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tegory_revenue" sheetId="1" state="visible" r:id="rId1"/>
    <sheet xmlns:r="http://schemas.openxmlformats.org/officeDocument/2006/relationships" name="02_gmv_by_state" sheetId="2" state="visible" r:id="rId2"/>
    <sheet xmlns:r="http://schemas.openxmlformats.org/officeDocument/2006/relationships" name="03_top_sellers" sheetId="3" state="visible" r:id="rId3"/>
    <sheet xmlns:r="http://schemas.openxmlformats.org/officeDocument/2006/relationships" name="04_monthly_gmv" sheetId="4" state="visible" r:id="rId4"/>
    <sheet xmlns:r="http://schemas.openxmlformats.org/officeDocument/2006/relationships" name="05_order_totals" sheetId="5" state="visible" r:id="rId5"/>
    <sheet xmlns:r="http://schemas.openxmlformats.org/officeDocument/2006/relationships" name="06_scatter_sample" sheetId="6" state="visible" r:id="rId6"/>
    <sheet xmlns:r="http://schemas.openxmlformats.org/officeDocument/2006/relationships" name="07_timeslider_gmv_by_category" sheetId="7" state="visible" r:id="rId7"/>
  </sheets>
  <definedNames>
    <definedName name="_xlnm._FilterDatabase" localSheetId="0" hidden="1">'01_category_revenue'!$A$1:$B$12</definedName>
    <definedName name="_xlnm._FilterDatabase" localSheetId="1" hidden="1">'02_gmv_by_state'!$A$1:$B$28</definedName>
    <definedName name="_xlnm._FilterDatabase" localSheetId="2" hidden="1">'03_top_sellers'!$A$1:$D$16</definedName>
    <definedName name="_xlnm._FilterDatabase" localSheetId="3" hidden="1">'04_monthly_gmv'!$A$1:$B$12</definedName>
    <definedName name="_xlnm._FilterDatabase" localSheetId="4" hidden="1">'05_order_totals'!$A$1:$B$98667</definedName>
    <definedName name="_xlnm._FilterDatabase" localSheetId="5" hidden="1">'06_scatter_sample'!$A$1:$D$4001</definedName>
    <definedName name="_xlnm._FilterDatabase" localSheetId="6" hidden="1">'07_timeslider_gmv_by_category'!$A$1:$C$209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health_beauty</t>
        </is>
      </c>
      <c r="B2" t="n">
        <v>1258681.34</v>
      </c>
    </row>
    <row r="3">
      <c r="A3" t="inlineStr">
        <is>
          <t>watches_gifts</t>
        </is>
      </c>
      <c r="B3" t="n">
        <v>1205005.68</v>
      </c>
    </row>
    <row r="4">
      <c r="A4" t="inlineStr">
        <is>
          <t>bed_bath_table</t>
        </is>
      </c>
      <c r="B4" t="n">
        <v>1036988.68</v>
      </c>
    </row>
    <row r="5">
      <c r="A5" t="inlineStr">
        <is>
          <t>sports_leisure</t>
        </is>
      </c>
      <c r="B5" t="n">
        <v>988048.97</v>
      </c>
    </row>
    <row r="6">
      <c r="A6" t="inlineStr">
        <is>
          <t>computers_accessories</t>
        </is>
      </c>
      <c r="B6" t="n">
        <v>912004.3199999999</v>
      </c>
    </row>
    <row r="7">
      <c r="A7" t="inlineStr">
        <is>
          <t>furniture_decor</t>
        </is>
      </c>
      <c r="B7" t="n">
        <v>729762.49</v>
      </c>
    </row>
    <row r="8">
      <c r="A8" t="inlineStr">
        <is>
          <t>cool_stuff</t>
        </is>
      </c>
      <c r="B8" t="n">
        <v>635290.85</v>
      </c>
    </row>
    <row r="9">
      <c r="A9" t="inlineStr">
        <is>
          <t>housewares</t>
        </is>
      </c>
      <c r="B9" t="n">
        <v>632298.66</v>
      </c>
    </row>
    <row r="10">
      <c r="A10" t="inlineStr">
        <is>
          <t>auto</t>
        </is>
      </c>
      <c r="B10" t="n">
        <v>592770.11</v>
      </c>
    </row>
    <row r="11">
      <c r="A11" t="inlineStr">
        <is>
          <t>garden_tools</t>
        </is>
      </c>
      <c r="B11" t="n">
        <v>485306.46</v>
      </c>
    </row>
    <row r="12">
      <c r="A12" t="inlineStr">
        <is>
          <t>Other</t>
        </is>
      </c>
      <c r="B12" t="n">
        <v>5115836.14</v>
      </c>
    </row>
  </sheetData>
  <autoFilter ref="A1:B12"/>
  <conditionalFormatting sqref="B2:B12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state</t>
        </is>
      </c>
      <c r="B1" s="1" t="inlineStr">
        <is>
          <t>gmv</t>
        </is>
      </c>
    </row>
    <row r="2">
      <c r="A2" t="inlineStr">
        <is>
          <t>SP</t>
        </is>
      </c>
      <c r="B2" t="n">
        <v>5921798.12</v>
      </c>
    </row>
    <row r="3">
      <c r="A3" t="inlineStr">
        <is>
          <t>RJ</t>
        </is>
      </c>
      <c r="B3" t="n">
        <v>2129801.98</v>
      </c>
    </row>
    <row r="4">
      <c r="A4" t="inlineStr">
        <is>
          <t>MG</t>
        </is>
      </c>
      <c r="B4" t="n">
        <v>1856161.49</v>
      </c>
    </row>
    <row r="5">
      <c r="A5" t="inlineStr">
        <is>
          <t>RS</t>
        </is>
      </c>
      <c r="B5" t="n">
        <v>885826.76</v>
      </c>
    </row>
    <row r="6">
      <c r="A6" t="inlineStr">
        <is>
          <t>PR</t>
        </is>
      </c>
      <c r="B6" t="n">
        <v>800995.4399999999</v>
      </c>
    </row>
    <row r="7">
      <c r="A7" t="inlineStr">
        <is>
          <t>BA</t>
        </is>
      </c>
      <c r="B7" t="n">
        <v>611506.67</v>
      </c>
    </row>
    <row r="8">
      <c r="A8" t="inlineStr">
        <is>
          <t>SC</t>
        </is>
      </c>
      <c r="B8" t="n">
        <v>610213.6</v>
      </c>
    </row>
    <row r="9">
      <c r="A9" t="inlineStr">
        <is>
          <t>DF</t>
        </is>
      </c>
      <c r="B9" t="n">
        <v>353229.44</v>
      </c>
    </row>
    <row r="10">
      <c r="A10" t="inlineStr">
        <is>
          <t>GO</t>
        </is>
      </c>
      <c r="B10" t="n">
        <v>347706.93</v>
      </c>
    </row>
    <row r="11">
      <c r="A11" t="inlineStr">
        <is>
          <t>ES</t>
        </is>
      </c>
      <c r="B11" t="n">
        <v>324861.91</v>
      </c>
    </row>
    <row r="12">
      <c r="A12" t="inlineStr">
        <is>
          <t>PE</t>
        </is>
      </c>
      <c r="B12" t="n">
        <v>322237.69</v>
      </c>
    </row>
    <row r="13">
      <c r="A13" t="inlineStr">
        <is>
          <t>CE</t>
        </is>
      </c>
      <c r="B13" t="n">
        <v>275606.3</v>
      </c>
    </row>
    <row r="14">
      <c r="A14" t="inlineStr">
        <is>
          <t>PA</t>
        </is>
      </c>
      <c r="B14" t="n">
        <v>217647.11</v>
      </c>
    </row>
    <row r="15">
      <c r="A15" t="inlineStr">
        <is>
          <t>MT</t>
        </is>
      </c>
      <c r="B15" t="n">
        <v>186168.96</v>
      </c>
    </row>
    <row r="16">
      <c r="A16" t="inlineStr">
        <is>
          <t>MA</t>
        </is>
      </c>
      <c r="B16" t="n">
        <v>151231.99</v>
      </c>
    </row>
    <row r="17">
      <c r="A17" t="inlineStr">
        <is>
          <t>PB</t>
        </is>
      </c>
      <c r="B17" t="n">
        <v>140987.81</v>
      </c>
    </row>
    <row r="18">
      <c r="A18" t="inlineStr">
        <is>
          <t>MS</t>
        </is>
      </c>
      <c r="B18" t="n">
        <v>135956.67</v>
      </c>
    </row>
    <row r="19">
      <c r="A19" t="inlineStr">
        <is>
          <t>PI</t>
        </is>
      </c>
      <c r="B19" t="n">
        <v>108132.28</v>
      </c>
    </row>
    <row r="20">
      <c r="A20" t="inlineStr">
        <is>
          <t>RN</t>
        </is>
      </c>
      <c r="B20" t="n">
        <v>101895.08</v>
      </c>
    </row>
    <row r="21">
      <c r="A21" t="inlineStr">
        <is>
          <t>AL</t>
        </is>
      </c>
      <c r="B21" t="n">
        <v>96229.39999999999</v>
      </c>
    </row>
    <row r="22">
      <c r="A22" t="inlineStr">
        <is>
          <t>SE</t>
        </is>
      </c>
      <c r="B22" t="n">
        <v>73032.32000000001</v>
      </c>
    </row>
    <row r="23">
      <c r="A23" t="inlineStr">
        <is>
          <t>TO</t>
        </is>
      </c>
      <c r="B23" t="n">
        <v>61354.42</v>
      </c>
    </row>
    <row r="24">
      <c r="A24" t="inlineStr">
        <is>
          <t>RO</t>
        </is>
      </c>
      <c r="B24" t="n">
        <v>57558.02</v>
      </c>
    </row>
    <row r="25">
      <c r="A25" t="inlineStr">
        <is>
          <t>AM</t>
        </is>
      </c>
      <c r="B25" t="n">
        <v>27835.73</v>
      </c>
    </row>
    <row r="26">
      <c r="A26" t="inlineStr">
        <is>
          <t>AC</t>
        </is>
      </c>
      <c r="B26" t="n">
        <v>19669.7</v>
      </c>
    </row>
    <row r="27">
      <c r="A27" t="inlineStr">
        <is>
          <t>AP</t>
        </is>
      </c>
      <c r="B27" t="n">
        <v>16262.8</v>
      </c>
    </row>
    <row r="28">
      <c r="A28" t="inlineStr">
        <is>
          <t>RR</t>
        </is>
      </c>
      <c r="B28" t="n">
        <v>10064.62</v>
      </c>
    </row>
  </sheetData>
  <autoFilter ref="A1:B28"/>
  <conditionalFormatting sqref="B2:B28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1" customWidth="1" min="4" max="4"/>
  </cols>
  <sheetData>
    <row r="1">
      <c r="A1" s="1" t="inlineStr">
        <is>
          <t>seller_id</t>
        </is>
      </c>
      <c r="B1" s="1" t="inlineStr">
        <is>
          <t>seller_state</t>
        </is>
      </c>
      <c r="C1" s="1" t="inlineStr">
        <is>
          <t>orders</t>
        </is>
      </c>
      <c r="D1" s="1" t="inlineStr">
        <is>
          <t>revenue</t>
        </is>
      </c>
    </row>
    <row r="2">
      <c r="A2" t="inlineStr">
        <is>
          <t>4869f7a5dfa277a7dca6462dcf3b52b2</t>
        </is>
      </c>
      <c r="B2" t="inlineStr">
        <is>
          <t>SP</t>
        </is>
      </c>
      <c r="C2" t="n">
        <v>1132</v>
      </c>
      <c r="D2" t="n">
        <v>229472.63</v>
      </c>
    </row>
    <row r="3">
      <c r="A3" t="inlineStr">
        <is>
          <t>53243585a1d6dc2643021fd1853d8905</t>
        </is>
      </c>
      <c r="B3" t="inlineStr">
        <is>
          <t>BA</t>
        </is>
      </c>
      <c r="C3" t="n">
        <v>358</v>
      </c>
      <c r="D3" t="n">
        <v>222776.05</v>
      </c>
    </row>
    <row r="4">
      <c r="A4" t="inlineStr">
        <is>
          <t>4a3ca9315b744ce9f8e9374361493884</t>
        </is>
      </c>
      <c r="B4" t="inlineStr">
        <is>
          <t>SP</t>
        </is>
      </c>
      <c r="C4" t="n">
        <v>1806</v>
      </c>
      <c r="D4" t="n">
        <v>200472.92</v>
      </c>
    </row>
    <row r="5">
      <c r="A5" t="inlineStr">
        <is>
          <t>fa1c13f2614d7b5c4749cbc52fecda94</t>
        </is>
      </c>
      <c r="B5" t="inlineStr">
        <is>
          <t>SP</t>
        </is>
      </c>
      <c r="C5" t="n">
        <v>585</v>
      </c>
      <c r="D5" t="n">
        <v>194042.03</v>
      </c>
    </row>
    <row r="6">
      <c r="A6" t="inlineStr">
        <is>
          <t>7c67e1448b00f6e969d365cea6b010ab</t>
        </is>
      </c>
      <c r="B6" t="inlineStr">
        <is>
          <t>SP</t>
        </is>
      </c>
      <c r="C6" t="n">
        <v>982</v>
      </c>
      <c r="D6" t="n">
        <v>187923.89</v>
      </c>
    </row>
    <row r="7">
      <c r="A7" t="inlineStr">
        <is>
          <t>7e93a43ef30c4f03f38b393420bc753a</t>
        </is>
      </c>
      <c r="B7" t="inlineStr">
        <is>
          <t>SP</t>
        </is>
      </c>
      <c r="C7" t="n">
        <v>336</v>
      </c>
      <c r="D7" t="n">
        <v>176431.87</v>
      </c>
    </row>
    <row r="8">
      <c r="A8" t="inlineStr">
        <is>
          <t>da8622b14eb17ae2831f4ac5b9dab84a</t>
        </is>
      </c>
      <c r="B8" t="inlineStr">
        <is>
          <t>SP</t>
        </is>
      </c>
      <c r="C8" t="n">
        <v>1314</v>
      </c>
      <c r="D8" t="n">
        <v>160236.57</v>
      </c>
    </row>
    <row r="9">
      <c r="A9" t="inlineStr">
        <is>
          <t>7a67c85e85bb2ce8582c35f2203ad736</t>
        </is>
      </c>
      <c r="B9" t="inlineStr">
        <is>
          <t>SP</t>
        </is>
      </c>
      <c r="C9" t="n">
        <v>1160</v>
      </c>
      <c r="D9" t="n">
        <v>141745.53</v>
      </c>
    </row>
    <row r="10">
      <c r="A10" t="inlineStr">
        <is>
          <t>1025f0e2d44d7041d6cf58b6550e0bfa</t>
        </is>
      </c>
      <c r="B10" t="inlineStr">
        <is>
          <t>SP</t>
        </is>
      </c>
      <c r="C10" t="n">
        <v>915</v>
      </c>
      <c r="D10" t="n">
        <v>138968.55</v>
      </c>
    </row>
    <row r="11">
      <c r="A11" t="inlineStr">
        <is>
          <t>955fee9216a65b617aa5c0531780ce60</t>
        </is>
      </c>
      <c r="B11" t="inlineStr">
        <is>
          <t>SP</t>
        </is>
      </c>
      <c r="C11" t="n">
        <v>1287</v>
      </c>
      <c r="D11" t="n">
        <v>135171.7</v>
      </c>
    </row>
    <row r="12">
      <c r="A12" t="inlineStr">
        <is>
          <t>46dc3b2cc0980fb8ec44634e21d2718e</t>
        </is>
      </c>
      <c r="B12" t="inlineStr">
        <is>
          <t>RJ</t>
        </is>
      </c>
      <c r="C12" t="n">
        <v>521</v>
      </c>
      <c r="D12" t="n">
        <v>128111.19</v>
      </c>
    </row>
    <row r="13">
      <c r="A13" t="inlineStr">
        <is>
          <t>6560211a19b47992c3666cc44a7e94c0</t>
        </is>
      </c>
      <c r="B13" t="inlineStr">
        <is>
          <t>SP</t>
        </is>
      </c>
      <c r="C13" t="n">
        <v>1854</v>
      </c>
      <c r="D13" t="n">
        <v>123304.83</v>
      </c>
    </row>
    <row r="14">
      <c r="A14" t="inlineStr">
        <is>
          <t>620c87c171fb2a6dd6e8bb4dec959fc6</t>
        </is>
      </c>
      <c r="B14" t="inlineStr">
        <is>
          <t>RJ</t>
        </is>
      </c>
      <c r="C14" t="n">
        <v>740</v>
      </c>
      <c r="D14" t="n">
        <v>114774.5</v>
      </c>
    </row>
    <row r="15">
      <c r="A15" t="inlineStr">
        <is>
          <t>7d13fca15225358621be4086e1eb0964</t>
        </is>
      </c>
      <c r="B15" t="inlineStr">
        <is>
          <t>SP</t>
        </is>
      </c>
      <c r="C15" t="n">
        <v>565</v>
      </c>
      <c r="D15" t="n">
        <v>113628.97</v>
      </c>
    </row>
    <row r="16">
      <c r="A16" t="inlineStr">
        <is>
          <t>5dceca129747e92ff8ef7a997dc4f8ca</t>
        </is>
      </c>
      <c r="B16" t="inlineStr">
        <is>
          <t>SP</t>
        </is>
      </c>
      <c r="C16" t="n">
        <v>325</v>
      </c>
      <c r="D16" t="n">
        <v>112155.53</v>
      </c>
    </row>
  </sheetData>
  <autoFilter ref="A1:D16"/>
  <conditionalFormatting sqref="C2:C1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D2:D1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month</t>
        </is>
      </c>
      <c r="B1" s="1" t="inlineStr">
        <is>
          <t>gmv</t>
        </is>
      </c>
    </row>
    <row r="2">
      <c r="A2" s="2" t="n">
        <v>43040</v>
      </c>
      <c r="B2" t="n">
        <v>1179143.77</v>
      </c>
    </row>
    <row r="3">
      <c r="A3" s="2" t="n">
        <v>43070</v>
      </c>
      <c r="B3" t="n">
        <v>863547.23</v>
      </c>
    </row>
    <row r="4">
      <c r="A4" s="2" t="n">
        <v>43101</v>
      </c>
      <c r="B4" t="n">
        <v>1107301.89</v>
      </c>
    </row>
    <row r="5">
      <c r="A5" s="2" t="n">
        <v>43132</v>
      </c>
      <c r="B5" t="n">
        <v>986968.96</v>
      </c>
    </row>
    <row r="6">
      <c r="A6" s="2" t="n">
        <v>43160</v>
      </c>
      <c r="B6" t="n">
        <v>1155126.82</v>
      </c>
    </row>
    <row r="7">
      <c r="A7" s="2" t="n">
        <v>43191</v>
      </c>
      <c r="B7" t="n">
        <v>1159758.04</v>
      </c>
    </row>
    <row r="8">
      <c r="A8" s="2" t="n">
        <v>43221</v>
      </c>
      <c r="B8" t="n">
        <v>1149781.82</v>
      </c>
    </row>
    <row r="9">
      <c r="A9" s="2" t="n">
        <v>43252</v>
      </c>
      <c r="B9" t="n">
        <v>1022677.11</v>
      </c>
    </row>
    <row r="10">
      <c r="A10" s="2" t="n">
        <v>43282</v>
      </c>
      <c r="B10" t="n">
        <v>1058728.03</v>
      </c>
    </row>
    <row r="11">
      <c r="A11" s="2" t="n">
        <v>43313</v>
      </c>
      <c r="B11" t="n">
        <v>1003308.47</v>
      </c>
    </row>
    <row r="12">
      <c r="A12" s="2" t="n">
        <v>43344</v>
      </c>
      <c r="B12" t="n">
        <v>166.46</v>
      </c>
    </row>
  </sheetData>
  <autoFilter ref="A1:B12"/>
  <conditionalFormatting sqref="B2:B12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8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order_id</t>
        </is>
      </c>
      <c r="B1" s="1" t="inlineStr">
        <is>
          <t>order_total</t>
        </is>
      </c>
    </row>
    <row r="2">
      <c r="A2" t="inlineStr">
        <is>
          <t>f1d5c2e6867fa93ceee9ef9b34a53cbf</t>
        </is>
      </c>
      <c r="B2" t="n">
        <v>9.59</v>
      </c>
    </row>
    <row r="3">
      <c r="A3" t="inlineStr">
        <is>
          <t>e8bbc1d69fee39eee4c72cb5c969e39d</t>
        </is>
      </c>
      <c r="B3" t="n">
        <v>10.07</v>
      </c>
    </row>
    <row r="4">
      <c r="A4" t="inlineStr">
        <is>
          <t>37193e64eb9a46b7f3197762f242b20a</t>
        </is>
      </c>
      <c r="B4" t="n">
        <v>10.89</v>
      </c>
    </row>
    <row r="5">
      <c r="A5" t="inlineStr">
        <is>
          <t>47d11383b93b217d96defbb2ef1a209b</t>
        </is>
      </c>
      <c r="B5" t="n">
        <v>11.56</v>
      </c>
    </row>
    <row r="6">
      <c r="A6" t="inlineStr">
        <is>
          <t>38bcb524e1c38c2c1b60600a80fc8999</t>
        </is>
      </c>
      <c r="B6" t="n">
        <v>11.62</v>
      </c>
    </row>
    <row r="7">
      <c r="A7" t="inlineStr">
        <is>
          <t>8bf12a5b441bd86a1edbccb6137c9b0b</t>
        </is>
      </c>
      <c r="B7" t="n">
        <v>11.63</v>
      </c>
    </row>
    <row r="8">
      <c r="A8" t="inlineStr">
        <is>
          <t>27eebc49f55d8e9b8192f11c2570d6f1</t>
        </is>
      </c>
      <c r="B8" t="n">
        <v>11.63</v>
      </c>
    </row>
    <row r="9">
      <c r="A9" t="inlineStr">
        <is>
          <t>c79bdf061e22288609201ec60deb42fb</t>
        </is>
      </c>
      <c r="B9" t="n">
        <v>12.22</v>
      </c>
    </row>
    <row r="10">
      <c r="A10" t="inlineStr">
        <is>
          <t>44a2fb6a4520b17de57affbab761dfcc</t>
        </is>
      </c>
      <c r="B10" t="n">
        <v>12.28</v>
      </c>
    </row>
    <row r="11">
      <c r="A11" t="inlineStr">
        <is>
          <t>97369eeb115806c27ee2054105eabe97</t>
        </is>
      </c>
      <c r="B11" t="n">
        <v>12.39</v>
      </c>
    </row>
    <row r="12">
      <c r="A12" t="inlineStr">
        <is>
          <t>7c2ee08449e6b8b55158e518778dbe83</t>
        </is>
      </c>
      <c r="B12" t="n">
        <v>12.89</v>
      </c>
    </row>
    <row r="13">
      <c r="A13" t="inlineStr">
        <is>
          <t>767dd7bdeb5f5d8f1840145a3e898bc2</t>
        </is>
      </c>
      <c r="B13" t="n">
        <v>12.89</v>
      </c>
    </row>
    <row r="14">
      <c r="A14" t="inlineStr">
        <is>
          <t>e444d35248c6b1c8b408719cf0cdae3d</t>
        </is>
      </c>
      <c r="B14" t="n">
        <v>13.17</v>
      </c>
    </row>
    <row r="15">
      <c r="A15" t="inlineStr">
        <is>
          <t>6bbd90ca863235a9127bcc432f30af08</t>
        </is>
      </c>
      <c r="B15" t="n">
        <v>13.29</v>
      </c>
    </row>
    <row r="16">
      <c r="A16" t="inlineStr">
        <is>
          <t>6f239f76247919dca754f858fe95c617</t>
        </is>
      </c>
      <c r="B16" t="n">
        <v>13.36</v>
      </c>
    </row>
    <row r="17">
      <c r="A17" t="inlineStr">
        <is>
          <t>0661cdf16c55936467e8d8c561e50730</t>
        </is>
      </c>
      <c r="B17" t="n">
        <v>13.38</v>
      </c>
    </row>
    <row r="18">
      <c r="A18" t="inlineStr">
        <is>
          <t>16848e3116ca4e2beaf0e680d166e8b1</t>
        </is>
      </c>
      <c r="B18" t="n">
        <v>13.39</v>
      </c>
    </row>
    <row r="19">
      <c r="A19" t="inlineStr">
        <is>
          <t>50fe82ce977520094518dd8618d7331a</t>
        </is>
      </c>
      <c r="B19" t="n">
        <v>13.39</v>
      </c>
    </row>
    <row r="20">
      <c r="A20" t="inlineStr">
        <is>
          <t>8fc946cd9c823c0d350def51cea2f603</t>
        </is>
      </c>
      <c r="B20" t="n">
        <v>13.68</v>
      </c>
    </row>
    <row r="21">
      <c r="A21" t="inlineStr">
        <is>
          <t>367733070da9a9f5f70e9a9cceb99ea3</t>
        </is>
      </c>
      <c r="B21" t="n">
        <v>13.68</v>
      </c>
    </row>
    <row r="22">
      <c r="A22" t="inlineStr">
        <is>
          <t>9191e958cc19129b8470df9d933f8e3c</t>
        </is>
      </c>
      <c r="B22" t="n">
        <v>13.78</v>
      </c>
    </row>
    <row r="23">
      <c r="A23" t="inlineStr">
        <is>
          <t>2e01a346da3f76c4a30e7ed7b3aa0d9a</t>
        </is>
      </c>
      <c r="B23" t="n">
        <v>13.78</v>
      </c>
    </row>
    <row r="24">
      <c r="A24" t="inlineStr">
        <is>
          <t>84effd777e819e984c091302a37641d4</t>
        </is>
      </c>
      <c r="B24" t="n">
        <v>13.78</v>
      </c>
    </row>
    <row r="25">
      <c r="A25" t="inlineStr">
        <is>
          <t>6d8699cc1bfa9e279a2149dc5ed26e04</t>
        </is>
      </c>
      <c r="B25" t="n">
        <v>13.78</v>
      </c>
    </row>
    <row r="26">
      <c r="A26" t="inlineStr">
        <is>
          <t>c60a7bc7ab46cda8a60c952aacc83a17</t>
        </is>
      </c>
      <c r="B26" t="n">
        <v>13.78</v>
      </c>
    </row>
    <row r="27">
      <c r="A27" t="inlineStr">
        <is>
          <t>f45074ae38f2e01d9b854ec8d40362ff</t>
        </is>
      </c>
      <c r="B27" t="n">
        <v>13.78</v>
      </c>
    </row>
    <row r="28">
      <c r="A28" t="inlineStr">
        <is>
          <t>40db7d3bf12d45bd93dc3548101e8909</t>
        </is>
      </c>
      <c r="B28" t="n">
        <v>13.87</v>
      </c>
    </row>
    <row r="29">
      <c r="A29" t="inlineStr">
        <is>
          <t>8d6f70397db05604f0f4ccca7e376f12</t>
        </is>
      </c>
      <c r="B29" t="n">
        <v>13.89</v>
      </c>
    </row>
    <row r="30">
      <c r="A30" t="inlineStr">
        <is>
          <t>ceceaa52ae02dc05d0ce987ed6f6f7f9</t>
        </is>
      </c>
      <c r="B30" t="n">
        <v>14.06</v>
      </c>
    </row>
    <row r="31">
      <c r="A31" t="inlineStr">
        <is>
          <t>09b457f1152126535a2e7d4a3b73ff6f</t>
        </is>
      </c>
      <c r="B31" t="n">
        <v>14.08</v>
      </c>
    </row>
    <row r="32">
      <c r="A32" t="inlineStr">
        <is>
          <t>ff96ea4ad10c612930198ecb923eb7a9</t>
        </is>
      </c>
      <c r="B32" t="n">
        <v>14.08</v>
      </c>
    </row>
    <row r="33">
      <c r="A33" t="inlineStr">
        <is>
          <t>fbe00a3fcc28965ba29bbe674f7672e6</t>
        </is>
      </c>
      <c r="B33" t="n">
        <v>14.13</v>
      </c>
    </row>
    <row r="34">
      <c r="A34" t="inlineStr">
        <is>
          <t>5ff8bece1ba3adcb585b884358bb9917</t>
        </is>
      </c>
      <c r="B34" t="n">
        <v>14.29</v>
      </c>
    </row>
    <row r="35">
      <c r="A35" t="inlineStr">
        <is>
          <t>87c6169aae0c57897be7344931c2839e</t>
        </is>
      </c>
      <c r="B35" t="n">
        <v>14.29</v>
      </c>
    </row>
    <row r="36">
      <c r="A36" t="inlineStr">
        <is>
          <t>196a70ab3bb16ce2023185004d20245c</t>
        </is>
      </c>
      <c r="B36" t="n">
        <v>14.29</v>
      </c>
    </row>
    <row r="37">
      <c r="A37" t="inlineStr">
        <is>
          <t>d70442bc5e3cb7438da497cc6a210f80</t>
        </is>
      </c>
      <c r="B37" t="n">
        <v>14.29</v>
      </c>
    </row>
    <row r="38">
      <c r="A38" t="inlineStr">
        <is>
          <t>f6ffb29c9fc11f94687426f77bfb45b4</t>
        </is>
      </c>
      <c r="B38" t="n">
        <v>14.29</v>
      </c>
    </row>
    <row r="39">
      <c r="A39" t="inlineStr">
        <is>
          <t>953ee7496af2a4597b4a05df5ab44c1c</t>
        </is>
      </c>
      <c r="B39" t="n">
        <v>14.38</v>
      </c>
    </row>
    <row r="40">
      <c r="A40" t="inlineStr">
        <is>
          <t>248deaf17cc9c8619b300bc14a6044c9</t>
        </is>
      </c>
      <c r="B40" t="n">
        <v>14.39</v>
      </c>
    </row>
    <row r="41">
      <c r="A41" t="inlineStr">
        <is>
          <t>8f5fac100b291e3c7c7c34ca50001b5a</t>
        </is>
      </c>
      <c r="B41" t="n">
        <v>14.62</v>
      </c>
    </row>
    <row r="42">
      <c r="A42" t="inlineStr">
        <is>
          <t>3186a30019c9df27f9af586386ac5734</t>
        </is>
      </c>
      <c r="B42" t="n">
        <v>14.62</v>
      </c>
    </row>
    <row r="43">
      <c r="A43" t="inlineStr">
        <is>
          <t>840d0fe65e307594f2f5fcd49d6898d7</t>
        </is>
      </c>
      <c r="B43" t="n">
        <v>14.65</v>
      </c>
    </row>
    <row r="44">
      <c r="A44" t="inlineStr">
        <is>
          <t>a7e2e99e49329dff2ac305e42c7fb59e</t>
        </is>
      </c>
      <c r="B44" t="n">
        <v>14.67</v>
      </c>
    </row>
    <row r="45">
      <c r="A45" t="inlineStr">
        <is>
          <t>555256eeec3c2ec4e64208bfad2ed800</t>
        </is>
      </c>
      <c r="B45" t="n">
        <v>14.67</v>
      </c>
    </row>
    <row r="46">
      <c r="A46" t="inlineStr">
        <is>
          <t>1cbcc355e275e5143ab1dbf260ca14f1</t>
        </is>
      </c>
      <c r="B46" t="n">
        <v>14.72</v>
      </c>
    </row>
    <row r="47">
      <c r="A47" t="inlineStr">
        <is>
          <t>f0f32c83bd4335d68622f39d68724658</t>
        </is>
      </c>
      <c r="B47" t="n">
        <v>14.78</v>
      </c>
    </row>
    <row r="48">
      <c r="A48" t="inlineStr">
        <is>
          <t>eff124e4c7161cdbc3ecd912e716715e</t>
        </is>
      </c>
      <c r="B48" t="n">
        <v>14.78</v>
      </c>
    </row>
    <row r="49">
      <c r="A49" t="inlineStr">
        <is>
          <t>39ea1041ff8ce5011a3032a46ccf30e3</t>
        </is>
      </c>
      <c r="B49" t="n">
        <v>14.78</v>
      </c>
    </row>
    <row r="50">
      <c r="A50" t="inlineStr">
        <is>
          <t>4092d9bdc6d89d05a6d5be6ef304f627</t>
        </is>
      </c>
      <c r="B50" t="n">
        <v>14.78</v>
      </c>
    </row>
    <row r="51">
      <c r="A51" t="inlineStr">
        <is>
          <t>e62274be42947be4c32c94897e0114ff</t>
        </is>
      </c>
      <c r="B51" t="n">
        <v>14.78</v>
      </c>
    </row>
    <row r="52">
      <c r="A52" t="inlineStr">
        <is>
          <t>de03f4f4bb610147a9bbfbed56438cbb</t>
        </is>
      </c>
      <c r="B52" t="n">
        <v>14.84</v>
      </c>
    </row>
    <row r="53">
      <c r="A53" t="inlineStr">
        <is>
          <t>8d9a9808c4a5546adb15d524d6ab2e91</t>
        </is>
      </c>
      <c r="B53" t="n">
        <v>14.86</v>
      </c>
    </row>
    <row r="54">
      <c r="A54" t="inlineStr">
        <is>
          <t>8ce09fabe89667119f813bcaa531e675</t>
        </is>
      </c>
      <c r="B54" t="n">
        <v>14.89</v>
      </c>
    </row>
    <row r="55">
      <c r="A55" t="inlineStr">
        <is>
          <t>0ac69790e2a6e4c075edbd78648a3594</t>
        </is>
      </c>
      <c r="B55" t="n">
        <v>14.89</v>
      </c>
    </row>
    <row r="56">
      <c r="A56" t="inlineStr">
        <is>
          <t>618a183c0cfabdc0b2f2b4a5171cd605</t>
        </is>
      </c>
      <c r="B56" t="n">
        <v>14.92</v>
      </c>
    </row>
    <row r="57">
      <c r="A57" t="inlineStr">
        <is>
          <t>edeae57fd6bee25e030ac14863a6ae0f</t>
        </is>
      </c>
      <c r="B57" t="n">
        <v>14.92</v>
      </c>
    </row>
    <row r="58">
      <c r="A58" t="inlineStr">
        <is>
          <t>bacacd90ea03f7aceb09acaab257d094</t>
        </is>
      </c>
      <c r="B58" t="n">
        <v>15.18</v>
      </c>
    </row>
    <row r="59">
      <c r="A59" t="inlineStr">
        <is>
          <t>a76ada6fa5bcfc4b6225ec88c219ab99</t>
        </is>
      </c>
      <c r="B59" t="n">
        <v>15.22</v>
      </c>
    </row>
    <row r="60">
      <c r="A60" t="inlineStr">
        <is>
          <t>faa1515e28c5d45a5bb6fa57bffcfb0b</t>
        </is>
      </c>
      <c r="B60" t="n">
        <v>15.29</v>
      </c>
    </row>
    <row r="61">
      <c r="A61" t="inlineStr">
        <is>
          <t>096b88181e326e47c571be4560692555</t>
        </is>
      </c>
      <c r="B61" t="n">
        <v>15.37</v>
      </c>
    </row>
    <row r="62">
      <c r="A62" t="inlineStr">
        <is>
          <t>06cc5452c0a830d345b93a5385ee310e</t>
        </is>
      </c>
      <c r="B62" t="n">
        <v>15.38</v>
      </c>
    </row>
    <row r="63">
      <c r="A63" t="inlineStr">
        <is>
          <t>921b979d6940e958b136142b40312457</t>
        </is>
      </c>
      <c r="B63" t="n">
        <v>15.38</v>
      </c>
    </row>
    <row r="64">
      <c r="A64" t="inlineStr">
        <is>
          <t>750fac445e827530d79e0a2050dbcd9c</t>
        </is>
      </c>
      <c r="B64" t="n">
        <v>15.38</v>
      </c>
    </row>
    <row r="65">
      <c r="A65" t="inlineStr">
        <is>
          <t>43c19b4037a93e40cda474629cc40648</t>
        </is>
      </c>
      <c r="B65" t="n">
        <v>15.38</v>
      </c>
    </row>
    <row r="66">
      <c r="A66" t="inlineStr">
        <is>
          <t>e3410c1b2ebfc0e23849d9fd01056878</t>
        </is>
      </c>
      <c r="B66" t="n">
        <v>15.38</v>
      </c>
    </row>
    <row r="67">
      <c r="A67" t="inlineStr">
        <is>
          <t>43c04de0613b79c2470b22e171cc848d</t>
        </is>
      </c>
      <c r="B67" t="n">
        <v>15.38</v>
      </c>
    </row>
    <row r="68">
      <c r="A68" t="inlineStr">
        <is>
          <t>0046e1d57f4c07c8c92ab26be8c3dfc0</t>
        </is>
      </c>
      <c r="B68" t="n">
        <v>15.57</v>
      </c>
    </row>
    <row r="69">
      <c r="A69" t="inlineStr">
        <is>
          <t>0bda8164c1a12b6a388ebec8559ee287</t>
        </is>
      </c>
      <c r="B69" t="n">
        <v>15.62</v>
      </c>
    </row>
    <row r="70">
      <c r="A70" t="inlineStr">
        <is>
          <t>464de32dc84484c1d26df3e8e38e708b</t>
        </is>
      </c>
      <c r="B70" t="n">
        <v>15.62</v>
      </c>
    </row>
    <row r="71">
      <c r="A71" t="inlineStr">
        <is>
          <t>b8a4cbf978ddb7ef0264c480a122329f</t>
        </is>
      </c>
      <c r="B71" t="n">
        <v>15.71</v>
      </c>
    </row>
    <row r="72">
      <c r="A72" t="inlineStr">
        <is>
          <t>c3df9abd148ceaa39d9911b77b041810</t>
        </is>
      </c>
      <c r="B72" t="n">
        <v>15.75</v>
      </c>
    </row>
    <row r="73">
      <c r="A73" t="inlineStr">
        <is>
          <t>1809078b655469f11b429102fb296998</t>
        </is>
      </c>
      <c r="B73" t="n">
        <v>15.77</v>
      </c>
    </row>
    <row r="74">
      <c r="A74" t="inlineStr">
        <is>
          <t>03181fddac1b424c893821ec539b2abf</t>
        </is>
      </c>
      <c r="B74" t="n">
        <v>15.77</v>
      </c>
    </row>
    <row r="75">
      <c r="A75" t="inlineStr">
        <is>
          <t>7a460ff35c9e1ba86df5f1a4780f3616</t>
        </is>
      </c>
      <c r="B75" t="n">
        <v>15.78</v>
      </c>
    </row>
    <row r="76">
      <c r="A76" t="inlineStr">
        <is>
          <t>f09e36e258656850b92657ac5f67b6d5</t>
        </is>
      </c>
      <c r="B76" t="n">
        <v>15.79</v>
      </c>
    </row>
    <row r="77">
      <c r="A77" t="inlineStr">
        <is>
          <t>2f1190c795ae566cafa5e988601a84b7</t>
        </is>
      </c>
      <c r="B77" t="n">
        <v>15.84</v>
      </c>
    </row>
    <row r="78">
      <c r="A78" t="inlineStr">
        <is>
          <t>f672188ca89296f0a903617f5fca8d17</t>
        </is>
      </c>
      <c r="B78" t="n">
        <v>15.84</v>
      </c>
    </row>
    <row r="79">
      <c r="A79" t="inlineStr">
        <is>
          <t>2af5542876588b6d1e2d52ec6bf14a41</t>
        </is>
      </c>
      <c r="B79" t="n">
        <v>15.86</v>
      </c>
    </row>
    <row r="80">
      <c r="A80" t="inlineStr">
        <is>
          <t>fffb0b1a50e65c449020434fa835e078</t>
        </is>
      </c>
      <c r="B80" t="n">
        <v>15.86</v>
      </c>
    </row>
    <row r="81">
      <c r="A81" t="inlineStr">
        <is>
          <t>3e969ee3b96e0dfbc5541bb80591597b</t>
        </is>
      </c>
      <c r="B81" t="n">
        <v>15.89</v>
      </c>
    </row>
    <row r="82">
      <c r="A82" t="inlineStr">
        <is>
          <t>b2a25b6f671017afa5190546ca5b89e9</t>
        </is>
      </c>
      <c r="B82" t="n">
        <v>15.89</v>
      </c>
    </row>
    <row r="83">
      <c r="A83" t="inlineStr">
        <is>
          <t>658f8d7112d20419aba9c6b7436b1af5</t>
        </is>
      </c>
      <c r="B83" t="n">
        <v>16.01</v>
      </c>
    </row>
    <row r="84">
      <c r="A84" t="inlineStr">
        <is>
          <t>111e8cdb5890a7e3beae3e717737ca51</t>
        </is>
      </c>
      <c r="B84" t="n">
        <v>16.05</v>
      </c>
    </row>
    <row r="85">
      <c r="A85" t="inlineStr">
        <is>
          <t>13f71b34070e465311be5e70a4b726ca</t>
        </is>
      </c>
      <c r="B85" t="n">
        <v>16.09</v>
      </c>
    </row>
    <row r="86">
      <c r="A86" t="inlineStr">
        <is>
          <t>90e0d38d1d5842547ebd5cb95069c1f7</t>
        </is>
      </c>
      <c r="B86" t="n">
        <v>16.09</v>
      </c>
    </row>
    <row r="87">
      <c r="A87" t="inlineStr">
        <is>
          <t>d199bccd68b67266244fd9e225d6f77e</t>
        </is>
      </c>
      <c r="B87" t="n">
        <v>16.22</v>
      </c>
    </row>
    <row r="88">
      <c r="A88" t="inlineStr">
        <is>
          <t>f98dc0bb1b5d1102af20837256cca2c5</t>
        </is>
      </c>
      <c r="B88" t="n">
        <v>16.29</v>
      </c>
    </row>
    <row r="89">
      <c r="A89" t="inlineStr">
        <is>
          <t>bc3dd54a59fb99e166087c3525c9f189</t>
        </is>
      </c>
      <c r="B89" t="n">
        <v>16.29</v>
      </c>
    </row>
    <row r="90">
      <c r="A90" t="inlineStr">
        <is>
          <t>3601e0c7b50fe6de74f3dfd5dc76b122</t>
        </is>
      </c>
      <c r="B90" t="n">
        <v>16.29</v>
      </c>
    </row>
    <row r="91">
      <c r="A91" t="inlineStr">
        <is>
          <t>38df34f6963826eaf92a536dff64393a</t>
        </is>
      </c>
      <c r="B91" t="n">
        <v>16.29</v>
      </c>
    </row>
    <row r="92">
      <c r="A92" t="inlineStr">
        <is>
          <t>b51636cb252c5b72813e83843f8f73d4</t>
        </is>
      </c>
      <c r="B92" t="n">
        <v>16.29</v>
      </c>
    </row>
    <row r="93">
      <c r="A93" t="inlineStr">
        <is>
          <t>c6a4e191a2e0e802fd5006378e6b47bb</t>
        </is>
      </c>
      <c r="B93" t="n">
        <v>16.29</v>
      </c>
    </row>
    <row r="94">
      <c r="A94" t="inlineStr">
        <is>
          <t>bf1f8df62b104db3de943cf23ed71435</t>
        </is>
      </c>
      <c r="B94" t="n">
        <v>16.29</v>
      </c>
    </row>
    <row r="95">
      <c r="A95" t="inlineStr">
        <is>
          <t>66d72a05add1a253c4e8390c215c8306</t>
        </is>
      </c>
      <c r="B95" t="n">
        <v>16.29</v>
      </c>
    </row>
    <row r="96">
      <c r="A96" t="inlineStr">
        <is>
          <t>fd2e2592fb4e38a40b8335d29c93c8c0</t>
        </is>
      </c>
      <c r="B96" t="n">
        <v>16.29</v>
      </c>
    </row>
    <row r="97">
      <c r="A97" t="inlineStr">
        <is>
          <t>4418e54649d925fb8532ff8d11bcea61</t>
        </is>
      </c>
      <c r="B97" t="n">
        <v>16.29</v>
      </c>
    </row>
    <row r="98">
      <c r="A98" t="inlineStr">
        <is>
          <t>d65b78591a45cfbfc4ee5e3f91566450</t>
        </is>
      </c>
      <c r="B98" t="n">
        <v>16.36</v>
      </c>
    </row>
    <row r="99">
      <c r="A99" t="inlineStr">
        <is>
          <t>5407dd425b0427513c6f63025414fb33</t>
        </is>
      </c>
      <c r="B99" t="n">
        <v>16.36</v>
      </c>
    </row>
    <row r="100">
      <c r="A100" t="inlineStr">
        <is>
          <t>7e95c60b8d79f6442ff63f84f8abf85b</t>
        </is>
      </c>
      <c r="B100" t="n">
        <v>16.36</v>
      </c>
    </row>
    <row r="101">
      <c r="A101" t="inlineStr">
        <is>
          <t>6643fcf7be174c77fb72dea37c92aa19</t>
        </is>
      </c>
      <c r="B101" t="n">
        <v>16.37</v>
      </c>
    </row>
    <row r="102">
      <c r="A102" t="inlineStr">
        <is>
          <t>db4982d0129b4b2ac1eb511ab4743799</t>
        </is>
      </c>
      <c r="B102" t="n">
        <v>16.38</v>
      </c>
    </row>
    <row r="103">
      <c r="A103" t="inlineStr">
        <is>
          <t>0d758f79408829d623e331723ac19569</t>
        </is>
      </c>
      <c r="B103" t="n">
        <v>16.38</v>
      </c>
    </row>
    <row r="104">
      <c r="A104" t="inlineStr">
        <is>
          <t>0b9b1c5bbb14862e0e96660280048b04</t>
        </is>
      </c>
      <c r="B104" t="n">
        <v>16.38</v>
      </c>
    </row>
    <row r="105">
      <c r="A105" t="inlineStr">
        <is>
          <t>c67afe8b6c6b9dbbcfbccb18ae4b5556</t>
        </is>
      </c>
      <c r="B105" t="n">
        <v>16.38</v>
      </c>
    </row>
    <row r="106">
      <c r="A106" t="inlineStr">
        <is>
          <t>c7873fbbe3a42117a53be238d9b734f3</t>
        </is>
      </c>
      <c r="B106" t="n">
        <v>16.39</v>
      </c>
    </row>
    <row r="107">
      <c r="A107" t="inlineStr">
        <is>
          <t>1836449b27f6394061739f38bad607e8</t>
        </is>
      </c>
      <c r="B107" t="n">
        <v>16.39</v>
      </c>
    </row>
    <row r="108">
      <c r="A108" t="inlineStr">
        <is>
          <t>a932657c2a8f532655a478c7170642b1</t>
        </is>
      </c>
      <c r="B108" t="n">
        <v>16.39</v>
      </c>
    </row>
    <row r="109">
      <c r="A109" t="inlineStr">
        <is>
          <t>7ecf083716ec54fd45fc322a9ecd0e23</t>
        </is>
      </c>
      <c r="B109" t="n">
        <v>16.39</v>
      </c>
    </row>
    <row r="110">
      <c r="A110" t="inlineStr">
        <is>
          <t>844cf907092829d721bd444fc47377b5</t>
        </is>
      </c>
      <c r="B110" t="n">
        <v>16.39</v>
      </c>
    </row>
    <row r="111">
      <c r="A111" t="inlineStr">
        <is>
          <t>ec28553b12bef4b538e5d7454464a1c6</t>
        </is>
      </c>
      <c r="B111" t="n">
        <v>16.53</v>
      </c>
    </row>
    <row r="112">
      <c r="A112" t="inlineStr">
        <is>
          <t>d601e6f65e3bcb215434cc89fd9b2f68</t>
        </is>
      </c>
      <c r="B112" t="n">
        <v>16.61</v>
      </c>
    </row>
    <row r="113">
      <c r="A113" t="inlineStr">
        <is>
          <t>9d00e5dd1d0a6dc258a09e9c90854357</t>
        </is>
      </c>
      <c r="B113" t="n">
        <v>16.62</v>
      </c>
    </row>
    <row r="114">
      <c r="A114" t="inlineStr">
        <is>
          <t>7a18a504c1a4b32d883e68de2e1a7db0</t>
        </is>
      </c>
      <c r="B114" t="n">
        <v>16.62</v>
      </c>
    </row>
    <row r="115">
      <c r="A115" t="inlineStr">
        <is>
          <t>12a354dc524e4fbe8b97dc45cf53a504</t>
        </is>
      </c>
      <c r="B115" t="n">
        <v>16.71</v>
      </c>
    </row>
    <row r="116">
      <c r="A116" t="inlineStr">
        <is>
          <t>12bac66f44df6a103bb5b982c45f5617</t>
        </is>
      </c>
      <c r="B116" t="n">
        <v>16.77</v>
      </c>
    </row>
    <row r="117">
      <c r="A117" t="inlineStr">
        <is>
          <t>5290b4626ec3d5cc857f2b812141e1bd</t>
        </is>
      </c>
      <c r="B117" t="n">
        <v>16.78</v>
      </c>
    </row>
    <row r="118">
      <c r="A118" t="inlineStr">
        <is>
          <t>981169eaa134f634b547095d9321e3dc</t>
        </is>
      </c>
      <c r="B118" t="n">
        <v>16.78</v>
      </c>
    </row>
    <row r="119">
      <c r="A119" t="inlineStr">
        <is>
          <t>e650080e8d5ef14f87c849fa64fdbc85</t>
        </is>
      </c>
      <c r="B119" t="n">
        <v>16.78</v>
      </c>
    </row>
    <row r="120">
      <c r="A120" t="inlineStr">
        <is>
          <t>5abf4d5854dbe45f295e2c7dd390073f</t>
        </is>
      </c>
      <c r="B120" t="n">
        <v>16.78</v>
      </c>
    </row>
    <row r="121">
      <c r="A121" t="inlineStr">
        <is>
          <t>02c8875e5351540e76019fb7429e163f</t>
        </is>
      </c>
      <c r="B121" t="n">
        <v>16.78</v>
      </c>
    </row>
    <row r="122">
      <c r="A122" t="inlineStr">
        <is>
          <t>1a77469cc9045a2ec0ddcb6c608e80c7</t>
        </is>
      </c>
      <c r="B122" t="n">
        <v>16.78</v>
      </c>
    </row>
    <row r="123">
      <c r="A123" t="inlineStr">
        <is>
          <t>3339caccb4f94a45abaf8ed1990cfc36</t>
        </is>
      </c>
      <c r="B123" t="n">
        <v>16.78</v>
      </c>
    </row>
    <row r="124">
      <c r="A124" t="inlineStr">
        <is>
          <t>be74db37c6be2764570dc81e103dc60b</t>
        </is>
      </c>
      <c r="B124" t="n">
        <v>16.84</v>
      </c>
    </row>
    <row r="125">
      <c r="A125" t="inlineStr">
        <is>
          <t>55b5a2fb966c36bed46f082ad6062914</t>
        </is>
      </c>
      <c r="B125" t="n">
        <v>16.84</v>
      </c>
    </row>
    <row r="126">
      <c r="A126" t="inlineStr">
        <is>
          <t>29382aea641df80ffc138e1d4dd50ffd</t>
        </is>
      </c>
      <c r="B126" t="n">
        <v>16.86</v>
      </c>
    </row>
    <row r="127">
      <c r="A127" t="inlineStr">
        <is>
          <t>4736832c0e59da8a5d32fcdce7afa55e</t>
        </is>
      </c>
      <c r="B127" t="n">
        <v>16.87</v>
      </c>
    </row>
    <row r="128">
      <c r="A128" t="inlineStr">
        <is>
          <t>d0cae991bbc57c3c2205b0076b2d1489</t>
        </is>
      </c>
      <c r="B128" t="n">
        <v>16.89</v>
      </c>
    </row>
    <row r="129">
      <c r="A129" t="inlineStr">
        <is>
          <t>571e58edcddc5a553546eecfa4b09aa0</t>
        </is>
      </c>
      <c r="B129" t="n">
        <v>16.95</v>
      </c>
    </row>
    <row r="130">
      <c r="A130" t="inlineStr">
        <is>
          <t>4d8f7c7261c4de9e113b8d390125fdcb</t>
        </is>
      </c>
      <c r="B130" t="n">
        <v>16.96</v>
      </c>
    </row>
    <row r="131">
      <c r="A131" t="inlineStr">
        <is>
          <t>871602fdb0b91bf6bd79db21dbe419fe</t>
        </is>
      </c>
      <c r="B131" t="n">
        <v>16.96</v>
      </c>
    </row>
    <row r="132">
      <c r="A132" t="inlineStr">
        <is>
          <t>c9f82228090c2fa7709d20648f66e84f</t>
        </is>
      </c>
      <c r="B132" t="n">
        <v>16.96</v>
      </c>
    </row>
    <row r="133">
      <c r="A133" t="inlineStr">
        <is>
          <t>a891f3efca32da79bccc94e6e69fd3e0</t>
        </is>
      </c>
      <c r="B133" t="n">
        <v>16.96</v>
      </c>
    </row>
    <row r="134">
      <c r="A134" t="inlineStr">
        <is>
          <t>4066e404b7be2a4a7331bc62da6fdbeb</t>
        </is>
      </c>
      <c r="B134" t="n">
        <v>16.98</v>
      </c>
    </row>
    <row r="135">
      <c r="A135" t="inlineStr">
        <is>
          <t>ef6cae0913beb2c708d2305fa7c2764d</t>
        </is>
      </c>
      <c r="B135" t="n">
        <v>17.01</v>
      </c>
    </row>
    <row r="136">
      <c r="A136" t="inlineStr">
        <is>
          <t>f19d214a923377a6b52d8451d06f946e</t>
        </is>
      </c>
      <c r="B136" t="n">
        <v>17.1</v>
      </c>
    </row>
    <row r="137">
      <c r="A137" t="inlineStr">
        <is>
          <t>566c5bff1142c9d6003a83fd2e8ad1e5</t>
        </is>
      </c>
      <c r="B137" t="n">
        <v>17.17</v>
      </c>
    </row>
    <row r="138">
      <c r="A138" t="inlineStr">
        <is>
          <t>a822bdce05aae4a72e40171aed06096d</t>
        </is>
      </c>
      <c r="B138" t="n">
        <v>17.22</v>
      </c>
    </row>
    <row r="139">
      <c r="A139" t="inlineStr">
        <is>
          <t>6fd9d5b35f04ff5c30e58111b9ecbff4</t>
        </is>
      </c>
      <c r="B139" t="n">
        <v>17.24</v>
      </c>
    </row>
    <row r="140">
      <c r="A140" t="inlineStr">
        <is>
          <t>2807d0e504d6d4894d41672727bc139f</t>
        </is>
      </c>
      <c r="B140" t="n">
        <v>17.28</v>
      </c>
    </row>
    <row r="141">
      <c r="A141" t="inlineStr">
        <is>
          <t>8192ab7fdf1ebdc4ed10c42d0e211ba6</t>
        </is>
      </c>
      <c r="B141" t="n">
        <v>17.28</v>
      </c>
    </row>
    <row r="142">
      <c r="A142" t="inlineStr">
        <is>
          <t>b979990724c0c6accce90ed2a7bb04e0</t>
        </is>
      </c>
      <c r="B142" t="n">
        <v>17.29</v>
      </c>
    </row>
    <row r="143">
      <c r="A143" t="inlineStr">
        <is>
          <t>aca0056ddf17f45b8d03364ba389f4fb</t>
        </is>
      </c>
      <c r="B143" t="n">
        <v>17.29</v>
      </c>
    </row>
    <row r="144">
      <c r="A144" t="inlineStr">
        <is>
          <t>05147da86ae779803eaa2a5480010af9</t>
        </is>
      </c>
      <c r="B144" t="n">
        <v>17.29</v>
      </c>
    </row>
    <row r="145">
      <c r="A145" t="inlineStr">
        <is>
          <t>da7edb9956cbe0ef5c50126e1bb784b9</t>
        </is>
      </c>
      <c r="B145" t="n">
        <v>17.29</v>
      </c>
    </row>
    <row r="146">
      <c r="A146" t="inlineStr">
        <is>
          <t>dd25c0d770dfe6c63eeb2949b311267d</t>
        </is>
      </c>
      <c r="B146" t="n">
        <v>17.29</v>
      </c>
    </row>
    <row r="147">
      <c r="A147" t="inlineStr">
        <is>
          <t>7ea46f2568975eb7b121e1b8093869fa</t>
        </is>
      </c>
      <c r="B147" t="n">
        <v>17.29</v>
      </c>
    </row>
    <row r="148">
      <c r="A148" t="inlineStr">
        <is>
          <t>41fe5122a99e994da33095efeb38f8a6</t>
        </is>
      </c>
      <c r="B148" t="n">
        <v>17.29</v>
      </c>
    </row>
    <row r="149">
      <c r="A149" t="inlineStr">
        <is>
          <t>92d277181976dd1ae82d2d739755ec17</t>
        </is>
      </c>
      <c r="B149" t="n">
        <v>17.29</v>
      </c>
    </row>
    <row r="150">
      <c r="A150" t="inlineStr">
        <is>
          <t>a9cd231f6c06e66f3a4f7cbafb0aa5ea</t>
        </is>
      </c>
      <c r="B150" t="n">
        <v>17.29</v>
      </c>
    </row>
    <row r="151">
      <c r="A151" t="inlineStr">
        <is>
          <t>d52ec59371d4477349b3a26e9607dc2c</t>
        </is>
      </c>
      <c r="B151" t="n">
        <v>17.29</v>
      </c>
    </row>
    <row r="152">
      <c r="A152" t="inlineStr">
        <is>
          <t>31ac604de6bd9460ebfc6af9e5401ee2</t>
        </is>
      </c>
      <c r="B152" t="n">
        <v>17.29</v>
      </c>
    </row>
    <row r="153">
      <c r="A153" t="inlineStr">
        <is>
          <t>27a0c2a00aa85ff8202e8bd9c7dbd829</t>
        </is>
      </c>
      <c r="B153" t="n">
        <v>17.29</v>
      </c>
    </row>
    <row r="154">
      <c r="A154" t="inlineStr">
        <is>
          <t>970f76b6787c1344e5cb37a50cfbf9ab</t>
        </is>
      </c>
      <c r="B154" t="n">
        <v>17.34</v>
      </c>
    </row>
    <row r="155">
      <c r="A155" t="inlineStr">
        <is>
          <t>5f93c15063313abf1a114e682d6b6d71</t>
        </is>
      </c>
      <c r="B155" t="n">
        <v>17.35</v>
      </c>
    </row>
    <row r="156">
      <c r="A156" t="inlineStr">
        <is>
          <t>587065077b677088697c8e99e2c8e273</t>
        </is>
      </c>
      <c r="B156" t="n">
        <v>17.38</v>
      </c>
    </row>
    <row r="157">
      <c r="A157" t="inlineStr">
        <is>
          <t>e44411a5a41caaf23d52f1600d31d888</t>
        </is>
      </c>
      <c r="B157" t="n">
        <v>17.38</v>
      </c>
    </row>
    <row r="158">
      <c r="A158" t="inlineStr">
        <is>
          <t>8718a4ef6a9e45012bb3e595f0b5286c</t>
        </is>
      </c>
      <c r="B158" t="n">
        <v>17.38</v>
      </c>
    </row>
    <row r="159">
      <c r="A159" t="inlineStr">
        <is>
          <t>e3c07c6d221a59d8d8ef6e9b3e0e3241</t>
        </is>
      </c>
      <c r="B159" t="n">
        <v>17.38</v>
      </c>
    </row>
    <row r="160">
      <c r="A160" t="inlineStr">
        <is>
          <t>5d681b5588723aa46f699b097a563a60</t>
        </is>
      </c>
      <c r="B160" t="n">
        <v>17.38</v>
      </c>
    </row>
    <row r="161">
      <c r="A161" t="inlineStr">
        <is>
          <t>e4f554199fc4df9e7b805b6a452de525</t>
        </is>
      </c>
      <c r="B161" t="n">
        <v>17.38</v>
      </c>
    </row>
    <row r="162">
      <c r="A162" t="inlineStr">
        <is>
          <t>882634702ad671a4a28319adef8f058b</t>
        </is>
      </c>
      <c r="B162" t="n">
        <v>17.38</v>
      </c>
    </row>
    <row r="163">
      <c r="A163" t="inlineStr">
        <is>
          <t>481474f010c7ba31ed88a2af403c0926</t>
        </is>
      </c>
      <c r="B163" t="n">
        <v>17.38</v>
      </c>
    </row>
    <row r="164">
      <c r="A164" t="inlineStr">
        <is>
          <t>3d078f07196f735d7513cb6df317e1bd</t>
        </is>
      </c>
      <c r="B164" t="n">
        <v>17.38</v>
      </c>
    </row>
    <row r="165">
      <c r="A165" t="inlineStr">
        <is>
          <t>22e99a329dbbe2d33ea6b6a46aa7e011</t>
        </is>
      </c>
      <c r="B165" t="n">
        <v>17.39</v>
      </c>
    </row>
    <row r="166">
      <c r="A166" t="inlineStr">
        <is>
          <t>0b52695e8c759b22075c6937089c4158</t>
        </is>
      </c>
      <c r="B166" t="n">
        <v>17.39</v>
      </c>
    </row>
    <row r="167">
      <c r="A167" t="inlineStr">
        <is>
          <t>76606b013751ab0fc648e671d8bbf16c</t>
        </is>
      </c>
      <c r="B167" t="n">
        <v>17.39</v>
      </c>
    </row>
    <row r="168">
      <c r="A168" t="inlineStr">
        <is>
          <t>d20cb870c4dcb39bb4703c900f4e6dfa</t>
        </is>
      </c>
      <c r="B168" t="n">
        <v>17.39</v>
      </c>
    </row>
    <row r="169">
      <c r="A169" t="inlineStr">
        <is>
          <t>186f1e57fee9e20849f58439056655a8</t>
        </is>
      </c>
      <c r="B169" t="n">
        <v>17.39</v>
      </c>
    </row>
    <row r="170">
      <c r="A170" t="inlineStr">
        <is>
          <t>b6fe77dcc878c94cdb102e6de718a8b2</t>
        </is>
      </c>
      <c r="B170" t="n">
        <v>17.4</v>
      </c>
    </row>
    <row r="171">
      <c r="A171" t="inlineStr">
        <is>
          <t>3f7fd60d67674509240c45196f94cf0f</t>
        </is>
      </c>
      <c r="B171" t="n">
        <v>17.59</v>
      </c>
    </row>
    <row r="172">
      <c r="A172" t="inlineStr">
        <is>
          <t>0b912c351945bbd827aa7a0d181e5be9</t>
        </is>
      </c>
      <c r="B172" t="n">
        <v>17.61</v>
      </c>
    </row>
    <row r="173">
      <c r="A173" t="inlineStr">
        <is>
          <t>09f58c00f941827ab206de7796785e44</t>
        </is>
      </c>
      <c r="B173" t="n">
        <v>17.62</v>
      </c>
    </row>
    <row r="174">
      <c r="A174" t="inlineStr">
        <is>
          <t>ac403e440819af1853b7fcd7f04de6c4</t>
        </is>
      </c>
      <c r="B174" t="n">
        <v>17.64</v>
      </c>
    </row>
    <row r="175">
      <c r="A175" t="inlineStr">
        <is>
          <t>9c83e5ae8ff2b5cad999c3dc6129a888</t>
        </is>
      </c>
      <c r="B175" t="n">
        <v>17.68</v>
      </c>
    </row>
    <row r="176">
      <c r="A176" t="inlineStr">
        <is>
          <t>dbf950454e4e2ce02692d5a05aa7a304</t>
        </is>
      </c>
      <c r="B176" t="n">
        <v>17.68</v>
      </c>
    </row>
    <row r="177">
      <c r="A177" t="inlineStr">
        <is>
          <t>1be481b1e0ffb9b02da8c7b80b75e5dc</t>
        </is>
      </c>
      <c r="B177" t="n">
        <v>17.68</v>
      </c>
    </row>
    <row r="178">
      <c r="A178" t="inlineStr">
        <is>
          <t>d2abd29e33eb16f9db328c6fc2b474f8</t>
        </is>
      </c>
      <c r="B178" t="n">
        <v>17.68</v>
      </c>
    </row>
    <row r="179">
      <c r="A179" t="inlineStr">
        <is>
          <t>9ef31a923c43ec898b3e23b270a98c1e</t>
        </is>
      </c>
      <c r="B179" t="n">
        <v>17.68</v>
      </c>
    </row>
    <row r="180">
      <c r="A180" t="inlineStr">
        <is>
          <t>633d11c167d250fec5c37f8568ac6e80</t>
        </is>
      </c>
      <c r="B180" t="n">
        <v>17.68</v>
      </c>
    </row>
    <row r="181">
      <c r="A181" t="inlineStr">
        <is>
          <t>434ee413138c6ead70939d4a56e0a29b</t>
        </is>
      </c>
      <c r="B181" t="n">
        <v>17.68</v>
      </c>
    </row>
    <row r="182">
      <c r="A182" t="inlineStr">
        <is>
          <t>197979ae89666596c6a65ba20fb220ce</t>
        </is>
      </c>
      <c r="B182" t="n">
        <v>17.68</v>
      </c>
    </row>
    <row r="183">
      <c r="A183" t="inlineStr">
        <is>
          <t>5919d6d984a8708f94ec241fe4805df0</t>
        </is>
      </c>
      <c r="B183" t="n">
        <v>17.69</v>
      </c>
    </row>
    <row r="184">
      <c r="A184" t="inlineStr">
        <is>
          <t>b30fb34686fab6a41f51d78d944b6f41</t>
        </is>
      </c>
      <c r="B184" t="n">
        <v>17.73</v>
      </c>
    </row>
    <row r="185">
      <c r="A185" t="inlineStr">
        <is>
          <t>9c3ac80bb91312f5c23ffc1097c4ba7d</t>
        </is>
      </c>
      <c r="B185" t="n">
        <v>17.77</v>
      </c>
    </row>
    <row r="186">
      <c r="A186" t="inlineStr">
        <is>
          <t>94c6db2dce626f40e64942d830d8f086</t>
        </is>
      </c>
      <c r="B186" t="n">
        <v>17.77</v>
      </c>
    </row>
    <row r="187">
      <c r="A187" t="inlineStr">
        <is>
          <t>40a59440b8edfb3c3b493a7df101a0ac</t>
        </is>
      </c>
      <c r="B187" t="n">
        <v>17.77</v>
      </c>
    </row>
    <row r="188">
      <c r="A188" t="inlineStr">
        <is>
          <t>92c15142e314731cebdb5b1cd25962ac</t>
        </is>
      </c>
      <c r="B188" t="n">
        <v>17.77</v>
      </c>
    </row>
    <row r="189">
      <c r="A189" t="inlineStr">
        <is>
          <t>789541101a0e986e13ec3f43c425dcd5</t>
        </is>
      </c>
      <c r="B189" t="n">
        <v>17.77</v>
      </c>
    </row>
    <row r="190">
      <c r="A190" t="inlineStr">
        <is>
          <t>6b11ad95451aed510a1ff12346de4a14</t>
        </is>
      </c>
      <c r="B190" t="n">
        <v>17.77</v>
      </c>
    </row>
    <row r="191">
      <c r="A191" t="inlineStr">
        <is>
          <t>ff280fe8985905ec69a41d6510cdcbe4</t>
        </is>
      </c>
      <c r="B191" t="n">
        <v>17.77</v>
      </c>
    </row>
    <row r="192">
      <c r="A192" t="inlineStr">
        <is>
          <t>05d5a67b06f86425711075939a164657</t>
        </is>
      </c>
      <c r="B192" t="n">
        <v>17.77</v>
      </c>
    </row>
    <row r="193">
      <c r="A193" t="inlineStr">
        <is>
          <t>6e0e5e93c12213702b1bdac5a742b828</t>
        </is>
      </c>
      <c r="B193" t="n">
        <v>17.77</v>
      </c>
    </row>
    <row r="194">
      <c r="A194" t="inlineStr">
        <is>
          <t>afe8d7e9dde448bad109d536c3dba7c7</t>
        </is>
      </c>
      <c r="B194" t="n">
        <v>17.77</v>
      </c>
    </row>
    <row r="195">
      <c r="A195" t="inlineStr">
        <is>
          <t>f5c4e614e3b4378699e9bb00061816a5</t>
        </is>
      </c>
      <c r="B195" t="n">
        <v>17.78</v>
      </c>
    </row>
    <row r="196">
      <c r="A196" t="inlineStr">
        <is>
          <t>8458aabbdd88fb4ce4d936dc46fb1024</t>
        </is>
      </c>
      <c r="B196" t="n">
        <v>17.78</v>
      </c>
    </row>
    <row r="197">
      <c r="A197" t="inlineStr">
        <is>
          <t>f8bd3f2000c28c5342fedeb5e50f2e75</t>
        </is>
      </c>
      <c r="B197" t="n">
        <v>17.78</v>
      </c>
    </row>
    <row r="198">
      <c r="A198" t="inlineStr">
        <is>
          <t>ab266d84798cb51b4eefa694592c84de</t>
        </is>
      </c>
      <c r="B198" t="n">
        <v>17.78</v>
      </c>
    </row>
    <row r="199">
      <c r="A199" t="inlineStr">
        <is>
          <t>b2ad7cad7381ae63e968c60fa8f7f7a2</t>
        </is>
      </c>
      <c r="B199" t="n">
        <v>17.78</v>
      </c>
    </row>
    <row r="200">
      <c r="A200" t="inlineStr">
        <is>
          <t>3810134c7dbbc676c25f2b9d4e7886fa</t>
        </is>
      </c>
      <c r="B200" t="n">
        <v>17.78</v>
      </c>
    </row>
    <row r="201">
      <c r="A201" t="inlineStr">
        <is>
          <t>eb97cb9c0ed7c74852c09b053bf513c0</t>
        </is>
      </c>
      <c r="B201" t="n">
        <v>17.78</v>
      </c>
    </row>
    <row r="202">
      <c r="A202" t="inlineStr">
        <is>
          <t>5dd757355fed8ec589b18d6d5c47e6a2</t>
        </is>
      </c>
      <c r="B202" t="n">
        <v>17.78</v>
      </c>
    </row>
    <row r="203">
      <c r="A203" t="inlineStr">
        <is>
          <t>a490a5d59a9bf4ef3334bfd7cf1dbdfc</t>
        </is>
      </c>
      <c r="B203" t="n">
        <v>17.78</v>
      </c>
    </row>
    <row r="204">
      <c r="A204" t="inlineStr">
        <is>
          <t>e77eb7578799cc588feca0f6cf56a49e</t>
        </is>
      </c>
      <c r="B204" t="n">
        <v>17.78</v>
      </c>
    </row>
    <row r="205">
      <c r="A205" t="inlineStr">
        <is>
          <t>7912f07c4d90e539b2b8f9572eea81df</t>
        </is>
      </c>
      <c r="B205" t="n">
        <v>17.78</v>
      </c>
    </row>
    <row r="206">
      <c r="A206" t="inlineStr">
        <is>
          <t>8216863fd456be73595ea9fa23901d1a</t>
        </is>
      </c>
      <c r="B206" t="n">
        <v>17.78</v>
      </c>
    </row>
    <row r="207">
      <c r="A207" t="inlineStr">
        <is>
          <t>e75a94d6e8bdba1aa2a9946c3837a636</t>
        </is>
      </c>
      <c r="B207" t="n">
        <v>17.85</v>
      </c>
    </row>
    <row r="208">
      <c r="A208" t="inlineStr">
        <is>
          <t>8d6eadbda0197bd0dda13db3e179117e</t>
        </is>
      </c>
      <c r="B208" t="n">
        <v>17.85</v>
      </c>
    </row>
    <row r="209">
      <c r="A209" t="inlineStr">
        <is>
          <t>8c53283eca3bc0e603a48f2b8725e96f</t>
        </is>
      </c>
      <c r="B209" t="n">
        <v>17.86</v>
      </c>
    </row>
    <row r="210">
      <c r="A210" t="inlineStr">
        <is>
          <t>38006c12e16c03c74e2eb3113e238e5f</t>
        </is>
      </c>
      <c r="B210" t="n">
        <v>17.87</v>
      </c>
    </row>
    <row r="211">
      <c r="A211" t="inlineStr">
        <is>
          <t>7b9a13b4622d657fd5c9623a26099255</t>
        </is>
      </c>
      <c r="B211" t="n">
        <v>17.87</v>
      </c>
    </row>
    <row r="212">
      <c r="A212" t="inlineStr">
        <is>
          <t>2f27666cd55189220c3d790d263cf425</t>
        </is>
      </c>
      <c r="B212" t="n">
        <v>17.87</v>
      </c>
    </row>
    <row r="213">
      <c r="A213" t="inlineStr">
        <is>
          <t>c5a136c7cf492a759889d92627006f25</t>
        </is>
      </c>
      <c r="B213" t="n">
        <v>17.87</v>
      </c>
    </row>
    <row r="214">
      <c r="A214" t="inlineStr">
        <is>
          <t>246b14cc444e8a7df0afd80495dfa052</t>
        </is>
      </c>
      <c r="B214" t="n">
        <v>17.97</v>
      </c>
    </row>
    <row r="215">
      <c r="A215" t="inlineStr">
        <is>
          <t>f707ff2a9514dce20b267136b60af042</t>
        </is>
      </c>
      <c r="B215" t="n">
        <v>17.97</v>
      </c>
    </row>
    <row r="216">
      <c r="A216" t="inlineStr">
        <is>
          <t>c4e3b2e6f29f2e5ba28bd079aee75750</t>
        </is>
      </c>
      <c r="B216" t="n">
        <v>18.04</v>
      </c>
    </row>
    <row r="217">
      <c r="A217" t="inlineStr">
        <is>
          <t>1e67200d1a2ae06bc9830fa7b62d8b85</t>
        </is>
      </c>
      <c r="B217" t="n">
        <v>18.06</v>
      </c>
    </row>
    <row r="218">
      <c r="A218" t="inlineStr">
        <is>
          <t>f97ae37bab6ff0db65aaecb82274d310</t>
        </is>
      </c>
      <c r="B218" t="n">
        <v>18.17</v>
      </c>
    </row>
    <row r="219">
      <c r="A219" t="inlineStr">
        <is>
          <t>81a4a5d32cb95aad3ce81680b8634b11</t>
        </is>
      </c>
      <c r="B219" t="n">
        <v>18.17</v>
      </c>
    </row>
    <row r="220">
      <c r="A220" t="inlineStr">
        <is>
          <t>82f2c3e9aac31446ce4f3edd3a876f8e</t>
        </is>
      </c>
      <c r="B220" t="n">
        <v>18.17</v>
      </c>
    </row>
    <row r="221">
      <c r="A221" t="inlineStr">
        <is>
          <t>518d9420a2d8ea00762432288eb5a759</t>
        </is>
      </c>
      <c r="B221" t="n">
        <v>18.19</v>
      </c>
    </row>
    <row r="222">
      <c r="A222" t="inlineStr">
        <is>
          <t>d10d073e94c144befb776edab73b84b8</t>
        </is>
      </c>
      <c r="B222" t="n">
        <v>18.19</v>
      </c>
    </row>
    <row r="223">
      <c r="A223" t="inlineStr">
        <is>
          <t>bae0685618c3c445fd4b477c9e265727</t>
        </is>
      </c>
      <c r="B223" t="n">
        <v>18.19</v>
      </c>
    </row>
    <row r="224">
      <c r="A224" t="inlineStr">
        <is>
          <t>fe9ff842f65047f5a82c48905a18cc98</t>
        </is>
      </c>
      <c r="B224" t="n">
        <v>18.22</v>
      </c>
    </row>
    <row r="225">
      <c r="A225" t="inlineStr">
        <is>
          <t>f9ccaff7267fd0cf076e795b1fae8b69</t>
        </is>
      </c>
      <c r="B225" t="n">
        <v>18.23</v>
      </c>
    </row>
    <row r="226">
      <c r="A226" t="inlineStr">
        <is>
          <t>48b8106306f7a0a72b4e74eed5635ffc</t>
        </is>
      </c>
      <c r="B226" t="n">
        <v>18.25</v>
      </c>
    </row>
    <row r="227">
      <c r="A227" t="inlineStr">
        <is>
          <t>276c36d0f0218b24c09343edf53cb98f</t>
        </is>
      </c>
      <c r="B227" t="n">
        <v>18.25</v>
      </c>
    </row>
    <row r="228">
      <c r="A228" t="inlineStr">
        <is>
          <t>0bf50993f89a58468cac45f3ef587c96</t>
        </is>
      </c>
      <c r="B228" t="n">
        <v>18.28</v>
      </c>
    </row>
    <row r="229">
      <c r="A229" t="inlineStr">
        <is>
          <t>90a2a9d4bf425c5a385fa319833fe1bf</t>
        </is>
      </c>
      <c r="B229" t="n">
        <v>18.29</v>
      </c>
    </row>
    <row r="230">
      <c r="A230" t="inlineStr">
        <is>
          <t>d768ce9a72b741097aab143d6baf890a</t>
        </is>
      </c>
      <c r="B230" t="n">
        <v>18.29</v>
      </c>
    </row>
    <row r="231">
      <c r="A231" t="inlineStr">
        <is>
          <t>a852cc31ae30e70e308d7e21bcc47990</t>
        </is>
      </c>
      <c r="B231" t="n">
        <v>18.29</v>
      </c>
    </row>
    <row r="232">
      <c r="A232" t="inlineStr">
        <is>
          <t>773b2db33c7a199314137bed5c5a25a7</t>
        </is>
      </c>
      <c r="B232" t="n">
        <v>18.29</v>
      </c>
    </row>
    <row r="233">
      <c r="A233" t="inlineStr">
        <is>
          <t>e17e4f88e31525f7deef66779844ddce</t>
        </is>
      </c>
      <c r="B233" t="n">
        <v>18.3</v>
      </c>
    </row>
    <row r="234">
      <c r="A234" t="inlineStr">
        <is>
          <t>ca786c07fdbcd2a6beb42eab64c23a3e</t>
        </is>
      </c>
      <c r="B234" t="n">
        <v>18.36</v>
      </c>
    </row>
    <row r="235">
      <c r="A235" t="inlineStr">
        <is>
          <t>b51274af163979e4ac06da7fe2826e33</t>
        </is>
      </c>
      <c r="B235" t="n">
        <v>18.36</v>
      </c>
    </row>
    <row r="236">
      <c r="A236" t="inlineStr">
        <is>
          <t>f6b1ad0a4ea2f3e475942e5c854c091b</t>
        </is>
      </c>
      <c r="B236" t="n">
        <v>18.37</v>
      </c>
    </row>
    <row r="237">
      <c r="A237" t="inlineStr">
        <is>
          <t>b34fa044fec24bf9206a7b2b022dd92c</t>
        </is>
      </c>
      <c r="B237" t="n">
        <v>18.37</v>
      </c>
    </row>
    <row r="238">
      <c r="A238" t="inlineStr">
        <is>
          <t>e361c4944dfff94c4945477329b87616</t>
        </is>
      </c>
      <c r="B238" t="n">
        <v>18.38</v>
      </c>
    </row>
    <row r="239">
      <c r="A239" t="inlineStr">
        <is>
          <t>36e97c52eeec93d43615f58da623c33c</t>
        </is>
      </c>
      <c r="B239" t="n">
        <v>18.38</v>
      </c>
    </row>
    <row r="240">
      <c r="A240" t="inlineStr">
        <is>
          <t>8d644a85179a2e3720976b5ce7d8818b</t>
        </is>
      </c>
      <c r="B240" t="n">
        <v>18.39</v>
      </c>
    </row>
    <row r="241">
      <c r="A241" t="inlineStr">
        <is>
          <t>34984c4e45c628649f0e6c60a8f626f9</t>
        </is>
      </c>
      <c r="B241" t="n">
        <v>18.43</v>
      </c>
    </row>
    <row r="242">
      <c r="A242" t="inlineStr">
        <is>
          <t>4d0b787622daa9bd782364f14583ce5a</t>
        </is>
      </c>
      <c r="B242" t="n">
        <v>18.45</v>
      </c>
    </row>
    <row r="243">
      <c r="A243" t="inlineStr">
        <is>
          <t>ee0829e4d1cc7547c044b8643c14da38</t>
        </is>
      </c>
      <c r="B243" t="n">
        <v>18.52</v>
      </c>
    </row>
    <row r="244">
      <c r="A244" t="inlineStr">
        <is>
          <t>00482f2670787292280e0a8153d82467</t>
        </is>
      </c>
      <c r="B244" t="n">
        <v>18.56</v>
      </c>
    </row>
    <row r="245">
      <c r="A245" t="inlineStr">
        <is>
          <t>1c5be2940a0e9dae8e4ec24c9c630d21</t>
        </is>
      </c>
      <c r="B245" t="n">
        <v>18.59</v>
      </c>
    </row>
    <row r="246">
      <c r="A246" t="inlineStr">
        <is>
          <t>64099350b7cbd1d6a7ac7786b990cb8b</t>
        </is>
      </c>
      <c r="B246" t="n">
        <v>18.61</v>
      </c>
    </row>
    <row r="247">
      <c r="A247" t="inlineStr">
        <is>
          <t>e61eef70c6a825396525e3f3d9a82ec9</t>
        </is>
      </c>
      <c r="B247" t="n">
        <v>18.61</v>
      </c>
    </row>
    <row r="248">
      <c r="A248" t="inlineStr">
        <is>
          <t>6acecf438369055d9243e121045cca74</t>
        </is>
      </c>
      <c r="B248" t="n">
        <v>18.62</v>
      </c>
    </row>
    <row r="249">
      <c r="A249" t="inlineStr">
        <is>
          <t>c4b41c36dd589e901f6879f25a74ec1d</t>
        </is>
      </c>
      <c r="B249" t="n">
        <v>18.62</v>
      </c>
    </row>
    <row r="250">
      <c r="A250" t="inlineStr">
        <is>
          <t>db7576b1fe440f4c0a808855aacf0948</t>
        </is>
      </c>
      <c r="B250" t="n">
        <v>18.62</v>
      </c>
    </row>
    <row r="251">
      <c r="A251" t="inlineStr">
        <is>
          <t>f92641ff0446a0e1c57195ebfe76e16a</t>
        </is>
      </c>
      <c r="B251" t="n">
        <v>18.62</v>
      </c>
    </row>
    <row r="252">
      <c r="A252" t="inlineStr">
        <is>
          <t>17fed53ba6dfef9b594ee2268642e2aa</t>
        </is>
      </c>
      <c r="B252" t="n">
        <v>18.62</v>
      </c>
    </row>
    <row r="253">
      <c r="A253" t="inlineStr">
        <is>
          <t>f175d67589e059cbbda956f10f0702e6</t>
        </is>
      </c>
      <c r="B253" t="n">
        <v>18.62</v>
      </c>
    </row>
    <row r="254">
      <c r="A254" t="inlineStr">
        <is>
          <t>205d7052a6505124d200f6fea6b423bc</t>
        </is>
      </c>
      <c r="B254" t="n">
        <v>18.62</v>
      </c>
    </row>
    <row r="255">
      <c r="A255" t="inlineStr">
        <is>
          <t>1b694ef5b28d3e949a4f0ffeb2c9fcd6</t>
        </is>
      </c>
      <c r="B255" t="n">
        <v>18.62</v>
      </c>
    </row>
    <row r="256">
      <c r="A256" t="inlineStr">
        <is>
          <t>747996a66f5aa711deb8ae58f5ae46a0</t>
        </is>
      </c>
      <c r="B256" t="n">
        <v>18.62</v>
      </c>
    </row>
    <row r="257">
      <c r="A257" t="inlineStr">
        <is>
          <t>2f9d791088532b218b41f892cc16073b</t>
        </is>
      </c>
      <c r="B257" t="n">
        <v>18.62</v>
      </c>
    </row>
    <row r="258">
      <c r="A258" t="inlineStr">
        <is>
          <t>8a784d47854e4cbc5562362393d504db</t>
        </is>
      </c>
      <c r="B258" t="n">
        <v>18.62</v>
      </c>
    </row>
    <row r="259">
      <c r="A259" t="inlineStr">
        <is>
          <t>2bdb4d9144e83d80bd260aedc3932c2b</t>
        </is>
      </c>
      <c r="B259" t="n">
        <v>18.62</v>
      </c>
    </row>
    <row r="260">
      <c r="A260" t="inlineStr">
        <is>
          <t>8c0cf4e06747b0264127ced0718f8fe2</t>
        </is>
      </c>
      <c r="B260" t="n">
        <v>18.67</v>
      </c>
    </row>
    <row r="261">
      <c r="A261" t="inlineStr">
        <is>
          <t>4fe26df981b8f298e0e6bf81c1d5ead0</t>
        </is>
      </c>
      <c r="B261" t="n">
        <v>18.67</v>
      </c>
    </row>
    <row r="262">
      <c r="A262" t="inlineStr">
        <is>
          <t>9f08489576931e7c0cdf197de8864727</t>
        </is>
      </c>
      <c r="B262" t="n">
        <v>18.68</v>
      </c>
    </row>
    <row r="263">
      <c r="A263" t="inlineStr">
        <is>
          <t>55513026666c6f82c0826942e4e17a76</t>
        </is>
      </c>
      <c r="B263" t="n">
        <v>18.69</v>
      </c>
    </row>
    <row r="264">
      <c r="A264" t="inlineStr">
        <is>
          <t>390056468c27192af8354d708051054e</t>
        </is>
      </c>
      <c r="B264" t="n">
        <v>18.7</v>
      </c>
    </row>
    <row r="265">
      <c r="A265" t="inlineStr">
        <is>
          <t>a00f891df81b2ee87c6c5eb73c81c571</t>
        </is>
      </c>
      <c r="B265" t="n">
        <v>18.71</v>
      </c>
    </row>
    <row r="266">
      <c r="A266" t="inlineStr">
        <is>
          <t>3aee056d5b3555ca96a8090761a712b6</t>
        </is>
      </c>
      <c r="B266" t="n">
        <v>18.74</v>
      </c>
    </row>
    <row r="267">
      <c r="A267" t="inlineStr">
        <is>
          <t>7b368eab51e8752cd22b7a851e8be248</t>
        </is>
      </c>
      <c r="B267" t="n">
        <v>18.75</v>
      </c>
    </row>
    <row r="268">
      <c r="A268" t="inlineStr">
        <is>
          <t>4b81496f1e0fd587a7394ba1e1b8aebb</t>
        </is>
      </c>
      <c r="B268" t="n">
        <v>18.76</v>
      </c>
    </row>
    <row r="269">
      <c r="A269" t="inlineStr">
        <is>
          <t>9706ebea892b263fa7c4c09c658ff5fb</t>
        </is>
      </c>
      <c r="B269" t="n">
        <v>18.76</v>
      </c>
    </row>
    <row r="270">
      <c r="A270" t="inlineStr">
        <is>
          <t>a9d27991266888a1296ce1d63f767380</t>
        </is>
      </c>
      <c r="B270" t="n">
        <v>18.76</v>
      </c>
    </row>
    <row r="271">
      <c r="A271" t="inlineStr">
        <is>
          <t>48fe5083b6d757cea683f2f5f35e6703</t>
        </is>
      </c>
      <c r="B271" t="n">
        <v>18.77</v>
      </c>
    </row>
    <row r="272">
      <c r="A272" t="inlineStr">
        <is>
          <t>23656d2d2cc437bb9aa69984ee84d980</t>
        </is>
      </c>
      <c r="B272" t="n">
        <v>18.77</v>
      </c>
    </row>
    <row r="273">
      <c r="A273" t="inlineStr">
        <is>
          <t>f6c7eba2dda849d3fe744fd74907296c</t>
        </is>
      </c>
      <c r="B273" t="n">
        <v>18.78</v>
      </c>
    </row>
    <row r="274">
      <c r="A274" t="inlineStr">
        <is>
          <t>d338e94a703f4d7af1612be068a85bb6</t>
        </is>
      </c>
      <c r="B274" t="n">
        <v>18.78</v>
      </c>
    </row>
    <row r="275">
      <c r="A275" t="inlineStr">
        <is>
          <t>a16737dba8d598dafad8bf6542bef687</t>
        </is>
      </c>
      <c r="B275" t="n">
        <v>18.78</v>
      </c>
    </row>
    <row r="276">
      <c r="A276" t="inlineStr">
        <is>
          <t>86788916a1e9d8582d4ebd46320c7fb5</t>
        </is>
      </c>
      <c r="B276" t="n">
        <v>18.83</v>
      </c>
    </row>
    <row r="277">
      <c r="A277" t="inlineStr">
        <is>
          <t>99444a1ae54c5cdeb0dc5e97b57aa6e5</t>
        </is>
      </c>
      <c r="B277" t="n">
        <v>18.84</v>
      </c>
    </row>
    <row r="278">
      <c r="A278" t="inlineStr">
        <is>
          <t>f71900fc3435a929b2d4ecc3860bfc56</t>
        </is>
      </c>
      <c r="B278" t="n">
        <v>18.84</v>
      </c>
    </row>
    <row r="279">
      <c r="A279" t="inlineStr">
        <is>
          <t>2909debcb57debbbdfe7034eaf7b28bc</t>
        </is>
      </c>
      <c r="B279" t="n">
        <v>18.85</v>
      </c>
    </row>
    <row r="280">
      <c r="A280" t="inlineStr">
        <is>
          <t>08ff2ba0393c3492409f044754015f74</t>
        </is>
      </c>
      <c r="B280" t="n">
        <v>18.87</v>
      </c>
    </row>
    <row r="281">
      <c r="A281" t="inlineStr">
        <is>
          <t>bded443ac67a4c815ca74ea219ad30e7</t>
        </is>
      </c>
      <c r="B281" t="n">
        <v>18.87</v>
      </c>
    </row>
    <row r="282">
      <c r="A282" t="inlineStr">
        <is>
          <t>abf6c7f874686f41f606c83a8e8d2a9f</t>
        </is>
      </c>
      <c r="B282" t="n">
        <v>18.87</v>
      </c>
    </row>
    <row r="283">
      <c r="A283" t="inlineStr">
        <is>
          <t>1a33d98b92df9498c2574ac50784c3ba</t>
        </is>
      </c>
      <c r="B283" t="n">
        <v>18.87</v>
      </c>
    </row>
    <row r="284">
      <c r="A284" t="inlineStr">
        <is>
          <t>e7ebcedbeffde5b87c32cd5fc5c4542a</t>
        </is>
      </c>
      <c r="B284" t="n">
        <v>18.87</v>
      </c>
    </row>
    <row r="285">
      <c r="A285" t="inlineStr">
        <is>
          <t>c5effd8bae9508c0e96b2e32b5dc66d8</t>
        </is>
      </c>
      <c r="B285" t="n">
        <v>18.87</v>
      </c>
    </row>
    <row r="286">
      <c r="A286" t="inlineStr">
        <is>
          <t>f3b0e97ac641a7d5658fb2b26fff0ec7</t>
        </is>
      </c>
      <c r="B286" t="n">
        <v>18.87</v>
      </c>
    </row>
    <row r="287">
      <c r="A287" t="inlineStr">
        <is>
          <t>9d6a4798ca60c057f632bed582e5b0c5</t>
        </is>
      </c>
      <c r="B287" t="n">
        <v>18.87</v>
      </c>
    </row>
    <row r="288">
      <c r="A288" t="inlineStr">
        <is>
          <t>d170469f4f06bfcbc0b1c5f726d55920</t>
        </is>
      </c>
      <c r="B288" t="n">
        <v>18.87</v>
      </c>
    </row>
    <row r="289">
      <c r="A289" t="inlineStr">
        <is>
          <t>2fa0de151b7f1f86d97df7c2a0e11626</t>
        </is>
      </c>
      <c r="B289" t="n">
        <v>18.89</v>
      </c>
    </row>
    <row r="290">
      <c r="A290" t="inlineStr">
        <is>
          <t>726f3a5a67d986cbbf10bbc4f72cd4fe</t>
        </is>
      </c>
      <c r="B290" t="n">
        <v>18.89</v>
      </c>
    </row>
    <row r="291">
      <c r="A291" t="inlineStr">
        <is>
          <t>0094bd07f49fed90209ffa62d1ef26d6</t>
        </is>
      </c>
      <c r="B291" t="n">
        <v>18.92</v>
      </c>
    </row>
    <row r="292">
      <c r="A292" t="inlineStr">
        <is>
          <t>1e14de13248e098b9bc206b9387602eb</t>
        </is>
      </c>
      <c r="B292" t="n">
        <v>18.94</v>
      </c>
    </row>
    <row r="293">
      <c r="A293" t="inlineStr">
        <is>
          <t>bdce854b86e3fe8851225cb4d17f0776</t>
        </is>
      </c>
      <c r="B293" t="n">
        <v>18.94</v>
      </c>
    </row>
    <row r="294">
      <c r="A294" t="inlineStr">
        <is>
          <t>cfead345fd39589372b7ac0c255c0712</t>
        </is>
      </c>
      <c r="B294" t="n">
        <v>18.99</v>
      </c>
    </row>
    <row r="295">
      <c r="A295" t="inlineStr">
        <is>
          <t>9653aa56f1bb2b338e77d1ea26a885f6</t>
        </is>
      </c>
      <c r="B295" t="n">
        <v>19</v>
      </c>
    </row>
    <row r="296">
      <c r="A296" t="inlineStr">
        <is>
          <t>d7c320185a2f9b32f5e2370ff3f8bd64</t>
        </is>
      </c>
      <c r="B296" t="n">
        <v>19</v>
      </c>
    </row>
    <row r="297">
      <c r="A297" t="inlineStr">
        <is>
          <t>96ba3ccac6dfb6a6610178fd893a3f3f</t>
        </is>
      </c>
      <c r="B297" t="n">
        <v>19.06</v>
      </c>
    </row>
    <row r="298">
      <c r="A298" t="inlineStr">
        <is>
          <t>bcc74496281fa806f6939a8d8f80f232</t>
        </is>
      </c>
      <c r="B298" t="n">
        <v>19.06</v>
      </c>
    </row>
    <row r="299">
      <c r="A299" t="inlineStr">
        <is>
          <t>8840fe9b713ea18e25ae020becf99e52</t>
        </is>
      </c>
      <c r="B299" t="n">
        <v>19.06</v>
      </c>
    </row>
    <row r="300">
      <c r="A300" t="inlineStr">
        <is>
          <t>bed5dfd1b6d819c52dbcf83071564974</t>
        </is>
      </c>
      <c r="B300" t="n">
        <v>19.07</v>
      </c>
    </row>
    <row r="301">
      <c r="A301" t="inlineStr">
        <is>
          <t>4ec40a7013b2b2e20429009214c283b4</t>
        </is>
      </c>
      <c r="B301" t="n">
        <v>19.07</v>
      </c>
    </row>
    <row r="302">
      <c r="A302" t="inlineStr">
        <is>
          <t>6e864b3f0ec71031117ad4cf46b7f2a1</t>
        </is>
      </c>
      <c r="B302" t="n">
        <v>19.08</v>
      </c>
    </row>
    <row r="303">
      <c r="A303" t="inlineStr">
        <is>
          <t>3ee6513ae7ea23bdfab5b9ab60bffcb5</t>
        </is>
      </c>
      <c r="B303" t="n">
        <v>19.08</v>
      </c>
    </row>
    <row r="304">
      <c r="A304" t="inlineStr">
        <is>
          <t>9a9d4d2b13aef65ec14f49dcf366f12f</t>
        </is>
      </c>
      <c r="B304" t="n">
        <v>19.16</v>
      </c>
    </row>
    <row r="305">
      <c r="A305" t="inlineStr">
        <is>
          <t>777e1991a17b077dc363745bbaf05e2f</t>
        </is>
      </c>
      <c r="B305" t="n">
        <v>19.21</v>
      </c>
    </row>
    <row r="306">
      <c r="A306" t="inlineStr">
        <is>
          <t>aaefff6521e66b3e5c88bb2c93b9bc72</t>
        </is>
      </c>
      <c r="B306" t="n">
        <v>19.21</v>
      </c>
    </row>
    <row r="307">
      <c r="A307" t="inlineStr">
        <is>
          <t>236992e91012a3c75936dd524d4cb688</t>
        </is>
      </c>
      <c r="B307" t="n">
        <v>19.21</v>
      </c>
    </row>
    <row r="308">
      <c r="A308" t="inlineStr">
        <is>
          <t>c2fdaa1b60c55ac8d318c4adb4b26373</t>
        </is>
      </c>
      <c r="B308" t="n">
        <v>19.26</v>
      </c>
    </row>
    <row r="309">
      <c r="A309" t="inlineStr">
        <is>
          <t>e14ff08a4c4bd0fb4ac0edeb17f47d5c</t>
        </is>
      </c>
      <c r="B309" t="n">
        <v>19.26</v>
      </c>
    </row>
    <row r="310">
      <c r="A310" t="inlineStr">
        <is>
          <t>0ef649628b81b1b6562026090e37b98b</t>
        </is>
      </c>
      <c r="B310" t="n">
        <v>19.26</v>
      </c>
    </row>
    <row r="311">
      <c r="A311" t="inlineStr">
        <is>
          <t>0d28f995a2a25ad8106b1fe23e23297b</t>
        </is>
      </c>
      <c r="B311" t="n">
        <v>19.26</v>
      </c>
    </row>
    <row r="312">
      <c r="A312" t="inlineStr">
        <is>
          <t>2a152286cc2026c2332455f5b2ba2980</t>
        </is>
      </c>
      <c r="B312" t="n">
        <v>19.29</v>
      </c>
    </row>
    <row r="313">
      <c r="A313" t="inlineStr">
        <is>
          <t>cf0fcb02e2f9b6dcfd6aac8d664b663a</t>
        </is>
      </c>
      <c r="B313" t="n">
        <v>19.29</v>
      </c>
    </row>
    <row r="314">
      <c r="A314" t="inlineStr">
        <is>
          <t>b77e821b63e7996ef7d5938586acd7e9</t>
        </is>
      </c>
      <c r="B314" t="n">
        <v>19.29</v>
      </c>
    </row>
    <row r="315">
      <c r="A315" t="inlineStr">
        <is>
          <t>de3d4c045bbe60df44e296c60a50bae2</t>
        </is>
      </c>
      <c r="B315" t="n">
        <v>19.29</v>
      </c>
    </row>
    <row r="316">
      <c r="A316" t="inlineStr">
        <is>
          <t>a4c100660bd4f8af58cf90ef7641d5e6</t>
        </is>
      </c>
      <c r="B316" t="n">
        <v>19.29</v>
      </c>
    </row>
    <row r="317">
      <c r="A317" t="inlineStr">
        <is>
          <t>f43e673034eb90d4d548dcbc3f64b6db</t>
        </is>
      </c>
      <c r="B317" t="n">
        <v>19.29</v>
      </c>
    </row>
    <row r="318">
      <c r="A318" t="inlineStr">
        <is>
          <t>ea5a4621227b0158f41da12e948e6267</t>
        </is>
      </c>
      <c r="B318" t="n">
        <v>19.33</v>
      </c>
    </row>
    <row r="319">
      <c r="A319" t="inlineStr">
        <is>
          <t>8f61fa1d4656d0e770c197ef9f28c60d</t>
        </is>
      </c>
      <c r="B319" t="n">
        <v>19.33</v>
      </c>
    </row>
    <row r="320">
      <c r="A320" t="inlineStr">
        <is>
          <t>9e536c5c989c3bc5667dde34c3490e0f</t>
        </is>
      </c>
      <c r="B320" t="n">
        <v>19.33</v>
      </c>
    </row>
    <row r="321">
      <c r="A321" t="inlineStr">
        <is>
          <t>aa04ee4542e835a3e6f4da876dc654c6</t>
        </is>
      </c>
      <c r="B321" t="n">
        <v>19.33</v>
      </c>
    </row>
    <row r="322">
      <c r="A322" t="inlineStr">
        <is>
          <t>72d92e444e5ae71da33e1ca59fb9f8a8</t>
        </is>
      </c>
      <c r="B322" t="n">
        <v>19.33</v>
      </c>
    </row>
    <row r="323">
      <c r="A323" t="inlineStr">
        <is>
          <t>5c31daa6b8fe52296b49b6776c8d2749</t>
        </is>
      </c>
      <c r="B323" t="n">
        <v>19.33</v>
      </c>
    </row>
    <row r="324">
      <c r="A324" t="inlineStr">
        <is>
          <t>a56289834f2dafadf7c571cc16d3249b</t>
        </is>
      </c>
      <c r="B324" t="n">
        <v>19.33</v>
      </c>
    </row>
    <row r="325">
      <c r="A325" t="inlineStr">
        <is>
          <t>7064a07883ee3b4bb82d7252c3519546</t>
        </is>
      </c>
      <c r="B325" t="n">
        <v>19.33</v>
      </c>
    </row>
    <row r="326">
      <c r="A326" t="inlineStr">
        <is>
          <t>89b9dca459730f82d38425daf378b9e0</t>
        </is>
      </c>
      <c r="B326" t="n">
        <v>19.33</v>
      </c>
    </row>
    <row r="327">
      <c r="A327" t="inlineStr">
        <is>
          <t>a17ad45b2b8e8e73cdcc323bd9b90b49</t>
        </is>
      </c>
      <c r="B327" t="n">
        <v>19.33</v>
      </c>
    </row>
    <row r="328">
      <c r="A328" t="inlineStr">
        <is>
          <t>c6633f15bb100c51b118728e245cf98e</t>
        </is>
      </c>
      <c r="B328" t="n">
        <v>19.33</v>
      </c>
    </row>
    <row r="329">
      <c r="A329" t="inlineStr">
        <is>
          <t>13ab17b37091a5b804cd161a52292c05</t>
        </is>
      </c>
      <c r="B329" t="n">
        <v>19.33</v>
      </c>
    </row>
    <row r="330">
      <c r="A330" t="inlineStr">
        <is>
          <t>3418c754c6d0c412d57cca00b6ccfbe2</t>
        </is>
      </c>
      <c r="B330" t="n">
        <v>19.35</v>
      </c>
    </row>
    <row r="331">
      <c r="A331" t="inlineStr">
        <is>
          <t>0ebe7b603e2e4b83d9adf9f169585f0d</t>
        </is>
      </c>
      <c r="B331" t="n">
        <v>19.35</v>
      </c>
    </row>
    <row r="332">
      <c r="A332" t="inlineStr">
        <is>
          <t>ab3bc480a02b5a058759d5855428c22f</t>
        </is>
      </c>
      <c r="B332" t="n">
        <v>19.36</v>
      </c>
    </row>
    <row r="333">
      <c r="A333" t="inlineStr">
        <is>
          <t>c6df71a18bb2d9e7d88ee3e4d7080982</t>
        </is>
      </c>
      <c r="B333" t="n">
        <v>19.36</v>
      </c>
    </row>
    <row r="334">
      <c r="A334" t="inlineStr">
        <is>
          <t>a43233e3aab4afcc9b0160f77dfadd82</t>
        </is>
      </c>
      <c r="B334" t="n">
        <v>19.36</v>
      </c>
    </row>
    <row r="335">
      <c r="A335" t="inlineStr">
        <is>
          <t>b892363712f6b1e323ab40749a9531bb</t>
        </is>
      </c>
      <c r="B335" t="n">
        <v>19.36</v>
      </c>
    </row>
    <row r="336">
      <c r="A336" t="inlineStr">
        <is>
          <t>8b1f6a9fcd45ffc05a994c5a4b0a8a9d</t>
        </is>
      </c>
      <c r="B336" t="n">
        <v>19.39</v>
      </c>
    </row>
    <row r="337">
      <c r="A337" t="inlineStr">
        <is>
          <t>a7d69ce9d8cad8e7d9b48cbdfe236bff</t>
        </is>
      </c>
      <c r="B337" t="n">
        <v>19.39</v>
      </c>
    </row>
    <row r="338">
      <c r="A338" t="inlineStr">
        <is>
          <t>a5faf579cc2b53168cc080836b834078</t>
        </is>
      </c>
      <c r="B338" t="n">
        <v>19.39</v>
      </c>
    </row>
    <row r="339">
      <c r="A339" t="inlineStr">
        <is>
          <t>51b808ed0e75c3a1106b08d3afe4f655</t>
        </is>
      </c>
      <c r="B339" t="n">
        <v>19.39</v>
      </c>
    </row>
    <row r="340">
      <c r="A340" t="inlineStr">
        <is>
          <t>6cbe4707ae0b201a8d5a8b16dea28800</t>
        </is>
      </c>
      <c r="B340" t="n">
        <v>19.39</v>
      </c>
    </row>
    <row r="341">
      <c r="A341" t="inlineStr">
        <is>
          <t>c1f89369bd3cbb73632fdaa0ccaea081</t>
        </is>
      </c>
      <c r="B341" t="n">
        <v>19.39</v>
      </c>
    </row>
    <row r="342">
      <c r="A342" t="inlineStr">
        <is>
          <t>99500821b9a347353e010d41c2204481</t>
        </is>
      </c>
      <c r="B342" t="n">
        <v>19.39</v>
      </c>
    </row>
    <row r="343">
      <c r="A343" t="inlineStr">
        <is>
          <t>2a400780d5bb01c0093169085cd3edbd</t>
        </is>
      </c>
      <c r="B343" t="n">
        <v>19.39</v>
      </c>
    </row>
    <row r="344">
      <c r="A344" t="inlineStr">
        <is>
          <t>6dcb51857ca646a4809ea67184d43e46</t>
        </is>
      </c>
      <c r="B344" t="n">
        <v>19.39</v>
      </c>
    </row>
    <row r="345">
      <c r="A345" t="inlineStr">
        <is>
          <t>e52fad87a8264c18cf50fd3cfd6dc3fb</t>
        </is>
      </c>
      <c r="B345" t="n">
        <v>19.39</v>
      </c>
    </row>
    <row r="346">
      <c r="A346" t="inlineStr">
        <is>
          <t>328d5a04b6412a52e3fb8f5da4997e38</t>
        </is>
      </c>
      <c r="B346" t="n">
        <v>19.39</v>
      </c>
    </row>
    <row r="347">
      <c r="A347" t="inlineStr">
        <is>
          <t>eb909499d5b377c57b0af7ce0b005bb4</t>
        </is>
      </c>
      <c r="B347" t="n">
        <v>19.39</v>
      </c>
    </row>
    <row r="348">
      <c r="A348" t="inlineStr">
        <is>
          <t>ddb7a8a2786d0021954b09fd87426bec</t>
        </is>
      </c>
      <c r="B348" t="n">
        <v>19.39</v>
      </c>
    </row>
    <row r="349">
      <c r="A349" t="inlineStr">
        <is>
          <t>292763c479eed9e980ac01583f89db93</t>
        </is>
      </c>
      <c r="B349" t="n">
        <v>19.39</v>
      </c>
    </row>
    <row r="350">
      <c r="A350" t="inlineStr">
        <is>
          <t>2095de529ec22771a4996c8ef81f6ba7</t>
        </is>
      </c>
      <c r="B350" t="n">
        <v>19.42</v>
      </c>
    </row>
    <row r="351">
      <c r="A351" t="inlineStr">
        <is>
          <t>1724ccd8176515fc4b2676226b895ea1</t>
        </is>
      </c>
      <c r="B351" t="n">
        <v>19.42</v>
      </c>
    </row>
    <row r="352">
      <c r="A352" t="inlineStr">
        <is>
          <t>3ed65bbc84532763118bd94e304355a7</t>
        </is>
      </c>
      <c r="B352" t="n">
        <v>19.48</v>
      </c>
    </row>
    <row r="353">
      <c r="A353" t="inlineStr">
        <is>
          <t>6d0da5add693d625079fa8fdf40967d6</t>
        </is>
      </c>
      <c r="B353" t="n">
        <v>19.48</v>
      </c>
    </row>
    <row r="354">
      <c r="A354" t="inlineStr">
        <is>
          <t>a708e05eb2ffa51665826471263f190e</t>
        </is>
      </c>
      <c r="B354" t="n">
        <v>19.54</v>
      </c>
    </row>
    <row r="355">
      <c r="A355" t="inlineStr">
        <is>
          <t>fd193ed03647595d959a3e351af74eea</t>
        </is>
      </c>
      <c r="B355" t="n">
        <v>19.55</v>
      </c>
    </row>
    <row r="356">
      <c r="A356" t="inlineStr">
        <is>
          <t>94896a982ee16e53abdc889d32f289ba</t>
        </is>
      </c>
      <c r="B356" t="n">
        <v>19.59</v>
      </c>
    </row>
    <row r="357">
      <c r="A357" t="inlineStr">
        <is>
          <t>cce1b8a1c5f8b1d224e19628299c8f54</t>
        </is>
      </c>
      <c r="B357" t="n">
        <v>19.62</v>
      </c>
    </row>
    <row r="358">
      <c r="A358" t="inlineStr">
        <is>
          <t>ec7a019261fce44180373d45b442d78f</t>
        </is>
      </c>
      <c r="B358" t="n">
        <v>19.62</v>
      </c>
    </row>
    <row r="359">
      <c r="A359" t="inlineStr">
        <is>
          <t>d82cef48824870df9946d57e827ed727</t>
        </is>
      </c>
      <c r="B359" t="n">
        <v>19.62</v>
      </c>
    </row>
    <row r="360">
      <c r="A360" t="inlineStr">
        <is>
          <t>34bf4feda1e203af64692d97c6950c39</t>
        </is>
      </c>
      <c r="B360" t="n">
        <v>19.62</v>
      </c>
    </row>
    <row r="361">
      <c r="A361" t="inlineStr">
        <is>
          <t>7004296aa0256632eaddc171edaf727f</t>
        </is>
      </c>
      <c r="B361" t="n">
        <v>19.62</v>
      </c>
    </row>
    <row r="362">
      <c r="A362" t="inlineStr">
        <is>
          <t>ce86fa5a5108884726a2244bcae51ae6</t>
        </is>
      </c>
      <c r="B362" t="n">
        <v>19.62</v>
      </c>
    </row>
    <row r="363">
      <c r="A363" t="inlineStr">
        <is>
          <t>bd50a7fe9fd97ea4b7663031a319e150</t>
        </is>
      </c>
      <c r="B363" t="n">
        <v>19.62</v>
      </c>
    </row>
    <row r="364">
      <c r="A364" t="inlineStr">
        <is>
          <t>b95a0a8bd30aece4e94e81f0591249d8</t>
        </is>
      </c>
      <c r="B364" t="n">
        <v>19.62</v>
      </c>
    </row>
    <row r="365">
      <c r="A365" t="inlineStr">
        <is>
          <t>a768049a2510d97366b9493ac06571a3</t>
        </is>
      </c>
      <c r="B365" t="n">
        <v>19.62</v>
      </c>
    </row>
    <row r="366">
      <c r="A366" t="inlineStr">
        <is>
          <t>3ce4038922670fead496aeae61a8a393</t>
        </is>
      </c>
      <c r="B366" t="n">
        <v>19.62</v>
      </c>
    </row>
    <row r="367">
      <c r="A367" t="inlineStr">
        <is>
          <t>5965b589a33443dd1f820eb7df39762a</t>
        </is>
      </c>
      <c r="B367" t="n">
        <v>19.62</v>
      </c>
    </row>
    <row r="368">
      <c r="A368" t="inlineStr">
        <is>
          <t>9b91ddcbd6cbceb83d4fd2462ca1f95e</t>
        </is>
      </c>
      <c r="B368" t="n">
        <v>19.62</v>
      </c>
    </row>
    <row r="369">
      <c r="A369" t="inlineStr">
        <is>
          <t>ca5a215980675471f0cf8199c041909a</t>
        </is>
      </c>
      <c r="B369" t="n">
        <v>19.62</v>
      </c>
    </row>
    <row r="370">
      <c r="A370" t="inlineStr">
        <is>
          <t>788c740eb8e85e60ba673175e96f3a76</t>
        </is>
      </c>
      <c r="B370" t="n">
        <v>19.62</v>
      </c>
    </row>
    <row r="371">
      <c r="A371" t="inlineStr">
        <is>
          <t>43d29c6fc78c31c80080d85e5260a9fb</t>
        </is>
      </c>
      <c r="B371" t="n">
        <v>19.62</v>
      </c>
    </row>
    <row r="372">
      <c r="A372" t="inlineStr">
        <is>
          <t>b2d002459b0fe0b25867248375558792</t>
        </is>
      </c>
      <c r="B372" t="n">
        <v>19.62</v>
      </c>
    </row>
    <row r="373">
      <c r="A373" t="inlineStr">
        <is>
          <t>b85cdbd154ac1e60a0e2228705294c54</t>
        </is>
      </c>
      <c r="B373" t="n">
        <v>19.64</v>
      </c>
    </row>
    <row r="374">
      <c r="A374" t="inlineStr">
        <is>
          <t>c2ef874559083f9b66c092fe59f382b2</t>
        </is>
      </c>
      <c r="B374" t="n">
        <v>19.64</v>
      </c>
    </row>
    <row r="375">
      <c r="A375" t="inlineStr">
        <is>
          <t>d648e16f2e2cac38e91f384853b90e39</t>
        </is>
      </c>
      <c r="B375" t="n">
        <v>19.64</v>
      </c>
    </row>
    <row r="376">
      <c r="A376" t="inlineStr">
        <is>
          <t>de45539c23bf4e084f623d8d339c00ea</t>
        </is>
      </c>
      <c r="B376" t="n">
        <v>19.64</v>
      </c>
    </row>
    <row r="377">
      <c r="A377" t="inlineStr">
        <is>
          <t>d32642f6d232b67e805b482eb0beae4f</t>
        </is>
      </c>
      <c r="B377" t="n">
        <v>19.64</v>
      </c>
    </row>
    <row r="378">
      <c r="A378" t="inlineStr">
        <is>
          <t>93a864c37dae71568ea5f14dc1dc5aa5</t>
        </is>
      </c>
      <c r="B378" t="n">
        <v>19.64</v>
      </c>
    </row>
    <row r="379">
      <c r="A379" t="inlineStr">
        <is>
          <t>3ca18df2135c0a2602ea7d0e9bf8cb03</t>
        </is>
      </c>
      <c r="B379" t="n">
        <v>19.64</v>
      </c>
    </row>
    <row r="380">
      <c r="A380" t="inlineStr">
        <is>
          <t>dd5371622a32b1a8fc1726facf274115</t>
        </is>
      </c>
      <c r="B380" t="n">
        <v>19.64</v>
      </c>
    </row>
    <row r="381">
      <c r="A381" t="inlineStr">
        <is>
          <t>f62782261085fc03b796056bf3eb005b</t>
        </is>
      </c>
      <c r="B381" t="n">
        <v>19.64</v>
      </c>
    </row>
    <row r="382">
      <c r="A382" t="inlineStr">
        <is>
          <t>932e09a4eba5fe1c7b8333f5b0d83d99</t>
        </is>
      </c>
      <c r="B382" t="n">
        <v>19.64</v>
      </c>
    </row>
    <row r="383">
      <c r="A383" t="inlineStr">
        <is>
          <t>a97ed6ffd3a1daacc526d95fe844c8a5</t>
        </is>
      </c>
      <c r="B383" t="n">
        <v>19.64</v>
      </c>
    </row>
    <row r="384">
      <c r="A384" t="inlineStr">
        <is>
          <t>023dced8c25f743c5fdcf14edabac7a8</t>
        </is>
      </c>
      <c r="B384" t="n">
        <v>19.64</v>
      </c>
    </row>
    <row r="385">
      <c r="A385" t="inlineStr">
        <is>
          <t>4afb1fa9cc394c9f295d203fc7b9bf19</t>
        </is>
      </c>
      <c r="B385" t="n">
        <v>19.64</v>
      </c>
    </row>
    <row r="386">
      <c r="A386" t="inlineStr">
        <is>
          <t>2f81679117775afb1a3ed7a78186eba8</t>
        </is>
      </c>
      <c r="B386" t="n">
        <v>19.64</v>
      </c>
    </row>
    <row r="387">
      <c r="A387" t="inlineStr">
        <is>
          <t>0af1482ae8afdfdcd36bcdd5848545cd</t>
        </is>
      </c>
      <c r="B387" t="n">
        <v>19.67</v>
      </c>
    </row>
    <row r="388">
      <c r="A388" t="inlineStr">
        <is>
          <t>742bb86f369fadd10d68946fd903aaed</t>
        </is>
      </c>
      <c r="B388" t="n">
        <v>19.67</v>
      </c>
    </row>
    <row r="389">
      <c r="A389" t="inlineStr">
        <is>
          <t>e4313fe2f9d83782c9426892dc497ea4</t>
        </is>
      </c>
      <c r="B389" t="n">
        <v>19.67</v>
      </c>
    </row>
    <row r="390">
      <c r="A390" t="inlineStr">
        <is>
          <t>c7331c9cf37d4a3f6b0fbf4bf4c543a8</t>
        </is>
      </c>
      <c r="B390" t="n">
        <v>19.68</v>
      </c>
    </row>
    <row r="391">
      <c r="A391" t="inlineStr">
        <is>
          <t>ac98c1e7867abeaf4f7f82343124ad8b</t>
        </is>
      </c>
      <c r="B391" t="n">
        <v>19.68</v>
      </c>
    </row>
    <row r="392">
      <c r="A392" t="inlineStr">
        <is>
          <t>3a44d06429bf2c4072a00c216aee4d04</t>
        </is>
      </c>
      <c r="B392" t="n">
        <v>19.69</v>
      </c>
    </row>
    <row r="393">
      <c r="A393" t="inlineStr">
        <is>
          <t>cd0e3aa0b83f4e50e2bdaaaf840a54ba</t>
        </is>
      </c>
      <c r="B393" t="n">
        <v>19.69</v>
      </c>
    </row>
    <row r="394">
      <c r="A394" t="inlineStr">
        <is>
          <t>75a75d6f39a5e6639e107bdf8760ac50</t>
        </is>
      </c>
      <c r="B394" t="n">
        <v>19.71</v>
      </c>
    </row>
    <row r="395">
      <c r="A395" t="inlineStr">
        <is>
          <t>62260701eb6b51252ed47c4967b1a48d</t>
        </is>
      </c>
      <c r="B395" t="n">
        <v>19.71</v>
      </c>
    </row>
    <row r="396">
      <c r="A396" t="inlineStr">
        <is>
          <t>4d87e2e794792a3e2fcd7f7a5b4500b1</t>
        </is>
      </c>
      <c r="B396" t="n">
        <v>19.71</v>
      </c>
    </row>
    <row r="397">
      <c r="A397" t="inlineStr">
        <is>
          <t>4587cee7619ccea5e9958dd64fe2db8e</t>
        </is>
      </c>
      <c r="B397" t="n">
        <v>19.74</v>
      </c>
    </row>
    <row r="398">
      <c r="A398" t="inlineStr">
        <is>
          <t>36af952fa00b09aef1c4c6020442a819</t>
        </is>
      </c>
      <c r="B398" t="n">
        <v>19.75</v>
      </c>
    </row>
    <row r="399">
      <c r="A399" t="inlineStr">
        <is>
          <t>a0e963520ec328f1d0dfa09fc1deb60e</t>
        </is>
      </c>
      <c r="B399" t="n">
        <v>19.75</v>
      </c>
    </row>
    <row r="400">
      <c r="A400" t="inlineStr">
        <is>
          <t>169bbd065798362db04a47a4f8abf551</t>
        </is>
      </c>
      <c r="B400" t="n">
        <v>19.77</v>
      </c>
    </row>
    <row r="401">
      <c r="A401" t="inlineStr">
        <is>
          <t>1335e6bf7ad8b92c81ed42b620054feb</t>
        </is>
      </c>
      <c r="B401" t="n">
        <v>19.77</v>
      </c>
    </row>
    <row r="402">
      <c r="A402" t="inlineStr">
        <is>
          <t>5682b99fadba58766777a183ba03143d</t>
        </is>
      </c>
      <c r="B402" t="n">
        <v>19.77</v>
      </c>
    </row>
    <row r="403">
      <c r="A403" t="inlineStr">
        <is>
          <t>b436b8e97cf3055b5cddcb972266ac06</t>
        </is>
      </c>
      <c r="B403" t="n">
        <v>19.77</v>
      </c>
    </row>
    <row r="404">
      <c r="A404" t="inlineStr">
        <is>
          <t>ef492dce2e07e7ca0f54bb9fb1aabda2</t>
        </is>
      </c>
      <c r="B404" t="n">
        <v>19.77</v>
      </c>
    </row>
    <row r="405">
      <c r="A405" t="inlineStr">
        <is>
          <t>b4280f952d27844984353301a4e5188f</t>
        </is>
      </c>
      <c r="B405" t="n">
        <v>19.77</v>
      </c>
    </row>
    <row r="406">
      <c r="A406" t="inlineStr">
        <is>
          <t>ba67f9aa9f6aaa7645b40abdf9f980c5</t>
        </is>
      </c>
      <c r="B406" t="n">
        <v>19.77</v>
      </c>
    </row>
    <row r="407">
      <c r="A407" t="inlineStr">
        <is>
          <t>3112aed98b4143a8b6eff67cb5c4dcaa</t>
        </is>
      </c>
      <c r="B407" t="n">
        <v>19.77</v>
      </c>
    </row>
    <row r="408">
      <c r="A408" t="inlineStr">
        <is>
          <t>bf6d16740d1cb07a4f223b7b367538b2</t>
        </is>
      </c>
      <c r="B408" t="n">
        <v>19.78</v>
      </c>
    </row>
    <row r="409">
      <c r="A409" t="inlineStr">
        <is>
          <t>7ad12b91a27a5b94bdd5a1f444d29783</t>
        </is>
      </c>
      <c r="B409" t="n">
        <v>19.78</v>
      </c>
    </row>
    <row r="410">
      <c r="A410" t="inlineStr">
        <is>
          <t>b3649df4cb5bcfe7327c331b443f2e59</t>
        </is>
      </c>
      <c r="B410" t="n">
        <v>19.78</v>
      </c>
    </row>
    <row r="411">
      <c r="A411" t="inlineStr">
        <is>
          <t>90696d1e7b8e43d93e6585765c6087db</t>
        </is>
      </c>
      <c r="B411" t="n">
        <v>19.78</v>
      </c>
    </row>
    <row r="412">
      <c r="A412" t="inlineStr">
        <is>
          <t>0cd8c62de8c2338e4af0afe71e56ee64</t>
        </is>
      </c>
      <c r="B412" t="n">
        <v>19.78</v>
      </c>
    </row>
    <row r="413">
      <c r="A413" t="inlineStr">
        <is>
          <t>2db84a082bda455eb1da10727e7ca621</t>
        </is>
      </c>
      <c r="B413" t="n">
        <v>19.78</v>
      </c>
    </row>
    <row r="414">
      <c r="A414" t="inlineStr">
        <is>
          <t>a3f9bebb285f1758e8c3115c754d76d4</t>
        </is>
      </c>
      <c r="B414" t="n">
        <v>19.78</v>
      </c>
    </row>
    <row r="415">
      <c r="A415" t="inlineStr">
        <is>
          <t>3cb36784c17acb3eca55ded497da243d</t>
        </is>
      </c>
      <c r="B415" t="n">
        <v>19.78</v>
      </c>
    </row>
    <row r="416">
      <c r="A416" t="inlineStr">
        <is>
          <t>01015fb6493ea5b9ba105c80b5452da1</t>
        </is>
      </c>
      <c r="B416" t="n">
        <v>19.85</v>
      </c>
    </row>
    <row r="417">
      <c r="A417" t="inlineStr">
        <is>
          <t>f65681ae52bf95372fcd66c697752f3d</t>
        </is>
      </c>
      <c r="B417" t="n">
        <v>19.86</v>
      </c>
    </row>
    <row r="418">
      <c r="A418" t="inlineStr">
        <is>
          <t>e23252bcb975a2302c451aedc2e24ab9</t>
        </is>
      </c>
      <c r="B418" t="n">
        <v>19.86</v>
      </c>
    </row>
    <row r="419">
      <c r="A419" t="inlineStr">
        <is>
          <t>928c14eb3a12d1f6f3bcf8e92c5da97d</t>
        </is>
      </c>
      <c r="B419" t="n">
        <v>19.86</v>
      </c>
    </row>
    <row r="420">
      <c r="A420" t="inlineStr">
        <is>
          <t>5f394a518be2ad94a231713d3a84ab39</t>
        </is>
      </c>
      <c r="B420" t="n">
        <v>19.86</v>
      </c>
    </row>
    <row r="421">
      <c r="A421" t="inlineStr">
        <is>
          <t>40235388677ff26c877371597c5fd116</t>
        </is>
      </c>
      <c r="B421" t="n">
        <v>19.86</v>
      </c>
    </row>
    <row r="422">
      <c r="A422" t="inlineStr">
        <is>
          <t>414643c3ed26cd6d93ac777a102a3ac0</t>
        </is>
      </c>
      <c r="B422" t="n">
        <v>19.88</v>
      </c>
    </row>
    <row r="423">
      <c r="A423" t="inlineStr">
        <is>
          <t>867b894c187b59ff2425447c7c13c898</t>
        </is>
      </c>
      <c r="B423" t="n">
        <v>19.88</v>
      </c>
    </row>
    <row r="424">
      <c r="A424" t="inlineStr">
        <is>
          <t>24a63c44fb9267e93a44476169d8aafd</t>
        </is>
      </c>
      <c r="B424" t="n">
        <v>19.88</v>
      </c>
    </row>
    <row r="425">
      <c r="A425" t="inlineStr">
        <is>
          <t>68c7b161c0d53a4f67058ca18e0ae6c0</t>
        </is>
      </c>
      <c r="B425" t="n">
        <v>19.89</v>
      </c>
    </row>
    <row r="426">
      <c r="A426" t="inlineStr">
        <is>
          <t>aa5ec03eb12e2017cc575a2fcd0ceba3</t>
        </is>
      </c>
      <c r="B426" t="n">
        <v>19.89</v>
      </c>
    </row>
    <row r="427">
      <c r="A427" t="inlineStr">
        <is>
          <t>6087c740ddca7b0c465bda072107a1a9</t>
        </is>
      </c>
      <c r="B427" t="n">
        <v>19.89</v>
      </c>
    </row>
    <row r="428">
      <c r="A428" t="inlineStr">
        <is>
          <t>be65bdeffac02d6d8d3b667875e6da05</t>
        </is>
      </c>
      <c r="B428" t="n">
        <v>19.89</v>
      </c>
    </row>
    <row r="429">
      <c r="A429" t="inlineStr">
        <is>
          <t>69fe44146033a055ffc2ac0b670c4b11</t>
        </is>
      </c>
      <c r="B429" t="n">
        <v>19.89</v>
      </c>
    </row>
    <row r="430">
      <c r="A430" t="inlineStr">
        <is>
          <t>71c2f084ed7e2c16263645a8e9d81a7c</t>
        </is>
      </c>
      <c r="B430" t="n">
        <v>19.92</v>
      </c>
    </row>
    <row r="431">
      <c r="A431" t="inlineStr">
        <is>
          <t>d5059794ce5ef544e6c29ad80d4785d4</t>
        </is>
      </c>
      <c r="B431" t="n">
        <v>19.95</v>
      </c>
    </row>
    <row r="432">
      <c r="A432" t="inlineStr">
        <is>
          <t>5627e8c82351e621a4f63476e69f3103</t>
        </is>
      </c>
      <c r="B432" t="n">
        <v>20</v>
      </c>
    </row>
    <row r="433">
      <c r="A433" t="inlineStr">
        <is>
          <t>e3a6058779988efb31c8de43676a8783</t>
        </is>
      </c>
      <c r="B433" t="n">
        <v>20</v>
      </c>
    </row>
    <row r="434">
      <c r="A434" t="inlineStr">
        <is>
          <t>ea7e79e50c8bb2c0b2d153ed7a164dcd</t>
        </is>
      </c>
      <c r="B434" t="n">
        <v>20.03</v>
      </c>
    </row>
    <row r="435">
      <c r="A435" t="inlineStr">
        <is>
          <t>74db91e33b4e1fd865356c89a61abf1f</t>
        </is>
      </c>
      <c r="B435" t="n">
        <v>20.03</v>
      </c>
    </row>
    <row r="436">
      <c r="A436" t="inlineStr">
        <is>
          <t>89b343512f0ecef64745c4e3bf856efc</t>
        </is>
      </c>
      <c r="B436" t="n">
        <v>20.03</v>
      </c>
    </row>
    <row r="437">
      <c r="A437" t="inlineStr">
        <is>
          <t>1d1b9a0b61dc765c259e60051ea75421</t>
        </is>
      </c>
      <c r="B437" t="n">
        <v>20.03</v>
      </c>
    </row>
    <row r="438">
      <c r="A438" t="inlineStr">
        <is>
          <t>faf9e0472c5a8f99fbb6cc573aa3cb66</t>
        </is>
      </c>
      <c r="B438" t="n">
        <v>20.03</v>
      </c>
    </row>
    <row r="439">
      <c r="A439" t="inlineStr">
        <is>
          <t>da9234ffa7ba40ffe7d4c1e9f48b8d39</t>
        </is>
      </c>
      <c r="B439" t="n">
        <v>20.03</v>
      </c>
    </row>
    <row r="440">
      <c r="A440" t="inlineStr">
        <is>
          <t>63455a963c823380655caf4dc3ba5397</t>
        </is>
      </c>
      <c r="B440" t="n">
        <v>20.03</v>
      </c>
    </row>
    <row r="441">
      <c r="A441" t="inlineStr">
        <is>
          <t>39c1a4a89678bf3fbbcaa3719ba937dc</t>
        </is>
      </c>
      <c r="B441" t="n">
        <v>20.03</v>
      </c>
    </row>
    <row r="442">
      <c r="A442" t="inlineStr">
        <is>
          <t>445d0c0872352cc8c31b797c707f4c47</t>
        </is>
      </c>
      <c r="B442" t="n">
        <v>20.03</v>
      </c>
    </row>
    <row r="443">
      <c r="A443" t="inlineStr">
        <is>
          <t>7210d7fc318b9dc764bf75da0bd6c74c</t>
        </is>
      </c>
      <c r="B443" t="n">
        <v>20.03</v>
      </c>
    </row>
    <row r="444">
      <c r="A444" t="inlineStr">
        <is>
          <t>4535637569cc3bf476edc02f8f9f1f8a</t>
        </is>
      </c>
      <c r="B444" t="n">
        <v>20.03</v>
      </c>
    </row>
    <row r="445">
      <c r="A445" t="inlineStr">
        <is>
          <t>9d48a2dfef2e0cb6155f816b9bf8489c</t>
        </is>
      </c>
      <c r="B445" t="n">
        <v>20.04</v>
      </c>
    </row>
    <row r="446">
      <c r="A446" t="inlineStr">
        <is>
          <t>c5d39e9011169ac0ed6676a42a757726</t>
        </is>
      </c>
      <c r="B446" t="n">
        <v>20.06</v>
      </c>
    </row>
    <row r="447">
      <c r="A447" t="inlineStr">
        <is>
          <t>bda3c40c66117ac3211d4934f4a43ec6</t>
        </is>
      </c>
      <c r="B447" t="n">
        <v>20.06</v>
      </c>
    </row>
    <row r="448">
      <c r="A448" t="inlineStr">
        <is>
          <t>973daf958def9b35a204cab8092279bb</t>
        </is>
      </c>
      <c r="B448" t="n">
        <v>20.06</v>
      </c>
    </row>
    <row r="449">
      <c r="A449" t="inlineStr">
        <is>
          <t>bb102364b6a29f9f8683f21e5825595a</t>
        </is>
      </c>
      <c r="B449" t="n">
        <v>20.08</v>
      </c>
    </row>
    <row r="450">
      <c r="A450" t="inlineStr">
        <is>
          <t>8ce6c3ac0903448859d77c5279ac7876</t>
        </is>
      </c>
      <c r="B450" t="n">
        <v>20.08</v>
      </c>
    </row>
    <row r="451">
      <c r="A451" t="inlineStr">
        <is>
          <t>2365573dec3c55b420a248893b61d168</t>
        </is>
      </c>
      <c r="B451" t="n">
        <v>20.08</v>
      </c>
    </row>
    <row r="452">
      <c r="A452" t="inlineStr">
        <is>
          <t>2122719f6fc72fba16b0b3001d539a7e</t>
        </is>
      </c>
      <c r="B452" t="n">
        <v>20.09</v>
      </c>
    </row>
    <row r="453">
      <c r="A453" t="inlineStr">
        <is>
          <t>93be3c680089cedbd7306a23dba47168</t>
        </is>
      </c>
      <c r="B453" t="n">
        <v>20.09</v>
      </c>
    </row>
    <row r="454">
      <c r="A454" t="inlineStr">
        <is>
          <t>e723fd90e2d095c2762e5e800d759bfa</t>
        </is>
      </c>
      <c r="B454" t="n">
        <v>20.1</v>
      </c>
    </row>
    <row r="455">
      <c r="A455" t="inlineStr">
        <is>
          <t>ce890faac8e2e4bece041845501ac3a6</t>
        </is>
      </c>
      <c r="B455" t="n">
        <v>20.1</v>
      </c>
    </row>
    <row r="456">
      <c r="A456" t="inlineStr">
        <is>
          <t>c9235f8ee527574b6e127f65f016fa73</t>
        </is>
      </c>
      <c r="B456" t="n">
        <v>20.1</v>
      </c>
    </row>
    <row r="457">
      <c r="A457" t="inlineStr">
        <is>
          <t>6460e331ee8f69c01f1423cca48d9991</t>
        </is>
      </c>
      <c r="B457" t="n">
        <v>20.11</v>
      </c>
    </row>
    <row r="458">
      <c r="A458" t="inlineStr">
        <is>
          <t>3cbf16b8242e78d602909f15aaac29eb</t>
        </is>
      </c>
      <c r="B458" t="n">
        <v>20.13</v>
      </c>
    </row>
    <row r="459">
      <c r="A459" t="inlineStr">
        <is>
          <t>20726d9c26a08e996331e14b78f0d032</t>
        </is>
      </c>
      <c r="B459" t="n">
        <v>20.16</v>
      </c>
    </row>
    <row r="460">
      <c r="A460" t="inlineStr">
        <is>
          <t>0b461bff8323f6fec51ec6254a81d562</t>
        </is>
      </c>
      <c r="B460" t="n">
        <v>20.19</v>
      </c>
    </row>
    <row r="461">
      <c r="A461" t="inlineStr">
        <is>
          <t>9509e22a50417250e3fd7a2bb03d584c</t>
        </is>
      </c>
      <c r="B461" t="n">
        <v>20.19</v>
      </c>
    </row>
    <row r="462">
      <c r="A462" t="inlineStr">
        <is>
          <t>6ef587afa4703fd874edb7ade8efc7b0</t>
        </is>
      </c>
      <c r="B462" t="n">
        <v>20.23</v>
      </c>
    </row>
    <row r="463">
      <c r="A463" t="inlineStr">
        <is>
          <t>99ea7632d208206d6bdb4a77aa69f4fd</t>
        </is>
      </c>
      <c r="B463" t="n">
        <v>20.26</v>
      </c>
    </row>
    <row r="464">
      <c r="A464" t="inlineStr">
        <is>
          <t>c14d2e12b876b00738f6c4ae6329e1dc</t>
        </is>
      </c>
      <c r="B464" t="n">
        <v>20.27</v>
      </c>
    </row>
    <row r="465">
      <c r="A465" t="inlineStr">
        <is>
          <t>4bb0dade496fdb8b82cd2fe250996451</t>
        </is>
      </c>
      <c r="B465" t="n">
        <v>20.27</v>
      </c>
    </row>
    <row r="466">
      <c r="A466" t="inlineStr">
        <is>
          <t>34d03ba192ebfee7bb55fc8ebd151245</t>
        </is>
      </c>
      <c r="B466" t="n">
        <v>20.27</v>
      </c>
    </row>
    <row r="467">
      <c r="A467" t="inlineStr">
        <is>
          <t>e752e06086626026b152f99c6f51fb65</t>
        </is>
      </c>
      <c r="B467" t="n">
        <v>20.27</v>
      </c>
    </row>
    <row r="468">
      <c r="A468" t="inlineStr">
        <is>
          <t>cdeefca5ad0ec35c4d7c5b48ab52e85c</t>
        </is>
      </c>
      <c r="B468" t="n">
        <v>20.27</v>
      </c>
    </row>
    <row r="469">
      <c r="A469" t="inlineStr">
        <is>
          <t>c05f8f8d85ec06af1b5de0baa7050f4e</t>
        </is>
      </c>
      <c r="B469" t="n">
        <v>20.27</v>
      </c>
    </row>
    <row r="470">
      <c r="A470" t="inlineStr">
        <is>
          <t>92c006b2d334e2c603a6569c2a4ce53f</t>
        </is>
      </c>
      <c r="B470" t="n">
        <v>20.28</v>
      </c>
    </row>
    <row r="471">
      <c r="A471" t="inlineStr">
        <is>
          <t>09df42b3e78625578555d3d48cd57be5</t>
        </is>
      </c>
      <c r="B471" t="n">
        <v>20.28</v>
      </c>
    </row>
    <row r="472">
      <c r="A472" t="inlineStr">
        <is>
          <t>c30c327fa4864049bf96aec00f7a05ca</t>
        </is>
      </c>
      <c r="B472" t="n">
        <v>20.28</v>
      </c>
    </row>
    <row r="473">
      <c r="A473" t="inlineStr">
        <is>
          <t>27ab6a5caefe5efccdf548c79bf54a25</t>
        </is>
      </c>
      <c r="B473" t="n">
        <v>20.28</v>
      </c>
    </row>
    <row r="474">
      <c r="A474" t="inlineStr">
        <is>
          <t>909818cba8c724b8cf698155d8ea838c</t>
        </is>
      </c>
      <c r="B474" t="n">
        <v>20.28</v>
      </c>
    </row>
    <row r="475">
      <c r="A475" t="inlineStr">
        <is>
          <t>8e500747ed0fbfd6b89bb11955b3ccbf</t>
        </is>
      </c>
      <c r="B475" t="n">
        <v>20.28</v>
      </c>
    </row>
    <row r="476">
      <c r="A476" t="inlineStr">
        <is>
          <t>47b7b28d79efaecc316b38f60a7a6b77</t>
        </is>
      </c>
      <c r="B476" t="n">
        <v>20.28</v>
      </c>
    </row>
    <row r="477">
      <c r="A477" t="inlineStr">
        <is>
          <t>84d54e2fe6fc76e34d897b32c59dd75d</t>
        </is>
      </c>
      <c r="B477" t="n">
        <v>20.28</v>
      </c>
    </row>
    <row r="478">
      <c r="A478" t="inlineStr">
        <is>
          <t>53a9376a425911091015328b99a61207</t>
        </is>
      </c>
      <c r="B478" t="n">
        <v>20.28</v>
      </c>
    </row>
    <row r="479">
      <c r="A479" t="inlineStr">
        <is>
          <t>93430185e43190a6a3f456ac4cd38c21</t>
        </is>
      </c>
      <c r="B479" t="n">
        <v>20.28</v>
      </c>
    </row>
    <row r="480">
      <c r="A480" t="inlineStr">
        <is>
          <t>c235e3fbe42d171c9177e6664107170d</t>
        </is>
      </c>
      <c r="B480" t="n">
        <v>20.28</v>
      </c>
    </row>
    <row r="481">
      <c r="A481" t="inlineStr">
        <is>
          <t>4ac6c70cf4994485a30d7a2962436b7d</t>
        </is>
      </c>
      <c r="B481" t="n">
        <v>20.28</v>
      </c>
    </row>
    <row r="482">
      <c r="A482" t="inlineStr">
        <is>
          <t>698c205b3d4d82b6ddf90c51b96119f2</t>
        </is>
      </c>
      <c r="B482" t="n">
        <v>20.28</v>
      </c>
    </row>
    <row r="483">
      <c r="A483" t="inlineStr">
        <is>
          <t>cf3d593f97ce4a58adbd6b488579fa36</t>
        </is>
      </c>
      <c r="B483" t="n">
        <v>20.29</v>
      </c>
    </row>
    <row r="484">
      <c r="A484" t="inlineStr">
        <is>
          <t>aeec431748740b82048a6041aaa69c5d</t>
        </is>
      </c>
      <c r="B484" t="n">
        <v>20.29</v>
      </c>
    </row>
    <row r="485">
      <c r="A485" t="inlineStr">
        <is>
          <t>fd7d4eb658279656ec6fa1ff66620925</t>
        </is>
      </c>
      <c r="B485" t="n">
        <v>20.29</v>
      </c>
    </row>
    <row r="486">
      <c r="A486" t="inlineStr">
        <is>
          <t>a0aef57f230423695817deb4c1b4fe7b</t>
        </is>
      </c>
      <c r="B486" t="n">
        <v>20.29</v>
      </c>
    </row>
    <row r="487">
      <c r="A487" t="inlineStr">
        <is>
          <t>ec55c591dee6e33a91fedbe64d75b475</t>
        </is>
      </c>
      <c r="B487" t="n">
        <v>20.29</v>
      </c>
    </row>
    <row r="488">
      <c r="A488" t="inlineStr">
        <is>
          <t>84f9f9d8251eed3b45a627d105aabe44</t>
        </is>
      </c>
      <c r="B488" t="n">
        <v>20.29</v>
      </c>
    </row>
    <row r="489">
      <c r="A489" t="inlineStr">
        <is>
          <t>471a6da1b73e8e40114d97f64ad384b7</t>
        </is>
      </c>
      <c r="B489" t="n">
        <v>20.29</v>
      </c>
    </row>
    <row r="490">
      <c r="A490" t="inlineStr">
        <is>
          <t>4506b1cbdeeb686eb19dd753a7a645ee</t>
        </is>
      </c>
      <c r="B490" t="n">
        <v>20.29</v>
      </c>
    </row>
    <row r="491">
      <c r="A491" t="inlineStr">
        <is>
          <t>6500414804835661998007480dff5709</t>
        </is>
      </c>
      <c r="B491" t="n">
        <v>20.29</v>
      </c>
    </row>
    <row r="492">
      <c r="A492" t="inlineStr">
        <is>
          <t>64f2b30c7d2cad0b1b608642a0a84e25</t>
        </is>
      </c>
      <c r="B492" t="n">
        <v>20.29</v>
      </c>
    </row>
    <row r="493">
      <c r="A493" t="inlineStr">
        <is>
          <t>73b6421eab18b6b987243919b98675f8</t>
        </is>
      </c>
      <c r="B493" t="n">
        <v>20.29</v>
      </c>
    </row>
    <row r="494">
      <c r="A494" t="inlineStr">
        <is>
          <t>0bbd832750aad342a252f529cb93d020</t>
        </is>
      </c>
      <c r="B494" t="n">
        <v>20.29</v>
      </c>
    </row>
    <row r="495">
      <c r="A495" t="inlineStr">
        <is>
          <t>21ad66a2631bea1c9b697b500c20f1c1</t>
        </is>
      </c>
      <c r="B495" t="n">
        <v>20.29</v>
      </c>
    </row>
    <row r="496">
      <c r="A496" t="inlineStr">
        <is>
          <t>d764dbf4808e4b71b8602d2c1655767e</t>
        </is>
      </c>
      <c r="B496" t="n">
        <v>20.29</v>
      </c>
    </row>
    <row r="497">
      <c r="A497" t="inlineStr">
        <is>
          <t>3c69e47086d4cbe99a417c2d45a7aca5</t>
        </is>
      </c>
      <c r="B497" t="n">
        <v>20.29</v>
      </c>
    </row>
    <row r="498">
      <c r="A498" t="inlineStr">
        <is>
          <t>1f80f090b1ce8bf6ca20871df5391523</t>
        </is>
      </c>
      <c r="B498" t="n">
        <v>20.29</v>
      </c>
    </row>
    <row r="499">
      <c r="A499" t="inlineStr">
        <is>
          <t>a9ca52be3b3e9d4dc6b7d66e2712b35f</t>
        </is>
      </c>
      <c r="B499" t="n">
        <v>20.29</v>
      </c>
    </row>
    <row r="500">
      <c r="A500" t="inlineStr">
        <is>
          <t>355730bf737146add585953ad0759407</t>
        </is>
      </c>
      <c r="B500" t="n">
        <v>20.29</v>
      </c>
    </row>
    <row r="501">
      <c r="A501" t="inlineStr">
        <is>
          <t>1c11b1c44ff1f6059f4fdf48bacf3e82</t>
        </is>
      </c>
      <c r="B501" t="n">
        <v>20.29</v>
      </c>
    </row>
    <row r="502">
      <c r="A502" t="inlineStr">
        <is>
          <t>0e7e973a8d82ae12e070d767abed8960</t>
        </is>
      </c>
      <c r="B502" t="n">
        <v>20.29</v>
      </c>
    </row>
    <row r="503">
      <c r="A503" t="inlineStr">
        <is>
          <t>2bdda5cf39975296883f9b09394d0dd2</t>
        </is>
      </c>
      <c r="B503" t="n">
        <v>20.29</v>
      </c>
    </row>
    <row r="504">
      <c r="A504" t="inlineStr">
        <is>
          <t>07a26b88cc90e93f5c9401de11a60793</t>
        </is>
      </c>
      <c r="B504" t="n">
        <v>20.29</v>
      </c>
    </row>
    <row r="505">
      <c r="A505" t="inlineStr">
        <is>
          <t>ee23103ab94d84788e8fb686103c0954</t>
        </is>
      </c>
      <c r="B505" t="n">
        <v>20.3</v>
      </c>
    </row>
    <row r="506">
      <c r="A506" t="inlineStr">
        <is>
          <t>af09d050740a057296c4ef35838ef579</t>
        </is>
      </c>
      <c r="B506" t="n">
        <v>20.3</v>
      </c>
    </row>
    <row r="507">
      <c r="A507" t="inlineStr">
        <is>
          <t>261d62f3e26bd7761b0421b16e91653a</t>
        </is>
      </c>
      <c r="B507" t="n">
        <v>20.3</v>
      </c>
    </row>
    <row r="508">
      <c r="A508" t="inlineStr">
        <is>
          <t>dd3d7dfdc81448f6cc4d3e8eb60cfb75</t>
        </is>
      </c>
      <c r="B508" t="n">
        <v>20.31</v>
      </c>
    </row>
    <row r="509">
      <c r="A509" t="inlineStr">
        <is>
          <t>ccf27ea35dc842ef81bc07ec33164b56</t>
        </is>
      </c>
      <c r="B509" t="n">
        <v>20.31</v>
      </c>
    </row>
    <row r="510">
      <c r="A510" t="inlineStr">
        <is>
          <t>c576c7d1b3c8437dfb227e02746d74e9</t>
        </is>
      </c>
      <c r="B510" t="n">
        <v>20.31</v>
      </c>
    </row>
    <row r="511">
      <c r="A511" t="inlineStr">
        <is>
          <t>0355ae43910316435f24cb54605a820d</t>
        </is>
      </c>
      <c r="B511" t="n">
        <v>20.34</v>
      </c>
    </row>
    <row r="512">
      <c r="A512" t="inlineStr">
        <is>
          <t>d0a2ee9c1866926b3d773366fd916e37</t>
        </is>
      </c>
      <c r="B512" t="n">
        <v>20.38</v>
      </c>
    </row>
    <row r="513">
      <c r="A513" t="inlineStr">
        <is>
          <t>3f84b0049b0be014bde59429ca8267fc</t>
        </is>
      </c>
      <c r="B513" t="n">
        <v>20.38</v>
      </c>
    </row>
    <row r="514">
      <c r="A514" t="inlineStr">
        <is>
          <t>0645b256ee8f4939ae426819da55488c</t>
        </is>
      </c>
      <c r="B514" t="n">
        <v>20.38</v>
      </c>
    </row>
    <row r="515">
      <c r="A515" t="inlineStr">
        <is>
          <t>f71db65486473af693cb9575b5b77acb</t>
        </is>
      </c>
      <c r="B515" t="n">
        <v>20.38</v>
      </c>
    </row>
    <row r="516">
      <c r="A516" t="inlineStr">
        <is>
          <t>10f69c462a2c700cf1b141b9874af717</t>
        </is>
      </c>
      <c r="B516" t="n">
        <v>20.38</v>
      </c>
    </row>
    <row r="517">
      <c r="A517" t="inlineStr">
        <is>
          <t>12fb8b575f3f6d58ccbafba1294177e5</t>
        </is>
      </c>
      <c r="B517" t="n">
        <v>20.38</v>
      </c>
    </row>
    <row r="518">
      <c r="A518" t="inlineStr">
        <is>
          <t>e95607028a36a5f9d9fa2702b4bc1f81</t>
        </is>
      </c>
      <c r="B518" t="n">
        <v>20.38</v>
      </c>
    </row>
    <row r="519">
      <c r="A519" t="inlineStr">
        <is>
          <t>03dffd456132253d009d20fc4a228c9b</t>
        </is>
      </c>
      <c r="B519" t="n">
        <v>20.38</v>
      </c>
    </row>
    <row r="520">
      <c r="A520" t="inlineStr">
        <is>
          <t>f2fc3e958c7943badc989a1f5db932b4</t>
        </is>
      </c>
      <c r="B520" t="n">
        <v>20.38</v>
      </c>
    </row>
    <row r="521">
      <c r="A521" t="inlineStr">
        <is>
          <t>c51ae569d8e986c7ebb73803ead54947</t>
        </is>
      </c>
      <c r="B521" t="n">
        <v>20.38</v>
      </c>
    </row>
    <row r="522">
      <c r="A522" t="inlineStr">
        <is>
          <t>539089aba239767ab6256f0eb9a48c75</t>
        </is>
      </c>
      <c r="B522" t="n">
        <v>20.38</v>
      </c>
    </row>
    <row r="523">
      <c r="A523" t="inlineStr">
        <is>
          <t>b73c36e570877e647fc56872cfbb3fa6</t>
        </is>
      </c>
      <c r="B523" t="n">
        <v>20.38</v>
      </c>
    </row>
    <row r="524">
      <c r="A524" t="inlineStr">
        <is>
          <t>3c630824cefd356b7289838656c9cdbc</t>
        </is>
      </c>
      <c r="B524" t="n">
        <v>20.38</v>
      </c>
    </row>
    <row r="525">
      <c r="A525" t="inlineStr">
        <is>
          <t>9cd6015fc7c3321b8cfc4459af284790</t>
        </is>
      </c>
      <c r="B525" t="n">
        <v>20.38</v>
      </c>
    </row>
    <row r="526">
      <c r="A526" t="inlineStr">
        <is>
          <t>16973899e06db09cccd13b671d2d765d</t>
        </is>
      </c>
      <c r="B526" t="n">
        <v>20.39</v>
      </c>
    </row>
    <row r="527">
      <c r="A527" t="inlineStr">
        <is>
          <t>97bf8b75ec5d43d2959e1bcc0c9b1fce</t>
        </is>
      </c>
      <c r="B527" t="n">
        <v>20.39</v>
      </c>
    </row>
    <row r="528">
      <c r="A528" t="inlineStr">
        <is>
          <t>a8ddfd6f6316a1c31da18f179981ecc6</t>
        </is>
      </c>
      <c r="B528" t="n">
        <v>20.39</v>
      </c>
    </row>
    <row r="529">
      <c r="A529" t="inlineStr">
        <is>
          <t>46a09de362c7550f138187deacc9f840</t>
        </is>
      </c>
      <c r="B529" t="n">
        <v>20.42</v>
      </c>
    </row>
    <row r="530">
      <c r="A530" t="inlineStr">
        <is>
          <t>0209ef2fa3cce5eb798c98f5b6142849</t>
        </is>
      </c>
      <c r="B530" t="n">
        <v>20.45</v>
      </c>
    </row>
    <row r="531">
      <c r="A531" t="inlineStr">
        <is>
          <t>86290fe54601847212ec62845fb027e5</t>
        </is>
      </c>
      <c r="B531" t="n">
        <v>20.52</v>
      </c>
    </row>
    <row r="532">
      <c r="A532" t="inlineStr">
        <is>
          <t>7f5dfed48e701a5377de885c64a99aff</t>
        </is>
      </c>
      <c r="B532" t="n">
        <v>20.52</v>
      </c>
    </row>
    <row r="533">
      <c r="A533" t="inlineStr">
        <is>
          <t>3c910682dae253cf479fb6cefab5e751</t>
        </is>
      </c>
      <c r="B533" t="n">
        <v>20.52</v>
      </c>
    </row>
    <row r="534">
      <c r="A534" t="inlineStr">
        <is>
          <t>b9555bd71c90a01a953792e5f2af95c5</t>
        </is>
      </c>
      <c r="B534" t="n">
        <v>20.52</v>
      </c>
    </row>
    <row r="535">
      <c r="A535" t="inlineStr">
        <is>
          <t>256b2d808e8a564c42dfdb92b485219c</t>
        </is>
      </c>
      <c r="B535" t="n">
        <v>20.53</v>
      </c>
    </row>
    <row r="536">
      <c r="A536" t="inlineStr">
        <is>
          <t>47e8ba7c05a52927e500dfc927b74031</t>
        </is>
      </c>
      <c r="B536" t="n">
        <v>20.55</v>
      </c>
    </row>
    <row r="537">
      <c r="A537" t="inlineStr">
        <is>
          <t>02645c905eb7d1591a679f9bc3b669fd</t>
        </is>
      </c>
      <c r="B537" t="n">
        <v>20.55</v>
      </c>
    </row>
    <row r="538">
      <c r="A538" t="inlineStr">
        <is>
          <t>24bedfaf52a732f5885a762eedc20f08</t>
        </is>
      </c>
      <c r="B538" t="n">
        <v>20.55</v>
      </c>
    </row>
    <row r="539">
      <c r="A539" t="inlineStr">
        <is>
          <t>7deb5565bced95f67ceac6f5dc57d4f4</t>
        </is>
      </c>
      <c r="B539" t="n">
        <v>20.55</v>
      </c>
    </row>
    <row r="540">
      <c r="A540" t="inlineStr">
        <is>
          <t>cf46aedfff0210c6a74eb6252fe3a631</t>
        </is>
      </c>
      <c r="B540" t="n">
        <v>20.55</v>
      </c>
    </row>
    <row r="541">
      <c r="A541" t="inlineStr">
        <is>
          <t>90f94ceb94e0651a95abaccfaf7d8fc5</t>
        </is>
      </c>
      <c r="B541" t="n">
        <v>20.59</v>
      </c>
    </row>
    <row r="542">
      <c r="A542" t="inlineStr">
        <is>
          <t>f64d7b26f80457f4d5de8ab2c5e6ecf5</t>
        </is>
      </c>
      <c r="B542" t="n">
        <v>20.6</v>
      </c>
    </row>
    <row r="543">
      <c r="A543" t="inlineStr">
        <is>
          <t>19f925cecd63e4728d771fc9ee389f3d</t>
        </is>
      </c>
      <c r="B543" t="n">
        <v>20.6</v>
      </c>
    </row>
    <row r="544">
      <c r="A544" t="inlineStr">
        <is>
          <t>01a49649881d677e0c901ca0f6564382</t>
        </is>
      </c>
      <c r="B544" t="n">
        <v>20.61</v>
      </c>
    </row>
    <row r="545">
      <c r="A545" t="inlineStr">
        <is>
          <t>4795545b89143ebe101963b017599aae</t>
        </is>
      </c>
      <c r="B545" t="n">
        <v>20.61</v>
      </c>
    </row>
    <row r="546">
      <c r="A546" t="inlineStr">
        <is>
          <t>ad8adc3413ef931f82e9cc0e6c1ca009</t>
        </is>
      </c>
      <c r="B546" t="n">
        <v>20.62</v>
      </c>
    </row>
    <row r="547">
      <c r="A547" t="inlineStr">
        <is>
          <t>8be7e186574461ab90c1674973c58b12</t>
        </is>
      </c>
      <c r="B547" t="n">
        <v>20.62</v>
      </c>
    </row>
    <row r="548">
      <c r="A548" t="inlineStr">
        <is>
          <t>c96209cd1d43d071d3bdf48d299b7aa5</t>
        </is>
      </c>
      <c r="B548" t="n">
        <v>20.62</v>
      </c>
    </row>
    <row r="549">
      <c r="A549" t="inlineStr">
        <is>
          <t>40599d3d28b75746952ded75566637b9</t>
        </is>
      </c>
      <c r="B549" t="n">
        <v>20.62</v>
      </c>
    </row>
    <row r="550">
      <c r="A550" t="inlineStr">
        <is>
          <t>931b5b510d21c486fe86269b2e36fedb</t>
        </is>
      </c>
      <c r="B550" t="n">
        <v>20.68</v>
      </c>
    </row>
    <row r="551">
      <c r="A551" t="inlineStr">
        <is>
          <t>2bf0bf5cbf38b387798a9143e05d4c2c</t>
        </is>
      </c>
      <c r="B551" t="n">
        <v>20.68</v>
      </c>
    </row>
    <row r="552">
      <c r="A552" t="inlineStr">
        <is>
          <t>0f4825e873a47ef50f834a027fe4bf06</t>
        </is>
      </c>
      <c r="B552" t="n">
        <v>20.68</v>
      </c>
    </row>
    <row r="553">
      <c r="A553" t="inlineStr">
        <is>
          <t>f437ca3a038c797f963788a0b5e204a9</t>
        </is>
      </c>
      <c r="B553" t="n">
        <v>20.68</v>
      </c>
    </row>
    <row r="554">
      <c r="A554" t="inlineStr">
        <is>
          <t>ee001aa82afcebbc4d2cdc1214cf276b</t>
        </is>
      </c>
      <c r="B554" t="n">
        <v>20.68</v>
      </c>
    </row>
    <row r="555">
      <c r="A555" t="inlineStr">
        <is>
          <t>37660ed0022803717d2eb7bac4300621</t>
        </is>
      </c>
      <c r="B555" t="n">
        <v>20.68</v>
      </c>
    </row>
    <row r="556">
      <c r="A556" t="inlineStr">
        <is>
          <t>50b8dbee8859800c77f56a85f7db69cc</t>
        </is>
      </c>
      <c r="B556" t="n">
        <v>20.68</v>
      </c>
    </row>
    <row r="557">
      <c r="A557" t="inlineStr">
        <is>
          <t>338ad3e0a9c500b0d203752e0ad58299</t>
        </is>
      </c>
      <c r="B557" t="n">
        <v>20.68</v>
      </c>
    </row>
    <row r="558">
      <c r="A558" t="inlineStr">
        <is>
          <t>e98379ee17e55f764423de1d693daf42</t>
        </is>
      </c>
      <c r="B558" t="n">
        <v>20.68</v>
      </c>
    </row>
    <row r="559">
      <c r="A559" t="inlineStr">
        <is>
          <t>6936f7b18afc012d79d4f8ad93db7903</t>
        </is>
      </c>
      <c r="B559" t="n">
        <v>20.68</v>
      </c>
    </row>
    <row r="560">
      <c r="A560" t="inlineStr">
        <is>
          <t>3ae0703f18033a46c7bd5aff2e394693</t>
        </is>
      </c>
      <c r="B560" t="n">
        <v>20.68</v>
      </c>
    </row>
    <row r="561">
      <c r="A561" t="inlineStr">
        <is>
          <t>e001ff2589d23a48871d224d2a54e187</t>
        </is>
      </c>
      <c r="B561" t="n">
        <v>20.69</v>
      </c>
    </row>
    <row r="562">
      <c r="A562" t="inlineStr">
        <is>
          <t>1323c3d7f54506c2aeab7f1ce9668caa</t>
        </is>
      </c>
      <c r="B562" t="n">
        <v>20.69</v>
      </c>
    </row>
    <row r="563">
      <c r="A563" t="inlineStr">
        <is>
          <t>6ee722cd81ebe249b83c6351f725bbb5</t>
        </is>
      </c>
      <c r="B563" t="n">
        <v>20.7</v>
      </c>
    </row>
    <row r="564">
      <c r="A564" t="inlineStr">
        <is>
          <t>cfdfa46e2f22c67f26fb469b93b88eee</t>
        </is>
      </c>
      <c r="B564" t="n">
        <v>20.7</v>
      </c>
    </row>
    <row r="565">
      <c r="A565" t="inlineStr">
        <is>
          <t>910b8f728465018e9dfd00228151f9ea</t>
        </is>
      </c>
      <c r="B565" t="n">
        <v>20.73</v>
      </c>
    </row>
    <row r="566">
      <c r="A566" t="inlineStr">
        <is>
          <t>26a0511a8dce1ef6bc00ba48435b7081</t>
        </is>
      </c>
      <c r="B566" t="n">
        <v>20.73</v>
      </c>
    </row>
    <row r="567">
      <c r="A567" t="inlineStr">
        <is>
          <t>408e91bfedadd9e3a02ea46af7e6cb4e</t>
        </is>
      </c>
      <c r="B567" t="n">
        <v>20.75</v>
      </c>
    </row>
    <row r="568">
      <c r="A568" t="inlineStr">
        <is>
          <t>10fd0add9c8dd2fc964bbd79ce10343b</t>
        </is>
      </c>
      <c r="B568" t="n">
        <v>20.75</v>
      </c>
    </row>
    <row r="569">
      <c r="A569" t="inlineStr">
        <is>
          <t>8f090a4ecbd4bb8c286d0a1f88a6a55b</t>
        </is>
      </c>
      <c r="B569" t="n">
        <v>20.75</v>
      </c>
    </row>
    <row r="570">
      <c r="A570" t="inlineStr">
        <is>
          <t>fba1d12a47dc097a456f2aeff9191f87</t>
        </is>
      </c>
      <c r="B570" t="n">
        <v>20.75</v>
      </c>
    </row>
    <row r="571">
      <c r="A571" t="inlineStr">
        <is>
          <t>4b2626de72497770ddfa81a533f70c76</t>
        </is>
      </c>
      <c r="B571" t="n">
        <v>20.75</v>
      </c>
    </row>
    <row r="572">
      <c r="A572" t="inlineStr">
        <is>
          <t>16b4ac6ceeaa0dd48fcff2baebee690f</t>
        </is>
      </c>
      <c r="B572" t="n">
        <v>20.75</v>
      </c>
    </row>
    <row r="573">
      <c r="A573" t="inlineStr">
        <is>
          <t>ecdc847ed73d804147eb009dec3a0a0c</t>
        </is>
      </c>
      <c r="B573" t="n">
        <v>20.75</v>
      </c>
    </row>
    <row r="574">
      <c r="A574" t="inlineStr">
        <is>
          <t>db55d12cb2a29fdf6814668f79a90b1c</t>
        </is>
      </c>
      <c r="B574" t="n">
        <v>20.75</v>
      </c>
    </row>
    <row r="575">
      <c r="A575" t="inlineStr">
        <is>
          <t>028e8f5a96db8d372890e03d22829e9b</t>
        </is>
      </c>
      <c r="B575" t="n">
        <v>20.75</v>
      </c>
    </row>
    <row r="576">
      <c r="A576" t="inlineStr">
        <is>
          <t>b12e5d725658a4566286153c51727af2</t>
        </is>
      </c>
      <c r="B576" t="n">
        <v>20.75</v>
      </c>
    </row>
    <row r="577">
      <c r="A577" t="inlineStr">
        <is>
          <t>e7541d63acc69eb0bffae073a401b6ea</t>
        </is>
      </c>
      <c r="B577" t="n">
        <v>20.75</v>
      </c>
    </row>
    <row r="578">
      <c r="A578" t="inlineStr">
        <is>
          <t>fab28f3d1cfbe171566884703d82682e</t>
        </is>
      </c>
      <c r="B578" t="n">
        <v>20.75</v>
      </c>
    </row>
    <row r="579">
      <c r="A579" t="inlineStr">
        <is>
          <t>355bd8313052b9af88c46a7be6d73003</t>
        </is>
      </c>
      <c r="B579" t="n">
        <v>20.75</v>
      </c>
    </row>
    <row r="580">
      <c r="A580" t="inlineStr">
        <is>
          <t>5d38e21bcfe6ead5e9e882d4f8c828b1</t>
        </is>
      </c>
      <c r="B580" t="n">
        <v>20.75</v>
      </c>
    </row>
    <row r="581">
      <c r="A581" t="inlineStr">
        <is>
          <t>f575b5125a609778241c26809da9ed2b</t>
        </is>
      </c>
      <c r="B581" t="n">
        <v>20.75</v>
      </c>
    </row>
    <row r="582">
      <c r="A582" t="inlineStr">
        <is>
          <t>d4a3fcb38e99c7475fc42900f4254301</t>
        </is>
      </c>
      <c r="B582" t="n">
        <v>20.75</v>
      </c>
    </row>
    <row r="583">
      <c r="A583" t="inlineStr">
        <is>
          <t>b616f638cd86d92c7cbd06cf7484ee34</t>
        </is>
      </c>
      <c r="B583" t="n">
        <v>20.75</v>
      </c>
    </row>
    <row r="584">
      <c r="A584" t="inlineStr">
        <is>
          <t>67273b39a82f449a02c95a8b28fb0037</t>
        </is>
      </c>
      <c r="B584" t="n">
        <v>20.75</v>
      </c>
    </row>
    <row r="585">
      <c r="A585" t="inlineStr">
        <is>
          <t>d0c3c2b7f8194da48a7f9954d79fa2e6</t>
        </is>
      </c>
      <c r="B585" t="n">
        <v>20.76</v>
      </c>
    </row>
    <row r="586">
      <c r="A586" t="inlineStr">
        <is>
          <t>21098189656e63812f552eeabc4eea79</t>
        </is>
      </c>
      <c r="B586" t="n">
        <v>20.76</v>
      </c>
    </row>
    <row r="587">
      <c r="A587" t="inlineStr">
        <is>
          <t>75a3f30121c49c5ad0085de582ba2451</t>
        </is>
      </c>
      <c r="B587" t="n">
        <v>20.77</v>
      </c>
    </row>
    <row r="588">
      <c r="A588" t="inlineStr">
        <is>
          <t>9d5f8787d55cc08d6f9560414f44f491</t>
        </is>
      </c>
      <c r="B588" t="n">
        <v>20.77</v>
      </c>
    </row>
    <row r="589">
      <c r="A589" t="inlineStr">
        <is>
          <t>361e0cf744333677864a5e28558a53bc</t>
        </is>
      </c>
      <c r="B589" t="n">
        <v>20.77</v>
      </c>
    </row>
    <row r="590">
      <c r="A590" t="inlineStr">
        <is>
          <t>08c01d43e93f5c485f48758550d41eb9</t>
        </is>
      </c>
      <c r="B590" t="n">
        <v>20.77</v>
      </c>
    </row>
    <row r="591">
      <c r="A591" t="inlineStr">
        <is>
          <t>18424f62e6457228cde82092ec2252df</t>
        </is>
      </c>
      <c r="B591" t="n">
        <v>20.77</v>
      </c>
    </row>
    <row r="592">
      <c r="A592" t="inlineStr">
        <is>
          <t>49b689eeebb45115d1a871b368692412</t>
        </is>
      </c>
      <c r="B592" t="n">
        <v>20.77</v>
      </c>
    </row>
    <row r="593">
      <c r="A593" t="inlineStr">
        <is>
          <t>ad810b94c2f3992f8c9ffd408af1e2c3</t>
        </is>
      </c>
      <c r="B593" t="n">
        <v>20.77</v>
      </c>
    </row>
    <row r="594">
      <c r="A594" t="inlineStr">
        <is>
          <t>9b9db79c99db350f6f1acf1359e9abc2</t>
        </is>
      </c>
      <c r="B594" t="n">
        <v>20.78</v>
      </c>
    </row>
    <row r="595">
      <c r="A595" t="inlineStr">
        <is>
          <t>c3e2a651c8f9d7a02054e2e37e977c1e</t>
        </is>
      </c>
      <c r="B595" t="n">
        <v>20.78</v>
      </c>
    </row>
    <row r="596">
      <c r="A596" t="inlineStr">
        <is>
          <t>641936471bfc717987f997bfed150bd6</t>
        </is>
      </c>
      <c r="B596" t="n">
        <v>20.79</v>
      </c>
    </row>
    <row r="597">
      <c r="A597" t="inlineStr">
        <is>
          <t>7595f9b8e070df43bea3c85e1e25d361</t>
        </is>
      </c>
      <c r="B597" t="n">
        <v>20.8</v>
      </c>
    </row>
    <row r="598">
      <c r="A598" t="inlineStr">
        <is>
          <t>cfb41833e1a64faae527b974cde5861d</t>
        </is>
      </c>
      <c r="B598" t="n">
        <v>20.82</v>
      </c>
    </row>
    <row r="599">
      <c r="A599" t="inlineStr">
        <is>
          <t>357773e5b110f8f600e99720f07ac480</t>
        </is>
      </c>
      <c r="B599" t="n">
        <v>20.84</v>
      </c>
    </row>
    <row r="600">
      <c r="A600" t="inlineStr">
        <is>
          <t>77ce4c372403e8665d37213cf52bda56</t>
        </is>
      </c>
      <c r="B600" t="n">
        <v>20.85</v>
      </c>
    </row>
    <row r="601">
      <c r="A601" t="inlineStr">
        <is>
          <t>b0e9f35ef740c711cb29c8d779388062</t>
        </is>
      </c>
      <c r="B601" t="n">
        <v>20.85</v>
      </c>
    </row>
    <row r="602">
      <c r="A602" t="inlineStr">
        <is>
          <t>0767f7b9a6d2c7db242000b27ca8e063</t>
        </is>
      </c>
      <c r="B602" t="n">
        <v>20.85</v>
      </c>
    </row>
    <row r="603">
      <c r="A603" t="inlineStr">
        <is>
          <t>1cb531a2fb45f62dee90ef7a93b46f21</t>
        </is>
      </c>
      <c r="B603" t="n">
        <v>20.85</v>
      </c>
    </row>
    <row r="604">
      <c r="A604" t="inlineStr">
        <is>
          <t>d744783ed2ace06cac647a9e64dcbcfd</t>
        </is>
      </c>
      <c r="B604" t="n">
        <v>20.85</v>
      </c>
    </row>
    <row r="605">
      <c r="A605" t="inlineStr">
        <is>
          <t>ffa9f4ba8992cf704640411b3cc3fb90</t>
        </is>
      </c>
      <c r="B605" t="n">
        <v>20.86</v>
      </c>
    </row>
    <row r="606">
      <c r="A606" t="inlineStr">
        <is>
          <t>af61f699b2799a4ec2d24e0034c0a3ae</t>
        </is>
      </c>
      <c r="B606" t="n">
        <v>20.86</v>
      </c>
    </row>
    <row r="607">
      <c r="A607" t="inlineStr">
        <is>
          <t>8ede7df95e1f4a0f85d78bb5128abf7f</t>
        </is>
      </c>
      <c r="B607" t="n">
        <v>20.86</v>
      </c>
    </row>
    <row r="608">
      <c r="A608" t="inlineStr">
        <is>
          <t>8c0dd54ff6a273a02de12494c6bf299f</t>
        </is>
      </c>
      <c r="B608" t="n">
        <v>20.86</v>
      </c>
    </row>
    <row r="609">
      <c r="A609" t="inlineStr">
        <is>
          <t>7d21fbcf5adce98ed57bc3ce5b30b754</t>
        </is>
      </c>
      <c r="B609" t="n">
        <v>20.86</v>
      </c>
    </row>
    <row r="610">
      <c r="A610" t="inlineStr">
        <is>
          <t>d028a64c05f08a92c571f7c90337dd1b</t>
        </is>
      </c>
      <c r="B610" t="n">
        <v>20.86</v>
      </c>
    </row>
    <row r="611">
      <c r="A611" t="inlineStr">
        <is>
          <t>e895bb1a02c9624c774e8d314d4ad0f7</t>
        </is>
      </c>
      <c r="B611" t="n">
        <v>20.87</v>
      </c>
    </row>
    <row r="612">
      <c r="A612" t="inlineStr">
        <is>
          <t>cc91c4dc3388e7cc6b4f5de648cae283</t>
        </is>
      </c>
      <c r="B612" t="n">
        <v>20.88</v>
      </c>
    </row>
    <row r="613">
      <c r="A613" t="inlineStr">
        <is>
          <t>724074e91e873f7bba4b3548c59e5f92</t>
        </is>
      </c>
      <c r="B613" t="n">
        <v>20.89</v>
      </c>
    </row>
    <row r="614">
      <c r="A614" t="inlineStr">
        <is>
          <t>3828ca6e6450e317619b87f49eca6492</t>
        </is>
      </c>
      <c r="B614" t="n">
        <v>20.89</v>
      </c>
    </row>
    <row r="615">
      <c r="A615" t="inlineStr">
        <is>
          <t>ee6c0c64fe661230879a8491ce7dac76</t>
        </is>
      </c>
      <c r="B615" t="n">
        <v>20.93</v>
      </c>
    </row>
    <row r="616">
      <c r="A616" t="inlineStr">
        <is>
          <t>c1884aecda51600a6dcb16b487464fdd</t>
        </is>
      </c>
      <c r="B616" t="n">
        <v>20.95</v>
      </c>
    </row>
    <row r="617">
      <c r="A617" t="inlineStr">
        <is>
          <t>693264d23ad645c479b42deea5eceec0</t>
        </is>
      </c>
      <c r="B617" t="n">
        <v>20.95</v>
      </c>
    </row>
    <row r="618">
      <c r="A618" t="inlineStr">
        <is>
          <t>4c8f74d2fa5a183591988e2c68c931e0</t>
        </is>
      </c>
      <c r="B618" t="n">
        <v>20.99</v>
      </c>
    </row>
    <row r="619">
      <c r="A619" t="inlineStr">
        <is>
          <t>1e963f721d264f7633716e84f2554f07</t>
        </is>
      </c>
      <c r="B619" t="n">
        <v>21</v>
      </c>
    </row>
    <row r="620">
      <c r="A620" t="inlineStr">
        <is>
          <t>378aab9f026bcce6c5d6b5b6453be88a</t>
        </is>
      </c>
      <c r="B620" t="n">
        <v>21.01</v>
      </c>
    </row>
    <row r="621">
      <c r="A621" t="inlineStr">
        <is>
          <t>23e7258eff14f598753311325d867bbb</t>
        </is>
      </c>
      <c r="B621" t="n">
        <v>21.01</v>
      </c>
    </row>
    <row r="622">
      <c r="A622" t="inlineStr">
        <is>
          <t>35e29aad915d0ccfeeb308572ff8fe79</t>
        </is>
      </c>
      <c r="B622" t="n">
        <v>21.01</v>
      </c>
    </row>
    <row r="623">
      <c r="A623" t="inlineStr">
        <is>
          <t>3ac9fd0e6797ffbc3a44bf264ef48f5d</t>
        </is>
      </c>
      <c r="B623" t="n">
        <v>21.04</v>
      </c>
    </row>
    <row r="624">
      <c r="A624" t="inlineStr">
        <is>
          <t>4ed9c32a4e9d45ab8b3b9596e69f7346</t>
        </is>
      </c>
      <c r="B624" t="n">
        <v>21.04</v>
      </c>
    </row>
    <row r="625">
      <c r="A625" t="inlineStr">
        <is>
          <t>40ccb6520c6922d1712766b66922e72d</t>
        </is>
      </c>
      <c r="B625" t="n">
        <v>21.04</v>
      </c>
    </row>
    <row r="626">
      <c r="A626" t="inlineStr">
        <is>
          <t>fb63c86c3eaed472fe50559f4b9bcb4e</t>
        </is>
      </c>
      <c r="B626" t="n">
        <v>21.04</v>
      </c>
    </row>
    <row r="627">
      <c r="A627" t="inlineStr">
        <is>
          <t>1f48aeb449520a42d9d2e7e1783e5a55</t>
        </is>
      </c>
      <c r="B627" t="n">
        <v>21.04</v>
      </c>
    </row>
    <row r="628">
      <c r="A628" t="inlineStr">
        <is>
          <t>bb45d77c66b6a32f77813252457545a5</t>
        </is>
      </c>
      <c r="B628" t="n">
        <v>21.04</v>
      </c>
    </row>
    <row r="629">
      <c r="A629" t="inlineStr">
        <is>
          <t>4953cbca0dc4ee03b38a9b279af7bff8</t>
        </is>
      </c>
      <c r="B629" t="n">
        <v>21.04</v>
      </c>
    </row>
    <row r="630">
      <c r="A630" t="inlineStr">
        <is>
          <t>ea55102263a7f58c4b3090b655c2bc00</t>
        </is>
      </c>
      <c r="B630" t="n">
        <v>21.04</v>
      </c>
    </row>
    <row r="631">
      <c r="A631" t="inlineStr">
        <is>
          <t>9e4b90eef41ed5a85e2e2f8bef415075</t>
        </is>
      </c>
      <c r="B631" t="n">
        <v>21.04</v>
      </c>
    </row>
    <row r="632">
      <c r="A632" t="inlineStr">
        <is>
          <t>e5d6133b023d919f6aa7a4b3e33eca78</t>
        </is>
      </c>
      <c r="B632" t="n">
        <v>21.04</v>
      </c>
    </row>
    <row r="633">
      <c r="A633" t="inlineStr">
        <is>
          <t>4d72fbd8a8a12d4012b8578725c97a06</t>
        </is>
      </c>
      <c r="B633" t="n">
        <v>21.04</v>
      </c>
    </row>
    <row r="634">
      <c r="A634" t="inlineStr">
        <is>
          <t>20080c49efc6113a519f37b79c88c375</t>
        </is>
      </c>
      <c r="B634" t="n">
        <v>21.04</v>
      </c>
    </row>
    <row r="635">
      <c r="A635" t="inlineStr">
        <is>
          <t>d08a79ed250412c79cc17a81c4abcf86</t>
        </is>
      </c>
      <c r="B635" t="n">
        <v>21.04</v>
      </c>
    </row>
    <row r="636">
      <c r="A636" t="inlineStr">
        <is>
          <t>5b023700ca22594b76150412fb31d733</t>
        </is>
      </c>
      <c r="B636" t="n">
        <v>21.04</v>
      </c>
    </row>
    <row r="637">
      <c r="A637" t="inlineStr">
        <is>
          <t>99a01ac9c1c718ea6eac9fac178552cc</t>
        </is>
      </c>
      <c r="B637" t="n">
        <v>21.04</v>
      </c>
    </row>
    <row r="638">
      <c r="A638" t="inlineStr">
        <is>
          <t>fb8d6e92e3a08fe6485d4fb08d23ae0e</t>
        </is>
      </c>
      <c r="B638" t="n">
        <v>21.04</v>
      </c>
    </row>
    <row r="639">
      <c r="A639" t="inlineStr">
        <is>
          <t>6eae3cf9505d45a6663aae819a2252e9</t>
        </is>
      </c>
      <c r="B639" t="n">
        <v>21.04</v>
      </c>
    </row>
    <row r="640">
      <c r="A640" t="inlineStr">
        <is>
          <t>54912035e047f9834df97cdfef0d2768</t>
        </is>
      </c>
      <c r="B640" t="n">
        <v>21.04</v>
      </c>
    </row>
    <row r="641">
      <c r="A641" t="inlineStr">
        <is>
          <t>c2a9913d397112443fdd3676baea3e98</t>
        </is>
      </c>
      <c r="B641" t="n">
        <v>21.04</v>
      </c>
    </row>
    <row r="642">
      <c r="A642" t="inlineStr">
        <is>
          <t>62f1923bf7409f0a4c029c4576499d4f</t>
        </is>
      </c>
      <c r="B642" t="n">
        <v>21.04</v>
      </c>
    </row>
    <row r="643">
      <c r="A643" t="inlineStr">
        <is>
          <t>385183082e6bcd8f81769fe274d3654a</t>
        </is>
      </c>
      <c r="B643" t="n">
        <v>21.04</v>
      </c>
    </row>
    <row r="644">
      <c r="A644" t="inlineStr">
        <is>
          <t>582e0dbdbf89bc46dbcc5c34ff60745a</t>
        </is>
      </c>
      <c r="B644" t="n">
        <v>21.04</v>
      </c>
    </row>
    <row r="645">
      <c r="A645" t="inlineStr">
        <is>
          <t>47206fff1e56391bf30b5acbe7f5f7a2</t>
        </is>
      </c>
      <c r="B645" t="n">
        <v>21.04</v>
      </c>
    </row>
    <row r="646">
      <c r="A646" t="inlineStr">
        <is>
          <t>c2ea1bba24e50ff0dae7d466c1e2986d</t>
        </is>
      </c>
      <c r="B646" t="n">
        <v>21.04</v>
      </c>
    </row>
    <row r="647">
      <c r="A647" t="inlineStr">
        <is>
          <t>d7210728120a19b1bdaea9b513008881</t>
        </is>
      </c>
      <c r="B647" t="n">
        <v>21.04</v>
      </c>
    </row>
    <row r="648">
      <c r="A648" t="inlineStr">
        <is>
          <t>68e3cd57e173ebad230c2879e6c78401</t>
        </is>
      </c>
      <c r="B648" t="n">
        <v>21.04</v>
      </c>
    </row>
    <row r="649">
      <c r="A649" t="inlineStr">
        <is>
          <t>a73d909b08c8058d8c1f42cdb2ada6ae</t>
        </is>
      </c>
      <c r="B649" t="n">
        <v>21.04</v>
      </c>
    </row>
    <row r="650">
      <c r="A650" t="inlineStr">
        <is>
          <t>f2ff6d86273f7dcc14a4ce28d03b3b12</t>
        </is>
      </c>
      <c r="B650" t="n">
        <v>21.04</v>
      </c>
    </row>
    <row r="651">
      <c r="A651" t="inlineStr">
        <is>
          <t>c943bc78c323d9a46208210c587c2ce4</t>
        </is>
      </c>
      <c r="B651" t="n">
        <v>21.04</v>
      </c>
    </row>
    <row r="652">
      <c r="A652" t="inlineStr">
        <is>
          <t>8484b56b3b3bc2afabbfb853f86cda93</t>
        </is>
      </c>
      <c r="B652" t="n">
        <v>21.08</v>
      </c>
    </row>
    <row r="653">
      <c r="A653" t="inlineStr">
        <is>
          <t>be70a6a2c7e50ca21ec40bbacd429e5c</t>
        </is>
      </c>
      <c r="B653" t="n">
        <v>21.09</v>
      </c>
    </row>
    <row r="654">
      <c r="A654" t="inlineStr">
        <is>
          <t>ca674a7cd949c98c9e02bc4c5922836d</t>
        </is>
      </c>
      <c r="B654" t="n">
        <v>21.09</v>
      </c>
    </row>
    <row r="655">
      <c r="A655" t="inlineStr">
        <is>
          <t>5e32d63948bae10a5a878d024e3e4e37</t>
        </is>
      </c>
      <c r="B655" t="n">
        <v>21.09</v>
      </c>
    </row>
    <row r="656">
      <c r="A656" t="inlineStr">
        <is>
          <t>9b1936414d93398380f940b3f86edb5b</t>
        </is>
      </c>
      <c r="B656" t="n">
        <v>21.1</v>
      </c>
    </row>
    <row r="657">
      <c r="A657" t="inlineStr">
        <is>
          <t>45942e54bf1edb4b2c481b77f7f8486c</t>
        </is>
      </c>
      <c r="B657" t="n">
        <v>21.1</v>
      </c>
    </row>
    <row r="658">
      <c r="A658" t="inlineStr">
        <is>
          <t>b236144cf31046f9c15c9f37e9a7382e</t>
        </is>
      </c>
      <c r="B658" t="n">
        <v>21.1</v>
      </c>
    </row>
    <row r="659">
      <c r="A659" t="inlineStr">
        <is>
          <t>73fa09600b87d64333b03f2fe849e096</t>
        </is>
      </c>
      <c r="B659" t="n">
        <v>21.1</v>
      </c>
    </row>
    <row r="660">
      <c r="A660" t="inlineStr">
        <is>
          <t>104aeb5f53808a5bae6b96a7784a2b04</t>
        </is>
      </c>
      <c r="B660" t="n">
        <v>21.1</v>
      </c>
    </row>
    <row r="661">
      <c r="A661" t="inlineStr">
        <is>
          <t>0080eebb288dba1857ccf048dfe6bdfe</t>
        </is>
      </c>
      <c r="B661" t="n">
        <v>21.1</v>
      </c>
    </row>
    <row r="662">
      <c r="A662" t="inlineStr">
        <is>
          <t>74392b22a4cf55ce851b04ca127f6ca6</t>
        </is>
      </c>
      <c r="B662" t="n">
        <v>21.1</v>
      </c>
    </row>
    <row r="663">
      <c r="A663" t="inlineStr">
        <is>
          <t>8ffefeda31ab0d9c7c8b732ea9e1330e</t>
        </is>
      </c>
      <c r="B663" t="n">
        <v>21.1</v>
      </c>
    </row>
    <row r="664">
      <c r="A664" t="inlineStr">
        <is>
          <t>01ac6cbac1cda667c97d35046b75668f</t>
        </is>
      </c>
      <c r="B664" t="n">
        <v>21.15</v>
      </c>
    </row>
    <row r="665">
      <c r="A665" t="inlineStr">
        <is>
          <t>095eb530e061e441f8ad27b2c8ca549f</t>
        </is>
      </c>
      <c r="B665" t="n">
        <v>21.15</v>
      </c>
    </row>
    <row r="666">
      <c r="A666" t="inlineStr">
        <is>
          <t>cc8412c7495b3d013e638dae26f04c9a</t>
        </is>
      </c>
      <c r="B666" t="n">
        <v>21.15</v>
      </c>
    </row>
    <row r="667">
      <c r="A667" t="inlineStr">
        <is>
          <t>3cc8411a4e4c202d794d444154b17835</t>
        </is>
      </c>
      <c r="B667" t="n">
        <v>21.15</v>
      </c>
    </row>
    <row r="668">
      <c r="A668" t="inlineStr">
        <is>
          <t>7839ede137c543ee4afd006c5edc2f4c</t>
        </is>
      </c>
      <c r="B668" t="n">
        <v>21.15</v>
      </c>
    </row>
    <row r="669">
      <c r="A669" t="inlineStr">
        <is>
          <t>eb208b2789d0b383599396c007996073</t>
        </is>
      </c>
      <c r="B669" t="n">
        <v>21.16</v>
      </c>
    </row>
    <row r="670">
      <c r="A670" t="inlineStr">
        <is>
          <t>12c4109395e2d739b7b358d3968c0e29</t>
        </is>
      </c>
      <c r="B670" t="n">
        <v>21.16</v>
      </c>
    </row>
    <row r="671">
      <c r="A671" t="inlineStr">
        <is>
          <t>2adb2f19ddcdf638f5c1284f84e4fe18</t>
        </is>
      </c>
      <c r="B671" t="n">
        <v>21.16</v>
      </c>
    </row>
    <row r="672">
      <c r="A672" t="inlineStr">
        <is>
          <t>e34bf2727ca40398b3762debb7512787</t>
        </is>
      </c>
      <c r="B672" t="n">
        <v>21.16</v>
      </c>
    </row>
    <row r="673">
      <c r="A673" t="inlineStr">
        <is>
          <t>bbb45005fd322e2f3349b9b764a34d50</t>
        </is>
      </c>
      <c r="B673" t="n">
        <v>21.17</v>
      </c>
    </row>
    <row r="674">
      <c r="A674" t="inlineStr">
        <is>
          <t>c833391c20c67e486071538365c1edae</t>
        </is>
      </c>
      <c r="B674" t="n">
        <v>21.17</v>
      </c>
    </row>
    <row r="675">
      <c r="A675" t="inlineStr">
        <is>
          <t>622db91c93396e938ca004d8303dba6c</t>
        </is>
      </c>
      <c r="B675" t="n">
        <v>21.19</v>
      </c>
    </row>
    <row r="676">
      <c r="A676" t="inlineStr">
        <is>
          <t>dc448b07dcf70d4f397500af86b4601f</t>
        </is>
      </c>
      <c r="B676" t="n">
        <v>21.19</v>
      </c>
    </row>
    <row r="677">
      <c r="A677" t="inlineStr">
        <is>
          <t>eca3005a4f60ceb77b67a30b74095ddf</t>
        </is>
      </c>
      <c r="B677" t="n">
        <v>21.22</v>
      </c>
    </row>
    <row r="678">
      <c r="A678" t="inlineStr">
        <is>
          <t>abdc23d84a4a4a01070f271f0c2917c0</t>
        </is>
      </c>
      <c r="B678" t="n">
        <v>21.24</v>
      </c>
    </row>
    <row r="679">
      <c r="A679" t="inlineStr">
        <is>
          <t>f9fa435b229b328ac3cb116184422b59</t>
        </is>
      </c>
      <c r="B679" t="n">
        <v>21.27</v>
      </c>
    </row>
    <row r="680">
      <c r="A680" t="inlineStr">
        <is>
          <t>1b18059100e6796d8551306a1876fc09</t>
        </is>
      </c>
      <c r="B680" t="n">
        <v>21.28</v>
      </c>
    </row>
    <row r="681">
      <c r="A681" t="inlineStr">
        <is>
          <t>bb38ea099eb75be1de119bcfd1d5788a</t>
        </is>
      </c>
      <c r="B681" t="n">
        <v>21.28</v>
      </c>
    </row>
    <row r="682">
      <c r="A682" t="inlineStr">
        <is>
          <t>4ae41a4932898dbf49f39d10745ba16f</t>
        </is>
      </c>
      <c r="B682" t="n">
        <v>21.29</v>
      </c>
    </row>
    <row r="683">
      <c r="A683" t="inlineStr">
        <is>
          <t>25d25cce0abe624c6ab42ad5e9e30820</t>
        </is>
      </c>
      <c r="B683" t="n">
        <v>21.29</v>
      </c>
    </row>
    <row r="684">
      <c r="A684" t="inlineStr">
        <is>
          <t>60df263fdbe0ea250f1b4a381778d7d4</t>
        </is>
      </c>
      <c r="B684" t="n">
        <v>21.29</v>
      </c>
    </row>
    <row r="685">
      <c r="A685" t="inlineStr">
        <is>
          <t>b6bb5d08beeff5a09c5af18ebca9f072</t>
        </is>
      </c>
      <c r="B685" t="n">
        <v>21.33</v>
      </c>
    </row>
    <row r="686">
      <c r="A686" t="inlineStr">
        <is>
          <t>3ec57f387771800e135888860c546cf8</t>
        </is>
      </c>
      <c r="B686" t="n">
        <v>21.34</v>
      </c>
    </row>
    <row r="687">
      <c r="A687" t="inlineStr">
        <is>
          <t>1f612bff4d56e027d312b7e884ed03b1</t>
        </is>
      </c>
      <c r="B687" t="n">
        <v>21.36</v>
      </c>
    </row>
    <row r="688">
      <c r="A688" t="inlineStr">
        <is>
          <t>6001610df104b259c270c49af4b093b8</t>
        </is>
      </c>
      <c r="B688" t="n">
        <v>21.36</v>
      </c>
    </row>
    <row r="689">
      <c r="A689" t="inlineStr">
        <is>
          <t>f8348a1010449c16817a418fbb9e3620</t>
        </is>
      </c>
      <c r="B689" t="n">
        <v>21.36</v>
      </c>
    </row>
    <row r="690">
      <c r="A690" t="inlineStr">
        <is>
          <t>8b7c604fd9d73cf8e3f0d5389e3022ac</t>
        </is>
      </c>
      <c r="B690" t="n">
        <v>21.38</v>
      </c>
    </row>
    <row r="691">
      <c r="A691" t="inlineStr">
        <is>
          <t>6c1b56e12310e446624917427d430c95</t>
        </is>
      </c>
      <c r="B691" t="n">
        <v>21.38</v>
      </c>
    </row>
    <row r="692">
      <c r="A692" t="inlineStr">
        <is>
          <t>636d7ef8a9aae4fe13b16e9460951c39</t>
        </is>
      </c>
      <c r="B692" t="n">
        <v>21.38</v>
      </c>
    </row>
    <row r="693">
      <c r="A693" t="inlineStr">
        <is>
          <t>8ee3616d5dd7807654cfa5658895cff9</t>
        </is>
      </c>
      <c r="B693" t="n">
        <v>21.38</v>
      </c>
    </row>
    <row r="694">
      <c r="A694" t="inlineStr">
        <is>
          <t>d56e037617638a36e0f7c40837bbca86</t>
        </is>
      </c>
      <c r="B694" t="n">
        <v>21.38</v>
      </c>
    </row>
    <row r="695">
      <c r="A695" t="inlineStr">
        <is>
          <t>71b74d0e5cfa77c4b848bf0dbd8f7117</t>
        </is>
      </c>
      <c r="B695" t="n">
        <v>21.38</v>
      </c>
    </row>
    <row r="696">
      <c r="A696" t="inlineStr">
        <is>
          <t>9170795672365189693d65667780f9ed</t>
        </is>
      </c>
      <c r="B696" t="n">
        <v>21.38</v>
      </c>
    </row>
    <row r="697">
      <c r="A697" t="inlineStr">
        <is>
          <t>a5474c0071dd5d1074e12d417078bbd0</t>
        </is>
      </c>
      <c r="B697" t="n">
        <v>21.38</v>
      </c>
    </row>
    <row r="698">
      <c r="A698" t="inlineStr">
        <is>
          <t>33be8f753213f33b10851959bd13093e</t>
        </is>
      </c>
      <c r="B698" t="n">
        <v>21.38</v>
      </c>
    </row>
    <row r="699">
      <c r="A699" t="inlineStr">
        <is>
          <t>38f4a7cbe99605d56e5ef45ab0547b80</t>
        </is>
      </c>
      <c r="B699" t="n">
        <v>21.38</v>
      </c>
    </row>
    <row r="700">
      <c r="A700" t="inlineStr">
        <is>
          <t>c663dda98ce9577e802b009d257edeae</t>
        </is>
      </c>
      <c r="B700" t="n">
        <v>21.38</v>
      </c>
    </row>
    <row r="701">
      <c r="A701" t="inlineStr">
        <is>
          <t>4780bb3ca4c85d0e4dffd6cd2b6d6201</t>
        </is>
      </c>
      <c r="B701" t="n">
        <v>21.38</v>
      </c>
    </row>
    <row r="702">
      <c r="A702" t="inlineStr">
        <is>
          <t>0c6a2732270e3f0f66bd73dbde93b59e</t>
        </is>
      </c>
      <c r="B702" t="n">
        <v>21.38</v>
      </c>
    </row>
    <row r="703">
      <c r="A703" t="inlineStr">
        <is>
          <t>084dc35511ef0934cbe4f52d6b1e17ed</t>
        </is>
      </c>
      <c r="B703" t="n">
        <v>21.38</v>
      </c>
    </row>
    <row r="704">
      <c r="A704" t="inlineStr">
        <is>
          <t>d51bd9a2ba2a0c6d76955459164d238d</t>
        </is>
      </c>
      <c r="B704" t="n">
        <v>21.38</v>
      </c>
    </row>
    <row r="705">
      <c r="A705" t="inlineStr">
        <is>
          <t>d9c720e3a638349cc85d8f2f1eff6ab7</t>
        </is>
      </c>
      <c r="B705" t="n">
        <v>21.38</v>
      </c>
    </row>
    <row r="706">
      <c r="A706" t="inlineStr">
        <is>
          <t>3e6c77a5839517805ed2f8f80e7d9054</t>
        </is>
      </c>
      <c r="B706" t="n">
        <v>21.38</v>
      </c>
    </row>
    <row r="707">
      <c r="A707" t="inlineStr">
        <is>
          <t>181d88a6f744e030ca70a35438735cb5</t>
        </is>
      </c>
      <c r="B707" t="n">
        <v>21.38</v>
      </c>
    </row>
    <row r="708">
      <c r="A708" t="inlineStr">
        <is>
          <t>a298b9d499a8e4ba3c0fe83ac59a4f7d</t>
        </is>
      </c>
      <c r="B708" t="n">
        <v>21.38</v>
      </c>
    </row>
    <row r="709">
      <c r="A709" t="inlineStr">
        <is>
          <t>156e0e7f977e10a4bb2c7c38fb56251b</t>
        </is>
      </c>
      <c r="B709" t="n">
        <v>21.38</v>
      </c>
    </row>
    <row r="710">
      <c r="A710" t="inlineStr">
        <is>
          <t>2bc420de7e8e4174fd5c88b692c2cdaf</t>
        </is>
      </c>
      <c r="B710" t="n">
        <v>21.38</v>
      </c>
    </row>
    <row r="711">
      <c r="A711" t="inlineStr">
        <is>
          <t>5a40a4c413dcda147caa00259a1732de</t>
        </is>
      </c>
      <c r="B711" t="n">
        <v>21.38</v>
      </c>
    </row>
    <row r="712">
      <c r="A712" t="inlineStr">
        <is>
          <t>de7ee6becf8148c0952776a49f980c19</t>
        </is>
      </c>
      <c r="B712" t="n">
        <v>21.38</v>
      </c>
    </row>
    <row r="713">
      <c r="A713" t="inlineStr">
        <is>
          <t>111cad04d7595482f30e12764539fcbc</t>
        </is>
      </c>
      <c r="B713" t="n">
        <v>21.38</v>
      </c>
    </row>
    <row r="714">
      <c r="A714" t="inlineStr">
        <is>
          <t>02d8a3fffa425e73385cc7f7a6518fbe</t>
        </is>
      </c>
      <c r="B714" t="n">
        <v>21.39</v>
      </c>
    </row>
    <row r="715">
      <c r="A715" t="inlineStr">
        <is>
          <t>a5e045a63fbea3842f888a42153c61e3</t>
        </is>
      </c>
      <c r="B715" t="n">
        <v>21.39</v>
      </c>
    </row>
    <row r="716">
      <c r="A716" t="inlineStr">
        <is>
          <t>006df90050498994d670b40da4651d22</t>
        </is>
      </c>
      <c r="B716" t="n">
        <v>21.39</v>
      </c>
    </row>
    <row r="717">
      <c r="A717" t="inlineStr">
        <is>
          <t>0d4a3f1765974c4b0f1f07bb6ce1bda3</t>
        </is>
      </c>
      <c r="B717" t="n">
        <v>21.39</v>
      </c>
    </row>
    <row r="718">
      <c r="A718" t="inlineStr">
        <is>
          <t>0710ec94ade6724b0816df78ee4e689f</t>
        </is>
      </c>
      <c r="B718" t="n">
        <v>21.39</v>
      </c>
    </row>
    <row r="719">
      <c r="A719" t="inlineStr">
        <is>
          <t>3e8da710b34d2815151f363f08ea11d2</t>
        </is>
      </c>
      <c r="B719" t="n">
        <v>21.39</v>
      </c>
    </row>
    <row r="720">
      <c r="A720" t="inlineStr">
        <is>
          <t>838f02ea52c8e48b8bc5ed2671e7bfd3</t>
        </is>
      </c>
      <c r="B720" t="n">
        <v>21.39</v>
      </c>
    </row>
    <row r="721">
      <c r="A721" t="inlineStr">
        <is>
          <t>32fc3f3218889905a42a419486582f90</t>
        </is>
      </c>
      <c r="B721" t="n">
        <v>21.39</v>
      </c>
    </row>
    <row r="722">
      <c r="A722" t="inlineStr">
        <is>
          <t>bcaa2ea71bcbe06f4cab5fe30f997f93</t>
        </is>
      </c>
      <c r="B722" t="n">
        <v>21.4</v>
      </c>
    </row>
    <row r="723">
      <c r="A723" t="inlineStr">
        <is>
          <t>f2cb1c7b8d41c99db093c14f35eb5f93</t>
        </is>
      </c>
      <c r="B723" t="n">
        <v>21.4</v>
      </c>
    </row>
    <row r="724">
      <c r="A724" t="inlineStr">
        <is>
          <t>a3c65630607c982f54a3df86ba0ba76a</t>
        </is>
      </c>
      <c r="B724" t="n">
        <v>21.4</v>
      </c>
    </row>
    <row r="725">
      <c r="A725" t="inlineStr">
        <is>
          <t>a65fde0b04e8ca23f84e79c9935e3b93</t>
        </is>
      </c>
      <c r="B725" t="n">
        <v>21.4</v>
      </c>
    </row>
    <row r="726">
      <c r="A726" t="inlineStr">
        <is>
          <t>1e693ac6b55dd939e50702b971446d71</t>
        </is>
      </c>
      <c r="B726" t="n">
        <v>21.4</v>
      </c>
    </row>
    <row r="727">
      <c r="A727" t="inlineStr">
        <is>
          <t>ae42e20515116ca9bf5a1e32e7ec53d9</t>
        </is>
      </c>
      <c r="B727" t="n">
        <v>21.41</v>
      </c>
    </row>
    <row r="728">
      <c r="A728" t="inlineStr">
        <is>
          <t>0210f3225937e9d7702e0c3fff098b98</t>
        </is>
      </c>
      <c r="B728" t="n">
        <v>21.41</v>
      </c>
    </row>
    <row r="729">
      <c r="A729" t="inlineStr">
        <is>
          <t>63ad1c833ae5ad87b55b35ceacb7921b</t>
        </is>
      </c>
      <c r="B729" t="n">
        <v>21.41</v>
      </c>
    </row>
    <row r="730">
      <c r="A730" t="inlineStr">
        <is>
          <t>fcabe539367ad08049d814361278560b</t>
        </is>
      </c>
      <c r="B730" t="n">
        <v>21.43</v>
      </c>
    </row>
    <row r="731">
      <c r="A731" t="inlineStr">
        <is>
          <t>c1f995d5d345022dea94f7fba75dbe1d</t>
        </is>
      </c>
      <c r="B731" t="n">
        <v>21.43</v>
      </c>
    </row>
    <row r="732">
      <c r="A732" t="inlineStr">
        <is>
          <t>6ccac061be472c84db514aca9acd26e0</t>
        </is>
      </c>
      <c r="B732" t="n">
        <v>21.43</v>
      </c>
    </row>
    <row r="733">
      <c r="A733" t="inlineStr">
        <is>
          <t>963258c35a8f30e4ab41bb49c4e493c7</t>
        </is>
      </c>
      <c r="B733" t="n">
        <v>21.43</v>
      </c>
    </row>
    <row r="734">
      <c r="A734" t="inlineStr">
        <is>
          <t>ee0305b16d7043689de7f3b4dd342093</t>
        </is>
      </c>
      <c r="B734" t="n">
        <v>21.43</v>
      </c>
    </row>
    <row r="735">
      <c r="A735" t="inlineStr">
        <is>
          <t>9a58ef14cb28c0d8eb1772e86f0ac133</t>
        </is>
      </c>
      <c r="B735" t="n">
        <v>21.43</v>
      </c>
    </row>
    <row r="736">
      <c r="A736" t="inlineStr">
        <is>
          <t>e251afd3ced38d4de3a5ece05d615ef5</t>
        </is>
      </c>
      <c r="B736" t="n">
        <v>21.43</v>
      </c>
    </row>
    <row r="737">
      <c r="A737" t="inlineStr">
        <is>
          <t>ebb5e749c1cd84b16d8628c9668d7282</t>
        </is>
      </c>
      <c r="B737" t="n">
        <v>21.43</v>
      </c>
    </row>
    <row r="738">
      <c r="A738" t="inlineStr">
        <is>
          <t>b7c3dc0093239be66c61081692c5ead2</t>
        </is>
      </c>
      <c r="B738" t="n">
        <v>21.43</v>
      </c>
    </row>
    <row r="739">
      <c r="A739" t="inlineStr">
        <is>
          <t>c9527d3d4735b810b3d42d45aabae2ad</t>
        </is>
      </c>
      <c r="B739" t="n">
        <v>21.43</v>
      </c>
    </row>
    <row r="740">
      <c r="A740" t="inlineStr">
        <is>
          <t>8e2cbf2f771a9e3db9a33a324d3a2b0c</t>
        </is>
      </c>
      <c r="B740" t="n">
        <v>21.43</v>
      </c>
    </row>
    <row r="741">
      <c r="A741" t="inlineStr">
        <is>
          <t>9ad64fee55d24429134f71a2955bc677</t>
        </is>
      </c>
      <c r="B741" t="n">
        <v>21.43</v>
      </c>
    </row>
    <row r="742">
      <c r="A742" t="inlineStr">
        <is>
          <t>999e2278889e77fb63971f65efa94ac0</t>
        </is>
      </c>
      <c r="B742" t="n">
        <v>21.43</v>
      </c>
    </row>
    <row r="743">
      <c r="A743" t="inlineStr">
        <is>
          <t>76662f6f2a490cb74e7b97984991501f</t>
        </is>
      </c>
      <c r="B743" t="n">
        <v>21.43</v>
      </c>
    </row>
    <row r="744">
      <c r="A744" t="inlineStr">
        <is>
          <t>5ee4ad936c8a4d0211809cf29b3fafc8</t>
        </is>
      </c>
      <c r="B744" t="n">
        <v>21.43</v>
      </c>
    </row>
    <row r="745">
      <c r="A745" t="inlineStr">
        <is>
          <t>64320e0f5e1ada4c014e87b66072b89a</t>
        </is>
      </c>
      <c r="B745" t="n">
        <v>21.43</v>
      </c>
    </row>
    <row r="746">
      <c r="A746" t="inlineStr">
        <is>
          <t>bed4f7a218b7a0b93f1bd6dc0fc8e640</t>
        </is>
      </c>
      <c r="B746" t="n">
        <v>21.43</v>
      </c>
    </row>
    <row r="747">
      <c r="A747" t="inlineStr">
        <is>
          <t>2ae4b7aa9e05e499dc71a87e27f0017c</t>
        </is>
      </c>
      <c r="B747" t="n">
        <v>21.43</v>
      </c>
    </row>
    <row r="748">
      <c r="A748" t="inlineStr">
        <is>
          <t>eafd5b12290f8412e02469ad8a4b0a8b</t>
        </is>
      </c>
      <c r="B748" t="n">
        <v>21.43</v>
      </c>
    </row>
    <row r="749">
      <c r="A749" t="inlineStr">
        <is>
          <t>f4e69e26765d66772006b9885e1dc6f5</t>
        </is>
      </c>
      <c r="B749" t="n">
        <v>21.43</v>
      </c>
    </row>
    <row r="750">
      <c r="A750" t="inlineStr">
        <is>
          <t>a824faec1bb9e0196ae712df257ab203</t>
        </is>
      </c>
      <c r="B750" t="n">
        <v>21.43</v>
      </c>
    </row>
    <row r="751">
      <c r="A751" t="inlineStr">
        <is>
          <t>465b896aa34a4d4f8c359165ee6f066c</t>
        </is>
      </c>
      <c r="B751" t="n">
        <v>21.43</v>
      </c>
    </row>
    <row r="752">
      <c r="A752" t="inlineStr">
        <is>
          <t>445d0f90bcb70f0d6c8edeb350b3dd19</t>
        </is>
      </c>
      <c r="B752" t="n">
        <v>21.43</v>
      </c>
    </row>
    <row r="753">
      <c r="A753" t="inlineStr">
        <is>
          <t>251426971212d3b3bae10ca7062c6241</t>
        </is>
      </c>
      <c r="B753" t="n">
        <v>21.43</v>
      </c>
    </row>
    <row r="754">
      <c r="A754" t="inlineStr">
        <is>
          <t>21f09bf30ca7f813ec079b4774e485ea</t>
        </is>
      </c>
      <c r="B754" t="n">
        <v>21.43</v>
      </c>
    </row>
    <row r="755">
      <c r="A755" t="inlineStr">
        <is>
          <t>2c6cd2338f9bbc7b19f8177e89e633fa</t>
        </is>
      </c>
      <c r="B755" t="n">
        <v>21.43</v>
      </c>
    </row>
    <row r="756">
      <c r="A756" t="inlineStr">
        <is>
          <t>22c2b8497506479028918303045751dd</t>
        </is>
      </c>
      <c r="B756" t="n">
        <v>21.45</v>
      </c>
    </row>
    <row r="757">
      <c r="A757" t="inlineStr">
        <is>
          <t>bf44408de1d05eef70fb026ba64a90ea</t>
        </is>
      </c>
      <c r="B757" t="n">
        <v>21.45</v>
      </c>
    </row>
    <row r="758">
      <c r="A758" t="inlineStr">
        <is>
          <t>87070dc27c09158806c987c8845912e5</t>
        </is>
      </c>
      <c r="B758" t="n">
        <v>21.48</v>
      </c>
    </row>
    <row r="759">
      <c r="A759" t="inlineStr">
        <is>
          <t>ec02fe36bde29efb02d86ad842b6f512</t>
        </is>
      </c>
      <c r="B759" t="n">
        <v>21.48</v>
      </c>
    </row>
    <row r="760">
      <c r="A760" t="inlineStr">
        <is>
          <t>ad387b2b2e337348802ec4cd93bbadb0</t>
        </is>
      </c>
      <c r="B760" t="n">
        <v>21.48</v>
      </c>
    </row>
    <row r="761">
      <c r="A761" t="inlineStr">
        <is>
          <t>bf3fd3b1044615b0020cccb78f7b142a</t>
        </is>
      </c>
      <c r="B761" t="n">
        <v>21.48</v>
      </c>
    </row>
    <row r="762">
      <c r="A762" t="inlineStr">
        <is>
          <t>8fe52b8ac07dd5b6ce34a7b5da28c758</t>
        </is>
      </c>
      <c r="B762" t="n">
        <v>21.48</v>
      </c>
    </row>
    <row r="763">
      <c r="A763" t="inlineStr">
        <is>
          <t>7161510ad30cb748bbb32851c67da87c</t>
        </is>
      </c>
      <c r="B763" t="n">
        <v>21.48</v>
      </c>
    </row>
    <row r="764">
      <c r="A764" t="inlineStr">
        <is>
          <t>38f6871a527b1bba63f4db9b0f3dee2d</t>
        </is>
      </c>
      <c r="B764" t="n">
        <v>21.49</v>
      </c>
    </row>
    <row r="765">
      <c r="A765" t="inlineStr">
        <is>
          <t>eb8f24cf4aa474bfe99c062aff65c4c9</t>
        </is>
      </c>
      <c r="B765" t="n">
        <v>21.59</v>
      </c>
    </row>
    <row r="766">
      <c r="A766" t="inlineStr">
        <is>
          <t>d822122b00c0dbaddd3694846fdc262c</t>
        </is>
      </c>
      <c r="B766" t="n">
        <v>21.59</v>
      </c>
    </row>
    <row r="767">
      <c r="A767" t="inlineStr">
        <is>
          <t>ceb992824b749348734de15eaca939ac</t>
        </is>
      </c>
      <c r="B767" t="n">
        <v>21.59</v>
      </c>
    </row>
    <row r="768">
      <c r="A768" t="inlineStr">
        <is>
          <t>b3b127f0721e34178b72159da72d7694</t>
        </is>
      </c>
      <c r="B768" t="n">
        <v>21.59</v>
      </c>
    </row>
    <row r="769">
      <c r="A769" t="inlineStr">
        <is>
          <t>0584a31bb6abbd3dcc27e2d464ac863d</t>
        </is>
      </c>
      <c r="B769" t="n">
        <v>21.62</v>
      </c>
    </row>
    <row r="770">
      <c r="A770" t="inlineStr">
        <is>
          <t>f7c60481e9597efaf926c7fd126b2483</t>
        </is>
      </c>
      <c r="B770" t="n">
        <v>21.62</v>
      </c>
    </row>
    <row r="771">
      <c r="A771" t="inlineStr">
        <is>
          <t>ad18d4d14b15eb7a3c5270067c1ae24a</t>
        </is>
      </c>
      <c r="B771" t="n">
        <v>21.62</v>
      </c>
    </row>
    <row r="772">
      <c r="A772" t="inlineStr">
        <is>
          <t>fcd4159eeb371273ad224945569162c7</t>
        </is>
      </c>
      <c r="B772" t="n">
        <v>21.65</v>
      </c>
    </row>
    <row r="773">
      <c r="A773" t="inlineStr">
        <is>
          <t>6684a2469619cc89b92f6065a0fdccb8</t>
        </is>
      </c>
      <c r="B773" t="n">
        <v>21.65</v>
      </c>
    </row>
    <row r="774">
      <c r="A774" t="inlineStr">
        <is>
          <t>7c8582fc7ce51a091fe83cb5efa4e84e</t>
        </is>
      </c>
      <c r="B774" t="n">
        <v>21.66</v>
      </c>
    </row>
    <row r="775">
      <c r="A775" t="inlineStr">
        <is>
          <t>7e90e3edeeb8c1da0769b4cb682cbfb1</t>
        </is>
      </c>
      <c r="B775" t="n">
        <v>21.68</v>
      </c>
    </row>
    <row r="776">
      <c r="A776" t="inlineStr">
        <is>
          <t>99a18b057d4dd4778d6f3a33ba498777</t>
        </is>
      </c>
      <c r="B776" t="n">
        <v>21.69</v>
      </c>
    </row>
    <row r="777">
      <c r="A777" t="inlineStr">
        <is>
          <t>c131acb8c30ee5b5d6063dac2470d95d</t>
        </is>
      </c>
      <c r="B777" t="n">
        <v>21.69</v>
      </c>
    </row>
    <row r="778">
      <c r="A778" t="inlineStr">
        <is>
          <t>79740c687f8732e1b4e5464d41457103</t>
        </is>
      </c>
      <c r="B778" t="n">
        <v>21.69</v>
      </c>
    </row>
    <row r="779">
      <c r="A779" t="inlineStr">
        <is>
          <t>8b5525f36b49822ea7c5f37ffc94b66d</t>
        </is>
      </c>
      <c r="B779" t="n">
        <v>21.69</v>
      </c>
    </row>
    <row r="780">
      <c r="A780" t="inlineStr">
        <is>
          <t>3c2a7cc75899d6a06e8735da9b7fa302</t>
        </is>
      </c>
      <c r="B780" t="n">
        <v>21.7</v>
      </c>
    </row>
    <row r="781">
      <c r="A781" t="inlineStr">
        <is>
          <t>df3166e4db1badb2414e9e95790a1771</t>
        </is>
      </c>
      <c r="B781" t="n">
        <v>21.71</v>
      </c>
    </row>
    <row r="782">
      <c r="A782" t="inlineStr">
        <is>
          <t>a61122f2a4bb6c7479310694e0657167</t>
        </is>
      </c>
      <c r="B782" t="n">
        <v>21.71</v>
      </c>
    </row>
    <row r="783">
      <c r="A783" t="inlineStr">
        <is>
          <t>0d23d5f95886d46d2deaee6f7282316a</t>
        </is>
      </c>
      <c r="B783" t="n">
        <v>21.71</v>
      </c>
    </row>
    <row r="784">
      <c r="A784" t="inlineStr">
        <is>
          <t>65bd383b9f9b0b9de967055e198a8ddc</t>
        </is>
      </c>
      <c r="B784" t="n">
        <v>21.72</v>
      </c>
    </row>
    <row r="785">
      <c r="A785" t="inlineStr">
        <is>
          <t>b83972e412c479d855b5fcdaff8f4d67</t>
        </is>
      </c>
      <c r="B785" t="n">
        <v>21.72</v>
      </c>
    </row>
    <row r="786">
      <c r="A786" t="inlineStr">
        <is>
          <t>07b9098123333f897ad332b7c9c3820d</t>
        </is>
      </c>
      <c r="B786" t="n">
        <v>21.72</v>
      </c>
    </row>
    <row r="787">
      <c r="A787" t="inlineStr">
        <is>
          <t>0ced306b608e9bc80ef960368a3414a4</t>
        </is>
      </c>
      <c r="B787" t="n">
        <v>21.72</v>
      </c>
    </row>
    <row r="788">
      <c r="A788" t="inlineStr">
        <is>
          <t>b11a56abf15c11b6a5c248689c6525af</t>
        </is>
      </c>
      <c r="B788" t="n">
        <v>21.72</v>
      </c>
    </row>
    <row r="789">
      <c r="A789" t="inlineStr">
        <is>
          <t>cfa2b603d428bb936f63a21c3f2b99a9</t>
        </is>
      </c>
      <c r="B789" t="n">
        <v>21.75</v>
      </c>
    </row>
    <row r="790">
      <c r="A790" t="inlineStr">
        <is>
          <t>c93dc4b4b4fee08f6cf1f6dba6c7c8dd</t>
        </is>
      </c>
      <c r="B790" t="n">
        <v>21.75</v>
      </c>
    </row>
    <row r="791">
      <c r="A791" t="inlineStr">
        <is>
          <t>42fbec9b92de96f320334c91f47e8b6a</t>
        </is>
      </c>
      <c r="B791" t="n">
        <v>21.75</v>
      </c>
    </row>
    <row r="792">
      <c r="A792" t="inlineStr">
        <is>
          <t>36afb06434ab81a7645257e4cf980c2c</t>
        </is>
      </c>
      <c r="B792" t="n">
        <v>21.75</v>
      </c>
    </row>
    <row r="793">
      <c r="A793" t="inlineStr">
        <is>
          <t>298065a5a50cdd8643be2945a421f4bc</t>
        </is>
      </c>
      <c r="B793" t="n">
        <v>21.75</v>
      </c>
    </row>
    <row r="794">
      <c r="A794" t="inlineStr">
        <is>
          <t>de043cb17ef1ed9caf701f28478dfdfb</t>
        </is>
      </c>
      <c r="B794" t="n">
        <v>21.75</v>
      </c>
    </row>
    <row r="795">
      <c r="A795" t="inlineStr">
        <is>
          <t>954d00ca20db56e3fefe0b6a57267ee0</t>
        </is>
      </c>
      <c r="B795" t="n">
        <v>21.75</v>
      </c>
    </row>
    <row r="796">
      <c r="A796" t="inlineStr">
        <is>
          <t>f17168721437c520f0336574d898eacb</t>
        </is>
      </c>
      <c r="B796" t="n">
        <v>21.76</v>
      </c>
    </row>
    <row r="797">
      <c r="A797" t="inlineStr">
        <is>
          <t>6108ae9acd8ee0ffd527598b9ebc6acc</t>
        </is>
      </c>
      <c r="B797" t="n">
        <v>21.76</v>
      </c>
    </row>
    <row r="798">
      <c r="A798" t="inlineStr">
        <is>
          <t>37956c8c2b061c4a39b146aac4a9077d</t>
        </is>
      </c>
      <c r="B798" t="n">
        <v>21.76</v>
      </c>
    </row>
    <row r="799">
      <c r="A799" t="inlineStr">
        <is>
          <t>4e10aee446b5dd3802f8c8e058581d2f</t>
        </is>
      </c>
      <c r="B799" t="n">
        <v>21.76</v>
      </c>
    </row>
    <row r="800">
      <c r="A800" t="inlineStr">
        <is>
          <t>a070e8f0f3a26a42c6c333b6d3a04dd2</t>
        </is>
      </c>
      <c r="B800" t="n">
        <v>21.76</v>
      </c>
    </row>
    <row r="801">
      <c r="A801" t="inlineStr">
        <is>
          <t>869fcf8057010b24148fcd1e2834537d</t>
        </is>
      </c>
      <c r="B801" t="n">
        <v>21.77</v>
      </c>
    </row>
    <row r="802">
      <c r="A802" t="inlineStr">
        <is>
          <t>eb92f6fdb8dcd9a9ab21c341b4a3ca5f</t>
        </is>
      </c>
      <c r="B802" t="n">
        <v>21.77</v>
      </c>
    </row>
    <row r="803">
      <c r="A803" t="inlineStr">
        <is>
          <t>385419e97be72d63a6bf3c005c838df2</t>
        </is>
      </c>
      <c r="B803" t="n">
        <v>21.77</v>
      </c>
    </row>
    <row r="804">
      <c r="A804" t="inlineStr">
        <is>
          <t>accd8ec914c1ab328cfbafe6a5339c85</t>
        </is>
      </c>
      <c r="B804" t="n">
        <v>21.77</v>
      </c>
    </row>
    <row r="805">
      <c r="A805" t="inlineStr">
        <is>
          <t>f16d63adfff7b3be52e70c9ff8a02968</t>
        </is>
      </c>
      <c r="B805" t="n">
        <v>21.77</v>
      </c>
    </row>
    <row r="806">
      <c r="A806" t="inlineStr">
        <is>
          <t>f3aa2dd753099c0b69934615c49540c2</t>
        </is>
      </c>
      <c r="B806" t="n">
        <v>21.77</v>
      </c>
    </row>
    <row r="807">
      <c r="A807" t="inlineStr">
        <is>
          <t>7097d0ede6ff53506d935488dbe68d0e</t>
        </is>
      </c>
      <c r="B807" t="n">
        <v>21.77</v>
      </c>
    </row>
    <row r="808">
      <c r="A808" t="inlineStr">
        <is>
          <t>4bd1099b6061705c9dc280f3f0c4324a</t>
        </is>
      </c>
      <c r="B808" t="n">
        <v>21.77</v>
      </c>
    </row>
    <row r="809">
      <c r="A809" t="inlineStr">
        <is>
          <t>e47353f32490612c3a0666507c09b8fb</t>
        </is>
      </c>
      <c r="B809" t="n">
        <v>21.77</v>
      </c>
    </row>
    <row r="810">
      <c r="A810" t="inlineStr">
        <is>
          <t>e673b9f72a66b7dcb090a3a488f17649</t>
        </is>
      </c>
      <c r="B810" t="n">
        <v>21.77</v>
      </c>
    </row>
    <row r="811">
      <c r="A811" t="inlineStr">
        <is>
          <t>f77ea394864509e417418362e526ce60</t>
        </is>
      </c>
      <c r="B811" t="n">
        <v>21.77</v>
      </c>
    </row>
    <row r="812">
      <c r="A812" t="inlineStr">
        <is>
          <t>3e1932d12fea3c82f976273812475645</t>
        </is>
      </c>
      <c r="B812" t="n">
        <v>21.77</v>
      </c>
    </row>
    <row r="813">
      <c r="A813" t="inlineStr">
        <is>
          <t>a25311696c11be42fd840360f1d36669</t>
        </is>
      </c>
      <c r="B813" t="n">
        <v>21.77</v>
      </c>
    </row>
    <row r="814">
      <c r="A814" t="inlineStr">
        <is>
          <t>fe5b3ffa54be85dd8cb2ad61db914ef5</t>
        </is>
      </c>
      <c r="B814" t="n">
        <v>21.77</v>
      </c>
    </row>
    <row r="815">
      <c r="A815" t="inlineStr">
        <is>
          <t>31491a6bf618385b8b23b9924a119e4c</t>
        </is>
      </c>
      <c r="B815" t="n">
        <v>21.77</v>
      </c>
    </row>
    <row r="816">
      <c r="A816" t="inlineStr">
        <is>
          <t>3c4f4a215516b1f6013a569c7013f45d</t>
        </is>
      </c>
      <c r="B816" t="n">
        <v>21.77</v>
      </c>
    </row>
    <row r="817">
      <c r="A817" t="inlineStr">
        <is>
          <t>1d309784fd7cb2fc8c74ef03c942426c</t>
        </is>
      </c>
      <c r="B817" t="n">
        <v>21.77</v>
      </c>
    </row>
    <row r="818">
      <c r="A818" t="inlineStr">
        <is>
          <t>0df6d3734fc28f15c08eb4a9f931e3a8</t>
        </is>
      </c>
      <c r="B818" t="n">
        <v>21.77</v>
      </c>
    </row>
    <row r="819">
      <c r="A819" t="inlineStr">
        <is>
          <t>17a64f4aa50ee9ab751db1cfb720776f</t>
        </is>
      </c>
      <c r="B819" t="n">
        <v>21.77</v>
      </c>
    </row>
    <row r="820">
      <c r="A820" t="inlineStr">
        <is>
          <t>2a6fe3e9e5cc930c0033522f117c1a20</t>
        </is>
      </c>
      <c r="B820" t="n">
        <v>21.77</v>
      </c>
    </row>
    <row r="821">
      <c r="A821" t="inlineStr">
        <is>
          <t>13252181a93b4bad74b1611626df60cb</t>
        </is>
      </c>
      <c r="B821" t="n">
        <v>21.77</v>
      </c>
    </row>
    <row r="822">
      <c r="A822" t="inlineStr">
        <is>
          <t>6597a54aa04a81a38f7e13b5f7fe7aa6</t>
        </is>
      </c>
      <c r="B822" t="n">
        <v>21.77</v>
      </c>
    </row>
    <row r="823">
      <c r="A823" t="inlineStr">
        <is>
          <t>0cd5a59b77b1409abb6f791b2322b910</t>
        </is>
      </c>
      <c r="B823" t="n">
        <v>21.77</v>
      </c>
    </row>
    <row r="824">
      <c r="A824" t="inlineStr">
        <is>
          <t>1ef2710f49fea446b8f10e63aaf121e2</t>
        </is>
      </c>
      <c r="B824" t="n">
        <v>21.77</v>
      </c>
    </row>
    <row r="825">
      <c r="A825" t="inlineStr">
        <is>
          <t>5908173cac04f7b1861e21b7f4f639da</t>
        </is>
      </c>
      <c r="B825" t="n">
        <v>21.77</v>
      </c>
    </row>
    <row r="826">
      <c r="A826" t="inlineStr">
        <is>
          <t>9c8b1a249b8f2acf28a69ae5526256c5</t>
        </is>
      </c>
      <c r="B826" t="n">
        <v>21.77</v>
      </c>
    </row>
    <row r="827">
      <c r="A827" t="inlineStr">
        <is>
          <t>89d9b111d2b990deb5f5f9769f92800b</t>
        </is>
      </c>
      <c r="B827" t="n">
        <v>21.77</v>
      </c>
    </row>
    <row r="828">
      <c r="A828" t="inlineStr">
        <is>
          <t>4f62d593acae92cea3c5662c76122478</t>
        </is>
      </c>
      <c r="B828" t="n">
        <v>21.77</v>
      </c>
    </row>
    <row r="829">
      <c r="A829" t="inlineStr">
        <is>
          <t>b850a16d8faf65a74c51287ef34379ce</t>
        </is>
      </c>
      <c r="B829" t="n">
        <v>21.77</v>
      </c>
    </row>
    <row r="830">
      <c r="A830" t="inlineStr">
        <is>
          <t>1ce0ea88b5b9dd15c1254739357a8e07</t>
        </is>
      </c>
      <c r="B830" t="n">
        <v>21.77</v>
      </c>
    </row>
    <row r="831">
      <c r="A831" t="inlineStr">
        <is>
          <t>9052586928b38e6da1b27a7a467307e2</t>
        </is>
      </c>
      <c r="B831" t="n">
        <v>21.77</v>
      </c>
    </row>
    <row r="832">
      <c r="A832" t="inlineStr">
        <is>
          <t>c378d1766ed412f14e38a4fd8547f9e9</t>
        </is>
      </c>
      <c r="B832" t="n">
        <v>21.77</v>
      </c>
    </row>
    <row r="833">
      <c r="A833" t="inlineStr">
        <is>
          <t>e9f195e6586d8b704b5bd727b1a2f5dc</t>
        </is>
      </c>
      <c r="B833" t="n">
        <v>21.77</v>
      </c>
    </row>
    <row r="834">
      <c r="A834" t="inlineStr">
        <is>
          <t>01358622f65717728b3b2ec2cf4e8812</t>
        </is>
      </c>
      <c r="B834" t="n">
        <v>21.77</v>
      </c>
    </row>
    <row r="835">
      <c r="A835" t="inlineStr">
        <is>
          <t>5f5d82c66499b9a72f7e8071477aee00</t>
        </is>
      </c>
      <c r="B835" t="n">
        <v>21.77</v>
      </c>
    </row>
    <row r="836">
      <c r="A836" t="inlineStr">
        <is>
          <t>0534ef1065535a4a5fd90098c1ad462b</t>
        </is>
      </c>
      <c r="B836" t="n">
        <v>21.77</v>
      </c>
    </row>
    <row r="837">
      <c r="A837" t="inlineStr">
        <is>
          <t>c2e2f15f541c1823bc6d1e558f9323db</t>
        </is>
      </c>
      <c r="B837" t="n">
        <v>21.77</v>
      </c>
    </row>
    <row r="838">
      <c r="A838" t="inlineStr">
        <is>
          <t>4251201dadd2e046f3ee0f0e31152cb0</t>
        </is>
      </c>
      <c r="B838" t="n">
        <v>21.77</v>
      </c>
    </row>
    <row r="839">
      <c r="A839" t="inlineStr">
        <is>
          <t>6660a709a26684b66ea12d604ddf0579</t>
        </is>
      </c>
      <c r="B839" t="n">
        <v>21.77</v>
      </c>
    </row>
    <row r="840">
      <c r="A840" t="inlineStr">
        <is>
          <t>28db69209a75e59f20ccbb5c36a20b90</t>
        </is>
      </c>
      <c r="B840" t="n">
        <v>21.77</v>
      </c>
    </row>
    <row r="841">
      <c r="A841" t="inlineStr">
        <is>
          <t>82a7cba8d70a10e7e0e44e41a30772f7</t>
        </is>
      </c>
      <c r="B841" t="n">
        <v>21.77</v>
      </c>
    </row>
    <row r="842">
      <c r="A842" t="inlineStr">
        <is>
          <t>21c9855588b3946347dcaa1f159edcd8</t>
        </is>
      </c>
      <c r="B842" t="n">
        <v>21.78</v>
      </c>
    </row>
    <row r="843">
      <c r="A843" t="inlineStr">
        <is>
          <t>0d71b869b9be4491cbc466910f186bd4</t>
        </is>
      </c>
      <c r="B843" t="n">
        <v>21.78</v>
      </c>
    </row>
    <row r="844">
      <c r="A844" t="inlineStr">
        <is>
          <t>19f8033200723ac16aa147cf1add96c1</t>
        </is>
      </c>
      <c r="B844" t="n">
        <v>21.78</v>
      </c>
    </row>
    <row r="845">
      <c r="A845" t="inlineStr">
        <is>
          <t>3937b5e90887b4a6c5e4102865c4338f</t>
        </is>
      </c>
      <c r="B845" t="n">
        <v>21.78</v>
      </c>
    </row>
    <row r="846">
      <c r="A846" t="inlineStr">
        <is>
          <t>1617de4324c46b195f0be6e6b6fcb3fb</t>
        </is>
      </c>
      <c r="B846" t="n">
        <v>21.79</v>
      </c>
    </row>
    <row r="847">
      <c r="A847" t="inlineStr">
        <is>
          <t>230571d6e34263b58881343939b5baea</t>
        </is>
      </c>
      <c r="B847" t="n">
        <v>21.79</v>
      </c>
    </row>
    <row r="848">
      <c r="A848" t="inlineStr">
        <is>
          <t>2ca9036cf880a76f0a41894ede902e55</t>
        </is>
      </c>
      <c r="B848" t="n">
        <v>21.81</v>
      </c>
    </row>
    <row r="849">
      <c r="A849" t="inlineStr">
        <is>
          <t>dbed8287895d2b87a0e3ae54e1860dbc</t>
        </is>
      </c>
      <c r="B849" t="n">
        <v>21.82</v>
      </c>
    </row>
    <row r="850">
      <c r="A850" t="inlineStr">
        <is>
          <t>3ec09614b4f70768683f64a1aea0a3a8</t>
        </is>
      </c>
      <c r="B850" t="n">
        <v>21.84</v>
      </c>
    </row>
    <row r="851">
      <c r="A851" t="inlineStr">
        <is>
          <t>424fc0f988d894a7f554fecf40c910d4</t>
        </is>
      </c>
      <c r="B851" t="n">
        <v>21.85</v>
      </c>
    </row>
    <row r="852">
      <c r="A852" t="inlineStr">
        <is>
          <t>4c79c1a76f404601675c1fa508a3f839</t>
        </is>
      </c>
      <c r="B852" t="n">
        <v>21.85</v>
      </c>
    </row>
    <row r="853">
      <c r="A853" t="inlineStr">
        <is>
          <t>6ee581ec3ac977c27a12f79caee568ed</t>
        </is>
      </c>
      <c r="B853" t="n">
        <v>21.85</v>
      </c>
    </row>
    <row r="854">
      <c r="A854" t="inlineStr">
        <is>
          <t>3c04118e4788bb999f7371015e3dbdbe</t>
        </is>
      </c>
      <c r="B854" t="n">
        <v>21.85</v>
      </c>
    </row>
    <row r="855">
      <c r="A855" t="inlineStr">
        <is>
          <t>3ad2072a2c9169681a3bb6138e0f8ef3</t>
        </is>
      </c>
      <c r="B855" t="n">
        <v>21.86</v>
      </c>
    </row>
    <row r="856">
      <c r="A856" t="inlineStr">
        <is>
          <t>f2f5bdd435d706928f8210b650cd33bd</t>
        </is>
      </c>
      <c r="B856" t="n">
        <v>21.86</v>
      </c>
    </row>
    <row r="857">
      <c r="A857" t="inlineStr">
        <is>
          <t>83d7b724f28ef0f880eea4d34980fce6</t>
        </is>
      </c>
      <c r="B857" t="n">
        <v>21.86</v>
      </c>
    </row>
    <row r="858">
      <c r="A858" t="inlineStr">
        <is>
          <t>20793c7d8b2f96312e51e2aa27204159</t>
        </is>
      </c>
      <c r="B858" t="n">
        <v>21.86</v>
      </c>
    </row>
    <row r="859">
      <c r="A859" t="inlineStr">
        <is>
          <t>e13ef2072b1d65c486d7b9fbf5dc6f01</t>
        </is>
      </c>
      <c r="B859" t="n">
        <v>21.87</v>
      </c>
    </row>
    <row r="860">
      <c r="A860" t="inlineStr">
        <is>
          <t>84ca1ce0b502782387a2afcd5a8e9356</t>
        </is>
      </c>
      <c r="B860" t="n">
        <v>21.88</v>
      </c>
    </row>
    <row r="861">
      <c r="A861" t="inlineStr">
        <is>
          <t>d75eecaf55d44cc701cd55e1491eccba</t>
        </is>
      </c>
      <c r="B861" t="n">
        <v>21.89</v>
      </c>
    </row>
    <row r="862">
      <c r="A862" t="inlineStr">
        <is>
          <t>48e6590a35c4212b1525039dbe8cd750</t>
        </is>
      </c>
      <c r="B862" t="n">
        <v>21.89</v>
      </c>
    </row>
    <row r="863">
      <c r="A863" t="inlineStr">
        <is>
          <t>7b4f660a72183fc98991998a65320863</t>
        </is>
      </c>
      <c r="B863" t="n">
        <v>21.89</v>
      </c>
    </row>
    <row r="864">
      <c r="A864" t="inlineStr">
        <is>
          <t>5f540bf1c900b1734b6e0a2a86f4f08f</t>
        </is>
      </c>
      <c r="B864" t="n">
        <v>21.89</v>
      </c>
    </row>
    <row r="865">
      <c r="A865" t="inlineStr">
        <is>
          <t>f5e257a07a64d671c3c8116ff3462886</t>
        </is>
      </c>
      <c r="B865" t="n">
        <v>21.89</v>
      </c>
    </row>
    <row r="866">
      <c r="A866" t="inlineStr">
        <is>
          <t>79ef4ff8ef06547d209ceae576bf9f52</t>
        </is>
      </c>
      <c r="B866" t="n">
        <v>21.89</v>
      </c>
    </row>
    <row r="867">
      <c r="A867" t="inlineStr">
        <is>
          <t>eea49c7e89b1350899c908afadbc6ee0</t>
        </is>
      </c>
      <c r="B867" t="n">
        <v>21.89</v>
      </c>
    </row>
    <row r="868">
      <c r="A868" t="inlineStr">
        <is>
          <t>83b02487c4caa3adc52a33d673606551</t>
        </is>
      </c>
      <c r="B868" t="n">
        <v>21.89</v>
      </c>
    </row>
    <row r="869">
      <c r="A869" t="inlineStr">
        <is>
          <t>21f7e2c9460028c7700dfb23395f9a3e</t>
        </is>
      </c>
      <c r="B869" t="n">
        <v>21.94</v>
      </c>
    </row>
    <row r="870">
      <c r="A870" t="inlineStr">
        <is>
          <t>ee8dd407e306b0808fd6fddc17ea6f78</t>
        </is>
      </c>
      <c r="B870" t="n">
        <v>21.94</v>
      </c>
    </row>
    <row r="871">
      <c r="A871" t="inlineStr">
        <is>
          <t>dc70ac8fe045f98aac3bc1c2797f6788</t>
        </is>
      </c>
      <c r="B871" t="n">
        <v>21.94</v>
      </c>
    </row>
    <row r="872">
      <c r="A872" t="inlineStr">
        <is>
          <t>31cb68b9dd0585b7d33d7c6d63df94df</t>
        </is>
      </c>
      <c r="B872" t="n">
        <v>21.94</v>
      </c>
    </row>
    <row r="873">
      <c r="A873" t="inlineStr">
        <is>
          <t>f8e373563d5e03306b7080b3c467f0ac</t>
        </is>
      </c>
      <c r="B873" t="n">
        <v>21.94</v>
      </c>
    </row>
    <row r="874">
      <c r="A874" t="inlineStr">
        <is>
          <t>8be031b84394ed99ee85be1985019058</t>
        </is>
      </c>
      <c r="B874" t="n">
        <v>21.94</v>
      </c>
    </row>
    <row r="875">
      <c r="A875" t="inlineStr">
        <is>
          <t>639b603f09b7050c96e56cd03703437b</t>
        </is>
      </c>
      <c r="B875" t="n">
        <v>21.95</v>
      </c>
    </row>
    <row r="876">
      <c r="A876" t="inlineStr">
        <is>
          <t>f1a96431843abf74cfdda6b6307971fa</t>
        </is>
      </c>
      <c r="B876" t="n">
        <v>21.95</v>
      </c>
    </row>
    <row r="877">
      <c r="A877" t="inlineStr">
        <is>
          <t>04f5536db820c4ea1450c353f92d5de5</t>
        </is>
      </c>
      <c r="B877" t="n">
        <v>21.97</v>
      </c>
    </row>
    <row r="878">
      <c r="A878" t="inlineStr">
        <is>
          <t>058c8f9e226f52cd43f44b0aaa72a395</t>
        </is>
      </c>
      <c r="B878" t="n">
        <v>21.99</v>
      </c>
    </row>
    <row r="879">
      <c r="A879" t="inlineStr">
        <is>
          <t>d674f43f35a8b46f907663eeabefb819</t>
        </is>
      </c>
      <c r="B879" t="n">
        <v>21.99</v>
      </c>
    </row>
    <row r="880">
      <c r="A880" t="inlineStr">
        <is>
          <t>3bc0b582f495fdc4dbec054f04f9fa3a</t>
        </is>
      </c>
      <c r="B880" t="n">
        <v>21.99</v>
      </c>
    </row>
    <row r="881">
      <c r="A881" t="inlineStr">
        <is>
          <t>4780df3ccba2421e8403792f2a8a0d67</t>
        </is>
      </c>
      <c r="B881" t="n">
        <v>22</v>
      </c>
    </row>
    <row r="882">
      <c r="A882" t="inlineStr">
        <is>
          <t>1a43ac74c38ccf5ab21ec955f1765708</t>
        </is>
      </c>
      <c r="B882" t="n">
        <v>22</v>
      </c>
    </row>
    <row r="883">
      <c r="A883" t="inlineStr">
        <is>
          <t>e326a262b6e44dcbb1df6b74f9aea574</t>
        </is>
      </c>
      <c r="B883" t="n">
        <v>22.03</v>
      </c>
    </row>
    <row r="884">
      <c r="A884" t="inlineStr">
        <is>
          <t>b75e81313e6d2e08c716bd845baff9a1</t>
        </is>
      </c>
      <c r="B884" t="n">
        <v>22.03</v>
      </c>
    </row>
    <row r="885">
      <c r="A885" t="inlineStr">
        <is>
          <t>91c75b7ba1ec17918b96773bc0f8f443</t>
        </is>
      </c>
      <c r="B885" t="n">
        <v>22.04</v>
      </c>
    </row>
    <row r="886">
      <c r="A886" t="inlineStr">
        <is>
          <t>0560378d48b9de8b969d8f5601e3767e</t>
        </is>
      </c>
      <c r="B886" t="n">
        <v>22.07</v>
      </c>
    </row>
    <row r="887">
      <c r="A887" t="inlineStr">
        <is>
          <t>28339865523dbb50062d7e3a07aeb27c</t>
        </is>
      </c>
      <c r="B887" t="n">
        <v>22.1</v>
      </c>
    </row>
    <row r="888">
      <c r="A888" t="inlineStr">
        <is>
          <t>411ef3cc7db00f7dfb66d19310ff3a48</t>
        </is>
      </c>
      <c r="B888" t="n">
        <v>22.1</v>
      </c>
    </row>
    <row r="889">
      <c r="A889" t="inlineStr">
        <is>
          <t>1d2a2c1119967c45184c9f96cbdab6ce</t>
        </is>
      </c>
      <c r="B889" t="n">
        <v>22.1</v>
      </c>
    </row>
    <row r="890">
      <c r="A890" t="inlineStr">
        <is>
          <t>269fb3a37e10ad284ed9ca4a34c32d09</t>
        </is>
      </c>
      <c r="B890" t="n">
        <v>22.1</v>
      </c>
    </row>
    <row r="891">
      <c r="A891" t="inlineStr">
        <is>
          <t>abdd969b6261591f58d7f5fcc24c30f1</t>
        </is>
      </c>
      <c r="B891" t="n">
        <v>22.1</v>
      </c>
    </row>
    <row r="892">
      <c r="A892" t="inlineStr">
        <is>
          <t>662d5b772be59b4a08a18e2b219555a3</t>
        </is>
      </c>
      <c r="B892" t="n">
        <v>22.1</v>
      </c>
    </row>
    <row r="893">
      <c r="A893" t="inlineStr">
        <is>
          <t>6d85f03f010453a6addfef985314107d</t>
        </is>
      </c>
      <c r="B893" t="n">
        <v>22.1</v>
      </c>
    </row>
    <row r="894">
      <c r="A894" t="inlineStr">
        <is>
          <t>be3c8bb29cd71c677715c8c0a8cf44bf</t>
        </is>
      </c>
      <c r="B894" t="n">
        <v>22.1</v>
      </c>
    </row>
    <row r="895">
      <c r="A895" t="inlineStr">
        <is>
          <t>7a4caa019e7bb13e8a2c00696be65ec5</t>
        </is>
      </c>
      <c r="B895" t="n">
        <v>22.13</v>
      </c>
    </row>
    <row r="896">
      <c r="A896" t="inlineStr">
        <is>
          <t>28cda4e2c431cbb41d153d52ba95f894</t>
        </is>
      </c>
      <c r="B896" t="n">
        <v>22.14</v>
      </c>
    </row>
    <row r="897">
      <c r="A897" t="inlineStr">
        <is>
          <t>1391638490f9af630fb84f5da6f40843</t>
        </is>
      </c>
      <c r="B897" t="n">
        <v>22.16</v>
      </c>
    </row>
    <row r="898">
      <c r="A898" t="inlineStr">
        <is>
          <t>6f954a919130aa1e8def4ed1b9fca432</t>
        </is>
      </c>
      <c r="B898" t="n">
        <v>22.18</v>
      </c>
    </row>
    <row r="899">
      <c r="A899" t="inlineStr">
        <is>
          <t>28e7148abde825a20fa617db02f92c99</t>
        </is>
      </c>
      <c r="B899" t="n">
        <v>22.19</v>
      </c>
    </row>
    <row r="900">
      <c r="A900" t="inlineStr">
        <is>
          <t>68e662b62c58ff7ef4002836145d6461</t>
        </is>
      </c>
      <c r="B900" t="n">
        <v>22.19</v>
      </c>
    </row>
    <row r="901">
      <c r="A901" t="inlineStr">
        <is>
          <t>12e3ba822961de771f16352fe1c11ef7</t>
        </is>
      </c>
      <c r="B901" t="n">
        <v>22.19</v>
      </c>
    </row>
    <row r="902">
      <c r="A902" t="inlineStr">
        <is>
          <t>4ea4adb15a999165cec29a243622d209</t>
        </is>
      </c>
      <c r="B902" t="n">
        <v>22.23</v>
      </c>
    </row>
    <row r="903">
      <c r="A903" t="inlineStr">
        <is>
          <t>4ff30df8edae6cbf204b92a93c0b5e0e</t>
        </is>
      </c>
      <c r="B903" t="n">
        <v>22.23</v>
      </c>
    </row>
    <row r="904">
      <c r="A904" t="inlineStr">
        <is>
          <t>f565b5276bd106d6f173c196568826d4</t>
        </is>
      </c>
      <c r="B904" t="n">
        <v>22.24</v>
      </c>
    </row>
    <row r="905">
      <c r="A905" t="inlineStr">
        <is>
          <t>61074c7948c09364b80e2f7da862780c</t>
        </is>
      </c>
      <c r="B905" t="n">
        <v>22.24</v>
      </c>
    </row>
    <row r="906">
      <c r="A906" t="inlineStr">
        <is>
          <t>90cd8e765a696947ccb0afa686c933fd</t>
        </is>
      </c>
      <c r="B906" t="n">
        <v>22.24</v>
      </c>
    </row>
    <row r="907">
      <c r="A907" t="inlineStr">
        <is>
          <t>d7257440e4f74ef83b7bcf3d5e247e14</t>
        </is>
      </c>
      <c r="B907" t="n">
        <v>22.27</v>
      </c>
    </row>
    <row r="908">
      <c r="A908" t="inlineStr">
        <is>
          <t>c19d18cdc29fd917b9e655f55503a665</t>
        </is>
      </c>
      <c r="B908" t="n">
        <v>22.27</v>
      </c>
    </row>
    <row r="909">
      <c r="A909" t="inlineStr">
        <is>
          <t>26cf5f2fef907ebc54269ab08ba4fc3b</t>
        </is>
      </c>
      <c r="B909" t="n">
        <v>22.28</v>
      </c>
    </row>
    <row r="910">
      <c r="A910" t="inlineStr">
        <is>
          <t>0b365bbd59e2f75bea276c81bb916dcb</t>
        </is>
      </c>
      <c r="B910" t="n">
        <v>22.29</v>
      </c>
    </row>
    <row r="911">
      <c r="A911" t="inlineStr">
        <is>
          <t>5e41ebabb65c9b6a46dbbfee1b4d6a4b</t>
        </is>
      </c>
      <c r="B911" t="n">
        <v>22.29</v>
      </c>
    </row>
    <row r="912">
      <c r="A912" t="inlineStr">
        <is>
          <t>f4a8925490afed995d0e987c48908d2c</t>
        </is>
      </c>
      <c r="B912" t="n">
        <v>22.29</v>
      </c>
    </row>
    <row r="913">
      <c r="A913" t="inlineStr">
        <is>
          <t>99d49f52685bd8c00ec0c341cc75d68f</t>
        </is>
      </c>
      <c r="B913" t="n">
        <v>22.29</v>
      </c>
    </row>
    <row r="914">
      <c r="A914" t="inlineStr">
        <is>
          <t>4da0d9f0eabbf66ac32280431ed7c6ce</t>
        </is>
      </c>
      <c r="B914" t="n">
        <v>22.29</v>
      </c>
    </row>
    <row r="915">
      <c r="A915" t="inlineStr">
        <is>
          <t>84031ca1ba6b8a439611c94887e380f2</t>
        </is>
      </c>
      <c r="B915" t="n">
        <v>22.29</v>
      </c>
    </row>
    <row r="916">
      <c r="A916" t="inlineStr">
        <is>
          <t>aa2d83efdc462b55b35559de37a04787</t>
        </is>
      </c>
      <c r="B916" t="n">
        <v>22.29</v>
      </c>
    </row>
    <row r="917">
      <c r="A917" t="inlineStr">
        <is>
          <t>8b01dbab48de4c2a6edcca84a1798df0</t>
        </is>
      </c>
      <c r="B917" t="n">
        <v>22.29</v>
      </c>
    </row>
    <row r="918">
      <c r="A918" t="inlineStr">
        <is>
          <t>1e8b5739cd3836175c13682f71530a85</t>
        </is>
      </c>
      <c r="B918" t="n">
        <v>22.29</v>
      </c>
    </row>
    <row r="919">
      <c r="A919" t="inlineStr">
        <is>
          <t>892afc8152bfeddaa37facab6f4a9275</t>
        </is>
      </c>
      <c r="B919" t="n">
        <v>22.29</v>
      </c>
    </row>
    <row r="920">
      <c r="A920" t="inlineStr">
        <is>
          <t>cfda3e5bd8b79ab7fc0bbd0c485d6414</t>
        </is>
      </c>
      <c r="B920" t="n">
        <v>22.29</v>
      </c>
    </row>
    <row r="921">
      <c r="A921" t="inlineStr">
        <is>
          <t>0c1f1a0595fb30e05d526ab83576cd24</t>
        </is>
      </c>
      <c r="B921" t="n">
        <v>22.29</v>
      </c>
    </row>
    <row r="922">
      <c r="A922" t="inlineStr">
        <is>
          <t>16e51875d15c3c8ae1f48c03b5db49d6</t>
        </is>
      </c>
      <c r="B922" t="n">
        <v>22.29</v>
      </c>
    </row>
    <row r="923">
      <c r="A923" t="inlineStr">
        <is>
          <t>be3e82e85f91b973f1fbc0c75fb1b465</t>
        </is>
      </c>
      <c r="B923" t="n">
        <v>22.29</v>
      </c>
    </row>
    <row r="924">
      <c r="A924" t="inlineStr">
        <is>
          <t>38285c101a3b9fd08110335d8405a232</t>
        </is>
      </c>
      <c r="B924" t="n">
        <v>22.29</v>
      </c>
    </row>
    <row r="925">
      <c r="A925" t="inlineStr">
        <is>
          <t>dd63de941b6998a80f25d03116747f9d</t>
        </is>
      </c>
      <c r="B925" t="n">
        <v>22.29</v>
      </c>
    </row>
    <row r="926">
      <c r="A926" t="inlineStr">
        <is>
          <t>e8d2e0f8055b8badf48ce825cb6b6f35</t>
        </is>
      </c>
      <c r="B926" t="n">
        <v>22.29</v>
      </c>
    </row>
    <row r="927">
      <c r="A927" t="inlineStr">
        <is>
          <t>768f78186d59eef3d5f40db13f5bcb8d</t>
        </is>
      </c>
      <c r="B927" t="n">
        <v>22.29</v>
      </c>
    </row>
    <row r="928">
      <c r="A928" t="inlineStr">
        <is>
          <t>c6bf92017bd40729c135b58b643f64c2</t>
        </is>
      </c>
      <c r="B928" t="n">
        <v>22.29</v>
      </c>
    </row>
    <row r="929">
      <c r="A929" t="inlineStr">
        <is>
          <t>e0f5bf74f8214bc636d6f1d63310577e</t>
        </is>
      </c>
      <c r="B929" t="n">
        <v>22.29</v>
      </c>
    </row>
    <row r="930">
      <c r="A930" t="inlineStr">
        <is>
          <t>4436546aaa7d7c56c61aa5ee6785eec9</t>
        </is>
      </c>
      <c r="B930" t="n">
        <v>22.29</v>
      </c>
    </row>
    <row r="931">
      <c r="A931" t="inlineStr">
        <is>
          <t>4a47b1dd5336773ce156b344b1f2aff0</t>
        </is>
      </c>
      <c r="B931" t="n">
        <v>22.29</v>
      </c>
    </row>
    <row r="932">
      <c r="A932" t="inlineStr">
        <is>
          <t>f4a2e4ba8b38d477a33e67c8a7840352</t>
        </is>
      </c>
      <c r="B932" t="n">
        <v>22.29</v>
      </c>
    </row>
    <row r="933">
      <c r="A933" t="inlineStr">
        <is>
          <t>64e64a4dd77d71d6bc307f24af1e55ac</t>
        </is>
      </c>
      <c r="B933" t="n">
        <v>22.29</v>
      </c>
    </row>
    <row r="934">
      <c r="A934" t="inlineStr">
        <is>
          <t>d077407f0f6dccff3bb4224b3aaec82d</t>
        </is>
      </c>
      <c r="B934" t="n">
        <v>22.29</v>
      </c>
    </row>
    <row r="935">
      <c r="A935" t="inlineStr">
        <is>
          <t>b2b86f50f1d5ec8763fc9fc6894ac6c4</t>
        </is>
      </c>
      <c r="B935" t="n">
        <v>22.29</v>
      </c>
    </row>
    <row r="936">
      <c r="A936" t="inlineStr">
        <is>
          <t>333e8c69214e02d9be6bc5b7a3e4202b</t>
        </is>
      </c>
      <c r="B936" t="n">
        <v>22.29</v>
      </c>
    </row>
    <row r="937">
      <c r="A937" t="inlineStr">
        <is>
          <t>a9ada7abcca958b99713b0cf42dc5c4c</t>
        </is>
      </c>
      <c r="B937" t="n">
        <v>22.29</v>
      </c>
    </row>
    <row r="938">
      <c r="A938" t="inlineStr">
        <is>
          <t>40d390835e3da901802d4c3b4b184863</t>
        </is>
      </c>
      <c r="B938" t="n">
        <v>22.29</v>
      </c>
    </row>
    <row r="939">
      <c r="A939" t="inlineStr">
        <is>
          <t>c5fd5386640ddd76adc482b72d24a02b</t>
        </is>
      </c>
      <c r="B939" t="n">
        <v>22.29</v>
      </c>
    </row>
    <row r="940">
      <c r="A940" t="inlineStr">
        <is>
          <t>60ff47e655e87de64037be5d1f09ce7d</t>
        </is>
      </c>
      <c r="B940" t="n">
        <v>22.29</v>
      </c>
    </row>
    <row r="941">
      <c r="A941" t="inlineStr">
        <is>
          <t>9c89421a3099d6b66cb2df1d2f1d3dab</t>
        </is>
      </c>
      <c r="B941" t="n">
        <v>22.29</v>
      </c>
    </row>
    <row r="942">
      <c r="A942" t="inlineStr">
        <is>
          <t>b6b7c5714dc60f5699ec29abcb31cf50</t>
        </is>
      </c>
      <c r="B942" t="n">
        <v>22.29</v>
      </c>
    </row>
    <row r="943">
      <c r="A943" t="inlineStr">
        <is>
          <t>3ddc60b196555a5b9632e7b59f655dc4</t>
        </is>
      </c>
      <c r="B943" t="n">
        <v>22.31</v>
      </c>
    </row>
    <row r="944">
      <c r="A944" t="inlineStr">
        <is>
          <t>aa4634ff761133d98df37cc039021823</t>
        </is>
      </c>
      <c r="B944" t="n">
        <v>22.32</v>
      </c>
    </row>
    <row r="945">
      <c r="A945" t="inlineStr">
        <is>
          <t>6f4452481a003461b40a81ffa3605ac6</t>
        </is>
      </c>
      <c r="B945" t="n">
        <v>22.33</v>
      </c>
    </row>
    <row r="946">
      <c r="A946" t="inlineStr">
        <is>
          <t>236ff4e9c2ed220ff9d4186b729379b8</t>
        </is>
      </c>
      <c r="B946" t="n">
        <v>22.33</v>
      </c>
    </row>
    <row r="947">
      <c r="A947" t="inlineStr">
        <is>
          <t>57a82955454fb2a9a18633d841ac480d</t>
        </is>
      </c>
      <c r="B947" t="n">
        <v>22.33</v>
      </c>
    </row>
    <row r="948">
      <c r="A948" t="inlineStr">
        <is>
          <t>e9223fe7529db1d11fac85d4140bb536</t>
        </is>
      </c>
      <c r="B948" t="n">
        <v>22.33</v>
      </c>
    </row>
    <row r="949">
      <c r="A949" t="inlineStr">
        <is>
          <t>cf50fec98e2167d836c09c0ed57ba841</t>
        </is>
      </c>
      <c r="B949" t="n">
        <v>22.33</v>
      </c>
    </row>
    <row r="950">
      <c r="A950" t="inlineStr">
        <is>
          <t>140d9953eb16589e277967bbfcdf7ac5</t>
        </is>
      </c>
      <c r="B950" t="n">
        <v>22.34</v>
      </c>
    </row>
    <row r="951">
      <c r="A951" t="inlineStr">
        <is>
          <t>0df9a1a63af12d4f148157a5264421b0</t>
        </is>
      </c>
      <c r="B951" t="n">
        <v>22.34</v>
      </c>
    </row>
    <row r="952">
      <c r="A952" t="inlineStr">
        <is>
          <t>7ed980a67023306cce5ada7078003bc6</t>
        </is>
      </c>
      <c r="B952" t="n">
        <v>22.34</v>
      </c>
    </row>
    <row r="953">
      <c r="A953" t="inlineStr">
        <is>
          <t>723f4709e0dc0b2fc27c8d68792c2ba6</t>
        </is>
      </c>
      <c r="B953" t="n">
        <v>22.36</v>
      </c>
    </row>
    <row r="954">
      <c r="A954" t="inlineStr">
        <is>
          <t>a729a5577a90047af954bb2210ebca66</t>
        </is>
      </c>
      <c r="B954" t="n">
        <v>22.36</v>
      </c>
    </row>
    <row r="955">
      <c r="A955" t="inlineStr">
        <is>
          <t>ee64d42b8cf066f35eac1cf57de1aa85</t>
        </is>
      </c>
      <c r="B955" t="n">
        <v>22.36</v>
      </c>
    </row>
    <row r="956">
      <c r="A956" t="inlineStr">
        <is>
          <t>39fb67bad5d8285a2665a7ad0a0058aa</t>
        </is>
      </c>
      <c r="B956" t="n">
        <v>22.36</v>
      </c>
    </row>
    <row r="957">
      <c r="A957" t="inlineStr">
        <is>
          <t>be05bd6519a58cf3d3e4ca73c99f5395</t>
        </is>
      </c>
      <c r="B957" t="n">
        <v>22.36</v>
      </c>
    </row>
    <row r="958">
      <c r="A958" t="inlineStr">
        <is>
          <t>9e02c4c728d01f48f6a07f6179cef325</t>
        </is>
      </c>
      <c r="B958" t="n">
        <v>22.36</v>
      </c>
    </row>
    <row r="959">
      <c r="A959" t="inlineStr">
        <is>
          <t>67d3db1e6d9adab9c49e67e8a2e65b8f</t>
        </is>
      </c>
      <c r="B959" t="n">
        <v>22.36</v>
      </c>
    </row>
    <row r="960">
      <c r="A960" t="inlineStr">
        <is>
          <t>c765302c18a92bcea0bc5c976bae0174</t>
        </is>
      </c>
      <c r="B960" t="n">
        <v>22.36</v>
      </c>
    </row>
    <row r="961">
      <c r="A961" t="inlineStr">
        <is>
          <t>36fb716af0b33abaac585787ccd0c0af</t>
        </is>
      </c>
      <c r="B961" t="n">
        <v>22.36</v>
      </c>
    </row>
    <row r="962">
      <c r="A962" t="inlineStr">
        <is>
          <t>b240d7e249b17ae4e87e7fc8023378c0</t>
        </is>
      </c>
      <c r="B962" t="n">
        <v>22.36</v>
      </c>
    </row>
    <row r="963">
      <c r="A963" t="inlineStr">
        <is>
          <t>77a3f6f5260c3255e7171093cc549851</t>
        </is>
      </c>
      <c r="B963" t="n">
        <v>22.36</v>
      </c>
    </row>
    <row r="964">
      <c r="A964" t="inlineStr">
        <is>
          <t>29a644536f583fb95f772df6031b0057</t>
        </is>
      </c>
      <c r="B964" t="n">
        <v>22.36</v>
      </c>
    </row>
    <row r="965">
      <c r="A965" t="inlineStr">
        <is>
          <t>6de62f929c2967a3932bbfe43a85b0fb</t>
        </is>
      </c>
      <c r="B965" t="n">
        <v>22.36</v>
      </c>
    </row>
    <row r="966">
      <c r="A966" t="inlineStr">
        <is>
          <t>61bf64d7b02245b6f59f471a6ca6ded7</t>
        </is>
      </c>
      <c r="B966" t="n">
        <v>22.36</v>
      </c>
    </row>
    <row r="967">
      <c r="A967" t="inlineStr">
        <is>
          <t>3745cc99bd10a2c16e31403fe9654502</t>
        </is>
      </c>
      <c r="B967" t="n">
        <v>22.36</v>
      </c>
    </row>
    <row r="968">
      <c r="A968" t="inlineStr">
        <is>
          <t>130afe1134371f8c69afe4999fc8d671</t>
        </is>
      </c>
      <c r="B968" t="n">
        <v>22.37</v>
      </c>
    </row>
    <row r="969">
      <c r="A969" t="inlineStr">
        <is>
          <t>5b9da43787a1ee10dd9c78432c3ebd82</t>
        </is>
      </c>
      <c r="B969" t="n">
        <v>22.37</v>
      </c>
    </row>
    <row r="970">
      <c r="A970" t="inlineStr">
        <is>
          <t>0c73113256d69beb31380c221529f19b</t>
        </is>
      </c>
      <c r="B970" t="n">
        <v>22.37</v>
      </c>
    </row>
    <row r="971">
      <c r="A971" t="inlineStr">
        <is>
          <t>de219d6cf606e877fc9a0df6b811ab61</t>
        </is>
      </c>
      <c r="B971" t="n">
        <v>22.37</v>
      </c>
    </row>
    <row r="972">
      <c r="A972" t="inlineStr">
        <is>
          <t>99642f7c1549b12bcc0ddc010075030a</t>
        </is>
      </c>
      <c r="B972" t="n">
        <v>22.37</v>
      </c>
    </row>
    <row r="973">
      <c r="A973" t="inlineStr">
        <is>
          <t>fbd3f15f34958b4aa4d193afa4a7278b</t>
        </is>
      </c>
      <c r="B973" t="n">
        <v>22.37</v>
      </c>
    </row>
    <row r="974">
      <c r="A974" t="inlineStr">
        <is>
          <t>bff370f6b528410596f33e9bb8ccae83</t>
        </is>
      </c>
      <c r="B974" t="n">
        <v>22.38</v>
      </c>
    </row>
    <row r="975">
      <c r="A975" t="inlineStr">
        <is>
          <t>eaa57ad5c8ee40c146f63a96ebe98295</t>
        </is>
      </c>
      <c r="B975" t="n">
        <v>22.38</v>
      </c>
    </row>
    <row r="976">
      <c r="A976" t="inlineStr">
        <is>
          <t>9e2fbf3b51437bc915ed549c475eef2c</t>
        </is>
      </c>
      <c r="B976" t="n">
        <v>22.38</v>
      </c>
    </row>
    <row r="977">
      <c r="A977" t="inlineStr">
        <is>
          <t>3ad68235680db3c8a491e0362402fd96</t>
        </is>
      </c>
      <c r="B977" t="n">
        <v>22.38</v>
      </c>
    </row>
    <row r="978">
      <c r="A978" t="inlineStr">
        <is>
          <t>39bbf01b4fdb433927dd3fa6177607da</t>
        </is>
      </c>
      <c r="B978" t="n">
        <v>22.38</v>
      </c>
    </row>
    <row r="979">
      <c r="A979" t="inlineStr">
        <is>
          <t>335ae7f3583e6d3fd006643ffe9d41de</t>
        </is>
      </c>
      <c r="B979" t="n">
        <v>22.38</v>
      </c>
    </row>
    <row r="980">
      <c r="A980" t="inlineStr">
        <is>
          <t>4149a422217937fae14ff5017fffeacc</t>
        </is>
      </c>
      <c r="B980" t="n">
        <v>22.38</v>
      </c>
    </row>
    <row r="981">
      <c r="A981" t="inlineStr">
        <is>
          <t>71b4480b617e5a0468d7362efb7c4b3d</t>
        </is>
      </c>
      <c r="B981" t="n">
        <v>22.38</v>
      </c>
    </row>
    <row r="982">
      <c r="A982" t="inlineStr">
        <is>
          <t>47649a3165ce361837432d13074e8855</t>
        </is>
      </c>
      <c r="B982" t="n">
        <v>22.38</v>
      </c>
    </row>
    <row r="983">
      <c r="A983" t="inlineStr">
        <is>
          <t>81e8c09d522d219a0cd01783458d450a</t>
        </is>
      </c>
      <c r="B983" t="n">
        <v>22.38</v>
      </c>
    </row>
    <row r="984">
      <c r="A984" t="inlineStr">
        <is>
          <t>423e3739c511dd6b0752a064f9f20527</t>
        </is>
      </c>
      <c r="B984" t="n">
        <v>22.38</v>
      </c>
    </row>
    <row r="985">
      <c r="A985" t="inlineStr">
        <is>
          <t>d301cecfb230ab6585d1afcc0d63a417</t>
        </is>
      </c>
      <c r="B985" t="n">
        <v>22.38</v>
      </c>
    </row>
    <row r="986">
      <c r="A986" t="inlineStr">
        <is>
          <t>fc47141e198b2f83882cef0cbbea6886</t>
        </is>
      </c>
      <c r="B986" t="n">
        <v>22.38</v>
      </c>
    </row>
    <row r="987">
      <c r="A987" t="inlineStr">
        <is>
          <t>525533c5eccb7f4665306a7e01783567</t>
        </is>
      </c>
      <c r="B987" t="n">
        <v>22.38</v>
      </c>
    </row>
    <row r="988">
      <c r="A988" t="inlineStr">
        <is>
          <t>7008991f32a3ce17589bd3c3a9453b36</t>
        </is>
      </c>
      <c r="B988" t="n">
        <v>22.38</v>
      </c>
    </row>
    <row r="989">
      <c r="A989" t="inlineStr">
        <is>
          <t>5daa05e23e3d4dc6b95c1fa49dbfab7f</t>
        </is>
      </c>
      <c r="B989" t="n">
        <v>22.38</v>
      </c>
    </row>
    <row r="990">
      <c r="A990" t="inlineStr">
        <is>
          <t>785e5848b43e60ee92f14e0e20dca105</t>
        </is>
      </c>
      <c r="B990" t="n">
        <v>22.38</v>
      </c>
    </row>
    <row r="991">
      <c r="A991" t="inlineStr">
        <is>
          <t>64c3463da17e1c9262d302b03a81fb0b</t>
        </is>
      </c>
      <c r="B991" t="n">
        <v>22.38</v>
      </c>
    </row>
    <row r="992">
      <c r="A992" t="inlineStr">
        <is>
          <t>32dd7913bfe4d7f0647e7d5a5e711f2d</t>
        </is>
      </c>
      <c r="B992" t="n">
        <v>22.38</v>
      </c>
    </row>
    <row r="993">
      <c r="A993" t="inlineStr">
        <is>
          <t>9e9388221b25d449765ae3b8b908c4dd</t>
        </is>
      </c>
      <c r="B993" t="n">
        <v>22.38</v>
      </c>
    </row>
    <row r="994">
      <c r="A994" t="inlineStr">
        <is>
          <t>65b5c34eac96c508fd60327de50a2d3c</t>
        </is>
      </c>
      <c r="B994" t="n">
        <v>22.38</v>
      </c>
    </row>
    <row r="995">
      <c r="A995" t="inlineStr">
        <is>
          <t>23e0fed8d930901ffe66340570278bdb</t>
        </is>
      </c>
      <c r="B995" t="n">
        <v>22.38</v>
      </c>
    </row>
    <row r="996">
      <c r="A996" t="inlineStr">
        <is>
          <t>115faf732ae2a6adbc96dc35069621e5</t>
        </is>
      </c>
      <c r="B996" t="n">
        <v>22.38</v>
      </c>
    </row>
    <row r="997">
      <c r="A997" t="inlineStr">
        <is>
          <t>a319e5a7d941ce5f60830d792323b3d2</t>
        </is>
      </c>
      <c r="B997" t="n">
        <v>22.38</v>
      </c>
    </row>
    <row r="998">
      <c r="A998" t="inlineStr">
        <is>
          <t>d6db7f667096b9209c177893ddedb788</t>
        </is>
      </c>
      <c r="B998" t="n">
        <v>22.38</v>
      </c>
    </row>
    <row r="999">
      <c r="A999" t="inlineStr">
        <is>
          <t>44d48877c193df24fccfd55feefe7521</t>
        </is>
      </c>
      <c r="B999" t="n">
        <v>22.38</v>
      </c>
    </row>
    <row r="1000">
      <c r="A1000" t="inlineStr">
        <is>
          <t>b2e30468e2617cbbfd33f48dea08e31a</t>
        </is>
      </c>
      <c r="B1000" t="n">
        <v>22.39</v>
      </c>
    </row>
    <row r="1001">
      <c r="A1001" t="inlineStr">
        <is>
          <t>10a2c5cabdf1f2dadfa09ab7491f1f04</t>
        </is>
      </c>
      <c r="B1001" t="n">
        <v>22.39</v>
      </c>
    </row>
    <row r="1002">
      <c r="A1002" t="inlineStr">
        <is>
          <t>7fc9c416ca9144971f5486875181bdcb</t>
        </is>
      </c>
      <c r="B1002" t="n">
        <v>22.39</v>
      </c>
    </row>
    <row r="1003">
      <c r="A1003" t="inlineStr">
        <is>
          <t>791991a7db7d70d16897990d39b0a173</t>
        </is>
      </c>
      <c r="B1003" t="n">
        <v>22.39</v>
      </c>
    </row>
    <row r="1004">
      <c r="A1004" t="inlineStr">
        <is>
          <t>62527ffb0a777fcc82e4796cb9cc3583</t>
        </is>
      </c>
      <c r="B1004" t="n">
        <v>22.39</v>
      </c>
    </row>
    <row r="1005">
      <c r="A1005" t="inlineStr">
        <is>
          <t>275b46c1b462043f24768a0b168bc654</t>
        </is>
      </c>
      <c r="B1005" t="n">
        <v>22.39</v>
      </c>
    </row>
    <row r="1006">
      <c r="A1006" t="inlineStr">
        <is>
          <t>a8c151e54e03b53004b0e1c8e7bc033d</t>
        </is>
      </c>
      <c r="B1006" t="n">
        <v>22.39</v>
      </c>
    </row>
    <row r="1007">
      <c r="A1007" t="inlineStr">
        <is>
          <t>85a08640d88815b0ede472adb059d337</t>
        </is>
      </c>
      <c r="B1007" t="n">
        <v>22.39</v>
      </c>
    </row>
    <row r="1008">
      <c r="A1008" t="inlineStr">
        <is>
          <t>cc37a61fa8201c91170d102918162eec</t>
        </is>
      </c>
      <c r="B1008" t="n">
        <v>22.39</v>
      </c>
    </row>
    <row r="1009">
      <c r="A1009" t="inlineStr">
        <is>
          <t>739d6b7c96f059453175f2ca21087a83</t>
        </is>
      </c>
      <c r="B1009" t="n">
        <v>22.39</v>
      </c>
    </row>
    <row r="1010">
      <c r="A1010" t="inlineStr">
        <is>
          <t>e6f9a5b68fb526cd3212c1bb62436c83</t>
        </is>
      </c>
      <c r="B1010" t="n">
        <v>22.39</v>
      </c>
    </row>
    <row r="1011">
      <c r="A1011" t="inlineStr">
        <is>
          <t>b576609c7e4498a76216cb240c177328</t>
        </is>
      </c>
      <c r="B1011" t="n">
        <v>22.39</v>
      </c>
    </row>
    <row r="1012">
      <c r="A1012" t="inlineStr">
        <is>
          <t>4838d1c1cbef87593a3921429e633ccc</t>
        </is>
      </c>
      <c r="B1012" t="n">
        <v>22.4</v>
      </c>
    </row>
    <row r="1013">
      <c r="A1013" t="inlineStr">
        <is>
          <t>eaccdfa7ebc7197350752707a3103de3</t>
        </is>
      </c>
      <c r="B1013" t="n">
        <v>22.42</v>
      </c>
    </row>
    <row r="1014">
      <c r="A1014" t="inlineStr">
        <is>
          <t>54c4b0926f9b4aeb54164306d1374e8f</t>
        </is>
      </c>
      <c r="B1014" t="n">
        <v>22.45</v>
      </c>
    </row>
    <row r="1015">
      <c r="A1015" t="inlineStr">
        <is>
          <t>28d54ed8d82e889932eed0c294c88a6d</t>
        </is>
      </c>
      <c r="B1015" t="n">
        <v>22.45</v>
      </c>
    </row>
    <row r="1016">
      <c r="A1016" t="inlineStr">
        <is>
          <t>81251f18621a822ad5b09593dfee4fc9</t>
        </is>
      </c>
      <c r="B1016" t="n">
        <v>22.46</v>
      </c>
    </row>
    <row r="1017">
      <c r="A1017" t="inlineStr">
        <is>
          <t>7ab9c55c59eaeea579d047e2d8aaed81</t>
        </is>
      </c>
      <c r="B1017" t="n">
        <v>22.46</v>
      </c>
    </row>
    <row r="1018">
      <c r="A1018" t="inlineStr">
        <is>
          <t>8333db5c98fd7edd209091180ed9ca44</t>
        </is>
      </c>
      <c r="B1018" t="n">
        <v>22.46</v>
      </c>
    </row>
    <row r="1019">
      <c r="A1019" t="inlineStr">
        <is>
          <t>df6b027b8ccc733f264b64dd4f6de13a</t>
        </is>
      </c>
      <c r="B1019" t="n">
        <v>22.48</v>
      </c>
    </row>
    <row r="1020">
      <c r="A1020" t="inlineStr">
        <is>
          <t>301507cc236bfc4b5eed4fd3dc664c12</t>
        </is>
      </c>
      <c r="B1020" t="n">
        <v>22.49</v>
      </c>
    </row>
    <row r="1021">
      <c r="A1021" t="inlineStr">
        <is>
          <t>1fd3ed20f784f14ed6b198d18c484c0d</t>
        </is>
      </c>
      <c r="B1021" t="n">
        <v>22.5</v>
      </c>
    </row>
    <row r="1022">
      <c r="A1022" t="inlineStr">
        <is>
          <t>675b1c40d6b0d4397714c1087eeafb01</t>
        </is>
      </c>
      <c r="B1022" t="n">
        <v>22.51</v>
      </c>
    </row>
    <row r="1023">
      <c r="A1023" t="inlineStr">
        <is>
          <t>97abc984480b7b063adb9e32e8bdbcde</t>
        </is>
      </c>
      <c r="B1023" t="n">
        <v>22.52</v>
      </c>
    </row>
    <row r="1024">
      <c r="A1024" t="inlineStr">
        <is>
          <t>2fd164f74becbe83e1b81f3f3ab94d07</t>
        </is>
      </c>
      <c r="B1024" t="n">
        <v>22.54</v>
      </c>
    </row>
    <row r="1025">
      <c r="A1025" t="inlineStr">
        <is>
          <t>0571cdb407bf04b419c94ffd7acbd874</t>
        </is>
      </c>
      <c r="B1025" t="n">
        <v>22.55</v>
      </c>
    </row>
    <row r="1026">
      <c r="A1026" t="inlineStr">
        <is>
          <t>9edcbab43a1784c6aa3737a7f2fb5dde</t>
        </is>
      </c>
      <c r="B1026" t="n">
        <v>22.55</v>
      </c>
    </row>
    <row r="1027">
      <c r="A1027" t="inlineStr">
        <is>
          <t>cec79ef92819a9f1f2009e1d8cf26db8</t>
        </is>
      </c>
      <c r="B1027" t="n">
        <v>22.58</v>
      </c>
    </row>
    <row r="1028">
      <c r="A1028" t="inlineStr">
        <is>
          <t>7efa8c532a0dd4aa1027b9b6d21d993c</t>
        </is>
      </c>
      <c r="B1028" t="n">
        <v>22.58</v>
      </c>
    </row>
    <row r="1029">
      <c r="A1029" t="inlineStr">
        <is>
          <t>a60ea8fd020bfa5f5bf961965d429930</t>
        </is>
      </c>
      <c r="B1029" t="n">
        <v>22.59</v>
      </c>
    </row>
    <row r="1030">
      <c r="A1030" t="inlineStr">
        <is>
          <t>21818c420ef980f72b5ef46606977cf9</t>
        </is>
      </c>
      <c r="B1030" t="n">
        <v>22.6</v>
      </c>
    </row>
    <row r="1031">
      <c r="A1031" t="inlineStr">
        <is>
          <t>62c56a57f999877042b4e8a6fb4264f2</t>
        </is>
      </c>
      <c r="B1031" t="n">
        <v>22.6</v>
      </c>
    </row>
    <row r="1032">
      <c r="A1032" t="inlineStr">
        <is>
          <t>852fab0ef8986c549194d5959498f160</t>
        </is>
      </c>
      <c r="B1032" t="n">
        <v>22.6</v>
      </c>
    </row>
    <row r="1033">
      <c r="A1033" t="inlineStr">
        <is>
          <t>589c3ab133743b5ef0cf1bf4e3e72db3</t>
        </is>
      </c>
      <c r="B1033" t="n">
        <v>22.61</v>
      </c>
    </row>
    <row r="1034">
      <c r="A1034" t="inlineStr">
        <is>
          <t>989c69b80eadc79ccae5fe89c92a35ce</t>
        </is>
      </c>
      <c r="B1034" t="n">
        <v>22.66</v>
      </c>
    </row>
    <row r="1035">
      <c r="A1035" t="inlineStr">
        <is>
          <t>89cfeacd717a4616a558ca9118b13553</t>
        </is>
      </c>
      <c r="B1035" t="n">
        <v>22.68</v>
      </c>
    </row>
    <row r="1036">
      <c r="A1036" t="inlineStr">
        <is>
          <t>82b4245e0d249a436b157488d6607807</t>
        </is>
      </c>
      <c r="B1036" t="n">
        <v>22.68</v>
      </c>
    </row>
    <row r="1037">
      <c r="A1037" t="inlineStr">
        <is>
          <t>c0805c744ff47283d91804ab88a2e5c6</t>
        </is>
      </c>
      <c r="B1037" t="n">
        <v>22.68</v>
      </c>
    </row>
    <row r="1038">
      <c r="A1038" t="inlineStr">
        <is>
          <t>70303c8f09c18171b0c0b226b699436e</t>
        </is>
      </c>
      <c r="B1038" t="n">
        <v>22.68</v>
      </c>
    </row>
    <row r="1039">
      <c r="A1039" t="inlineStr">
        <is>
          <t>a3c476831ccceb4aace3b6e6e60a2f50</t>
        </is>
      </c>
      <c r="B1039" t="n">
        <v>22.68</v>
      </c>
    </row>
    <row r="1040">
      <c r="A1040" t="inlineStr">
        <is>
          <t>668a8c6658202dfcedaffee43fdd4523</t>
        </is>
      </c>
      <c r="B1040" t="n">
        <v>22.68</v>
      </c>
    </row>
    <row r="1041">
      <c r="A1041" t="inlineStr">
        <is>
          <t>c08e5df1a92601e1670f2c5a1f505120</t>
        </is>
      </c>
      <c r="B1041" t="n">
        <v>22.68</v>
      </c>
    </row>
    <row r="1042">
      <c r="A1042" t="inlineStr">
        <is>
          <t>8177a0e0feb7c7686cc5f777083f1575</t>
        </is>
      </c>
      <c r="B1042" t="n">
        <v>22.68</v>
      </c>
    </row>
    <row r="1043">
      <c r="A1043" t="inlineStr">
        <is>
          <t>3bce95e33874f0710416f69572c5b40e</t>
        </is>
      </c>
      <c r="B1043" t="n">
        <v>22.68</v>
      </c>
    </row>
    <row r="1044">
      <c r="A1044" t="inlineStr">
        <is>
          <t>4fb9c9ddfd0e850bd7523714d7e90d7a</t>
        </is>
      </c>
      <c r="B1044" t="n">
        <v>22.68</v>
      </c>
    </row>
    <row r="1045">
      <c r="A1045" t="inlineStr">
        <is>
          <t>84afbd9804406ac220e80881c71fa060</t>
        </is>
      </c>
      <c r="B1045" t="n">
        <v>22.68</v>
      </c>
    </row>
    <row r="1046">
      <c r="A1046" t="inlineStr">
        <is>
          <t>49d0ecc62e79de0f34766cb97df47cf7</t>
        </is>
      </c>
      <c r="B1046" t="n">
        <v>22.69</v>
      </c>
    </row>
    <row r="1047">
      <c r="A1047" t="inlineStr">
        <is>
          <t>36f508b04d2ca8729c27e11382939f41</t>
        </is>
      </c>
      <c r="B1047" t="n">
        <v>22.69</v>
      </c>
    </row>
    <row r="1048">
      <c r="A1048" t="inlineStr">
        <is>
          <t>e73b248d4f6ecbef4a90906e0ec56290</t>
        </is>
      </c>
      <c r="B1048" t="n">
        <v>22.69</v>
      </c>
    </row>
    <row r="1049">
      <c r="A1049" t="inlineStr">
        <is>
          <t>fc699344c004d1635c1e3a27f707c8b6</t>
        </is>
      </c>
      <c r="B1049" t="n">
        <v>22.69</v>
      </c>
    </row>
    <row r="1050">
      <c r="A1050" t="inlineStr">
        <is>
          <t>1f21b2507e0c3918ef90ef86cdb2d14c</t>
        </is>
      </c>
      <c r="B1050" t="n">
        <v>22.7</v>
      </c>
    </row>
    <row r="1051">
      <c r="A1051" t="inlineStr">
        <is>
          <t>37cbd81fe098c8e061f8fc93ac29ff2d</t>
        </is>
      </c>
      <c r="B1051" t="n">
        <v>22.7</v>
      </c>
    </row>
    <row r="1052">
      <c r="A1052" t="inlineStr">
        <is>
          <t>20672f07069f89d1f9d2b94c9a72915c</t>
        </is>
      </c>
      <c r="B1052" t="n">
        <v>22.7</v>
      </c>
    </row>
    <row r="1053">
      <c r="A1053" t="inlineStr">
        <is>
          <t>0baa0062fe85d1ac765aa6ee112bb624</t>
        </is>
      </c>
      <c r="B1053" t="n">
        <v>22.7</v>
      </c>
    </row>
    <row r="1054">
      <c r="A1054" t="inlineStr">
        <is>
          <t>b1606afbb1c09900efef0b29a1baae84</t>
        </is>
      </c>
      <c r="B1054" t="n">
        <v>22.7</v>
      </c>
    </row>
    <row r="1055">
      <c r="A1055" t="inlineStr">
        <is>
          <t>d8f367dd5e7df2171c1f718170dbee73</t>
        </is>
      </c>
      <c r="B1055" t="n">
        <v>22.7</v>
      </c>
    </row>
    <row r="1056">
      <c r="A1056" t="inlineStr">
        <is>
          <t>e3229814a5d932778d6a52c6816715f1</t>
        </is>
      </c>
      <c r="B1056" t="n">
        <v>22.7</v>
      </c>
    </row>
    <row r="1057">
      <c r="A1057" t="inlineStr">
        <is>
          <t>9f15a49b06a232b78c96d3f7becb99b0</t>
        </is>
      </c>
      <c r="B1057" t="n">
        <v>22.71</v>
      </c>
    </row>
    <row r="1058">
      <c r="A1058" t="inlineStr">
        <is>
          <t>f24ceadb94b770c52ec2a07ac8e97100</t>
        </is>
      </c>
      <c r="B1058" t="n">
        <v>22.71</v>
      </c>
    </row>
    <row r="1059">
      <c r="A1059" t="inlineStr">
        <is>
          <t>f67a6c7e93104eaaf03516fbccffc711</t>
        </is>
      </c>
      <c r="B1059" t="n">
        <v>22.72</v>
      </c>
    </row>
    <row r="1060">
      <c r="A1060" t="inlineStr">
        <is>
          <t>052ad30f046f581349410a7b366ef674</t>
        </is>
      </c>
      <c r="B1060" t="n">
        <v>22.72</v>
      </c>
    </row>
    <row r="1061">
      <c r="A1061" t="inlineStr">
        <is>
          <t>6ca2b1dbcac1751cab45df5faa1b892e</t>
        </is>
      </c>
      <c r="B1061" t="n">
        <v>22.72</v>
      </c>
    </row>
    <row r="1062">
      <c r="A1062" t="inlineStr">
        <is>
          <t>df2fc7ba1ed5d8b9defb1d67ded57fb5</t>
        </is>
      </c>
      <c r="B1062" t="n">
        <v>22.72</v>
      </c>
    </row>
    <row r="1063">
      <c r="A1063" t="inlineStr">
        <is>
          <t>2af4817f66a5aeb427fc06e41204bc7b</t>
        </is>
      </c>
      <c r="B1063" t="n">
        <v>22.73</v>
      </c>
    </row>
    <row r="1064">
      <c r="A1064" t="inlineStr">
        <is>
          <t>977e2e63a3b6924e344efa8c684f83dd</t>
        </is>
      </c>
      <c r="B1064" t="n">
        <v>22.75</v>
      </c>
    </row>
    <row r="1065">
      <c r="A1065" t="inlineStr">
        <is>
          <t>74131c82f1f2851457118d475695b53e</t>
        </is>
      </c>
      <c r="B1065" t="n">
        <v>22.75</v>
      </c>
    </row>
    <row r="1066">
      <c r="A1066" t="inlineStr">
        <is>
          <t>4a16403a2f6d6324c545f6b70581c2c9</t>
        </is>
      </c>
      <c r="B1066" t="n">
        <v>22.75</v>
      </c>
    </row>
    <row r="1067">
      <c r="A1067" t="inlineStr">
        <is>
          <t>afa82d070bcac12eae0dd2f73d9debc8</t>
        </is>
      </c>
      <c r="B1067" t="n">
        <v>22.75</v>
      </c>
    </row>
    <row r="1068">
      <c r="A1068" t="inlineStr">
        <is>
          <t>0a2d80bb09b766e032d077eb834788e4</t>
        </is>
      </c>
      <c r="B1068" t="n">
        <v>22.75</v>
      </c>
    </row>
    <row r="1069">
      <c r="A1069" t="inlineStr">
        <is>
          <t>3253dbc37317420bcb7b0f5aa1c571c1</t>
        </is>
      </c>
      <c r="B1069" t="n">
        <v>22.75</v>
      </c>
    </row>
    <row r="1070">
      <c r="A1070" t="inlineStr">
        <is>
          <t>3e5d60bbe5a6016db3afe77e64b4ea16</t>
        </is>
      </c>
      <c r="B1070" t="n">
        <v>22.75</v>
      </c>
    </row>
    <row r="1071">
      <c r="A1071" t="inlineStr">
        <is>
          <t>e9e9b31ec2faa5bb868dc5fa0c66b0bd</t>
        </is>
      </c>
      <c r="B1071" t="n">
        <v>22.77</v>
      </c>
    </row>
    <row r="1072">
      <c r="A1072" t="inlineStr">
        <is>
          <t>36e694cf4cbc2a4803200c35e84abdc4</t>
        </is>
      </c>
      <c r="B1072" t="n">
        <v>22.77</v>
      </c>
    </row>
    <row r="1073">
      <c r="A1073" t="inlineStr">
        <is>
          <t>5d848f3d93a493c1c8955e018240e7ca</t>
        </is>
      </c>
      <c r="B1073" t="n">
        <v>22.77</v>
      </c>
    </row>
    <row r="1074">
      <c r="A1074" t="inlineStr">
        <is>
          <t>df2b5e7523f6848076e498618e1a00d6</t>
        </is>
      </c>
      <c r="B1074" t="n">
        <v>22.77</v>
      </c>
    </row>
    <row r="1075">
      <c r="A1075" t="inlineStr">
        <is>
          <t>2320f88fd7982719055be3476e3e8bf3</t>
        </is>
      </c>
      <c r="B1075" t="n">
        <v>22.77</v>
      </c>
    </row>
    <row r="1076">
      <c r="A1076" t="inlineStr">
        <is>
          <t>f83b35bc0a9c439bc1a4a6597f425432</t>
        </is>
      </c>
      <c r="B1076" t="n">
        <v>22.77</v>
      </c>
    </row>
    <row r="1077">
      <c r="A1077" t="inlineStr">
        <is>
          <t>1500991a912c8a687bd6536ddf9ee4b3</t>
        </is>
      </c>
      <c r="B1077" t="n">
        <v>22.77</v>
      </c>
    </row>
    <row r="1078">
      <c r="A1078" t="inlineStr">
        <is>
          <t>a077228a07e8b9b735ffd87f50d423e1</t>
        </is>
      </c>
      <c r="B1078" t="n">
        <v>22.77</v>
      </c>
    </row>
    <row r="1079">
      <c r="A1079" t="inlineStr">
        <is>
          <t>bf5c20ebc5a7b05e2efd6ecb0e4f7b62</t>
        </is>
      </c>
      <c r="B1079" t="n">
        <v>22.77</v>
      </c>
    </row>
    <row r="1080">
      <c r="A1080" t="inlineStr">
        <is>
          <t>ccd7d6d23c5d29de6367dd5332aab16d</t>
        </is>
      </c>
      <c r="B1080" t="n">
        <v>22.77</v>
      </c>
    </row>
    <row r="1081">
      <c r="A1081" t="inlineStr">
        <is>
          <t>8fc45fcea7ef26a592a2f96dc5fd9b05</t>
        </is>
      </c>
      <c r="B1081" t="n">
        <v>22.77</v>
      </c>
    </row>
    <row r="1082">
      <c r="A1082" t="inlineStr">
        <is>
          <t>2261ff9e6868359245db75320f7e768c</t>
        </is>
      </c>
      <c r="B1082" t="n">
        <v>22.77</v>
      </c>
    </row>
    <row r="1083">
      <c r="A1083" t="inlineStr">
        <is>
          <t>d4bf9a6552dbfc7f1b2f6abbb1028b99</t>
        </is>
      </c>
      <c r="B1083" t="n">
        <v>22.77</v>
      </c>
    </row>
    <row r="1084">
      <c r="A1084" t="inlineStr">
        <is>
          <t>7616b4fdea3c711ae88b43651afb6ba7</t>
        </is>
      </c>
      <c r="B1084" t="n">
        <v>22.77</v>
      </c>
    </row>
    <row r="1085">
      <c r="A1085" t="inlineStr">
        <is>
          <t>39be11247d0d55f0326c3cc79e1eec38</t>
        </is>
      </c>
      <c r="B1085" t="n">
        <v>22.77</v>
      </c>
    </row>
    <row r="1086">
      <c r="A1086" t="inlineStr">
        <is>
          <t>3f01e7549f763a26cfa6bda60a8396a4</t>
        </is>
      </c>
      <c r="B1086" t="n">
        <v>22.78</v>
      </c>
    </row>
    <row r="1087">
      <c r="A1087" t="inlineStr">
        <is>
          <t>016495aaab3fb481dc9decab2b4fdbfb</t>
        </is>
      </c>
      <c r="B1087" t="n">
        <v>22.78</v>
      </c>
    </row>
    <row r="1088">
      <c r="A1088" t="inlineStr">
        <is>
          <t>6d710101fb9f067dd5385ea1b6021946</t>
        </is>
      </c>
      <c r="B1088" t="n">
        <v>22.78</v>
      </c>
    </row>
    <row r="1089">
      <c r="A1089" t="inlineStr">
        <is>
          <t>1f78837ac58fa81b2191c703d510080b</t>
        </is>
      </c>
      <c r="B1089" t="n">
        <v>22.78</v>
      </c>
    </row>
    <row r="1090">
      <c r="A1090" t="inlineStr">
        <is>
          <t>b2953fe5cb836908b29ad9147658d6c0</t>
        </is>
      </c>
      <c r="B1090" t="n">
        <v>22.78</v>
      </c>
    </row>
    <row r="1091">
      <c r="A1091" t="inlineStr">
        <is>
          <t>81789600931518629cdd008140f7defa</t>
        </is>
      </c>
      <c r="B1091" t="n">
        <v>22.78</v>
      </c>
    </row>
    <row r="1092">
      <c r="A1092" t="inlineStr">
        <is>
          <t>a51972957a794d949aa4f39ca52249fc</t>
        </is>
      </c>
      <c r="B1092" t="n">
        <v>22.78</v>
      </c>
    </row>
    <row r="1093">
      <c r="A1093" t="inlineStr">
        <is>
          <t>4189d7b1c5bfba9152bf1ea5efab2be8</t>
        </is>
      </c>
      <c r="B1093" t="n">
        <v>22.78</v>
      </c>
    </row>
    <row r="1094">
      <c r="A1094" t="inlineStr">
        <is>
          <t>d2367d3ad2d3cf4378982734fa4060e9</t>
        </is>
      </c>
      <c r="B1094" t="n">
        <v>22.78</v>
      </c>
    </row>
    <row r="1095">
      <c r="A1095" t="inlineStr">
        <is>
          <t>655cd199cc9b3c52c523833837c1921b</t>
        </is>
      </c>
      <c r="B1095" t="n">
        <v>22.78</v>
      </c>
    </row>
    <row r="1096">
      <c r="A1096" t="inlineStr">
        <is>
          <t>7f438a7265492dc79496a5fa80f7e5d3</t>
        </is>
      </c>
      <c r="B1096" t="n">
        <v>22.78</v>
      </c>
    </row>
    <row r="1097">
      <c r="A1097" t="inlineStr">
        <is>
          <t>41189ec3ec41a82996b68cb4a6a661fa</t>
        </is>
      </c>
      <c r="B1097" t="n">
        <v>22.79</v>
      </c>
    </row>
    <row r="1098">
      <c r="A1098" t="inlineStr">
        <is>
          <t>c7f2160ec04e1391b0c36a9414fbd118</t>
        </is>
      </c>
      <c r="B1098" t="n">
        <v>22.79</v>
      </c>
    </row>
    <row r="1099">
      <c r="A1099" t="inlineStr">
        <is>
          <t>aeb4c9d05ab11d7c6c9ca24f8c43bd70</t>
        </is>
      </c>
      <c r="B1099" t="n">
        <v>22.79</v>
      </c>
    </row>
    <row r="1100">
      <c r="A1100" t="inlineStr">
        <is>
          <t>8cbaf68384ba4227bbfb3ccb24c7c1a2</t>
        </is>
      </c>
      <c r="B1100" t="n">
        <v>22.79</v>
      </c>
    </row>
    <row r="1101">
      <c r="A1101" t="inlineStr">
        <is>
          <t>384305b9cfec8a62f309b5e5cac920bc</t>
        </is>
      </c>
      <c r="B1101" t="n">
        <v>22.79</v>
      </c>
    </row>
    <row r="1102">
      <c r="A1102" t="inlineStr">
        <is>
          <t>1c036a86b23c31b9383c1e6f67a94652</t>
        </is>
      </c>
      <c r="B1102" t="n">
        <v>22.79</v>
      </c>
    </row>
    <row r="1103">
      <c r="A1103" t="inlineStr">
        <is>
          <t>3f72f100dae2b5099ad6e5a486e95ec0</t>
        </is>
      </c>
      <c r="B1103" t="n">
        <v>22.79</v>
      </c>
    </row>
    <row r="1104">
      <c r="A1104" t="inlineStr">
        <is>
          <t>66308a10b1b08b360f9a7378a2ff254a</t>
        </is>
      </c>
      <c r="B1104" t="n">
        <v>22.79</v>
      </c>
    </row>
    <row r="1105">
      <c r="A1105" t="inlineStr">
        <is>
          <t>72661cd9e4da775b13011b9afff1969e</t>
        </is>
      </c>
      <c r="B1105" t="n">
        <v>22.81</v>
      </c>
    </row>
    <row r="1106">
      <c r="A1106" t="inlineStr">
        <is>
          <t>d0521cc69329a4336d7cd8919963d105</t>
        </is>
      </c>
      <c r="B1106" t="n">
        <v>22.84</v>
      </c>
    </row>
    <row r="1107">
      <c r="A1107" t="inlineStr">
        <is>
          <t>35e3f3cac84a02e430e53ca318ce9791</t>
        </is>
      </c>
      <c r="B1107" t="n">
        <v>22.84</v>
      </c>
    </row>
    <row r="1108">
      <c r="A1108" t="inlineStr">
        <is>
          <t>5d438c27071139d7c8b5d47e9faed993</t>
        </is>
      </c>
      <c r="B1108" t="n">
        <v>22.84</v>
      </c>
    </row>
    <row r="1109">
      <c r="A1109" t="inlineStr">
        <is>
          <t>23f958d8fed53e69461c299f20da7a11</t>
        </is>
      </c>
      <c r="B1109" t="n">
        <v>22.84</v>
      </c>
    </row>
    <row r="1110">
      <c r="A1110" t="inlineStr">
        <is>
          <t>11483c6a164cf839a3b0c945acc5935e</t>
        </is>
      </c>
      <c r="B1110" t="n">
        <v>22.84</v>
      </c>
    </row>
    <row r="1111">
      <c r="A1111" t="inlineStr">
        <is>
          <t>7f21d3ca84edda19b1982865712ca42e</t>
        </is>
      </c>
      <c r="B1111" t="n">
        <v>22.84</v>
      </c>
    </row>
    <row r="1112">
      <c r="A1112" t="inlineStr">
        <is>
          <t>506d2f43503ac1882d80adfd1f523fd5</t>
        </is>
      </c>
      <c r="B1112" t="n">
        <v>22.84</v>
      </c>
    </row>
    <row r="1113">
      <c r="A1113" t="inlineStr">
        <is>
          <t>32db4da13d5f0ad10781de19e0973e88</t>
        </is>
      </c>
      <c r="B1113" t="n">
        <v>22.84</v>
      </c>
    </row>
    <row r="1114">
      <c r="A1114" t="inlineStr">
        <is>
          <t>56f4ca489c9843f27c5550b57b70362e</t>
        </is>
      </c>
      <c r="B1114" t="n">
        <v>22.84</v>
      </c>
    </row>
    <row r="1115">
      <c r="A1115" t="inlineStr">
        <is>
          <t>9989d0ec04100fce996f6e906ada0278</t>
        </is>
      </c>
      <c r="B1115" t="n">
        <v>22.84</v>
      </c>
    </row>
    <row r="1116">
      <c r="A1116" t="inlineStr">
        <is>
          <t>b474873efc88629c172f639f9b47138d</t>
        </is>
      </c>
      <c r="B1116" t="n">
        <v>22.84</v>
      </c>
    </row>
    <row r="1117">
      <c r="A1117" t="inlineStr">
        <is>
          <t>868848b4871ab271d735d67e64584f81</t>
        </is>
      </c>
      <c r="B1117" t="n">
        <v>22.84</v>
      </c>
    </row>
    <row r="1118">
      <c r="A1118" t="inlineStr">
        <is>
          <t>2825848807f070485f0f0ef3829758f4</t>
        </is>
      </c>
      <c r="B1118" t="n">
        <v>22.86</v>
      </c>
    </row>
    <row r="1119">
      <c r="A1119" t="inlineStr">
        <is>
          <t>16a734cfaa6c702038169458cbe82e8d</t>
        </is>
      </c>
      <c r="B1119" t="n">
        <v>22.86</v>
      </c>
    </row>
    <row r="1120">
      <c r="A1120" t="inlineStr">
        <is>
          <t>0a584a18a05ee90c0e3793bb14a9ad3a</t>
        </is>
      </c>
      <c r="B1120" t="n">
        <v>22.86</v>
      </c>
    </row>
    <row r="1121">
      <c r="A1121" t="inlineStr">
        <is>
          <t>d344f519a9ec12a430ad3312f4ec6363</t>
        </is>
      </c>
      <c r="B1121" t="n">
        <v>22.86</v>
      </c>
    </row>
    <row r="1122">
      <c r="A1122" t="inlineStr">
        <is>
          <t>81b2727cf9cd65cf272e2ff378840983</t>
        </is>
      </c>
      <c r="B1122" t="n">
        <v>22.87</v>
      </c>
    </row>
    <row r="1123">
      <c r="A1123" t="inlineStr">
        <is>
          <t>16988d29fc53e813b156b33c0eb39b1d</t>
        </is>
      </c>
      <c r="B1123" t="n">
        <v>22.89</v>
      </c>
    </row>
    <row r="1124">
      <c r="A1124" t="inlineStr">
        <is>
          <t>c0c08274d7ff03824cbf0377b2a9db63</t>
        </is>
      </c>
      <c r="B1124" t="n">
        <v>22.89</v>
      </c>
    </row>
    <row r="1125">
      <c r="A1125" t="inlineStr">
        <is>
          <t>363c9dd272c47a3ce068f09c80feb7e2</t>
        </is>
      </c>
      <c r="B1125" t="n">
        <v>22.9</v>
      </c>
    </row>
    <row r="1126">
      <c r="A1126" t="inlineStr">
        <is>
          <t>dae77dea063022deb7f856fdec40622a</t>
        </is>
      </c>
      <c r="B1126" t="n">
        <v>22.93</v>
      </c>
    </row>
    <row r="1127">
      <c r="A1127" t="inlineStr">
        <is>
          <t>963030216f9dfae3f21a1660bfed8274</t>
        </is>
      </c>
      <c r="B1127" t="n">
        <v>22.93</v>
      </c>
    </row>
    <row r="1128">
      <c r="A1128" t="inlineStr">
        <is>
          <t>98567268fada7e240bf12be972e03a19</t>
        </is>
      </c>
      <c r="B1128" t="n">
        <v>22.95</v>
      </c>
    </row>
    <row r="1129">
      <c r="A1129" t="inlineStr">
        <is>
          <t>d0c657a6c80777d2c1c616e0cf917e32</t>
        </is>
      </c>
      <c r="B1129" t="n">
        <v>22.95</v>
      </c>
    </row>
    <row r="1130">
      <c r="A1130" t="inlineStr">
        <is>
          <t>68b4c4f5541fdc04be458209af970adb</t>
        </is>
      </c>
      <c r="B1130" t="n">
        <v>22.95</v>
      </c>
    </row>
    <row r="1131">
      <c r="A1131" t="inlineStr">
        <is>
          <t>78b705f0cc3c972f50aa93342f6797b0</t>
        </is>
      </c>
      <c r="B1131" t="n">
        <v>22.95</v>
      </c>
    </row>
    <row r="1132">
      <c r="A1132" t="inlineStr">
        <is>
          <t>28dfb1ca8926269a4cf22394487f6a83</t>
        </is>
      </c>
      <c r="B1132" t="n">
        <v>22.98</v>
      </c>
    </row>
    <row r="1133">
      <c r="A1133" t="inlineStr">
        <is>
          <t>f59598bb404b6266abfc1fc2d18aa79d</t>
        </is>
      </c>
      <c r="B1133" t="n">
        <v>22.99</v>
      </c>
    </row>
    <row r="1134">
      <c r="A1134" t="inlineStr">
        <is>
          <t>f2ce3b8d9c16e475c92d3c2d51809cfe</t>
        </is>
      </c>
      <c r="B1134" t="n">
        <v>23</v>
      </c>
    </row>
    <row r="1135">
      <c r="A1135" t="inlineStr">
        <is>
          <t>ed7b2aa82a62a84abd2c43e68d6fccfd</t>
        </is>
      </c>
      <c r="B1135" t="n">
        <v>23.01</v>
      </c>
    </row>
    <row r="1136">
      <c r="A1136" t="inlineStr">
        <is>
          <t>14066026f08d98c3316b5b8637282529</t>
        </is>
      </c>
      <c r="B1136" t="n">
        <v>23.02</v>
      </c>
    </row>
    <row r="1137">
      <c r="A1137" t="inlineStr">
        <is>
          <t>93c16dd65eef73dbb7c6286bbacdb734</t>
        </is>
      </c>
      <c r="B1137" t="n">
        <v>23.06</v>
      </c>
    </row>
    <row r="1138">
      <c r="A1138" t="inlineStr">
        <is>
          <t>fd16cef57164811712478da2f5bf81a3</t>
        </is>
      </c>
      <c r="B1138" t="n">
        <v>23.08</v>
      </c>
    </row>
    <row r="1139">
      <c r="A1139" t="inlineStr">
        <is>
          <t>011fcb4fabb3e142579ad63472b11227</t>
        </is>
      </c>
      <c r="B1139" t="n">
        <v>23.1</v>
      </c>
    </row>
    <row r="1140">
      <c r="A1140" t="inlineStr">
        <is>
          <t>1849f999e825151d7fd632cd119ea64b</t>
        </is>
      </c>
      <c r="B1140" t="n">
        <v>23.1</v>
      </c>
    </row>
    <row r="1141">
      <c r="A1141" t="inlineStr">
        <is>
          <t>b60e4bb897c3faf7417e11850072fab0</t>
        </is>
      </c>
      <c r="B1141" t="n">
        <v>23.1</v>
      </c>
    </row>
    <row r="1142">
      <c r="A1142" t="inlineStr">
        <is>
          <t>0ac372f92fbec55ca27ef4fa99a6a13a</t>
        </is>
      </c>
      <c r="B1142" t="n">
        <v>23.1</v>
      </c>
    </row>
    <row r="1143">
      <c r="A1143" t="inlineStr">
        <is>
          <t>356ed2aedda45710304b7995223e54df</t>
        </is>
      </c>
      <c r="B1143" t="n">
        <v>23.1</v>
      </c>
    </row>
    <row r="1144">
      <c r="A1144" t="inlineStr">
        <is>
          <t>6fa44c0aa6e74a2ded90c2657778e81d</t>
        </is>
      </c>
      <c r="B1144" t="n">
        <v>23.1</v>
      </c>
    </row>
    <row r="1145">
      <c r="A1145" t="inlineStr">
        <is>
          <t>963cb0bf193b36ab854e479461fc3da2</t>
        </is>
      </c>
      <c r="B1145" t="n">
        <v>23.1</v>
      </c>
    </row>
    <row r="1146">
      <c r="A1146" t="inlineStr">
        <is>
          <t>2504fffc2c378bdcd1a74f47fefd3a2b</t>
        </is>
      </c>
      <c r="B1146" t="n">
        <v>23.11</v>
      </c>
    </row>
    <row r="1147">
      <c r="A1147" t="inlineStr">
        <is>
          <t>ee7a0f670ec1721759c9ca4217e1d9c9</t>
        </is>
      </c>
      <c r="B1147" t="n">
        <v>23.12</v>
      </c>
    </row>
    <row r="1148">
      <c r="A1148" t="inlineStr">
        <is>
          <t>006557c3221c1fcd02b0106343ab357b</t>
        </is>
      </c>
      <c r="B1148" t="n">
        <v>23.17</v>
      </c>
    </row>
    <row r="1149">
      <c r="A1149" t="inlineStr">
        <is>
          <t>fd28bd7a604fde40a52ee6716b971139</t>
        </is>
      </c>
      <c r="B1149" t="n">
        <v>23.17</v>
      </c>
    </row>
    <row r="1150">
      <c r="A1150" t="inlineStr">
        <is>
          <t>d5b7cd87c525268736b56f0b22d14ee7</t>
        </is>
      </c>
      <c r="B1150" t="n">
        <v>23.17</v>
      </c>
    </row>
    <row r="1151">
      <c r="A1151" t="inlineStr">
        <is>
          <t>3453b206c6aec2e9dcb09d2cea15e7cb</t>
        </is>
      </c>
      <c r="B1151" t="n">
        <v>23.17</v>
      </c>
    </row>
    <row r="1152">
      <c r="A1152" t="inlineStr">
        <is>
          <t>643254f7c3b88cd268ca4524452c265c</t>
        </is>
      </c>
      <c r="B1152" t="n">
        <v>23.19</v>
      </c>
    </row>
    <row r="1153">
      <c r="A1153" t="inlineStr">
        <is>
          <t>30fe274ae9909568c501af6539d4306f</t>
        </is>
      </c>
      <c r="B1153" t="n">
        <v>23.19</v>
      </c>
    </row>
    <row r="1154">
      <c r="A1154" t="inlineStr">
        <is>
          <t>8ba7b9688864f088106780b9f367ee4f</t>
        </is>
      </c>
      <c r="B1154" t="n">
        <v>23.19</v>
      </c>
    </row>
    <row r="1155">
      <c r="A1155" t="inlineStr">
        <is>
          <t>b08f744110f2ee72a38a3ef7a9a3fdc7</t>
        </is>
      </c>
      <c r="B1155" t="n">
        <v>23.19</v>
      </c>
    </row>
    <row r="1156">
      <c r="A1156" t="inlineStr">
        <is>
          <t>13753a4e6ae3b0201fb95003db4af823</t>
        </is>
      </c>
      <c r="B1156" t="n">
        <v>23.19</v>
      </c>
    </row>
    <row r="1157">
      <c r="A1157" t="inlineStr">
        <is>
          <t>3823f120a83e20af66f49d377207bbeb</t>
        </is>
      </c>
      <c r="B1157" t="n">
        <v>23.19</v>
      </c>
    </row>
    <row r="1158">
      <c r="A1158" t="inlineStr">
        <is>
          <t>082388d7ce9557ef064199ef978a8f3e</t>
        </is>
      </c>
      <c r="B1158" t="n">
        <v>23.19</v>
      </c>
    </row>
    <row r="1159">
      <c r="A1159" t="inlineStr">
        <is>
          <t>cb303a906d3da8596487dc9de116fae8</t>
        </is>
      </c>
      <c r="B1159" t="n">
        <v>23.2</v>
      </c>
    </row>
    <row r="1160">
      <c r="A1160" t="inlineStr">
        <is>
          <t>38776c227318fc6906defc2d197cb17a</t>
        </is>
      </c>
      <c r="B1160" t="n">
        <v>23.24</v>
      </c>
    </row>
    <row r="1161">
      <c r="A1161" t="inlineStr">
        <is>
          <t>bb580a11981d17436d65e4c945b39124</t>
        </is>
      </c>
      <c r="B1161" t="n">
        <v>23.24</v>
      </c>
    </row>
    <row r="1162">
      <c r="A1162" t="inlineStr">
        <is>
          <t>c4ed5db53397cdd0f24bb4ba48f769f8</t>
        </is>
      </c>
      <c r="B1162" t="n">
        <v>23.27</v>
      </c>
    </row>
    <row r="1163">
      <c r="A1163" t="inlineStr">
        <is>
          <t>f66bba404e7e0fbb79876e72ebee3d76</t>
        </is>
      </c>
      <c r="B1163" t="n">
        <v>23.27</v>
      </c>
    </row>
    <row r="1164">
      <c r="A1164" t="inlineStr">
        <is>
          <t>eaa0211ae0667cb758713505ee149479</t>
        </is>
      </c>
      <c r="B1164" t="n">
        <v>23.27</v>
      </c>
    </row>
    <row r="1165">
      <c r="A1165" t="inlineStr">
        <is>
          <t>a2a2c4451f820eb26afdc913f23b318b</t>
        </is>
      </c>
      <c r="B1165" t="n">
        <v>23.27</v>
      </c>
    </row>
    <row r="1166">
      <c r="A1166" t="inlineStr">
        <is>
          <t>1657d073874b59831bbf61d290efb44a</t>
        </is>
      </c>
      <c r="B1166" t="n">
        <v>23.28</v>
      </c>
    </row>
    <row r="1167">
      <c r="A1167" t="inlineStr">
        <is>
          <t>011e6e76dd0cd56d26b5b0cb036e80a8</t>
        </is>
      </c>
      <c r="B1167" t="n">
        <v>23.28</v>
      </c>
    </row>
    <row r="1168">
      <c r="A1168" t="inlineStr">
        <is>
          <t>fc228341a432574ff5641358fba213c9</t>
        </is>
      </c>
      <c r="B1168" t="n">
        <v>23.28</v>
      </c>
    </row>
    <row r="1169">
      <c r="A1169" t="inlineStr">
        <is>
          <t>dc5e1551b7d2ac86019146035302062e</t>
        </is>
      </c>
      <c r="B1169" t="n">
        <v>23.28</v>
      </c>
    </row>
    <row r="1170">
      <c r="A1170" t="inlineStr">
        <is>
          <t>4f519ece529392f7272828e7c16e1a78</t>
        </is>
      </c>
      <c r="B1170" t="n">
        <v>23.28</v>
      </c>
    </row>
    <row r="1171">
      <c r="A1171" t="inlineStr">
        <is>
          <t>fc2893781987c8064e5db53f1ce4ec3f</t>
        </is>
      </c>
      <c r="B1171" t="n">
        <v>23.29</v>
      </c>
    </row>
    <row r="1172">
      <c r="A1172" t="inlineStr">
        <is>
          <t>b3e4accbc8524ec4b2f5a5ddab755b34</t>
        </is>
      </c>
      <c r="B1172" t="n">
        <v>23.29</v>
      </c>
    </row>
    <row r="1173">
      <c r="A1173" t="inlineStr">
        <is>
          <t>a77c21d752d5b237bed9d74c9d94bb20</t>
        </is>
      </c>
      <c r="B1173" t="n">
        <v>23.29</v>
      </c>
    </row>
    <row r="1174">
      <c r="A1174" t="inlineStr">
        <is>
          <t>f5c779fe97ca0728706f50c0de89a2d6</t>
        </is>
      </c>
      <c r="B1174" t="n">
        <v>23.29</v>
      </c>
    </row>
    <row r="1175">
      <c r="A1175" t="inlineStr">
        <is>
          <t>ace3b21c5c57456d2e2215452829073b</t>
        </is>
      </c>
      <c r="B1175" t="n">
        <v>23.29</v>
      </c>
    </row>
    <row r="1176">
      <c r="A1176" t="inlineStr">
        <is>
          <t>7b6e1f2c12c784e2ddc7c71547cb6502</t>
        </is>
      </c>
      <c r="B1176" t="n">
        <v>23.29</v>
      </c>
    </row>
    <row r="1177">
      <c r="A1177" t="inlineStr">
        <is>
          <t>92ea353b61f62c1121b70453598471ce</t>
        </is>
      </c>
      <c r="B1177" t="n">
        <v>23.29</v>
      </c>
    </row>
    <row r="1178">
      <c r="A1178" t="inlineStr">
        <is>
          <t>4adf97ca6d3e14379dd9e26d2a6335e0</t>
        </is>
      </c>
      <c r="B1178" t="n">
        <v>23.29</v>
      </c>
    </row>
    <row r="1179">
      <c r="A1179" t="inlineStr">
        <is>
          <t>aa13f22ba1dbf5360989f7480c1e099c</t>
        </is>
      </c>
      <c r="B1179" t="n">
        <v>23.29</v>
      </c>
    </row>
    <row r="1180">
      <c r="A1180" t="inlineStr">
        <is>
          <t>4e4d30e5b9a5366b48373c359fde8863</t>
        </is>
      </c>
      <c r="B1180" t="n">
        <v>23.29</v>
      </c>
    </row>
    <row r="1181">
      <c r="A1181" t="inlineStr">
        <is>
          <t>0c2cf3b3583c8f83ff9b3122d44fdaeb</t>
        </is>
      </c>
      <c r="B1181" t="n">
        <v>23.29</v>
      </c>
    </row>
    <row r="1182">
      <c r="A1182" t="inlineStr">
        <is>
          <t>042f96d01e1471ebf86650ae185a0746</t>
        </is>
      </c>
      <c r="B1182" t="n">
        <v>23.29</v>
      </c>
    </row>
    <row r="1183">
      <c r="A1183" t="inlineStr">
        <is>
          <t>073180167c8aee312e8be08892989244</t>
        </is>
      </c>
      <c r="B1183" t="n">
        <v>23.29</v>
      </c>
    </row>
    <row r="1184">
      <c r="A1184" t="inlineStr">
        <is>
          <t>d2df2c8001cece568604ec609cef2167</t>
        </is>
      </c>
      <c r="B1184" t="n">
        <v>23.29</v>
      </c>
    </row>
    <row r="1185">
      <c r="A1185" t="inlineStr">
        <is>
          <t>ec7cf5f129c87b44a31239380516ae8c</t>
        </is>
      </c>
      <c r="B1185" t="n">
        <v>23.29</v>
      </c>
    </row>
    <row r="1186">
      <c r="A1186" t="inlineStr">
        <is>
          <t>9321ce4aafa9151ff2b57775c8d1ff70</t>
        </is>
      </c>
      <c r="B1186" t="n">
        <v>23.29</v>
      </c>
    </row>
    <row r="1187">
      <c r="A1187" t="inlineStr">
        <is>
          <t>8fc1d441a00d0ba601d5609fd95f4174</t>
        </is>
      </c>
      <c r="B1187" t="n">
        <v>23.29</v>
      </c>
    </row>
    <row r="1188">
      <c r="A1188" t="inlineStr">
        <is>
          <t>30912e56cd416bbcbd9d3282e643c27e</t>
        </is>
      </c>
      <c r="B1188" t="n">
        <v>23.29</v>
      </c>
    </row>
    <row r="1189">
      <c r="A1189" t="inlineStr">
        <is>
          <t>145e7e121b7c0b2f078a133b98872f25</t>
        </is>
      </c>
      <c r="B1189" t="n">
        <v>23.3</v>
      </c>
    </row>
    <row r="1190">
      <c r="A1190" t="inlineStr">
        <is>
          <t>35b6b206735a826adef009d685f69b16</t>
        </is>
      </c>
      <c r="B1190" t="n">
        <v>23.3</v>
      </c>
    </row>
    <row r="1191">
      <c r="A1191" t="inlineStr">
        <is>
          <t>ba81383846b0b6c97b5160f986fa3707</t>
        </is>
      </c>
      <c r="B1191" t="n">
        <v>23.33</v>
      </c>
    </row>
    <row r="1192">
      <c r="A1192" t="inlineStr">
        <is>
          <t>8bd56cbba10cec53a49503a4377ce707</t>
        </is>
      </c>
      <c r="B1192" t="n">
        <v>23.33</v>
      </c>
    </row>
    <row r="1193">
      <c r="A1193" t="inlineStr">
        <is>
          <t>6826d5740591909e368433e2a5ec75fb</t>
        </is>
      </c>
      <c r="B1193" t="n">
        <v>23.35</v>
      </c>
    </row>
    <row r="1194">
      <c r="A1194" t="inlineStr">
        <is>
          <t>28f9563bda992bf8aaefc7310e12b44c</t>
        </is>
      </c>
      <c r="B1194" t="n">
        <v>23.36</v>
      </c>
    </row>
    <row r="1195">
      <c r="A1195" t="inlineStr">
        <is>
          <t>b90e14223088b3ffba011828a64a73ca</t>
        </is>
      </c>
      <c r="B1195" t="n">
        <v>23.36</v>
      </c>
    </row>
    <row r="1196">
      <c r="A1196" t="inlineStr">
        <is>
          <t>0f6fe79488ecaa34f835af7fec461439</t>
        </is>
      </c>
      <c r="B1196" t="n">
        <v>23.36</v>
      </c>
    </row>
    <row r="1197">
      <c r="A1197" t="inlineStr">
        <is>
          <t>09fe7a287eced3280bbc1ca7759c4c25</t>
        </is>
      </c>
      <c r="B1197" t="n">
        <v>23.36</v>
      </c>
    </row>
    <row r="1198">
      <c r="A1198" t="inlineStr">
        <is>
          <t>2e0a57a3d7b55da441c3d59bd020a100</t>
        </is>
      </c>
      <c r="B1198" t="n">
        <v>23.38</v>
      </c>
    </row>
    <row r="1199">
      <c r="A1199" t="inlineStr">
        <is>
          <t>25748e98d2de92b6a05bfc40fc2deb9c</t>
        </is>
      </c>
      <c r="B1199" t="n">
        <v>23.38</v>
      </c>
    </row>
    <row r="1200">
      <c r="A1200" t="inlineStr">
        <is>
          <t>1d35be28af536ed23f7e3ae4daa91aaf</t>
        </is>
      </c>
      <c r="B1200" t="n">
        <v>23.38</v>
      </c>
    </row>
    <row r="1201">
      <c r="A1201" t="inlineStr">
        <is>
          <t>028e37ed7cdd54ad41506f61df708cf9</t>
        </is>
      </c>
      <c r="B1201" t="n">
        <v>23.38</v>
      </c>
    </row>
    <row r="1202">
      <c r="A1202" t="inlineStr">
        <is>
          <t>00a379dfab816a83741012b71b264098</t>
        </is>
      </c>
      <c r="B1202" t="n">
        <v>23.38</v>
      </c>
    </row>
    <row r="1203">
      <c r="A1203" t="inlineStr">
        <is>
          <t>194a26fbbb1b4e83fa0b65aaf22d99c0</t>
        </is>
      </c>
      <c r="B1203" t="n">
        <v>23.38</v>
      </c>
    </row>
    <row r="1204">
      <c r="A1204" t="inlineStr">
        <is>
          <t>44eacc9d7484241cf20d888aa331b854</t>
        </is>
      </c>
      <c r="B1204" t="n">
        <v>23.38</v>
      </c>
    </row>
    <row r="1205">
      <c r="A1205" t="inlineStr">
        <is>
          <t>7b8ad11294a3f23e9695000ab5f07a42</t>
        </is>
      </c>
      <c r="B1205" t="n">
        <v>23.38</v>
      </c>
    </row>
    <row r="1206">
      <c r="A1206" t="inlineStr">
        <is>
          <t>9948c44a7306b0739e5fdcee5966cc9d</t>
        </is>
      </c>
      <c r="B1206" t="n">
        <v>23.38</v>
      </c>
    </row>
    <row r="1207">
      <c r="A1207" t="inlineStr">
        <is>
          <t>a4d363763931c62becc396e8255342fc</t>
        </is>
      </c>
      <c r="B1207" t="n">
        <v>23.39</v>
      </c>
    </row>
    <row r="1208">
      <c r="A1208" t="inlineStr">
        <is>
          <t>3172aacd2f6930dd21d765190030ff56</t>
        </is>
      </c>
      <c r="B1208" t="n">
        <v>23.39</v>
      </c>
    </row>
    <row r="1209">
      <c r="A1209" t="inlineStr">
        <is>
          <t>baec3a3b7430496ffd8f990ec149f516</t>
        </is>
      </c>
      <c r="B1209" t="n">
        <v>23.39</v>
      </c>
    </row>
    <row r="1210">
      <c r="A1210" t="inlineStr">
        <is>
          <t>4e7474d49d1ef3688ffdd819f87f8322</t>
        </is>
      </c>
      <c r="B1210" t="n">
        <v>23.39</v>
      </c>
    </row>
    <row r="1211">
      <c r="A1211" t="inlineStr">
        <is>
          <t>11a3a7fd35fb7f7f7b873f9a150dd5e2</t>
        </is>
      </c>
      <c r="B1211" t="n">
        <v>23.39</v>
      </c>
    </row>
    <row r="1212">
      <c r="A1212" t="inlineStr">
        <is>
          <t>4ece3211dc7b96c8b646fa8a727039e2</t>
        </is>
      </c>
      <c r="B1212" t="n">
        <v>23.39</v>
      </c>
    </row>
    <row r="1213">
      <c r="A1213" t="inlineStr">
        <is>
          <t>e32d8d43307c4e62e42bb84c3d247ca8</t>
        </is>
      </c>
      <c r="B1213" t="n">
        <v>23.39</v>
      </c>
    </row>
    <row r="1214">
      <c r="A1214" t="inlineStr">
        <is>
          <t>de120713387a2f5797786ebd0795ef04</t>
        </is>
      </c>
      <c r="B1214" t="n">
        <v>23.4</v>
      </c>
    </row>
    <row r="1215">
      <c r="A1215" t="inlineStr">
        <is>
          <t>eb5ece07af1767cf4ef1f4a8eeed991a</t>
        </is>
      </c>
      <c r="B1215" t="n">
        <v>23.42</v>
      </c>
    </row>
    <row r="1216">
      <c r="A1216" t="inlineStr">
        <is>
          <t>ed7cabc96de8c36774b894e98aa73dc2</t>
        </is>
      </c>
      <c r="B1216" t="n">
        <v>23.42</v>
      </c>
    </row>
    <row r="1217">
      <c r="A1217" t="inlineStr">
        <is>
          <t>6c592894a10d4bab518bf4aad80515d8</t>
        </is>
      </c>
      <c r="B1217" t="n">
        <v>23.42</v>
      </c>
    </row>
    <row r="1218">
      <c r="A1218" t="inlineStr">
        <is>
          <t>7d968bc979aa1c9884fb1cd6e4e76f64</t>
        </is>
      </c>
      <c r="B1218" t="n">
        <v>23.43</v>
      </c>
    </row>
    <row r="1219">
      <c r="A1219" t="inlineStr">
        <is>
          <t>e833d2324ca8e55d593c0d9d8806c227</t>
        </is>
      </c>
      <c r="B1219" t="n">
        <v>23.45</v>
      </c>
    </row>
    <row r="1220">
      <c r="A1220" t="inlineStr">
        <is>
          <t>748f5318aa38169f5901337bfec3afea</t>
        </is>
      </c>
      <c r="B1220" t="n">
        <v>23.46</v>
      </c>
    </row>
    <row r="1221">
      <c r="A1221" t="inlineStr">
        <is>
          <t>22ee91c7febb94838b3468761b7dd72c</t>
        </is>
      </c>
      <c r="B1221" t="n">
        <v>23.46</v>
      </c>
    </row>
    <row r="1222">
      <c r="A1222" t="inlineStr">
        <is>
          <t>bc4259cb82833f82cf7107fc67843f79</t>
        </is>
      </c>
      <c r="B1222" t="n">
        <v>23.46</v>
      </c>
    </row>
    <row r="1223">
      <c r="A1223" t="inlineStr">
        <is>
          <t>7936367b7140cd4370be2d7eb8d3e325</t>
        </is>
      </c>
      <c r="B1223" t="n">
        <v>23.47</v>
      </c>
    </row>
    <row r="1224">
      <c r="A1224" t="inlineStr">
        <is>
          <t>6275720be53df0d94e7d7109f4f02ad2</t>
        </is>
      </c>
      <c r="B1224" t="n">
        <v>23.49</v>
      </c>
    </row>
    <row r="1225">
      <c r="A1225" t="inlineStr">
        <is>
          <t>f418cfdbf862af4c22c4484651aabcb1</t>
        </is>
      </c>
      <c r="B1225" t="n">
        <v>23.53</v>
      </c>
    </row>
    <row r="1226">
      <c r="A1226" t="inlineStr">
        <is>
          <t>da9fa9ec3c77fa353f8eb20146bc9d6d</t>
        </is>
      </c>
      <c r="B1226" t="n">
        <v>23.54</v>
      </c>
    </row>
    <row r="1227">
      <c r="A1227" t="inlineStr">
        <is>
          <t>8818ff7a81f4751daa9dcd455f1c9379</t>
        </is>
      </c>
      <c r="B1227" t="n">
        <v>23.59</v>
      </c>
    </row>
    <row r="1228">
      <c r="A1228" t="inlineStr">
        <is>
          <t>d40c11d0b2048b65586327176ebea519</t>
        </is>
      </c>
      <c r="B1228" t="n">
        <v>23.6</v>
      </c>
    </row>
    <row r="1229">
      <c r="A1229" t="inlineStr">
        <is>
          <t>ea11e787b7c89e4884a0fa8fb65be3fb</t>
        </is>
      </c>
      <c r="B1229" t="n">
        <v>23.6</v>
      </c>
    </row>
    <row r="1230">
      <c r="A1230" t="inlineStr">
        <is>
          <t>af0bbb47f125381ce9f3597dc70ef07b</t>
        </is>
      </c>
      <c r="B1230" t="n">
        <v>23.6</v>
      </c>
    </row>
    <row r="1231">
      <c r="A1231" t="inlineStr">
        <is>
          <t>5a130e5571bc83bee3bbf7524d83b831</t>
        </is>
      </c>
      <c r="B1231" t="n">
        <v>23.6</v>
      </c>
    </row>
    <row r="1232">
      <c r="A1232" t="inlineStr">
        <is>
          <t>19025d18b19c3708839cb8d53432255a</t>
        </is>
      </c>
      <c r="B1232" t="n">
        <v>23.6</v>
      </c>
    </row>
    <row r="1233">
      <c r="A1233" t="inlineStr">
        <is>
          <t>6d03ab0713a35b9475f6c5ed0d989976</t>
        </is>
      </c>
      <c r="B1233" t="n">
        <v>23.61</v>
      </c>
    </row>
    <row r="1234">
      <c r="A1234" t="inlineStr">
        <is>
          <t>ae8e6884dc60226ca8e43dfe17895255</t>
        </is>
      </c>
      <c r="B1234" t="n">
        <v>23.61</v>
      </c>
    </row>
    <row r="1235">
      <c r="A1235" t="inlineStr">
        <is>
          <t>12b139364fe5d01af6207a326b6f139d</t>
        </is>
      </c>
      <c r="B1235" t="n">
        <v>23.62</v>
      </c>
    </row>
    <row r="1236">
      <c r="A1236" t="inlineStr">
        <is>
          <t>d7883c9f072902eba8f3b8af350976bb</t>
        </is>
      </c>
      <c r="B1236" t="n">
        <v>23.65</v>
      </c>
    </row>
    <row r="1237">
      <c r="A1237" t="inlineStr">
        <is>
          <t>9bf690bf6db94b0702d0b348b7461437</t>
        </is>
      </c>
      <c r="B1237" t="n">
        <v>23.68</v>
      </c>
    </row>
    <row r="1238">
      <c r="A1238" t="inlineStr">
        <is>
          <t>5a94aa7bad40a2f6303210a8770843f6</t>
        </is>
      </c>
      <c r="B1238" t="n">
        <v>23.68</v>
      </c>
    </row>
    <row r="1239">
      <c r="A1239" t="inlineStr">
        <is>
          <t>95f552c5bebbb2d3c6ff73da9ff5e2ad</t>
        </is>
      </c>
      <c r="B1239" t="n">
        <v>23.68</v>
      </c>
    </row>
    <row r="1240">
      <c r="A1240" t="inlineStr">
        <is>
          <t>762d133d5121c48c9e5c85be852eb0a6</t>
        </is>
      </c>
      <c r="B1240" t="n">
        <v>23.68</v>
      </c>
    </row>
    <row r="1241">
      <c r="A1241" t="inlineStr">
        <is>
          <t>4d8670f88c5a4efafebd84b26366ef48</t>
        </is>
      </c>
      <c r="B1241" t="n">
        <v>23.68</v>
      </c>
    </row>
    <row r="1242">
      <c r="A1242" t="inlineStr">
        <is>
          <t>c10cae5ba4cb39a32bfb0fc880160cfc</t>
        </is>
      </c>
      <c r="B1242" t="n">
        <v>23.68</v>
      </c>
    </row>
    <row r="1243">
      <c r="A1243" t="inlineStr">
        <is>
          <t>b3ff0769befe096a6da428d9991321bd</t>
        </is>
      </c>
      <c r="B1243" t="n">
        <v>23.68</v>
      </c>
    </row>
    <row r="1244">
      <c r="A1244" t="inlineStr">
        <is>
          <t>bc52f8f79c3a17b6fd6fff5c63212940</t>
        </is>
      </c>
      <c r="B1244" t="n">
        <v>23.68</v>
      </c>
    </row>
    <row r="1245">
      <c r="A1245" t="inlineStr">
        <is>
          <t>b6144031396a6d8e9f9f10d110f5449f</t>
        </is>
      </c>
      <c r="B1245" t="n">
        <v>23.68</v>
      </c>
    </row>
    <row r="1246">
      <c r="A1246" t="inlineStr">
        <is>
          <t>200776f536a4425ab4212e0b0fe05562</t>
        </is>
      </c>
      <c r="B1246" t="n">
        <v>23.68</v>
      </c>
    </row>
    <row r="1247">
      <c r="A1247" t="inlineStr">
        <is>
          <t>8fcc357da7ca48e86ae2423b5e95bffe</t>
        </is>
      </c>
      <c r="B1247" t="n">
        <v>23.68</v>
      </c>
    </row>
    <row r="1248">
      <c r="A1248" t="inlineStr">
        <is>
          <t>41bb5cee06dbf170878a9ef93ac7e7f5</t>
        </is>
      </c>
      <c r="B1248" t="n">
        <v>23.69</v>
      </c>
    </row>
    <row r="1249">
      <c r="A1249" t="inlineStr">
        <is>
          <t>d15b4a7be0aedb9cd0f4330b1703b7c0</t>
        </is>
      </c>
      <c r="B1249" t="n">
        <v>23.69</v>
      </c>
    </row>
    <row r="1250">
      <c r="A1250" t="inlineStr">
        <is>
          <t>7590cdbb6ae2908a2745505759756fe3</t>
        </is>
      </c>
      <c r="B1250" t="n">
        <v>23.69</v>
      </c>
    </row>
    <row r="1251">
      <c r="A1251" t="inlineStr">
        <is>
          <t>bc64675bbc70f0443fd890596b9e52eb</t>
        </is>
      </c>
      <c r="B1251" t="n">
        <v>23.69</v>
      </c>
    </row>
    <row r="1252">
      <c r="A1252" t="inlineStr">
        <is>
          <t>72a052a9ab8a74244365ab1abf627bf3</t>
        </is>
      </c>
      <c r="B1252" t="n">
        <v>23.71</v>
      </c>
    </row>
    <row r="1253">
      <c r="A1253" t="inlineStr">
        <is>
          <t>e78008ab9ec891077c0b9e1bb4cc9f29</t>
        </is>
      </c>
      <c r="B1253" t="n">
        <v>23.71</v>
      </c>
    </row>
    <row r="1254">
      <c r="A1254" t="inlineStr">
        <is>
          <t>12bc94612964e0cd17a45a286899a3d1</t>
        </is>
      </c>
      <c r="B1254" t="n">
        <v>23.71</v>
      </c>
    </row>
    <row r="1255">
      <c r="A1255" t="inlineStr">
        <is>
          <t>d23fbf0412fd632a83af7dbd5cb2e948</t>
        </is>
      </c>
      <c r="B1255" t="n">
        <v>23.72</v>
      </c>
    </row>
    <row r="1256">
      <c r="A1256" t="inlineStr">
        <is>
          <t>415c1b3a4f7d686212cf08f53ad40271</t>
        </is>
      </c>
      <c r="B1256" t="n">
        <v>23.72</v>
      </c>
    </row>
    <row r="1257">
      <c r="A1257" t="inlineStr">
        <is>
          <t>1dc1eb95861df4745ec5c863b93f9691</t>
        </is>
      </c>
      <c r="B1257" t="n">
        <v>23.72</v>
      </c>
    </row>
    <row r="1258">
      <c r="A1258" t="inlineStr">
        <is>
          <t>92fe9f93b7bb7a99f55be01fcd629140</t>
        </is>
      </c>
      <c r="B1258" t="n">
        <v>23.72</v>
      </c>
    </row>
    <row r="1259">
      <c r="A1259" t="inlineStr">
        <is>
          <t>baf812fd23187188a77284f87589375a</t>
        </is>
      </c>
      <c r="B1259" t="n">
        <v>23.72</v>
      </c>
    </row>
    <row r="1260">
      <c r="A1260" t="inlineStr">
        <is>
          <t>4b38fe7b90551ded1ee61140282fba02</t>
        </is>
      </c>
      <c r="B1260" t="n">
        <v>23.72</v>
      </c>
    </row>
    <row r="1261">
      <c r="A1261" t="inlineStr">
        <is>
          <t>f995b728b456b3f0f5121d831f81adf4</t>
        </is>
      </c>
      <c r="B1261" t="n">
        <v>23.72</v>
      </c>
    </row>
    <row r="1262">
      <c r="A1262" t="inlineStr">
        <is>
          <t>962b2008b2f1e396e0d30b76caa96832</t>
        </is>
      </c>
      <c r="B1262" t="n">
        <v>23.72</v>
      </c>
    </row>
    <row r="1263">
      <c r="A1263" t="inlineStr">
        <is>
          <t>42ecffa63ae6c06d836e17fc3a525c14</t>
        </is>
      </c>
      <c r="B1263" t="n">
        <v>23.76</v>
      </c>
    </row>
    <row r="1264">
      <c r="A1264" t="inlineStr">
        <is>
          <t>903554ca228ef992478ff8d6730cc2d0</t>
        </is>
      </c>
      <c r="B1264" t="n">
        <v>23.76</v>
      </c>
    </row>
    <row r="1265">
      <c r="A1265" t="inlineStr">
        <is>
          <t>1ab3bd545139c5b34144d589593b6755</t>
        </is>
      </c>
      <c r="B1265" t="n">
        <v>23.77</v>
      </c>
    </row>
    <row r="1266">
      <c r="A1266" t="inlineStr">
        <is>
          <t>b00bc9aa349637ff735625300d040f51</t>
        </is>
      </c>
      <c r="B1266" t="n">
        <v>23.77</v>
      </c>
    </row>
    <row r="1267">
      <c r="A1267" t="inlineStr">
        <is>
          <t>7c58dcf5d201ca2fd658c793e425c290</t>
        </is>
      </c>
      <c r="B1267" t="n">
        <v>23.77</v>
      </c>
    </row>
    <row r="1268">
      <c r="A1268" t="inlineStr">
        <is>
          <t>6caff58e656c5b6c5769918fd09707c2</t>
        </is>
      </c>
      <c r="B1268" t="n">
        <v>23.77</v>
      </c>
    </row>
    <row r="1269">
      <c r="A1269" t="inlineStr">
        <is>
          <t>641879e47a518bfcd257cdedda69f029</t>
        </is>
      </c>
      <c r="B1269" t="n">
        <v>23.77</v>
      </c>
    </row>
    <row r="1270">
      <c r="A1270" t="inlineStr">
        <is>
          <t>7adcb3fbea63cc564e4cab47e33354b4</t>
        </is>
      </c>
      <c r="B1270" t="n">
        <v>23.77</v>
      </c>
    </row>
    <row r="1271">
      <c r="A1271" t="inlineStr">
        <is>
          <t>884082cba8cfd079bc60c7b66d252aa3</t>
        </is>
      </c>
      <c r="B1271" t="n">
        <v>23.77</v>
      </c>
    </row>
    <row r="1272">
      <c r="A1272" t="inlineStr">
        <is>
          <t>725c8fc9683d4ff47be7ba7dd796d979</t>
        </is>
      </c>
      <c r="B1272" t="n">
        <v>23.77</v>
      </c>
    </row>
    <row r="1273">
      <c r="A1273" t="inlineStr">
        <is>
          <t>594e2ee9453a2777a4a33e6b9695c8c7</t>
        </is>
      </c>
      <c r="B1273" t="n">
        <v>23.77</v>
      </c>
    </row>
    <row r="1274">
      <c r="A1274" t="inlineStr">
        <is>
          <t>bfdf5728dc66ccaf9131885e9e39b5a2</t>
        </is>
      </c>
      <c r="B1274" t="n">
        <v>23.77</v>
      </c>
    </row>
    <row r="1275">
      <c r="A1275" t="inlineStr">
        <is>
          <t>4334cbad2570eb17ab0f2be70bcc22b7</t>
        </is>
      </c>
      <c r="B1275" t="n">
        <v>23.78</v>
      </c>
    </row>
    <row r="1276">
      <c r="A1276" t="inlineStr">
        <is>
          <t>c920bbccb7c36a0527bc4f95e518028e</t>
        </is>
      </c>
      <c r="B1276" t="n">
        <v>23.78</v>
      </c>
    </row>
    <row r="1277">
      <c r="A1277" t="inlineStr">
        <is>
          <t>82f4c933483d577ca9f00f49b1203155</t>
        </is>
      </c>
      <c r="B1277" t="n">
        <v>23.78</v>
      </c>
    </row>
    <row r="1278">
      <c r="A1278" t="inlineStr">
        <is>
          <t>f6f7f2a89961cefa9f6db1e99fd61e59</t>
        </is>
      </c>
      <c r="B1278" t="n">
        <v>23.78</v>
      </c>
    </row>
    <row r="1279">
      <c r="A1279" t="inlineStr">
        <is>
          <t>4bdcd6e89c754563fdcc161a2a4b44e3</t>
        </is>
      </c>
      <c r="B1279" t="n">
        <v>23.78</v>
      </c>
    </row>
    <row r="1280">
      <c r="A1280" t="inlineStr">
        <is>
          <t>85669fb33dd055759b02aceef5413b3e</t>
        </is>
      </c>
      <c r="B1280" t="n">
        <v>23.78</v>
      </c>
    </row>
    <row r="1281">
      <c r="A1281" t="inlineStr">
        <is>
          <t>25f606824a2b8532c1d6a6d38f501b02</t>
        </is>
      </c>
      <c r="B1281" t="n">
        <v>23.78</v>
      </c>
    </row>
    <row r="1282">
      <c r="A1282" t="inlineStr">
        <is>
          <t>2c9efd6e429c8bfc4f59a509334aabf0</t>
        </is>
      </c>
      <c r="B1282" t="n">
        <v>23.78</v>
      </c>
    </row>
    <row r="1283">
      <c r="A1283" t="inlineStr">
        <is>
          <t>7427328e71c167789ed4cc67e9f7a336</t>
        </is>
      </c>
      <c r="B1283" t="n">
        <v>23.78</v>
      </c>
    </row>
    <row r="1284">
      <c r="A1284" t="inlineStr">
        <is>
          <t>9ed208208c017ceb64e3df1764bec8bd</t>
        </is>
      </c>
      <c r="B1284" t="n">
        <v>23.78</v>
      </c>
    </row>
    <row r="1285">
      <c r="A1285" t="inlineStr">
        <is>
          <t>0159b449009b3f8748ed7c56e9d84afe</t>
        </is>
      </c>
      <c r="B1285" t="n">
        <v>23.78</v>
      </c>
    </row>
    <row r="1286">
      <c r="A1286" t="inlineStr">
        <is>
          <t>fc8c929edfce9cac492eaf36ee0968b4</t>
        </is>
      </c>
      <c r="B1286" t="n">
        <v>23.78</v>
      </c>
    </row>
    <row r="1287">
      <c r="A1287" t="inlineStr">
        <is>
          <t>a82e51ce2f7042d9be38b0cee1764b46</t>
        </is>
      </c>
      <c r="B1287" t="n">
        <v>23.78</v>
      </c>
    </row>
    <row r="1288">
      <c r="A1288" t="inlineStr">
        <is>
          <t>4ab99aa84c8140d406cbdf001bf1bbd6</t>
        </is>
      </c>
      <c r="B1288" t="n">
        <v>23.78</v>
      </c>
    </row>
    <row r="1289">
      <c r="A1289" t="inlineStr">
        <is>
          <t>b2f010584c935093cccdd49cfa916ed2</t>
        </is>
      </c>
      <c r="B1289" t="n">
        <v>23.78</v>
      </c>
    </row>
    <row r="1290">
      <c r="A1290" t="inlineStr">
        <is>
          <t>c0b30438008f3085a4b78b9cd36ade63</t>
        </is>
      </c>
      <c r="B1290" t="n">
        <v>23.78</v>
      </c>
    </row>
    <row r="1291">
      <c r="A1291" t="inlineStr">
        <is>
          <t>7c5a7744669451871d2bd31dbcd8f80b</t>
        </is>
      </c>
      <c r="B1291" t="n">
        <v>23.79</v>
      </c>
    </row>
    <row r="1292">
      <c r="A1292" t="inlineStr">
        <is>
          <t>7a36f62bdb082d4acdfb07a8e0c7f0ee</t>
        </is>
      </c>
      <c r="B1292" t="n">
        <v>23.82</v>
      </c>
    </row>
    <row r="1293">
      <c r="A1293" t="inlineStr">
        <is>
          <t>d3abd72db4f9d182cf59e936ef0baf5a</t>
        </is>
      </c>
      <c r="B1293" t="n">
        <v>23.83</v>
      </c>
    </row>
    <row r="1294">
      <c r="A1294" t="inlineStr">
        <is>
          <t>b59907afa60164e884ce406116efc58d</t>
        </is>
      </c>
      <c r="B1294" t="n">
        <v>23.83</v>
      </c>
    </row>
    <row r="1295">
      <c r="A1295" t="inlineStr">
        <is>
          <t>824fecdf5be64398335e151279b7e51a</t>
        </is>
      </c>
      <c r="B1295" t="n">
        <v>23.84</v>
      </c>
    </row>
    <row r="1296">
      <c r="A1296" t="inlineStr">
        <is>
          <t>10dcadee7d291d6dd245b3f85b11fa65</t>
        </is>
      </c>
      <c r="B1296" t="n">
        <v>23.84</v>
      </c>
    </row>
    <row r="1297">
      <c r="A1297" t="inlineStr">
        <is>
          <t>837b75362f8a7c08c85182dfd16cb72d</t>
        </is>
      </c>
      <c r="B1297" t="n">
        <v>23.84</v>
      </c>
    </row>
    <row r="1298">
      <c r="A1298" t="inlineStr">
        <is>
          <t>dbeab9b9e1d8a9f391a133004bf1fee8</t>
        </is>
      </c>
      <c r="B1298" t="n">
        <v>23.85</v>
      </c>
    </row>
    <row r="1299">
      <c r="A1299" t="inlineStr">
        <is>
          <t>e5b57b95d37521ae98578f0d22af3a2b</t>
        </is>
      </c>
      <c r="B1299" t="n">
        <v>23.85</v>
      </c>
    </row>
    <row r="1300">
      <c r="A1300" t="inlineStr">
        <is>
          <t>5ea599a9a67fae7fd7120b2b9add8a60</t>
        </is>
      </c>
      <c r="B1300" t="n">
        <v>23.85</v>
      </c>
    </row>
    <row r="1301">
      <c r="A1301" t="inlineStr">
        <is>
          <t>34d3746ff00ec19dffcf5a7f6761a1eb</t>
        </is>
      </c>
      <c r="B1301" t="n">
        <v>23.86</v>
      </c>
    </row>
    <row r="1302">
      <c r="A1302" t="inlineStr">
        <is>
          <t>58aebe1d668d109ff150b32efbffa817</t>
        </is>
      </c>
      <c r="B1302" t="n">
        <v>23.86</v>
      </c>
    </row>
    <row r="1303">
      <c r="A1303" t="inlineStr">
        <is>
          <t>5ea0678e7b34c19e5ecbcdf8a3eacea2</t>
        </is>
      </c>
      <c r="B1303" t="n">
        <v>23.86</v>
      </c>
    </row>
    <row r="1304">
      <c r="A1304" t="inlineStr">
        <is>
          <t>fc79bdcefc8fbd9f44f8cf9633793359</t>
        </is>
      </c>
      <c r="B1304" t="n">
        <v>23.86</v>
      </c>
    </row>
    <row r="1305">
      <c r="A1305" t="inlineStr">
        <is>
          <t>e13177c5e11c2a87dcfd3e87529664cc</t>
        </is>
      </c>
      <c r="B1305" t="n">
        <v>23.86</v>
      </c>
    </row>
    <row r="1306">
      <c r="A1306" t="inlineStr">
        <is>
          <t>01dd7b32b57e2e5633984f61e456b046</t>
        </is>
      </c>
      <c r="B1306" t="n">
        <v>23.87</v>
      </c>
    </row>
    <row r="1307">
      <c r="A1307" t="inlineStr">
        <is>
          <t>904194f416371c5ccc2bf141308220ab</t>
        </is>
      </c>
      <c r="B1307" t="n">
        <v>23.87</v>
      </c>
    </row>
    <row r="1308">
      <c r="A1308" t="inlineStr">
        <is>
          <t>826221f0c1a1915308dccb83b841eb2f</t>
        </is>
      </c>
      <c r="B1308" t="n">
        <v>23.88</v>
      </c>
    </row>
    <row r="1309">
      <c r="A1309" t="inlineStr">
        <is>
          <t>fc68d45fcd6b69813ab9159228c0b81f</t>
        </is>
      </c>
      <c r="B1309" t="n">
        <v>23.88</v>
      </c>
    </row>
    <row r="1310">
      <c r="A1310" t="inlineStr">
        <is>
          <t>416947793fcfcfdb8304c26bc40fcb67</t>
        </is>
      </c>
      <c r="B1310" t="n">
        <v>23.88</v>
      </c>
    </row>
    <row r="1311">
      <c r="A1311" t="inlineStr">
        <is>
          <t>1c3f752b9a4d09bf1e016439a427d5f8</t>
        </is>
      </c>
      <c r="B1311" t="n">
        <v>23.88</v>
      </c>
    </row>
    <row r="1312">
      <c r="A1312" t="inlineStr">
        <is>
          <t>f62c176f45acd8992e70d81c62d08971</t>
        </is>
      </c>
      <c r="B1312" t="n">
        <v>23.88</v>
      </c>
    </row>
    <row r="1313">
      <c r="A1313" t="inlineStr">
        <is>
          <t>43e72a87fc0004d7ada32e7c5d72e063</t>
        </is>
      </c>
      <c r="B1313" t="n">
        <v>23.89</v>
      </c>
    </row>
    <row r="1314">
      <c r="A1314" t="inlineStr">
        <is>
          <t>e677510e2924d4e0abd70deded2cb95e</t>
        </is>
      </c>
      <c r="B1314" t="n">
        <v>23.89</v>
      </c>
    </row>
    <row r="1315">
      <c r="A1315" t="inlineStr">
        <is>
          <t>7366deb07205707fdfa5b33582d4269e</t>
        </is>
      </c>
      <c r="B1315" t="n">
        <v>23.9</v>
      </c>
    </row>
    <row r="1316">
      <c r="A1316" t="inlineStr">
        <is>
          <t>7af8968dd47046c37943560bd00782b6</t>
        </is>
      </c>
      <c r="B1316" t="n">
        <v>23.9</v>
      </c>
    </row>
    <row r="1317">
      <c r="A1317" t="inlineStr">
        <is>
          <t>22f5a4d80d9f247d6970456d5211d30d</t>
        </is>
      </c>
      <c r="B1317" t="n">
        <v>23.91</v>
      </c>
    </row>
    <row r="1318">
      <c r="A1318" t="inlineStr">
        <is>
          <t>7758cf0b4302587a9628d90b58d56dd8</t>
        </is>
      </c>
      <c r="B1318" t="n">
        <v>23.93</v>
      </c>
    </row>
    <row r="1319">
      <c r="A1319" t="inlineStr">
        <is>
          <t>31ffe8189e41e4bbad1c872b804c6bfd</t>
        </is>
      </c>
      <c r="B1319" t="n">
        <v>23.93</v>
      </c>
    </row>
    <row r="1320">
      <c r="A1320" t="inlineStr">
        <is>
          <t>bec25025b8d0b7db00c510720053761e</t>
        </is>
      </c>
      <c r="B1320" t="n">
        <v>23.93</v>
      </c>
    </row>
    <row r="1321">
      <c r="A1321" t="inlineStr">
        <is>
          <t>64eeb35d3ade7fcdff9fbb1ca5175bcf</t>
        </is>
      </c>
      <c r="B1321" t="n">
        <v>23.93</v>
      </c>
    </row>
    <row r="1322">
      <c r="A1322" t="inlineStr">
        <is>
          <t>378e9f1b518253964f1e82f349d90b7b</t>
        </is>
      </c>
      <c r="B1322" t="n">
        <v>23.93</v>
      </c>
    </row>
    <row r="1323">
      <c r="A1323" t="inlineStr">
        <is>
          <t>b77a3bce74a8c6dd5f8e4379bc880f1a</t>
        </is>
      </c>
      <c r="B1323" t="n">
        <v>23.95</v>
      </c>
    </row>
    <row r="1324">
      <c r="A1324" t="inlineStr">
        <is>
          <t>46e61fd85afa09032021c9b0b507b693</t>
        </is>
      </c>
      <c r="B1324" t="n">
        <v>23.96</v>
      </c>
    </row>
    <row r="1325">
      <c r="A1325" t="inlineStr">
        <is>
          <t>2140d49aa405c7c344212e78351fef98</t>
        </is>
      </c>
      <c r="B1325" t="n">
        <v>23.99</v>
      </c>
    </row>
    <row r="1326">
      <c r="A1326" t="inlineStr">
        <is>
          <t>5a9c1337a1f6bb21e46fc043cf2c26c5</t>
        </is>
      </c>
      <c r="B1326" t="n">
        <v>24</v>
      </c>
    </row>
    <row r="1327">
      <c r="A1327" t="inlineStr">
        <is>
          <t>e4fb35d5a9461a26a9c1a97a893b3ac9</t>
        </is>
      </c>
      <c r="B1327" t="n">
        <v>24</v>
      </c>
    </row>
    <row r="1328">
      <c r="A1328" t="inlineStr">
        <is>
          <t>a1b804216bd2104b89826d9c884a06aa</t>
        </is>
      </c>
      <c r="B1328" t="n">
        <v>24</v>
      </c>
    </row>
    <row r="1329">
      <c r="A1329" t="inlineStr">
        <is>
          <t>471ca99c77519c786c0b63a0933b4b06</t>
        </is>
      </c>
      <c r="B1329" t="n">
        <v>24</v>
      </c>
    </row>
    <row r="1330">
      <c r="A1330" t="inlineStr">
        <is>
          <t>fd7f1e5cb7d88c786df9b8026d733572</t>
        </is>
      </c>
      <c r="B1330" t="n">
        <v>24</v>
      </c>
    </row>
    <row r="1331">
      <c r="A1331" t="inlineStr">
        <is>
          <t>3d777cc1e8cdc96f0ab058c715cb369b</t>
        </is>
      </c>
      <c r="B1331" t="n">
        <v>24</v>
      </c>
    </row>
    <row r="1332">
      <c r="A1332" t="inlineStr">
        <is>
          <t>fa9b3f5a0eef7954729a194715780e1b</t>
        </is>
      </c>
      <c r="B1332" t="n">
        <v>24.01</v>
      </c>
    </row>
    <row r="1333">
      <c r="A1333" t="inlineStr">
        <is>
          <t>f6679e9eb75edd0750101c5172d662a9</t>
        </is>
      </c>
      <c r="B1333" t="n">
        <v>24.01</v>
      </c>
    </row>
    <row r="1334">
      <c r="A1334" t="inlineStr">
        <is>
          <t>5cc09f9c0de29bf3a52fb5f7108c4cbf</t>
        </is>
      </c>
      <c r="B1334" t="n">
        <v>24.01</v>
      </c>
    </row>
    <row r="1335">
      <c r="A1335" t="inlineStr">
        <is>
          <t>00fbcd8b120e5706c58b9d1a0026a7da</t>
        </is>
      </c>
      <c r="B1335" t="n">
        <v>24.01</v>
      </c>
    </row>
    <row r="1336">
      <c r="A1336" t="inlineStr">
        <is>
          <t>10cba0be7bc27288b512d87a719b97e5</t>
        </is>
      </c>
      <c r="B1336" t="n">
        <v>24.01</v>
      </c>
    </row>
    <row r="1337">
      <c r="A1337" t="inlineStr">
        <is>
          <t>4e55b06f6fb2f612f4bf4723563fd326</t>
        </is>
      </c>
      <c r="B1337" t="n">
        <v>24.02</v>
      </c>
    </row>
    <row r="1338">
      <c r="A1338" t="inlineStr">
        <is>
          <t>a1a43def14457b1136b6fb625b7553aa</t>
        </is>
      </c>
      <c r="B1338" t="n">
        <v>24.02</v>
      </c>
    </row>
    <row r="1339">
      <c r="A1339" t="inlineStr">
        <is>
          <t>deb56ff7a4c8b6ca2a4499ad9acc3b5a</t>
        </is>
      </c>
      <c r="B1339" t="n">
        <v>24.02</v>
      </c>
    </row>
    <row r="1340">
      <c r="A1340" t="inlineStr">
        <is>
          <t>2e82339ec0f39a69be776815f3bac508</t>
        </is>
      </c>
      <c r="B1340" t="n">
        <v>24.02</v>
      </c>
    </row>
    <row r="1341">
      <c r="A1341" t="inlineStr">
        <is>
          <t>26a887fe1515ba3501b5154e443ca899</t>
        </is>
      </c>
      <c r="B1341" t="n">
        <v>24.04</v>
      </c>
    </row>
    <row r="1342">
      <c r="A1342" t="inlineStr">
        <is>
          <t>91d34a183e2eae29ccb607481a4d8ca5</t>
        </is>
      </c>
      <c r="B1342" t="n">
        <v>24.06</v>
      </c>
    </row>
    <row r="1343">
      <c r="A1343" t="inlineStr">
        <is>
          <t>f58bddd33f2b976d3676cccd97e4d776</t>
        </is>
      </c>
      <c r="B1343" t="n">
        <v>24.09</v>
      </c>
    </row>
    <row r="1344">
      <c r="A1344" t="inlineStr">
        <is>
          <t>85b3107b92fa3be19162c3ceed1bb0b5</t>
        </is>
      </c>
      <c r="B1344" t="n">
        <v>24.09</v>
      </c>
    </row>
    <row r="1345">
      <c r="A1345" t="inlineStr">
        <is>
          <t>e415f12eab73fc5ed2c7de3cc29e5ecc</t>
        </is>
      </c>
      <c r="B1345" t="n">
        <v>24.09</v>
      </c>
    </row>
    <row r="1346">
      <c r="A1346" t="inlineStr">
        <is>
          <t>98035d9057b5e23020bd00138e680409</t>
        </is>
      </c>
      <c r="B1346" t="n">
        <v>24.09</v>
      </c>
    </row>
    <row r="1347">
      <c r="A1347" t="inlineStr">
        <is>
          <t>80ea2d5cf20fdda59217af697130bcf7</t>
        </is>
      </c>
      <c r="B1347" t="n">
        <v>24.09</v>
      </c>
    </row>
    <row r="1348">
      <c r="A1348" t="inlineStr">
        <is>
          <t>75b7d764765f4cf3a5f03e7f3f35319f</t>
        </is>
      </c>
      <c r="B1348" t="n">
        <v>24.09</v>
      </c>
    </row>
    <row r="1349">
      <c r="A1349" t="inlineStr">
        <is>
          <t>c5931c69b3085bba2cdb9c348ec86719</t>
        </is>
      </c>
      <c r="B1349" t="n">
        <v>24.09</v>
      </c>
    </row>
    <row r="1350">
      <c r="A1350" t="inlineStr">
        <is>
          <t>a42e0d143aa73cfc5268d6756f36e7cf</t>
        </is>
      </c>
      <c r="B1350" t="n">
        <v>24.09</v>
      </c>
    </row>
    <row r="1351">
      <c r="A1351" t="inlineStr">
        <is>
          <t>1dfc7ead9e47fdebed64c8ad48b4bb89</t>
        </is>
      </c>
      <c r="B1351" t="n">
        <v>24.09</v>
      </c>
    </row>
    <row r="1352">
      <c r="A1352" t="inlineStr">
        <is>
          <t>7d1195a1ae8175a0713fbeeedb018fca</t>
        </is>
      </c>
      <c r="B1352" t="n">
        <v>24.09</v>
      </c>
    </row>
    <row r="1353">
      <c r="A1353" t="inlineStr">
        <is>
          <t>d10e793014e73d34ac716fc8e8b721a2</t>
        </is>
      </c>
      <c r="B1353" t="n">
        <v>24.09</v>
      </c>
    </row>
    <row r="1354">
      <c r="A1354" t="inlineStr">
        <is>
          <t>25e460c20f54821a96f7570fe5b22934</t>
        </is>
      </c>
      <c r="B1354" t="n">
        <v>24.1</v>
      </c>
    </row>
    <row r="1355">
      <c r="A1355" t="inlineStr">
        <is>
          <t>2890d3fdedd4ebbfddbff344d0c11ac6</t>
        </is>
      </c>
      <c r="B1355" t="n">
        <v>24.1</v>
      </c>
    </row>
    <row r="1356">
      <c r="A1356" t="inlineStr">
        <is>
          <t>7d23dea62e7241762a980fbe316ff0f1</t>
        </is>
      </c>
      <c r="B1356" t="n">
        <v>24.1</v>
      </c>
    </row>
    <row r="1357">
      <c r="A1357" t="inlineStr">
        <is>
          <t>12dc37fa8745ccb498042cfde2f72e90</t>
        </is>
      </c>
      <c r="B1357" t="n">
        <v>24.1</v>
      </c>
    </row>
    <row r="1358">
      <c r="A1358" t="inlineStr">
        <is>
          <t>cf5e18822d6c886902d93a7a709a8950</t>
        </is>
      </c>
      <c r="B1358" t="n">
        <v>24.1</v>
      </c>
    </row>
    <row r="1359">
      <c r="A1359" t="inlineStr">
        <is>
          <t>d509aa49d39dc58a013b6e4a7d258648</t>
        </is>
      </c>
      <c r="B1359" t="n">
        <v>24.1</v>
      </c>
    </row>
    <row r="1360">
      <c r="A1360" t="inlineStr">
        <is>
          <t>9b31411d9c1c41009017a1c0a06ce069</t>
        </is>
      </c>
      <c r="B1360" t="n">
        <v>24.1</v>
      </c>
    </row>
    <row r="1361">
      <c r="A1361" t="inlineStr">
        <is>
          <t>57caf8a4f24c13ac1f4ec44f39a18a44</t>
        </is>
      </c>
      <c r="B1361" t="n">
        <v>24.1</v>
      </c>
    </row>
    <row r="1362">
      <c r="A1362" t="inlineStr">
        <is>
          <t>8e07c114644753d4ec048f065197db8e</t>
        </is>
      </c>
      <c r="B1362" t="n">
        <v>24.1</v>
      </c>
    </row>
    <row r="1363">
      <c r="A1363" t="inlineStr">
        <is>
          <t>e3d98850cbbdab2420e8a49cf21bf194</t>
        </is>
      </c>
      <c r="B1363" t="n">
        <v>24.1</v>
      </c>
    </row>
    <row r="1364">
      <c r="A1364" t="inlineStr">
        <is>
          <t>59fa6bcd9bd2ea970f71cef8229ffa7d</t>
        </is>
      </c>
      <c r="B1364" t="n">
        <v>24.1</v>
      </c>
    </row>
    <row r="1365">
      <c r="A1365" t="inlineStr">
        <is>
          <t>d4646c4ab91c910a48e894192d0c5a97</t>
        </is>
      </c>
      <c r="B1365" t="n">
        <v>24.1</v>
      </c>
    </row>
    <row r="1366">
      <c r="A1366" t="inlineStr">
        <is>
          <t>b6e2dffc706175b324dd0915ce5ff492</t>
        </is>
      </c>
      <c r="B1366" t="n">
        <v>24.1</v>
      </c>
    </row>
    <row r="1367">
      <c r="A1367" t="inlineStr">
        <is>
          <t>72f73037e114c82d0b49a74b4d7532a4</t>
        </is>
      </c>
      <c r="B1367" t="n">
        <v>24.1</v>
      </c>
    </row>
    <row r="1368">
      <c r="A1368" t="inlineStr">
        <is>
          <t>7acdb98aabb39abbea16b8acce3f1f30</t>
        </is>
      </c>
      <c r="B1368" t="n">
        <v>24.1</v>
      </c>
    </row>
    <row r="1369">
      <c r="A1369" t="inlineStr">
        <is>
          <t>9e5a1beaee5b0847c3254738fe668243</t>
        </is>
      </c>
      <c r="B1369" t="n">
        <v>24.11</v>
      </c>
    </row>
    <row r="1370">
      <c r="A1370" t="inlineStr">
        <is>
          <t>50c4d73707f3154c08eb85d0fd1e5149</t>
        </is>
      </c>
      <c r="B1370" t="n">
        <v>24.13</v>
      </c>
    </row>
    <row r="1371">
      <c r="A1371" t="inlineStr">
        <is>
          <t>f9cda286ca417062ff15bf5d63fbc70c</t>
        </is>
      </c>
      <c r="B1371" t="n">
        <v>24.13</v>
      </c>
    </row>
    <row r="1372">
      <c r="A1372" t="inlineStr">
        <is>
          <t>15c1a0aa2e32bd15bfe9302af6280f97</t>
        </is>
      </c>
      <c r="B1372" t="n">
        <v>24.13</v>
      </c>
    </row>
    <row r="1373">
      <c r="A1373" t="inlineStr">
        <is>
          <t>aff6796e5ce68e2c614234e4121fff13</t>
        </is>
      </c>
      <c r="B1373" t="n">
        <v>24.17</v>
      </c>
    </row>
    <row r="1374">
      <c r="A1374" t="inlineStr">
        <is>
          <t>b475d09fc9d7e739a7c8bbdbdaed3b8e</t>
        </is>
      </c>
      <c r="B1374" t="n">
        <v>24.17</v>
      </c>
    </row>
    <row r="1375">
      <c r="A1375" t="inlineStr">
        <is>
          <t>7c3737205cc106d15b37199a8a95d0d4</t>
        </is>
      </c>
      <c r="B1375" t="n">
        <v>24.17</v>
      </c>
    </row>
    <row r="1376">
      <c r="A1376" t="inlineStr">
        <is>
          <t>4fb04008f96cb74d5bd6bbc8600cb3fa</t>
        </is>
      </c>
      <c r="B1376" t="n">
        <v>24.17</v>
      </c>
    </row>
    <row r="1377">
      <c r="A1377" t="inlineStr">
        <is>
          <t>c8f631b81829af9fd4cddced8a695dac</t>
        </is>
      </c>
      <c r="B1377" t="n">
        <v>24.17</v>
      </c>
    </row>
    <row r="1378">
      <c r="A1378" t="inlineStr">
        <is>
          <t>9aab0bd41ca1b740b564ea50fd2440ed</t>
        </is>
      </c>
      <c r="B1378" t="n">
        <v>24.17</v>
      </c>
    </row>
    <row r="1379">
      <c r="A1379" t="inlineStr">
        <is>
          <t>572060f1be47253575daf3b88019195d</t>
        </is>
      </c>
      <c r="B1379" t="n">
        <v>24.17</v>
      </c>
    </row>
    <row r="1380">
      <c r="A1380" t="inlineStr">
        <is>
          <t>d57be2dc327f29fd0ef3927ac58931d6</t>
        </is>
      </c>
      <c r="B1380" t="n">
        <v>24.17</v>
      </c>
    </row>
    <row r="1381">
      <c r="A1381" t="inlineStr">
        <is>
          <t>a426fb48d642be17559e3f9caab0551d</t>
        </is>
      </c>
      <c r="B1381" t="n">
        <v>24.17</v>
      </c>
    </row>
    <row r="1382">
      <c r="A1382" t="inlineStr">
        <is>
          <t>9e9e4d3f5d27fab18087abf851da026c</t>
        </is>
      </c>
      <c r="B1382" t="n">
        <v>24.19</v>
      </c>
    </row>
    <row r="1383">
      <c r="A1383" t="inlineStr">
        <is>
          <t>2ee73e51b815651a0723f6bcd3cc87d4</t>
        </is>
      </c>
      <c r="B1383" t="n">
        <v>24.22</v>
      </c>
    </row>
    <row r="1384">
      <c r="A1384" t="inlineStr">
        <is>
          <t>a99c3aba228dca468eb16fefbf004bed</t>
        </is>
      </c>
      <c r="B1384" t="n">
        <v>24.22</v>
      </c>
    </row>
    <row r="1385">
      <c r="A1385" t="inlineStr">
        <is>
          <t>50af5eb21dfe120d3a7950feee50d90d</t>
        </is>
      </c>
      <c r="B1385" t="n">
        <v>24.22</v>
      </c>
    </row>
    <row r="1386">
      <c r="A1386" t="inlineStr">
        <is>
          <t>f2bda88ec797456b974f810a84814028</t>
        </is>
      </c>
      <c r="B1386" t="n">
        <v>24.23</v>
      </c>
    </row>
    <row r="1387">
      <c r="A1387" t="inlineStr">
        <is>
          <t>fd192fd37b66b1d22bfe7b82ace0a064</t>
        </is>
      </c>
      <c r="B1387" t="n">
        <v>24.23</v>
      </c>
    </row>
    <row r="1388">
      <c r="A1388" t="inlineStr">
        <is>
          <t>0a7f55f1119615e9adba581bc94ee02c</t>
        </is>
      </c>
      <c r="B1388" t="n">
        <v>24.23</v>
      </c>
    </row>
    <row r="1389">
      <c r="A1389" t="inlineStr">
        <is>
          <t>d0654bfcd7000854a697aaee3ff7c5aa</t>
        </is>
      </c>
      <c r="B1389" t="n">
        <v>24.23</v>
      </c>
    </row>
    <row r="1390">
      <c r="A1390" t="inlineStr">
        <is>
          <t>3c9fe4c12f56411725fc69bc8685adb5</t>
        </is>
      </c>
      <c r="B1390" t="n">
        <v>24.23</v>
      </c>
    </row>
    <row r="1391">
      <c r="A1391" t="inlineStr">
        <is>
          <t>d7ade8c5f36a13fc95c8251b9db08874</t>
        </is>
      </c>
      <c r="B1391" t="n">
        <v>24.23</v>
      </c>
    </row>
    <row r="1392">
      <c r="A1392" t="inlineStr">
        <is>
          <t>53100a6fcd03e8e50f32580474756a14</t>
        </is>
      </c>
      <c r="B1392" t="n">
        <v>24.23</v>
      </c>
    </row>
    <row r="1393">
      <c r="A1393" t="inlineStr">
        <is>
          <t>e78cde66f03731202b0f5e082b0b0cff</t>
        </is>
      </c>
      <c r="B1393" t="n">
        <v>24.23</v>
      </c>
    </row>
    <row r="1394">
      <c r="A1394" t="inlineStr">
        <is>
          <t>5a082b558a3798d3e36d93bfa8ca1eae</t>
        </is>
      </c>
      <c r="B1394" t="n">
        <v>24.23</v>
      </c>
    </row>
    <row r="1395">
      <c r="A1395" t="inlineStr">
        <is>
          <t>f8bb4d404d187c79b86ccf852dfa345e</t>
        </is>
      </c>
      <c r="B1395" t="n">
        <v>24.27</v>
      </c>
    </row>
    <row r="1396">
      <c r="A1396" t="inlineStr">
        <is>
          <t>a678d97aa95d0393384c211a82455e50</t>
        </is>
      </c>
      <c r="B1396" t="n">
        <v>24.28</v>
      </c>
    </row>
    <row r="1397">
      <c r="A1397" t="inlineStr">
        <is>
          <t>55e62ea5906d028721528c19cdd49bb0</t>
        </is>
      </c>
      <c r="B1397" t="n">
        <v>24.28</v>
      </c>
    </row>
    <row r="1398">
      <c r="A1398" t="inlineStr">
        <is>
          <t>9aab369315c9066a109561047bb258f5</t>
        </is>
      </c>
      <c r="B1398" t="n">
        <v>24.28</v>
      </c>
    </row>
    <row r="1399">
      <c r="A1399" t="inlineStr">
        <is>
          <t>0f3f49e2316b72f49e23fea6ffaa2371</t>
        </is>
      </c>
      <c r="B1399" t="n">
        <v>24.28</v>
      </c>
    </row>
    <row r="1400">
      <c r="A1400" t="inlineStr">
        <is>
          <t>6b4329eec5141eb456ea3e8a2dd02f62</t>
        </is>
      </c>
      <c r="B1400" t="n">
        <v>24.29</v>
      </c>
    </row>
    <row r="1401">
      <c r="A1401" t="inlineStr">
        <is>
          <t>9c57e2e7098196c6c6ac9d333b0395b0</t>
        </is>
      </c>
      <c r="B1401" t="n">
        <v>24.29</v>
      </c>
    </row>
    <row r="1402">
      <c r="A1402" t="inlineStr">
        <is>
          <t>e55a9d669bfd16074230197d17e39034</t>
        </is>
      </c>
      <c r="B1402" t="n">
        <v>24.29</v>
      </c>
    </row>
    <row r="1403">
      <c r="A1403" t="inlineStr">
        <is>
          <t>3a83f1410163fa52e0679c788b31a039</t>
        </is>
      </c>
      <c r="B1403" t="n">
        <v>24.29</v>
      </c>
    </row>
    <row r="1404">
      <c r="A1404" t="inlineStr">
        <is>
          <t>d475435c334bbda632af299cf41813d8</t>
        </is>
      </c>
      <c r="B1404" t="n">
        <v>24.29</v>
      </c>
    </row>
    <row r="1405">
      <c r="A1405" t="inlineStr">
        <is>
          <t>d9b53f70b57a028c32d88455dda31547</t>
        </is>
      </c>
      <c r="B1405" t="n">
        <v>24.29</v>
      </c>
    </row>
    <row r="1406">
      <c r="A1406" t="inlineStr">
        <is>
          <t>45973eaceb6756a0232ab0c715f77426</t>
        </is>
      </c>
      <c r="B1406" t="n">
        <v>24.3</v>
      </c>
    </row>
    <row r="1407">
      <c r="A1407" t="inlineStr">
        <is>
          <t>8ff8823e264549c3798b021e9bdc3e6a</t>
        </is>
      </c>
      <c r="B1407" t="n">
        <v>24.33</v>
      </c>
    </row>
    <row r="1408">
      <c r="A1408" t="inlineStr">
        <is>
          <t>a0f1470a138fc60452fcfbce3a2d937b</t>
        </is>
      </c>
      <c r="B1408" t="n">
        <v>24.33</v>
      </c>
    </row>
    <row r="1409">
      <c r="A1409" t="inlineStr">
        <is>
          <t>b4e33e55022ad7df2aceed384e698dd5</t>
        </is>
      </c>
      <c r="B1409" t="n">
        <v>24.34</v>
      </c>
    </row>
    <row r="1410">
      <c r="A1410" t="inlineStr">
        <is>
          <t>7ae3e9e3c63c370377acc76433f21ed4</t>
        </is>
      </c>
      <c r="B1410" t="n">
        <v>24.34</v>
      </c>
    </row>
    <row r="1411">
      <c r="A1411" t="inlineStr">
        <is>
          <t>b801ae96fd6e107d3bc7695d36c62f4d</t>
        </is>
      </c>
      <c r="B1411" t="n">
        <v>24.34</v>
      </c>
    </row>
    <row r="1412">
      <c r="A1412" t="inlineStr">
        <is>
          <t>563404de47cdc6763e7eced487016b66</t>
        </is>
      </c>
      <c r="B1412" t="n">
        <v>24.35</v>
      </c>
    </row>
    <row r="1413">
      <c r="A1413" t="inlineStr">
        <is>
          <t>e87d63870bcff2f72abfc64454bfff05</t>
        </is>
      </c>
      <c r="B1413" t="n">
        <v>24.35</v>
      </c>
    </row>
    <row r="1414">
      <c r="A1414" t="inlineStr">
        <is>
          <t>dd1d5e5b6e4be8779186eb9cafd2f44d</t>
        </is>
      </c>
      <c r="B1414" t="n">
        <v>24.35</v>
      </c>
    </row>
    <row r="1415">
      <c r="A1415" t="inlineStr">
        <is>
          <t>a83caeb2e8820ea81aed1583aaecc19f</t>
        </is>
      </c>
      <c r="B1415" t="n">
        <v>24.35</v>
      </c>
    </row>
    <row r="1416">
      <c r="A1416" t="inlineStr">
        <is>
          <t>8fefd06158a60ed8326f8569d57532af</t>
        </is>
      </c>
      <c r="B1416" t="n">
        <v>24.36</v>
      </c>
    </row>
    <row r="1417">
      <c r="A1417" t="inlineStr">
        <is>
          <t>08cd96d5c09ad751d2c4ffd556f96c31</t>
        </is>
      </c>
      <c r="B1417" t="n">
        <v>24.37</v>
      </c>
    </row>
    <row r="1418">
      <c r="A1418" t="inlineStr">
        <is>
          <t>1d51ae87301624c9ef9d4d704d44a8d6</t>
        </is>
      </c>
      <c r="B1418" t="n">
        <v>24.37</v>
      </c>
    </row>
    <row r="1419">
      <c r="A1419" t="inlineStr">
        <is>
          <t>15a222c08d73b6b54752e805baba8bcd</t>
        </is>
      </c>
      <c r="B1419" t="n">
        <v>24.38</v>
      </c>
    </row>
    <row r="1420">
      <c r="A1420" t="inlineStr">
        <is>
          <t>17335ccb96b98156a4fd1b635e11e107</t>
        </is>
      </c>
      <c r="B1420" t="n">
        <v>24.38</v>
      </c>
    </row>
    <row r="1421">
      <c r="A1421" t="inlineStr">
        <is>
          <t>3cdbf328dc0f52112842b474f208831b</t>
        </is>
      </c>
      <c r="B1421" t="n">
        <v>24.38</v>
      </c>
    </row>
    <row r="1422">
      <c r="A1422" t="inlineStr">
        <is>
          <t>ca5fde2f82e0bb2a7e7727f165b28abe</t>
        </is>
      </c>
      <c r="B1422" t="n">
        <v>24.38</v>
      </c>
    </row>
    <row r="1423">
      <c r="A1423" t="inlineStr">
        <is>
          <t>75bebba86d45df61519f29d7b6707e2d</t>
        </is>
      </c>
      <c r="B1423" t="n">
        <v>24.38</v>
      </c>
    </row>
    <row r="1424">
      <c r="A1424" t="inlineStr">
        <is>
          <t>6844232657c577a7825fa1fdabbb6b5c</t>
        </is>
      </c>
      <c r="B1424" t="n">
        <v>24.38</v>
      </c>
    </row>
    <row r="1425">
      <c r="A1425" t="inlineStr">
        <is>
          <t>796843d5e414b6e4272228bae15d828b</t>
        </is>
      </c>
      <c r="B1425" t="n">
        <v>24.38</v>
      </c>
    </row>
    <row r="1426">
      <c r="A1426" t="inlineStr">
        <is>
          <t>6127797c104df1ac653da2a9783f2d65</t>
        </is>
      </c>
      <c r="B1426" t="n">
        <v>24.38</v>
      </c>
    </row>
    <row r="1427">
      <c r="A1427" t="inlineStr">
        <is>
          <t>96e5540d02eba5ac4f6a17083cce7391</t>
        </is>
      </c>
      <c r="B1427" t="n">
        <v>24.38</v>
      </c>
    </row>
    <row r="1428">
      <c r="A1428" t="inlineStr">
        <is>
          <t>581f021ef2330ff3652bfa78e58046ee</t>
        </is>
      </c>
      <c r="B1428" t="n">
        <v>24.38</v>
      </c>
    </row>
    <row r="1429">
      <c r="A1429" t="inlineStr">
        <is>
          <t>9b6087eeb4053c31b372777c39078167</t>
        </is>
      </c>
      <c r="B1429" t="n">
        <v>24.38</v>
      </c>
    </row>
    <row r="1430">
      <c r="A1430" t="inlineStr">
        <is>
          <t>71f9826cc06707008c91a2192b11728e</t>
        </is>
      </c>
      <c r="B1430" t="n">
        <v>24.38</v>
      </c>
    </row>
    <row r="1431">
      <c r="A1431" t="inlineStr">
        <is>
          <t>6ef6c0a23f7f0b6bbe9dfbc5f22b56c6</t>
        </is>
      </c>
      <c r="B1431" t="n">
        <v>24.38</v>
      </c>
    </row>
    <row r="1432">
      <c r="A1432" t="inlineStr">
        <is>
          <t>884cb4ce4a06390d35206de06f785d13</t>
        </is>
      </c>
      <c r="B1432" t="n">
        <v>24.38</v>
      </c>
    </row>
    <row r="1433">
      <c r="A1433" t="inlineStr">
        <is>
          <t>d6758be9876c16ad5edf45b268d91626</t>
        </is>
      </c>
      <c r="B1433" t="n">
        <v>24.38</v>
      </c>
    </row>
    <row r="1434">
      <c r="A1434" t="inlineStr">
        <is>
          <t>3fe0e2ede93f661b59fb83477ac2695b</t>
        </is>
      </c>
      <c r="B1434" t="n">
        <v>24.38</v>
      </c>
    </row>
    <row r="1435">
      <c r="A1435" t="inlineStr">
        <is>
          <t>bd18cc55469db99cfb36886d68bb3791</t>
        </is>
      </c>
      <c r="B1435" t="n">
        <v>24.38</v>
      </c>
    </row>
    <row r="1436">
      <c r="A1436" t="inlineStr">
        <is>
          <t>31387068a4e9c19d93f6e8b13853bc46</t>
        </is>
      </c>
      <c r="B1436" t="n">
        <v>24.39</v>
      </c>
    </row>
    <row r="1437">
      <c r="A1437" t="inlineStr">
        <is>
          <t>a9810da82917af2d9aefd1278f1dcfa0</t>
        </is>
      </c>
      <c r="B1437" t="n">
        <v>24.39</v>
      </c>
    </row>
    <row r="1438">
      <c r="A1438" t="inlineStr">
        <is>
          <t>fd243eb2d293eb3b7223dbc2d1789521</t>
        </is>
      </c>
      <c r="B1438" t="n">
        <v>24.39</v>
      </c>
    </row>
    <row r="1439">
      <c r="A1439" t="inlineStr">
        <is>
          <t>0382e1be5feaca880336365b982b8629</t>
        </is>
      </c>
      <c r="B1439" t="n">
        <v>24.39</v>
      </c>
    </row>
    <row r="1440">
      <c r="A1440" t="inlineStr">
        <is>
          <t>89875b3e82ac7361593b7c13d1ea5a02</t>
        </is>
      </c>
      <c r="B1440" t="n">
        <v>24.39</v>
      </c>
    </row>
    <row r="1441">
      <c r="A1441" t="inlineStr">
        <is>
          <t>6c88a4ceb710de8263b4aeb5ffa92afd</t>
        </is>
      </c>
      <c r="B1441" t="n">
        <v>24.41</v>
      </c>
    </row>
    <row r="1442">
      <c r="A1442" t="inlineStr">
        <is>
          <t>0c4e55eefa45381c3ac66984b7be7822</t>
        </is>
      </c>
      <c r="B1442" t="n">
        <v>24.42</v>
      </c>
    </row>
    <row r="1443">
      <c r="A1443" t="inlineStr">
        <is>
          <t>27f3ee911b46e671b6393093afebc222</t>
        </is>
      </c>
      <c r="B1443" t="n">
        <v>24.42</v>
      </c>
    </row>
    <row r="1444">
      <c r="A1444" t="inlineStr">
        <is>
          <t>ec23899768b60b6b3cfc6335359fb9e2</t>
        </is>
      </c>
      <c r="B1444" t="n">
        <v>24.42</v>
      </c>
    </row>
    <row r="1445">
      <c r="A1445" t="inlineStr">
        <is>
          <t>ea48f52bfae7e6ed254f9e8d052875b9</t>
        </is>
      </c>
      <c r="B1445" t="n">
        <v>24.42</v>
      </c>
    </row>
    <row r="1446">
      <c r="A1446" t="inlineStr">
        <is>
          <t>f06e135f2a783426a58b29014f2346b3</t>
        </is>
      </c>
      <c r="B1446" t="n">
        <v>24.42</v>
      </c>
    </row>
    <row r="1447">
      <c r="A1447" t="inlineStr">
        <is>
          <t>78ff4e2150a4d62c899729924518c667</t>
        </is>
      </c>
      <c r="B1447" t="n">
        <v>24.42</v>
      </c>
    </row>
    <row r="1448">
      <c r="A1448" t="inlineStr">
        <is>
          <t>e1fe072ef14b519af1f0a8ed997c1301</t>
        </is>
      </c>
      <c r="B1448" t="n">
        <v>24.42</v>
      </c>
    </row>
    <row r="1449">
      <c r="A1449" t="inlineStr">
        <is>
          <t>ff85477840bd0948f7a91e3af61963ec</t>
        </is>
      </c>
      <c r="B1449" t="n">
        <v>24.47</v>
      </c>
    </row>
    <row r="1450">
      <c r="A1450" t="inlineStr">
        <is>
          <t>db6a112d731420965a4db369191a8d86</t>
        </is>
      </c>
      <c r="B1450" t="n">
        <v>24.51</v>
      </c>
    </row>
    <row r="1451">
      <c r="A1451" t="inlineStr">
        <is>
          <t>98750f114ae6088d04ea0d3cfe3f137f</t>
        </is>
      </c>
      <c r="B1451" t="n">
        <v>24.52</v>
      </c>
    </row>
    <row r="1452">
      <c r="A1452" t="inlineStr">
        <is>
          <t>56e74cf3d3be617b843ad339dd83706a</t>
        </is>
      </c>
      <c r="B1452" t="n">
        <v>24.55</v>
      </c>
    </row>
    <row r="1453">
      <c r="A1453" t="inlineStr">
        <is>
          <t>876c8ccfb730dd9208e4396dc70f12bb</t>
        </is>
      </c>
      <c r="B1453" t="n">
        <v>24.57</v>
      </c>
    </row>
    <row r="1454">
      <c r="A1454" t="inlineStr">
        <is>
          <t>dbc01c2664181f1d91a6e30ec814ad57</t>
        </is>
      </c>
      <c r="B1454" t="n">
        <v>24.6</v>
      </c>
    </row>
    <row r="1455">
      <c r="A1455" t="inlineStr">
        <is>
          <t>15cd24278cb6a373aa6bb2ca34837e16</t>
        </is>
      </c>
      <c r="B1455" t="n">
        <v>24.6</v>
      </c>
    </row>
    <row r="1456">
      <c r="A1456" t="inlineStr">
        <is>
          <t>4458b3efa2a267c37c8851684ce7309a</t>
        </is>
      </c>
      <c r="B1456" t="n">
        <v>24.6</v>
      </c>
    </row>
    <row r="1457">
      <c r="A1457" t="inlineStr">
        <is>
          <t>0abb65aa29ab57e5f52f657d22b47648</t>
        </is>
      </c>
      <c r="B1457" t="n">
        <v>24.6</v>
      </c>
    </row>
    <row r="1458">
      <c r="A1458" t="inlineStr">
        <is>
          <t>d1f4276166cee5a37d01beb15e2426fc</t>
        </is>
      </c>
      <c r="B1458" t="n">
        <v>24.62</v>
      </c>
    </row>
    <row r="1459">
      <c r="A1459" t="inlineStr">
        <is>
          <t>f4f42b3e966b1ca5c443c6ce12dd6032</t>
        </is>
      </c>
      <c r="B1459" t="n">
        <v>24.64</v>
      </c>
    </row>
    <row r="1460">
      <c r="A1460" t="inlineStr">
        <is>
          <t>ef44dc293c54ebe5db4f3c09dd4c5133</t>
        </is>
      </c>
      <c r="B1460" t="n">
        <v>24.64</v>
      </c>
    </row>
    <row r="1461">
      <c r="A1461" t="inlineStr">
        <is>
          <t>5f2ef01a80318d172da98271698fb682</t>
        </is>
      </c>
      <c r="B1461" t="n">
        <v>24.66</v>
      </c>
    </row>
    <row r="1462">
      <c r="A1462" t="inlineStr">
        <is>
          <t>3006835c4c3c11d4869c6bd3d346dca0</t>
        </is>
      </c>
      <c r="B1462" t="n">
        <v>24.66</v>
      </c>
    </row>
    <row r="1463">
      <c r="A1463" t="inlineStr">
        <is>
          <t>1486436c20fbfcb9dbce0d90820b86a1</t>
        </is>
      </c>
      <c r="B1463" t="n">
        <v>24.66</v>
      </c>
    </row>
    <row r="1464">
      <c r="A1464" t="inlineStr">
        <is>
          <t>c346218ec3d36d79c60de8073dfcbd8b</t>
        </is>
      </c>
      <c r="B1464" t="n">
        <v>24.68</v>
      </c>
    </row>
    <row r="1465">
      <c r="A1465" t="inlineStr">
        <is>
          <t>4ac8967b6c44825655969aa13a7e6213</t>
        </is>
      </c>
      <c r="B1465" t="n">
        <v>24.68</v>
      </c>
    </row>
    <row r="1466">
      <c r="A1466" t="inlineStr">
        <is>
          <t>048cc42e03ca8d43c729adf6962cb348</t>
        </is>
      </c>
      <c r="B1466" t="n">
        <v>24.68</v>
      </c>
    </row>
    <row r="1467">
      <c r="A1467" t="inlineStr">
        <is>
          <t>f6b066fe810a20c879b7a4aa8ffd30af</t>
        </is>
      </c>
      <c r="B1467" t="n">
        <v>24.68</v>
      </c>
    </row>
    <row r="1468">
      <c r="A1468" t="inlineStr">
        <is>
          <t>c74cf1ca276671008659269ab5a0d058</t>
        </is>
      </c>
      <c r="B1468" t="n">
        <v>24.68</v>
      </c>
    </row>
    <row r="1469">
      <c r="A1469" t="inlineStr">
        <is>
          <t>01c79ae32ef95b276907d99e83fe57e5</t>
        </is>
      </c>
      <c r="B1469" t="n">
        <v>24.68</v>
      </c>
    </row>
    <row r="1470">
      <c r="A1470" t="inlineStr">
        <is>
          <t>74dd410abd613e48dcee781aeb269181</t>
        </is>
      </c>
      <c r="B1470" t="n">
        <v>24.68</v>
      </c>
    </row>
    <row r="1471">
      <c r="A1471" t="inlineStr">
        <is>
          <t>2e00b894a3ca76bbdbbe1067f0bb0edb</t>
        </is>
      </c>
      <c r="B1471" t="n">
        <v>24.68</v>
      </c>
    </row>
    <row r="1472">
      <c r="A1472" t="inlineStr">
        <is>
          <t>dc4dc464cfa3377e0b31a936d2d117d0</t>
        </is>
      </c>
      <c r="B1472" t="n">
        <v>24.68</v>
      </c>
    </row>
    <row r="1473">
      <c r="A1473" t="inlineStr">
        <is>
          <t>53e3eb2bb46d323b3d7e3e7bc476e4fa</t>
        </is>
      </c>
      <c r="B1473" t="n">
        <v>24.68</v>
      </c>
    </row>
    <row r="1474">
      <c r="A1474" t="inlineStr">
        <is>
          <t>569d4a814b28187752cfacdd96077037</t>
        </is>
      </c>
      <c r="B1474" t="n">
        <v>24.68</v>
      </c>
    </row>
    <row r="1475">
      <c r="A1475" t="inlineStr">
        <is>
          <t>8a12018fd6af932819b6e06b6e3eeba7</t>
        </is>
      </c>
      <c r="B1475" t="n">
        <v>24.68</v>
      </c>
    </row>
    <row r="1476">
      <c r="A1476" t="inlineStr">
        <is>
          <t>6f93d4fc5b38d5862f6fb366cd9afd01</t>
        </is>
      </c>
      <c r="B1476" t="n">
        <v>24.68</v>
      </c>
    </row>
    <row r="1477">
      <c r="A1477" t="inlineStr">
        <is>
          <t>e249cff481eb91f18da21f1884e86324</t>
        </is>
      </c>
      <c r="B1477" t="n">
        <v>24.68</v>
      </c>
    </row>
    <row r="1478">
      <c r="A1478" t="inlineStr">
        <is>
          <t>5c69ba235cf7367ca4d4c38d8492ffc3</t>
        </is>
      </c>
      <c r="B1478" t="n">
        <v>24.68</v>
      </c>
    </row>
    <row r="1479">
      <c r="A1479" t="inlineStr">
        <is>
          <t>2f2c37a8993eb931289ed7a8a546791e</t>
        </is>
      </c>
      <c r="B1479" t="n">
        <v>24.68</v>
      </c>
    </row>
    <row r="1480">
      <c r="A1480" t="inlineStr">
        <is>
          <t>445a17ac1fde5a5ac27faedc9b38318d</t>
        </is>
      </c>
      <c r="B1480" t="n">
        <v>24.68</v>
      </c>
    </row>
    <row r="1481">
      <c r="A1481" t="inlineStr">
        <is>
          <t>5fa78e91b5cb84b6a8ccc42733f95742</t>
        </is>
      </c>
      <c r="B1481" t="n">
        <v>24.68</v>
      </c>
    </row>
    <row r="1482">
      <c r="A1482" t="inlineStr">
        <is>
          <t>38b7ab73ffe50166a40179ecf80bfdc9</t>
        </is>
      </c>
      <c r="B1482" t="n">
        <v>24.68</v>
      </c>
    </row>
    <row r="1483">
      <c r="A1483" t="inlineStr">
        <is>
          <t>c5f424c38dfa71a2340c9a98e4d6f48d</t>
        </is>
      </c>
      <c r="B1483" t="n">
        <v>24.69</v>
      </c>
    </row>
    <row r="1484">
      <c r="A1484" t="inlineStr">
        <is>
          <t>d7afb34a55fee792585830fc0509d1fe</t>
        </is>
      </c>
      <c r="B1484" t="n">
        <v>24.69</v>
      </c>
    </row>
    <row r="1485">
      <c r="A1485" t="inlineStr">
        <is>
          <t>f0a770154db0fc38aef8c0f380de88cc</t>
        </is>
      </c>
      <c r="B1485" t="n">
        <v>24.69</v>
      </c>
    </row>
    <row r="1486">
      <c r="A1486" t="inlineStr">
        <is>
          <t>f1ae9201c5fbf85324c872859f799ac2</t>
        </is>
      </c>
      <c r="B1486" t="n">
        <v>24.69</v>
      </c>
    </row>
    <row r="1487">
      <c r="A1487" t="inlineStr">
        <is>
          <t>9f7ba492c273ffac8f90a623b8eadd3b</t>
        </is>
      </c>
      <c r="B1487" t="n">
        <v>24.69</v>
      </c>
    </row>
    <row r="1488">
      <c r="A1488" t="inlineStr">
        <is>
          <t>592791e8c354caec0617c0ac1a9fd2e8</t>
        </is>
      </c>
      <c r="B1488" t="n">
        <v>24.7</v>
      </c>
    </row>
    <row r="1489">
      <c r="A1489" t="inlineStr">
        <is>
          <t>7bf074a71da84423b09ada4ec2932bf1</t>
        </is>
      </c>
      <c r="B1489" t="n">
        <v>24.71</v>
      </c>
    </row>
    <row r="1490">
      <c r="A1490" t="inlineStr">
        <is>
          <t>0acb52bb1603d9a69f0965fb43c08a99</t>
        </is>
      </c>
      <c r="B1490" t="n">
        <v>24.71</v>
      </c>
    </row>
    <row r="1491">
      <c r="A1491" t="inlineStr">
        <is>
          <t>b78c17a6974789efd7a5a0cdaead0704</t>
        </is>
      </c>
      <c r="B1491" t="n">
        <v>24.71</v>
      </c>
    </row>
    <row r="1492">
      <c r="A1492" t="inlineStr">
        <is>
          <t>da9365826a6ffd6577582de7425efeda</t>
        </is>
      </c>
      <c r="B1492" t="n">
        <v>24.72</v>
      </c>
    </row>
    <row r="1493">
      <c r="A1493" t="inlineStr">
        <is>
          <t>e5ef5de6da3c56ad874373fb7c10c53c</t>
        </is>
      </c>
      <c r="B1493" t="n">
        <v>24.72</v>
      </c>
    </row>
    <row r="1494">
      <c r="A1494" t="inlineStr">
        <is>
          <t>a9b4d68c2c9921f6475ffb650b6c41bd</t>
        </is>
      </c>
      <c r="B1494" t="n">
        <v>24.72</v>
      </c>
    </row>
    <row r="1495">
      <c r="A1495" t="inlineStr">
        <is>
          <t>ba568688e2f462d7c44a3fdc62e6456f</t>
        </is>
      </c>
      <c r="B1495" t="n">
        <v>24.72</v>
      </c>
    </row>
    <row r="1496">
      <c r="A1496" t="inlineStr">
        <is>
          <t>519478e4bc7d1ca7d93f2fcd7f9e54b7</t>
        </is>
      </c>
      <c r="B1496" t="n">
        <v>24.73</v>
      </c>
    </row>
    <row r="1497">
      <c r="A1497" t="inlineStr">
        <is>
          <t>ca5d34455321c329173e1c6c3fcff7f9</t>
        </is>
      </c>
      <c r="B1497" t="n">
        <v>24.73</v>
      </c>
    </row>
    <row r="1498">
      <c r="A1498" t="inlineStr">
        <is>
          <t>798f872475163b012f68c583819f0a39</t>
        </is>
      </c>
      <c r="B1498" t="n">
        <v>24.73</v>
      </c>
    </row>
    <row r="1499">
      <c r="A1499" t="inlineStr">
        <is>
          <t>c105be01f21c9df6a2579f59b95cbcd9</t>
        </is>
      </c>
      <c r="B1499" t="n">
        <v>24.73</v>
      </c>
    </row>
    <row r="1500">
      <c r="A1500" t="inlineStr">
        <is>
          <t>32f46692d9d85353f5f51f9ffd04e90a</t>
        </is>
      </c>
      <c r="B1500" t="n">
        <v>24.73</v>
      </c>
    </row>
    <row r="1501">
      <c r="A1501" t="inlineStr">
        <is>
          <t>aa7ad6a7e355155075a22ce9de8664da</t>
        </is>
      </c>
      <c r="B1501" t="n">
        <v>24.75</v>
      </c>
    </row>
    <row r="1502">
      <c r="A1502" t="inlineStr">
        <is>
          <t>1d9c50c894c0353c480222a9de8512a4</t>
        </is>
      </c>
      <c r="B1502" t="n">
        <v>24.75</v>
      </c>
    </row>
    <row r="1503">
      <c r="A1503" t="inlineStr">
        <is>
          <t>33677835cbfd6206b10d3ee75b6142ef</t>
        </is>
      </c>
      <c r="B1503" t="n">
        <v>24.75</v>
      </c>
    </row>
    <row r="1504">
      <c r="A1504" t="inlineStr">
        <is>
          <t>1d2518947fc063827004a375094fb10e</t>
        </is>
      </c>
      <c r="B1504" t="n">
        <v>24.75</v>
      </c>
    </row>
    <row r="1505">
      <c r="A1505" t="inlineStr">
        <is>
          <t>a89197bd4c78a468357435c73ea03bdd</t>
        </is>
      </c>
      <c r="B1505" t="n">
        <v>24.75</v>
      </c>
    </row>
    <row r="1506">
      <c r="A1506" t="inlineStr">
        <is>
          <t>46fc20b4c9de927597e9bcdd9732d404</t>
        </is>
      </c>
      <c r="B1506" t="n">
        <v>24.75</v>
      </c>
    </row>
    <row r="1507">
      <c r="A1507" t="inlineStr">
        <is>
          <t>9e635c54c1b48e4a6c2dee84d2f4f11a</t>
        </is>
      </c>
      <c r="B1507" t="n">
        <v>24.75</v>
      </c>
    </row>
    <row r="1508">
      <c r="A1508" t="inlineStr">
        <is>
          <t>9c2425da844157ef4e0ed799e4939978</t>
        </is>
      </c>
      <c r="B1508" t="n">
        <v>24.75</v>
      </c>
    </row>
    <row r="1509">
      <c r="A1509" t="inlineStr">
        <is>
          <t>deafd5190946c25dcce1974055abb693</t>
        </is>
      </c>
      <c r="B1509" t="n">
        <v>24.75</v>
      </c>
    </row>
    <row r="1510">
      <c r="A1510" t="inlineStr">
        <is>
          <t>df1b3a108a46e8bea6a2469a6dd24863</t>
        </is>
      </c>
      <c r="B1510" t="n">
        <v>24.75</v>
      </c>
    </row>
    <row r="1511">
      <c r="A1511" t="inlineStr">
        <is>
          <t>5619a43b2e52eacbfaafc5c569c1866d</t>
        </is>
      </c>
      <c r="B1511" t="n">
        <v>24.75</v>
      </c>
    </row>
    <row r="1512">
      <c r="A1512" t="inlineStr">
        <is>
          <t>8a297038df1947074177f33df2c7f951</t>
        </is>
      </c>
      <c r="B1512" t="n">
        <v>24.75</v>
      </c>
    </row>
    <row r="1513">
      <c r="A1513" t="inlineStr">
        <is>
          <t>b959aa201236702af91eaa10dad4a28d</t>
        </is>
      </c>
      <c r="B1513" t="n">
        <v>24.75</v>
      </c>
    </row>
    <row r="1514">
      <c r="A1514" t="inlineStr">
        <is>
          <t>6514f4ab77bfe2791416987c6c136b84</t>
        </is>
      </c>
      <c r="B1514" t="n">
        <v>24.76</v>
      </c>
    </row>
    <row r="1515">
      <c r="A1515" t="inlineStr">
        <is>
          <t>3e272c0e88b4c65c4480ef4d2ca44b92</t>
        </is>
      </c>
      <c r="B1515" t="n">
        <v>24.77</v>
      </c>
    </row>
    <row r="1516">
      <c r="A1516" t="inlineStr">
        <is>
          <t>d8e0ad323eb1f4ae7725beb34e2aff1f</t>
        </is>
      </c>
      <c r="B1516" t="n">
        <v>24.77</v>
      </c>
    </row>
    <row r="1517">
      <c r="A1517" t="inlineStr">
        <is>
          <t>a90f2cf8d5c323e4a3de7437de1ff1b7</t>
        </is>
      </c>
      <c r="B1517" t="n">
        <v>24.77</v>
      </c>
    </row>
    <row r="1518">
      <c r="A1518" t="inlineStr">
        <is>
          <t>bdb36280069ae2b266d0213e7ce5261b</t>
        </is>
      </c>
      <c r="B1518" t="n">
        <v>24.77</v>
      </c>
    </row>
    <row r="1519">
      <c r="A1519" t="inlineStr">
        <is>
          <t>76dafeb35f47c9cdb8aa7971022e0978</t>
        </is>
      </c>
      <c r="B1519" t="n">
        <v>24.77</v>
      </c>
    </row>
    <row r="1520">
      <c r="A1520" t="inlineStr">
        <is>
          <t>7ee45000199ae00051ea0d2b996b66df</t>
        </is>
      </c>
      <c r="B1520" t="n">
        <v>24.77</v>
      </c>
    </row>
    <row r="1521">
      <c r="A1521" t="inlineStr">
        <is>
          <t>cf3953190a955e0f2e4a8552279713b8</t>
        </is>
      </c>
      <c r="B1521" t="n">
        <v>24.77</v>
      </c>
    </row>
    <row r="1522">
      <c r="A1522" t="inlineStr">
        <is>
          <t>852f03ee94e792bd908883a245f246a1</t>
        </is>
      </c>
      <c r="B1522" t="n">
        <v>24.78</v>
      </c>
    </row>
    <row r="1523">
      <c r="A1523" t="inlineStr">
        <is>
          <t>9aeaadde646cd9e4c51638f24ecf63cb</t>
        </is>
      </c>
      <c r="B1523" t="n">
        <v>24.78</v>
      </c>
    </row>
    <row r="1524">
      <c r="A1524" t="inlineStr">
        <is>
          <t>34faef608414c76d996d5d864e3c76f3</t>
        </is>
      </c>
      <c r="B1524" t="n">
        <v>24.79</v>
      </c>
    </row>
    <row r="1525">
      <c r="A1525" t="inlineStr">
        <is>
          <t>8d0900d0d09c0b9075a5f00513991a70</t>
        </is>
      </c>
      <c r="B1525" t="n">
        <v>24.79</v>
      </c>
    </row>
    <row r="1526">
      <c r="A1526" t="inlineStr">
        <is>
          <t>3d05beaecc79d768517b2542c5ffb040</t>
        </is>
      </c>
      <c r="B1526" t="n">
        <v>24.79</v>
      </c>
    </row>
    <row r="1527">
      <c r="A1527" t="inlineStr">
        <is>
          <t>36a99d1efdc9f0b6d7a7f793d0f304b0</t>
        </is>
      </c>
      <c r="B1527" t="n">
        <v>24.79</v>
      </c>
    </row>
    <row r="1528">
      <c r="A1528" t="inlineStr">
        <is>
          <t>f50852b20857fd7ff56126315745e45a</t>
        </is>
      </c>
      <c r="B1528" t="n">
        <v>24.79</v>
      </c>
    </row>
    <row r="1529">
      <c r="A1529" t="inlineStr">
        <is>
          <t>0f475d7e08b52d8abf7e8c6141286c27</t>
        </is>
      </c>
      <c r="B1529" t="n">
        <v>24.82</v>
      </c>
    </row>
    <row r="1530">
      <c r="A1530" t="inlineStr">
        <is>
          <t>09f86d1a5a7c2e8dddd1850a65f5a5d4</t>
        </is>
      </c>
      <c r="B1530" t="n">
        <v>24.83</v>
      </c>
    </row>
    <row r="1531">
      <c r="A1531" t="inlineStr">
        <is>
          <t>8a86e7cff2154483000ed469d5f528ba</t>
        </is>
      </c>
      <c r="B1531" t="n">
        <v>24.83</v>
      </c>
    </row>
    <row r="1532">
      <c r="A1532" t="inlineStr">
        <is>
          <t>0af058fb1b7b4ee95c3c2e1ccb9ef743</t>
        </is>
      </c>
      <c r="B1532" t="n">
        <v>24.83</v>
      </c>
    </row>
    <row r="1533">
      <c r="A1533" t="inlineStr">
        <is>
          <t>2669093ac4da5e6445749e5e36e24c6c</t>
        </is>
      </c>
      <c r="B1533" t="n">
        <v>24.84</v>
      </c>
    </row>
    <row r="1534">
      <c r="A1534" t="inlineStr">
        <is>
          <t>53f4ca548f6dc3456de1628fa16854f0</t>
        </is>
      </c>
      <c r="B1534" t="n">
        <v>24.84</v>
      </c>
    </row>
    <row r="1535">
      <c r="A1535" t="inlineStr">
        <is>
          <t>1f75896433c52bab7768b5bb83830b2b</t>
        </is>
      </c>
      <c r="B1535" t="n">
        <v>24.84</v>
      </c>
    </row>
    <row r="1536">
      <c r="A1536" t="inlineStr">
        <is>
          <t>afdf5d11a1c37549e30f85db6b752347</t>
        </is>
      </c>
      <c r="B1536" t="n">
        <v>24.84</v>
      </c>
    </row>
    <row r="1537">
      <c r="A1537" t="inlineStr">
        <is>
          <t>f6143525a729dbf323eff5f80e6ac979</t>
        </is>
      </c>
      <c r="B1537" t="n">
        <v>24.84</v>
      </c>
    </row>
    <row r="1538">
      <c r="A1538" t="inlineStr">
        <is>
          <t>7f69be6a74d05db1d62cff32b2049b6e</t>
        </is>
      </c>
      <c r="B1538" t="n">
        <v>24.84</v>
      </c>
    </row>
    <row r="1539">
      <c r="A1539" t="inlineStr">
        <is>
          <t>8eafe33c3ac9810a01fc59070cdd4c5d</t>
        </is>
      </c>
      <c r="B1539" t="n">
        <v>24.84</v>
      </c>
    </row>
    <row r="1540">
      <c r="A1540" t="inlineStr">
        <is>
          <t>30f8d07f72dd2d73a608b365a861f3e2</t>
        </is>
      </c>
      <c r="B1540" t="n">
        <v>24.84</v>
      </c>
    </row>
    <row r="1541">
      <c r="A1541" t="inlineStr">
        <is>
          <t>4726bb2be36557009e1f231af49916e0</t>
        </is>
      </c>
      <c r="B1541" t="n">
        <v>24.84</v>
      </c>
    </row>
    <row r="1542">
      <c r="A1542" t="inlineStr">
        <is>
          <t>e7867b5ca3daf3a407198e08f3755781</t>
        </is>
      </c>
      <c r="B1542" t="n">
        <v>24.84</v>
      </c>
    </row>
    <row r="1543">
      <c r="A1543" t="inlineStr">
        <is>
          <t>31198c57e7c220ab18af604edd8609ec</t>
        </is>
      </c>
      <c r="B1543" t="n">
        <v>24.85</v>
      </c>
    </row>
    <row r="1544">
      <c r="A1544" t="inlineStr">
        <is>
          <t>80def0e870b9d73753b39eb479c2694f</t>
        </is>
      </c>
      <c r="B1544" t="n">
        <v>24.85</v>
      </c>
    </row>
    <row r="1545">
      <c r="A1545" t="inlineStr">
        <is>
          <t>a9493527e59e8341b49a5d0a41b0623b</t>
        </is>
      </c>
      <c r="B1545" t="n">
        <v>24.85</v>
      </c>
    </row>
    <row r="1546">
      <c r="A1546" t="inlineStr">
        <is>
          <t>ecc6c5d76a4d38a9b95c0fe288b3f220</t>
        </is>
      </c>
      <c r="B1546" t="n">
        <v>24.86</v>
      </c>
    </row>
    <row r="1547">
      <c r="A1547" t="inlineStr">
        <is>
          <t>8ccca2b704c41f41ce4d2f2602031691</t>
        </is>
      </c>
      <c r="B1547" t="n">
        <v>24.86</v>
      </c>
    </row>
    <row r="1548">
      <c r="A1548" t="inlineStr">
        <is>
          <t>ace5866349278761370529383b3c0057</t>
        </is>
      </c>
      <c r="B1548" t="n">
        <v>24.86</v>
      </c>
    </row>
    <row r="1549">
      <c r="A1549" t="inlineStr">
        <is>
          <t>0615cb58aaa538ad222e5ce52b5cc2bf</t>
        </is>
      </c>
      <c r="B1549" t="n">
        <v>24.86</v>
      </c>
    </row>
    <row r="1550">
      <c r="A1550" t="inlineStr">
        <is>
          <t>3a43013148c91141e56e105f93fb3792</t>
        </is>
      </c>
      <c r="B1550" t="n">
        <v>24.86</v>
      </c>
    </row>
    <row r="1551">
      <c r="A1551" t="inlineStr">
        <is>
          <t>644d53f0bf14fc2b7b89008c00ef5f45</t>
        </is>
      </c>
      <c r="B1551" t="n">
        <v>24.86</v>
      </c>
    </row>
    <row r="1552">
      <c r="A1552" t="inlineStr">
        <is>
          <t>a56b1d8a1e6ef5179f68ce22ff4454f5</t>
        </is>
      </c>
      <c r="B1552" t="n">
        <v>24.86</v>
      </c>
    </row>
    <row r="1553">
      <c r="A1553" t="inlineStr">
        <is>
          <t>dad0fb5cfff80802c2917a9bdef21bd4</t>
        </is>
      </c>
      <c r="B1553" t="n">
        <v>24.86</v>
      </c>
    </row>
    <row r="1554">
      <c r="A1554" t="inlineStr">
        <is>
          <t>adc1786f217f05f2ce9f08234ad1acbe</t>
        </is>
      </c>
      <c r="B1554" t="n">
        <v>24.86</v>
      </c>
    </row>
    <row r="1555">
      <c r="A1555" t="inlineStr">
        <is>
          <t>e303201d86cda5183986a56d5ae1b084</t>
        </is>
      </c>
      <c r="B1555" t="n">
        <v>24.86</v>
      </c>
    </row>
    <row r="1556">
      <c r="A1556" t="inlineStr">
        <is>
          <t>3582339d09804cb4c0ee1441f28eea77</t>
        </is>
      </c>
      <c r="B1556" t="n">
        <v>24.87</v>
      </c>
    </row>
    <row r="1557">
      <c r="A1557" t="inlineStr">
        <is>
          <t>9a602b72c06820975aaa136e4fb793b5</t>
        </is>
      </c>
      <c r="B1557" t="n">
        <v>24.87</v>
      </c>
    </row>
    <row r="1558">
      <c r="A1558" t="inlineStr">
        <is>
          <t>042a2a13d31a166caca991455002fe1a</t>
        </is>
      </c>
      <c r="B1558" t="n">
        <v>24.87</v>
      </c>
    </row>
    <row r="1559">
      <c r="A1559" t="inlineStr">
        <is>
          <t>cf2b1b5aa5205a5c2e895d05702ba9fd</t>
        </is>
      </c>
      <c r="B1559" t="n">
        <v>24.88</v>
      </c>
    </row>
    <row r="1560">
      <c r="A1560" t="inlineStr">
        <is>
          <t>256c2127e05b924a7cbf69f95e3c4830</t>
        </is>
      </c>
      <c r="B1560" t="n">
        <v>24.88</v>
      </c>
    </row>
    <row r="1561">
      <c r="A1561" t="inlineStr">
        <is>
          <t>d2586b48628c08153ed6ebcc26dcb208</t>
        </is>
      </c>
      <c r="B1561" t="n">
        <v>24.88</v>
      </c>
    </row>
    <row r="1562">
      <c r="A1562" t="inlineStr">
        <is>
          <t>f30bd6977389bd6c34f5447e72d3d353</t>
        </is>
      </c>
      <c r="B1562" t="n">
        <v>24.88</v>
      </c>
    </row>
    <row r="1563">
      <c r="A1563" t="inlineStr">
        <is>
          <t>c5b8a34f0c16a7c4ca64e57aa15462db</t>
        </is>
      </c>
      <c r="B1563" t="n">
        <v>24.89</v>
      </c>
    </row>
    <row r="1564">
      <c r="A1564" t="inlineStr">
        <is>
          <t>dae72058c85d67deae51d329e5b5938d</t>
        </is>
      </c>
      <c r="B1564" t="n">
        <v>24.9</v>
      </c>
    </row>
    <row r="1565">
      <c r="A1565" t="inlineStr">
        <is>
          <t>6d86e90b2538097e14e7868abc08c234</t>
        </is>
      </c>
      <c r="B1565" t="n">
        <v>24.93</v>
      </c>
    </row>
    <row r="1566">
      <c r="A1566" t="inlineStr">
        <is>
          <t>a1f360ba8499a15b557819850f54b9c4</t>
        </is>
      </c>
      <c r="B1566" t="n">
        <v>24.94</v>
      </c>
    </row>
    <row r="1567">
      <c r="A1567" t="inlineStr">
        <is>
          <t>9ca8a98b31ed734b2db90fca420cda8e</t>
        </is>
      </c>
      <c r="B1567" t="n">
        <v>24.94</v>
      </c>
    </row>
    <row r="1568">
      <c r="A1568" t="inlineStr">
        <is>
          <t>2b5d3344cbf347b2aa5bc40c5deb3de6</t>
        </is>
      </c>
      <c r="B1568" t="n">
        <v>24.94</v>
      </c>
    </row>
    <row r="1569">
      <c r="A1569" t="inlineStr">
        <is>
          <t>effd028fe36981328de3b4be7d6c7eb4</t>
        </is>
      </c>
      <c r="B1569" t="n">
        <v>24.94</v>
      </c>
    </row>
    <row r="1570">
      <c r="A1570" t="inlineStr">
        <is>
          <t>e37a0ddb7818d37e517904371d679c74</t>
        </is>
      </c>
      <c r="B1570" t="n">
        <v>24.94</v>
      </c>
    </row>
    <row r="1571">
      <c r="A1571" t="inlineStr">
        <is>
          <t>2002ea16e75277eaa0b5d78632048540</t>
        </is>
      </c>
      <c r="B1571" t="n">
        <v>24.94</v>
      </c>
    </row>
    <row r="1572">
      <c r="A1572" t="inlineStr">
        <is>
          <t>27e2a7e5ef6ee74e734f296c3a0e33f8</t>
        </is>
      </c>
      <c r="B1572" t="n">
        <v>24.95</v>
      </c>
    </row>
    <row r="1573">
      <c r="A1573" t="inlineStr">
        <is>
          <t>1a0c96a409c1c324fd17fde3f76833cb</t>
        </is>
      </c>
      <c r="B1573" t="n">
        <v>24.96</v>
      </c>
    </row>
    <row r="1574">
      <c r="A1574" t="inlineStr">
        <is>
          <t>766d4eed8b0acec143fd1f1206a8daaf</t>
        </is>
      </c>
      <c r="B1574" t="n">
        <v>24.96</v>
      </c>
    </row>
    <row r="1575">
      <c r="A1575" t="inlineStr">
        <is>
          <t>73cfd52c2ab878481307dcd97df6155c</t>
        </is>
      </c>
      <c r="B1575" t="n">
        <v>24.97</v>
      </c>
    </row>
    <row r="1576">
      <c r="A1576" t="inlineStr">
        <is>
          <t>33f5cb78dc85b0b2d67cce7b979fa41b</t>
        </is>
      </c>
      <c r="B1576" t="n">
        <v>24.99</v>
      </c>
    </row>
    <row r="1577">
      <c r="A1577" t="inlineStr">
        <is>
          <t>42c01179f293a47a1986fcc2bf8117ca</t>
        </is>
      </c>
      <c r="B1577" t="n">
        <v>25</v>
      </c>
    </row>
    <row r="1578">
      <c r="A1578" t="inlineStr">
        <is>
          <t>6cf24cdeeb913dc50be3b7f30ffc3e89</t>
        </is>
      </c>
      <c r="B1578" t="n">
        <v>25</v>
      </c>
    </row>
    <row r="1579">
      <c r="A1579" t="inlineStr">
        <is>
          <t>185115c917a05bf72dd42a9c369f207f</t>
        </is>
      </c>
      <c r="B1579" t="n">
        <v>25</v>
      </c>
    </row>
    <row r="1580">
      <c r="A1580" t="inlineStr">
        <is>
          <t>275c73799ff2fa10ad41cbc15fcadb05</t>
        </is>
      </c>
      <c r="B1580" t="n">
        <v>25</v>
      </c>
    </row>
    <row r="1581">
      <c r="A1581" t="inlineStr">
        <is>
          <t>9b95a53cadb5a007d0928bd00265ea08</t>
        </is>
      </c>
      <c r="B1581" t="n">
        <v>25</v>
      </c>
    </row>
    <row r="1582">
      <c r="A1582" t="inlineStr">
        <is>
          <t>0b39d78b430d574a6eafefe82c11b4a3</t>
        </is>
      </c>
      <c r="B1582" t="n">
        <v>25</v>
      </c>
    </row>
    <row r="1583">
      <c r="A1583" t="inlineStr">
        <is>
          <t>b5839f6ef0df11dd4912bc5bfa299e3f</t>
        </is>
      </c>
      <c r="B1583" t="n">
        <v>25</v>
      </c>
    </row>
    <row r="1584">
      <c r="A1584" t="inlineStr">
        <is>
          <t>b8872794c438d699251b948e4494a27b</t>
        </is>
      </c>
      <c r="B1584" t="n">
        <v>25</v>
      </c>
    </row>
    <row r="1585">
      <c r="A1585" t="inlineStr">
        <is>
          <t>688e3c66bdfcae1321349fd70627b84c</t>
        </is>
      </c>
      <c r="B1585" t="n">
        <v>25</v>
      </c>
    </row>
    <row r="1586">
      <c r="A1586" t="inlineStr">
        <is>
          <t>a1616f9567a92892f6b048d6a64e85fe</t>
        </is>
      </c>
      <c r="B1586" t="n">
        <v>25</v>
      </c>
    </row>
    <row r="1587">
      <c r="A1587" t="inlineStr">
        <is>
          <t>bc2373d0e7ab7801b2b550f82b6327f6</t>
        </is>
      </c>
      <c r="B1587" t="n">
        <v>25</v>
      </c>
    </row>
    <row r="1588">
      <c r="A1588" t="inlineStr">
        <is>
          <t>3f7aea4e3cecef996bd62713fbf8712b</t>
        </is>
      </c>
      <c r="B1588" t="n">
        <v>25</v>
      </c>
    </row>
    <row r="1589">
      <c r="A1589" t="inlineStr">
        <is>
          <t>9fde8604e48e3fb51e7768a2c218b76c</t>
        </is>
      </c>
      <c r="B1589" t="n">
        <v>25</v>
      </c>
    </row>
    <row r="1590">
      <c r="A1590" t="inlineStr">
        <is>
          <t>a4f65635b53078c1e039432eaa86e40d</t>
        </is>
      </c>
      <c r="B1590" t="n">
        <v>25</v>
      </c>
    </row>
    <row r="1591">
      <c r="A1591" t="inlineStr">
        <is>
          <t>3985e11135ade6c95dffad95edc3d117</t>
        </is>
      </c>
      <c r="B1591" t="n">
        <v>25</v>
      </c>
    </row>
    <row r="1592">
      <c r="A1592" t="inlineStr">
        <is>
          <t>f7f84dc96924f895eeee8f89515012c3</t>
        </is>
      </c>
      <c r="B1592" t="n">
        <v>25</v>
      </c>
    </row>
    <row r="1593">
      <c r="A1593" t="inlineStr">
        <is>
          <t>3db932725b90f4f388d2e361b0f1247e</t>
        </is>
      </c>
      <c r="B1593" t="n">
        <v>25</v>
      </c>
    </row>
    <row r="1594">
      <c r="A1594" t="inlineStr">
        <is>
          <t>34c2c4f024cb4f1fa2209be39f42ccbe</t>
        </is>
      </c>
      <c r="B1594" t="n">
        <v>25</v>
      </c>
    </row>
    <row r="1595">
      <c r="A1595" t="inlineStr">
        <is>
          <t>982f1dba4ba6a565f56a2f51e6a68740</t>
        </is>
      </c>
      <c r="B1595" t="n">
        <v>25</v>
      </c>
    </row>
    <row r="1596">
      <c r="A1596" t="inlineStr">
        <is>
          <t>34713a7c57fc2cc3f40a0ed057046b70</t>
        </is>
      </c>
      <c r="B1596" t="n">
        <v>25</v>
      </c>
    </row>
    <row r="1597">
      <c r="A1597" t="inlineStr">
        <is>
          <t>e7a653f38cb6073d04fbaff18f35d6c3</t>
        </is>
      </c>
      <c r="B1597" t="n">
        <v>25.01</v>
      </c>
    </row>
    <row r="1598">
      <c r="A1598" t="inlineStr">
        <is>
          <t>1f875e0ba15ed5389a8a2fbedd45f1ab</t>
        </is>
      </c>
      <c r="B1598" t="n">
        <v>25.03</v>
      </c>
    </row>
    <row r="1599">
      <c r="A1599" t="inlineStr">
        <is>
          <t>e15f9bb155a2c4220bc17652dad20a4e</t>
        </is>
      </c>
      <c r="B1599" t="n">
        <v>25.03</v>
      </c>
    </row>
    <row r="1600">
      <c r="A1600" t="inlineStr">
        <is>
          <t>858d0cd014b03937ba15cb012ad42277</t>
        </is>
      </c>
      <c r="B1600" t="n">
        <v>25.03</v>
      </c>
    </row>
    <row r="1601">
      <c r="A1601" t="inlineStr">
        <is>
          <t>ba02d5b151d67c38d57577ab9a934828</t>
        </is>
      </c>
      <c r="B1601" t="n">
        <v>25.03</v>
      </c>
    </row>
    <row r="1602">
      <c r="A1602" t="inlineStr">
        <is>
          <t>194ebcd816ac70981d451d2fe1eb9347</t>
        </is>
      </c>
      <c r="B1602" t="n">
        <v>25.03</v>
      </c>
    </row>
    <row r="1603">
      <c r="A1603" t="inlineStr">
        <is>
          <t>ed2a96e455e3b014a6e99e5671873b69</t>
        </is>
      </c>
      <c r="B1603" t="n">
        <v>25.03</v>
      </c>
    </row>
    <row r="1604">
      <c r="A1604" t="inlineStr">
        <is>
          <t>787ae1110521f3a8bc19a7ac93b8c914</t>
        </is>
      </c>
      <c r="B1604" t="n">
        <v>25.03</v>
      </c>
    </row>
    <row r="1605">
      <c r="A1605" t="inlineStr">
        <is>
          <t>c9739ce4c2bbfdbb76e36956cd43dd46</t>
        </is>
      </c>
      <c r="B1605" t="n">
        <v>25.03</v>
      </c>
    </row>
    <row r="1606">
      <c r="A1606" t="inlineStr">
        <is>
          <t>fad4c51261e06a0f8a2309ee81747628</t>
        </is>
      </c>
      <c r="B1606" t="n">
        <v>25.03</v>
      </c>
    </row>
    <row r="1607">
      <c r="A1607" t="inlineStr">
        <is>
          <t>988c500d743d7a2cf2e9eaa824a66780</t>
        </is>
      </c>
      <c r="B1607" t="n">
        <v>25.04</v>
      </c>
    </row>
    <row r="1608">
      <c r="A1608" t="inlineStr">
        <is>
          <t>7d7802f0d69dc1e8aca3e936dee50912</t>
        </is>
      </c>
      <c r="B1608" t="n">
        <v>25.04</v>
      </c>
    </row>
    <row r="1609">
      <c r="A1609" t="inlineStr">
        <is>
          <t>f040040c63fb4164125917af2fa6d4b4</t>
        </is>
      </c>
      <c r="B1609" t="n">
        <v>25.04</v>
      </c>
    </row>
    <row r="1610">
      <c r="A1610" t="inlineStr">
        <is>
          <t>f5508c24aa4418c7069ad5a43b06bdee</t>
        </is>
      </c>
      <c r="B1610" t="n">
        <v>25.04</v>
      </c>
    </row>
    <row r="1611">
      <c r="A1611" t="inlineStr">
        <is>
          <t>b0bf00faa32149ac7d0400f67ce3d3b0</t>
        </is>
      </c>
      <c r="B1611" t="n">
        <v>25.05</v>
      </c>
    </row>
    <row r="1612">
      <c r="A1612" t="inlineStr">
        <is>
          <t>3d308f2c115e6931c3ca351c4fc35ae3</t>
        </is>
      </c>
      <c r="B1612" t="n">
        <v>25.05</v>
      </c>
    </row>
    <row r="1613">
      <c r="A1613" t="inlineStr">
        <is>
          <t>4103cb8c02ddae6eff9f233ba22ae0ad</t>
        </is>
      </c>
      <c r="B1613" t="n">
        <v>25.09</v>
      </c>
    </row>
    <row r="1614">
      <c r="A1614" t="inlineStr">
        <is>
          <t>b981e23277787bf0b0f6055ee85a22ac</t>
        </is>
      </c>
      <c r="B1614" t="n">
        <v>25.09</v>
      </c>
    </row>
    <row r="1615">
      <c r="A1615" t="inlineStr">
        <is>
          <t>b03db53a37db1313505cb24d4fe05052</t>
        </is>
      </c>
      <c r="B1615" t="n">
        <v>25.09</v>
      </c>
    </row>
    <row r="1616">
      <c r="A1616" t="inlineStr">
        <is>
          <t>11660e2c0590a8f36299b868f3e95bed</t>
        </is>
      </c>
      <c r="B1616" t="n">
        <v>25.09</v>
      </c>
    </row>
    <row r="1617">
      <c r="A1617" t="inlineStr">
        <is>
          <t>486c20b6af5c5dc6163705a3c6031c3a</t>
        </is>
      </c>
      <c r="B1617" t="n">
        <v>25.09</v>
      </c>
    </row>
    <row r="1618">
      <c r="A1618" t="inlineStr">
        <is>
          <t>827c335f35a0906e59bf916172a0ee83</t>
        </is>
      </c>
      <c r="B1618" t="n">
        <v>25.09</v>
      </c>
    </row>
    <row r="1619">
      <c r="A1619" t="inlineStr">
        <is>
          <t>e31d53f30f45a0aa76551abf55d14cae</t>
        </is>
      </c>
      <c r="B1619" t="n">
        <v>25.09</v>
      </c>
    </row>
    <row r="1620">
      <c r="A1620" t="inlineStr">
        <is>
          <t>bae8217e6bc5d06c5c5172a3811ae2a9</t>
        </is>
      </c>
      <c r="B1620" t="n">
        <v>25.09</v>
      </c>
    </row>
    <row r="1621">
      <c r="A1621" t="inlineStr">
        <is>
          <t>fa4ab8250c20f75f121f9ebbfd0a915a</t>
        </is>
      </c>
      <c r="B1621" t="n">
        <v>25.09</v>
      </c>
    </row>
    <row r="1622">
      <c r="A1622" t="inlineStr">
        <is>
          <t>84a82cb26c0c8d39d352cc2912a91d99</t>
        </is>
      </c>
      <c r="B1622" t="n">
        <v>25.09</v>
      </c>
    </row>
    <row r="1623">
      <c r="A1623" t="inlineStr">
        <is>
          <t>82c5cafaa9a07e68a28009b6cd031be7</t>
        </is>
      </c>
      <c r="B1623" t="n">
        <v>25.1</v>
      </c>
    </row>
    <row r="1624">
      <c r="A1624" t="inlineStr">
        <is>
          <t>cccc552d302f1b03c5e33e753811c173</t>
        </is>
      </c>
      <c r="B1624" t="n">
        <v>25.1</v>
      </c>
    </row>
    <row r="1625">
      <c r="A1625" t="inlineStr">
        <is>
          <t>7b99db4b35bb7d1b97ef1573aa3c2171</t>
        </is>
      </c>
      <c r="B1625" t="n">
        <v>25.1</v>
      </c>
    </row>
    <row r="1626">
      <c r="A1626" t="inlineStr">
        <is>
          <t>954945beeb5990c532ac06d464edf931</t>
        </is>
      </c>
      <c r="B1626" t="n">
        <v>25.1</v>
      </c>
    </row>
    <row r="1627">
      <c r="A1627" t="inlineStr">
        <is>
          <t>f53b39c6c91ce86717c15d8e4e5da0c2</t>
        </is>
      </c>
      <c r="B1627" t="n">
        <v>25.1</v>
      </c>
    </row>
    <row r="1628">
      <c r="A1628" t="inlineStr">
        <is>
          <t>2bea071a4b1ffc8f01204ba3f0721ac1</t>
        </is>
      </c>
      <c r="B1628" t="n">
        <v>25.1</v>
      </c>
    </row>
    <row r="1629">
      <c r="A1629" t="inlineStr">
        <is>
          <t>1042722433e7633a6a857a82dcb8d881</t>
        </is>
      </c>
      <c r="B1629" t="n">
        <v>25.1</v>
      </c>
    </row>
    <row r="1630">
      <c r="A1630" t="inlineStr">
        <is>
          <t>2936486c289152580e86cde8051de57c</t>
        </is>
      </c>
      <c r="B1630" t="n">
        <v>25.1</v>
      </c>
    </row>
    <row r="1631">
      <c r="A1631" t="inlineStr">
        <is>
          <t>1bed42b5193345848c17de4d32e42a5d</t>
        </is>
      </c>
      <c r="B1631" t="n">
        <v>25.1</v>
      </c>
    </row>
    <row r="1632">
      <c r="A1632" t="inlineStr">
        <is>
          <t>09c10d01ea598b37493ee93aa01cb066</t>
        </is>
      </c>
      <c r="B1632" t="n">
        <v>25.13</v>
      </c>
    </row>
    <row r="1633">
      <c r="A1633" t="inlineStr">
        <is>
          <t>dc2c0025f3f86a410c2bc10ba8f350d2</t>
        </is>
      </c>
      <c r="B1633" t="n">
        <v>25.13</v>
      </c>
    </row>
    <row r="1634">
      <c r="A1634" t="inlineStr">
        <is>
          <t>81e5023bc130187e464f4f8c328744fa</t>
        </is>
      </c>
      <c r="B1634" t="n">
        <v>25.13</v>
      </c>
    </row>
    <row r="1635">
      <c r="A1635" t="inlineStr">
        <is>
          <t>403ee67b92b2fc4c2c2ece77d61b168c</t>
        </is>
      </c>
      <c r="B1635" t="n">
        <v>25.13</v>
      </c>
    </row>
    <row r="1636">
      <c r="A1636" t="inlineStr">
        <is>
          <t>3a598997a4e99228c41bffa61709b1ef</t>
        </is>
      </c>
      <c r="B1636" t="n">
        <v>25.13</v>
      </c>
    </row>
    <row r="1637">
      <c r="A1637" t="inlineStr">
        <is>
          <t>0ebd409ca379ce0ed8b24e8f5a59a8ea</t>
        </is>
      </c>
      <c r="B1637" t="n">
        <v>25.13</v>
      </c>
    </row>
    <row r="1638">
      <c r="A1638" t="inlineStr">
        <is>
          <t>d1322489f9218946b75ab9822e92157c</t>
        </is>
      </c>
      <c r="B1638" t="n">
        <v>25.13</v>
      </c>
    </row>
    <row r="1639">
      <c r="A1639" t="inlineStr">
        <is>
          <t>3d8add25381cd597c33ad196fda3c36f</t>
        </is>
      </c>
      <c r="B1639" t="n">
        <v>25.13</v>
      </c>
    </row>
    <row r="1640">
      <c r="A1640" t="inlineStr">
        <is>
          <t>f5017de8931860a4492e26d3f22405b6</t>
        </is>
      </c>
      <c r="B1640" t="n">
        <v>25.15</v>
      </c>
    </row>
    <row r="1641">
      <c r="A1641" t="inlineStr">
        <is>
          <t>ec98ce3407cb6d360ad1315044bfc774</t>
        </is>
      </c>
      <c r="B1641" t="n">
        <v>25.15</v>
      </c>
    </row>
    <row r="1642">
      <c r="A1642" t="inlineStr">
        <is>
          <t>06a7f7a7fc6a846c853dd6f52a81be06</t>
        </is>
      </c>
      <c r="B1642" t="n">
        <v>25.16</v>
      </c>
    </row>
    <row r="1643">
      <c r="A1643" t="inlineStr">
        <is>
          <t>24697b1f8e78fdb9d2316bcaa2c6e216</t>
        </is>
      </c>
      <c r="B1643" t="n">
        <v>25.16</v>
      </c>
    </row>
    <row r="1644">
      <c r="A1644" t="inlineStr">
        <is>
          <t>331ec8fd37b237cfe255176db487a755</t>
        </is>
      </c>
      <c r="B1644" t="n">
        <v>25.17</v>
      </c>
    </row>
    <row r="1645">
      <c r="A1645" t="inlineStr">
        <is>
          <t>9a316a6a199c61a2a5d4204f49c22f52</t>
        </is>
      </c>
      <c r="B1645" t="n">
        <v>25.19</v>
      </c>
    </row>
    <row r="1646">
      <c r="A1646" t="inlineStr">
        <is>
          <t>a80cea12b62289c67982c7776d263cb5</t>
        </is>
      </c>
      <c r="B1646" t="n">
        <v>25.19</v>
      </c>
    </row>
    <row r="1647">
      <c r="A1647" t="inlineStr">
        <is>
          <t>9fbda7367628952bc36c3512c46d887b</t>
        </is>
      </c>
      <c r="B1647" t="n">
        <v>25.22</v>
      </c>
    </row>
    <row r="1648">
      <c r="A1648" t="inlineStr">
        <is>
          <t>d31eb970bb1acce19ffa95359ac4de15</t>
        </is>
      </c>
      <c r="B1648" t="n">
        <v>25.22</v>
      </c>
    </row>
    <row r="1649">
      <c r="A1649" t="inlineStr">
        <is>
          <t>4ee4c7c2fa34f8e2a66accd827f53d1f</t>
        </is>
      </c>
      <c r="B1649" t="n">
        <v>25.23</v>
      </c>
    </row>
    <row r="1650">
      <c r="A1650" t="inlineStr">
        <is>
          <t>5ad5a1ef522da1732ab963ea1fb6165b</t>
        </is>
      </c>
      <c r="B1650" t="n">
        <v>25.23</v>
      </c>
    </row>
    <row r="1651">
      <c r="A1651" t="inlineStr">
        <is>
          <t>c3b52dc8daa95457b88d258c2ebd55a0</t>
        </is>
      </c>
      <c r="B1651" t="n">
        <v>25.23</v>
      </c>
    </row>
    <row r="1652">
      <c r="A1652" t="inlineStr">
        <is>
          <t>e9da0d015d8dbc78a000c0b78cc87728</t>
        </is>
      </c>
      <c r="B1652" t="n">
        <v>25.23</v>
      </c>
    </row>
    <row r="1653">
      <c r="A1653" t="inlineStr">
        <is>
          <t>7af09f41da0338028361e811ca9d4421</t>
        </is>
      </c>
      <c r="B1653" t="n">
        <v>25.24</v>
      </c>
    </row>
    <row r="1654">
      <c r="A1654" t="inlineStr">
        <is>
          <t>108db8c088de8e42c648bc520cec8c44</t>
        </is>
      </c>
      <c r="B1654" t="n">
        <v>25.24</v>
      </c>
    </row>
    <row r="1655">
      <c r="A1655" t="inlineStr">
        <is>
          <t>64fee01b4774a493de37aafa79a3d434</t>
        </is>
      </c>
      <c r="B1655" t="n">
        <v>25.25</v>
      </c>
    </row>
    <row r="1656">
      <c r="A1656" t="inlineStr">
        <is>
          <t>f10d89887008fbf26e4ac9027716360f</t>
        </is>
      </c>
      <c r="B1656" t="n">
        <v>25.26</v>
      </c>
    </row>
    <row r="1657">
      <c r="A1657" t="inlineStr">
        <is>
          <t>5daa464e9f725bd3b82a90c3a33804a9</t>
        </is>
      </c>
      <c r="B1657" t="n">
        <v>25.27</v>
      </c>
    </row>
    <row r="1658">
      <c r="A1658" t="inlineStr">
        <is>
          <t>9a241cf50d0939eefbc81c1b084cec0a</t>
        </is>
      </c>
      <c r="B1658" t="n">
        <v>25.28</v>
      </c>
    </row>
    <row r="1659">
      <c r="A1659" t="inlineStr">
        <is>
          <t>36df29e4671cdc14371883d209fed7dc</t>
        </is>
      </c>
      <c r="B1659" t="n">
        <v>25.29</v>
      </c>
    </row>
    <row r="1660">
      <c r="A1660" t="inlineStr">
        <is>
          <t>edf97e2ce9f13188f1f70288901d707a</t>
        </is>
      </c>
      <c r="B1660" t="n">
        <v>25.29</v>
      </c>
    </row>
    <row r="1661">
      <c r="A1661" t="inlineStr">
        <is>
          <t>5a5ebfbbca639e25e63f09761e953a44</t>
        </is>
      </c>
      <c r="B1661" t="n">
        <v>25.29</v>
      </c>
    </row>
    <row r="1662">
      <c r="A1662" t="inlineStr">
        <is>
          <t>e79a40fa21cb8034a56c7e38d7beb090</t>
        </is>
      </c>
      <c r="B1662" t="n">
        <v>25.29</v>
      </c>
    </row>
    <row r="1663">
      <c r="A1663" t="inlineStr">
        <is>
          <t>0e8ff627f13a661a3886dc96e386f84e</t>
        </is>
      </c>
      <c r="B1663" t="n">
        <v>25.29</v>
      </c>
    </row>
    <row r="1664">
      <c r="A1664" t="inlineStr">
        <is>
          <t>79e324907160caea526fd8b94389dbbc</t>
        </is>
      </c>
      <c r="B1664" t="n">
        <v>25.29</v>
      </c>
    </row>
    <row r="1665">
      <c r="A1665" t="inlineStr">
        <is>
          <t>db74facc22b984a0e9f3fedac9196d9d</t>
        </is>
      </c>
      <c r="B1665" t="n">
        <v>25.29</v>
      </c>
    </row>
    <row r="1666">
      <c r="A1666" t="inlineStr">
        <is>
          <t>be000eea7b699cb1b93baa620f7ddfa0</t>
        </is>
      </c>
      <c r="B1666" t="n">
        <v>25.31</v>
      </c>
    </row>
    <row r="1667">
      <c r="A1667" t="inlineStr">
        <is>
          <t>dfdf713f169a1ba9bbfd41f67179e07a</t>
        </is>
      </c>
      <c r="B1667" t="n">
        <v>25.31</v>
      </c>
    </row>
    <row r="1668">
      <c r="A1668" t="inlineStr">
        <is>
          <t>d582719e4c601c4654de3f18049afd59</t>
        </is>
      </c>
      <c r="B1668" t="n">
        <v>25.32</v>
      </c>
    </row>
    <row r="1669">
      <c r="A1669" t="inlineStr">
        <is>
          <t>999d0185fdc3859e118a76c1e7d8dfe4</t>
        </is>
      </c>
      <c r="B1669" t="n">
        <v>25.33</v>
      </c>
    </row>
    <row r="1670">
      <c r="A1670" t="inlineStr">
        <is>
          <t>a3bb82a765bf828134959a50bdc5f8cc</t>
        </is>
      </c>
      <c r="B1670" t="n">
        <v>25.33</v>
      </c>
    </row>
    <row r="1671">
      <c r="A1671" t="inlineStr">
        <is>
          <t>c4e1ea7f49c3156d4ec6e597f9299c7d</t>
        </is>
      </c>
      <c r="B1671" t="n">
        <v>25.33</v>
      </c>
    </row>
    <row r="1672">
      <c r="A1672" t="inlineStr">
        <is>
          <t>703a50ce51c6547dfde74fd28cd92343</t>
        </is>
      </c>
      <c r="B1672" t="n">
        <v>25.36</v>
      </c>
    </row>
    <row r="1673">
      <c r="A1673" t="inlineStr">
        <is>
          <t>a8a42c7e161e16d72525008bda4edce0</t>
        </is>
      </c>
      <c r="B1673" t="n">
        <v>25.38</v>
      </c>
    </row>
    <row r="1674">
      <c r="A1674" t="inlineStr">
        <is>
          <t>dd96d2bc36b1b3227d9defe815e46b7e</t>
        </is>
      </c>
      <c r="B1674" t="n">
        <v>25.38</v>
      </c>
    </row>
    <row r="1675">
      <c r="A1675" t="inlineStr">
        <is>
          <t>77db593eee0149b5e2bfac62a6011a4e</t>
        </is>
      </c>
      <c r="B1675" t="n">
        <v>25.38</v>
      </c>
    </row>
    <row r="1676">
      <c r="A1676" t="inlineStr">
        <is>
          <t>d1749cbe74d71c33859e8acbdcbc2aeb</t>
        </is>
      </c>
      <c r="B1676" t="n">
        <v>25.38</v>
      </c>
    </row>
    <row r="1677">
      <c r="A1677" t="inlineStr">
        <is>
          <t>85b7fb0f1d1623de1a0d5dc4c4ca6879</t>
        </is>
      </c>
      <c r="B1677" t="n">
        <v>25.38</v>
      </c>
    </row>
    <row r="1678">
      <c r="A1678" t="inlineStr">
        <is>
          <t>8a1e1fb0ef7e9f8fd6a0378ece8a4472</t>
        </is>
      </c>
      <c r="B1678" t="n">
        <v>25.38</v>
      </c>
    </row>
    <row r="1679">
      <c r="A1679" t="inlineStr">
        <is>
          <t>8726f6a81f4ae5a390e7e638a31e9a21</t>
        </is>
      </c>
      <c r="B1679" t="n">
        <v>25.38</v>
      </c>
    </row>
    <row r="1680">
      <c r="A1680" t="inlineStr">
        <is>
          <t>64c8df7b4890817fdc2023304306f58f</t>
        </is>
      </c>
      <c r="B1680" t="n">
        <v>25.38</v>
      </c>
    </row>
    <row r="1681">
      <c r="A1681" t="inlineStr">
        <is>
          <t>08cede37de35a7af6d659a2ea4b17707</t>
        </is>
      </c>
      <c r="B1681" t="n">
        <v>25.38</v>
      </c>
    </row>
    <row r="1682">
      <c r="A1682" t="inlineStr">
        <is>
          <t>031f32fc546699a954d6d89cfe9ca029</t>
        </is>
      </c>
      <c r="B1682" t="n">
        <v>25.38</v>
      </c>
    </row>
    <row r="1683">
      <c r="A1683" t="inlineStr">
        <is>
          <t>a530dc19f1969dc7898a1b96fcd6e602</t>
        </is>
      </c>
      <c r="B1683" t="n">
        <v>25.38</v>
      </c>
    </row>
    <row r="1684">
      <c r="A1684" t="inlineStr">
        <is>
          <t>293d993836f3944cd72c3e42d7736460</t>
        </is>
      </c>
      <c r="B1684" t="n">
        <v>25.39</v>
      </c>
    </row>
    <row r="1685">
      <c r="A1685" t="inlineStr">
        <is>
          <t>4e77f81a29bcffe4eaf68247167bf623</t>
        </is>
      </c>
      <c r="B1685" t="n">
        <v>25.39</v>
      </c>
    </row>
    <row r="1686">
      <c r="A1686" t="inlineStr">
        <is>
          <t>9a613bed98997c9e9969a5b93500f491</t>
        </is>
      </c>
      <c r="B1686" t="n">
        <v>25.39</v>
      </c>
    </row>
    <row r="1687">
      <c r="A1687" t="inlineStr">
        <is>
          <t>8cd5aad1cedb4a08e019072b76d6ec9d</t>
        </is>
      </c>
      <c r="B1687" t="n">
        <v>25.39</v>
      </c>
    </row>
    <row r="1688">
      <c r="A1688" t="inlineStr">
        <is>
          <t>283882195739ec4b5092b247f052f6d6</t>
        </is>
      </c>
      <c r="B1688" t="n">
        <v>25.41</v>
      </c>
    </row>
    <row r="1689">
      <c r="A1689" t="inlineStr">
        <is>
          <t>d5a0359c9a84924aa4c85244ff60c1ef</t>
        </is>
      </c>
      <c r="B1689" t="n">
        <v>25.42</v>
      </c>
    </row>
    <row r="1690">
      <c r="A1690" t="inlineStr">
        <is>
          <t>0b7e2039e06db8ce4bb3eb25e8659a51</t>
        </is>
      </c>
      <c r="B1690" t="n">
        <v>25.42</v>
      </c>
    </row>
    <row r="1691">
      <c r="A1691" t="inlineStr">
        <is>
          <t>302587fd403c7a79ec30441e21c320ed</t>
        </is>
      </c>
      <c r="B1691" t="n">
        <v>25.42</v>
      </c>
    </row>
    <row r="1692">
      <c r="A1692" t="inlineStr">
        <is>
          <t>61c0464172a9cd2c41d0e408b1dbae98</t>
        </is>
      </c>
      <c r="B1692" t="n">
        <v>25.42</v>
      </c>
    </row>
    <row r="1693">
      <c r="A1693" t="inlineStr">
        <is>
          <t>c280d77c2800c733a67500696044791d</t>
        </is>
      </c>
      <c r="B1693" t="n">
        <v>25.43</v>
      </c>
    </row>
    <row r="1694">
      <c r="A1694" t="inlineStr">
        <is>
          <t>6081e66cc1fc92a9f303a8f878f5be36</t>
        </is>
      </c>
      <c r="B1694" t="n">
        <v>25.46</v>
      </c>
    </row>
    <row r="1695">
      <c r="A1695" t="inlineStr">
        <is>
          <t>ed6f828ab9f3f7383d3ba2115000bf34</t>
        </is>
      </c>
      <c r="B1695" t="n">
        <v>25.46</v>
      </c>
    </row>
    <row r="1696">
      <c r="A1696" t="inlineStr">
        <is>
          <t>f3c95cc4d7074e5b709ac1a9c10dea1c</t>
        </is>
      </c>
      <c r="B1696" t="n">
        <v>25.46</v>
      </c>
    </row>
    <row r="1697">
      <c r="A1697" t="inlineStr">
        <is>
          <t>f803d953d504e923f69704f85b325828</t>
        </is>
      </c>
      <c r="B1697" t="n">
        <v>25.5</v>
      </c>
    </row>
    <row r="1698">
      <c r="A1698" t="inlineStr">
        <is>
          <t>d79458e753af6edec4b2c73e07ddf01b</t>
        </is>
      </c>
      <c r="B1698" t="n">
        <v>25.5</v>
      </c>
    </row>
    <row r="1699">
      <c r="A1699" t="inlineStr">
        <is>
          <t>9be2582f6092606b2b3e9607581df63e</t>
        </is>
      </c>
      <c r="B1699" t="n">
        <v>25.5</v>
      </c>
    </row>
    <row r="1700">
      <c r="A1700" t="inlineStr">
        <is>
          <t>fb83309baace638203791fe6688ac3ca</t>
        </is>
      </c>
      <c r="B1700" t="n">
        <v>25.5</v>
      </c>
    </row>
    <row r="1701">
      <c r="A1701" t="inlineStr">
        <is>
          <t>c1649e916cf1080b2c01bbb3f6078999</t>
        </is>
      </c>
      <c r="B1701" t="n">
        <v>25.5</v>
      </c>
    </row>
    <row r="1702">
      <c r="A1702" t="inlineStr">
        <is>
          <t>dcc0c6d219152ac96b033d223d08212f</t>
        </is>
      </c>
      <c r="B1702" t="n">
        <v>25.5</v>
      </c>
    </row>
    <row r="1703">
      <c r="A1703" t="inlineStr">
        <is>
          <t>a6266e7ddaed38f2674271c50964d50b</t>
        </is>
      </c>
      <c r="B1703" t="n">
        <v>25.5</v>
      </c>
    </row>
    <row r="1704">
      <c r="A1704" t="inlineStr">
        <is>
          <t>a446e19eaf1b7ae1ac483f47c29c2d36</t>
        </is>
      </c>
      <c r="B1704" t="n">
        <v>25.5</v>
      </c>
    </row>
    <row r="1705">
      <c r="A1705" t="inlineStr">
        <is>
          <t>ea694a00fc5ee055808a425d0b1b8699</t>
        </is>
      </c>
      <c r="B1705" t="n">
        <v>25.5</v>
      </c>
    </row>
    <row r="1706">
      <c r="A1706" t="inlineStr">
        <is>
          <t>9a568c8731ba1d76b2b0dafbbd29e475</t>
        </is>
      </c>
      <c r="B1706" t="n">
        <v>25.5</v>
      </c>
    </row>
    <row r="1707">
      <c r="A1707" t="inlineStr">
        <is>
          <t>56f708dbbcd371c568332d3dc8dd5c09</t>
        </is>
      </c>
      <c r="B1707" t="n">
        <v>25.5</v>
      </c>
    </row>
    <row r="1708">
      <c r="A1708" t="inlineStr">
        <is>
          <t>9caec5f70676fea541e3dbcd2ff307e0</t>
        </is>
      </c>
      <c r="B1708" t="n">
        <v>25.5</v>
      </c>
    </row>
    <row r="1709">
      <c r="A1709" t="inlineStr">
        <is>
          <t>6c2df3329834884b60365f14e084c043</t>
        </is>
      </c>
      <c r="B1709" t="n">
        <v>25.5</v>
      </c>
    </row>
    <row r="1710">
      <c r="A1710" t="inlineStr">
        <is>
          <t>86d0407492e51a6150dfa8883cbe4094</t>
        </is>
      </c>
      <c r="B1710" t="n">
        <v>25.5</v>
      </c>
    </row>
    <row r="1711">
      <c r="A1711" t="inlineStr">
        <is>
          <t>19e2a5909c8b0167ecbe280ecf35112c</t>
        </is>
      </c>
      <c r="B1711" t="n">
        <v>25.5</v>
      </c>
    </row>
    <row r="1712">
      <c r="A1712" t="inlineStr">
        <is>
          <t>c23b694adb7d7d7438e6d33f3d6c8ce8</t>
        </is>
      </c>
      <c r="B1712" t="n">
        <v>25.5</v>
      </c>
    </row>
    <row r="1713">
      <c r="A1713" t="inlineStr">
        <is>
          <t>0297a2a062d136015afa9f5d9623818f</t>
        </is>
      </c>
      <c r="B1713" t="n">
        <v>25.5</v>
      </c>
    </row>
    <row r="1714">
      <c r="A1714" t="inlineStr">
        <is>
          <t>2299befc86b7b31fc23dcba911582355</t>
        </is>
      </c>
      <c r="B1714" t="n">
        <v>25.5</v>
      </c>
    </row>
    <row r="1715">
      <c r="A1715" t="inlineStr">
        <is>
          <t>3f70fa55743ebe05b4b94594c082dfc4</t>
        </is>
      </c>
      <c r="B1715" t="n">
        <v>25.5</v>
      </c>
    </row>
    <row r="1716">
      <c r="A1716" t="inlineStr">
        <is>
          <t>8927ff5642f163b8ea13371f33cca0f8</t>
        </is>
      </c>
      <c r="B1716" t="n">
        <v>25.5</v>
      </c>
    </row>
    <row r="1717">
      <c r="A1717" t="inlineStr">
        <is>
          <t>99a88492b8134d8d205a366506800b09</t>
        </is>
      </c>
      <c r="B1717" t="n">
        <v>25.51</v>
      </c>
    </row>
    <row r="1718">
      <c r="A1718" t="inlineStr">
        <is>
          <t>1afd8ff2dd513d0b66ac931347fd264d</t>
        </is>
      </c>
      <c r="B1718" t="n">
        <v>25.51</v>
      </c>
    </row>
    <row r="1719">
      <c r="A1719" t="inlineStr">
        <is>
          <t>2815a8d7291facb79cc8c78f144836b3</t>
        </is>
      </c>
      <c r="B1719" t="n">
        <v>25.51</v>
      </c>
    </row>
    <row r="1720">
      <c r="A1720" t="inlineStr">
        <is>
          <t>f4ed6d734bd3faba403a2dfdf49400b0</t>
        </is>
      </c>
      <c r="B1720" t="n">
        <v>25.51</v>
      </c>
    </row>
    <row r="1721">
      <c r="A1721" t="inlineStr">
        <is>
          <t>05cd156f0f47579a36d7a52724fc31b8</t>
        </is>
      </c>
      <c r="B1721" t="n">
        <v>25.51</v>
      </c>
    </row>
    <row r="1722">
      <c r="A1722" t="inlineStr">
        <is>
          <t>facac214a771c262175219d6c5a3a439</t>
        </is>
      </c>
      <c r="B1722" t="n">
        <v>25.51</v>
      </c>
    </row>
    <row r="1723">
      <c r="A1723" t="inlineStr">
        <is>
          <t>abc7580b562d8de4d5471356c6c25aef</t>
        </is>
      </c>
      <c r="B1723" t="n">
        <v>25.51</v>
      </c>
    </row>
    <row r="1724">
      <c r="A1724" t="inlineStr">
        <is>
          <t>c3d5c6fc77f1986421777d4d61779aca</t>
        </is>
      </c>
      <c r="B1724" t="n">
        <v>25.51</v>
      </c>
    </row>
    <row r="1725">
      <c r="A1725" t="inlineStr">
        <is>
          <t>e96c4302510359c340adad478ba16cb0</t>
        </is>
      </c>
      <c r="B1725" t="n">
        <v>25.55</v>
      </c>
    </row>
    <row r="1726">
      <c r="A1726" t="inlineStr">
        <is>
          <t>830e68f85c573a0b3ad78cc4915e0fcd</t>
        </is>
      </c>
      <c r="B1726" t="n">
        <v>25.55</v>
      </c>
    </row>
    <row r="1727">
      <c r="A1727" t="inlineStr">
        <is>
          <t>cea6a91496c8046f157f38239f2cf06f</t>
        </is>
      </c>
      <c r="B1727" t="n">
        <v>25.56</v>
      </c>
    </row>
    <row r="1728">
      <c r="A1728" t="inlineStr">
        <is>
          <t>eb0e37706298fb26e054a09981cf50db</t>
        </is>
      </c>
      <c r="B1728" t="n">
        <v>25.61</v>
      </c>
    </row>
    <row r="1729">
      <c r="A1729" t="inlineStr">
        <is>
          <t>de87f8523b7738c6d18e5ceedc4f05ae</t>
        </is>
      </c>
      <c r="B1729" t="n">
        <v>25.61</v>
      </c>
    </row>
    <row r="1730">
      <c r="A1730" t="inlineStr">
        <is>
          <t>e316d83fd9aaec07226cb3abfcf342d1</t>
        </is>
      </c>
      <c r="B1730" t="n">
        <v>25.61</v>
      </c>
    </row>
    <row r="1731">
      <c r="A1731" t="inlineStr">
        <is>
          <t>3ed46d0aeda8a091370db112656e55cc</t>
        </is>
      </c>
      <c r="B1731" t="n">
        <v>25.61</v>
      </c>
    </row>
    <row r="1732">
      <c r="A1732" t="inlineStr">
        <is>
          <t>91d3db538cfff9a4f1cd5d5ad9481b05</t>
        </is>
      </c>
      <c r="B1732" t="n">
        <v>25.62</v>
      </c>
    </row>
    <row r="1733">
      <c r="A1733" t="inlineStr">
        <is>
          <t>cc3bb9e4d338a896bd8fce41378188a8</t>
        </is>
      </c>
      <c r="B1733" t="n">
        <v>25.62</v>
      </c>
    </row>
    <row r="1734">
      <c r="A1734" t="inlineStr">
        <is>
          <t>95fc4c1eda4eb09aff114067af28e084</t>
        </is>
      </c>
      <c r="B1734" t="n">
        <v>25.62</v>
      </c>
    </row>
    <row r="1735">
      <c r="A1735" t="inlineStr">
        <is>
          <t>21a464b47cbed6570cb9086c34959ce6</t>
        </is>
      </c>
      <c r="B1735" t="n">
        <v>25.65</v>
      </c>
    </row>
    <row r="1736">
      <c r="A1736" t="inlineStr">
        <is>
          <t>a6a1840fec3ecb04c489ffa4b2354631</t>
        </is>
      </c>
      <c r="B1736" t="n">
        <v>25.65</v>
      </c>
    </row>
    <row r="1737">
      <c r="A1737" t="inlineStr">
        <is>
          <t>58cd1eb79e3ed5abe07691143092d982</t>
        </is>
      </c>
      <c r="B1737" t="n">
        <v>25.65</v>
      </c>
    </row>
    <row r="1738">
      <c r="A1738" t="inlineStr">
        <is>
          <t>ea153a1ffcb167446901237714816a03</t>
        </is>
      </c>
      <c r="B1738" t="n">
        <v>25.67</v>
      </c>
    </row>
    <row r="1739">
      <c r="A1739" t="inlineStr">
        <is>
          <t>fc5940447e1729d88293fb999ad3c2da</t>
        </is>
      </c>
      <c r="B1739" t="n">
        <v>25.67</v>
      </c>
    </row>
    <row r="1740">
      <c r="A1740" t="inlineStr">
        <is>
          <t>b637686449f9267004d5b14557392188</t>
        </is>
      </c>
      <c r="B1740" t="n">
        <v>25.67</v>
      </c>
    </row>
    <row r="1741">
      <c r="A1741" t="inlineStr">
        <is>
          <t>53d3436f6601750ca39cfa46de24c6ec</t>
        </is>
      </c>
      <c r="B1741" t="n">
        <v>25.67</v>
      </c>
    </row>
    <row r="1742">
      <c r="A1742" t="inlineStr">
        <is>
          <t>41b77be2144c06162d34e0a18f8f15ce</t>
        </is>
      </c>
      <c r="B1742" t="n">
        <v>25.67</v>
      </c>
    </row>
    <row r="1743">
      <c r="A1743" t="inlineStr">
        <is>
          <t>f5b28abdd8945a967d21c597bfae65b0</t>
        </is>
      </c>
      <c r="B1743" t="n">
        <v>25.67</v>
      </c>
    </row>
    <row r="1744">
      <c r="A1744" t="inlineStr">
        <is>
          <t>44a022bf82d92fce7892801d46040e47</t>
        </is>
      </c>
      <c r="B1744" t="n">
        <v>25.67</v>
      </c>
    </row>
    <row r="1745">
      <c r="A1745" t="inlineStr">
        <is>
          <t>842b6e7534c63c7956d72bb3f64bbecd</t>
        </is>
      </c>
      <c r="B1745" t="n">
        <v>25.67</v>
      </c>
    </row>
    <row r="1746">
      <c r="A1746" t="inlineStr">
        <is>
          <t>cf10c2cc2d07f815b507376cefcc7a01</t>
        </is>
      </c>
      <c r="B1746" t="n">
        <v>25.68</v>
      </c>
    </row>
    <row r="1747">
      <c r="A1747" t="inlineStr">
        <is>
          <t>23467753c6b8adc01bb4e44445ff272e</t>
        </is>
      </c>
      <c r="B1747" t="n">
        <v>25.69</v>
      </c>
    </row>
    <row r="1748">
      <c r="A1748" t="inlineStr">
        <is>
          <t>64bd3e880a66ec01c58e06862dcb82fc</t>
        </is>
      </c>
      <c r="B1748" t="n">
        <v>25.69</v>
      </c>
    </row>
    <row r="1749">
      <c r="A1749" t="inlineStr">
        <is>
          <t>c6843402edbaf2d6f740e48c20599396</t>
        </is>
      </c>
      <c r="B1749" t="n">
        <v>25.7</v>
      </c>
    </row>
    <row r="1750">
      <c r="A1750" t="inlineStr">
        <is>
          <t>08ade2fc02096cf490d463016e5ee02e</t>
        </is>
      </c>
      <c r="B1750" t="n">
        <v>25.7</v>
      </c>
    </row>
    <row r="1751">
      <c r="A1751" t="inlineStr">
        <is>
          <t>d6c0ec2e67adc2163605b7c0eafe3e1c</t>
        </is>
      </c>
      <c r="B1751" t="n">
        <v>25.7</v>
      </c>
    </row>
    <row r="1752">
      <c r="A1752" t="inlineStr">
        <is>
          <t>f2d40f6ced9546a04fec87530394e1ce</t>
        </is>
      </c>
      <c r="B1752" t="n">
        <v>25.7</v>
      </c>
    </row>
    <row r="1753">
      <c r="A1753" t="inlineStr">
        <is>
          <t>8e69421c91f6d0c452894b190de0d321</t>
        </is>
      </c>
      <c r="B1753" t="n">
        <v>25.7</v>
      </c>
    </row>
    <row r="1754">
      <c r="A1754" t="inlineStr">
        <is>
          <t>5c87f97c103f08f9cd977b07384a3fd3</t>
        </is>
      </c>
      <c r="B1754" t="n">
        <v>25.71</v>
      </c>
    </row>
    <row r="1755">
      <c r="A1755" t="inlineStr">
        <is>
          <t>762e43a4ec270117f892451cad4a1bb7</t>
        </is>
      </c>
      <c r="B1755" t="n">
        <v>25.71</v>
      </c>
    </row>
    <row r="1756">
      <c r="A1756" t="inlineStr">
        <is>
          <t>fac93ab061de252fc2dbaaab7d9f9eb1</t>
        </is>
      </c>
      <c r="B1756" t="n">
        <v>25.72</v>
      </c>
    </row>
    <row r="1757">
      <c r="A1757" t="inlineStr">
        <is>
          <t>3fc92f79759d64684c5d19448a12642f</t>
        </is>
      </c>
      <c r="B1757" t="n">
        <v>25.72</v>
      </c>
    </row>
    <row r="1758">
      <c r="A1758" t="inlineStr">
        <is>
          <t>fa902363ff995f79f7ae0694ec0e2aaf</t>
        </is>
      </c>
      <c r="B1758" t="n">
        <v>25.72</v>
      </c>
    </row>
    <row r="1759">
      <c r="A1759" t="inlineStr">
        <is>
          <t>3e4fbccb16133fd341f745f8be520648</t>
        </is>
      </c>
      <c r="B1759" t="n">
        <v>25.73</v>
      </c>
    </row>
    <row r="1760">
      <c r="A1760" t="inlineStr">
        <is>
          <t>64d90b334a89978bf78af244276aa415</t>
        </is>
      </c>
      <c r="B1760" t="n">
        <v>25.74</v>
      </c>
    </row>
    <row r="1761">
      <c r="A1761" t="inlineStr">
        <is>
          <t>115eb911c253a806eb6e49cc6fceabe9</t>
        </is>
      </c>
      <c r="B1761" t="n">
        <v>25.74</v>
      </c>
    </row>
    <row r="1762">
      <c r="A1762" t="inlineStr">
        <is>
          <t>9790041c37fe439f3ad230642670a149</t>
        </is>
      </c>
      <c r="B1762" t="n">
        <v>25.75</v>
      </c>
    </row>
    <row r="1763">
      <c r="A1763" t="inlineStr">
        <is>
          <t>b817fcad07287a3912cbfdcd012a36ad</t>
        </is>
      </c>
      <c r="B1763" t="n">
        <v>25.75</v>
      </c>
    </row>
    <row r="1764">
      <c r="A1764" t="inlineStr">
        <is>
          <t>57d9f3094cf2e78f92e29ffabff34a1c</t>
        </is>
      </c>
      <c r="B1764" t="n">
        <v>25.75</v>
      </c>
    </row>
    <row r="1765">
      <c r="A1765" t="inlineStr">
        <is>
          <t>8e5eafb4c60eec3b291d9703cca5157f</t>
        </is>
      </c>
      <c r="B1765" t="n">
        <v>25.75</v>
      </c>
    </row>
    <row r="1766">
      <c r="A1766" t="inlineStr">
        <is>
          <t>2c6317c88d6837efdfecf7cb190c0cd9</t>
        </is>
      </c>
      <c r="B1766" t="n">
        <v>25.75</v>
      </c>
    </row>
    <row r="1767">
      <c r="A1767" t="inlineStr">
        <is>
          <t>1cde3e6f1e678c39b9cf5175b45b6f1a</t>
        </is>
      </c>
      <c r="B1767" t="n">
        <v>25.75</v>
      </c>
    </row>
    <row r="1768">
      <c r="A1768" t="inlineStr">
        <is>
          <t>07c04599729da94f8aeb0974035ac307</t>
        </is>
      </c>
      <c r="B1768" t="n">
        <v>25.75</v>
      </c>
    </row>
    <row r="1769">
      <c r="A1769" t="inlineStr">
        <is>
          <t>148e062419478699b7c98e0666e538a8</t>
        </is>
      </c>
      <c r="B1769" t="n">
        <v>25.75</v>
      </c>
    </row>
    <row r="1770">
      <c r="A1770" t="inlineStr">
        <is>
          <t>9eebd18ac02881c6c6e4f47f3642ff8b</t>
        </is>
      </c>
      <c r="B1770" t="n">
        <v>25.75</v>
      </c>
    </row>
    <row r="1771">
      <c r="A1771" t="inlineStr">
        <is>
          <t>6b1d0be1d67ed935bcaab8aa908f2b3e</t>
        </is>
      </c>
      <c r="B1771" t="n">
        <v>25.75</v>
      </c>
    </row>
    <row r="1772">
      <c r="A1772" t="inlineStr">
        <is>
          <t>552de4f2b6a656a62b913a24c76b82a7</t>
        </is>
      </c>
      <c r="B1772" t="n">
        <v>25.75</v>
      </c>
    </row>
    <row r="1773">
      <c r="A1773" t="inlineStr">
        <is>
          <t>7ab737441b79ec93e9e9b1335f22a30c</t>
        </is>
      </c>
      <c r="B1773" t="n">
        <v>25.75</v>
      </c>
    </row>
    <row r="1774">
      <c r="A1774" t="inlineStr">
        <is>
          <t>a101d3bd689d468c6219db22012a10d9</t>
        </is>
      </c>
      <c r="B1774" t="n">
        <v>25.75</v>
      </c>
    </row>
    <row r="1775">
      <c r="A1775" t="inlineStr">
        <is>
          <t>339e87a91e00231ddda7d5b3d7941ab2</t>
        </is>
      </c>
      <c r="B1775" t="n">
        <v>25.75</v>
      </c>
    </row>
    <row r="1776">
      <c r="A1776" t="inlineStr">
        <is>
          <t>8d032d2c8478f7aedda32fc2d5014954</t>
        </is>
      </c>
      <c r="B1776" t="n">
        <v>25.75</v>
      </c>
    </row>
    <row r="1777">
      <c r="A1777" t="inlineStr">
        <is>
          <t>3860050d9215e2a3b78cf97bb1d5c65b</t>
        </is>
      </c>
      <c r="B1777" t="n">
        <v>25.76</v>
      </c>
    </row>
    <row r="1778">
      <c r="A1778" t="inlineStr">
        <is>
          <t>09d20920406c53e92821c0f4a82b3811</t>
        </is>
      </c>
      <c r="B1778" t="n">
        <v>25.77</v>
      </c>
    </row>
    <row r="1779">
      <c r="A1779" t="inlineStr">
        <is>
          <t>e3352388edfd888eea554ed3c10eaef0</t>
        </is>
      </c>
      <c r="B1779" t="n">
        <v>25.77</v>
      </c>
    </row>
    <row r="1780">
      <c r="A1780" t="inlineStr">
        <is>
          <t>8ec2459624c9335e600e5b6fa15f3a35</t>
        </is>
      </c>
      <c r="B1780" t="n">
        <v>25.77</v>
      </c>
    </row>
    <row r="1781">
      <c r="A1781" t="inlineStr">
        <is>
          <t>f464bdc3b17c2085e54b66d8e5ae1695</t>
        </is>
      </c>
      <c r="B1781" t="n">
        <v>25.77</v>
      </c>
    </row>
    <row r="1782">
      <c r="A1782" t="inlineStr">
        <is>
          <t>35a85be2e5f884a5672a0971158df8c3</t>
        </is>
      </c>
      <c r="B1782" t="n">
        <v>25.77</v>
      </c>
    </row>
    <row r="1783">
      <c r="A1783" t="inlineStr">
        <is>
          <t>0da7c9db070f692a9851de83c90a4371</t>
        </is>
      </c>
      <c r="B1783" t="n">
        <v>25.77</v>
      </c>
    </row>
    <row r="1784">
      <c r="A1784" t="inlineStr">
        <is>
          <t>94c1a9db6817a4e6b149abc53a7af714</t>
        </is>
      </c>
      <c r="B1784" t="n">
        <v>25.77</v>
      </c>
    </row>
    <row r="1785">
      <c r="A1785" t="inlineStr">
        <is>
          <t>ec9cec6602234c5b94f67d715c7b14ef</t>
        </is>
      </c>
      <c r="B1785" t="n">
        <v>25.77</v>
      </c>
    </row>
    <row r="1786">
      <c r="A1786" t="inlineStr">
        <is>
          <t>8f3b78080ad48c79fb6172b897c23d37</t>
        </is>
      </c>
      <c r="B1786" t="n">
        <v>25.77</v>
      </c>
    </row>
    <row r="1787">
      <c r="A1787" t="inlineStr">
        <is>
          <t>6a843358bc668f6e6b3c4b13de5e1b33</t>
        </is>
      </c>
      <c r="B1787" t="n">
        <v>25.77</v>
      </c>
    </row>
    <row r="1788">
      <c r="A1788" t="inlineStr">
        <is>
          <t>e72da0a92e7a0a236b5a2e8fabf5ceba</t>
        </is>
      </c>
      <c r="B1788" t="n">
        <v>25.77</v>
      </c>
    </row>
    <row r="1789">
      <c r="A1789" t="inlineStr">
        <is>
          <t>7497d2863817fe3cacbf2190af7accf6</t>
        </is>
      </c>
      <c r="B1789" t="n">
        <v>25.77</v>
      </c>
    </row>
    <row r="1790">
      <c r="A1790" t="inlineStr">
        <is>
          <t>73c9b460f4a439f8c11b6f6fa0560d1f</t>
        </is>
      </c>
      <c r="B1790" t="n">
        <v>25.77</v>
      </c>
    </row>
    <row r="1791">
      <c r="A1791" t="inlineStr">
        <is>
          <t>5266088c56ae6a700425da42e273e7cd</t>
        </is>
      </c>
      <c r="B1791" t="n">
        <v>25.78</v>
      </c>
    </row>
    <row r="1792">
      <c r="A1792" t="inlineStr">
        <is>
          <t>f97a4a857b9a91dd1e7989becaed02ea</t>
        </is>
      </c>
      <c r="B1792" t="n">
        <v>25.78</v>
      </c>
    </row>
    <row r="1793">
      <c r="A1793" t="inlineStr">
        <is>
          <t>bd486e41e0b895151c98b33db1504f8d</t>
        </is>
      </c>
      <c r="B1793" t="n">
        <v>25.78</v>
      </c>
    </row>
    <row r="1794">
      <c r="A1794" t="inlineStr">
        <is>
          <t>749ccd54a6e860862770d11abcbbe0bc</t>
        </is>
      </c>
      <c r="B1794" t="n">
        <v>25.78</v>
      </c>
    </row>
    <row r="1795">
      <c r="A1795" t="inlineStr">
        <is>
          <t>64cc5eadd86b15a6b38bddbeb61ef944</t>
        </is>
      </c>
      <c r="B1795" t="n">
        <v>25.78</v>
      </c>
    </row>
    <row r="1796">
      <c r="A1796" t="inlineStr">
        <is>
          <t>a61dfe4c73cb6f1fa1280f905a13e26b</t>
        </is>
      </c>
      <c r="B1796" t="n">
        <v>25.78</v>
      </c>
    </row>
    <row r="1797">
      <c r="A1797" t="inlineStr">
        <is>
          <t>049ede3fc839758e81752a9dacd1f911</t>
        </is>
      </c>
      <c r="B1797" t="n">
        <v>25.78</v>
      </c>
    </row>
    <row r="1798">
      <c r="A1798" t="inlineStr">
        <is>
          <t>00024acbcdf0a6daa1e931b038114c75</t>
        </is>
      </c>
      <c r="B1798" t="n">
        <v>25.78</v>
      </c>
    </row>
    <row r="1799">
      <c r="A1799" t="inlineStr">
        <is>
          <t>eaa327106ae5437fcdfca397f45beca9</t>
        </is>
      </c>
      <c r="B1799" t="n">
        <v>25.78</v>
      </c>
    </row>
    <row r="1800">
      <c r="A1800" t="inlineStr">
        <is>
          <t>7f95c99388c7aa1157d5992428f2e94c</t>
        </is>
      </c>
      <c r="B1800" t="n">
        <v>25.78</v>
      </c>
    </row>
    <row r="1801">
      <c r="A1801" t="inlineStr">
        <is>
          <t>a0d8479e0bc26a5baa9988711c4320b1</t>
        </is>
      </c>
      <c r="B1801" t="n">
        <v>25.78</v>
      </c>
    </row>
    <row r="1802">
      <c r="A1802" t="inlineStr">
        <is>
          <t>4c0b7cef000c9351cd7f160ad283a0f8</t>
        </is>
      </c>
      <c r="B1802" t="n">
        <v>25.78</v>
      </c>
    </row>
    <row r="1803">
      <c r="A1803" t="inlineStr">
        <is>
          <t>07d3edf3fa2d24ebc102315c95ec89f4</t>
        </is>
      </c>
      <c r="B1803" t="n">
        <v>25.78</v>
      </c>
    </row>
    <row r="1804">
      <c r="A1804" t="inlineStr">
        <is>
          <t>d3eb3d3d09637fa9093a25b933eaf1d4</t>
        </is>
      </c>
      <c r="B1804" t="n">
        <v>25.78</v>
      </c>
    </row>
    <row r="1805">
      <c r="A1805" t="inlineStr">
        <is>
          <t>ada6146d9553232fb9b561d1e5105b11</t>
        </is>
      </c>
      <c r="B1805" t="n">
        <v>25.78</v>
      </c>
    </row>
    <row r="1806">
      <c r="A1806" t="inlineStr">
        <is>
          <t>9ed3a86e08c45494a997dbf45beba170</t>
        </is>
      </c>
      <c r="B1806" t="n">
        <v>25.78</v>
      </c>
    </row>
    <row r="1807">
      <c r="A1807" t="inlineStr">
        <is>
          <t>b48a5fd9da47758b7a3d89365b50f811</t>
        </is>
      </c>
      <c r="B1807" t="n">
        <v>25.79</v>
      </c>
    </row>
    <row r="1808">
      <c r="A1808" t="inlineStr">
        <is>
          <t>02a7c0948e8f36cc17e787f73395de4d</t>
        </is>
      </c>
      <c r="B1808" t="n">
        <v>25.79</v>
      </c>
    </row>
    <row r="1809">
      <c r="A1809" t="inlineStr">
        <is>
          <t>af912be10bef7ce49f288385afc1717b</t>
        </is>
      </c>
      <c r="B1809" t="n">
        <v>25.79</v>
      </c>
    </row>
    <row r="1810">
      <c r="A1810" t="inlineStr">
        <is>
          <t>8af910ab3dcf14bd966ba647e2ad995a</t>
        </is>
      </c>
      <c r="B1810" t="n">
        <v>25.79</v>
      </c>
    </row>
    <row r="1811">
      <c r="A1811" t="inlineStr">
        <is>
          <t>52763116adc954bc1620d419789e7e7c</t>
        </is>
      </c>
      <c r="B1811" t="n">
        <v>25.79</v>
      </c>
    </row>
    <row r="1812">
      <c r="A1812" t="inlineStr">
        <is>
          <t>8be437a648c6a4500a516c61b27d3c63</t>
        </is>
      </c>
      <c r="B1812" t="n">
        <v>25.82</v>
      </c>
    </row>
    <row r="1813">
      <c r="A1813" t="inlineStr">
        <is>
          <t>8c577c6dd5361221832cf0977af2977c</t>
        </is>
      </c>
      <c r="B1813" t="n">
        <v>25.83</v>
      </c>
    </row>
    <row r="1814">
      <c r="A1814" t="inlineStr">
        <is>
          <t>a6ef08d145dd686f85530958e1100ea1</t>
        </is>
      </c>
      <c r="B1814" t="n">
        <v>25.83</v>
      </c>
    </row>
    <row r="1815">
      <c r="A1815" t="inlineStr">
        <is>
          <t>e6aa236ec927bf47ea8069000e673717</t>
        </is>
      </c>
      <c r="B1815" t="n">
        <v>25.83</v>
      </c>
    </row>
    <row r="1816">
      <c r="A1816" t="inlineStr">
        <is>
          <t>758fbb6d7ea877ff4005851bb75238c2</t>
        </is>
      </c>
      <c r="B1816" t="n">
        <v>25.83</v>
      </c>
    </row>
    <row r="1817">
      <c r="A1817" t="inlineStr">
        <is>
          <t>37c2d70dad88a5791ea06e598e43902e</t>
        </is>
      </c>
      <c r="B1817" t="n">
        <v>25.83</v>
      </c>
    </row>
    <row r="1818">
      <c r="A1818" t="inlineStr">
        <is>
          <t>10c3c7fea20a1ed15c6e55e90b3fb084</t>
        </is>
      </c>
      <c r="B1818" t="n">
        <v>25.84</v>
      </c>
    </row>
    <row r="1819">
      <c r="A1819" t="inlineStr">
        <is>
          <t>dc0f17c86e9fac88765b96ff304994f1</t>
        </is>
      </c>
      <c r="B1819" t="n">
        <v>25.84</v>
      </c>
    </row>
    <row r="1820">
      <c r="A1820" t="inlineStr">
        <is>
          <t>3b28722276b5d42721d0122d688f518a</t>
        </is>
      </c>
      <c r="B1820" t="n">
        <v>25.84</v>
      </c>
    </row>
    <row r="1821">
      <c r="A1821" t="inlineStr">
        <is>
          <t>206d3e28b582e9813ffbd58395f55e2e</t>
        </is>
      </c>
      <c r="B1821" t="n">
        <v>25.84</v>
      </c>
    </row>
    <row r="1822">
      <c r="A1822" t="inlineStr">
        <is>
          <t>dcd55caf6dcb4c4a54e6f09eecdb4822</t>
        </is>
      </c>
      <c r="B1822" t="n">
        <v>25.84</v>
      </c>
    </row>
    <row r="1823">
      <c r="A1823" t="inlineStr">
        <is>
          <t>c6ddeb6ecc91ffa34944150d8bfe960a</t>
        </is>
      </c>
      <c r="B1823" t="n">
        <v>25.84</v>
      </c>
    </row>
    <row r="1824">
      <c r="A1824" t="inlineStr">
        <is>
          <t>ee604aa0fa0065d16fa19f49ca51ad76</t>
        </is>
      </c>
      <c r="B1824" t="n">
        <v>25.84</v>
      </c>
    </row>
    <row r="1825">
      <c r="A1825" t="inlineStr">
        <is>
          <t>3e075f63ef4d9f5913423c2ff5a22d67</t>
        </is>
      </c>
      <c r="B1825" t="n">
        <v>25.84</v>
      </c>
    </row>
    <row r="1826">
      <c r="A1826" t="inlineStr">
        <is>
          <t>405be8487a7fde1db0bc31ad6b08050a</t>
        </is>
      </c>
      <c r="B1826" t="n">
        <v>25.84</v>
      </c>
    </row>
    <row r="1827">
      <c r="A1827" t="inlineStr">
        <is>
          <t>478f2ae691d27c91c581c47b8e9f61d4</t>
        </is>
      </c>
      <c r="B1827" t="n">
        <v>25.84</v>
      </c>
    </row>
    <row r="1828">
      <c r="A1828" t="inlineStr">
        <is>
          <t>59a0441d0335d0179d1077e2dcb46cdc</t>
        </is>
      </c>
      <c r="B1828" t="n">
        <v>25.84</v>
      </c>
    </row>
    <row r="1829">
      <c r="A1829" t="inlineStr">
        <is>
          <t>7fda376286b806cee8955685bf02fc4f</t>
        </is>
      </c>
      <c r="B1829" t="n">
        <v>25.84</v>
      </c>
    </row>
    <row r="1830">
      <c r="A1830" t="inlineStr">
        <is>
          <t>4cae8f063630ed7e8cac158618f1c83b</t>
        </is>
      </c>
      <c r="B1830" t="n">
        <v>25.84</v>
      </c>
    </row>
    <row r="1831">
      <c r="A1831" t="inlineStr">
        <is>
          <t>800527a0973637e539fec69236ce5938</t>
        </is>
      </c>
      <c r="B1831" t="n">
        <v>25.85</v>
      </c>
    </row>
    <row r="1832">
      <c r="A1832" t="inlineStr">
        <is>
          <t>308e139d46236840c3325ac8a72db04c</t>
        </is>
      </c>
      <c r="B1832" t="n">
        <v>25.85</v>
      </c>
    </row>
    <row r="1833">
      <c r="A1833" t="inlineStr">
        <is>
          <t>0a76ae785560c5882874b2738c60d958</t>
        </is>
      </c>
      <c r="B1833" t="n">
        <v>25.85</v>
      </c>
    </row>
    <row r="1834">
      <c r="A1834" t="inlineStr">
        <is>
          <t>ffc1fd8337b12fe96a4c39a0c2991296</t>
        </is>
      </c>
      <c r="B1834" t="n">
        <v>25.86</v>
      </c>
    </row>
    <row r="1835">
      <c r="A1835" t="inlineStr">
        <is>
          <t>50f9fe32edde21b508c0916cae106e13</t>
        </is>
      </c>
      <c r="B1835" t="n">
        <v>25.86</v>
      </c>
    </row>
    <row r="1836">
      <c r="A1836" t="inlineStr">
        <is>
          <t>981eda1c13990d54b1af7d1a73b46f48</t>
        </is>
      </c>
      <c r="B1836" t="n">
        <v>25.86</v>
      </c>
    </row>
    <row r="1837">
      <c r="A1837" t="inlineStr">
        <is>
          <t>a380e6e7800d5e6d6fb008fe587e4202</t>
        </is>
      </c>
      <c r="B1837" t="n">
        <v>25.86</v>
      </c>
    </row>
    <row r="1838">
      <c r="A1838" t="inlineStr">
        <is>
          <t>405fcf4896f700072195eae96311134c</t>
        </is>
      </c>
      <c r="B1838" t="n">
        <v>25.86</v>
      </c>
    </row>
    <row r="1839">
      <c r="A1839" t="inlineStr">
        <is>
          <t>328978d6ed70a17301a26ffa09b7f1a8</t>
        </is>
      </c>
      <c r="B1839" t="n">
        <v>25.86</v>
      </c>
    </row>
    <row r="1840">
      <c r="A1840" t="inlineStr">
        <is>
          <t>75ac959e92dad3a1807efc845e07e439</t>
        </is>
      </c>
      <c r="B1840" t="n">
        <v>25.87</v>
      </c>
    </row>
    <row r="1841">
      <c r="A1841" t="inlineStr">
        <is>
          <t>c5206922341fdf683df9bd18349657c4</t>
        </is>
      </c>
      <c r="B1841" t="n">
        <v>25.87</v>
      </c>
    </row>
    <row r="1842">
      <c r="A1842" t="inlineStr">
        <is>
          <t>efc21a26212414ea2383d5392f15f231</t>
        </is>
      </c>
      <c r="B1842" t="n">
        <v>25.87</v>
      </c>
    </row>
    <row r="1843">
      <c r="A1843" t="inlineStr">
        <is>
          <t>6c2c28420cb6865ced69f6c260c27c24</t>
        </is>
      </c>
      <c r="B1843" t="n">
        <v>25.87</v>
      </c>
    </row>
    <row r="1844">
      <c r="A1844" t="inlineStr">
        <is>
          <t>00949655cdd8d0465e433a5e6c9643e5</t>
        </is>
      </c>
      <c r="B1844" t="n">
        <v>25.87</v>
      </c>
    </row>
    <row r="1845">
      <c r="A1845" t="inlineStr">
        <is>
          <t>f1557b51d80a217105b6edae448b5548</t>
        </is>
      </c>
      <c r="B1845" t="n">
        <v>25.88</v>
      </c>
    </row>
    <row r="1846">
      <c r="A1846" t="inlineStr">
        <is>
          <t>9828f937ea8a8105f999b119b9d677de</t>
        </is>
      </c>
      <c r="B1846" t="n">
        <v>25.88</v>
      </c>
    </row>
    <row r="1847">
      <c r="A1847" t="inlineStr">
        <is>
          <t>f63fc1c003e6328d52c7a49b28d9717a</t>
        </is>
      </c>
      <c r="B1847" t="n">
        <v>25.88</v>
      </c>
    </row>
    <row r="1848">
      <c r="A1848" t="inlineStr">
        <is>
          <t>ffa4d45e1a7f3bab8004bd703f52a65a</t>
        </is>
      </c>
      <c r="B1848" t="n">
        <v>25.88</v>
      </c>
    </row>
    <row r="1849">
      <c r="A1849" t="inlineStr">
        <is>
          <t>d8812294227048fefff4168f5beaa9d6</t>
        </is>
      </c>
      <c r="B1849" t="n">
        <v>25.88</v>
      </c>
    </row>
    <row r="1850">
      <c r="A1850" t="inlineStr">
        <is>
          <t>679b2d97d9e7a6d014bb71bc4d7beeae</t>
        </is>
      </c>
      <c r="B1850" t="n">
        <v>25.88</v>
      </c>
    </row>
    <row r="1851">
      <c r="A1851" t="inlineStr">
        <is>
          <t>d8f309041b7d515605c0d4fd15b12db6</t>
        </is>
      </c>
      <c r="B1851" t="n">
        <v>25.89</v>
      </c>
    </row>
    <row r="1852">
      <c r="A1852" t="inlineStr">
        <is>
          <t>b9112b92cb06978082fbe1e5576ad73b</t>
        </is>
      </c>
      <c r="B1852" t="n">
        <v>25.89</v>
      </c>
    </row>
    <row r="1853">
      <c r="A1853" t="inlineStr">
        <is>
          <t>0c54f2a2eeb0c42bd55937babb4669eb</t>
        </is>
      </c>
      <c r="B1853" t="n">
        <v>25.9</v>
      </c>
    </row>
    <row r="1854">
      <c r="A1854" t="inlineStr">
        <is>
          <t>2cd487f56c4c8e2600c902f8ac475597</t>
        </is>
      </c>
      <c r="B1854" t="n">
        <v>25.95</v>
      </c>
    </row>
    <row r="1855">
      <c r="A1855" t="inlineStr">
        <is>
          <t>eb829be78140383da9cba1b8fc2c6c6f</t>
        </is>
      </c>
      <c r="B1855" t="n">
        <v>25.95</v>
      </c>
    </row>
    <row r="1856">
      <c r="A1856" t="inlineStr">
        <is>
          <t>aa9b1d8c2b53c8780216ea7c3b88452f</t>
        </is>
      </c>
      <c r="B1856" t="n">
        <v>25.95</v>
      </c>
    </row>
    <row r="1857">
      <c r="A1857" t="inlineStr">
        <is>
          <t>89cc4b3fd3de52a930bc92ab0d876d1c</t>
        </is>
      </c>
      <c r="B1857" t="n">
        <v>25.95</v>
      </c>
    </row>
    <row r="1858">
      <c r="A1858" t="inlineStr">
        <is>
          <t>d76a05884672c990682427773e545129</t>
        </is>
      </c>
      <c r="B1858" t="n">
        <v>25.96</v>
      </c>
    </row>
    <row r="1859">
      <c r="A1859" t="inlineStr">
        <is>
          <t>5ca436931d761c22f7015e6ef5fc33a4</t>
        </is>
      </c>
      <c r="B1859" t="n">
        <v>25.96</v>
      </c>
    </row>
    <row r="1860">
      <c r="A1860" t="inlineStr">
        <is>
          <t>60856ac7677a70cd87ad25d9b34d051b</t>
        </is>
      </c>
      <c r="B1860" t="n">
        <v>25.96</v>
      </c>
    </row>
    <row r="1861">
      <c r="A1861" t="inlineStr">
        <is>
          <t>0a1e9a535a370a7613939cdf2196c089</t>
        </is>
      </c>
      <c r="B1861" t="n">
        <v>25.96</v>
      </c>
    </row>
    <row r="1862">
      <c r="A1862" t="inlineStr">
        <is>
          <t>221dae1c9b60927dd164464fc6b17a77</t>
        </is>
      </c>
      <c r="B1862" t="n">
        <v>25.97</v>
      </c>
    </row>
    <row r="1863">
      <c r="A1863" t="inlineStr">
        <is>
          <t>fce519e8efb0019251a9379e9bd86a0c</t>
        </is>
      </c>
      <c r="B1863" t="n">
        <v>25.97</v>
      </c>
    </row>
    <row r="1864">
      <c r="A1864" t="inlineStr">
        <is>
          <t>67b0499c2ebfc14f8d5f507ac029a683</t>
        </is>
      </c>
      <c r="B1864" t="n">
        <v>25.99</v>
      </c>
    </row>
    <row r="1865">
      <c r="A1865" t="inlineStr">
        <is>
          <t>49b04193feaab16b8eb1d3c438b28bca</t>
        </is>
      </c>
      <c r="B1865" t="n">
        <v>26</v>
      </c>
    </row>
    <row r="1866">
      <c r="A1866" t="inlineStr">
        <is>
          <t>cd1c9899cfb848c241d0b93fdfc10df9</t>
        </is>
      </c>
      <c r="B1866" t="n">
        <v>26</v>
      </c>
    </row>
    <row r="1867">
      <c r="A1867" t="inlineStr">
        <is>
          <t>efe25c5060f2a7fe3f1db0477f58b0dd</t>
        </is>
      </c>
      <c r="B1867" t="n">
        <v>26</v>
      </c>
    </row>
    <row r="1868">
      <c r="A1868" t="inlineStr">
        <is>
          <t>add3e322151e47705826b60fbe20356f</t>
        </is>
      </c>
      <c r="B1868" t="n">
        <v>26</v>
      </c>
    </row>
    <row r="1869">
      <c r="A1869" t="inlineStr">
        <is>
          <t>1572f182d2e056c2c49d7ee8a7bbdb28</t>
        </is>
      </c>
      <c r="B1869" t="n">
        <v>26</v>
      </c>
    </row>
    <row r="1870">
      <c r="A1870" t="inlineStr">
        <is>
          <t>492af7055c78ba977bfc7e748dba1737</t>
        </is>
      </c>
      <c r="B1870" t="n">
        <v>26</v>
      </c>
    </row>
    <row r="1871">
      <c r="A1871" t="inlineStr">
        <is>
          <t>118ec9ddef528c64a545169b898e7699</t>
        </is>
      </c>
      <c r="B1871" t="n">
        <v>26</v>
      </c>
    </row>
    <row r="1872">
      <c r="A1872" t="inlineStr">
        <is>
          <t>fcf3f4101d34a36c71f1f83b811e88c1</t>
        </is>
      </c>
      <c r="B1872" t="n">
        <v>26</v>
      </c>
    </row>
    <row r="1873">
      <c r="A1873" t="inlineStr">
        <is>
          <t>f7b3c2de1c7a37fd769278e67f5477d8</t>
        </is>
      </c>
      <c r="B1873" t="n">
        <v>26</v>
      </c>
    </row>
    <row r="1874">
      <c r="A1874" t="inlineStr">
        <is>
          <t>258dc8334fda68e1474385c00298c877</t>
        </is>
      </c>
      <c r="B1874" t="n">
        <v>26</v>
      </c>
    </row>
    <row r="1875">
      <c r="A1875" t="inlineStr">
        <is>
          <t>e275c17fb8425498234a98fce0ae9a38</t>
        </is>
      </c>
      <c r="B1875" t="n">
        <v>26.01</v>
      </c>
    </row>
    <row r="1876">
      <c r="A1876" t="inlineStr">
        <is>
          <t>bff2ec667a2227ed2cda0bfdde817c4c</t>
        </is>
      </c>
      <c r="B1876" t="n">
        <v>26.01</v>
      </c>
    </row>
    <row r="1877">
      <c r="A1877" t="inlineStr">
        <is>
          <t>8516c79299bfdf176ffe9801f3ff146d</t>
        </is>
      </c>
      <c r="B1877" t="n">
        <v>26.05</v>
      </c>
    </row>
    <row r="1878">
      <c r="A1878" t="inlineStr">
        <is>
          <t>4c1cb882a6632f95d9732ca92f5715f8</t>
        </is>
      </c>
      <c r="B1878" t="n">
        <v>26.05</v>
      </c>
    </row>
    <row r="1879">
      <c r="A1879" t="inlineStr">
        <is>
          <t>8daaa9e99d60fbba579cc1c3e3bfae01</t>
        </is>
      </c>
      <c r="B1879" t="n">
        <v>26.07</v>
      </c>
    </row>
    <row r="1880">
      <c r="A1880" t="inlineStr">
        <is>
          <t>55c0b6b41ce482c3f77407ef43fc6bad</t>
        </is>
      </c>
      <c r="B1880" t="n">
        <v>26.08</v>
      </c>
    </row>
    <row r="1881">
      <c r="A1881" t="inlineStr">
        <is>
          <t>228d2ded13bc7bedb8ef5d4534b48033</t>
        </is>
      </c>
      <c r="B1881" t="n">
        <v>26.09</v>
      </c>
    </row>
    <row r="1882">
      <c r="A1882" t="inlineStr">
        <is>
          <t>0930df388b21f34fc3f0e3baa9a73016</t>
        </is>
      </c>
      <c r="B1882" t="n">
        <v>26.09</v>
      </c>
    </row>
    <row r="1883">
      <c r="A1883" t="inlineStr">
        <is>
          <t>2a8ceac6f57f939a8dbd1b8d2fac1b19</t>
        </is>
      </c>
      <c r="B1883" t="n">
        <v>26.09</v>
      </c>
    </row>
    <row r="1884">
      <c r="A1884" t="inlineStr">
        <is>
          <t>8fe9a4962c46faa2c658095c6f74acf8</t>
        </is>
      </c>
      <c r="B1884" t="n">
        <v>26.09</v>
      </c>
    </row>
    <row r="1885">
      <c r="A1885" t="inlineStr">
        <is>
          <t>b94cb06da9bf9f6f9b4324b294666f4d</t>
        </is>
      </c>
      <c r="B1885" t="n">
        <v>26.09</v>
      </c>
    </row>
    <row r="1886">
      <c r="A1886" t="inlineStr">
        <is>
          <t>23c5d822ecef1bbf136d525d59caddb8</t>
        </is>
      </c>
      <c r="B1886" t="n">
        <v>26.09</v>
      </c>
    </row>
    <row r="1887">
      <c r="A1887" t="inlineStr">
        <is>
          <t>1c859fbb6e7f238f3f6134628b845f3a</t>
        </is>
      </c>
      <c r="B1887" t="n">
        <v>26.09</v>
      </c>
    </row>
    <row r="1888">
      <c r="A1888" t="inlineStr">
        <is>
          <t>03b936f126145f2bb36600400aedb13a</t>
        </is>
      </c>
      <c r="B1888" t="n">
        <v>26.09</v>
      </c>
    </row>
    <row r="1889">
      <c r="A1889" t="inlineStr">
        <is>
          <t>5f2a1ec22eca170ab81c30ad2ba13a23</t>
        </is>
      </c>
      <c r="B1889" t="n">
        <v>26.09</v>
      </c>
    </row>
    <row r="1890">
      <c r="A1890" t="inlineStr">
        <is>
          <t>d025ee065bc1ef9e329d049e64d06ca8</t>
        </is>
      </c>
      <c r="B1890" t="n">
        <v>26.09</v>
      </c>
    </row>
    <row r="1891">
      <c r="A1891" t="inlineStr">
        <is>
          <t>85155db432ac11f95d0c59fac9f4974b</t>
        </is>
      </c>
      <c r="B1891" t="n">
        <v>26.09</v>
      </c>
    </row>
    <row r="1892">
      <c r="A1892" t="inlineStr">
        <is>
          <t>5e01885b1098b78c3631fe7653e3ae58</t>
        </is>
      </c>
      <c r="B1892" t="n">
        <v>26.09</v>
      </c>
    </row>
    <row r="1893">
      <c r="A1893" t="inlineStr">
        <is>
          <t>728d26031c8d87b8929e8cf76090d110</t>
        </is>
      </c>
      <c r="B1893" t="n">
        <v>26.09</v>
      </c>
    </row>
    <row r="1894">
      <c r="A1894" t="inlineStr">
        <is>
          <t>cf1d456a58d288fdbbb0a7f28b0b3aaf</t>
        </is>
      </c>
      <c r="B1894" t="n">
        <v>26.09</v>
      </c>
    </row>
    <row r="1895">
      <c r="A1895" t="inlineStr">
        <is>
          <t>4ef546f6f1165d23cd5134e9c5ab83d7</t>
        </is>
      </c>
      <c r="B1895" t="n">
        <v>26.09</v>
      </c>
    </row>
    <row r="1896">
      <c r="A1896" t="inlineStr">
        <is>
          <t>6241cda1675cb9e42e0a934f7c71812a</t>
        </is>
      </c>
      <c r="B1896" t="n">
        <v>26.09</v>
      </c>
    </row>
    <row r="1897">
      <c r="A1897" t="inlineStr">
        <is>
          <t>acafc5aa4a3874a56fa4deb8f00b9d66</t>
        </is>
      </c>
      <c r="B1897" t="n">
        <v>26.11</v>
      </c>
    </row>
    <row r="1898">
      <c r="A1898" t="inlineStr">
        <is>
          <t>3e9e43fb06f07b42b4bb306628866e20</t>
        </is>
      </c>
      <c r="B1898" t="n">
        <v>26.11</v>
      </c>
    </row>
    <row r="1899">
      <c r="A1899" t="inlineStr">
        <is>
          <t>8f0f01a6b1970e8f3c336a6b93b96d9c</t>
        </is>
      </c>
      <c r="B1899" t="n">
        <v>26.12</v>
      </c>
    </row>
    <row r="1900">
      <c r="A1900" t="inlineStr">
        <is>
          <t>697705c05da5ef945de721dd31bf23c6</t>
        </is>
      </c>
      <c r="B1900" t="n">
        <v>26.12</v>
      </c>
    </row>
    <row r="1901">
      <c r="A1901" t="inlineStr">
        <is>
          <t>4c5ad8021308604b11f7badf742189dc</t>
        </is>
      </c>
      <c r="B1901" t="n">
        <v>26.13</v>
      </c>
    </row>
    <row r="1902">
      <c r="A1902" t="inlineStr">
        <is>
          <t>3faaec4beaa1aa546c251ae06e326b73</t>
        </is>
      </c>
      <c r="B1902" t="n">
        <v>26.13</v>
      </c>
    </row>
    <row r="1903">
      <c r="A1903" t="inlineStr">
        <is>
          <t>4722880b47a0cc081c878a5a1ba8fc21</t>
        </is>
      </c>
      <c r="B1903" t="n">
        <v>26.13</v>
      </c>
    </row>
    <row r="1904">
      <c r="A1904" t="inlineStr">
        <is>
          <t>3c39f4ac4b4520bfaaba2cee448cd823</t>
        </is>
      </c>
      <c r="B1904" t="n">
        <v>26.13</v>
      </c>
    </row>
    <row r="1905">
      <c r="A1905" t="inlineStr">
        <is>
          <t>43e917b2a146846aca9fd484d407e819</t>
        </is>
      </c>
      <c r="B1905" t="n">
        <v>26.13</v>
      </c>
    </row>
    <row r="1906">
      <c r="A1906" t="inlineStr">
        <is>
          <t>d704a9711f8054198d01cb7bc07ec101</t>
        </is>
      </c>
      <c r="B1906" t="n">
        <v>26.15</v>
      </c>
    </row>
    <row r="1907">
      <c r="A1907" t="inlineStr">
        <is>
          <t>5a32dae759e50279bf8e1b2be65edd27</t>
        </is>
      </c>
      <c r="B1907" t="n">
        <v>26.17</v>
      </c>
    </row>
    <row r="1908">
      <c r="A1908" t="inlineStr">
        <is>
          <t>88f183200120ee67658ffac046c2c078</t>
        </is>
      </c>
      <c r="B1908" t="n">
        <v>26.18</v>
      </c>
    </row>
    <row r="1909">
      <c r="A1909" t="inlineStr">
        <is>
          <t>04b7f4eff7b30fc23df0be1f249113a5</t>
        </is>
      </c>
      <c r="B1909" t="n">
        <v>26.19</v>
      </c>
    </row>
    <row r="1910">
      <c r="A1910" t="inlineStr">
        <is>
          <t>cdf713b645faa55bba5c66e66aeef41e</t>
        </is>
      </c>
      <c r="B1910" t="n">
        <v>26.19</v>
      </c>
    </row>
    <row r="1911">
      <c r="A1911" t="inlineStr">
        <is>
          <t>e55d3c162a91d5eddf33f6f5f7259579</t>
        </is>
      </c>
      <c r="B1911" t="n">
        <v>26.22</v>
      </c>
    </row>
    <row r="1912">
      <c r="A1912" t="inlineStr">
        <is>
          <t>1a549ed2db2a9933e6c9a780064db2d9</t>
        </is>
      </c>
      <c r="B1912" t="n">
        <v>26.22</v>
      </c>
    </row>
    <row r="1913">
      <c r="A1913" t="inlineStr">
        <is>
          <t>d742bddc595402085620a18950ff762e</t>
        </is>
      </c>
      <c r="B1913" t="n">
        <v>26.23</v>
      </c>
    </row>
    <row r="1914">
      <c r="A1914" t="inlineStr">
        <is>
          <t>79600d8903faf815002622ab515263c4</t>
        </is>
      </c>
      <c r="B1914" t="n">
        <v>26.24</v>
      </c>
    </row>
    <row r="1915">
      <c r="A1915" t="inlineStr">
        <is>
          <t>3c91e3497ee8a38751b01e5d549a9bf3</t>
        </is>
      </c>
      <c r="B1915" t="n">
        <v>26.24</v>
      </c>
    </row>
    <row r="1916">
      <c r="A1916" t="inlineStr">
        <is>
          <t>a5bee526a0ca9f2a66f3704b82ad7833</t>
        </is>
      </c>
      <c r="B1916" t="n">
        <v>26.24</v>
      </c>
    </row>
    <row r="1917">
      <c r="A1917" t="inlineStr">
        <is>
          <t>9cc64bcad125a311c53a26c9e1b20983</t>
        </is>
      </c>
      <c r="B1917" t="n">
        <v>26.24</v>
      </c>
    </row>
    <row r="1918">
      <c r="A1918" t="inlineStr">
        <is>
          <t>a56dd0288c36351da4eed1f4c1c2ec09</t>
        </is>
      </c>
      <c r="B1918" t="n">
        <v>26.25</v>
      </c>
    </row>
    <row r="1919">
      <c r="A1919" t="inlineStr">
        <is>
          <t>8778337fbf343f1a56219ea3aa28a87a</t>
        </is>
      </c>
      <c r="B1919" t="n">
        <v>26.25</v>
      </c>
    </row>
    <row r="1920">
      <c r="A1920" t="inlineStr">
        <is>
          <t>8511c084d79be37aa0cdc0c9985738d3</t>
        </is>
      </c>
      <c r="B1920" t="n">
        <v>26.26</v>
      </c>
    </row>
    <row r="1921">
      <c r="A1921" t="inlineStr">
        <is>
          <t>44dafc587781c6925a5f4f27e083d75b</t>
        </is>
      </c>
      <c r="B1921" t="n">
        <v>26.27</v>
      </c>
    </row>
    <row r="1922">
      <c r="A1922" t="inlineStr">
        <is>
          <t>7d2ce95144e1dac8886fa0b3d498baf2</t>
        </is>
      </c>
      <c r="B1922" t="n">
        <v>26.27</v>
      </c>
    </row>
    <row r="1923">
      <c r="A1923" t="inlineStr">
        <is>
          <t>d451da9b109e1786f303924d04ed72a1</t>
        </is>
      </c>
      <c r="B1923" t="n">
        <v>26.27</v>
      </c>
    </row>
    <row r="1924">
      <c r="A1924" t="inlineStr">
        <is>
          <t>9f4192784e044f54470b120662dfceae</t>
        </is>
      </c>
      <c r="B1924" t="n">
        <v>26.27</v>
      </c>
    </row>
    <row r="1925">
      <c r="A1925" t="inlineStr">
        <is>
          <t>d9e76f277d933820125baad40dfbb9d1</t>
        </is>
      </c>
      <c r="B1925" t="n">
        <v>26.27</v>
      </c>
    </row>
    <row r="1926">
      <c r="A1926" t="inlineStr">
        <is>
          <t>098a083175759c53525b6288a6e46119</t>
        </is>
      </c>
      <c r="B1926" t="n">
        <v>26.28</v>
      </c>
    </row>
    <row r="1927">
      <c r="A1927" t="inlineStr">
        <is>
          <t>fa1504a98e3482c59bb07d3024a15b14</t>
        </is>
      </c>
      <c r="B1927" t="n">
        <v>26.28</v>
      </c>
    </row>
    <row r="1928">
      <c r="A1928" t="inlineStr">
        <is>
          <t>ed1a38eb0ec41e0051d7efc7552388dd</t>
        </is>
      </c>
      <c r="B1928" t="n">
        <v>26.28</v>
      </c>
    </row>
    <row r="1929">
      <c r="A1929" t="inlineStr">
        <is>
          <t>3eecd0cb5bdd21bfa681cf52426d0cb7</t>
        </is>
      </c>
      <c r="B1929" t="n">
        <v>26.28</v>
      </c>
    </row>
    <row r="1930">
      <c r="A1930" t="inlineStr">
        <is>
          <t>e7fe3e8da4d6c39f4216d00309b965ba</t>
        </is>
      </c>
      <c r="B1930" t="n">
        <v>26.28</v>
      </c>
    </row>
    <row r="1931">
      <c r="A1931" t="inlineStr">
        <is>
          <t>c19f4aa0a70f9b901b473677853e186c</t>
        </is>
      </c>
      <c r="B1931" t="n">
        <v>26.29</v>
      </c>
    </row>
    <row r="1932">
      <c r="A1932" t="inlineStr">
        <is>
          <t>623d9c7205ead428a68b210b93e69148</t>
        </is>
      </c>
      <c r="B1932" t="n">
        <v>26.29</v>
      </c>
    </row>
    <row r="1933">
      <c r="A1933" t="inlineStr">
        <is>
          <t>784b0448b2075a95afcf2a55310b7238</t>
        </is>
      </c>
      <c r="B1933" t="n">
        <v>26.29</v>
      </c>
    </row>
    <row r="1934">
      <c r="A1934" t="inlineStr">
        <is>
          <t>a7fafbfc43a11e5ba3d934121a63bb43</t>
        </is>
      </c>
      <c r="B1934" t="n">
        <v>26.29</v>
      </c>
    </row>
    <row r="1935">
      <c r="A1935" t="inlineStr">
        <is>
          <t>890617d30098dc78a28e27cfc7d6ccec</t>
        </is>
      </c>
      <c r="B1935" t="n">
        <v>26.29</v>
      </c>
    </row>
    <row r="1936">
      <c r="A1936" t="inlineStr">
        <is>
          <t>385de753cc8af8758bf66d29d9916e66</t>
        </is>
      </c>
      <c r="B1936" t="n">
        <v>26.29</v>
      </c>
    </row>
    <row r="1937">
      <c r="A1937" t="inlineStr">
        <is>
          <t>5b07dff7faf4d9f1e300b2fe45184140</t>
        </is>
      </c>
      <c r="B1937" t="n">
        <v>26.29</v>
      </c>
    </row>
    <row r="1938">
      <c r="A1938" t="inlineStr">
        <is>
          <t>1f31a04201c7a177ad2e98405b18f8ef</t>
        </is>
      </c>
      <c r="B1938" t="n">
        <v>26.29</v>
      </c>
    </row>
    <row r="1939">
      <c r="A1939" t="inlineStr">
        <is>
          <t>9fa2ad63a061c20fb72179b9d79bafd3</t>
        </is>
      </c>
      <c r="B1939" t="n">
        <v>26.29</v>
      </c>
    </row>
    <row r="1940">
      <c r="A1940" t="inlineStr">
        <is>
          <t>28a591d0271b8c507e0380cd95521572</t>
        </is>
      </c>
      <c r="B1940" t="n">
        <v>26.29</v>
      </c>
    </row>
    <row r="1941">
      <c r="A1941" t="inlineStr">
        <is>
          <t>2babe10ce6bcb68b1e3bd35e24424466</t>
        </is>
      </c>
      <c r="B1941" t="n">
        <v>26.29</v>
      </c>
    </row>
    <row r="1942">
      <c r="A1942" t="inlineStr">
        <is>
          <t>020a1591ace758e4c97d7843e1a03a88</t>
        </is>
      </c>
      <c r="B1942" t="n">
        <v>26.29</v>
      </c>
    </row>
    <row r="1943">
      <c r="A1943" t="inlineStr">
        <is>
          <t>e8ddd60abf2ceeee18ebd986311f3630</t>
        </is>
      </c>
      <c r="B1943" t="n">
        <v>26.29</v>
      </c>
    </row>
    <row r="1944">
      <c r="A1944" t="inlineStr">
        <is>
          <t>9ec41066fe9773c225c01e1a10bee705</t>
        </is>
      </c>
      <c r="B1944" t="n">
        <v>26.3</v>
      </c>
    </row>
    <row r="1945">
      <c r="A1945" t="inlineStr">
        <is>
          <t>24f5dc88cf8969a2b269177862050e09</t>
        </is>
      </c>
      <c r="B1945" t="n">
        <v>26.31</v>
      </c>
    </row>
    <row r="1946">
      <c r="A1946" t="inlineStr">
        <is>
          <t>d3ba9cc2ed6bfcb179c9d654974de7f7</t>
        </is>
      </c>
      <c r="B1946" t="n">
        <v>26.31</v>
      </c>
    </row>
    <row r="1947">
      <c r="A1947" t="inlineStr">
        <is>
          <t>2683588ebcc532200c4f60c63f07564e</t>
        </is>
      </c>
      <c r="B1947" t="n">
        <v>26.34</v>
      </c>
    </row>
    <row r="1948">
      <c r="A1948" t="inlineStr">
        <is>
          <t>27b286dd0016893043cae6da2f07a2a5</t>
        </is>
      </c>
      <c r="B1948" t="n">
        <v>26.35</v>
      </c>
    </row>
    <row r="1949">
      <c r="A1949" t="inlineStr">
        <is>
          <t>8048f4c2213c7ef433ffc4c00e017c14</t>
        </is>
      </c>
      <c r="B1949" t="n">
        <v>26.35</v>
      </c>
    </row>
    <row r="1950">
      <c r="A1950" t="inlineStr">
        <is>
          <t>33eb09bb012864ab1c223b7a9175200b</t>
        </is>
      </c>
      <c r="B1950" t="n">
        <v>26.35</v>
      </c>
    </row>
    <row r="1951">
      <c r="A1951" t="inlineStr">
        <is>
          <t>33797bbcfc4f22d40110f77692f83c78</t>
        </is>
      </c>
      <c r="B1951" t="n">
        <v>26.35</v>
      </c>
    </row>
    <row r="1952">
      <c r="A1952" t="inlineStr">
        <is>
          <t>c576db01bdb6a7351250ecee8e7606b7</t>
        </is>
      </c>
      <c r="B1952" t="n">
        <v>26.35</v>
      </c>
    </row>
    <row r="1953">
      <c r="A1953" t="inlineStr">
        <is>
          <t>bf0f1a792476855668552e27ec7d263f</t>
        </is>
      </c>
      <c r="B1953" t="n">
        <v>26.35</v>
      </c>
    </row>
    <row r="1954">
      <c r="A1954" t="inlineStr">
        <is>
          <t>520fa39fa9e4c0c4c59fa056a911ec62</t>
        </is>
      </c>
      <c r="B1954" t="n">
        <v>26.35</v>
      </c>
    </row>
    <row r="1955">
      <c r="A1955" t="inlineStr">
        <is>
          <t>73b1e5c9d05c96ee6d19a6bf2f79e2d0</t>
        </is>
      </c>
      <c r="B1955" t="n">
        <v>26.35</v>
      </c>
    </row>
    <row r="1956">
      <c r="A1956" t="inlineStr">
        <is>
          <t>5042f28675b7eedd6c772f3c0df075f1</t>
        </is>
      </c>
      <c r="B1956" t="n">
        <v>26.35</v>
      </c>
    </row>
    <row r="1957">
      <c r="A1957" t="inlineStr">
        <is>
          <t>f8edef1bb71dfdec2bc42a061eea6275</t>
        </is>
      </c>
      <c r="B1957" t="n">
        <v>26.36</v>
      </c>
    </row>
    <row r="1958">
      <c r="A1958" t="inlineStr">
        <is>
          <t>e0657085c2b6297a32f39efa200cdf72</t>
        </is>
      </c>
      <c r="B1958" t="n">
        <v>26.37</v>
      </c>
    </row>
    <row r="1959">
      <c r="A1959" t="inlineStr">
        <is>
          <t>99695e8eceb2822d04f20fa0310f8402</t>
        </is>
      </c>
      <c r="B1959" t="n">
        <v>26.37</v>
      </c>
    </row>
    <row r="1960">
      <c r="A1960" t="inlineStr">
        <is>
          <t>24ba7ae4f55da4a0e458233a297d124a</t>
        </is>
      </c>
      <c r="B1960" t="n">
        <v>26.37</v>
      </c>
    </row>
    <row r="1961">
      <c r="A1961" t="inlineStr">
        <is>
          <t>e8d59e851f7fa20ad90e71de20e4b099</t>
        </is>
      </c>
      <c r="B1961" t="n">
        <v>26.38</v>
      </c>
    </row>
    <row r="1962">
      <c r="A1962" t="inlineStr">
        <is>
          <t>1af85a7bfa8727b2f0009a9035341f3f</t>
        </is>
      </c>
      <c r="B1962" t="n">
        <v>26.38</v>
      </c>
    </row>
    <row r="1963">
      <c r="A1963" t="inlineStr">
        <is>
          <t>59fa657243310e5db82d2c476568a74e</t>
        </is>
      </c>
      <c r="B1963" t="n">
        <v>26.38</v>
      </c>
    </row>
    <row r="1964">
      <c r="A1964" t="inlineStr">
        <is>
          <t>2ebd51880db4914916604caa280ce024</t>
        </is>
      </c>
      <c r="B1964" t="n">
        <v>26.38</v>
      </c>
    </row>
    <row r="1965">
      <c r="A1965" t="inlineStr">
        <is>
          <t>f53fa17609006c9c6669b5371ce08044</t>
        </is>
      </c>
      <c r="B1965" t="n">
        <v>26.38</v>
      </c>
    </row>
    <row r="1966">
      <c r="A1966" t="inlineStr">
        <is>
          <t>71749baed4a3e47f47aecfced7c70ec2</t>
        </is>
      </c>
      <c r="B1966" t="n">
        <v>26.38</v>
      </c>
    </row>
    <row r="1967">
      <c r="A1967" t="inlineStr">
        <is>
          <t>4a7cf245701068d38d441791b735e4bd</t>
        </is>
      </c>
      <c r="B1967" t="n">
        <v>26.38</v>
      </c>
    </row>
    <row r="1968">
      <c r="A1968" t="inlineStr">
        <is>
          <t>6c110f11373e534d875da9554b318f26</t>
        </is>
      </c>
      <c r="B1968" t="n">
        <v>26.38</v>
      </c>
    </row>
    <row r="1969">
      <c r="A1969" t="inlineStr">
        <is>
          <t>47aa0308326d0c781ffa998ee36dc409</t>
        </is>
      </c>
      <c r="B1969" t="n">
        <v>26.38</v>
      </c>
    </row>
    <row r="1970">
      <c r="A1970" t="inlineStr">
        <is>
          <t>dd8b90a226aafeea68fd6144f173f2d7</t>
        </is>
      </c>
      <c r="B1970" t="n">
        <v>26.38</v>
      </c>
    </row>
    <row r="1971">
      <c r="A1971" t="inlineStr">
        <is>
          <t>33f8dfc5a51063c31d7b12e9d43a45fc</t>
        </is>
      </c>
      <c r="B1971" t="n">
        <v>26.38</v>
      </c>
    </row>
    <row r="1972">
      <c r="A1972" t="inlineStr">
        <is>
          <t>82cb61093ee5284f77c35265ea66c4ba</t>
        </is>
      </c>
      <c r="B1972" t="n">
        <v>26.38</v>
      </c>
    </row>
    <row r="1973">
      <c r="A1973" t="inlineStr">
        <is>
          <t>576466ecdb1ad73bb848943a98649668</t>
        </is>
      </c>
      <c r="B1973" t="n">
        <v>26.38</v>
      </c>
    </row>
    <row r="1974">
      <c r="A1974" t="inlineStr">
        <is>
          <t>b976379b0ba072030d6d1aba2f370d7b</t>
        </is>
      </c>
      <c r="B1974" t="n">
        <v>26.38</v>
      </c>
    </row>
    <row r="1975">
      <c r="A1975" t="inlineStr">
        <is>
          <t>f45306d2f1da638e61e75e83d5c7214a</t>
        </is>
      </c>
      <c r="B1975" t="n">
        <v>26.38</v>
      </c>
    </row>
    <row r="1976">
      <c r="A1976" t="inlineStr">
        <is>
          <t>e0316057201638c364f3f54c86eebdcf</t>
        </is>
      </c>
      <c r="B1976" t="n">
        <v>26.39</v>
      </c>
    </row>
    <row r="1977">
      <c r="A1977" t="inlineStr">
        <is>
          <t>91adf7071ab8c2861356bb2f4dfae721</t>
        </is>
      </c>
      <c r="B1977" t="n">
        <v>26.39</v>
      </c>
    </row>
    <row r="1978">
      <c r="A1978" t="inlineStr">
        <is>
          <t>5b57194733d4f66438a34574e9055b32</t>
        </is>
      </c>
      <c r="B1978" t="n">
        <v>26.39</v>
      </c>
    </row>
    <row r="1979">
      <c r="A1979" t="inlineStr">
        <is>
          <t>94fd9673a19164ebf42ba85826aff8b4</t>
        </is>
      </c>
      <c r="B1979" t="n">
        <v>26.39</v>
      </c>
    </row>
    <row r="1980">
      <c r="A1980" t="inlineStr">
        <is>
          <t>4fe4c496a13fb35dc73b330ccb988813</t>
        </is>
      </c>
      <c r="B1980" t="n">
        <v>26.39</v>
      </c>
    </row>
    <row r="1981">
      <c r="A1981" t="inlineStr">
        <is>
          <t>e70aa4ace2e2d3140d4b09564030f5b9</t>
        </is>
      </c>
      <c r="B1981" t="n">
        <v>26.39</v>
      </c>
    </row>
    <row r="1982">
      <c r="A1982" t="inlineStr">
        <is>
          <t>2d9fae00e8fabe4fc6128a1d8a527aeb</t>
        </is>
      </c>
      <c r="B1982" t="n">
        <v>26.39</v>
      </c>
    </row>
    <row r="1983">
      <c r="A1983" t="inlineStr">
        <is>
          <t>1ab4c41692b49393c880bd70c3cbc09c</t>
        </is>
      </c>
      <c r="B1983" t="n">
        <v>26.39</v>
      </c>
    </row>
    <row r="1984">
      <c r="A1984" t="inlineStr">
        <is>
          <t>2680d53d669b7bcd1cfde553ffa78aba</t>
        </is>
      </c>
      <c r="B1984" t="n">
        <v>26.39</v>
      </c>
    </row>
    <row r="1985">
      <c r="A1985" t="inlineStr">
        <is>
          <t>1edbad4d98e89b6d877e8460b60052b2</t>
        </is>
      </c>
      <c r="B1985" t="n">
        <v>26.39</v>
      </c>
    </row>
    <row r="1986">
      <c r="A1986" t="inlineStr">
        <is>
          <t>ec33c3443b392906a9f78c84c93db4ba</t>
        </is>
      </c>
      <c r="B1986" t="n">
        <v>26.39</v>
      </c>
    </row>
    <row r="1987">
      <c r="A1987" t="inlineStr">
        <is>
          <t>a470f84c0f59a6ed8f6733031b7dbeee</t>
        </is>
      </c>
      <c r="B1987" t="n">
        <v>26.39</v>
      </c>
    </row>
    <row r="1988">
      <c r="A1988" t="inlineStr">
        <is>
          <t>e7841f8a7d91020befe0310b6e226857</t>
        </is>
      </c>
      <c r="B1988" t="n">
        <v>26.39</v>
      </c>
    </row>
    <row r="1989">
      <c r="A1989" t="inlineStr">
        <is>
          <t>897fd799ba00cbe2a0d8f726dd211231</t>
        </is>
      </c>
      <c r="B1989" t="n">
        <v>26.4</v>
      </c>
    </row>
    <row r="1990">
      <c r="A1990" t="inlineStr">
        <is>
          <t>21d264a9f2582bccf55b8e9d9435a6e5</t>
        </is>
      </c>
      <c r="B1990" t="n">
        <v>26.42</v>
      </c>
    </row>
    <row r="1991">
      <c r="A1991" t="inlineStr">
        <is>
          <t>21988f4f4d0971038b9c9d35f3be1ccf</t>
        </is>
      </c>
      <c r="B1991" t="n">
        <v>26.43</v>
      </c>
    </row>
    <row r="1992">
      <c r="A1992" t="inlineStr">
        <is>
          <t>ecfac5c29a3281d0ccd4cd7b53ae7ece</t>
        </is>
      </c>
      <c r="B1992" t="n">
        <v>26.43</v>
      </c>
    </row>
    <row r="1993">
      <c r="A1993" t="inlineStr">
        <is>
          <t>a5293a76739d88fa86bc8c30b6d38e04</t>
        </is>
      </c>
      <c r="B1993" t="n">
        <v>26.44</v>
      </c>
    </row>
    <row r="1994">
      <c r="A1994" t="inlineStr">
        <is>
          <t>40deb01ced4c0d076432514cea0a091e</t>
        </is>
      </c>
      <c r="B1994" t="n">
        <v>26.44</v>
      </c>
    </row>
    <row r="1995">
      <c r="A1995" t="inlineStr">
        <is>
          <t>ad7b0c3373368e658cc9cf31893c6413</t>
        </is>
      </c>
      <c r="B1995" t="n">
        <v>26.44</v>
      </c>
    </row>
    <row r="1996">
      <c r="A1996" t="inlineStr">
        <is>
          <t>6fa76c8ed368d55189c8b0670e28d6d5</t>
        </is>
      </c>
      <c r="B1996" t="n">
        <v>26.44</v>
      </c>
    </row>
    <row r="1997">
      <c r="A1997" t="inlineStr">
        <is>
          <t>91260d5d88d51354a02afecbec80995a</t>
        </is>
      </c>
      <c r="B1997" t="n">
        <v>26.44</v>
      </c>
    </row>
    <row r="1998">
      <c r="A1998" t="inlineStr">
        <is>
          <t>4da3bd761ca73d692ae0f5c252495546</t>
        </is>
      </c>
      <c r="B1998" t="n">
        <v>26.44</v>
      </c>
    </row>
    <row r="1999">
      <c r="A1999" t="inlineStr">
        <is>
          <t>d90bb9bb62261c6f02505180307b479b</t>
        </is>
      </c>
      <c r="B1999" t="n">
        <v>26.44</v>
      </c>
    </row>
    <row r="2000">
      <c r="A2000" t="inlineStr">
        <is>
          <t>d6a41a84e4678642f3d747326570ce4d</t>
        </is>
      </c>
      <c r="B2000" t="n">
        <v>26.44</v>
      </c>
    </row>
    <row r="2001">
      <c r="A2001" t="inlineStr">
        <is>
          <t>bbd97f9114997dcfec26eb9dc1a7458c</t>
        </is>
      </c>
      <c r="B2001" t="n">
        <v>26.45</v>
      </c>
    </row>
    <row r="2002">
      <c r="A2002" t="inlineStr">
        <is>
          <t>4501d0b820f14b169af11308055974e2</t>
        </is>
      </c>
      <c r="B2002" t="n">
        <v>26.45</v>
      </c>
    </row>
    <row r="2003">
      <c r="A2003" t="inlineStr">
        <is>
          <t>b5c4f14a0dee74d81b66f57da41ef77c</t>
        </is>
      </c>
      <c r="B2003" t="n">
        <v>26.45</v>
      </c>
    </row>
    <row r="2004">
      <c r="A2004" t="inlineStr">
        <is>
          <t>723fdebe8280ea74fca298382c4d7ac7</t>
        </is>
      </c>
      <c r="B2004" t="n">
        <v>26.45</v>
      </c>
    </row>
    <row r="2005">
      <c r="A2005" t="inlineStr">
        <is>
          <t>3866b953e5de590e02c32234abb1b5b4</t>
        </is>
      </c>
      <c r="B2005" t="n">
        <v>26.45</v>
      </c>
    </row>
    <row r="2006">
      <c r="A2006" t="inlineStr">
        <is>
          <t>b9e021cd678385c5fe5e9ef35d5bae49</t>
        </is>
      </c>
      <c r="B2006" t="n">
        <v>26.45</v>
      </c>
    </row>
    <row r="2007">
      <c r="A2007" t="inlineStr">
        <is>
          <t>1b28920b3083a7e83efa240c1a6044c8</t>
        </is>
      </c>
      <c r="B2007" t="n">
        <v>26.45</v>
      </c>
    </row>
    <row r="2008">
      <c r="A2008" t="inlineStr">
        <is>
          <t>2bd14036d2219176010c4c89aa4c9a19</t>
        </is>
      </c>
      <c r="B2008" t="n">
        <v>26.45</v>
      </c>
    </row>
    <row r="2009">
      <c r="A2009" t="inlineStr">
        <is>
          <t>6d60fdb8565707824a98431255d3183a</t>
        </is>
      </c>
      <c r="B2009" t="n">
        <v>26.45</v>
      </c>
    </row>
    <row r="2010">
      <c r="A2010" t="inlineStr">
        <is>
          <t>0e19aa2216bf89063fdd8849774aea19</t>
        </is>
      </c>
      <c r="B2010" t="n">
        <v>26.45</v>
      </c>
    </row>
    <row r="2011">
      <c r="A2011" t="inlineStr">
        <is>
          <t>171d3263754e4e5227db940932f6a97f</t>
        </is>
      </c>
      <c r="B2011" t="n">
        <v>26.49</v>
      </c>
    </row>
    <row r="2012">
      <c r="A2012" t="inlineStr">
        <is>
          <t>92c72561e65cb178fa0d134d93197fbd</t>
        </is>
      </c>
      <c r="B2012" t="n">
        <v>26.5</v>
      </c>
    </row>
    <row r="2013">
      <c r="A2013" t="inlineStr">
        <is>
          <t>5acf78c509b083a69d8dd05a63a17185</t>
        </is>
      </c>
      <c r="B2013" t="n">
        <v>26.53</v>
      </c>
    </row>
    <row r="2014">
      <c r="A2014" t="inlineStr">
        <is>
          <t>846e3d199aae8a67c1d6a2ca48889bdf</t>
        </is>
      </c>
      <c r="B2014" t="n">
        <v>26.54</v>
      </c>
    </row>
    <row r="2015">
      <c r="A2015" t="inlineStr">
        <is>
          <t>b5ffba2e8295cec77424fe5dc22f2dd7</t>
        </is>
      </c>
      <c r="B2015" t="n">
        <v>26.55</v>
      </c>
    </row>
    <row r="2016">
      <c r="A2016" t="inlineStr">
        <is>
          <t>9d3496ddb05aea6b6b9a675bfa89e5ad</t>
        </is>
      </c>
      <c r="B2016" t="n">
        <v>26.58</v>
      </c>
    </row>
    <row r="2017">
      <c r="A2017" t="inlineStr">
        <is>
          <t>595f598849d89203c28d05d0fbf3f92e</t>
        </is>
      </c>
      <c r="B2017" t="n">
        <v>26.58</v>
      </c>
    </row>
    <row r="2018">
      <c r="A2018" t="inlineStr">
        <is>
          <t>5b97959bc8102d72edcb01bdb5a0e9df</t>
        </is>
      </c>
      <c r="B2018" t="n">
        <v>26.59</v>
      </c>
    </row>
    <row r="2019">
      <c r="A2019" t="inlineStr">
        <is>
          <t>cafae278ef8c0665728ca6a04f710832</t>
        </is>
      </c>
      <c r="B2019" t="n">
        <v>26.59</v>
      </c>
    </row>
    <row r="2020">
      <c r="A2020" t="inlineStr">
        <is>
          <t>e8fba6b3bd2fa3e2e1d4b101fbd93b17</t>
        </is>
      </c>
      <c r="B2020" t="n">
        <v>26.6</v>
      </c>
    </row>
    <row r="2021">
      <c r="A2021" t="inlineStr">
        <is>
          <t>52f1efb2a407df9b385cd3960975d107</t>
        </is>
      </c>
      <c r="B2021" t="n">
        <v>26.6</v>
      </c>
    </row>
    <row r="2022">
      <c r="A2022" t="inlineStr">
        <is>
          <t>9ba51431194758a07b4d5a2164813d03</t>
        </is>
      </c>
      <c r="B2022" t="n">
        <v>26.6</v>
      </c>
    </row>
    <row r="2023">
      <c r="A2023" t="inlineStr">
        <is>
          <t>9d1f7d7ab032ff42d6c6b9491e83c18c</t>
        </is>
      </c>
      <c r="B2023" t="n">
        <v>26.6</v>
      </c>
    </row>
    <row r="2024">
      <c r="A2024" t="inlineStr">
        <is>
          <t>d1ce1812e480013ad383372f2326fbb3</t>
        </is>
      </c>
      <c r="B2024" t="n">
        <v>26.6</v>
      </c>
    </row>
    <row r="2025">
      <c r="A2025" t="inlineStr">
        <is>
          <t>ed3d1547a4d7808c9cd1b0048f414d29</t>
        </is>
      </c>
      <c r="B2025" t="n">
        <v>26.6</v>
      </c>
    </row>
    <row r="2026">
      <c r="A2026" t="inlineStr">
        <is>
          <t>1f3a59c2916b7d2ec5fb039cc15ea18e</t>
        </is>
      </c>
      <c r="B2026" t="n">
        <v>26.61</v>
      </c>
    </row>
    <row r="2027">
      <c r="A2027" t="inlineStr">
        <is>
          <t>19eb459a8d7383b55473e6be8fe8acbe</t>
        </is>
      </c>
      <c r="B2027" t="n">
        <v>26.61</v>
      </c>
    </row>
    <row r="2028">
      <c r="A2028" t="inlineStr">
        <is>
          <t>db582aca3fc2d44e76fa63eb576032c5</t>
        </is>
      </c>
      <c r="B2028" t="n">
        <v>26.61</v>
      </c>
    </row>
    <row r="2029">
      <c r="A2029" t="inlineStr">
        <is>
          <t>bfadb548852a3f28f3beba2245ccd552</t>
        </is>
      </c>
      <c r="B2029" t="n">
        <v>26.61</v>
      </c>
    </row>
    <row r="2030">
      <c r="A2030" t="inlineStr">
        <is>
          <t>57c6f2325e3b62bc7b43fd0b38d8c200</t>
        </is>
      </c>
      <c r="B2030" t="n">
        <v>26.61</v>
      </c>
    </row>
    <row r="2031">
      <c r="A2031" t="inlineStr">
        <is>
          <t>ade59b0e363885983290be2cc12ae8b4</t>
        </is>
      </c>
      <c r="B2031" t="n">
        <v>26.62</v>
      </c>
    </row>
    <row r="2032">
      <c r="A2032" t="inlineStr">
        <is>
          <t>e13c1d62d9e04a895432ca001f2eda3a</t>
        </is>
      </c>
      <c r="B2032" t="n">
        <v>26.62</v>
      </c>
    </row>
    <row r="2033">
      <c r="A2033" t="inlineStr">
        <is>
          <t>fc8942567e69a0f7adf0f30d5f154bda</t>
        </is>
      </c>
      <c r="B2033" t="n">
        <v>26.63</v>
      </c>
    </row>
    <row r="2034">
      <c r="A2034" t="inlineStr">
        <is>
          <t>418648b0abc882677f47aa3d23e275bc</t>
        </is>
      </c>
      <c r="B2034" t="n">
        <v>26.63</v>
      </c>
    </row>
    <row r="2035">
      <c r="A2035" t="inlineStr">
        <is>
          <t>f4db4affcb95da2a38c0713f619c8313</t>
        </is>
      </c>
      <c r="B2035" t="n">
        <v>26.63</v>
      </c>
    </row>
    <row r="2036">
      <c r="A2036" t="inlineStr">
        <is>
          <t>8b94c85a97b61f51a419a57e451d4e3a</t>
        </is>
      </c>
      <c r="B2036" t="n">
        <v>26.64</v>
      </c>
    </row>
    <row r="2037">
      <c r="A2037" t="inlineStr">
        <is>
          <t>8a26e866542681e7f7b1aaa7a396e8d0</t>
        </is>
      </c>
      <c r="B2037" t="n">
        <v>26.64</v>
      </c>
    </row>
    <row r="2038">
      <c r="A2038" t="inlineStr">
        <is>
          <t>63cf60878903ad6824697ecfa2bba46d</t>
        </is>
      </c>
      <c r="B2038" t="n">
        <v>26.65</v>
      </c>
    </row>
    <row r="2039">
      <c r="A2039" t="inlineStr">
        <is>
          <t>05cece27facc8007b2952d0b5bbfe9d6</t>
        </is>
      </c>
      <c r="B2039" t="n">
        <v>26.65</v>
      </c>
    </row>
    <row r="2040">
      <c r="A2040" t="inlineStr">
        <is>
          <t>fd6a51f9eb40dd4bca270db2bd18aae4</t>
        </is>
      </c>
      <c r="B2040" t="n">
        <v>26.66</v>
      </c>
    </row>
    <row r="2041">
      <c r="A2041" t="inlineStr">
        <is>
          <t>aa7c35fd606f4275e267e859c6a84d0f</t>
        </is>
      </c>
      <c r="B2041" t="n">
        <v>26.68</v>
      </c>
    </row>
    <row r="2042">
      <c r="A2042" t="inlineStr">
        <is>
          <t>b6cc6c3ee09a6542d7cb6fa9a4e13a9f</t>
        </is>
      </c>
      <c r="B2042" t="n">
        <v>26.68</v>
      </c>
    </row>
    <row r="2043">
      <c r="A2043" t="inlineStr">
        <is>
          <t>4e10b30aa3a183071fafee98c886bc7d</t>
        </is>
      </c>
      <c r="B2043" t="n">
        <v>26.68</v>
      </c>
    </row>
    <row r="2044">
      <c r="A2044" t="inlineStr">
        <is>
          <t>5adda4b39b5953dd97a6ddc8fa7aef68</t>
        </is>
      </c>
      <c r="B2044" t="n">
        <v>26.68</v>
      </c>
    </row>
    <row r="2045">
      <c r="A2045" t="inlineStr">
        <is>
          <t>a3d361625a95b22581fc65362dc3d296</t>
        </is>
      </c>
      <c r="B2045" t="n">
        <v>26.68</v>
      </c>
    </row>
    <row r="2046">
      <c r="A2046" t="inlineStr">
        <is>
          <t>3e555ab59108cb3d4ec66fc204bcb22c</t>
        </is>
      </c>
      <c r="B2046" t="n">
        <v>26.68</v>
      </c>
    </row>
    <row r="2047">
      <c r="A2047" t="inlineStr">
        <is>
          <t>c04c611743c9b96f3727019802413a24</t>
        </is>
      </c>
      <c r="B2047" t="n">
        <v>26.68</v>
      </c>
    </row>
    <row r="2048">
      <c r="A2048" t="inlineStr">
        <is>
          <t>ef71d3927bb2fecd198389f0c4b8044e</t>
        </is>
      </c>
      <c r="B2048" t="n">
        <v>26.68</v>
      </c>
    </row>
    <row r="2049">
      <c r="A2049" t="inlineStr">
        <is>
          <t>8e920dc25b190dc9f5633f36649d3aca</t>
        </is>
      </c>
      <c r="B2049" t="n">
        <v>26.68</v>
      </c>
    </row>
    <row r="2050">
      <c r="A2050" t="inlineStr">
        <is>
          <t>24da4d9782584b90078fc30af8df32ad</t>
        </is>
      </c>
      <c r="B2050" t="n">
        <v>26.68</v>
      </c>
    </row>
    <row r="2051">
      <c r="A2051" t="inlineStr">
        <is>
          <t>1a667c9f13248047e6402a28b934c2e0</t>
        </is>
      </c>
      <c r="B2051" t="n">
        <v>26.68</v>
      </c>
    </row>
    <row r="2052">
      <c r="A2052" t="inlineStr">
        <is>
          <t>77ac4951da6c2361c816314422cf20e4</t>
        </is>
      </c>
      <c r="B2052" t="n">
        <v>26.68</v>
      </c>
    </row>
    <row r="2053">
      <c r="A2053" t="inlineStr">
        <is>
          <t>2c47508caa1bde5360a34b306cdcaca6</t>
        </is>
      </c>
      <c r="B2053" t="n">
        <v>26.68</v>
      </c>
    </row>
    <row r="2054">
      <c r="A2054" t="inlineStr">
        <is>
          <t>468bd6899c762e315ec2a00f6d936b8d</t>
        </is>
      </c>
      <c r="B2054" t="n">
        <v>26.68</v>
      </c>
    </row>
    <row r="2055">
      <c r="A2055" t="inlineStr">
        <is>
          <t>02725851051698269253f0823e7824b6</t>
        </is>
      </c>
      <c r="B2055" t="n">
        <v>26.68</v>
      </c>
    </row>
    <row r="2056">
      <c r="A2056" t="inlineStr">
        <is>
          <t>28fb48574c983c05540825d1abf49e26</t>
        </is>
      </c>
      <c r="B2056" t="n">
        <v>26.68</v>
      </c>
    </row>
    <row r="2057">
      <c r="A2057" t="inlineStr">
        <is>
          <t>2d816b6a11ddd3843f307d1333321091</t>
        </is>
      </c>
      <c r="B2057" t="n">
        <v>26.68</v>
      </c>
    </row>
    <row r="2058">
      <c r="A2058" t="inlineStr">
        <is>
          <t>63c7797265c51bbc8aadc80de737f96c</t>
        </is>
      </c>
      <c r="B2058" t="n">
        <v>26.68</v>
      </c>
    </row>
    <row r="2059">
      <c r="A2059" t="inlineStr">
        <is>
          <t>9b2504f4428a8a4d047d22a966df321d</t>
        </is>
      </c>
      <c r="B2059" t="n">
        <v>26.68</v>
      </c>
    </row>
    <row r="2060">
      <c r="A2060" t="inlineStr">
        <is>
          <t>ff6ab7a209609f6d415e5465e903bbe0</t>
        </is>
      </c>
      <c r="B2060" t="n">
        <v>26.68</v>
      </c>
    </row>
    <row r="2061">
      <c r="A2061" t="inlineStr">
        <is>
          <t>f854f7c57d83d7b4f97a9d5cfcd3ebbc</t>
        </is>
      </c>
      <c r="B2061" t="n">
        <v>26.68</v>
      </c>
    </row>
    <row r="2062">
      <c r="A2062" t="inlineStr">
        <is>
          <t>20e1fe47866114539324803e7f7547c9</t>
        </is>
      </c>
      <c r="B2062" t="n">
        <v>26.68</v>
      </c>
    </row>
    <row r="2063">
      <c r="A2063" t="inlineStr">
        <is>
          <t>fb7a9e3e0ff0d94790b472206462f2de</t>
        </is>
      </c>
      <c r="B2063" t="n">
        <v>26.68</v>
      </c>
    </row>
    <row r="2064">
      <c r="A2064" t="inlineStr">
        <is>
          <t>b78da14c140496aa8b460e0822009d59</t>
        </is>
      </c>
      <c r="B2064" t="n">
        <v>26.68</v>
      </c>
    </row>
    <row r="2065">
      <c r="A2065" t="inlineStr">
        <is>
          <t>93de8241002c099c87029b0362e5c0c9</t>
        </is>
      </c>
      <c r="B2065" t="n">
        <v>26.69</v>
      </c>
    </row>
    <row r="2066">
      <c r="A2066" t="inlineStr">
        <is>
          <t>9f2518b72db159913ee42d53fa1a9568</t>
        </is>
      </c>
      <c r="B2066" t="n">
        <v>26.69</v>
      </c>
    </row>
    <row r="2067">
      <c r="A2067" t="inlineStr">
        <is>
          <t>6fff8d853d0647fc94776d0cfac0dc79</t>
        </is>
      </c>
      <c r="B2067" t="n">
        <v>26.69</v>
      </c>
    </row>
    <row r="2068">
      <c r="A2068" t="inlineStr">
        <is>
          <t>3354a9e699cdd99dae33906e55a8ca17</t>
        </is>
      </c>
      <c r="B2068" t="n">
        <v>26.69</v>
      </c>
    </row>
    <row r="2069">
      <c r="A2069" t="inlineStr">
        <is>
          <t>4013e92991ac3a8e8dd249db406f2a80</t>
        </is>
      </c>
      <c r="B2069" t="n">
        <v>26.69</v>
      </c>
    </row>
    <row r="2070">
      <c r="A2070" t="inlineStr">
        <is>
          <t>326498d34ca452ef02d49a1cc8069b1e</t>
        </is>
      </c>
      <c r="B2070" t="n">
        <v>26.7</v>
      </c>
    </row>
    <row r="2071">
      <c r="A2071" t="inlineStr">
        <is>
          <t>f8a0c2f75253cacddb95753652794c0f</t>
        </is>
      </c>
      <c r="B2071" t="n">
        <v>26.7</v>
      </c>
    </row>
    <row r="2072">
      <c r="A2072" t="inlineStr">
        <is>
          <t>bb25059436e00953081ab3e7429fc03a</t>
        </is>
      </c>
      <c r="B2072" t="n">
        <v>26.71</v>
      </c>
    </row>
    <row r="2073">
      <c r="A2073" t="inlineStr">
        <is>
          <t>7cabacd4129a4e463e74823b7015115e</t>
        </is>
      </c>
      <c r="B2073" t="n">
        <v>26.71</v>
      </c>
    </row>
    <row r="2074">
      <c r="A2074" t="inlineStr">
        <is>
          <t>57e89dc6246f64c869d73f264a6e505b</t>
        </is>
      </c>
      <c r="B2074" t="n">
        <v>26.71</v>
      </c>
    </row>
    <row r="2075">
      <c r="A2075" t="inlineStr">
        <is>
          <t>575a549c5e6d74c77f8c59a2622bb590</t>
        </is>
      </c>
      <c r="B2075" t="n">
        <v>26.71</v>
      </c>
    </row>
    <row r="2076">
      <c r="A2076" t="inlineStr">
        <is>
          <t>77a87497893cb9fa026c8fb13c35a357</t>
        </is>
      </c>
      <c r="B2076" t="n">
        <v>26.71</v>
      </c>
    </row>
    <row r="2077">
      <c r="A2077" t="inlineStr">
        <is>
          <t>da52966ce7dbd653b40b1fbbeaab6767</t>
        </is>
      </c>
      <c r="B2077" t="n">
        <v>26.71</v>
      </c>
    </row>
    <row r="2078">
      <c r="A2078" t="inlineStr">
        <is>
          <t>21427785ea63ce9a9fa59a41a32fe78b</t>
        </is>
      </c>
      <c r="B2078" t="n">
        <v>26.71</v>
      </c>
    </row>
    <row r="2079">
      <c r="A2079" t="inlineStr">
        <is>
          <t>9dc6090bbebbe8d60da36a471fa46ddd</t>
        </is>
      </c>
      <c r="B2079" t="n">
        <v>26.71</v>
      </c>
    </row>
    <row r="2080">
      <c r="A2080" t="inlineStr">
        <is>
          <t>ac7204e1893dcaef40c01c2616987fb0</t>
        </is>
      </c>
      <c r="B2080" t="n">
        <v>26.71</v>
      </c>
    </row>
    <row r="2081">
      <c r="A2081" t="inlineStr">
        <is>
          <t>f090de1b2ed9f4e251662cb31e3c7127</t>
        </is>
      </c>
      <c r="B2081" t="n">
        <v>26.71</v>
      </c>
    </row>
    <row r="2082">
      <c r="A2082" t="inlineStr">
        <is>
          <t>35c20257f4ae4439e4560d6e5ad5c658</t>
        </is>
      </c>
      <c r="B2082" t="n">
        <v>26.72</v>
      </c>
    </row>
    <row r="2083">
      <c r="A2083" t="inlineStr">
        <is>
          <t>d1ac63aca67ffb34f4c1b57391e596ce</t>
        </is>
      </c>
      <c r="B2083" t="n">
        <v>26.73</v>
      </c>
    </row>
    <row r="2084">
      <c r="A2084" t="inlineStr">
        <is>
          <t>d595973d4fba0efe337a336386f42893</t>
        </is>
      </c>
      <c r="B2084" t="n">
        <v>26.75</v>
      </c>
    </row>
    <row r="2085">
      <c r="A2085" t="inlineStr">
        <is>
          <t>2142bac418a228e6086f5294a8fa88db</t>
        </is>
      </c>
      <c r="B2085" t="n">
        <v>26.75</v>
      </c>
    </row>
    <row r="2086">
      <c r="A2086" t="inlineStr">
        <is>
          <t>6a29338a1333f4ea8fbfeb6653e516ba</t>
        </is>
      </c>
      <c r="B2086" t="n">
        <v>26.75</v>
      </c>
    </row>
    <row r="2087">
      <c r="A2087" t="inlineStr">
        <is>
          <t>fa4a86f6961b73c40db2f5f3199705ad</t>
        </is>
      </c>
      <c r="B2087" t="n">
        <v>26.75</v>
      </c>
    </row>
    <row r="2088">
      <c r="A2088" t="inlineStr">
        <is>
          <t>6c273b11e7a7b4b410ea29fac9769fac</t>
        </is>
      </c>
      <c r="B2088" t="n">
        <v>26.76</v>
      </c>
    </row>
    <row r="2089">
      <c r="A2089" t="inlineStr">
        <is>
          <t>a28d6ebc71da0f55466984fa05e6c236</t>
        </is>
      </c>
      <c r="B2089" t="n">
        <v>26.76</v>
      </c>
    </row>
    <row r="2090">
      <c r="A2090" t="inlineStr">
        <is>
          <t>e07b8a570c76f85723c8ef8613036464</t>
        </is>
      </c>
      <c r="B2090" t="n">
        <v>26.77</v>
      </c>
    </row>
    <row r="2091">
      <c r="A2091" t="inlineStr">
        <is>
          <t>9e40c7c987e4491a52592d5fe7f6e50b</t>
        </is>
      </c>
      <c r="B2091" t="n">
        <v>26.77</v>
      </c>
    </row>
    <row r="2092">
      <c r="A2092" t="inlineStr">
        <is>
          <t>c76a06605f09c1a1e5cf90bea47a528f</t>
        </is>
      </c>
      <c r="B2092" t="n">
        <v>26.77</v>
      </c>
    </row>
    <row r="2093">
      <c r="A2093" t="inlineStr">
        <is>
          <t>7a45b93cba1b6ebadb4498f33f110b4e</t>
        </is>
      </c>
      <c r="B2093" t="n">
        <v>26.77</v>
      </c>
    </row>
    <row r="2094">
      <c r="A2094" t="inlineStr">
        <is>
          <t>724d428017f2d1e905e1e695296e90f5</t>
        </is>
      </c>
      <c r="B2094" t="n">
        <v>26.77</v>
      </c>
    </row>
    <row r="2095">
      <c r="A2095" t="inlineStr">
        <is>
          <t>43985ba7877356ca4b8e25b66b760063</t>
        </is>
      </c>
      <c r="B2095" t="n">
        <v>26.77</v>
      </c>
    </row>
    <row r="2096">
      <c r="A2096" t="inlineStr">
        <is>
          <t>54961a607f23ad237b732e2bbce05afd</t>
        </is>
      </c>
      <c r="B2096" t="n">
        <v>26.77</v>
      </c>
    </row>
    <row r="2097">
      <c r="A2097" t="inlineStr">
        <is>
          <t>4d88d13cc873bc02567931e0c1725dd0</t>
        </is>
      </c>
      <c r="B2097" t="n">
        <v>26.77</v>
      </c>
    </row>
    <row r="2098">
      <c r="A2098" t="inlineStr">
        <is>
          <t>77c7d0e57e5ab9ea28f8645cc1af62cd</t>
        </is>
      </c>
      <c r="B2098" t="n">
        <v>26.77</v>
      </c>
    </row>
    <row r="2099">
      <c r="A2099" t="inlineStr">
        <is>
          <t>977ca490eb652320089f258d0431c2c4</t>
        </is>
      </c>
      <c r="B2099" t="n">
        <v>26.77</v>
      </c>
    </row>
    <row r="2100">
      <c r="A2100" t="inlineStr">
        <is>
          <t>d16d1d91feaf7e5d293ea1ebb0a60b7f</t>
        </is>
      </c>
      <c r="B2100" t="n">
        <v>26.77</v>
      </c>
    </row>
    <row r="2101">
      <c r="A2101" t="inlineStr">
        <is>
          <t>44bba9f46db37145d420ff8e02b679a3</t>
        </is>
      </c>
      <c r="B2101" t="n">
        <v>26.77</v>
      </c>
    </row>
    <row r="2102">
      <c r="A2102" t="inlineStr">
        <is>
          <t>d429103c6be912be69781fae58d4a76c</t>
        </is>
      </c>
      <c r="B2102" t="n">
        <v>26.77</v>
      </c>
    </row>
    <row r="2103">
      <c r="A2103" t="inlineStr">
        <is>
          <t>b4059555399120834bc8cf54a84bc6c8</t>
        </is>
      </c>
      <c r="B2103" t="n">
        <v>26.77</v>
      </c>
    </row>
    <row r="2104">
      <c r="A2104" t="inlineStr">
        <is>
          <t>90f5bc49a00bbb174525836eeacc4970</t>
        </is>
      </c>
      <c r="B2104" t="n">
        <v>26.77</v>
      </c>
    </row>
    <row r="2105">
      <c r="A2105" t="inlineStr">
        <is>
          <t>a65f614a7b51b56f47bb90f4d9fdf16f</t>
        </is>
      </c>
      <c r="B2105" t="n">
        <v>26.77</v>
      </c>
    </row>
    <row r="2106">
      <c r="A2106" t="inlineStr">
        <is>
          <t>72a200617f45c76ab4e2c202a681958f</t>
        </is>
      </c>
      <c r="B2106" t="n">
        <v>26.77</v>
      </c>
    </row>
    <row r="2107">
      <c r="A2107" t="inlineStr">
        <is>
          <t>8f9db38034b12eea6ef545d8071c249e</t>
        </is>
      </c>
      <c r="B2107" t="n">
        <v>26.77</v>
      </c>
    </row>
    <row r="2108">
      <c r="A2108" t="inlineStr">
        <is>
          <t>f33c74a1f0e8455e000cb264ce877e84</t>
        </is>
      </c>
      <c r="B2108" t="n">
        <v>26.77</v>
      </c>
    </row>
    <row r="2109">
      <c r="A2109" t="inlineStr">
        <is>
          <t>810b5ff0a01a71a907e3d4f35362c88a</t>
        </is>
      </c>
      <c r="B2109" t="n">
        <v>26.77</v>
      </c>
    </row>
    <row r="2110">
      <c r="A2110" t="inlineStr">
        <is>
          <t>b87afc89cd215f60565ed29fd804b4c8</t>
        </is>
      </c>
      <c r="B2110" t="n">
        <v>26.77</v>
      </c>
    </row>
    <row r="2111">
      <c r="A2111" t="inlineStr">
        <is>
          <t>142c00b1a365aed0b31af96d7d79e673</t>
        </is>
      </c>
      <c r="B2111" t="n">
        <v>26.77</v>
      </c>
    </row>
    <row r="2112">
      <c r="A2112" t="inlineStr">
        <is>
          <t>0fb2036805020445edceb236ebe847c8</t>
        </is>
      </c>
      <c r="B2112" t="n">
        <v>26.77</v>
      </c>
    </row>
    <row r="2113">
      <c r="A2113" t="inlineStr">
        <is>
          <t>1946c4925cef4f63c6d90302b3d8caf4</t>
        </is>
      </c>
      <c r="B2113" t="n">
        <v>26.77</v>
      </c>
    </row>
    <row r="2114">
      <c r="A2114" t="inlineStr">
        <is>
          <t>ab4d923f0c19b1189d542b64352de060</t>
        </is>
      </c>
      <c r="B2114" t="n">
        <v>26.77</v>
      </c>
    </row>
    <row r="2115">
      <c r="A2115" t="inlineStr">
        <is>
          <t>4478be65e69dff16ebd5739137d33057</t>
        </is>
      </c>
      <c r="B2115" t="n">
        <v>26.77</v>
      </c>
    </row>
    <row r="2116">
      <c r="A2116" t="inlineStr">
        <is>
          <t>962d15facd986392ded1944582624593</t>
        </is>
      </c>
      <c r="B2116" t="n">
        <v>26.77</v>
      </c>
    </row>
    <row r="2117">
      <c r="A2117" t="inlineStr">
        <is>
          <t>be6b5138c0b61238bd36565d70a864e6</t>
        </is>
      </c>
      <c r="B2117" t="n">
        <v>26.77</v>
      </c>
    </row>
    <row r="2118">
      <c r="A2118" t="inlineStr">
        <is>
          <t>9ef693d3c552d0bdf6d57085e5e14b66</t>
        </is>
      </c>
      <c r="B2118" t="n">
        <v>26.77</v>
      </c>
    </row>
    <row r="2119">
      <c r="A2119" t="inlineStr">
        <is>
          <t>9a8eefb69c5d2e80ef6ff433bece816d</t>
        </is>
      </c>
      <c r="B2119" t="n">
        <v>26.77</v>
      </c>
    </row>
    <row r="2120">
      <c r="A2120" t="inlineStr">
        <is>
          <t>a8f98802b9d90bc23e0d46ca06b42136</t>
        </is>
      </c>
      <c r="B2120" t="n">
        <v>26.77</v>
      </c>
    </row>
    <row r="2121">
      <c r="A2121" t="inlineStr">
        <is>
          <t>d19f4ab4bd008d9b26f5eb3afc6cc251</t>
        </is>
      </c>
      <c r="B2121" t="n">
        <v>26.77</v>
      </c>
    </row>
    <row r="2122">
      <c r="A2122" t="inlineStr">
        <is>
          <t>3adbc4c0f5c6605824498eeb960d0855</t>
        </is>
      </c>
      <c r="B2122" t="n">
        <v>26.77</v>
      </c>
    </row>
    <row r="2123">
      <c r="A2123" t="inlineStr">
        <is>
          <t>4a6ec8881e005ff561833074489acf93</t>
        </is>
      </c>
      <c r="B2123" t="n">
        <v>26.77</v>
      </c>
    </row>
    <row r="2124">
      <c r="A2124" t="inlineStr">
        <is>
          <t>aaf899ac4389cbf67485784ac38fce72</t>
        </is>
      </c>
      <c r="B2124" t="n">
        <v>26.77</v>
      </c>
    </row>
    <row r="2125">
      <c r="A2125" t="inlineStr">
        <is>
          <t>2c46e039a885b9d82aca6fdbf7aeb482</t>
        </is>
      </c>
      <c r="B2125" t="n">
        <v>26.77</v>
      </c>
    </row>
    <row r="2126">
      <c r="A2126" t="inlineStr">
        <is>
          <t>e9320080aa3ee01f2ddb759c9660e140</t>
        </is>
      </c>
      <c r="B2126" t="n">
        <v>26.77</v>
      </c>
    </row>
    <row r="2127">
      <c r="A2127" t="inlineStr">
        <is>
          <t>4ce042e8a6468ee3e7090d9687228184</t>
        </is>
      </c>
      <c r="B2127" t="n">
        <v>26.77</v>
      </c>
    </row>
    <row r="2128">
      <c r="A2128" t="inlineStr">
        <is>
          <t>b880d9ccc22f98deadf2e35998922699</t>
        </is>
      </c>
      <c r="B2128" t="n">
        <v>26.77</v>
      </c>
    </row>
    <row r="2129">
      <c r="A2129" t="inlineStr">
        <is>
          <t>3af6b9f9ea8f6b9c7fcf82f988e895e2</t>
        </is>
      </c>
      <c r="B2129" t="n">
        <v>26.77</v>
      </c>
    </row>
    <row r="2130">
      <c r="A2130" t="inlineStr">
        <is>
          <t>83a5318382fbbea998fec6417a9b8030</t>
        </is>
      </c>
      <c r="B2130" t="n">
        <v>26.78</v>
      </c>
    </row>
    <row r="2131">
      <c r="A2131" t="inlineStr">
        <is>
          <t>3daeecbd44a76530c8e9d0ac1ea4f581</t>
        </is>
      </c>
      <c r="B2131" t="n">
        <v>26.78</v>
      </c>
    </row>
    <row r="2132">
      <c r="A2132" t="inlineStr">
        <is>
          <t>a6d7b2808b32dae3b384222edb93efd0</t>
        </is>
      </c>
      <c r="B2132" t="n">
        <v>26.78</v>
      </c>
    </row>
    <row r="2133">
      <c r="A2133" t="inlineStr">
        <is>
          <t>f8ed26e5b5bcfb0d20833e3996b5e426</t>
        </is>
      </c>
      <c r="B2133" t="n">
        <v>26.78</v>
      </c>
    </row>
    <row r="2134">
      <c r="A2134" t="inlineStr">
        <is>
          <t>78c8089b7743de900b7444157de8848a</t>
        </is>
      </c>
      <c r="B2134" t="n">
        <v>26.78</v>
      </c>
    </row>
    <row r="2135">
      <c r="A2135" t="inlineStr">
        <is>
          <t>4e8b695203ce1447833493b8898ad943</t>
        </is>
      </c>
      <c r="B2135" t="n">
        <v>26.78</v>
      </c>
    </row>
    <row r="2136">
      <c r="A2136" t="inlineStr">
        <is>
          <t>e1dc59c8a0073f7889eb0b714c97eacf</t>
        </is>
      </c>
      <c r="B2136" t="n">
        <v>26.78</v>
      </c>
    </row>
    <row r="2137">
      <c r="A2137" t="inlineStr">
        <is>
          <t>aba3d283b846a03d398d549db17b649a</t>
        </is>
      </c>
      <c r="B2137" t="n">
        <v>26.78</v>
      </c>
    </row>
    <row r="2138">
      <c r="A2138" t="inlineStr">
        <is>
          <t>d82f458128cce1940c20471a5664179d</t>
        </is>
      </c>
      <c r="B2138" t="n">
        <v>26.78</v>
      </c>
    </row>
    <row r="2139">
      <c r="A2139" t="inlineStr">
        <is>
          <t>cea3e6c11eb60acb9d8d4d51694832f8</t>
        </is>
      </c>
      <c r="B2139" t="n">
        <v>26.78</v>
      </c>
    </row>
    <row r="2140">
      <c r="A2140" t="inlineStr">
        <is>
          <t>b9e59da979fffff5191bcc3345de9127</t>
        </is>
      </c>
      <c r="B2140" t="n">
        <v>26.78</v>
      </c>
    </row>
    <row r="2141">
      <c r="A2141" t="inlineStr">
        <is>
          <t>fec4d0de541b41fe6ae602ea962dce1a</t>
        </is>
      </c>
      <c r="B2141" t="n">
        <v>26.78</v>
      </c>
    </row>
    <row r="2142">
      <c r="A2142" t="inlineStr">
        <is>
          <t>622997993a84db3955ea0b62e26dbbe0</t>
        </is>
      </c>
      <c r="B2142" t="n">
        <v>26.78</v>
      </c>
    </row>
    <row r="2143">
      <c r="A2143" t="inlineStr">
        <is>
          <t>bec5e390bd832706d84b46aba9c4a83b</t>
        </is>
      </c>
      <c r="B2143" t="n">
        <v>26.79</v>
      </c>
    </row>
    <row r="2144">
      <c r="A2144" t="inlineStr">
        <is>
          <t>8fa279b262d80217668f5711737ac83b</t>
        </is>
      </c>
      <c r="B2144" t="n">
        <v>26.79</v>
      </c>
    </row>
    <row r="2145">
      <c r="A2145" t="inlineStr">
        <is>
          <t>4cd9478b63edacb631dcf780b036b157</t>
        </is>
      </c>
      <c r="B2145" t="n">
        <v>26.79</v>
      </c>
    </row>
    <row r="2146">
      <c r="A2146" t="inlineStr">
        <is>
          <t>b012f20bfa8d71028da47251f0201d6d</t>
        </is>
      </c>
      <c r="B2146" t="n">
        <v>26.79</v>
      </c>
    </row>
    <row r="2147">
      <c r="A2147" t="inlineStr">
        <is>
          <t>457cb961f89e32569e2d9a737a65b3bb</t>
        </is>
      </c>
      <c r="B2147" t="n">
        <v>26.83</v>
      </c>
    </row>
    <row r="2148">
      <c r="A2148" t="inlineStr">
        <is>
          <t>80ef7b40d74026eaedfecd11cf473a65</t>
        </is>
      </c>
      <c r="B2148" t="n">
        <v>26.83</v>
      </c>
    </row>
    <row r="2149">
      <c r="A2149" t="inlineStr">
        <is>
          <t>6f7167ff12cbdba10fcff1ad215166b7</t>
        </is>
      </c>
      <c r="B2149" t="n">
        <v>26.83</v>
      </c>
    </row>
    <row r="2150">
      <c r="A2150" t="inlineStr">
        <is>
          <t>d26844690f17c5d19b50a5862b8d2a45</t>
        </is>
      </c>
      <c r="B2150" t="n">
        <v>26.84</v>
      </c>
    </row>
    <row r="2151">
      <c r="A2151" t="inlineStr">
        <is>
          <t>6c460532021f5ccc4559bd6b46086408</t>
        </is>
      </c>
      <c r="B2151" t="n">
        <v>26.84</v>
      </c>
    </row>
    <row r="2152">
      <c r="A2152" t="inlineStr">
        <is>
          <t>1aeb6136411ab7da012863ac27055dcf</t>
        </is>
      </c>
      <c r="B2152" t="n">
        <v>26.84</v>
      </c>
    </row>
    <row r="2153">
      <c r="A2153" t="inlineStr">
        <is>
          <t>80242ba2ebddeb4f86af40cd158ff6fc</t>
        </is>
      </c>
      <c r="B2153" t="n">
        <v>26.84</v>
      </c>
    </row>
    <row r="2154">
      <c r="A2154" t="inlineStr">
        <is>
          <t>e8a9b5c4c30f1e49cb5302ef0b3cc458</t>
        </is>
      </c>
      <c r="B2154" t="n">
        <v>26.84</v>
      </c>
    </row>
    <row r="2155">
      <c r="A2155" t="inlineStr">
        <is>
          <t>0e7a304b49a353318a2ea193bfb5523e</t>
        </is>
      </c>
      <c r="B2155" t="n">
        <v>26.84</v>
      </c>
    </row>
    <row r="2156">
      <c r="A2156" t="inlineStr">
        <is>
          <t>2ba9fa7ab61d7528fd77a35c436e7bff</t>
        </is>
      </c>
      <c r="B2156" t="n">
        <v>26.84</v>
      </c>
    </row>
    <row r="2157">
      <c r="A2157" t="inlineStr">
        <is>
          <t>5a4622fea27ea392ef817c16c9aa3da7</t>
        </is>
      </c>
      <c r="B2157" t="n">
        <v>26.85</v>
      </c>
    </row>
    <row r="2158">
      <c r="A2158" t="inlineStr">
        <is>
          <t>f11326b050c436253b8d93c1ce36f6f9</t>
        </is>
      </c>
      <c r="B2158" t="n">
        <v>26.85</v>
      </c>
    </row>
    <row r="2159">
      <c r="A2159" t="inlineStr">
        <is>
          <t>045b7b7bf230ace5044f87ad5de18dd0</t>
        </is>
      </c>
      <c r="B2159" t="n">
        <v>26.85</v>
      </c>
    </row>
    <row r="2160">
      <c r="A2160" t="inlineStr">
        <is>
          <t>23923af7b4df1da5db096c921e728325</t>
        </is>
      </c>
      <c r="B2160" t="n">
        <v>26.85</v>
      </c>
    </row>
    <row r="2161">
      <c r="A2161" t="inlineStr">
        <is>
          <t>4b71930df17d95315e7217a05cff3c17</t>
        </is>
      </c>
      <c r="B2161" t="n">
        <v>26.85</v>
      </c>
    </row>
    <row r="2162">
      <c r="A2162" t="inlineStr">
        <is>
          <t>7e47dbecc85ae7f45a4645b97b180157</t>
        </is>
      </c>
      <c r="B2162" t="n">
        <v>26.85</v>
      </c>
    </row>
    <row r="2163">
      <c r="A2163" t="inlineStr">
        <is>
          <t>c79f6f90ae7d5b3b63033215b568c827</t>
        </is>
      </c>
      <c r="B2163" t="n">
        <v>26.85</v>
      </c>
    </row>
    <row r="2164">
      <c r="A2164" t="inlineStr">
        <is>
          <t>d75796c30863b988b36022bb5f1b8e16</t>
        </is>
      </c>
      <c r="B2164" t="n">
        <v>26.86</v>
      </c>
    </row>
    <row r="2165">
      <c r="A2165" t="inlineStr">
        <is>
          <t>94efba2960b135b735b57b7da59cab23</t>
        </is>
      </c>
      <c r="B2165" t="n">
        <v>26.86</v>
      </c>
    </row>
    <row r="2166">
      <c r="A2166" t="inlineStr">
        <is>
          <t>53ce1063e2dc0e2f7f70b9225c4fe698</t>
        </is>
      </c>
      <c r="B2166" t="n">
        <v>26.86</v>
      </c>
    </row>
    <row r="2167">
      <c r="A2167" t="inlineStr">
        <is>
          <t>f6fe947e6bd054c9c699118125583613</t>
        </is>
      </c>
      <c r="B2167" t="n">
        <v>26.86</v>
      </c>
    </row>
    <row r="2168">
      <c r="A2168" t="inlineStr">
        <is>
          <t>d112a6ef5cdb3b9a169fbf4bbd7dcabc</t>
        </is>
      </c>
      <c r="B2168" t="n">
        <v>26.87</v>
      </c>
    </row>
    <row r="2169">
      <c r="A2169" t="inlineStr">
        <is>
          <t>689c31bf388c7456f38a36f18f20f735</t>
        </is>
      </c>
      <c r="B2169" t="n">
        <v>26.87</v>
      </c>
    </row>
    <row r="2170">
      <c r="A2170" t="inlineStr">
        <is>
          <t>433c1d6f7fd7b4f0fda2d4ebfa84036e</t>
        </is>
      </c>
      <c r="B2170" t="n">
        <v>26.87</v>
      </c>
    </row>
    <row r="2171">
      <c r="A2171" t="inlineStr">
        <is>
          <t>9c958729ea25738c217bb66e1cfa200c</t>
        </is>
      </c>
      <c r="B2171" t="n">
        <v>26.88</v>
      </c>
    </row>
    <row r="2172">
      <c r="A2172" t="inlineStr">
        <is>
          <t>eb2d1fc632c7ad28095c6e9276422646</t>
        </is>
      </c>
      <c r="B2172" t="n">
        <v>26.88</v>
      </c>
    </row>
    <row r="2173">
      <c r="A2173" t="inlineStr">
        <is>
          <t>80486ac4792fa4fe4ecf6011109b0edd</t>
        </is>
      </c>
      <c r="B2173" t="n">
        <v>26.88</v>
      </c>
    </row>
    <row r="2174">
      <c r="A2174" t="inlineStr">
        <is>
          <t>eb1159e15cad602c36e16646e5662b85</t>
        </is>
      </c>
      <c r="B2174" t="n">
        <v>26.88</v>
      </c>
    </row>
    <row r="2175">
      <c r="A2175" t="inlineStr">
        <is>
          <t>25ec17a7457f797d4a253f3f492d4686</t>
        </is>
      </c>
      <c r="B2175" t="n">
        <v>26.89</v>
      </c>
    </row>
    <row r="2176">
      <c r="A2176" t="inlineStr">
        <is>
          <t>69f406208d475c59b72a2b884f26c2fb</t>
        </is>
      </c>
      <c r="B2176" t="n">
        <v>26.89</v>
      </c>
    </row>
    <row r="2177">
      <c r="A2177" t="inlineStr">
        <is>
          <t>ed2c99c57389c865c573a025e1d6d34c</t>
        </is>
      </c>
      <c r="B2177" t="n">
        <v>26.9</v>
      </c>
    </row>
    <row r="2178">
      <c r="A2178" t="inlineStr">
        <is>
          <t>b0087bdf94b7aaab2e0fb914d1d99d9d</t>
        </is>
      </c>
      <c r="B2178" t="n">
        <v>26.9</v>
      </c>
    </row>
    <row r="2179">
      <c r="A2179" t="inlineStr">
        <is>
          <t>ac1e2ddaa8a97a982f9e3bf625bca0b0</t>
        </is>
      </c>
      <c r="B2179" t="n">
        <v>26.94</v>
      </c>
    </row>
    <row r="2180">
      <c r="A2180" t="inlineStr">
        <is>
          <t>1cbc4baabac9832d53b29dc25766d494</t>
        </is>
      </c>
      <c r="B2180" t="n">
        <v>26.94</v>
      </c>
    </row>
    <row r="2181">
      <c r="A2181" t="inlineStr">
        <is>
          <t>9d0dea2e11b3af0d11ba66eac116bc6c</t>
        </is>
      </c>
      <c r="B2181" t="n">
        <v>26.94</v>
      </c>
    </row>
    <row r="2182">
      <c r="A2182" t="inlineStr">
        <is>
          <t>af4812c0286cb623517321205ffb5d1e</t>
        </is>
      </c>
      <c r="B2182" t="n">
        <v>26.98</v>
      </c>
    </row>
    <row r="2183">
      <c r="A2183" t="inlineStr">
        <is>
          <t>e039f5e97da2cafaa001b4be0efa36ea</t>
        </is>
      </c>
      <c r="B2183" t="n">
        <v>26.98</v>
      </c>
    </row>
    <row r="2184">
      <c r="A2184" t="inlineStr">
        <is>
          <t>b1e28e5f9eb777c98432e77404ae6492</t>
        </is>
      </c>
      <c r="B2184" t="n">
        <v>26.99</v>
      </c>
    </row>
    <row r="2185">
      <c r="A2185" t="inlineStr">
        <is>
          <t>1c03ba88bad43efaf8139c1e966ef211</t>
        </is>
      </c>
      <c r="B2185" t="n">
        <v>27</v>
      </c>
    </row>
    <row r="2186">
      <c r="A2186" t="inlineStr">
        <is>
          <t>1511a49e1c1fda8e27cee1de2b51706c</t>
        </is>
      </c>
      <c r="B2186" t="n">
        <v>27</v>
      </c>
    </row>
    <row r="2187">
      <c r="A2187" t="inlineStr">
        <is>
          <t>2d61f270bc350937faeb8bdcbe4cd192</t>
        </is>
      </c>
      <c r="B2187" t="n">
        <v>27</v>
      </c>
    </row>
    <row r="2188">
      <c r="A2188" t="inlineStr">
        <is>
          <t>2b2c36c568fe24e69258fa168462fa00</t>
        </is>
      </c>
      <c r="B2188" t="n">
        <v>27</v>
      </c>
    </row>
    <row r="2189">
      <c r="A2189" t="inlineStr">
        <is>
          <t>2c323f358d850442d6bc5ab01cda8608</t>
        </is>
      </c>
      <c r="B2189" t="n">
        <v>27</v>
      </c>
    </row>
    <row r="2190">
      <c r="A2190" t="inlineStr">
        <is>
          <t>c66a6afc1a7328bd219214cbf7cf80d5</t>
        </is>
      </c>
      <c r="B2190" t="n">
        <v>27</v>
      </c>
    </row>
    <row r="2191">
      <c r="A2191" t="inlineStr">
        <is>
          <t>6f0623ab7d14898da15e456013f185e9</t>
        </is>
      </c>
      <c r="B2191" t="n">
        <v>27</v>
      </c>
    </row>
    <row r="2192">
      <c r="A2192" t="inlineStr">
        <is>
          <t>418f645ce19284efcb0faacc40f563b2</t>
        </is>
      </c>
      <c r="B2192" t="n">
        <v>27</v>
      </c>
    </row>
    <row r="2193">
      <c r="A2193" t="inlineStr">
        <is>
          <t>a53d587cedb15e572d3aa67984929be5</t>
        </is>
      </c>
      <c r="B2193" t="n">
        <v>27</v>
      </c>
    </row>
    <row r="2194">
      <c r="A2194" t="inlineStr">
        <is>
          <t>c1d75bdfe29637c6398ecda7c9171037</t>
        </is>
      </c>
      <c r="B2194" t="n">
        <v>27</v>
      </c>
    </row>
    <row r="2195">
      <c r="A2195" t="inlineStr">
        <is>
          <t>3e83ca3523a68abaf07131a5ecab7319</t>
        </is>
      </c>
      <c r="B2195" t="n">
        <v>27</v>
      </c>
    </row>
    <row r="2196">
      <c r="A2196" t="inlineStr">
        <is>
          <t>d899038e9957d3d2f73bf50547f78d04</t>
        </is>
      </c>
      <c r="B2196" t="n">
        <v>27</v>
      </c>
    </row>
    <row r="2197">
      <c r="A2197" t="inlineStr">
        <is>
          <t>ca5824dc67bc4de20753f881aede6b1f</t>
        </is>
      </c>
      <c r="B2197" t="n">
        <v>27</v>
      </c>
    </row>
    <row r="2198">
      <c r="A2198" t="inlineStr">
        <is>
          <t>b0ff3393cff8b64e9150a65b49220259</t>
        </is>
      </c>
      <c r="B2198" t="n">
        <v>27</v>
      </c>
    </row>
    <row r="2199">
      <c r="A2199" t="inlineStr">
        <is>
          <t>1b181325fc6ea91c3d0397695f84aa63</t>
        </is>
      </c>
      <c r="B2199" t="n">
        <v>27.01</v>
      </c>
    </row>
    <row r="2200">
      <c r="A2200" t="inlineStr">
        <is>
          <t>f7b6b85f6fd2cf9aac15731dca998844</t>
        </is>
      </c>
      <c r="B2200" t="n">
        <v>27.02</v>
      </c>
    </row>
    <row r="2201">
      <c r="A2201" t="inlineStr">
        <is>
          <t>35ed502e9353c59c2e4b347c901e2b25</t>
        </is>
      </c>
      <c r="B2201" t="n">
        <v>27.02</v>
      </c>
    </row>
    <row r="2202">
      <c r="A2202" t="inlineStr">
        <is>
          <t>056349f85a73d794119c4286c95a52de</t>
        </is>
      </c>
      <c r="B2202" t="n">
        <v>27.04</v>
      </c>
    </row>
    <row r="2203">
      <c r="A2203" t="inlineStr">
        <is>
          <t>fcda3cc8210e746326864eb933641ccf</t>
        </is>
      </c>
      <c r="B2203" t="n">
        <v>27.04</v>
      </c>
    </row>
    <row r="2204">
      <c r="A2204" t="inlineStr">
        <is>
          <t>80501e8921c07f421d238fdf268c5ce4</t>
        </is>
      </c>
      <c r="B2204" t="n">
        <v>27.04</v>
      </c>
    </row>
    <row r="2205">
      <c r="A2205" t="inlineStr">
        <is>
          <t>df156891939f37c451dfa81e3e724540</t>
        </is>
      </c>
      <c r="B2205" t="n">
        <v>27.05</v>
      </c>
    </row>
    <row r="2206">
      <c r="A2206" t="inlineStr">
        <is>
          <t>09ebfabd9f6552771f5d90e099fa0738</t>
        </is>
      </c>
      <c r="B2206" t="n">
        <v>27.07</v>
      </c>
    </row>
    <row r="2207">
      <c r="A2207" t="inlineStr">
        <is>
          <t>2e6410e400b80d9d36756c4c9b0c141d</t>
        </is>
      </c>
      <c r="B2207" t="n">
        <v>27.07</v>
      </c>
    </row>
    <row r="2208">
      <c r="A2208" t="inlineStr">
        <is>
          <t>028ffc48d3a4004a010e5847d7266cdb</t>
        </is>
      </c>
      <c r="B2208" t="n">
        <v>27.07</v>
      </c>
    </row>
    <row r="2209">
      <c r="A2209" t="inlineStr">
        <is>
          <t>8f4af0beb1760e835b5a30e97e8920f5</t>
        </is>
      </c>
      <c r="B2209" t="n">
        <v>27.07</v>
      </c>
    </row>
    <row r="2210">
      <c r="A2210" t="inlineStr">
        <is>
          <t>ceec746c7328281e1971f104cba060db</t>
        </is>
      </c>
      <c r="B2210" t="n">
        <v>27.07</v>
      </c>
    </row>
    <row r="2211">
      <c r="A2211" t="inlineStr">
        <is>
          <t>f7b96bbcf705300fbb449595521d470e</t>
        </is>
      </c>
      <c r="B2211" t="n">
        <v>27.07</v>
      </c>
    </row>
    <row r="2212">
      <c r="A2212" t="inlineStr">
        <is>
          <t>675abab9ccc9b20646e60d1846641618</t>
        </is>
      </c>
      <c r="B2212" t="n">
        <v>27.07</v>
      </c>
    </row>
    <row r="2213">
      <c r="A2213" t="inlineStr">
        <is>
          <t>5e2a5be14227900471046fe37ca3d6a5</t>
        </is>
      </c>
      <c r="B2213" t="n">
        <v>27.07</v>
      </c>
    </row>
    <row r="2214">
      <c r="A2214" t="inlineStr">
        <is>
          <t>b8fba4dc6ff421731ed01f46c701084a</t>
        </is>
      </c>
      <c r="B2214" t="n">
        <v>27.08</v>
      </c>
    </row>
    <row r="2215">
      <c r="A2215" t="inlineStr">
        <is>
          <t>3e940e5beb328b427d180e7e8165bafb</t>
        </is>
      </c>
      <c r="B2215" t="n">
        <v>27.08</v>
      </c>
    </row>
    <row r="2216">
      <c r="A2216" t="inlineStr">
        <is>
          <t>abd294844f541f770f1dba28105e2057</t>
        </is>
      </c>
      <c r="B2216" t="n">
        <v>27.08</v>
      </c>
    </row>
    <row r="2217">
      <c r="A2217" t="inlineStr">
        <is>
          <t>5d90613dda6344621749ba10ca8286a6</t>
        </is>
      </c>
      <c r="B2217" t="n">
        <v>27.08</v>
      </c>
    </row>
    <row r="2218">
      <c r="A2218" t="inlineStr">
        <is>
          <t>eaaf4c10be63cb2ea3e02a7512d4d397</t>
        </is>
      </c>
      <c r="B2218" t="n">
        <v>27.08</v>
      </c>
    </row>
    <row r="2219">
      <c r="A2219" t="inlineStr">
        <is>
          <t>a71c265fe6df02962e2af3df997db3f7</t>
        </is>
      </c>
      <c r="B2219" t="n">
        <v>27.09</v>
      </c>
    </row>
    <row r="2220">
      <c r="A2220" t="inlineStr">
        <is>
          <t>dc90e3bb74a1bebc1091534ceb664313</t>
        </is>
      </c>
      <c r="B2220" t="n">
        <v>27.09</v>
      </c>
    </row>
    <row r="2221">
      <c r="A2221" t="inlineStr">
        <is>
          <t>cbbf61b366cb1ca7a9f9b954e8f345b5</t>
        </is>
      </c>
      <c r="B2221" t="n">
        <v>27.09</v>
      </c>
    </row>
    <row r="2222">
      <c r="A2222" t="inlineStr">
        <is>
          <t>0bc71f9d1d261859e298454e14b3775d</t>
        </is>
      </c>
      <c r="B2222" t="n">
        <v>27.09</v>
      </c>
    </row>
    <row r="2223">
      <c r="A2223" t="inlineStr">
        <is>
          <t>3f9e443363932c59458a52c1ffd3655d</t>
        </is>
      </c>
      <c r="B2223" t="n">
        <v>27.09</v>
      </c>
    </row>
    <row r="2224">
      <c r="A2224" t="inlineStr">
        <is>
          <t>13928b311b04e84492db0d35f97ae0f7</t>
        </is>
      </c>
      <c r="B2224" t="n">
        <v>27.09</v>
      </c>
    </row>
    <row r="2225">
      <c r="A2225" t="inlineStr">
        <is>
          <t>e6ed19491b2a8932cadafcf68e2745e3</t>
        </is>
      </c>
      <c r="B2225" t="n">
        <v>27.09</v>
      </c>
    </row>
    <row r="2226">
      <c r="A2226" t="inlineStr">
        <is>
          <t>6e0a05c8cd1585c08cbd95f7e1e783cf</t>
        </is>
      </c>
      <c r="B2226" t="n">
        <v>27.09</v>
      </c>
    </row>
    <row r="2227">
      <c r="A2227" t="inlineStr">
        <is>
          <t>3e23de8d32d97af718ef5d441b322ec3</t>
        </is>
      </c>
      <c r="B2227" t="n">
        <v>27.09</v>
      </c>
    </row>
    <row r="2228">
      <c r="A2228" t="inlineStr">
        <is>
          <t>6e84c551c9c07b3b8b97fd837d7fb548</t>
        </is>
      </c>
      <c r="B2228" t="n">
        <v>27.09</v>
      </c>
    </row>
    <row r="2229">
      <c r="A2229" t="inlineStr">
        <is>
          <t>8421e7437b4c46dcf0e4895873ed8726</t>
        </is>
      </c>
      <c r="B2229" t="n">
        <v>27.09</v>
      </c>
    </row>
    <row r="2230">
      <c r="A2230" t="inlineStr">
        <is>
          <t>638ddef52c626100e00de628f88aab26</t>
        </is>
      </c>
      <c r="B2230" t="n">
        <v>27.09</v>
      </c>
    </row>
    <row r="2231">
      <c r="A2231" t="inlineStr">
        <is>
          <t>4a361afb3224a82115cdd08fb60b0528</t>
        </is>
      </c>
      <c r="B2231" t="n">
        <v>27.09</v>
      </c>
    </row>
    <row r="2232">
      <c r="A2232" t="inlineStr">
        <is>
          <t>800c2d74bc71b0e27ce365ad43cf16dc</t>
        </is>
      </c>
      <c r="B2232" t="n">
        <v>27.09</v>
      </c>
    </row>
    <row r="2233">
      <c r="A2233" t="inlineStr">
        <is>
          <t>afbb859246fee92c1850a6e8bf1a9854</t>
        </is>
      </c>
      <c r="B2233" t="n">
        <v>27.09</v>
      </c>
    </row>
    <row r="2234">
      <c r="A2234" t="inlineStr">
        <is>
          <t>f469782148dc2783107dd5159be50b54</t>
        </is>
      </c>
      <c r="B2234" t="n">
        <v>27.1</v>
      </c>
    </row>
    <row r="2235">
      <c r="A2235" t="inlineStr">
        <is>
          <t>40db493fa22b26e65d2677bcc2c67344</t>
        </is>
      </c>
      <c r="B2235" t="n">
        <v>27.1</v>
      </c>
    </row>
    <row r="2236">
      <c r="A2236" t="inlineStr">
        <is>
          <t>9854c9854695b1856b5f7832f336db5c</t>
        </is>
      </c>
      <c r="B2236" t="n">
        <v>27.1</v>
      </c>
    </row>
    <row r="2237">
      <c r="A2237" t="inlineStr">
        <is>
          <t>58b8116d6f22fbd86cdf016608ae5641</t>
        </is>
      </c>
      <c r="B2237" t="n">
        <v>27.1</v>
      </c>
    </row>
    <row r="2238">
      <c r="A2238" t="inlineStr">
        <is>
          <t>07b1810af93ee79a38977779e7a410d0</t>
        </is>
      </c>
      <c r="B2238" t="n">
        <v>27.1</v>
      </c>
    </row>
    <row r="2239">
      <c r="A2239" t="inlineStr">
        <is>
          <t>5232f488a9969383f13b33b2b78731d5</t>
        </is>
      </c>
      <c r="B2239" t="n">
        <v>27.1</v>
      </c>
    </row>
    <row r="2240">
      <c r="A2240" t="inlineStr">
        <is>
          <t>9f06b4c6de2919821c9ab8d71fcc8ab1</t>
        </is>
      </c>
      <c r="B2240" t="n">
        <v>27.1</v>
      </c>
    </row>
    <row r="2241">
      <c r="A2241" t="inlineStr">
        <is>
          <t>e0172fe93d1e49afb84d1b9041640b18</t>
        </is>
      </c>
      <c r="B2241" t="n">
        <v>27.11</v>
      </c>
    </row>
    <row r="2242">
      <c r="A2242" t="inlineStr">
        <is>
          <t>9a94ba1f0117af7f8ff3a87cfb5b7054</t>
        </is>
      </c>
      <c r="B2242" t="n">
        <v>27.11</v>
      </c>
    </row>
    <row r="2243">
      <c r="A2243" t="inlineStr">
        <is>
          <t>b7742f2170d58633568ed9f864fa1220</t>
        </is>
      </c>
      <c r="B2243" t="n">
        <v>27.13</v>
      </c>
    </row>
    <row r="2244">
      <c r="A2244" t="inlineStr">
        <is>
          <t>07a394899e1b5de598df8ff3ea5edf37</t>
        </is>
      </c>
      <c r="B2244" t="n">
        <v>27.13</v>
      </c>
    </row>
    <row r="2245">
      <c r="A2245" t="inlineStr">
        <is>
          <t>933b44007775d08defe992a330429cbb</t>
        </is>
      </c>
      <c r="B2245" t="n">
        <v>27.13</v>
      </c>
    </row>
    <row r="2246">
      <c r="A2246" t="inlineStr">
        <is>
          <t>b7c32368213b1b75d2c42299f97dd088</t>
        </is>
      </c>
      <c r="B2246" t="n">
        <v>27.14</v>
      </c>
    </row>
    <row r="2247">
      <c r="A2247" t="inlineStr">
        <is>
          <t>a80d320548df722e3676bfd8d636825e</t>
        </is>
      </c>
      <c r="B2247" t="n">
        <v>27.14</v>
      </c>
    </row>
    <row r="2248">
      <c r="A2248" t="inlineStr">
        <is>
          <t>45d9d23c62d17d0c6aadb813d38831b3</t>
        </is>
      </c>
      <c r="B2248" t="n">
        <v>27.15</v>
      </c>
    </row>
    <row r="2249">
      <c r="A2249" t="inlineStr">
        <is>
          <t>f19d7e5d1c51bae3d96c1877fc8654d3</t>
        </is>
      </c>
      <c r="B2249" t="n">
        <v>27.15</v>
      </c>
    </row>
    <row r="2250">
      <c r="A2250" t="inlineStr">
        <is>
          <t>5f580ea84de3f42cce60c69c8db9bdc6</t>
        </is>
      </c>
      <c r="B2250" t="n">
        <v>27.15</v>
      </c>
    </row>
    <row r="2251">
      <c r="A2251" t="inlineStr">
        <is>
          <t>7ad9577a964cfb13c1f4875c1fd025ff</t>
        </is>
      </c>
      <c r="B2251" t="n">
        <v>27.15</v>
      </c>
    </row>
    <row r="2252">
      <c r="A2252" t="inlineStr">
        <is>
          <t>15add89e9936fc74006c8ece812ddbdb</t>
        </is>
      </c>
      <c r="B2252" t="n">
        <v>27.17</v>
      </c>
    </row>
    <row r="2253">
      <c r="A2253" t="inlineStr">
        <is>
          <t>fc18f2b39a405a27ba3597b24a5828b0</t>
        </is>
      </c>
      <c r="B2253" t="n">
        <v>27.17</v>
      </c>
    </row>
    <row r="2254">
      <c r="A2254" t="inlineStr">
        <is>
          <t>468be8d69d6a7ae5dffc7d6c694370f0</t>
        </is>
      </c>
      <c r="B2254" t="n">
        <v>27.19</v>
      </c>
    </row>
    <row r="2255">
      <c r="A2255" t="inlineStr">
        <is>
          <t>ca7e19e74d65b16d67b264b37172cb1a</t>
        </is>
      </c>
      <c r="B2255" t="n">
        <v>27.19</v>
      </c>
    </row>
    <row r="2256">
      <c r="A2256" t="inlineStr">
        <is>
          <t>1f11f0ab2b0ec59d0ec45f7f810a04f8</t>
        </is>
      </c>
      <c r="B2256" t="n">
        <v>27.19</v>
      </c>
    </row>
    <row r="2257">
      <c r="A2257" t="inlineStr">
        <is>
          <t>4503d7de448cb75c09c539a1f407c7eb</t>
        </is>
      </c>
      <c r="B2257" t="n">
        <v>27.19</v>
      </c>
    </row>
    <row r="2258">
      <c r="A2258" t="inlineStr">
        <is>
          <t>045acee11e62afca7764429c5710dac9</t>
        </is>
      </c>
      <c r="B2258" t="n">
        <v>27.19</v>
      </c>
    </row>
    <row r="2259">
      <c r="A2259" t="inlineStr">
        <is>
          <t>6c2cca976997714885ca36d89144280f</t>
        </is>
      </c>
      <c r="B2259" t="n">
        <v>27.19</v>
      </c>
    </row>
    <row r="2260">
      <c r="A2260" t="inlineStr">
        <is>
          <t>d053b132c9cab9591737e9754ccf21be</t>
        </is>
      </c>
      <c r="B2260" t="n">
        <v>27.19</v>
      </c>
    </row>
    <row r="2261">
      <c r="A2261" t="inlineStr">
        <is>
          <t>3594e05a005ac4d06a72673270ef9ec9</t>
        </is>
      </c>
      <c r="B2261" t="n">
        <v>27.19</v>
      </c>
    </row>
    <row r="2262">
      <c r="A2262" t="inlineStr">
        <is>
          <t>1f0ab4d9a83fe935e1e0bf1061890186</t>
        </is>
      </c>
      <c r="B2262" t="n">
        <v>27.19</v>
      </c>
    </row>
    <row r="2263">
      <c r="A2263" t="inlineStr">
        <is>
          <t>1a7689d4e2cd47f45a8101e04ab03d51</t>
        </is>
      </c>
      <c r="B2263" t="n">
        <v>27.19</v>
      </c>
    </row>
    <row r="2264">
      <c r="A2264" t="inlineStr">
        <is>
          <t>a94dbde6685583673685c6ee9a80359e</t>
        </is>
      </c>
      <c r="B2264" t="n">
        <v>27.2</v>
      </c>
    </row>
    <row r="2265">
      <c r="A2265" t="inlineStr">
        <is>
          <t>31a2886d02ad2127bfec204da2e93b66</t>
        </is>
      </c>
      <c r="B2265" t="n">
        <v>27.2</v>
      </c>
    </row>
    <row r="2266">
      <c r="A2266" t="inlineStr">
        <is>
          <t>d2975b514d409e2944d8d63ec7156292</t>
        </is>
      </c>
      <c r="B2266" t="n">
        <v>27.2</v>
      </c>
    </row>
    <row r="2267">
      <c r="A2267" t="inlineStr">
        <is>
          <t>4444b24c6acad48b8f3f43a18205cff8</t>
        </is>
      </c>
      <c r="B2267" t="n">
        <v>27.22</v>
      </c>
    </row>
    <row r="2268">
      <c r="A2268" t="inlineStr">
        <is>
          <t>6aa761d20ab1c766a9fd060abd448f77</t>
        </is>
      </c>
      <c r="B2268" t="n">
        <v>27.22</v>
      </c>
    </row>
    <row r="2269">
      <c r="A2269" t="inlineStr">
        <is>
          <t>e3b8f30edc738fdf0897de9bf8b49d56</t>
        </is>
      </c>
      <c r="B2269" t="n">
        <v>27.22</v>
      </c>
    </row>
    <row r="2270">
      <c r="A2270" t="inlineStr">
        <is>
          <t>b5e3ecf507a50073bb07d54786f46337</t>
        </is>
      </c>
      <c r="B2270" t="n">
        <v>27.22</v>
      </c>
    </row>
    <row r="2271">
      <c r="A2271" t="inlineStr">
        <is>
          <t>1d76e49bc59982b4110f8c084c0741f1</t>
        </is>
      </c>
      <c r="B2271" t="n">
        <v>27.23</v>
      </c>
    </row>
    <row r="2272">
      <c r="A2272" t="inlineStr">
        <is>
          <t>f069758d03ec86cf08216de916d15822</t>
        </is>
      </c>
      <c r="B2272" t="n">
        <v>27.23</v>
      </c>
    </row>
    <row r="2273">
      <c r="A2273" t="inlineStr">
        <is>
          <t>5492e5f6cccb69b3bfb5b0c1242e69b4</t>
        </is>
      </c>
      <c r="B2273" t="n">
        <v>27.23</v>
      </c>
    </row>
    <row r="2274">
      <c r="A2274" t="inlineStr">
        <is>
          <t>8b0d556af68672c609357030e4672671</t>
        </is>
      </c>
      <c r="B2274" t="n">
        <v>27.23</v>
      </c>
    </row>
    <row r="2275">
      <c r="A2275" t="inlineStr">
        <is>
          <t>e40632c1a86bf79342051a1ed16149c3</t>
        </is>
      </c>
      <c r="B2275" t="n">
        <v>27.23</v>
      </c>
    </row>
    <row r="2276">
      <c r="A2276" t="inlineStr">
        <is>
          <t>607ee697173850d7eb749c1fc01be313</t>
        </is>
      </c>
      <c r="B2276" t="n">
        <v>27.23</v>
      </c>
    </row>
    <row r="2277">
      <c r="A2277" t="inlineStr">
        <is>
          <t>de68ff91737ba366892be2067a2cdfec</t>
        </is>
      </c>
      <c r="B2277" t="n">
        <v>27.23</v>
      </c>
    </row>
    <row r="2278">
      <c r="A2278" t="inlineStr">
        <is>
          <t>34f5e7728f7a0a1040c1aa8ab1c00221</t>
        </is>
      </c>
      <c r="B2278" t="n">
        <v>27.23</v>
      </c>
    </row>
    <row r="2279">
      <c r="A2279" t="inlineStr">
        <is>
          <t>b2684c3e0b5cba29ea14a74e3c933a34</t>
        </is>
      </c>
      <c r="B2279" t="n">
        <v>27.23</v>
      </c>
    </row>
    <row r="2280">
      <c r="A2280" t="inlineStr">
        <is>
          <t>eb91420251c7666f038332f5dad73962</t>
        </is>
      </c>
      <c r="B2280" t="n">
        <v>27.23</v>
      </c>
    </row>
    <row r="2281">
      <c r="A2281" t="inlineStr">
        <is>
          <t>4872f8ddca1a62529306384f9c48cbae</t>
        </is>
      </c>
      <c r="B2281" t="n">
        <v>27.23</v>
      </c>
    </row>
    <row r="2282">
      <c r="A2282" t="inlineStr">
        <is>
          <t>13d06edeb94fa2372f6ec6fe8a5a5345</t>
        </is>
      </c>
      <c r="B2282" t="n">
        <v>27.24</v>
      </c>
    </row>
    <row r="2283">
      <c r="A2283" t="inlineStr">
        <is>
          <t>6a828279d73f18174dd3b9c653d5213d</t>
        </is>
      </c>
      <c r="B2283" t="n">
        <v>27.25</v>
      </c>
    </row>
    <row r="2284">
      <c r="A2284" t="inlineStr">
        <is>
          <t>f319682858b7521e6b6ed7979bef72a8</t>
        </is>
      </c>
      <c r="B2284" t="n">
        <v>27.26</v>
      </c>
    </row>
    <row r="2285">
      <c r="A2285" t="inlineStr">
        <is>
          <t>d46f45b0d795bcf47a19d301710e63fe</t>
        </is>
      </c>
      <c r="B2285" t="n">
        <v>27.27</v>
      </c>
    </row>
    <row r="2286">
      <c r="A2286" t="inlineStr">
        <is>
          <t>39ab7695b7b3ea8282b3e9b10f0dae4f</t>
        </is>
      </c>
      <c r="B2286" t="n">
        <v>27.27</v>
      </c>
    </row>
    <row r="2287">
      <c r="A2287" t="inlineStr">
        <is>
          <t>6b688d7c200891c0f00b36cbb2156a78</t>
        </is>
      </c>
      <c r="B2287" t="n">
        <v>27.27</v>
      </c>
    </row>
    <row r="2288">
      <c r="A2288" t="inlineStr">
        <is>
          <t>bd096484b0f1df4cef2c0c39bbb512da</t>
        </is>
      </c>
      <c r="B2288" t="n">
        <v>27.28</v>
      </c>
    </row>
    <row r="2289">
      <c r="A2289" t="inlineStr">
        <is>
          <t>ed525f27dd4e72335596c7964f887dc5</t>
        </is>
      </c>
      <c r="B2289" t="n">
        <v>27.28</v>
      </c>
    </row>
    <row r="2290">
      <c r="A2290" t="inlineStr">
        <is>
          <t>299c93716e44a3cc7521ffd9b2db1fc3</t>
        </is>
      </c>
      <c r="B2290" t="n">
        <v>27.28</v>
      </c>
    </row>
    <row r="2291">
      <c r="A2291" t="inlineStr">
        <is>
          <t>12764e11143d316ea2257118daa2e3bc</t>
        </is>
      </c>
      <c r="B2291" t="n">
        <v>27.29</v>
      </c>
    </row>
    <row r="2292">
      <c r="A2292" t="inlineStr">
        <is>
          <t>cb43135710027c5812dd0fe65691c636</t>
        </is>
      </c>
      <c r="B2292" t="n">
        <v>27.29</v>
      </c>
    </row>
    <row r="2293">
      <c r="A2293" t="inlineStr">
        <is>
          <t>c046779e1ef14c11e325b9b9a46d610d</t>
        </is>
      </c>
      <c r="B2293" t="n">
        <v>27.29</v>
      </c>
    </row>
    <row r="2294">
      <c r="A2294" t="inlineStr">
        <is>
          <t>6f9c246060baeb33b04a02da9b66baca</t>
        </is>
      </c>
      <c r="B2294" t="n">
        <v>27.29</v>
      </c>
    </row>
    <row r="2295">
      <c r="A2295" t="inlineStr">
        <is>
          <t>c81d1d3f8deeded6af5d352021b5a188</t>
        </is>
      </c>
      <c r="B2295" t="n">
        <v>27.29</v>
      </c>
    </row>
    <row r="2296">
      <c r="A2296" t="inlineStr">
        <is>
          <t>8738ef1cef38345a46ef71f6f2db365d</t>
        </is>
      </c>
      <c r="B2296" t="n">
        <v>27.29</v>
      </c>
    </row>
    <row r="2297">
      <c r="A2297" t="inlineStr">
        <is>
          <t>a373ffc34c4613f5136ec29b5af247e4</t>
        </is>
      </c>
      <c r="B2297" t="n">
        <v>27.29</v>
      </c>
    </row>
    <row r="2298">
      <c r="A2298" t="inlineStr">
        <is>
          <t>101d0c9df867a5f28ff3af69bb2a13d7</t>
        </is>
      </c>
      <c r="B2298" t="n">
        <v>27.29</v>
      </c>
    </row>
    <row r="2299">
      <c r="A2299" t="inlineStr">
        <is>
          <t>58b08002b3f04ddb29d32fea1465db0d</t>
        </is>
      </c>
      <c r="B2299" t="n">
        <v>27.29</v>
      </c>
    </row>
    <row r="2300">
      <c r="A2300" t="inlineStr">
        <is>
          <t>a60cfae2bca27cb006f446f1f04cb730</t>
        </is>
      </c>
      <c r="B2300" t="n">
        <v>27.29</v>
      </c>
    </row>
    <row r="2301">
      <c r="A2301" t="inlineStr">
        <is>
          <t>08fe21124b36efe247030b7939603f1b</t>
        </is>
      </c>
      <c r="B2301" t="n">
        <v>27.29</v>
      </c>
    </row>
    <row r="2302">
      <c r="A2302" t="inlineStr">
        <is>
          <t>2d0f4e1836f58122cbaabf97460af115</t>
        </is>
      </c>
      <c r="B2302" t="n">
        <v>27.29</v>
      </c>
    </row>
    <row r="2303">
      <c r="A2303" t="inlineStr">
        <is>
          <t>b4587793077c17563480c33e3afa4786</t>
        </is>
      </c>
      <c r="B2303" t="n">
        <v>27.29</v>
      </c>
    </row>
    <row r="2304">
      <c r="A2304" t="inlineStr">
        <is>
          <t>420b8fd243de13ebf2c9096ce7a69750</t>
        </is>
      </c>
      <c r="B2304" t="n">
        <v>27.29</v>
      </c>
    </row>
    <row r="2305">
      <c r="A2305" t="inlineStr">
        <is>
          <t>7c9454e9734bcf938b5b50af50269688</t>
        </is>
      </c>
      <c r="B2305" t="n">
        <v>27.29</v>
      </c>
    </row>
    <row r="2306">
      <c r="A2306" t="inlineStr">
        <is>
          <t>86040e964f7db9d08d8e1f3b791f1871</t>
        </is>
      </c>
      <c r="B2306" t="n">
        <v>27.29</v>
      </c>
    </row>
    <row r="2307">
      <c r="A2307" t="inlineStr">
        <is>
          <t>493e8e1cbab42239778580dfb102b213</t>
        </is>
      </c>
      <c r="B2307" t="n">
        <v>27.29</v>
      </c>
    </row>
    <row r="2308">
      <c r="A2308" t="inlineStr">
        <is>
          <t>93d00ae1e20d553e6b5bee7a7d898996</t>
        </is>
      </c>
      <c r="B2308" t="n">
        <v>27.29</v>
      </c>
    </row>
    <row r="2309">
      <c r="A2309" t="inlineStr">
        <is>
          <t>855e755c4e5146e0db241ffade6b94b2</t>
        </is>
      </c>
      <c r="B2309" t="n">
        <v>27.29</v>
      </c>
    </row>
    <row r="2310">
      <c r="A2310" t="inlineStr">
        <is>
          <t>7010bfa704139424f4fff8baff27b7cc</t>
        </is>
      </c>
      <c r="B2310" t="n">
        <v>27.29</v>
      </c>
    </row>
    <row r="2311">
      <c r="A2311" t="inlineStr">
        <is>
          <t>a14b18fc312879f9783d9d6c3f216787</t>
        </is>
      </c>
      <c r="B2311" t="n">
        <v>27.29</v>
      </c>
    </row>
    <row r="2312">
      <c r="A2312" t="inlineStr">
        <is>
          <t>f477310b29b71da3ef394aaf61669075</t>
        </is>
      </c>
      <c r="B2312" t="n">
        <v>27.29</v>
      </c>
    </row>
    <row r="2313">
      <c r="A2313" t="inlineStr">
        <is>
          <t>ae58081c0be4ca730f53473f8f5d5df7</t>
        </is>
      </c>
      <c r="B2313" t="n">
        <v>27.29</v>
      </c>
    </row>
    <row r="2314">
      <c r="A2314" t="inlineStr">
        <is>
          <t>86d54b4e93f8e68d4aa40c56ea046c5a</t>
        </is>
      </c>
      <c r="B2314" t="n">
        <v>27.29</v>
      </c>
    </row>
    <row r="2315">
      <c r="A2315" t="inlineStr">
        <is>
          <t>f9e254c56ad8dc27d6fd34b26f94711f</t>
        </is>
      </c>
      <c r="B2315" t="n">
        <v>27.29</v>
      </c>
    </row>
    <row r="2316">
      <c r="A2316" t="inlineStr">
        <is>
          <t>88f96737c1207235275f60d28574aa9b</t>
        </is>
      </c>
      <c r="B2316" t="n">
        <v>27.29</v>
      </c>
    </row>
    <row r="2317">
      <c r="A2317" t="inlineStr">
        <is>
          <t>d6f81c5ff8389221e5c1d73ba937d7f9</t>
        </is>
      </c>
      <c r="B2317" t="n">
        <v>27.3</v>
      </c>
    </row>
    <row r="2318">
      <c r="A2318" t="inlineStr">
        <is>
          <t>77f786b616f184da30df78a7eb228d92</t>
        </is>
      </c>
      <c r="B2318" t="n">
        <v>27.3</v>
      </c>
    </row>
    <row r="2319">
      <c r="A2319" t="inlineStr">
        <is>
          <t>ead4a4f0272fc900657829676e8d963d</t>
        </is>
      </c>
      <c r="B2319" t="n">
        <v>27.3</v>
      </c>
    </row>
    <row r="2320">
      <c r="A2320" t="inlineStr">
        <is>
          <t>a727355acb88d9b3e6e41fb2e3888a0e</t>
        </is>
      </c>
      <c r="B2320" t="n">
        <v>27.3</v>
      </c>
    </row>
    <row r="2321">
      <c r="A2321" t="inlineStr">
        <is>
          <t>5e9b9294ffca7bfd51b94fd80d4d99af</t>
        </is>
      </c>
      <c r="B2321" t="n">
        <v>27.3</v>
      </c>
    </row>
    <row r="2322">
      <c r="A2322" t="inlineStr">
        <is>
          <t>3bcd900ad6c00ba28359abcf765cc05d</t>
        </is>
      </c>
      <c r="B2322" t="n">
        <v>27.3</v>
      </c>
    </row>
    <row r="2323">
      <c r="A2323" t="inlineStr">
        <is>
          <t>dfc5c1ae34c30f42aba88ae3a51f97c6</t>
        </is>
      </c>
      <c r="B2323" t="n">
        <v>27.3</v>
      </c>
    </row>
    <row r="2324">
      <c r="A2324" t="inlineStr">
        <is>
          <t>b06d2e18ca56fb3cfc0d354ced901371</t>
        </is>
      </c>
      <c r="B2324" t="n">
        <v>27.3</v>
      </c>
    </row>
    <row r="2325">
      <c r="A2325" t="inlineStr">
        <is>
          <t>b5ee3b06caf9f3c1c7ada2bdf482bb8b</t>
        </is>
      </c>
      <c r="B2325" t="n">
        <v>27.3</v>
      </c>
    </row>
    <row r="2326">
      <c r="A2326" t="inlineStr">
        <is>
          <t>da07d4f43fafc6af5f26b48f87b710d8</t>
        </is>
      </c>
      <c r="B2326" t="n">
        <v>27.3</v>
      </c>
    </row>
    <row r="2327">
      <c r="A2327" t="inlineStr">
        <is>
          <t>bb63df7449a5caa0edc362d01cf54f36</t>
        </is>
      </c>
      <c r="B2327" t="n">
        <v>27.3</v>
      </c>
    </row>
    <row r="2328">
      <c r="A2328" t="inlineStr">
        <is>
          <t>804aa537b5a0d8fe2c9a61a1fe9087a7</t>
        </is>
      </c>
      <c r="B2328" t="n">
        <v>27.3</v>
      </c>
    </row>
    <row r="2329">
      <c r="A2329" t="inlineStr">
        <is>
          <t>1f0c014f0e64850a2020368551656dba</t>
        </is>
      </c>
      <c r="B2329" t="n">
        <v>27.3</v>
      </c>
    </row>
    <row r="2330">
      <c r="A2330" t="inlineStr">
        <is>
          <t>0559598ddb2398bb4c202d6efd54f04e</t>
        </is>
      </c>
      <c r="B2330" t="n">
        <v>27.3</v>
      </c>
    </row>
    <row r="2331">
      <c r="A2331" t="inlineStr">
        <is>
          <t>d5c93f9528b5b9869e4c761fcde5a834</t>
        </is>
      </c>
      <c r="B2331" t="n">
        <v>27.3</v>
      </c>
    </row>
    <row r="2332">
      <c r="A2332" t="inlineStr">
        <is>
          <t>3972121d5ef0dc2053909764a4829594</t>
        </is>
      </c>
      <c r="B2332" t="n">
        <v>27.3</v>
      </c>
    </row>
    <row r="2333">
      <c r="A2333" t="inlineStr">
        <is>
          <t>0cb25b24a27e27dd18273360995e99f4</t>
        </is>
      </c>
      <c r="B2333" t="n">
        <v>27.3</v>
      </c>
    </row>
    <row r="2334">
      <c r="A2334" t="inlineStr">
        <is>
          <t>d1cd7d486ae6facbe6c2a59a51c6d1f3</t>
        </is>
      </c>
      <c r="B2334" t="n">
        <v>27.3</v>
      </c>
    </row>
    <row r="2335">
      <c r="A2335" t="inlineStr">
        <is>
          <t>1b2e46dc89f67428df456980ad2ed5f9</t>
        </is>
      </c>
      <c r="B2335" t="n">
        <v>27.3</v>
      </c>
    </row>
    <row r="2336">
      <c r="A2336" t="inlineStr">
        <is>
          <t>cda991534f8532948f833dcfb0f3ad42</t>
        </is>
      </c>
      <c r="B2336" t="n">
        <v>27.33</v>
      </c>
    </row>
    <row r="2337">
      <c r="A2337" t="inlineStr">
        <is>
          <t>b7b6e52282e462db3a8fd56c2d27389c</t>
        </is>
      </c>
      <c r="B2337" t="n">
        <v>27.33</v>
      </c>
    </row>
    <row r="2338">
      <c r="A2338" t="inlineStr">
        <is>
          <t>50a04b6bf216061cb0f7d4a120d6a85a</t>
        </is>
      </c>
      <c r="B2338" t="n">
        <v>27.33</v>
      </c>
    </row>
    <row r="2339">
      <c r="A2339" t="inlineStr">
        <is>
          <t>d4168014cf49632d19312aa3385b0dbe</t>
        </is>
      </c>
      <c r="B2339" t="n">
        <v>27.34</v>
      </c>
    </row>
    <row r="2340">
      <c r="A2340" t="inlineStr">
        <is>
          <t>1a54edac5c05d136c2dd2203344e314e</t>
        </is>
      </c>
      <c r="B2340" t="n">
        <v>27.34</v>
      </c>
    </row>
    <row r="2341">
      <c r="A2341" t="inlineStr">
        <is>
          <t>fd2bcdc6e3cfe79cc7ee426bedb8d467</t>
        </is>
      </c>
      <c r="B2341" t="n">
        <v>27.34</v>
      </c>
    </row>
    <row r="2342">
      <c r="A2342" t="inlineStr">
        <is>
          <t>abe81b8eb8d846d18c760f8430a2ed55</t>
        </is>
      </c>
      <c r="B2342" t="n">
        <v>27.35</v>
      </c>
    </row>
    <row r="2343">
      <c r="A2343" t="inlineStr">
        <is>
          <t>99f6c1d7b0c56f9baeef70fd96baeb2c</t>
        </is>
      </c>
      <c r="B2343" t="n">
        <v>27.35</v>
      </c>
    </row>
    <row r="2344">
      <c r="A2344" t="inlineStr">
        <is>
          <t>c76851af7999b8aa431fe982f3fd1126</t>
        </is>
      </c>
      <c r="B2344" t="n">
        <v>27.35</v>
      </c>
    </row>
    <row r="2345">
      <c r="A2345" t="inlineStr">
        <is>
          <t>aa964845f1de8125410aea8b73e9e1ec</t>
        </is>
      </c>
      <c r="B2345" t="n">
        <v>27.35</v>
      </c>
    </row>
    <row r="2346">
      <c r="A2346" t="inlineStr">
        <is>
          <t>49c7df46784ee525af9f5cb40fc1d508</t>
        </is>
      </c>
      <c r="B2346" t="n">
        <v>27.36</v>
      </c>
    </row>
    <row r="2347">
      <c r="A2347" t="inlineStr">
        <is>
          <t>a1a26b76e9a6beff902a07dfc8b8737f</t>
        </is>
      </c>
      <c r="B2347" t="n">
        <v>27.36</v>
      </c>
    </row>
    <row r="2348">
      <c r="A2348" t="inlineStr">
        <is>
          <t>91eef134a9dc65e566fde368f1772b93</t>
        </is>
      </c>
      <c r="B2348" t="n">
        <v>27.36</v>
      </c>
    </row>
    <row r="2349">
      <c r="A2349" t="inlineStr">
        <is>
          <t>aa225b52da83ae9c797a46da556fa068</t>
        </is>
      </c>
      <c r="B2349" t="n">
        <v>27.36</v>
      </c>
    </row>
    <row r="2350">
      <c r="A2350" t="inlineStr">
        <is>
          <t>e95ff7994939eb1563b12008893b1576</t>
        </is>
      </c>
      <c r="B2350" t="n">
        <v>27.36</v>
      </c>
    </row>
    <row r="2351">
      <c r="A2351" t="inlineStr">
        <is>
          <t>f22644ff4e2002aee973a3f3f815b135</t>
        </is>
      </c>
      <c r="B2351" t="n">
        <v>27.36</v>
      </c>
    </row>
    <row r="2352">
      <c r="A2352" t="inlineStr">
        <is>
          <t>7530b513e10d1b7a2b03962be180f627</t>
        </is>
      </c>
      <c r="B2352" t="n">
        <v>27.36</v>
      </c>
    </row>
    <row r="2353">
      <c r="A2353" t="inlineStr">
        <is>
          <t>deea4294a344e9365bcb722dca9047d1</t>
        </is>
      </c>
      <c r="B2353" t="n">
        <v>27.36</v>
      </c>
    </row>
    <row r="2354">
      <c r="A2354" t="inlineStr">
        <is>
          <t>0c0a67b96b88d50a44c1cf028cda65a5</t>
        </is>
      </c>
      <c r="B2354" t="n">
        <v>27.36</v>
      </c>
    </row>
    <row r="2355">
      <c r="A2355" t="inlineStr">
        <is>
          <t>f0a3e1364c48c7c7f24a2282883d5c64</t>
        </is>
      </c>
      <c r="B2355" t="n">
        <v>27.36</v>
      </c>
    </row>
    <row r="2356">
      <c r="A2356" t="inlineStr">
        <is>
          <t>ec02fec9423ae39b2f91ff964bdfd87c</t>
        </is>
      </c>
      <c r="B2356" t="n">
        <v>27.36</v>
      </c>
    </row>
    <row r="2357">
      <c r="A2357" t="inlineStr">
        <is>
          <t>b69670c19a123626e5734413fa447343</t>
        </is>
      </c>
      <c r="B2357" t="n">
        <v>27.36</v>
      </c>
    </row>
    <row r="2358">
      <c r="A2358" t="inlineStr">
        <is>
          <t>c998e2a47c31a541308c5a5529a5984c</t>
        </is>
      </c>
      <c r="B2358" t="n">
        <v>27.37</v>
      </c>
    </row>
    <row r="2359">
      <c r="A2359" t="inlineStr">
        <is>
          <t>a02645d92386768ae0cc1869eddcd6ef</t>
        </is>
      </c>
      <c r="B2359" t="n">
        <v>27.37</v>
      </c>
    </row>
    <row r="2360">
      <c r="A2360" t="inlineStr">
        <is>
          <t>bafb684404bd59635ed1f02e09058779</t>
        </is>
      </c>
      <c r="B2360" t="n">
        <v>27.37</v>
      </c>
    </row>
    <row r="2361">
      <c r="A2361" t="inlineStr">
        <is>
          <t>a02a8fea1f9876af129ba9bbf01f59cb</t>
        </is>
      </c>
      <c r="B2361" t="n">
        <v>27.38</v>
      </c>
    </row>
    <row r="2362">
      <c r="A2362" t="inlineStr">
        <is>
          <t>a2fc0d6559cd85b95e1a02c8d97d55ec</t>
        </is>
      </c>
      <c r="B2362" t="n">
        <v>27.38</v>
      </c>
    </row>
    <row r="2363">
      <c r="A2363" t="inlineStr">
        <is>
          <t>2fbf5b0affccbe063b648b85eb6480a8</t>
        </is>
      </c>
      <c r="B2363" t="n">
        <v>27.38</v>
      </c>
    </row>
    <row r="2364">
      <c r="A2364" t="inlineStr">
        <is>
          <t>ed8ae7b87eac2abe38acc8471343053f</t>
        </is>
      </c>
      <c r="B2364" t="n">
        <v>27.38</v>
      </c>
    </row>
    <row r="2365">
      <c r="A2365" t="inlineStr">
        <is>
          <t>40e370756cfe851295bf0ca9e6811f46</t>
        </is>
      </c>
      <c r="B2365" t="n">
        <v>27.38</v>
      </c>
    </row>
    <row r="2366">
      <c r="A2366" t="inlineStr">
        <is>
          <t>ca9723bd71a5a9feff0a4f2ca2a6e840</t>
        </is>
      </c>
      <c r="B2366" t="n">
        <v>27.38</v>
      </c>
    </row>
    <row r="2367">
      <c r="A2367" t="inlineStr">
        <is>
          <t>ed913f2f9db29736f6ef22c4446abdac</t>
        </is>
      </c>
      <c r="B2367" t="n">
        <v>27.38</v>
      </c>
    </row>
    <row r="2368">
      <c r="A2368" t="inlineStr">
        <is>
          <t>de2076727d0a51dfe4889b9cf85198e6</t>
        </is>
      </c>
      <c r="B2368" t="n">
        <v>27.38</v>
      </c>
    </row>
    <row r="2369">
      <c r="A2369" t="inlineStr">
        <is>
          <t>642999e824c9af8073453b0abf40a075</t>
        </is>
      </c>
      <c r="B2369" t="n">
        <v>27.38</v>
      </c>
    </row>
    <row r="2370">
      <c r="A2370" t="inlineStr">
        <is>
          <t>6646c2a367068f9fc14a1346daec5db5</t>
        </is>
      </c>
      <c r="B2370" t="n">
        <v>27.38</v>
      </c>
    </row>
    <row r="2371">
      <c r="A2371" t="inlineStr">
        <is>
          <t>f15823135aadc5deaa75fac279913c00</t>
        </is>
      </c>
      <c r="B2371" t="n">
        <v>27.38</v>
      </c>
    </row>
    <row r="2372">
      <c r="A2372" t="inlineStr">
        <is>
          <t>4bc27c3d551e28ec80a384663cbae90e</t>
        </is>
      </c>
      <c r="B2372" t="n">
        <v>27.38</v>
      </c>
    </row>
    <row r="2373">
      <c r="A2373" t="inlineStr">
        <is>
          <t>9d5ff0405549c979e36682bc5d8b9306</t>
        </is>
      </c>
      <c r="B2373" t="n">
        <v>27.38</v>
      </c>
    </row>
    <row r="2374">
      <c r="A2374" t="inlineStr">
        <is>
          <t>07166782eef2ad2a57e415ec606fa7c3</t>
        </is>
      </c>
      <c r="B2374" t="n">
        <v>27.38</v>
      </c>
    </row>
    <row r="2375">
      <c r="A2375" t="inlineStr">
        <is>
          <t>9b2ebe500ef39b85f806d10abada8bc3</t>
        </is>
      </c>
      <c r="B2375" t="n">
        <v>27.38</v>
      </c>
    </row>
    <row r="2376">
      <c r="A2376" t="inlineStr">
        <is>
          <t>6a493ef26bfda3fa2b546080e17a7903</t>
        </is>
      </c>
      <c r="B2376" t="n">
        <v>27.38</v>
      </c>
    </row>
    <row r="2377">
      <c r="A2377" t="inlineStr">
        <is>
          <t>0f1297fc73dfe8ec236409616c39eba7</t>
        </is>
      </c>
      <c r="B2377" t="n">
        <v>27.38</v>
      </c>
    </row>
    <row r="2378">
      <c r="A2378" t="inlineStr">
        <is>
          <t>12ed975e5a3e3025ddfa0eb174f739e2</t>
        </is>
      </c>
      <c r="B2378" t="n">
        <v>27.38</v>
      </c>
    </row>
    <row r="2379">
      <c r="A2379" t="inlineStr">
        <is>
          <t>a7241713cfa855604d2db6659e74ecc6</t>
        </is>
      </c>
      <c r="B2379" t="n">
        <v>27.38</v>
      </c>
    </row>
    <row r="2380">
      <c r="A2380" t="inlineStr">
        <is>
          <t>a2a6f122566b017e40c435bca2b936f9</t>
        </is>
      </c>
      <c r="B2380" t="n">
        <v>27.38</v>
      </c>
    </row>
    <row r="2381">
      <c r="A2381" t="inlineStr">
        <is>
          <t>2552e1d6ef4a4a91c1bcc69dbdf4d952</t>
        </is>
      </c>
      <c r="B2381" t="n">
        <v>27.38</v>
      </c>
    </row>
    <row r="2382">
      <c r="A2382" t="inlineStr">
        <is>
          <t>2cb13a60aa8162ece6fbc46f608f56b5</t>
        </is>
      </c>
      <c r="B2382" t="n">
        <v>27.38</v>
      </c>
    </row>
    <row r="2383">
      <c r="A2383" t="inlineStr">
        <is>
          <t>2d063770853ccc944a0eea618c125f82</t>
        </is>
      </c>
      <c r="B2383" t="n">
        <v>27.38</v>
      </c>
    </row>
    <row r="2384">
      <c r="A2384" t="inlineStr">
        <is>
          <t>b8643ed80a2602a3562b8cb0d6f7a3b1</t>
        </is>
      </c>
      <c r="B2384" t="n">
        <v>27.38</v>
      </c>
    </row>
    <row r="2385">
      <c r="A2385" t="inlineStr">
        <is>
          <t>97afe73fe13a14d269383825a8a32646</t>
        </is>
      </c>
      <c r="B2385" t="n">
        <v>27.38</v>
      </c>
    </row>
    <row r="2386">
      <c r="A2386" t="inlineStr">
        <is>
          <t>6f4d7831b4beb4c6c46bbcbf3a84df71</t>
        </is>
      </c>
      <c r="B2386" t="n">
        <v>27.38</v>
      </c>
    </row>
    <row r="2387">
      <c r="A2387" t="inlineStr">
        <is>
          <t>216c576eda21cb85b7b30d4668db4f91</t>
        </is>
      </c>
      <c r="B2387" t="n">
        <v>27.38</v>
      </c>
    </row>
    <row r="2388">
      <c r="A2388" t="inlineStr">
        <is>
          <t>9879baaf933b4e1db31859e7118586b8</t>
        </is>
      </c>
      <c r="B2388" t="n">
        <v>27.38</v>
      </c>
    </row>
    <row r="2389">
      <c r="A2389" t="inlineStr">
        <is>
          <t>8eb2d535942b5b5c20192ab8a72db202</t>
        </is>
      </c>
      <c r="B2389" t="n">
        <v>27.39</v>
      </c>
    </row>
    <row r="2390">
      <c r="A2390" t="inlineStr">
        <is>
          <t>c3209eebfba86d30279573e94ae46a2b</t>
        </is>
      </c>
      <c r="B2390" t="n">
        <v>27.39</v>
      </c>
    </row>
    <row r="2391">
      <c r="A2391" t="inlineStr">
        <is>
          <t>0acd987fec172c76297f6aadad48c67a</t>
        </is>
      </c>
      <c r="B2391" t="n">
        <v>27.39</v>
      </c>
    </row>
    <row r="2392">
      <c r="A2392" t="inlineStr">
        <is>
          <t>d9fb85f3f3239e18e331c9f622d6998b</t>
        </is>
      </c>
      <c r="B2392" t="n">
        <v>27.39</v>
      </c>
    </row>
    <row r="2393">
      <c r="A2393" t="inlineStr">
        <is>
          <t>2dd2ee0d9fb9543e703f5132e745c2c3</t>
        </is>
      </c>
      <c r="B2393" t="n">
        <v>27.39</v>
      </c>
    </row>
    <row r="2394">
      <c r="A2394" t="inlineStr">
        <is>
          <t>038f8b45fafa1130d2557e5b8dfd5d71</t>
        </is>
      </c>
      <c r="B2394" t="n">
        <v>27.39</v>
      </c>
    </row>
    <row r="2395">
      <c r="A2395" t="inlineStr">
        <is>
          <t>1a8fc490b877717c9f69454713bd778c</t>
        </is>
      </c>
      <c r="B2395" t="n">
        <v>27.39</v>
      </c>
    </row>
    <row r="2396">
      <c r="A2396" t="inlineStr">
        <is>
          <t>f62a8a01fbe9e10c2c6d6e66e828f399</t>
        </is>
      </c>
      <c r="B2396" t="n">
        <v>27.39</v>
      </c>
    </row>
    <row r="2397">
      <c r="A2397" t="inlineStr">
        <is>
          <t>805bde3649dd9d348ea3b77004f1c6d5</t>
        </is>
      </c>
      <c r="B2397" t="n">
        <v>27.39</v>
      </c>
    </row>
    <row r="2398">
      <c r="A2398" t="inlineStr">
        <is>
          <t>475884ab4a0fd44c36d533ce24ba64c7</t>
        </is>
      </c>
      <c r="B2398" t="n">
        <v>27.39</v>
      </c>
    </row>
    <row r="2399">
      <c r="A2399" t="inlineStr">
        <is>
          <t>4b2dc3d5bb4accd12c73d55b2a10f856</t>
        </is>
      </c>
      <c r="B2399" t="n">
        <v>27.39</v>
      </c>
    </row>
    <row r="2400">
      <c r="A2400" t="inlineStr">
        <is>
          <t>493ba21a937e956c5e0e4e26c9f1b7f9</t>
        </is>
      </c>
      <c r="B2400" t="n">
        <v>27.39</v>
      </c>
    </row>
    <row r="2401">
      <c r="A2401" t="inlineStr">
        <is>
          <t>983416e50ec1adc19bffa333e3dc5bdd</t>
        </is>
      </c>
      <c r="B2401" t="n">
        <v>27.39</v>
      </c>
    </row>
    <row r="2402">
      <c r="A2402" t="inlineStr">
        <is>
          <t>aaa4c8bb37dd88031c3b22a269ed74ea</t>
        </is>
      </c>
      <c r="B2402" t="n">
        <v>27.39</v>
      </c>
    </row>
    <row r="2403">
      <c r="A2403" t="inlineStr">
        <is>
          <t>835654b76a16c7f8b71678907312f8b3</t>
        </is>
      </c>
      <c r="B2403" t="n">
        <v>27.39</v>
      </c>
    </row>
    <row r="2404">
      <c r="A2404" t="inlineStr">
        <is>
          <t>abbc50a1e07d19c76cbcf0b649796bb7</t>
        </is>
      </c>
      <c r="B2404" t="n">
        <v>27.39</v>
      </c>
    </row>
    <row r="2405">
      <c r="A2405" t="inlineStr">
        <is>
          <t>f1e8643379e102eb64bc8ed6989a2ec7</t>
        </is>
      </c>
      <c r="B2405" t="n">
        <v>27.39</v>
      </c>
    </row>
    <row r="2406">
      <c r="A2406" t="inlineStr">
        <is>
          <t>6ae8f9dc38343aeaddaf7ad202c81960</t>
        </is>
      </c>
      <c r="B2406" t="n">
        <v>27.39</v>
      </c>
    </row>
    <row r="2407">
      <c r="A2407" t="inlineStr">
        <is>
          <t>af24a3faab712b73932f3a71d003212b</t>
        </is>
      </c>
      <c r="B2407" t="n">
        <v>27.39</v>
      </c>
    </row>
    <row r="2408">
      <c r="A2408" t="inlineStr">
        <is>
          <t>f0af25b55365e27fbd6a93df45d9253f</t>
        </is>
      </c>
      <c r="B2408" t="n">
        <v>27.39</v>
      </c>
    </row>
    <row r="2409">
      <c r="A2409" t="inlineStr">
        <is>
          <t>482ef538799136578c9ae6ffc2d93252</t>
        </is>
      </c>
      <c r="B2409" t="n">
        <v>27.39</v>
      </c>
    </row>
    <row r="2410">
      <c r="A2410" t="inlineStr">
        <is>
          <t>ffc730a0615d28ec19f9cad02cb41442</t>
        </is>
      </c>
      <c r="B2410" t="n">
        <v>27.39</v>
      </c>
    </row>
    <row r="2411">
      <c r="A2411" t="inlineStr">
        <is>
          <t>39cdf001e42cd975d9ea5e05990f2b61</t>
        </is>
      </c>
      <c r="B2411" t="n">
        <v>27.39</v>
      </c>
    </row>
    <row r="2412">
      <c r="A2412" t="inlineStr">
        <is>
          <t>ff50784b0e66a6f83fb5eba8a54d294c</t>
        </is>
      </c>
      <c r="B2412" t="n">
        <v>27.4</v>
      </c>
    </row>
    <row r="2413">
      <c r="A2413" t="inlineStr">
        <is>
          <t>96ad1339a836acd49229ab6564bfba8f</t>
        </is>
      </c>
      <c r="B2413" t="n">
        <v>27.4</v>
      </c>
    </row>
    <row r="2414">
      <c r="A2414" t="inlineStr">
        <is>
          <t>abcf460ff11589e91290e8f95caeeef7</t>
        </is>
      </c>
      <c r="B2414" t="n">
        <v>27.4</v>
      </c>
    </row>
    <row r="2415">
      <c r="A2415" t="inlineStr">
        <is>
          <t>6f9548bf66cabc7bc85e7b9fbcb9a9c6</t>
        </is>
      </c>
      <c r="B2415" t="n">
        <v>27.4</v>
      </c>
    </row>
    <row r="2416">
      <c r="A2416" t="inlineStr">
        <is>
          <t>a814c3bac8cee558887d1cd73a0696a0</t>
        </is>
      </c>
      <c r="B2416" t="n">
        <v>27.4</v>
      </c>
    </row>
    <row r="2417">
      <c r="A2417" t="inlineStr">
        <is>
          <t>798ebeeeb20c3abc17b6012098d1fa61</t>
        </is>
      </c>
      <c r="B2417" t="n">
        <v>27.4</v>
      </c>
    </row>
    <row r="2418">
      <c r="A2418" t="inlineStr">
        <is>
          <t>0ef3432e1de2a568bf55ba299ad130b5</t>
        </is>
      </c>
      <c r="B2418" t="n">
        <v>27.4</v>
      </c>
    </row>
    <row r="2419">
      <c r="A2419" t="inlineStr">
        <is>
          <t>c7da51b752a41bf0fc419eb6b929b582</t>
        </is>
      </c>
      <c r="B2419" t="n">
        <v>27.4</v>
      </c>
    </row>
    <row r="2420">
      <c r="A2420" t="inlineStr">
        <is>
          <t>24cc22cb128428c65c92a125bae0b517</t>
        </is>
      </c>
      <c r="B2420" t="n">
        <v>27.41</v>
      </c>
    </row>
    <row r="2421">
      <c r="A2421" t="inlineStr">
        <is>
          <t>a3a81e0b3771258744b5002e1ab03ee6</t>
        </is>
      </c>
      <c r="B2421" t="n">
        <v>27.42</v>
      </c>
    </row>
    <row r="2422">
      <c r="A2422" t="inlineStr">
        <is>
          <t>cc5140f3c027b1fcbd41489903371294</t>
        </is>
      </c>
      <c r="B2422" t="n">
        <v>27.42</v>
      </c>
    </row>
    <row r="2423">
      <c r="A2423" t="inlineStr">
        <is>
          <t>c4e892263d3d1e1bd9f1dabad754287d</t>
        </is>
      </c>
      <c r="B2423" t="n">
        <v>27.42</v>
      </c>
    </row>
    <row r="2424">
      <c r="A2424" t="inlineStr">
        <is>
          <t>cd95fe8a82e95e3886c96b347c69fccd</t>
        </is>
      </c>
      <c r="B2424" t="n">
        <v>27.42</v>
      </c>
    </row>
    <row r="2425">
      <c r="A2425" t="inlineStr">
        <is>
          <t>6d3c3a50a1334e596c7d23901c33a8c7</t>
        </is>
      </c>
      <c r="B2425" t="n">
        <v>27.45</v>
      </c>
    </row>
    <row r="2426">
      <c r="A2426" t="inlineStr">
        <is>
          <t>3064071cf67a2cc381cd53b13055eac5</t>
        </is>
      </c>
      <c r="B2426" t="n">
        <v>27.46</v>
      </c>
    </row>
    <row r="2427">
      <c r="A2427" t="inlineStr">
        <is>
          <t>bb49647806d3a87629936d5f1f5d34b4</t>
        </is>
      </c>
      <c r="B2427" t="n">
        <v>27.46</v>
      </c>
    </row>
    <row r="2428">
      <c r="A2428" t="inlineStr">
        <is>
          <t>20512b4674a770930ecdcd3634e64cbe</t>
        </is>
      </c>
      <c r="B2428" t="n">
        <v>27.46</v>
      </c>
    </row>
    <row r="2429">
      <c r="A2429" t="inlineStr">
        <is>
          <t>feeaaeb6a99fc794212a29c84e6d527e</t>
        </is>
      </c>
      <c r="B2429" t="n">
        <v>27.46</v>
      </c>
    </row>
    <row r="2430">
      <c r="A2430" t="inlineStr">
        <is>
          <t>7a8107927fd13f239a62ba070873fe45</t>
        </is>
      </c>
      <c r="B2430" t="n">
        <v>27.46</v>
      </c>
    </row>
    <row r="2431">
      <c r="A2431" t="inlineStr">
        <is>
          <t>a506759d63f2c17a9d2120c780f7e8f5</t>
        </is>
      </c>
      <c r="B2431" t="n">
        <v>27.48</v>
      </c>
    </row>
    <row r="2432">
      <c r="A2432" t="inlineStr">
        <is>
          <t>2adb88df15a33d97f2990e59b1745820</t>
        </is>
      </c>
      <c r="B2432" t="n">
        <v>27.48</v>
      </c>
    </row>
    <row r="2433">
      <c r="A2433" t="inlineStr">
        <is>
          <t>8f896313326eb7ff2740ec77ce78df4b</t>
        </is>
      </c>
      <c r="B2433" t="n">
        <v>27.48</v>
      </c>
    </row>
    <row r="2434">
      <c r="A2434" t="inlineStr">
        <is>
          <t>3fd7b46e6db1b2d7094ad6a73685ccc5</t>
        </is>
      </c>
      <c r="B2434" t="n">
        <v>27.48</v>
      </c>
    </row>
    <row r="2435">
      <c r="A2435" t="inlineStr">
        <is>
          <t>3e1c06f2560af40104080f8790989a33</t>
        </is>
      </c>
      <c r="B2435" t="n">
        <v>27.48</v>
      </c>
    </row>
    <row r="2436">
      <c r="A2436" t="inlineStr">
        <is>
          <t>d97c11eb9b8f2f16f9b40432c070c8d3</t>
        </is>
      </c>
      <c r="B2436" t="n">
        <v>27.48</v>
      </c>
    </row>
    <row r="2437">
      <c r="A2437" t="inlineStr">
        <is>
          <t>77080543f51349f692202d57d1ce4b99</t>
        </is>
      </c>
      <c r="B2437" t="n">
        <v>27.48</v>
      </c>
    </row>
    <row r="2438">
      <c r="A2438" t="inlineStr">
        <is>
          <t>7621d265cbcc87d4845818b256ac193e</t>
        </is>
      </c>
      <c r="B2438" t="n">
        <v>27.48</v>
      </c>
    </row>
    <row r="2439">
      <c r="A2439" t="inlineStr">
        <is>
          <t>dbf4e3f97023c5490b058fba8b675191</t>
        </is>
      </c>
      <c r="B2439" t="n">
        <v>27.48</v>
      </c>
    </row>
    <row r="2440">
      <c r="A2440" t="inlineStr">
        <is>
          <t>772db764b3c3c25f4bbd8ff9d4f5847a</t>
        </is>
      </c>
      <c r="B2440" t="n">
        <v>27.49</v>
      </c>
    </row>
    <row r="2441">
      <c r="A2441" t="inlineStr">
        <is>
          <t>cbb54b440099b6c4994d1109f3968b97</t>
        </is>
      </c>
      <c r="B2441" t="n">
        <v>27.49</v>
      </c>
    </row>
    <row r="2442">
      <c r="A2442" t="inlineStr">
        <is>
          <t>ead0bec6842006b655fed967de837883</t>
        </is>
      </c>
      <c r="B2442" t="n">
        <v>27.49</v>
      </c>
    </row>
    <row r="2443">
      <c r="A2443" t="inlineStr">
        <is>
          <t>15812af232ebe0d344d123c18fde51eb</t>
        </is>
      </c>
      <c r="B2443" t="n">
        <v>27.49</v>
      </c>
    </row>
    <row r="2444">
      <c r="A2444" t="inlineStr">
        <is>
          <t>279eab1ce88064419806859e4575a10e</t>
        </is>
      </c>
      <c r="B2444" t="n">
        <v>27.5</v>
      </c>
    </row>
    <row r="2445">
      <c r="A2445" t="inlineStr">
        <is>
          <t>ea9330e05ddad6813a35320d4d659368</t>
        </is>
      </c>
      <c r="B2445" t="n">
        <v>27.51</v>
      </c>
    </row>
    <row r="2446">
      <c r="A2446" t="inlineStr">
        <is>
          <t>e1041ca455e08b097d279568b13b22a1</t>
        </is>
      </c>
      <c r="B2446" t="n">
        <v>27.51</v>
      </c>
    </row>
    <row r="2447">
      <c r="A2447" t="inlineStr">
        <is>
          <t>758667794d07a65477e26043b6b75986</t>
        </is>
      </c>
      <c r="B2447" t="n">
        <v>27.51</v>
      </c>
    </row>
    <row r="2448">
      <c r="A2448" t="inlineStr">
        <is>
          <t>1df3e6364beb175319d6e20f502f550f</t>
        </is>
      </c>
      <c r="B2448" t="n">
        <v>27.52</v>
      </c>
    </row>
    <row r="2449">
      <c r="A2449" t="inlineStr">
        <is>
          <t>0e7a11a73554ebd7fa1de70d50b75285</t>
        </is>
      </c>
      <c r="B2449" t="n">
        <v>27.53</v>
      </c>
    </row>
    <row r="2450">
      <c r="A2450" t="inlineStr">
        <is>
          <t>f47934b85de99a093567443e2eada0ef</t>
        </is>
      </c>
      <c r="B2450" t="n">
        <v>27.53</v>
      </c>
    </row>
    <row r="2451">
      <c r="A2451" t="inlineStr">
        <is>
          <t>910b9c78e8a4717b0c449d2b731a33d2</t>
        </is>
      </c>
      <c r="B2451" t="n">
        <v>27.54</v>
      </c>
    </row>
    <row r="2452">
      <c r="A2452" t="inlineStr">
        <is>
          <t>baa8610afcede477008f6d832c7c7c86</t>
        </is>
      </c>
      <c r="B2452" t="n">
        <v>27.59</v>
      </c>
    </row>
    <row r="2453">
      <c r="A2453" t="inlineStr">
        <is>
          <t>cd6426e4690d765ab066e248ae03d67a</t>
        </is>
      </c>
      <c r="B2453" t="n">
        <v>27.59</v>
      </c>
    </row>
    <row r="2454">
      <c r="A2454" t="inlineStr">
        <is>
          <t>a52aee7a6ea186be5b8217b9f7f93536</t>
        </is>
      </c>
      <c r="B2454" t="n">
        <v>27.59</v>
      </c>
    </row>
    <row r="2455">
      <c r="A2455" t="inlineStr">
        <is>
          <t>0542a77eb7f00f9ed2f08c1dba22a43c</t>
        </is>
      </c>
      <c r="B2455" t="n">
        <v>27.6</v>
      </c>
    </row>
    <row r="2456">
      <c r="A2456" t="inlineStr">
        <is>
          <t>b3271f5ebce80cbecb67c5b88487a44a</t>
        </is>
      </c>
      <c r="B2456" t="n">
        <v>27.6</v>
      </c>
    </row>
    <row r="2457">
      <c r="A2457" t="inlineStr">
        <is>
          <t>1874385b2e1267b83f06520d354ae9fd</t>
        </is>
      </c>
      <c r="B2457" t="n">
        <v>27.6</v>
      </c>
    </row>
    <row r="2458">
      <c r="A2458" t="inlineStr">
        <is>
          <t>21cb15950725534b614707f82846010e</t>
        </is>
      </c>
      <c r="B2458" t="n">
        <v>27.6</v>
      </c>
    </row>
    <row r="2459">
      <c r="A2459" t="inlineStr">
        <is>
          <t>03f83b59e7c7355647462745b18119f1</t>
        </is>
      </c>
      <c r="B2459" t="n">
        <v>27.6</v>
      </c>
    </row>
    <row r="2460">
      <c r="A2460" t="inlineStr">
        <is>
          <t>cb4d16011feadfd13bac457789eedc21</t>
        </is>
      </c>
      <c r="B2460" t="n">
        <v>27.6</v>
      </c>
    </row>
    <row r="2461">
      <c r="A2461" t="inlineStr">
        <is>
          <t>4645204bfe0435a74ce5ada0eb4458ae</t>
        </is>
      </c>
      <c r="B2461" t="n">
        <v>27.6</v>
      </c>
    </row>
    <row r="2462">
      <c r="A2462" t="inlineStr">
        <is>
          <t>4210d6c8e386746480631c5c8075e77e</t>
        </is>
      </c>
      <c r="B2462" t="n">
        <v>27.6</v>
      </c>
    </row>
    <row r="2463">
      <c r="A2463" t="inlineStr">
        <is>
          <t>45d708b533e84fc3718ffde7cbbc6537</t>
        </is>
      </c>
      <c r="B2463" t="n">
        <v>27.6</v>
      </c>
    </row>
    <row r="2464">
      <c r="A2464" t="inlineStr">
        <is>
          <t>f3c0148d00a2ed7692358f4d849c7e46</t>
        </is>
      </c>
      <c r="B2464" t="n">
        <v>27.6</v>
      </c>
    </row>
    <row r="2465">
      <c r="A2465" t="inlineStr">
        <is>
          <t>3bd4ee403abd790f3250984b0eddb23a</t>
        </is>
      </c>
      <c r="B2465" t="n">
        <v>27.6</v>
      </c>
    </row>
    <row r="2466">
      <c r="A2466" t="inlineStr">
        <is>
          <t>879f83e9f2c3777d90bed2b448e144f8</t>
        </is>
      </c>
      <c r="B2466" t="n">
        <v>27.61</v>
      </c>
    </row>
    <row r="2467">
      <c r="A2467" t="inlineStr">
        <is>
          <t>2f2c7830ba7d481daf04619aafd7878f</t>
        </is>
      </c>
      <c r="B2467" t="n">
        <v>27.61</v>
      </c>
    </row>
    <row r="2468">
      <c r="A2468" t="inlineStr">
        <is>
          <t>0dac8f895806df31441bc1a5aa485a4e</t>
        </is>
      </c>
      <c r="B2468" t="n">
        <v>27.62</v>
      </c>
    </row>
    <row r="2469">
      <c r="A2469" t="inlineStr">
        <is>
          <t>2b1313fd0314bab6ab57ffc7725febdb</t>
        </is>
      </c>
      <c r="B2469" t="n">
        <v>27.62</v>
      </c>
    </row>
    <row r="2470">
      <c r="A2470" t="inlineStr">
        <is>
          <t>7a11a4388ec8fa8d1f52220d47de5a58</t>
        </is>
      </c>
      <c r="B2470" t="n">
        <v>27.62</v>
      </c>
    </row>
    <row r="2471">
      <c r="A2471" t="inlineStr">
        <is>
          <t>539c20beb5b66c57aacd5dcc9b21b08c</t>
        </is>
      </c>
      <c r="B2471" t="n">
        <v>27.62</v>
      </c>
    </row>
    <row r="2472">
      <c r="A2472" t="inlineStr">
        <is>
          <t>6c004aa51ca258da5f0936ce3a38ab18</t>
        </is>
      </c>
      <c r="B2472" t="n">
        <v>27.64</v>
      </c>
    </row>
    <row r="2473">
      <c r="A2473" t="inlineStr">
        <is>
          <t>175dce49b5ee048156291ea4dadd9f57</t>
        </is>
      </c>
      <c r="B2473" t="n">
        <v>27.64</v>
      </c>
    </row>
    <row r="2474">
      <c r="A2474" t="inlineStr">
        <is>
          <t>29664dfe32fa36fe220eb8ba86d93445</t>
        </is>
      </c>
      <c r="B2474" t="n">
        <v>27.64</v>
      </c>
    </row>
    <row r="2475">
      <c r="A2475" t="inlineStr">
        <is>
          <t>c301c2b97036e2e7ebfee92607c448db</t>
        </is>
      </c>
      <c r="B2475" t="n">
        <v>27.65</v>
      </c>
    </row>
    <row r="2476">
      <c r="A2476" t="inlineStr">
        <is>
          <t>2f9476263ce8bf1f37045cff473fc886</t>
        </is>
      </c>
      <c r="B2476" t="n">
        <v>27.66</v>
      </c>
    </row>
    <row r="2477">
      <c r="A2477" t="inlineStr">
        <is>
          <t>bda2f04a41788a693faa650bac613441</t>
        </is>
      </c>
      <c r="B2477" t="n">
        <v>27.67</v>
      </c>
    </row>
    <row r="2478">
      <c r="A2478" t="inlineStr">
        <is>
          <t>d1ccec3180d63d8bfd37f65d34f07da5</t>
        </is>
      </c>
      <c r="B2478" t="n">
        <v>27.67</v>
      </c>
    </row>
    <row r="2479">
      <c r="A2479" t="inlineStr">
        <is>
          <t>2bad074d8cb50fea70e0a12bc2ee304e</t>
        </is>
      </c>
      <c r="B2479" t="n">
        <v>27.68</v>
      </c>
    </row>
    <row r="2480">
      <c r="A2480" t="inlineStr">
        <is>
          <t>b1629139e38e77931c032720fff0c091</t>
        </is>
      </c>
      <c r="B2480" t="n">
        <v>27.68</v>
      </c>
    </row>
    <row r="2481">
      <c r="A2481" t="inlineStr">
        <is>
          <t>33cd2b3de2ec32a78518fd9a66c98641</t>
        </is>
      </c>
      <c r="B2481" t="n">
        <v>27.68</v>
      </c>
    </row>
    <row r="2482">
      <c r="A2482" t="inlineStr">
        <is>
          <t>dc549de29b05dad7e04a830974bd9278</t>
        </is>
      </c>
      <c r="B2482" t="n">
        <v>27.68</v>
      </c>
    </row>
    <row r="2483">
      <c r="A2483" t="inlineStr">
        <is>
          <t>db97652cf517d2cd03db63dec489ca62</t>
        </is>
      </c>
      <c r="B2483" t="n">
        <v>27.68</v>
      </c>
    </row>
    <row r="2484">
      <c r="A2484" t="inlineStr">
        <is>
          <t>2d846c03073b1a424c1be1a77f532dad</t>
        </is>
      </c>
      <c r="B2484" t="n">
        <v>27.68</v>
      </c>
    </row>
    <row r="2485">
      <c r="A2485" t="inlineStr">
        <is>
          <t>08fec9b7a19902c2485f6f104e547f52</t>
        </is>
      </c>
      <c r="B2485" t="n">
        <v>27.68</v>
      </c>
    </row>
    <row r="2486">
      <c r="A2486" t="inlineStr">
        <is>
          <t>3e973e154fa0787c8f507fc0929c96a1</t>
        </is>
      </c>
      <c r="B2486" t="n">
        <v>27.68</v>
      </c>
    </row>
    <row r="2487">
      <c r="A2487" t="inlineStr">
        <is>
          <t>1336838d0eba0be4e38d6f917665d23e</t>
        </is>
      </c>
      <c r="B2487" t="n">
        <v>27.68</v>
      </c>
    </row>
    <row r="2488">
      <c r="A2488" t="inlineStr">
        <is>
          <t>1962912d9cd5fccb64ac53c3811a2ce1</t>
        </is>
      </c>
      <c r="B2488" t="n">
        <v>27.68</v>
      </c>
    </row>
    <row r="2489">
      <c r="A2489" t="inlineStr">
        <is>
          <t>ff16d15a9ee89f3b65af595178308532</t>
        </is>
      </c>
      <c r="B2489" t="n">
        <v>27.68</v>
      </c>
    </row>
    <row r="2490">
      <c r="A2490" t="inlineStr">
        <is>
          <t>b5f56117710e9df5dce93947115ad4c7</t>
        </is>
      </c>
      <c r="B2490" t="n">
        <v>27.68</v>
      </c>
    </row>
    <row r="2491">
      <c r="A2491" t="inlineStr">
        <is>
          <t>329daaca8f5a3ab07c97b99a0fe5f23c</t>
        </is>
      </c>
      <c r="B2491" t="n">
        <v>27.68</v>
      </c>
    </row>
    <row r="2492">
      <c r="A2492" t="inlineStr">
        <is>
          <t>0654ec8b2a748a63a67ea1e763857357</t>
        </is>
      </c>
      <c r="B2492" t="n">
        <v>27.68</v>
      </c>
    </row>
    <row r="2493">
      <c r="A2493" t="inlineStr">
        <is>
          <t>509e842f25a95f3f7d53fec4c0b66501</t>
        </is>
      </c>
      <c r="B2493" t="n">
        <v>27.68</v>
      </c>
    </row>
    <row r="2494">
      <c r="A2494" t="inlineStr">
        <is>
          <t>d1d85d0d469cb9c26d7f8ee944c92cf1</t>
        </is>
      </c>
      <c r="B2494" t="n">
        <v>27.68</v>
      </c>
    </row>
    <row r="2495">
      <c r="A2495" t="inlineStr">
        <is>
          <t>e5c7ffa799e1c5ba20007aae8e48a824</t>
        </is>
      </c>
      <c r="B2495" t="n">
        <v>27.68</v>
      </c>
    </row>
    <row r="2496">
      <c r="A2496" t="inlineStr">
        <is>
          <t>87b314ae9dc134ce22cac9d7d3be2678</t>
        </is>
      </c>
      <c r="B2496" t="n">
        <v>27.68</v>
      </c>
    </row>
    <row r="2497">
      <c r="A2497" t="inlineStr">
        <is>
          <t>edf21b762e675f03a62108245f80588c</t>
        </is>
      </c>
      <c r="B2497" t="n">
        <v>27.68</v>
      </c>
    </row>
    <row r="2498">
      <c r="A2498" t="inlineStr">
        <is>
          <t>1d28088d0d3f5967393dad85006377b2</t>
        </is>
      </c>
      <c r="B2498" t="n">
        <v>27.68</v>
      </c>
    </row>
    <row r="2499">
      <c r="A2499" t="inlineStr">
        <is>
          <t>fefd2241bdaad0b1f5a3ebbc75fcbc97</t>
        </is>
      </c>
      <c r="B2499" t="n">
        <v>27.68</v>
      </c>
    </row>
    <row r="2500">
      <c r="A2500" t="inlineStr">
        <is>
          <t>16bf4bebb63fe2842793fa1e3fbb83d9</t>
        </is>
      </c>
      <c r="B2500" t="n">
        <v>27.68</v>
      </c>
    </row>
    <row r="2501">
      <c r="A2501" t="inlineStr">
        <is>
          <t>35b21ed0cc9b73594a41b071693b55e4</t>
        </is>
      </c>
      <c r="B2501" t="n">
        <v>27.68</v>
      </c>
    </row>
    <row r="2502">
      <c r="A2502" t="inlineStr">
        <is>
          <t>195ca8960d7d0d1604cfd88c7159ceea</t>
        </is>
      </c>
      <c r="B2502" t="n">
        <v>27.68</v>
      </c>
    </row>
    <row r="2503">
      <c r="A2503" t="inlineStr">
        <is>
          <t>ff0e955a45ce7d823147bc51559f7b8b</t>
        </is>
      </c>
      <c r="B2503" t="n">
        <v>27.68</v>
      </c>
    </row>
    <row r="2504">
      <c r="A2504" t="inlineStr">
        <is>
          <t>97c8513f2504aa8ec05534307a703dea</t>
        </is>
      </c>
      <c r="B2504" t="n">
        <v>27.68</v>
      </c>
    </row>
    <row r="2505">
      <c r="A2505" t="inlineStr">
        <is>
          <t>c72588a7cac72efbf2189a48d12ab61d</t>
        </is>
      </c>
      <c r="B2505" t="n">
        <v>27.68</v>
      </c>
    </row>
    <row r="2506">
      <c r="A2506" t="inlineStr">
        <is>
          <t>e15220c597e20a77d293f05d69bd506e</t>
        </is>
      </c>
      <c r="B2506" t="n">
        <v>27.68</v>
      </c>
    </row>
    <row r="2507">
      <c r="A2507" t="inlineStr">
        <is>
          <t>3f678ace108ecc7c2ffd70470390817b</t>
        </is>
      </c>
      <c r="B2507" t="n">
        <v>27.68</v>
      </c>
    </row>
    <row r="2508">
      <c r="A2508" t="inlineStr">
        <is>
          <t>80dc6c8aaa5334db08944aab012bb8a7</t>
        </is>
      </c>
      <c r="B2508" t="n">
        <v>27.68</v>
      </c>
    </row>
    <row r="2509">
      <c r="A2509" t="inlineStr">
        <is>
          <t>e0519f85bba56ba4bd2ec14a3c2c9d92</t>
        </is>
      </c>
      <c r="B2509" t="n">
        <v>27.68</v>
      </c>
    </row>
    <row r="2510">
      <c r="A2510" t="inlineStr">
        <is>
          <t>7175aabb77705c82c70d16055bd2a380</t>
        </is>
      </c>
      <c r="B2510" t="n">
        <v>27.68</v>
      </c>
    </row>
    <row r="2511">
      <c r="A2511" t="inlineStr">
        <is>
          <t>d4299c499db7e5259f1116d3c3462683</t>
        </is>
      </c>
      <c r="B2511" t="n">
        <v>27.68</v>
      </c>
    </row>
    <row r="2512">
      <c r="A2512" t="inlineStr">
        <is>
          <t>ae922ba97feaac137766d9d00cc1ec0c</t>
        </is>
      </c>
      <c r="B2512" t="n">
        <v>27.68</v>
      </c>
    </row>
    <row r="2513">
      <c r="A2513" t="inlineStr">
        <is>
          <t>8b4bf0534cfd5d9ebd380e8ac3df9c24</t>
        </is>
      </c>
      <c r="B2513" t="n">
        <v>27.68</v>
      </c>
    </row>
    <row r="2514">
      <c r="A2514" t="inlineStr">
        <is>
          <t>ca0b30de0e60967b91fd5366743ba643</t>
        </is>
      </c>
      <c r="B2514" t="n">
        <v>27.68</v>
      </c>
    </row>
    <row r="2515">
      <c r="A2515" t="inlineStr">
        <is>
          <t>d2583409621fd344d75d3a27da727c40</t>
        </is>
      </c>
      <c r="B2515" t="n">
        <v>27.68</v>
      </c>
    </row>
    <row r="2516">
      <c r="A2516" t="inlineStr">
        <is>
          <t>7d9d81483acc12dda194e31e9ba22e9b</t>
        </is>
      </c>
      <c r="B2516" t="n">
        <v>27.68</v>
      </c>
    </row>
    <row r="2517">
      <c r="A2517" t="inlineStr">
        <is>
          <t>a91e7aca25f42ad17ca485b55da90693</t>
        </is>
      </c>
      <c r="B2517" t="n">
        <v>27.68</v>
      </c>
    </row>
    <row r="2518">
      <c r="A2518" t="inlineStr">
        <is>
          <t>5a3b92a2c03f3b83b187d713f47ebe8e</t>
        </is>
      </c>
      <c r="B2518" t="n">
        <v>27.68</v>
      </c>
    </row>
    <row r="2519">
      <c r="A2519" t="inlineStr">
        <is>
          <t>ffc184f2119c6fd4140dcfb518bf4734</t>
        </is>
      </c>
      <c r="B2519" t="n">
        <v>27.68</v>
      </c>
    </row>
    <row r="2520">
      <c r="A2520" t="inlineStr">
        <is>
          <t>c9caebb870a1f07175f8c7d130ddc24c</t>
        </is>
      </c>
      <c r="B2520" t="n">
        <v>27.68</v>
      </c>
    </row>
    <row r="2521">
      <c r="A2521" t="inlineStr">
        <is>
          <t>6566c554337e3c6eba49f0dff9103df7</t>
        </is>
      </c>
      <c r="B2521" t="n">
        <v>27.68</v>
      </c>
    </row>
    <row r="2522">
      <c r="A2522" t="inlineStr">
        <is>
          <t>d34bf1d98a956e38ca2dd1bd44f395ae</t>
        </is>
      </c>
      <c r="B2522" t="n">
        <v>27.68</v>
      </c>
    </row>
    <row r="2523">
      <c r="A2523" t="inlineStr">
        <is>
          <t>5c1bcdc479bd3259cecfa184ee78b9ce</t>
        </is>
      </c>
      <c r="B2523" t="n">
        <v>27.68</v>
      </c>
    </row>
    <row r="2524">
      <c r="A2524" t="inlineStr">
        <is>
          <t>eaf073079dbf6ebac22213d250816e2b</t>
        </is>
      </c>
      <c r="B2524" t="n">
        <v>27.68</v>
      </c>
    </row>
    <row r="2525">
      <c r="A2525" t="inlineStr">
        <is>
          <t>8b9fde773dec0dfd4be4beaa1ada46bf</t>
        </is>
      </c>
      <c r="B2525" t="n">
        <v>27.68</v>
      </c>
    </row>
    <row r="2526">
      <c r="A2526" t="inlineStr">
        <is>
          <t>8e1ded141534096603108f1ee5c27735</t>
        </is>
      </c>
      <c r="B2526" t="n">
        <v>27.68</v>
      </c>
    </row>
    <row r="2527">
      <c r="A2527" t="inlineStr">
        <is>
          <t>7658a22ab4067d4c92a25cf2835331cf</t>
        </is>
      </c>
      <c r="B2527" t="n">
        <v>27.68</v>
      </c>
    </row>
    <row r="2528">
      <c r="A2528" t="inlineStr">
        <is>
          <t>72fbd89f9562c38d13df912b8783b54a</t>
        </is>
      </c>
      <c r="B2528" t="n">
        <v>27.68</v>
      </c>
    </row>
    <row r="2529">
      <c r="A2529" t="inlineStr">
        <is>
          <t>eb79d602c28b8782807ca17e4ba806cc</t>
        </is>
      </c>
      <c r="B2529" t="n">
        <v>27.68</v>
      </c>
    </row>
    <row r="2530">
      <c r="A2530" t="inlineStr">
        <is>
          <t>69013d19f8db4cd7dc9f3b5c2564a96f</t>
        </is>
      </c>
      <c r="B2530" t="n">
        <v>27.68</v>
      </c>
    </row>
    <row r="2531">
      <c r="A2531" t="inlineStr">
        <is>
          <t>8651593cf99a9174e4b9fa453ddacf49</t>
        </is>
      </c>
      <c r="B2531" t="n">
        <v>27.68</v>
      </c>
    </row>
    <row r="2532">
      <c r="A2532" t="inlineStr">
        <is>
          <t>ab5f90eadc79573fb310e7c66e05ae19</t>
        </is>
      </c>
      <c r="B2532" t="n">
        <v>27.68</v>
      </c>
    </row>
    <row r="2533">
      <c r="A2533" t="inlineStr">
        <is>
          <t>815c1f60c4896764d6d70b7fea63863b</t>
        </is>
      </c>
      <c r="B2533" t="n">
        <v>27.68</v>
      </c>
    </row>
    <row r="2534">
      <c r="A2534" t="inlineStr">
        <is>
          <t>fb43ba30432ed7ccec662861d4959252</t>
        </is>
      </c>
      <c r="B2534" t="n">
        <v>27.68</v>
      </c>
    </row>
    <row r="2535">
      <c r="A2535" t="inlineStr">
        <is>
          <t>7afc8977fcc9eca80eb1818fcb8ea66c</t>
        </is>
      </c>
      <c r="B2535" t="n">
        <v>27.68</v>
      </c>
    </row>
    <row r="2536">
      <c r="A2536" t="inlineStr">
        <is>
          <t>52ed4ea43ae701531f7a3a18b16783f8</t>
        </is>
      </c>
      <c r="B2536" t="n">
        <v>27.68</v>
      </c>
    </row>
    <row r="2537">
      <c r="A2537" t="inlineStr">
        <is>
          <t>32be8f17cc988f8a0a52deaa64576dc2</t>
        </is>
      </c>
      <c r="B2537" t="n">
        <v>27.68</v>
      </c>
    </row>
    <row r="2538">
      <c r="A2538" t="inlineStr">
        <is>
          <t>4c612311c4c424c8ccf682de9b443659</t>
        </is>
      </c>
      <c r="B2538" t="n">
        <v>27.69</v>
      </c>
    </row>
    <row r="2539">
      <c r="A2539" t="inlineStr">
        <is>
          <t>5dec793c15adf83097986036f1072cfc</t>
        </is>
      </c>
      <c r="B2539" t="n">
        <v>27.69</v>
      </c>
    </row>
    <row r="2540">
      <c r="A2540" t="inlineStr">
        <is>
          <t>a93b122106fb3a1e62510b02010af8d2</t>
        </is>
      </c>
      <c r="B2540" t="n">
        <v>27.69</v>
      </c>
    </row>
    <row r="2541">
      <c r="A2541" t="inlineStr">
        <is>
          <t>4d5c40dd2064b768317b735200761708</t>
        </is>
      </c>
      <c r="B2541" t="n">
        <v>27.69</v>
      </c>
    </row>
    <row r="2542">
      <c r="A2542" t="inlineStr">
        <is>
          <t>ca0d7c055f7ec0f5ac169160dfceced0</t>
        </is>
      </c>
      <c r="B2542" t="n">
        <v>27.69</v>
      </c>
    </row>
    <row r="2543">
      <c r="A2543" t="inlineStr">
        <is>
          <t>902b131c259343f5ed33793abe78e408</t>
        </is>
      </c>
      <c r="B2543" t="n">
        <v>27.69</v>
      </c>
    </row>
    <row r="2544">
      <c r="A2544" t="inlineStr">
        <is>
          <t>e3c2135c38233042e0bfa35a97882582</t>
        </is>
      </c>
      <c r="B2544" t="n">
        <v>27.69</v>
      </c>
    </row>
    <row r="2545">
      <c r="A2545" t="inlineStr">
        <is>
          <t>802a16d8b5c3a74a38cf9216f429c469</t>
        </is>
      </c>
      <c r="B2545" t="n">
        <v>27.69</v>
      </c>
    </row>
    <row r="2546">
      <c r="A2546" t="inlineStr">
        <is>
          <t>dc5e5ca2d07c93091a87b58d9888769a</t>
        </is>
      </c>
      <c r="B2546" t="n">
        <v>27.69</v>
      </c>
    </row>
    <row r="2547">
      <c r="A2547" t="inlineStr">
        <is>
          <t>0d01a6e6a5ab185145f17abef2ff9f0d</t>
        </is>
      </c>
      <c r="B2547" t="n">
        <v>27.69</v>
      </c>
    </row>
    <row r="2548">
      <c r="A2548" t="inlineStr">
        <is>
          <t>2e3400d43bbd1c921a404c654a0e7bf7</t>
        </is>
      </c>
      <c r="B2548" t="n">
        <v>27.69</v>
      </c>
    </row>
    <row r="2549">
      <c r="A2549" t="inlineStr">
        <is>
          <t>e247a0570d308da27cd7f349902e66f8</t>
        </is>
      </c>
      <c r="B2549" t="n">
        <v>27.69</v>
      </c>
    </row>
    <row r="2550">
      <c r="A2550" t="inlineStr">
        <is>
          <t>81e59ee7e0269d15ff2b3c7dc8377f3e</t>
        </is>
      </c>
      <c r="B2550" t="n">
        <v>27.69</v>
      </c>
    </row>
    <row r="2551">
      <c r="A2551" t="inlineStr">
        <is>
          <t>1109a323a5e20da772a2f7b3cb0f9af7</t>
        </is>
      </c>
      <c r="B2551" t="n">
        <v>27.69</v>
      </c>
    </row>
    <row r="2552">
      <c r="A2552" t="inlineStr">
        <is>
          <t>0b07e7d1e914b970ab1ee7402cddd4ce</t>
        </is>
      </c>
      <c r="B2552" t="n">
        <v>27.7</v>
      </c>
    </row>
    <row r="2553">
      <c r="A2553" t="inlineStr">
        <is>
          <t>ee5379a07b9b2b02a0909b59c2bbad50</t>
        </is>
      </c>
      <c r="B2553" t="n">
        <v>27.7</v>
      </c>
    </row>
    <row r="2554">
      <c r="A2554" t="inlineStr">
        <is>
          <t>8065c72fce26b871dcba7ef49bebfa48</t>
        </is>
      </c>
      <c r="B2554" t="n">
        <v>27.7</v>
      </c>
    </row>
    <row r="2555">
      <c r="A2555" t="inlineStr">
        <is>
          <t>bcb07b4577d1cb52bafc1b1b0c51c47e</t>
        </is>
      </c>
      <c r="B2555" t="n">
        <v>27.7</v>
      </c>
    </row>
    <row r="2556">
      <c r="A2556" t="inlineStr">
        <is>
          <t>b88bf712c7aa1192376b4dc5bfadb916</t>
        </is>
      </c>
      <c r="B2556" t="n">
        <v>27.71</v>
      </c>
    </row>
    <row r="2557">
      <c r="A2557" t="inlineStr">
        <is>
          <t>e32f175b8e3e4f572ffbbf921f49f2db</t>
        </is>
      </c>
      <c r="B2557" t="n">
        <v>27.71</v>
      </c>
    </row>
    <row r="2558">
      <c r="A2558" t="inlineStr">
        <is>
          <t>e29f025b0eed4d3bdcbe5acc0f18954e</t>
        </is>
      </c>
      <c r="B2558" t="n">
        <v>27.71</v>
      </c>
    </row>
    <row r="2559">
      <c r="A2559" t="inlineStr">
        <is>
          <t>bd5c9d506fee7419ee3c669d0123a067</t>
        </is>
      </c>
      <c r="B2559" t="n">
        <v>27.71</v>
      </c>
    </row>
    <row r="2560">
      <c r="A2560" t="inlineStr">
        <is>
          <t>e3c131bbe953a1cdb1dbaf261715c368</t>
        </is>
      </c>
      <c r="B2560" t="n">
        <v>27.71</v>
      </c>
    </row>
    <row r="2561">
      <c r="A2561" t="inlineStr">
        <is>
          <t>54e4556bb09818e0efeb30e86c4022e0</t>
        </is>
      </c>
      <c r="B2561" t="n">
        <v>27.73</v>
      </c>
    </row>
    <row r="2562">
      <c r="A2562" t="inlineStr">
        <is>
          <t>0c50644a967084c645a3bfdf0cc47545</t>
        </is>
      </c>
      <c r="B2562" t="n">
        <v>27.73</v>
      </c>
    </row>
    <row r="2563">
      <c r="A2563" t="inlineStr">
        <is>
          <t>b43a195dd28616394e0209e0499adcb9</t>
        </is>
      </c>
      <c r="B2563" t="n">
        <v>27.73</v>
      </c>
    </row>
    <row r="2564">
      <c r="A2564" t="inlineStr">
        <is>
          <t>655a5b69bafd871b61130f67836142ae</t>
        </is>
      </c>
      <c r="B2564" t="n">
        <v>27.73</v>
      </c>
    </row>
    <row r="2565">
      <c r="A2565" t="inlineStr">
        <is>
          <t>67e5eba68c1f19de1a6cb6dd510deaa7</t>
        </is>
      </c>
      <c r="B2565" t="n">
        <v>27.74</v>
      </c>
    </row>
    <row r="2566">
      <c r="A2566" t="inlineStr">
        <is>
          <t>8304f049f874798b19276d475a0b1851</t>
        </is>
      </c>
      <c r="B2566" t="n">
        <v>27.75</v>
      </c>
    </row>
    <row r="2567">
      <c r="A2567" t="inlineStr">
        <is>
          <t>17e604bb550e265b46ebefe61430751b</t>
        </is>
      </c>
      <c r="B2567" t="n">
        <v>27.75</v>
      </c>
    </row>
    <row r="2568">
      <c r="A2568" t="inlineStr">
        <is>
          <t>ebcb5b268095abb9ff8739f83b939864</t>
        </is>
      </c>
      <c r="B2568" t="n">
        <v>27.75</v>
      </c>
    </row>
    <row r="2569">
      <c r="A2569" t="inlineStr">
        <is>
          <t>20eb5996ce527db33024aa9f2bea69aa</t>
        </is>
      </c>
      <c r="B2569" t="n">
        <v>27.75</v>
      </c>
    </row>
    <row r="2570">
      <c r="A2570" t="inlineStr">
        <is>
          <t>b5c266ddb80e22c5857e6c88e559afd0</t>
        </is>
      </c>
      <c r="B2570" t="n">
        <v>27.75</v>
      </c>
    </row>
    <row r="2571">
      <c r="A2571" t="inlineStr">
        <is>
          <t>1affc4ad6b0957720114bf91c2f39879</t>
        </is>
      </c>
      <c r="B2571" t="n">
        <v>27.75</v>
      </c>
    </row>
    <row r="2572">
      <c r="A2572" t="inlineStr">
        <is>
          <t>48aaa0a6d934cf4a57020d72908f94cb</t>
        </is>
      </c>
      <c r="B2572" t="n">
        <v>27.75</v>
      </c>
    </row>
    <row r="2573">
      <c r="A2573" t="inlineStr">
        <is>
          <t>400ff75c92d93b68cbbb88a17d97b447</t>
        </is>
      </c>
      <c r="B2573" t="n">
        <v>27.75</v>
      </c>
    </row>
    <row r="2574">
      <c r="A2574" t="inlineStr">
        <is>
          <t>46221a9cc394119ee2251ed0351173d9</t>
        </is>
      </c>
      <c r="B2574" t="n">
        <v>27.75</v>
      </c>
    </row>
    <row r="2575">
      <c r="A2575" t="inlineStr">
        <is>
          <t>9dabf3a17045c583bdef7fdb08d07287</t>
        </is>
      </c>
      <c r="B2575" t="n">
        <v>27.75</v>
      </c>
    </row>
    <row r="2576">
      <c r="A2576" t="inlineStr">
        <is>
          <t>1184f47611befe5e28db021be60171c7</t>
        </is>
      </c>
      <c r="B2576" t="n">
        <v>27.75</v>
      </c>
    </row>
    <row r="2577">
      <c r="A2577" t="inlineStr">
        <is>
          <t>c679466a1ba6a8bdedcb2396f9e1dcbd</t>
        </is>
      </c>
      <c r="B2577" t="n">
        <v>27.75</v>
      </c>
    </row>
    <row r="2578">
      <c r="A2578" t="inlineStr">
        <is>
          <t>7877ed505dd8f07c03e570b146b1fbae</t>
        </is>
      </c>
      <c r="B2578" t="n">
        <v>27.75</v>
      </c>
    </row>
    <row r="2579">
      <c r="A2579" t="inlineStr">
        <is>
          <t>c9890157779e80957a453686f65ed097</t>
        </is>
      </c>
      <c r="B2579" t="n">
        <v>27.75</v>
      </c>
    </row>
    <row r="2580">
      <c r="A2580" t="inlineStr">
        <is>
          <t>6aaac69ff588fc4e1f1ffddbc682e406</t>
        </is>
      </c>
      <c r="B2580" t="n">
        <v>27.75</v>
      </c>
    </row>
    <row r="2581">
      <c r="A2581" t="inlineStr">
        <is>
          <t>949f11fbfbf9d79c34c7c1f21b3c1c6e</t>
        </is>
      </c>
      <c r="B2581" t="n">
        <v>27.75</v>
      </c>
    </row>
    <row r="2582">
      <c r="A2582" t="inlineStr">
        <is>
          <t>2a3841214d240e56b99cea5d97c48a5a</t>
        </is>
      </c>
      <c r="B2582" t="n">
        <v>27.75</v>
      </c>
    </row>
    <row r="2583">
      <c r="A2583" t="inlineStr">
        <is>
          <t>a7b6379e7ca83fc534678ad86108cff7</t>
        </is>
      </c>
      <c r="B2583" t="n">
        <v>27.75</v>
      </c>
    </row>
    <row r="2584">
      <c r="A2584" t="inlineStr">
        <is>
          <t>e0f407a849b857359cf7e72ed6348298</t>
        </is>
      </c>
      <c r="B2584" t="n">
        <v>27.75</v>
      </c>
    </row>
    <row r="2585">
      <c r="A2585" t="inlineStr">
        <is>
          <t>29022c1010dba6fda58abf8d59d4258b</t>
        </is>
      </c>
      <c r="B2585" t="n">
        <v>27.75</v>
      </c>
    </row>
    <row r="2586">
      <c r="A2586" t="inlineStr">
        <is>
          <t>ec89f64fa61a8186f474cf0a903fc4fa</t>
        </is>
      </c>
      <c r="B2586" t="n">
        <v>27.75</v>
      </c>
    </row>
    <row r="2587">
      <c r="A2587" t="inlineStr">
        <is>
          <t>632d5f1544d56eb72ec8566d324f4d06</t>
        </is>
      </c>
      <c r="B2587" t="n">
        <v>27.75</v>
      </c>
    </row>
    <row r="2588">
      <c r="A2588" t="inlineStr">
        <is>
          <t>b785bd1c8dbca76dbe516771af60c2f0</t>
        </is>
      </c>
      <c r="B2588" t="n">
        <v>27.75</v>
      </c>
    </row>
    <row r="2589">
      <c r="A2589" t="inlineStr">
        <is>
          <t>b4c45d4cc2a2e24e10d4e20bae928819</t>
        </is>
      </c>
      <c r="B2589" t="n">
        <v>27.75</v>
      </c>
    </row>
    <row r="2590">
      <c r="A2590" t="inlineStr">
        <is>
          <t>be19acb358fd31051b54dc45f59bb7b9</t>
        </is>
      </c>
      <c r="B2590" t="n">
        <v>27.75</v>
      </c>
    </row>
    <row r="2591">
      <c r="A2591" t="inlineStr">
        <is>
          <t>6ee28fa78f78388cf8ea12df0dde9f29</t>
        </is>
      </c>
      <c r="B2591" t="n">
        <v>27.75</v>
      </c>
    </row>
    <row r="2592">
      <c r="A2592" t="inlineStr">
        <is>
          <t>8af022ef5bcb85da7e559f43367171bf</t>
        </is>
      </c>
      <c r="B2592" t="n">
        <v>27.75</v>
      </c>
    </row>
    <row r="2593">
      <c r="A2593" t="inlineStr">
        <is>
          <t>8cfc6624adef5f59e3ddd7167bc07107</t>
        </is>
      </c>
      <c r="B2593" t="n">
        <v>27.75</v>
      </c>
    </row>
    <row r="2594">
      <c r="A2594" t="inlineStr">
        <is>
          <t>67519e1fe10bb3e4a5b416a24f846f8e</t>
        </is>
      </c>
      <c r="B2594" t="n">
        <v>27.75</v>
      </c>
    </row>
    <row r="2595">
      <c r="A2595" t="inlineStr">
        <is>
          <t>4dcfdc517f6df36a4704bfb8e33688d7</t>
        </is>
      </c>
      <c r="B2595" t="n">
        <v>27.75</v>
      </c>
    </row>
    <row r="2596">
      <c r="A2596" t="inlineStr">
        <is>
          <t>f2076489cb09f9d0f11c6a524022fad8</t>
        </is>
      </c>
      <c r="B2596" t="n">
        <v>27.75</v>
      </c>
    </row>
    <row r="2597">
      <c r="A2597" t="inlineStr">
        <is>
          <t>837227f97fa1b842e41273e07cf3e350</t>
        </is>
      </c>
      <c r="B2597" t="n">
        <v>27.75</v>
      </c>
    </row>
    <row r="2598">
      <c r="A2598" t="inlineStr">
        <is>
          <t>333d224f4b2d2604e6cfd777af5270d2</t>
        </is>
      </c>
      <c r="B2598" t="n">
        <v>27.75</v>
      </c>
    </row>
    <row r="2599">
      <c r="A2599" t="inlineStr">
        <is>
          <t>595ea00662b10b0cfeed71a17c7df49a</t>
        </is>
      </c>
      <c r="B2599" t="n">
        <v>27.75</v>
      </c>
    </row>
    <row r="2600">
      <c r="A2600" t="inlineStr">
        <is>
          <t>5703c825c39cb1235c7e8a3be949054d</t>
        </is>
      </c>
      <c r="B2600" t="n">
        <v>27.75</v>
      </c>
    </row>
    <row r="2601">
      <c r="A2601" t="inlineStr">
        <is>
          <t>99a05d63022ee050d8ef1d1cd84238a4</t>
        </is>
      </c>
      <c r="B2601" t="n">
        <v>27.76</v>
      </c>
    </row>
    <row r="2602">
      <c r="A2602" t="inlineStr">
        <is>
          <t>b307b953816cd44203e46c6216934790</t>
        </is>
      </c>
      <c r="B2602" t="n">
        <v>27.76</v>
      </c>
    </row>
    <row r="2603">
      <c r="A2603" t="inlineStr">
        <is>
          <t>21c8e489ad81de6c543c6e3964f8038f</t>
        </is>
      </c>
      <c r="B2603" t="n">
        <v>27.77</v>
      </c>
    </row>
    <row r="2604">
      <c r="A2604" t="inlineStr">
        <is>
          <t>12f12b0c970ed338e7a4cf857fd1eb33</t>
        </is>
      </c>
      <c r="B2604" t="n">
        <v>27.77</v>
      </c>
    </row>
    <row r="2605">
      <c r="A2605" t="inlineStr">
        <is>
          <t>14a92ecd0503cd0c9f6cfb0aea76dfa7</t>
        </is>
      </c>
      <c r="B2605" t="n">
        <v>27.77</v>
      </c>
    </row>
    <row r="2606">
      <c r="A2606" t="inlineStr">
        <is>
          <t>19f96944a3a31111c47399caff25b6f6</t>
        </is>
      </c>
      <c r="B2606" t="n">
        <v>27.77</v>
      </c>
    </row>
    <row r="2607">
      <c r="A2607" t="inlineStr">
        <is>
          <t>08d84fb0470993741ba4f7db2b3ac601</t>
        </is>
      </c>
      <c r="B2607" t="n">
        <v>27.77</v>
      </c>
    </row>
    <row r="2608">
      <c r="A2608" t="inlineStr">
        <is>
          <t>90427548a7f9b99089d5449bdc44dbf4</t>
        </is>
      </c>
      <c r="B2608" t="n">
        <v>27.77</v>
      </c>
    </row>
    <row r="2609">
      <c r="A2609" t="inlineStr">
        <is>
          <t>45ec085d1fc0e1539bd857ad32f45c99</t>
        </is>
      </c>
      <c r="B2609" t="n">
        <v>27.77</v>
      </c>
    </row>
    <row r="2610">
      <c r="A2610" t="inlineStr">
        <is>
          <t>eed901453b7e6495e3ccbe4c17733778</t>
        </is>
      </c>
      <c r="B2610" t="n">
        <v>27.77</v>
      </c>
    </row>
    <row r="2611">
      <c r="A2611" t="inlineStr">
        <is>
          <t>adef101539535147ca5d0159a80ff7c4</t>
        </is>
      </c>
      <c r="B2611" t="n">
        <v>27.77</v>
      </c>
    </row>
    <row r="2612">
      <c r="A2612" t="inlineStr">
        <is>
          <t>f8b187febb8635055dee874a1d99aa0c</t>
        </is>
      </c>
      <c r="B2612" t="n">
        <v>27.77</v>
      </c>
    </row>
    <row r="2613">
      <c r="A2613" t="inlineStr">
        <is>
          <t>b32b3375c9aee9e103b0c8ef64af9087</t>
        </is>
      </c>
      <c r="B2613" t="n">
        <v>27.77</v>
      </c>
    </row>
    <row r="2614">
      <c r="A2614" t="inlineStr">
        <is>
          <t>c8c13c8c58d62b12f9df992a5fb5710c</t>
        </is>
      </c>
      <c r="B2614" t="n">
        <v>27.77</v>
      </c>
    </row>
    <row r="2615">
      <c r="A2615" t="inlineStr">
        <is>
          <t>3366858be589fddbcf6a199aab0058d4</t>
        </is>
      </c>
      <c r="B2615" t="n">
        <v>27.77</v>
      </c>
    </row>
    <row r="2616">
      <c r="A2616" t="inlineStr">
        <is>
          <t>69461f29dab0cf81b5f953ae062a767c</t>
        </is>
      </c>
      <c r="B2616" t="n">
        <v>27.77</v>
      </c>
    </row>
    <row r="2617">
      <c r="A2617" t="inlineStr">
        <is>
          <t>2e1cd6330c3813613972ac6976386c33</t>
        </is>
      </c>
      <c r="B2617" t="n">
        <v>27.77</v>
      </c>
    </row>
    <row r="2618">
      <c r="A2618" t="inlineStr">
        <is>
          <t>7d514be6da81debca0ed96cb31d6ed12</t>
        </is>
      </c>
      <c r="B2618" t="n">
        <v>27.77</v>
      </c>
    </row>
    <row r="2619">
      <c r="A2619" t="inlineStr">
        <is>
          <t>13c9b5d9c2ccb662b1d4e636b424de20</t>
        </is>
      </c>
      <c r="B2619" t="n">
        <v>27.77</v>
      </c>
    </row>
    <row r="2620">
      <c r="A2620" t="inlineStr">
        <is>
          <t>285d05509f58145ec6c82cc3407ee55b</t>
        </is>
      </c>
      <c r="B2620" t="n">
        <v>27.77</v>
      </c>
    </row>
    <row r="2621">
      <c r="A2621" t="inlineStr">
        <is>
          <t>9633285ca54bcab6e81544b70f99a24d</t>
        </is>
      </c>
      <c r="B2621" t="n">
        <v>27.77</v>
      </c>
    </row>
    <row r="2622">
      <c r="A2622" t="inlineStr">
        <is>
          <t>e544af259c17461504ff139fd5783179</t>
        </is>
      </c>
      <c r="B2622" t="n">
        <v>27.77</v>
      </c>
    </row>
    <row r="2623">
      <c r="A2623" t="inlineStr">
        <is>
          <t>0c33ff1cd479e404710b74a6077f6248</t>
        </is>
      </c>
      <c r="B2623" t="n">
        <v>27.77</v>
      </c>
    </row>
    <row r="2624">
      <c r="A2624" t="inlineStr">
        <is>
          <t>bd73cfaa5ccb07b2a3fc1c05aed691d9</t>
        </is>
      </c>
      <c r="B2624" t="n">
        <v>27.77</v>
      </c>
    </row>
    <row r="2625">
      <c r="A2625" t="inlineStr">
        <is>
          <t>6e282f45b4785012970c523ef10737b2</t>
        </is>
      </c>
      <c r="B2625" t="n">
        <v>27.77</v>
      </c>
    </row>
    <row r="2626">
      <c r="A2626" t="inlineStr">
        <is>
          <t>83073309378cf709e67e8368e97447c4</t>
        </is>
      </c>
      <c r="B2626" t="n">
        <v>27.77</v>
      </c>
    </row>
    <row r="2627">
      <c r="A2627" t="inlineStr">
        <is>
          <t>d0d6f28c88378bb68aaed959896a43f5</t>
        </is>
      </c>
      <c r="B2627" t="n">
        <v>27.77</v>
      </c>
    </row>
    <row r="2628">
      <c r="A2628" t="inlineStr">
        <is>
          <t>509e2c6ade7330dedf7417cbe8c5378b</t>
        </is>
      </c>
      <c r="B2628" t="n">
        <v>27.77</v>
      </c>
    </row>
    <row r="2629">
      <c r="A2629" t="inlineStr">
        <is>
          <t>adedc5c6c400a03abc3701e0bb8015d7</t>
        </is>
      </c>
      <c r="B2629" t="n">
        <v>27.77</v>
      </c>
    </row>
    <row r="2630">
      <c r="A2630" t="inlineStr">
        <is>
          <t>7ae485d40dde266f84845e1f34d74753</t>
        </is>
      </c>
      <c r="B2630" t="n">
        <v>27.77</v>
      </c>
    </row>
    <row r="2631">
      <c r="A2631" t="inlineStr">
        <is>
          <t>227dc3bf463f4ce14249fcaa42d9710e</t>
        </is>
      </c>
      <c r="B2631" t="n">
        <v>27.77</v>
      </c>
    </row>
    <row r="2632">
      <c r="A2632" t="inlineStr">
        <is>
          <t>42aba87a5d74e497fc853cde910d4e32</t>
        </is>
      </c>
      <c r="B2632" t="n">
        <v>27.77</v>
      </c>
    </row>
    <row r="2633">
      <c r="A2633" t="inlineStr">
        <is>
          <t>c9203e1cece67a652cfa58cec64fde76</t>
        </is>
      </c>
      <c r="B2633" t="n">
        <v>27.77</v>
      </c>
    </row>
    <row r="2634">
      <c r="A2634" t="inlineStr">
        <is>
          <t>be2833555cf50be44d494f1fb8c95ec3</t>
        </is>
      </c>
      <c r="B2634" t="n">
        <v>27.77</v>
      </c>
    </row>
    <row r="2635">
      <c r="A2635" t="inlineStr">
        <is>
          <t>9e98692197ace8ec15c6db45b5bfd9bf</t>
        </is>
      </c>
      <c r="B2635" t="n">
        <v>27.77</v>
      </c>
    </row>
    <row r="2636">
      <c r="A2636" t="inlineStr">
        <is>
          <t>01c95de6d0852189b4d6b6d32a3c8e0c</t>
        </is>
      </c>
      <c r="B2636" t="n">
        <v>27.77</v>
      </c>
    </row>
    <row r="2637">
      <c r="A2637" t="inlineStr">
        <is>
          <t>210c564437a3ed150b4ac174eb4282fa</t>
        </is>
      </c>
      <c r="B2637" t="n">
        <v>27.77</v>
      </c>
    </row>
    <row r="2638">
      <c r="A2638" t="inlineStr">
        <is>
          <t>cad95e56b8bc5ed2c10ee964ba21ac96</t>
        </is>
      </c>
      <c r="B2638" t="n">
        <v>27.77</v>
      </c>
    </row>
    <row r="2639">
      <c r="A2639" t="inlineStr">
        <is>
          <t>7cf0a314b3b759a5b27f4a0348de6556</t>
        </is>
      </c>
      <c r="B2639" t="n">
        <v>27.77</v>
      </c>
    </row>
    <row r="2640">
      <c r="A2640" t="inlineStr">
        <is>
          <t>30f9a1ff42cc19d532df1d4431a9ac4d</t>
        </is>
      </c>
      <c r="B2640" t="n">
        <v>27.77</v>
      </c>
    </row>
    <row r="2641">
      <c r="A2641" t="inlineStr">
        <is>
          <t>43df363e546c5d4be691fee79394213d</t>
        </is>
      </c>
      <c r="B2641" t="n">
        <v>27.77</v>
      </c>
    </row>
    <row r="2642">
      <c r="A2642" t="inlineStr">
        <is>
          <t>4bb23abf0ff6b2a50e22e54a9021be4b</t>
        </is>
      </c>
      <c r="B2642" t="n">
        <v>27.77</v>
      </c>
    </row>
    <row r="2643">
      <c r="A2643" t="inlineStr">
        <is>
          <t>d8e17d5f7dacf0970d316e7c03e741e8</t>
        </is>
      </c>
      <c r="B2643" t="n">
        <v>27.77</v>
      </c>
    </row>
    <row r="2644">
      <c r="A2644" t="inlineStr">
        <is>
          <t>4800f69c8e5130af7653664ac4172dad</t>
        </is>
      </c>
      <c r="B2644" t="n">
        <v>27.77</v>
      </c>
    </row>
    <row r="2645">
      <c r="A2645" t="inlineStr">
        <is>
          <t>c6926f41a94f1069b4f549fdf98110e1</t>
        </is>
      </c>
      <c r="B2645" t="n">
        <v>27.77</v>
      </c>
    </row>
    <row r="2646">
      <c r="A2646" t="inlineStr">
        <is>
          <t>551dc720414dea175fabed81e4ada2c0</t>
        </is>
      </c>
      <c r="B2646" t="n">
        <v>27.77</v>
      </c>
    </row>
    <row r="2647">
      <c r="A2647" t="inlineStr">
        <is>
          <t>3a119f52de09d1b2700815732def8b47</t>
        </is>
      </c>
      <c r="B2647" t="n">
        <v>27.77</v>
      </c>
    </row>
    <row r="2648">
      <c r="A2648" t="inlineStr">
        <is>
          <t>f0e0be414a28021f1a90bfaae3b26c61</t>
        </is>
      </c>
      <c r="B2648" t="n">
        <v>27.77</v>
      </c>
    </row>
    <row r="2649">
      <c r="A2649" t="inlineStr">
        <is>
          <t>94e5d86b81534a5f11b5b57af7852aed</t>
        </is>
      </c>
      <c r="B2649" t="n">
        <v>27.77</v>
      </c>
    </row>
    <row r="2650">
      <c r="A2650" t="inlineStr">
        <is>
          <t>f98f9045770394ee230d0feec0817fe1</t>
        </is>
      </c>
      <c r="B2650" t="n">
        <v>27.77</v>
      </c>
    </row>
    <row r="2651">
      <c r="A2651" t="inlineStr">
        <is>
          <t>adb5229ba2403ffab5e2b7cd6e33459e</t>
        </is>
      </c>
      <c r="B2651" t="n">
        <v>27.77</v>
      </c>
    </row>
    <row r="2652">
      <c r="A2652" t="inlineStr">
        <is>
          <t>d0de72392c1a034c264637f605c1311a</t>
        </is>
      </c>
      <c r="B2652" t="n">
        <v>27.77</v>
      </c>
    </row>
    <row r="2653">
      <c r="A2653" t="inlineStr">
        <is>
          <t>31ce9eca5cbb13db5867cc427003c308</t>
        </is>
      </c>
      <c r="B2653" t="n">
        <v>27.77</v>
      </c>
    </row>
    <row r="2654">
      <c r="A2654" t="inlineStr">
        <is>
          <t>b82ba1f1f32eec47bc90651a5bb6dbbe</t>
        </is>
      </c>
      <c r="B2654" t="n">
        <v>27.77</v>
      </c>
    </row>
    <row r="2655">
      <c r="A2655" t="inlineStr">
        <is>
          <t>ee65c3f0ce51f3d58b772cbc2e662e66</t>
        </is>
      </c>
      <c r="B2655" t="n">
        <v>27.77</v>
      </c>
    </row>
    <row r="2656">
      <c r="A2656" t="inlineStr">
        <is>
          <t>ea1746bab086c3edea7d06f8cc510bb2</t>
        </is>
      </c>
      <c r="B2656" t="n">
        <v>27.77</v>
      </c>
    </row>
    <row r="2657">
      <c r="A2657" t="inlineStr">
        <is>
          <t>8b44dee1be7ea62fbe90e84feeffd4bc</t>
        </is>
      </c>
      <c r="B2657" t="n">
        <v>27.77</v>
      </c>
    </row>
    <row r="2658">
      <c r="A2658" t="inlineStr">
        <is>
          <t>b8801cccd8068de30112e4f49903d74a</t>
        </is>
      </c>
      <c r="B2658" t="n">
        <v>27.77</v>
      </c>
    </row>
    <row r="2659">
      <c r="A2659" t="inlineStr">
        <is>
          <t>6fa12c96b3e4f807bef7f5fa4c6a1b58</t>
        </is>
      </c>
      <c r="B2659" t="n">
        <v>27.77</v>
      </c>
    </row>
    <row r="2660">
      <c r="A2660" t="inlineStr">
        <is>
          <t>d9d133e8194b34d22ce9157f4f2ab959</t>
        </is>
      </c>
      <c r="B2660" t="n">
        <v>27.77</v>
      </c>
    </row>
    <row r="2661">
      <c r="A2661" t="inlineStr">
        <is>
          <t>560eff479b0937dd58f303cf1bbb14cf</t>
        </is>
      </c>
      <c r="B2661" t="n">
        <v>27.77</v>
      </c>
    </row>
    <row r="2662">
      <c r="A2662" t="inlineStr">
        <is>
          <t>d6955d34f1d9983d21c67f279aadd306</t>
        </is>
      </c>
      <c r="B2662" t="n">
        <v>27.77</v>
      </c>
    </row>
    <row r="2663">
      <c r="A2663" t="inlineStr">
        <is>
          <t>39841bda2ced6b58fb455964b6ad0f05</t>
        </is>
      </c>
      <c r="B2663" t="n">
        <v>27.77</v>
      </c>
    </row>
    <row r="2664">
      <c r="A2664" t="inlineStr">
        <is>
          <t>c32cd20b02f7a00f57fc945e5ff41a6f</t>
        </is>
      </c>
      <c r="B2664" t="n">
        <v>27.77</v>
      </c>
    </row>
    <row r="2665">
      <c r="A2665" t="inlineStr">
        <is>
          <t>e23fa6908df9fa4ffdc5bf2a0ad6ae76</t>
        </is>
      </c>
      <c r="B2665" t="n">
        <v>27.77</v>
      </c>
    </row>
    <row r="2666">
      <c r="A2666" t="inlineStr">
        <is>
          <t>c6068d7bd43960fb4924a456c897d52a</t>
        </is>
      </c>
      <c r="B2666" t="n">
        <v>27.77</v>
      </c>
    </row>
    <row r="2667">
      <c r="A2667" t="inlineStr">
        <is>
          <t>bcc8085a0288cf3353fea3d79ae6b9a0</t>
        </is>
      </c>
      <c r="B2667" t="n">
        <v>27.78</v>
      </c>
    </row>
    <row r="2668">
      <c r="A2668" t="inlineStr">
        <is>
          <t>7dd7119f5e4a11c202cc89a68c123a14</t>
        </is>
      </c>
      <c r="B2668" t="n">
        <v>27.78</v>
      </c>
    </row>
    <row r="2669">
      <c r="A2669" t="inlineStr">
        <is>
          <t>7bda50539ea6db7dbafdd8ef17ed726e</t>
        </is>
      </c>
      <c r="B2669" t="n">
        <v>27.78</v>
      </c>
    </row>
    <row r="2670">
      <c r="A2670" t="inlineStr">
        <is>
          <t>63a7cdcbeb840292008964a3654b9745</t>
        </is>
      </c>
      <c r="B2670" t="n">
        <v>27.78</v>
      </c>
    </row>
    <row r="2671">
      <c r="A2671" t="inlineStr">
        <is>
          <t>55a21991029dc5b9239c5bddc0f09e33</t>
        </is>
      </c>
      <c r="B2671" t="n">
        <v>27.78</v>
      </c>
    </row>
    <row r="2672">
      <c r="A2672" t="inlineStr">
        <is>
          <t>78be8a4c5a531df37c34de28d78a33be</t>
        </is>
      </c>
      <c r="B2672" t="n">
        <v>27.78</v>
      </c>
    </row>
    <row r="2673">
      <c r="A2673" t="inlineStr">
        <is>
          <t>8d8dd87b61b3fb82a68af8b3c890764f</t>
        </is>
      </c>
      <c r="B2673" t="n">
        <v>27.78</v>
      </c>
    </row>
    <row r="2674">
      <c r="A2674" t="inlineStr">
        <is>
          <t>6a2b3feee73111d5aa745d2f48878d01</t>
        </is>
      </c>
      <c r="B2674" t="n">
        <v>27.78</v>
      </c>
    </row>
    <row r="2675">
      <c r="A2675" t="inlineStr">
        <is>
          <t>409bb100cf5efeb2ee6789b1a63589f2</t>
        </is>
      </c>
      <c r="B2675" t="n">
        <v>27.78</v>
      </c>
    </row>
    <row r="2676">
      <c r="A2676" t="inlineStr">
        <is>
          <t>18ef2a64141eab548a2c46df2545b1ee</t>
        </is>
      </c>
      <c r="B2676" t="n">
        <v>27.78</v>
      </c>
    </row>
    <row r="2677">
      <c r="A2677" t="inlineStr">
        <is>
          <t>8ca8fb2c57d4fbfbb9f7a363c95cdad5</t>
        </is>
      </c>
      <c r="B2677" t="n">
        <v>27.78</v>
      </c>
    </row>
    <row r="2678">
      <c r="A2678" t="inlineStr">
        <is>
          <t>3e1f6fe2fb84232f49ee85bd4c61758e</t>
        </is>
      </c>
      <c r="B2678" t="n">
        <v>27.78</v>
      </c>
    </row>
    <row r="2679">
      <c r="A2679" t="inlineStr">
        <is>
          <t>25ec0f46ea6ac93c098212c40c6a7638</t>
        </is>
      </c>
      <c r="B2679" t="n">
        <v>27.78</v>
      </c>
    </row>
    <row r="2680">
      <c r="A2680" t="inlineStr">
        <is>
          <t>8e338cb934c447ec1c2ea94d6b3604fd</t>
        </is>
      </c>
      <c r="B2680" t="n">
        <v>27.78</v>
      </c>
    </row>
    <row r="2681">
      <c r="A2681" t="inlineStr">
        <is>
          <t>9504ebf9076df1dff880290d7ad09e02</t>
        </is>
      </c>
      <c r="B2681" t="n">
        <v>27.78</v>
      </c>
    </row>
    <row r="2682">
      <c r="A2682" t="inlineStr">
        <is>
          <t>149e55a5e2cbc1bcdaa30bae10dd2c5a</t>
        </is>
      </c>
      <c r="B2682" t="n">
        <v>27.78</v>
      </c>
    </row>
    <row r="2683">
      <c r="A2683" t="inlineStr">
        <is>
          <t>1afc78423ebc34ed1e97cb320ac86620</t>
        </is>
      </c>
      <c r="B2683" t="n">
        <v>27.78</v>
      </c>
    </row>
    <row r="2684">
      <c r="A2684" t="inlineStr">
        <is>
          <t>4df0b86780c89ad52e85659f63466a85</t>
        </is>
      </c>
      <c r="B2684" t="n">
        <v>27.78</v>
      </c>
    </row>
    <row r="2685">
      <c r="A2685" t="inlineStr">
        <is>
          <t>a66cfefa309e2beb4dbff4037b531ca8</t>
        </is>
      </c>
      <c r="B2685" t="n">
        <v>27.78</v>
      </c>
    </row>
    <row r="2686">
      <c r="A2686" t="inlineStr">
        <is>
          <t>f6dd1aa8fa3044414e22a55d943ab7b1</t>
        </is>
      </c>
      <c r="B2686" t="n">
        <v>27.78</v>
      </c>
    </row>
    <row r="2687">
      <c r="A2687" t="inlineStr">
        <is>
          <t>ce6b3b598089dc75751e6f6d7a343417</t>
        </is>
      </c>
      <c r="B2687" t="n">
        <v>27.79</v>
      </c>
    </row>
    <row r="2688">
      <c r="A2688" t="inlineStr">
        <is>
          <t>f81189aaeb2e561e2e9fe0faec4bbbc3</t>
        </is>
      </c>
      <c r="B2688" t="n">
        <v>27.79</v>
      </c>
    </row>
    <row r="2689">
      <c r="A2689" t="inlineStr">
        <is>
          <t>2260cb2dc43ff44ab9b095424034c741</t>
        </is>
      </c>
      <c r="B2689" t="n">
        <v>27.79</v>
      </c>
    </row>
    <row r="2690">
      <c r="A2690" t="inlineStr">
        <is>
          <t>bd1b3292531bf8f2cf14a4f448b2226e</t>
        </is>
      </c>
      <c r="B2690" t="n">
        <v>27.79</v>
      </c>
    </row>
    <row r="2691">
      <c r="A2691" t="inlineStr">
        <is>
          <t>25d411068cdabc418a1c4c90020d4426</t>
        </is>
      </c>
      <c r="B2691" t="n">
        <v>27.79</v>
      </c>
    </row>
    <row r="2692">
      <c r="A2692" t="inlineStr">
        <is>
          <t>1052fc490084f258baac0395a94fa58d</t>
        </is>
      </c>
      <c r="B2692" t="n">
        <v>27.79</v>
      </c>
    </row>
    <row r="2693">
      <c r="A2693" t="inlineStr">
        <is>
          <t>6e0a631dd4ced6d6f1bb087e0f9a648b</t>
        </is>
      </c>
      <c r="B2693" t="n">
        <v>27.79</v>
      </c>
    </row>
    <row r="2694">
      <c r="A2694" t="inlineStr">
        <is>
          <t>82d2162edf841b38e563dbf4380daead</t>
        </is>
      </c>
      <c r="B2694" t="n">
        <v>27.79</v>
      </c>
    </row>
    <row r="2695">
      <c r="A2695" t="inlineStr">
        <is>
          <t>4b33e7ab86ba5f28513f84e4d75c79fe</t>
        </is>
      </c>
      <c r="B2695" t="n">
        <v>27.79</v>
      </c>
    </row>
    <row r="2696">
      <c r="A2696" t="inlineStr">
        <is>
          <t>ce9f7803d130fb5f7ce39962ea704afa</t>
        </is>
      </c>
      <c r="B2696" t="n">
        <v>27.79</v>
      </c>
    </row>
    <row r="2697">
      <c r="A2697" t="inlineStr">
        <is>
          <t>b92b69bbda4e9c56848904c3f0cc14d9</t>
        </is>
      </c>
      <c r="B2697" t="n">
        <v>27.79</v>
      </c>
    </row>
    <row r="2698">
      <c r="A2698" t="inlineStr">
        <is>
          <t>bf6ead07100465b8b825c67e0f6dd2d0</t>
        </is>
      </c>
      <c r="B2698" t="n">
        <v>27.79</v>
      </c>
    </row>
    <row r="2699">
      <c r="A2699" t="inlineStr">
        <is>
          <t>d205a43c0e35aacecbf9e14c272c7d20</t>
        </is>
      </c>
      <c r="B2699" t="n">
        <v>27.79</v>
      </c>
    </row>
    <row r="2700">
      <c r="A2700" t="inlineStr">
        <is>
          <t>9f2940e7c87aa56f8dab37ac0be23138</t>
        </is>
      </c>
      <c r="B2700" t="n">
        <v>27.79</v>
      </c>
    </row>
    <row r="2701">
      <c r="A2701" t="inlineStr">
        <is>
          <t>3baaa5448af22fe09f43c61e6f2591bb</t>
        </is>
      </c>
      <c r="B2701" t="n">
        <v>27.79</v>
      </c>
    </row>
    <row r="2702">
      <c r="A2702" t="inlineStr">
        <is>
          <t>61d9b48d85b81cc207e948c13dbd633b</t>
        </is>
      </c>
      <c r="B2702" t="n">
        <v>27.79</v>
      </c>
    </row>
    <row r="2703">
      <c r="A2703" t="inlineStr">
        <is>
          <t>d32d584f32319a9b013c05fd83400831</t>
        </is>
      </c>
      <c r="B2703" t="n">
        <v>27.79</v>
      </c>
    </row>
    <row r="2704">
      <c r="A2704" t="inlineStr">
        <is>
          <t>e9385a6ce895738e4ea275adb91aa955</t>
        </is>
      </c>
      <c r="B2704" t="n">
        <v>27.79</v>
      </c>
    </row>
    <row r="2705">
      <c r="A2705" t="inlineStr">
        <is>
          <t>69e0526abe64c820d4dd97f2b9921e60</t>
        </is>
      </c>
      <c r="B2705" t="n">
        <v>27.79</v>
      </c>
    </row>
    <row r="2706">
      <c r="A2706" t="inlineStr">
        <is>
          <t>ee878ee16f84c47738cda240e8550a90</t>
        </is>
      </c>
      <c r="B2706" t="n">
        <v>27.8</v>
      </c>
    </row>
    <row r="2707">
      <c r="A2707" t="inlineStr">
        <is>
          <t>49a4ac17405a0e93eacd89de7e081904</t>
        </is>
      </c>
      <c r="B2707" t="n">
        <v>27.8</v>
      </c>
    </row>
    <row r="2708">
      <c r="A2708" t="inlineStr">
        <is>
          <t>17b3d1031f921e564f12f09e7c4b25e0</t>
        </is>
      </c>
      <c r="B2708" t="n">
        <v>27.8</v>
      </c>
    </row>
    <row r="2709">
      <c r="A2709" t="inlineStr">
        <is>
          <t>243e51c6daa403a763ee38c31ebdb883</t>
        </is>
      </c>
      <c r="B2709" t="n">
        <v>27.8</v>
      </c>
    </row>
    <row r="2710">
      <c r="A2710" t="inlineStr">
        <is>
          <t>61e7a0e72661ce2a29fef077d8007f27</t>
        </is>
      </c>
      <c r="B2710" t="n">
        <v>27.8</v>
      </c>
    </row>
    <row r="2711">
      <c r="A2711" t="inlineStr">
        <is>
          <t>0f227f29d1cef44dd442c2fe75d7896c</t>
        </is>
      </c>
      <c r="B2711" t="n">
        <v>27.8</v>
      </c>
    </row>
    <row r="2712">
      <c r="A2712" t="inlineStr">
        <is>
          <t>0757cb4ec76f9d0456800e40957db304</t>
        </is>
      </c>
      <c r="B2712" t="n">
        <v>27.84</v>
      </c>
    </row>
    <row r="2713">
      <c r="A2713" t="inlineStr">
        <is>
          <t>ba19b234cabc645ff31e7c3a0076de18</t>
        </is>
      </c>
      <c r="B2713" t="n">
        <v>27.84</v>
      </c>
    </row>
    <row r="2714">
      <c r="A2714" t="inlineStr">
        <is>
          <t>ef6fb04e563be683ade0b04904bf0d39</t>
        </is>
      </c>
      <c r="B2714" t="n">
        <v>27.84</v>
      </c>
    </row>
    <row r="2715">
      <c r="A2715" t="inlineStr">
        <is>
          <t>9821d27850f7b55f02538c472eaa79f1</t>
        </is>
      </c>
      <c r="B2715" t="n">
        <v>27.84</v>
      </c>
    </row>
    <row r="2716">
      <c r="A2716" t="inlineStr">
        <is>
          <t>4970813620b87283eb3e6e49889346e0</t>
        </is>
      </c>
      <c r="B2716" t="n">
        <v>27.84</v>
      </c>
    </row>
    <row r="2717">
      <c r="A2717" t="inlineStr">
        <is>
          <t>596e35e2fccc09d06be80e504dccab38</t>
        </is>
      </c>
      <c r="B2717" t="n">
        <v>27.84</v>
      </c>
    </row>
    <row r="2718">
      <c r="A2718" t="inlineStr">
        <is>
          <t>3a344ea044dda2d453edcdab86759512</t>
        </is>
      </c>
      <c r="B2718" t="n">
        <v>27.84</v>
      </c>
    </row>
    <row r="2719">
      <c r="A2719" t="inlineStr">
        <is>
          <t>b94d24bf7142d13c25cfeb9804843d6f</t>
        </is>
      </c>
      <c r="B2719" t="n">
        <v>27.85</v>
      </c>
    </row>
    <row r="2720">
      <c r="A2720" t="inlineStr">
        <is>
          <t>74e75761e6551e1853af01ea24bc8457</t>
        </is>
      </c>
      <c r="B2720" t="n">
        <v>27.85</v>
      </c>
    </row>
    <row r="2721">
      <c r="A2721" t="inlineStr">
        <is>
          <t>2c59b65408953b66cc6cac915015d8f9</t>
        </is>
      </c>
      <c r="B2721" t="n">
        <v>27.85</v>
      </c>
    </row>
    <row r="2722">
      <c r="A2722" t="inlineStr">
        <is>
          <t>c28678c5474dd180becafdd64fddac7d</t>
        </is>
      </c>
      <c r="B2722" t="n">
        <v>27.85</v>
      </c>
    </row>
    <row r="2723">
      <c r="A2723" t="inlineStr">
        <is>
          <t>1871117e3b468a4dc29c82849099069b</t>
        </is>
      </c>
      <c r="B2723" t="n">
        <v>27.85</v>
      </c>
    </row>
    <row r="2724">
      <c r="A2724" t="inlineStr">
        <is>
          <t>6926348e098b0414d25d5d773475a8fd</t>
        </is>
      </c>
      <c r="B2724" t="n">
        <v>27.85</v>
      </c>
    </row>
    <row r="2725">
      <c r="A2725" t="inlineStr">
        <is>
          <t>3d7d60b10ba4b43cf6f6d5df2e933f67</t>
        </is>
      </c>
      <c r="B2725" t="n">
        <v>27.86</v>
      </c>
    </row>
    <row r="2726">
      <c r="A2726" t="inlineStr">
        <is>
          <t>27d38402a9bf35d21de2f99946b1c1ae</t>
        </is>
      </c>
      <c r="B2726" t="n">
        <v>27.86</v>
      </c>
    </row>
    <row r="2727">
      <c r="A2727" t="inlineStr">
        <is>
          <t>01380d0df5b7dc8bd13f2266a57bd42c</t>
        </is>
      </c>
      <c r="B2727" t="n">
        <v>27.86</v>
      </c>
    </row>
    <row r="2728">
      <c r="A2728" t="inlineStr">
        <is>
          <t>7c28cd51bc7b7b5b8e81ae0bb7f17340</t>
        </is>
      </c>
      <c r="B2728" t="n">
        <v>27.86</v>
      </c>
    </row>
    <row r="2729">
      <c r="A2729" t="inlineStr">
        <is>
          <t>4fbc2bd17fd14bf9e9b4f28f96351edf</t>
        </is>
      </c>
      <c r="B2729" t="n">
        <v>27.86</v>
      </c>
    </row>
    <row r="2730">
      <c r="A2730" t="inlineStr">
        <is>
          <t>58385f20ce70cfb92449b879d4d0d08f</t>
        </is>
      </c>
      <c r="B2730" t="n">
        <v>27.86</v>
      </c>
    </row>
    <row r="2731">
      <c r="A2731" t="inlineStr">
        <is>
          <t>cea5026b69096ddae036dee16fb94afb</t>
        </is>
      </c>
      <c r="B2731" t="n">
        <v>27.86</v>
      </c>
    </row>
    <row r="2732">
      <c r="A2732" t="inlineStr">
        <is>
          <t>a033e71a9fdc7a30404bd7a39d3ad173</t>
        </is>
      </c>
      <c r="B2732" t="n">
        <v>27.86</v>
      </c>
    </row>
    <row r="2733">
      <c r="A2733" t="inlineStr">
        <is>
          <t>7c08dc7de9f9ef0a8dee5ab4a414f840</t>
        </is>
      </c>
      <c r="B2733" t="n">
        <v>27.87</v>
      </c>
    </row>
    <row r="2734">
      <c r="A2734" t="inlineStr">
        <is>
          <t>d032dd122bc93c30a420b6ee101c7f69</t>
        </is>
      </c>
      <c r="B2734" t="n">
        <v>27.87</v>
      </c>
    </row>
    <row r="2735">
      <c r="A2735" t="inlineStr">
        <is>
          <t>181f3a2409fbfd9640a4e017c3b9971f</t>
        </is>
      </c>
      <c r="B2735" t="n">
        <v>27.87</v>
      </c>
    </row>
    <row r="2736">
      <c r="A2736" t="inlineStr">
        <is>
          <t>22e3c9bb71d3ba4287ea3efaf617ece8</t>
        </is>
      </c>
      <c r="B2736" t="n">
        <v>27.88</v>
      </c>
    </row>
    <row r="2737">
      <c r="A2737" t="inlineStr">
        <is>
          <t>63d38b040204b98309d72e69123de250</t>
        </is>
      </c>
      <c r="B2737" t="n">
        <v>27.88</v>
      </c>
    </row>
    <row r="2738">
      <c r="A2738" t="inlineStr">
        <is>
          <t>9550c6dde457784adf6688cea59cd6b8</t>
        </is>
      </c>
      <c r="B2738" t="n">
        <v>27.88</v>
      </c>
    </row>
    <row r="2739">
      <c r="A2739" t="inlineStr">
        <is>
          <t>b5fc960abab37371da1c03614f4f53f4</t>
        </is>
      </c>
      <c r="B2739" t="n">
        <v>27.88</v>
      </c>
    </row>
    <row r="2740">
      <c r="A2740" t="inlineStr">
        <is>
          <t>42c146c7d76c003910cda3357aeb754b</t>
        </is>
      </c>
      <c r="B2740" t="n">
        <v>27.89</v>
      </c>
    </row>
    <row r="2741">
      <c r="A2741" t="inlineStr">
        <is>
          <t>db10e5b34779ebe39e1bc929469eb841</t>
        </is>
      </c>
      <c r="B2741" t="n">
        <v>27.89</v>
      </c>
    </row>
    <row r="2742">
      <c r="A2742" t="inlineStr">
        <is>
          <t>259d8af4acaef000d3b679869fbd12ab</t>
        </is>
      </c>
      <c r="B2742" t="n">
        <v>27.95</v>
      </c>
    </row>
    <row r="2743">
      <c r="A2743" t="inlineStr">
        <is>
          <t>2e1071b4baf7fcace9e44057dbc32fbd</t>
        </is>
      </c>
      <c r="B2743" t="n">
        <v>27.95</v>
      </c>
    </row>
    <row r="2744">
      <c r="A2744" t="inlineStr">
        <is>
          <t>2c75c33f103e365438cc19a05d444b7f</t>
        </is>
      </c>
      <c r="B2744" t="n">
        <v>27.95</v>
      </c>
    </row>
    <row r="2745">
      <c r="A2745" t="inlineStr">
        <is>
          <t>95c9ce1fdafddf9a5d87142c464aa09d</t>
        </is>
      </c>
      <c r="B2745" t="n">
        <v>27.95</v>
      </c>
    </row>
    <row r="2746">
      <c r="A2746" t="inlineStr">
        <is>
          <t>55e1aea2308e1c019ef7ea60766c5f7c</t>
        </is>
      </c>
      <c r="B2746" t="n">
        <v>27.96</v>
      </c>
    </row>
    <row r="2747">
      <c r="A2747" t="inlineStr">
        <is>
          <t>7e7c0e989429a8dcd7853fb2a666dbad</t>
        </is>
      </c>
      <c r="B2747" t="n">
        <v>27.97</v>
      </c>
    </row>
    <row r="2748">
      <c r="A2748" t="inlineStr">
        <is>
          <t>72144791fc7fd8048eafc90d7f82ba54</t>
        </is>
      </c>
      <c r="B2748" t="n">
        <v>27.98</v>
      </c>
    </row>
    <row r="2749">
      <c r="A2749" t="inlineStr">
        <is>
          <t>343d0d5dcda28198afc688aaa821762f</t>
        </is>
      </c>
      <c r="B2749" t="n">
        <v>27.98</v>
      </c>
    </row>
    <row r="2750">
      <c r="A2750" t="inlineStr">
        <is>
          <t>a60cc6832b1b78e7cc684d7c82b1be03</t>
        </is>
      </c>
      <c r="B2750" t="n">
        <v>27.98</v>
      </c>
    </row>
    <row r="2751">
      <c r="A2751" t="inlineStr">
        <is>
          <t>e627df2790ff5b0e7b40e85f8b0d9d32</t>
        </is>
      </c>
      <c r="B2751" t="n">
        <v>27.98</v>
      </c>
    </row>
    <row r="2752">
      <c r="A2752" t="inlineStr">
        <is>
          <t>f334fd16605daff29477b725df9162cb</t>
        </is>
      </c>
      <c r="B2752" t="n">
        <v>27.98</v>
      </c>
    </row>
    <row r="2753">
      <c r="A2753" t="inlineStr">
        <is>
          <t>f380a3a29b8b454d07e134ad890c93b3</t>
        </is>
      </c>
      <c r="B2753" t="n">
        <v>27.98</v>
      </c>
    </row>
    <row r="2754">
      <c r="A2754" t="inlineStr">
        <is>
          <t>da53145615b1d679fc6a9f3121d8bd85</t>
        </is>
      </c>
      <c r="B2754" t="n">
        <v>27.99</v>
      </c>
    </row>
    <row r="2755">
      <c r="A2755" t="inlineStr">
        <is>
          <t>6f79ab44c1626d8b73b8797f179b9c0a</t>
        </is>
      </c>
      <c r="B2755" t="n">
        <v>27.99</v>
      </c>
    </row>
    <row r="2756">
      <c r="A2756" t="inlineStr">
        <is>
          <t>be24f704e21aba5290a31f80a3a55aa6</t>
        </is>
      </c>
      <c r="B2756" t="n">
        <v>28</v>
      </c>
    </row>
    <row r="2757">
      <c r="A2757" t="inlineStr">
        <is>
          <t>e9be35cf7ca8ab06ac0fe5cd85ffc0a9</t>
        </is>
      </c>
      <c r="B2757" t="n">
        <v>28</v>
      </c>
    </row>
    <row r="2758">
      <c r="A2758" t="inlineStr">
        <is>
          <t>6672f82679e65c575e7d00564c1dd239</t>
        </is>
      </c>
      <c r="B2758" t="n">
        <v>28</v>
      </c>
    </row>
    <row r="2759">
      <c r="A2759" t="inlineStr">
        <is>
          <t>d5cae76a3a1157f7947579bf8ae13f18</t>
        </is>
      </c>
      <c r="B2759" t="n">
        <v>28</v>
      </c>
    </row>
    <row r="2760">
      <c r="A2760" t="inlineStr">
        <is>
          <t>7ef1629063a04bbeadf9410dcf689ef2</t>
        </is>
      </c>
      <c r="B2760" t="n">
        <v>28</v>
      </c>
    </row>
    <row r="2761">
      <c r="A2761" t="inlineStr">
        <is>
          <t>ad6e2d7ca4c63441edb8d4ca6d5c2b21</t>
        </is>
      </c>
      <c r="B2761" t="n">
        <v>28</v>
      </c>
    </row>
    <row r="2762">
      <c r="A2762" t="inlineStr">
        <is>
          <t>eb82b4939d86eb4497248efa52f20d56</t>
        </is>
      </c>
      <c r="B2762" t="n">
        <v>28</v>
      </c>
    </row>
    <row r="2763">
      <c r="A2763" t="inlineStr">
        <is>
          <t>dbaaebf6a6e547abe2187a376dfc80cb</t>
        </is>
      </c>
      <c r="B2763" t="n">
        <v>28</v>
      </c>
    </row>
    <row r="2764">
      <c r="A2764" t="inlineStr">
        <is>
          <t>315263a000cbcf3e4fce4e3c8dfd7603</t>
        </is>
      </c>
      <c r="B2764" t="n">
        <v>28</v>
      </c>
    </row>
    <row r="2765">
      <c r="A2765" t="inlineStr">
        <is>
          <t>8ea33c8a1daf30c76ff35b6574d8fe63</t>
        </is>
      </c>
      <c r="B2765" t="n">
        <v>28</v>
      </c>
    </row>
    <row r="2766">
      <c r="A2766" t="inlineStr">
        <is>
          <t>57f3dce57b231e9b80186f99ded08cf8</t>
        </is>
      </c>
      <c r="B2766" t="n">
        <v>28</v>
      </c>
    </row>
    <row r="2767">
      <c r="A2767" t="inlineStr">
        <is>
          <t>cea0364e8ea12a04f546c4dccc33d293</t>
        </is>
      </c>
      <c r="B2767" t="n">
        <v>28</v>
      </c>
    </row>
    <row r="2768">
      <c r="A2768" t="inlineStr">
        <is>
          <t>50a6fb3fc2465d6d820f5a569be4d566</t>
        </is>
      </c>
      <c r="B2768" t="n">
        <v>28</v>
      </c>
    </row>
    <row r="2769">
      <c r="A2769" t="inlineStr">
        <is>
          <t>68cf1c197f0444a28730011879182f7a</t>
        </is>
      </c>
      <c r="B2769" t="n">
        <v>28</v>
      </c>
    </row>
    <row r="2770">
      <c r="A2770" t="inlineStr">
        <is>
          <t>3994000090be4a77b35eb6ec555a881e</t>
        </is>
      </c>
      <c r="B2770" t="n">
        <v>28</v>
      </c>
    </row>
    <row r="2771">
      <c r="A2771" t="inlineStr">
        <is>
          <t>5d3e1dc4bcf34ae3292fdd4dfb5c65a9</t>
        </is>
      </c>
      <c r="B2771" t="n">
        <v>28</v>
      </c>
    </row>
    <row r="2772">
      <c r="A2772" t="inlineStr">
        <is>
          <t>89b73cd1e5fd5c1329b4e11be8dd1289</t>
        </is>
      </c>
      <c r="B2772" t="n">
        <v>28</v>
      </c>
    </row>
    <row r="2773">
      <c r="A2773" t="inlineStr">
        <is>
          <t>f70c3715f767524c73970266ba6b859e</t>
        </is>
      </c>
      <c r="B2773" t="n">
        <v>28</v>
      </c>
    </row>
    <row r="2774">
      <c r="A2774" t="inlineStr">
        <is>
          <t>f071b368fba027eb94d3880678104d50</t>
        </is>
      </c>
      <c r="B2774" t="n">
        <v>28</v>
      </c>
    </row>
    <row r="2775">
      <c r="A2775" t="inlineStr">
        <is>
          <t>acb240f46b51c9c771670344a66976b4</t>
        </is>
      </c>
      <c r="B2775" t="n">
        <v>28</v>
      </c>
    </row>
    <row r="2776">
      <c r="A2776" t="inlineStr">
        <is>
          <t>20ef96a94887a09470ce16449d10b185</t>
        </is>
      </c>
      <c r="B2776" t="n">
        <v>28</v>
      </c>
    </row>
    <row r="2777">
      <c r="A2777" t="inlineStr">
        <is>
          <t>f50b6f864012d10caa8170ff1994cc54</t>
        </is>
      </c>
      <c r="B2777" t="n">
        <v>28</v>
      </c>
    </row>
    <row r="2778">
      <c r="A2778" t="inlineStr">
        <is>
          <t>657b8dbc222ac9b5b61eab078c16b3c2</t>
        </is>
      </c>
      <c r="B2778" t="n">
        <v>28</v>
      </c>
    </row>
    <row r="2779">
      <c r="A2779" t="inlineStr">
        <is>
          <t>2a952f9ea7fad0c8238967a2c4df72b8</t>
        </is>
      </c>
      <c r="B2779" t="n">
        <v>28</v>
      </c>
    </row>
    <row r="2780">
      <c r="A2780" t="inlineStr">
        <is>
          <t>0e6f7fb47bffbb13f0c144a12443e5a7</t>
        </is>
      </c>
      <c r="B2780" t="n">
        <v>28</v>
      </c>
    </row>
    <row r="2781">
      <c r="A2781" t="inlineStr">
        <is>
          <t>2a3a15442d770b77f30d1c2c02be3697</t>
        </is>
      </c>
      <c r="B2781" t="n">
        <v>28</v>
      </c>
    </row>
    <row r="2782">
      <c r="A2782" t="inlineStr">
        <is>
          <t>d9ef01ac2f68b2c46dd0440941e6e70c</t>
        </is>
      </c>
      <c r="B2782" t="n">
        <v>28</v>
      </c>
    </row>
    <row r="2783">
      <c r="A2783" t="inlineStr">
        <is>
          <t>c23d373d2ee0dcb52fd8af1174ee8502</t>
        </is>
      </c>
      <c r="B2783" t="n">
        <v>28</v>
      </c>
    </row>
    <row r="2784">
      <c r="A2784" t="inlineStr">
        <is>
          <t>94e8d2b7d72b40f0392a9398aae8b46b</t>
        </is>
      </c>
      <c r="B2784" t="n">
        <v>28</v>
      </c>
    </row>
    <row r="2785">
      <c r="A2785" t="inlineStr">
        <is>
          <t>9e7298f5bfed83404b628b69f965c94d</t>
        </is>
      </c>
      <c r="B2785" t="n">
        <v>28</v>
      </c>
    </row>
    <row r="2786">
      <c r="A2786" t="inlineStr">
        <is>
          <t>f1847d849e2d6711494f463343546542</t>
        </is>
      </c>
      <c r="B2786" t="n">
        <v>28</v>
      </c>
    </row>
    <row r="2787">
      <c r="A2787" t="inlineStr">
        <is>
          <t>106d8484bb6bb4ff239daff27fc4feb6</t>
        </is>
      </c>
      <c r="B2787" t="n">
        <v>28</v>
      </c>
    </row>
    <row r="2788">
      <c r="A2788" t="inlineStr">
        <is>
          <t>102dc75f04e28c228169dedb666dcd3e</t>
        </is>
      </c>
      <c r="B2788" t="n">
        <v>28</v>
      </c>
    </row>
    <row r="2789">
      <c r="A2789" t="inlineStr">
        <is>
          <t>c58ffed0450c483623e8de5090e2e8b4</t>
        </is>
      </c>
      <c r="B2789" t="n">
        <v>28.01</v>
      </c>
    </row>
    <row r="2790">
      <c r="A2790" t="inlineStr">
        <is>
          <t>39a0d0b03feddb763290ce602f2ea50e</t>
        </is>
      </c>
      <c r="B2790" t="n">
        <v>28.01</v>
      </c>
    </row>
    <row r="2791">
      <c r="A2791" t="inlineStr">
        <is>
          <t>37e8a643f8d19ed8d44fc02f3f9b3ff9</t>
        </is>
      </c>
      <c r="B2791" t="n">
        <v>28.01</v>
      </c>
    </row>
    <row r="2792">
      <c r="A2792" t="inlineStr">
        <is>
          <t>af4a3b84719be0c3055f092f687f7142</t>
        </is>
      </c>
      <c r="B2792" t="n">
        <v>28.01</v>
      </c>
    </row>
    <row r="2793">
      <c r="A2793" t="inlineStr">
        <is>
          <t>62ec95c28bdad381f6883f48b00a534c</t>
        </is>
      </c>
      <c r="B2793" t="n">
        <v>28.01</v>
      </c>
    </row>
    <row r="2794">
      <c r="A2794" t="inlineStr">
        <is>
          <t>7b9c79725cdb375638eae34455acbef0</t>
        </is>
      </c>
      <c r="B2794" t="n">
        <v>28.02</v>
      </c>
    </row>
    <row r="2795">
      <c r="A2795" t="inlineStr">
        <is>
          <t>b7f97dd69a3cbc5d267392f48834d602</t>
        </is>
      </c>
      <c r="B2795" t="n">
        <v>28.02</v>
      </c>
    </row>
    <row r="2796">
      <c r="A2796" t="inlineStr">
        <is>
          <t>e1143a99ea4cc1bd3a625b3501484dce</t>
        </is>
      </c>
      <c r="B2796" t="n">
        <v>28.03</v>
      </c>
    </row>
    <row r="2797">
      <c r="A2797" t="inlineStr">
        <is>
          <t>437ad5a02525073e622a0752d52e8e19</t>
        </is>
      </c>
      <c r="B2797" t="n">
        <v>28.03</v>
      </c>
    </row>
    <row r="2798">
      <c r="A2798" t="inlineStr">
        <is>
          <t>50049a00b862d9b72dda26d6e7c38d6d</t>
        </is>
      </c>
      <c r="B2798" t="n">
        <v>28.03</v>
      </c>
    </row>
    <row r="2799">
      <c r="A2799" t="inlineStr">
        <is>
          <t>7f579a347e00ac4d36c143a5969e5189</t>
        </is>
      </c>
      <c r="B2799" t="n">
        <v>28.03</v>
      </c>
    </row>
    <row r="2800">
      <c r="A2800" t="inlineStr">
        <is>
          <t>8d877170b83d13fb1a69834a815d0974</t>
        </is>
      </c>
      <c r="B2800" t="n">
        <v>28.03</v>
      </c>
    </row>
    <row r="2801">
      <c r="A2801" t="inlineStr">
        <is>
          <t>1ff4d17534327066535e75b5bea441ef</t>
        </is>
      </c>
      <c r="B2801" t="n">
        <v>28.04</v>
      </c>
    </row>
    <row r="2802">
      <c r="A2802" t="inlineStr">
        <is>
          <t>9021245fa468408aa7111005cf498277</t>
        </is>
      </c>
      <c r="B2802" t="n">
        <v>28.05</v>
      </c>
    </row>
    <row r="2803">
      <c r="A2803" t="inlineStr">
        <is>
          <t>9ffb45ae8887425787cc295941f817f9</t>
        </is>
      </c>
      <c r="B2803" t="n">
        <v>28.07</v>
      </c>
    </row>
    <row r="2804">
      <c r="A2804" t="inlineStr">
        <is>
          <t>07e43f12d5d3bd569e03916b9482a8d5</t>
        </is>
      </c>
      <c r="B2804" t="n">
        <v>28.07</v>
      </c>
    </row>
    <row r="2805">
      <c r="A2805" t="inlineStr">
        <is>
          <t>da39b7bb959252bc4980dd9bc21d3415</t>
        </is>
      </c>
      <c r="B2805" t="n">
        <v>28.07</v>
      </c>
    </row>
    <row r="2806">
      <c r="A2806" t="inlineStr">
        <is>
          <t>62b7c4dfc1bfb412daf2852c00c4a672</t>
        </is>
      </c>
      <c r="B2806" t="n">
        <v>28.07</v>
      </c>
    </row>
    <row r="2807">
      <c r="A2807" t="inlineStr">
        <is>
          <t>a46ca44d1b7cf49a346dbab87d2344ac</t>
        </is>
      </c>
      <c r="B2807" t="n">
        <v>28.07</v>
      </c>
    </row>
    <row r="2808">
      <c r="A2808" t="inlineStr">
        <is>
          <t>e04c9fd53f6bd5d19ef4c71d123e95f2</t>
        </is>
      </c>
      <c r="B2808" t="n">
        <v>28.07</v>
      </c>
    </row>
    <row r="2809">
      <c r="A2809" t="inlineStr">
        <is>
          <t>2f7427d25f9d7b23677de76f04079e0e</t>
        </is>
      </c>
      <c r="B2809" t="n">
        <v>28.08</v>
      </c>
    </row>
    <row r="2810">
      <c r="A2810" t="inlineStr">
        <is>
          <t>8c37353173db5c03df9e813cfe9a9326</t>
        </is>
      </c>
      <c r="B2810" t="n">
        <v>28.08</v>
      </c>
    </row>
    <row r="2811">
      <c r="A2811" t="inlineStr">
        <is>
          <t>eb63192b23adf354552573b4ee157ee3</t>
        </is>
      </c>
      <c r="B2811" t="n">
        <v>28.08</v>
      </c>
    </row>
    <row r="2812">
      <c r="A2812" t="inlineStr">
        <is>
          <t>a33e52fbf9a20b226a588f30d9aab612</t>
        </is>
      </c>
      <c r="B2812" t="n">
        <v>28.08</v>
      </c>
    </row>
    <row r="2813">
      <c r="A2813" t="inlineStr">
        <is>
          <t>77e548d1df3a7054cc11757ec6a0af59</t>
        </is>
      </c>
      <c r="B2813" t="n">
        <v>28.08</v>
      </c>
    </row>
    <row r="2814">
      <c r="A2814" t="inlineStr">
        <is>
          <t>3be081dab4d2bd03cca448a1e0befbd5</t>
        </is>
      </c>
      <c r="B2814" t="n">
        <v>28.08</v>
      </c>
    </row>
    <row r="2815">
      <c r="A2815" t="inlineStr">
        <is>
          <t>2f54d4ac9b0df5774cfa7c1250c4750a</t>
        </is>
      </c>
      <c r="B2815" t="n">
        <v>28.08</v>
      </c>
    </row>
    <row r="2816">
      <c r="A2816" t="inlineStr">
        <is>
          <t>c95bd943761b792191f6966a3691fdd5</t>
        </is>
      </c>
      <c r="B2816" t="n">
        <v>28.08</v>
      </c>
    </row>
    <row r="2817">
      <c r="A2817" t="inlineStr">
        <is>
          <t>a0fd3e8622e5fd64beaf31de61399b1e</t>
        </is>
      </c>
      <c r="B2817" t="n">
        <v>28.08</v>
      </c>
    </row>
    <row r="2818">
      <c r="A2818" t="inlineStr">
        <is>
          <t>5b04efc47b042c9734bf6d5a67be3b6d</t>
        </is>
      </c>
      <c r="B2818" t="n">
        <v>28.08</v>
      </c>
    </row>
    <row r="2819">
      <c r="A2819" t="inlineStr">
        <is>
          <t>d860fd3dc065e22ac79622d39d28e1bc</t>
        </is>
      </c>
      <c r="B2819" t="n">
        <v>28.08</v>
      </c>
    </row>
    <row r="2820">
      <c r="A2820" t="inlineStr">
        <is>
          <t>4509ce51e5c9ab113add9aac39e97512</t>
        </is>
      </c>
      <c r="B2820" t="n">
        <v>28.09</v>
      </c>
    </row>
    <row r="2821">
      <c r="A2821" t="inlineStr">
        <is>
          <t>1b90587d2255b7eb1dcc4d2c7eba1c54</t>
        </is>
      </c>
      <c r="B2821" t="n">
        <v>28.09</v>
      </c>
    </row>
    <row r="2822">
      <c r="A2822" t="inlineStr">
        <is>
          <t>7b27a51bf1d8aaca78c04ecaf7118e88</t>
        </is>
      </c>
      <c r="B2822" t="n">
        <v>28.09</v>
      </c>
    </row>
    <row r="2823">
      <c r="A2823" t="inlineStr">
        <is>
          <t>f88fc67d4fe4e1a6d2865c88c5c36bf1</t>
        </is>
      </c>
      <c r="B2823" t="n">
        <v>28.09</v>
      </c>
    </row>
    <row r="2824">
      <c r="A2824" t="inlineStr">
        <is>
          <t>1f19936281adf37ba0593a7b593421af</t>
        </is>
      </c>
      <c r="B2824" t="n">
        <v>28.09</v>
      </c>
    </row>
    <row r="2825">
      <c r="A2825" t="inlineStr">
        <is>
          <t>18eb4d832e52cddbe2f64a22e306b8d2</t>
        </is>
      </c>
      <c r="B2825" t="n">
        <v>28.09</v>
      </c>
    </row>
    <row r="2826">
      <c r="A2826" t="inlineStr">
        <is>
          <t>85f52f3fd75e742901f896c46fa90626</t>
        </is>
      </c>
      <c r="B2826" t="n">
        <v>28.09</v>
      </c>
    </row>
    <row r="2827">
      <c r="A2827" t="inlineStr">
        <is>
          <t>b2976bc0899d6eb3fbaa0255ee3a000b</t>
        </is>
      </c>
      <c r="B2827" t="n">
        <v>28.09</v>
      </c>
    </row>
    <row r="2828">
      <c r="A2828" t="inlineStr">
        <is>
          <t>96cf4805d2e98446035e05b0874255bb</t>
        </is>
      </c>
      <c r="B2828" t="n">
        <v>28.09</v>
      </c>
    </row>
    <row r="2829">
      <c r="A2829" t="inlineStr">
        <is>
          <t>47d3007b20e49d9119fabdb9237374c5</t>
        </is>
      </c>
      <c r="B2829" t="n">
        <v>28.09</v>
      </c>
    </row>
    <row r="2830">
      <c r="A2830" t="inlineStr">
        <is>
          <t>cc57707ca30da62fcf5d00bdf4ea143b</t>
        </is>
      </c>
      <c r="B2830" t="n">
        <v>28.09</v>
      </c>
    </row>
    <row r="2831">
      <c r="A2831" t="inlineStr">
        <is>
          <t>11465335eaf9161b2af16053bd18631d</t>
        </is>
      </c>
      <c r="B2831" t="n">
        <v>28.09</v>
      </c>
    </row>
    <row r="2832">
      <c r="A2832" t="inlineStr">
        <is>
          <t>6cb0e1664e861687126a22bcb14e9def</t>
        </is>
      </c>
      <c r="B2832" t="n">
        <v>28.09</v>
      </c>
    </row>
    <row r="2833">
      <c r="A2833" t="inlineStr">
        <is>
          <t>2a18b3d0f12775db98aeb028d0e388da</t>
        </is>
      </c>
      <c r="B2833" t="n">
        <v>28.09</v>
      </c>
    </row>
    <row r="2834">
      <c r="A2834" t="inlineStr">
        <is>
          <t>9e46071b97517d67ca29999622adb3ac</t>
        </is>
      </c>
      <c r="B2834" t="n">
        <v>28.09</v>
      </c>
    </row>
    <row r="2835">
      <c r="A2835" t="inlineStr">
        <is>
          <t>6d3e3e287e00339a15d1b86b209121e7</t>
        </is>
      </c>
      <c r="B2835" t="n">
        <v>28.09</v>
      </c>
    </row>
    <row r="2836">
      <c r="A2836" t="inlineStr">
        <is>
          <t>525649cfb87baa1b132df49d8297901a</t>
        </is>
      </c>
      <c r="B2836" t="n">
        <v>28.09</v>
      </c>
    </row>
    <row r="2837">
      <c r="A2837" t="inlineStr">
        <is>
          <t>520c724197ad994918261e680ad7b8b5</t>
        </is>
      </c>
      <c r="B2837" t="n">
        <v>28.09</v>
      </c>
    </row>
    <row r="2838">
      <c r="A2838" t="inlineStr">
        <is>
          <t>cdd37a2cbee3ccf5fb245f4e19971f31</t>
        </is>
      </c>
      <c r="B2838" t="n">
        <v>28.09</v>
      </c>
    </row>
    <row r="2839">
      <c r="A2839" t="inlineStr">
        <is>
          <t>8293af079b19a6349d758b3c16ecd6dc</t>
        </is>
      </c>
      <c r="B2839" t="n">
        <v>28.09</v>
      </c>
    </row>
    <row r="2840">
      <c r="A2840" t="inlineStr">
        <is>
          <t>e5ddbd23174123100cd4e3eb36be5b2b</t>
        </is>
      </c>
      <c r="B2840" t="n">
        <v>28.09</v>
      </c>
    </row>
    <row r="2841">
      <c r="A2841" t="inlineStr">
        <is>
          <t>bc58b90707a6d6fe11fa9a989c5a7269</t>
        </is>
      </c>
      <c r="B2841" t="n">
        <v>28.09</v>
      </c>
    </row>
    <row r="2842">
      <c r="A2842" t="inlineStr">
        <is>
          <t>4989d3c937d764f91bf6697dd572f524</t>
        </is>
      </c>
      <c r="B2842" t="n">
        <v>28.09</v>
      </c>
    </row>
    <row r="2843">
      <c r="A2843" t="inlineStr">
        <is>
          <t>e88f99d9e433a6a8968b38b7dd55b080</t>
        </is>
      </c>
      <c r="B2843" t="n">
        <v>28.09</v>
      </c>
    </row>
    <row r="2844">
      <c r="A2844" t="inlineStr">
        <is>
          <t>7536412c065c3c88cab8d15d406b24d8</t>
        </is>
      </c>
      <c r="B2844" t="n">
        <v>28.09</v>
      </c>
    </row>
    <row r="2845">
      <c r="A2845" t="inlineStr">
        <is>
          <t>733de62aedbce1c54c823764c3057e10</t>
        </is>
      </c>
      <c r="B2845" t="n">
        <v>28.09</v>
      </c>
    </row>
    <row r="2846">
      <c r="A2846" t="inlineStr">
        <is>
          <t>647255bbedcdf748e7496180374b0dfe</t>
        </is>
      </c>
      <c r="B2846" t="n">
        <v>28.09</v>
      </c>
    </row>
    <row r="2847">
      <c r="A2847" t="inlineStr">
        <is>
          <t>aee8131e9015100163acf980dee10533</t>
        </is>
      </c>
      <c r="B2847" t="n">
        <v>28.09</v>
      </c>
    </row>
    <row r="2848">
      <c r="A2848" t="inlineStr">
        <is>
          <t>627b0adf375e47134b142cc2bff1d0ba</t>
        </is>
      </c>
      <c r="B2848" t="n">
        <v>28.09</v>
      </c>
    </row>
    <row r="2849">
      <c r="A2849" t="inlineStr">
        <is>
          <t>6df6c9c9af6ef75b4f06f8a7b9f47e9c</t>
        </is>
      </c>
      <c r="B2849" t="n">
        <v>28.1</v>
      </c>
    </row>
    <row r="2850">
      <c r="A2850" t="inlineStr">
        <is>
          <t>cbf03abca6266fb36b6ddd1521839dba</t>
        </is>
      </c>
      <c r="B2850" t="n">
        <v>28.1</v>
      </c>
    </row>
    <row r="2851">
      <c r="A2851" t="inlineStr">
        <is>
          <t>934b7f6dbf65d976b415011a2e286581</t>
        </is>
      </c>
      <c r="B2851" t="n">
        <v>28.1</v>
      </c>
    </row>
    <row r="2852">
      <c r="A2852" t="inlineStr">
        <is>
          <t>c49661b8b4d13d77de66b23c6da12b38</t>
        </is>
      </c>
      <c r="B2852" t="n">
        <v>28.1</v>
      </c>
    </row>
    <row r="2853">
      <c r="A2853" t="inlineStr">
        <is>
          <t>610da347c1ec97cef18a2720c7ccc74f</t>
        </is>
      </c>
      <c r="B2853" t="n">
        <v>28.1</v>
      </c>
    </row>
    <row r="2854">
      <c r="A2854" t="inlineStr">
        <is>
          <t>501682cc04eeadf3d0bc64b399d78b5d</t>
        </is>
      </c>
      <c r="B2854" t="n">
        <v>28.1</v>
      </c>
    </row>
    <row r="2855">
      <c r="A2855" t="inlineStr">
        <is>
          <t>1e8ff8bb172260d3d1b60936246867e0</t>
        </is>
      </c>
      <c r="B2855" t="n">
        <v>28.11</v>
      </c>
    </row>
    <row r="2856">
      <c r="A2856" t="inlineStr">
        <is>
          <t>784df479a4539ae049540a6578cbb39c</t>
        </is>
      </c>
      <c r="B2856" t="n">
        <v>28.13</v>
      </c>
    </row>
    <row r="2857">
      <c r="A2857" t="inlineStr">
        <is>
          <t>8299066c13f491b4cf9bdb486d2058c2</t>
        </is>
      </c>
      <c r="B2857" t="n">
        <v>28.13</v>
      </c>
    </row>
    <row r="2858">
      <c r="A2858" t="inlineStr">
        <is>
          <t>5124d1910fba5bcf45b9372eb874fe2d</t>
        </is>
      </c>
      <c r="B2858" t="n">
        <v>28.13</v>
      </c>
    </row>
    <row r="2859">
      <c r="A2859" t="inlineStr">
        <is>
          <t>a3e2d1518e63601f43da9b2ed1ac900e</t>
        </is>
      </c>
      <c r="B2859" t="n">
        <v>28.13</v>
      </c>
    </row>
    <row r="2860">
      <c r="A2860" t="inlineStr">
        <is>
          <t>1ae6cdc7484c3cf6f29144b09d68f360</t>
        </is>
      </c>
      <c r="B2860" t="n">
        <v>28.13</v>
      </c>
    </row>
    <row r="2861">
      <c r="A2861" t="inlineStr">
        <is>
          <t>5f4488ffadc1defe6b015c8c6e128c46</t>
        </is>
      </c>
      <c r="B2861" t="n">
        <v>28.13</v>
      </c>
    </row>
    <row r="2862">
      <c r="A2862" t="inlineStr">
        <is>
          <t>69e00d7c58b9000d1e4f8dee5b2302a5</t>
        </is>
      </c>
      <c r="B2862" t="n">
        <v>28.13</v>
      </c>
    </row>
    <row r="2863">
      <c r="A2863" t="inlineStr">
        <is>
          <t>2a426a30d3d6787eaab8d32365278593</t>
        </is>
      </c>
      <c r="B2863" t="n">
        <v>28.13</v>
      </c>
    </row>
    <row r="2864">
      <c r="A2864" t="inlineStr">
        <is>
          <t>63523ca4619b9bf3e69631ca6a273e4f</t>
        </is>
      </c>
      <c r="B2864" t="n">
        <v>28.13</v>
      </c>
    </row>
    <row r="2865">
      <c r="A2865" t="inlineStr">
        <is>
          <t>62a7bb29522188f4c6467125ea02e867</t>
        </is>
      </c>
      <c r="B2865" t="n">
        <v>28.13</v>
      </c>
    </row>
    <row r="2866">
      <c r="A2866" t="inlineStr">
        <is>
          <t>5598657697983e852a752bb7c10f4d01</t>
        </is>
      </c>
      <c r="B2866" t="n">
        <v>28.13</v>
      </c>
    </row>
    <row r="2867">
      <c r="A2867" t="inlineStr">
        <is>
          <t>601316c0f92a0da733702a7b89304189</t>
        </is>
      </c>
      <c r="B2867" t="n">
        <v>28.13</v>
      </c>
    </row>
    <row r="2868">
      <c r="A2868" t="inlineStr">
        <is>
          <t>c441a9a0fbf9ceb54037aed741d95e8a</t>
        </is>
      </c>
      <c r="B2868" t="n">
        <v>28.13</v>
      </c>
    </row>
    <row r="2869">
      <c r="A2869" t="inlineStr">
        <is>
          <t>efed8668846db8134d128f21368fd2ca</t>
        </is>
      </c>
      <c r="B2869" t="n">
        <v>28.13</v>
      </c>
    </row>
    <row r="2870">
      <c r="A2870" t="inlineStr">
        <is>
          <t>d68bca6b32291bfc980e6c3a89257ea1</t>
        </is>
      </c>
      <c r="B2870" t="n">
        <v>28.13</v>
      </c>
    </row>
    <row r="2871">
      <c r="A2871" t="inlineStr">
        <is>
          <t>b1f9095a10dfd9fcf032d74f71348e44</t>
        </is>
      </c>
      <c r="B2871" t="n">
        <v>28.13</v>
      </c>
    </row>
    <row r="2872">
      <c r="A2872" t="inlineStr">
        <is>
          <t>478627b306121470f39a3097aabbbc70</t>
        </is>
      </c>
      <c r="B2872" t="n">
        <v>28.13</v>
      </c>
    </row>
    <row r="2873">
      <c r="A2873" t="inlineStr">
        <is>
          <t>f6d1b6b0b6f93eab6bdf97aea6a0b7ef</t>
        </is>
      </c>
      <c r="B2873" t="n">
        <v>28.13</v>
      </c>
    </row>
    <row r="2874">
      <c r="A2874" t="inlineStr">
        <is>
          <t>c2e238379963b97671f2b23db3e27379</t>
        </is>
      </c>
      <c r="B2874" t="n">
        <v>28.13</v>
      </c>
    </row>
    <row r="2875">
      <c r="A2875" t="inlineStr">
        <is>
          <t>85d069ad55d052e43bfa0dfee9b079eb</t>
        </is>
      </c>
      <c r="B2875" t="n">
        <v>28.14</v>
      </c>
    </row>
    <row r="2876">
      <c r="A2876" t="inlineStr">
        <is>
          <t>6c37458893de8ddaa38b557e58e3bfb7</t>
        </is>
      </c>
      <c r="B2876" t="n">
        <v>28.14</v>
      </c>
    </row>
    <row r="2877">
      <c r="A2877" t="inlineStr">
        <is>
          <t>97eb382d696097115c838def753f676b</t>
        </is>
      </c>
      <c r="B2877" t="n">
        <v>28.17</v>
      </c>
    </row>
    <row r="2878">
      <c r="A2878" t="inlineStr">
        <is>
          <t>26d54fe728c00ded5d4508383c6293c9</t>
        </is>
      </c>
      <c r="B2878" t="n">
        <v>28.17</v>
      </c>
    </row>
    <row r="2879">
      <c r="A2879" t="inlineStr">
        <is>
          <t>271cf6fbd3f70026fc60ccf8139f8a2a</t>
        </is>
      </c>
      <c r="B2879" t="n">
        <v>28.17</v>
      </c>
    </row>
    <row r="2880">
      <c r="A2880" t="inlineStr">
        <is>
          <t>f59af974d2e7a5dcdb1aabdefd024c2b</t>
        </is>
      </c>
      <c r="B2880" t="n">
        <v>28.17</v>
      </c>
    </row>
    <row r="2881">
      <c r="A2881" t="inlineStr">
        <is>
          <t>b1548030276cf66c9a378ca64b264873</t>
        </is>
      </c>
      <c r="B2881" t="n">
        <v>28.17</v>
      </c>
    </row>
    <row r="2882">
      <c r="A2882" t="inlineStr">
        <is>
          <t>70c3ef96b8128e86a710aea11adf6e63</t>
        </is>
      </c>
      <c r="B2882" t="n">
        <v>28.17</v>
      </c>
    </row>
    <row r="2883">
      <c r="A2883" t="inlineStr">
        <is>
          <t>533332b5a2d62c83b06014f8639e680e</t>
        </is>
      </c>
      <c r="B2883" t="n">
        <v>28.17</v>
      </c>
    </row>
    <row r="2884">
      <c r="A2884" t="inlineStr">
        <is>
          <t>5caa8760b7cf9282010fa67a60dffff5</t>
        </is>
      </c>
      <c r="B2884" t="n">
        <v>28.17</v>
      </c>
    </row>
    <row r="2885">
      <c r="A2885" t="inlineStr">
        <is>
          <t>ab19eec70d9d0fa0b30f290905c806e5</t>
        </is>
      </c>
      <c r="B2885" t="n">
        <v>28.17</v>
      </c>
    </row>
    <row r="2886">
      <c r="A2886" t="inlineStr">
        <is>
          <t>b2562a552b6e8147da937960384f125e</t>
        </is>
      </c>
      <c r="B2886" t="n">
        <v>28.17</v>
      </c>
    </row>
    <row r="2887">
      <c r="A2887" t="inlineStr">
        <is>
          <t>af04520840ea8696e133b88c7746459f</t>
        </is>
      </c>
      <c r="B2887" t="n">
        <v>28.18</v>
      </c>
    </row>
    <row r="2888">
      <c r="A2888" t="inlineStr">
        <is>
          <t>ebea8104943b8d26ee8aa3dd8f705241</t>
        </is>
      </c>
      <c r="B2888" t="n">
        <v>28.18</v>
      </c>
    </row>
    <row r="2889">
      <c r="A2889" t="inlineStr">
        <is>
          <t>892106e2f061b6b70a4942db53200b8a</t>
        </is>
      </c>
      <c r="B2889" t="n">
        <v>28.19</v>
      </c>
    </row>
    <row r="2890">
      <c r="A2890" t="inlineStr">
        <is>
          <t>fefbe15ebcd87ab3fb8577e635a8b31c</t>
        </is>
      </c>
      <c r="B2890" t="n">
        <v>28.19</v>
      </c>
    </row>
    <row r="2891">
      <c r="A2891" t="inlineStr">
        <is>
          <t>c0a70f802fa139670e7987afc9acd16b</t>
        </is>
      </c>
      <c r="B2891" t="n">
        <v>28.19</v>
      </c>
    </row>
    <row r="2892">
      <c r="A2892" t="inlineStr">
        <is>
          <t>951465eab40f27ad0841ed050ba48349</t>
        </is>
      </c>
      <c r="B2892" t="n">
        <v>28.2</v>
      </c>
    </row>
    <row r="2893">
      <c r="A2893" t="inlineStr">
        <is>
          <t>ec2363de62794f8558b84ef108738f06</t>
        </is>
      </c>
      <c r="B2893" t="n">
        <v>28.2</v>
      </c>
    </row>
    <row r="2894">
      <c r="A2894" t="inlineStr">
        <is>
          <t>d22567ff9749170e14c7485e02c1ff3c</t>
        </is>
      </c>
      <c r="B2894" t="n">
        <v>28.2</v>
      </c>
    </row>
    <row r="2895">
      <c r="A2895" t="inlineStr">
        <is>
          <t>dd46ac8cf8a385a883f38119228c584e</t>
        </is>
      </c>
      <c r="B2895" t="n">
        <v>28.2</v>
      </c>
    </row>
    <row r="2896">
      <c r="A2896" t="inlineStr">
        <is>
          <t>441adcd852644d2b803a4715aefce03b</t>
        </is>
      </c>
      <c r="B2896" t="n">
        <v>28.2</v>
      </c>
    </row>
    <row r="2897">
      <c r="A2897" t="inlineStr">
        <is>
          <t>108901afd62abfc81344668ddc554620</t>
        </is>
      </c>
      <c r="B2897" t="n">
        <v>28.2</v>
      </c>
    </row>
    <row r="2898">
      <c r="A2898" t="inlineStr">
        <is>
          <t>6808d92d02c7f9b169e83f402c98ddcf</t>
        </is>
      </c>
      <c r="B2898" t="n">
        <v>28.2</v>
      </c>
    </row>
    <row r="2899">
      <c r="A2899" t="inlineStr">
        <is>
          <t>636b730a85bdd05024f5570316c55597</t>
        </is>
      </c>
      <c r="B2899" t="n">
        <v>28.2</v>
      </c>
    </row>
    <row r="2900">
      <c r="A2900" t="inlineStr">
        <is>
          <t>063009988101940b4392ba9b2f2ca112</t>
        </is>
      </c>
      <c r="B2900" t="n">
        <v>28.2</v>
      </c>
    </row>
    <row r="2901">
      <c r="A2901" t="inlineStr">
        <is>
          <t>59c51bdf0c3270d962625e5ebbe22fb1</t>
        </is>
      </c>
      <c r="B2901" t="n">
        <v>28.2</v>
      </c>
    </row>
    <row r="2902">
      <c r="A2902" t="inlineStr">
        <is>
          <t>82a4f87180e14e53d6b745317841196f</t>
        </is>
      </c>
      <c r="B2902" t="n">
        <v>28.2</v>
      </c>
    </row>
    <row r="2903">
      <c r="A2903" t="inlineStr">
        <is>
          <t>3879246672dcc4cf13a523fcd4354e32</t>
        </is>
      </c>
      <c r="B2903" t="n">
        <v>28.2</v>
      </c>
    </row>
    <row r="2904">
      <c r="A2904" t="inlineStr">
        <is>
          <t>cf753c9874f18f99ba2ae6ae04632905</t>
        </is>
      </c>
      <c r="B2904" t="n">
        <v>28.2</v>
      </c>
    </row>
    <row r="2905">
      <c r="A2905" t="inlineStr">
        <is>
          <t>dcc391b80d70c66575fd8864b3ac56c3</t>
        </is>
      </c>
      <c r="B2905" t="n">
        <v>28.2</v>
      </c>
    </row>
    <row r="2906">
      <c r="A2906" t="inlineStr">
        <is>
          <t>77411858d5ea9f0dec6b071cec64349f</t>
        </is>
      </c>
      <c r="B2906" t="n">
        <v>28.22</v>
      </c>
    </row>
    <row r="2907">
      <c r="A2907" t="inlineStr">
        <is>
          <t>b464ee1388a53045be479da40e2ac03b</t>
        </is>
      </c>
      <c r="B2907" t="n">
        <v>28.22</v>
      </c>
    </row>
    <row r="2908">
      <c r="A2908" t="inlineStr">
        <is>
          <t>48e081b41ba80f4327ded0c709f696bb</t>
        </is>
      </c>
      <c r="B2908" t="n">
        <v>28.22</v>
      </c>
    </row>
    <row r="2909">
      <c r="A2909" t="inlineStr">
        <is>
          <t>2e509a0f39264c5e18d820911b16990e</t>
        </is>
      </c>
      <c r="B2909" t="n">
        <v>28.22</v>
      </c>
    </row>
    <row r="2910">
      <c r="A2910" t="inlineStr">
        <is>
          <t>f9f5a6122ac5d668e8bf05b61354507e</t>
        </is>
      </c>
      <c r="B2910" t="n">
        <v>28.22</v>
      </c>
    </row>
    <row r="2911">
      <c r="A2911" t="inlineStr">
        <is>
          <t>5cf4f1db71ef2896c0c286637f7dffd1</t>
        </is>
      </c>
      <c r="B2911" t="n">
        <v>28.22</v>
      </c>
    </row>
    <row r="2912">
      <c r="A2912" t="inlineStr">
        <is>
          <t>c3c86ecc0f7508ffce2a4662f49d9d8b</t>
        </is>
      </c>
      <c r="B2912" t="n">
        <v>28.22</v>
      </c>
    </row>
    <row r="2913">
      <c r="A2913" t="inlineStr">
        <is>
          <t>95026e2a6e774fdf2bb59a5eab661b15</t>
        </is>
      </c>
      <c r="B2913" t="n">
        <v>28.22</v>
      </c>
    </row>
    <row r="2914">
      <c r="A2914" t="inlineStr">
        <is>
          <t>b7f9c9109dcd289ae63ca77bfade44f7</t>
        </is>
      </c>
      <c r="B2914" t="n">
        <v>28.22</v>
      </c>
    </row>
    <row r="2915">
      <c r="A2915" t="inlineStr">
        <is>
          <t>e61f67f0173c144d55e1386e2bce1686</t>
        </is>
      </c>
      <c r="B2915" t="n">
        <v>28.22</v>
      </c>
    </row>
    <row r="2916">
      <c r="A2916" t="inlineStr">
        <is>
          <t>6597f8bf4610cf5291b83c0d57440e53</t>
        </is>
      </c>
      <c r="B2916" t="n">
        <v>28.22</v>
      </c>
    </row>
    <row r="2917">
      <c r="A2917" t="inlineStr">
        <is>
          <t>6c1973ec6c76306fce68764a46d33002</t>
        </is>
      </c>
      <c r="B2917" t="n">
        <v>28.23</v>
      </c>
    </row>
    <row r="2918">
      <c r="A2918" t="inlineStr">
        <is>
          <t>b1f9820e61b6a6a7643c961eaf4f217d</t>
        </is>
      </c>
      <c r="B2918" t="n">
        <v>28.23</v>
      </c>
    </row>
    <row r="2919">
      <c r="A2919" t="inlineStr">
        <is>
          <t>47b057651b917dc455af22ed02390172</t>
        </is>
      </c>
      <c r="B2919" t="n">
        <v>28.23</v>
      </c>
    </row>
    <row r="2920">
      <c r="A2920" t="inlineStr">
        <is>
          <t>bf806b8caac4194e3f3b600656456384</t>
        </is>
      </c>
      <c r="B2920" t="n">
        <v>28.23</v>
      </c>
    </row>
    <row r="2921">
      <c r="A2921" t="inlineStr">
        <is>
          <t>6864a2123ff29285627d16be37bc8b02</t>
        </is>
      </c>
      <c r="B2921" t="n">
        <v>28.23</v>
      </c>
    </row>
    <row r="2922">
      <c r="A2922" t="inlineStr">
        <is>
          <t>2f5860ef509cf4e68e48e91541613cf0</t>
        </is>
      </c>
      <c r="B2922" t="n">
        <v>28.23</v>
      </c>
    </row>
    <row r="2923">
      <c r="A2923" t="inlineStr">
        <is>
          <t>edc07d2563b2d10bdf1a0376f65b8f76</t>
        </is>
      </c>
      <c r="B2923" t="n">
        <v>28.23</v>
      </c>
    </row>
    <row r="2924">
      <c r="A2924" t="inlineStr">
        <is>
          <t>9e766b8cbac373f4795d99c05f57514c</t>
        </is>
      </c>
      <c r="B2924" t="n">
        <v>28.23</v>
      </c>
    </row>
    <row r="2925">
      <c r="A2925" t="inlineStr">
        <is>
          <t>5759a07ad897af5017002314211af1ee</t>
        </is>
      </c>
      <c r="B2925" t="n">
        <v>28.23</v>
      </c>
    </row>
    <row r="2926">
      <c r="A2926" t="inlineStr">
        <is>
          <t>dc7ddd4a05f0c561ece12f352cc4cf33</t>
        </is>
      </c>
      <c r="B2926" t="n">
        <v>28.24</v>
      </c>
    </row>
    <row r="2927">
      <c r="A2927" t="inlineStr">
        <is>
          <t>37b9002ba4b83202d6a604f34e8bbb5d</t>
        </is>
      </c>
      <c r="B2927" t="n">
        <v>28.24</v>
      </c>
    </row>
    <row r="2928">
      <c r="A2928" t="inlineStr">
        <is>
          <t>5e5f6953f889acbe87f07949f373762a</t>
        </is>
      </c>
      <c r="B2928" t="n">
        <v>28.24</v>
      </c>
    </row>
    <row r="2929">
      <c r="A2929" t="inlineStr">
        <is>
          <t>41c98cbb87767859d6ccfc3fde762d4f</t>
        </is>
      </c>
      <c r="B2929" t="n">
        <v>28.24</v>
      </c>
    </row>
    <row r="2930">
      <c r="A2930" t="inlineStr">
        <is>
          <t>c4606ff4ac2ce55892c33ab655ee5562</t>
        </is>
      </c>
      <c r="B2930" t="n">
        <v>28.24</v>
      </c>
    </row>
    <row r="2931">
      <c r="A2931" t="inlineStr">
        <is>
          <t>c1fb756587ad36ed1ecea431ea71887e</t>
        </is>
      </c>
      <c r="B2931" t="n">
        <v>28.24</v>
      </c>
    </row>
    <row r="2932">
      <c r="A2932" t="inlineStr">
        <is>
          <t>cb344f22b72163e62e6ded63d2e2606e</t>
        </is>
      </c>
      <c r="B2932" t="n">
        <v>28.25</v>
      </c>
    </row>
    <row r="2933">
      <c r="A2933" t="inlineStr">
        <is>
          <t>76f9d7c41ec81afb53b8d00dc0fecede</t>
        </is>
      </c>
      <c r="B2933" t="n">
        <v>28.26</v>
      </c>
    </row>
    <row r="2934">
      <c r="A2934" t="inlineStr">
        <is>
          <t>e19e0055828458457bb47794c262b00e</t>
        </is>
      </c>
      <c r="B2934" t="n">
        <v>28.26</v>
      </c>
    </row>
    <row r="2935">
      <c r="A2935" t="inlineStr">
        <is>
          <t>32545b7ed8f4e241d557e51430a7c4be</t>
        </is>
      </c>
      <c r="B2935" t="n">
        <v>28.27</v>
      </c>
    </row>
    <row r="2936">
      <c r="A2936" t="inlineStr">
        <is>
          <t>ba200852dcdd71a190f40c0f4d1f4357</t>
        </is>
      </c>
      <c r="B2936" t="n">
        <v>28.27</v>
      </c>
    </row>
    <row r="2937">
      <c r="A2937" t="inlineStr">
        <is>
          <t>e1f37ead3c565a7f54eead433530c790</t>
        </is>
      </c>
      <c r="B2937" t="n">
        <v>28.28</v>
      </c>
    </row>
    <row r="2938">
      <c r="A2938" t="inlineStr">
        <is>
          <t>7726bdb7afd27bca31049d658bcc80af</t>
        </is>
      </c>
      <c r="B2938" t="n">
        <v>28.28</v>
      </c>
    </row>
    <row r="2939">
      <c r="A2939" t="inlineStr">
        <is>
          <t>69583cd28b004d804a6d819b11c8725c</t>
        </is>
      </c>
      <c r="B2939" t="n">
        <v>28.29</v>
      </c>
    </row>
    <row r="2940">
      <c r="A2940" t="inlineStr">
        <is>
          <t>1565f22aa9452ff278638e87cc895678</t>
        </is>
      </c>
      <c r="B2940" t="n">
        <v>28.29</v>
      </c>
    </row>
    <row r="2941">
      <c r="A2941" t="inlineStr">
        <is>
          <t>594bf20a8f9e5e9cf267b3ee3260679b</t>
        </is>
      </c>
      <c r="B2941" t="n">
        <v>28.29</v>
      </c>
    </row>
    <row r="2942">
      <c r="A2942" t="inlineStr">
        <is>
          <t>eb1fef50749c960bb52e6b27761970fa</t>
        </is>
      </c>
      <c r="B2942" t="n">
        <v>28.29</v>
      </c>
    </row>
    <row r="2943">
      <c r="A2943" t="inlineStr">
        <is>
          <t>e4dc8dc4e8f573a596b576458c01ce91</t>
        </is>
      </c>
      <c r="B2943" t="n">
        <v>28.29</v>
      </c>
    </row>
    <row r="2944">
      <c r="A2944" t="inlineStr">
        <is>
          <t>e05832d71fad97ae7744fc444ce72075</t>
        </is>
      </c>
      <c r="B2944" t="n">
        <v>28.29</v>
      </c>
    </row>
    <row r="2945">
      <c r="A2945" t="inlineStr">
        <is>
          <t>585350d8134c384f89524f203b747ee0</t>
        </is>
      </c>
      <c r="B2945" t="n">
        <v>28.29</v>
      </c>
    </row>
    <row r="2946">
      <c r="A2946" t="inlineStr">
        <is>
          <t>83906d88623796246961d2a1de70175d</t>
        </is>
      </c>
      <c r="B2946" t="n">
        <v>28.29</v>
      </c>
    </row>
    <row r="2947">
      <c r="A2947" t="inlineStr">
        <is>
          <t>f7057bf47ad8d184d0857bdaee0a1603</t>
        </is>
      </c>
      <c r="B2947" t="n">
        <v>28.29</v>
      </c>
    </row>
    <row r="2948">
      <c r="A2948" t="inlineStr">
        <is>
          <t>d71fa55fc75019aa91ab9a4a1c148540</t>
        </is>
      </c>
      <c r="B2948" t="n">
        <v>28.29</v>
      </c>
    </row>
    <row r="2949">
      <c r="A2949" t="inlineStr">
        <is>
          <t>4bfc4fba07fff7db47e3017b9fe22ec6</t>
        </is>
      </c>
      <c r="B2949" t="n">
        <v>28.3</v>
      </c>
    </row>
    <row r="2950">
      <c r="A2950" t="inlineStr">
        <is>
          <t>ab001f825765f185062e85eaebc010b5</t>
        </is>
      </c>
      <c r="B2950" t="n">
        <v>28.3</v>
      </c>
    </row>
    <row r="2951">
      <c r="A2951" t="inlineStr">
        <is>
          <t>ceecda7c9b24cbff643a6c5119a9ec6d</t>
        </is>
      </c>
      <c r="B2951" t="n">
        <v>28.31</v>
      </c>
    </row>
    <row r="2952">
      <c r="A2952" t="inlineStr">
        <is>
          <t>7e7e487c8215464b81d26682798ee38c</t>
        </is>
      </c>
      <c r="B2952" t="n">
        <v>28.33</v>
      </c>
    </row>
    <row r="2953">
      <c r="A2953" t="inlineStr">
        <is>
          <t>925ee1f93e14abe8dc23965bf65f6c0d</t>
        </is>
      </c>
      <c r="B2953" t="n">
        <v>28.33</v>
      </c>
    </row>
    <row r="2954">
      <c r="A2954" t="inlineStr">
        <is>
          <t>e4318982ed51e84596216f47f154d767</t>
        </is>
      </c>
      <c r="B2954" t="n">
        <v>28.34</v>
      </c>
    </row>
    <row r="2955">
      <c r="A2955" t="inlineStr">
        <is>
          <t>693d0d4622b8c4324e34ae71fe19a58f</t>
        </is>
      </c>
      <c r="B2955" t="n">
        <v>28.34</v>
      </c>
    </row>
    <row r="2956">
      <c r="A2956" t="inlineStr">
        <is>
          <t>799964b5666f130721bec3cdeb97270f</t>
        </is>
      </c>
      <c r="B2956" t="n">
        <v>28.35</v>
      </c>
    </row>
    <row r="2957">
      <c r="A2957" t="inlineStr">
        <is>
          <t>5b6d199e9bbb33ac85dccad58acb53fa</t>
        </is>
      </c>
      <c r="B2957" t="n">
        <v>28.38</v>
      </c>
    </row>
    <row r="2958">
      <c r="A2958" t="inlineStr">
        <is>
          <t>b2c82d183b4cba4fc52074fe9384150a</t>
        </is>
      </c>
      <c r="B2958" t="n">
        <v>28.38</v>
      </c>
    </row>
    <row r="2959">
      <c r="A2959" t="inlineStr">
        <is>
          <t>e28af6871de556face371e45277e28aa</t>
        </is>
      </c>
      <c r="B2959" t="n">
        <v>28.38</v>
      </c>
    </row>
    <row r="2960">
      <c r="A2960" t="inlineStr">
        <is>
          <t>f205c6826655efc71379acaa53d3b83b</t>
        </is>
      </c>
      <c r="B2960" t="n">
        <v>28.38</v>
      </c>
    </row>
    <row r="2961">
      <c r="A2961" t="inlineStr">
        <is>
          <t>60afca4f94b2edc36d1387fc6887be65</t>
        </is>
      </c>
      <c r="B2961" t="n">
        <v>28.38</v>
      </c>
    </row>
    <row r="2962">
      <c r="A2962" t="inlineStr">
        <is>
          <t>17ae981255b9bbb1d37590db2402ab87</t>
        </is>
      </c>
      <c r="B2962" t="n">
        <v>28.38</v>
      </c>
    </row>
    <row r="2963">
      <c r="A2963" t="inlineStr">
        <is>
          <t>816981834423576036dbac9e4ccf94ad</t>
        </is>
      </c>
      <c r="B2963" t="n">
        <v>28.39</v>
      </c>
    </row>
    <row r="2964">
      <c r="A2964" t="inlineStr">
        <is>
          <t>c34da1288f178b15970f8d7aa8c45cbf</t>
        </is>
      </c>
      <c r="B2964" t="n">
        <v>28.39</v>
      </c>
    </row>
    <row r="2965">
      <c r="A2965" t="inlineStr">
        <is>
          <t>e80158981f299f984453ee1a55275764</t>
        </is>
      </c>
      <c r="B2965" t="n">
        <v>28.4</v>
      </c>
    </row>
    <row r="2966">
      <c r="A2966" t="inlineStr">
        <is>
          <t>acbaf2e843c77c9749c79030163c8b81</t>
        </is>
      </c>
      <c r="B2966" t="n">
        <v>28.4</v>
      </c>
    </row>
    <row r="2967">
      <c r="A2967" t="inlineStr">
        <is>
          <t>9ede1353fa011bed8de24d379d612305</t>
        </is>
      </c>
      <c r="B2967" t="n">
        <v>28.4</v>
      </c>
    </row>
    <row r="2968">
      <c r="A2968" t="inlineStr">
        <is>
          <t>07da7d9fe6a7a8388af1f996b3bb0472</t>
        </is>
      </c>
      <c r="B2968" t="n">
        <v>28.4</v>
      </c>
    </row>
    <row r="2969">
      <c r="A2969" t="inlineStr">
        <is>
          <t>4edd97a383a190e45e83c16cd6460d63</t>
        </is>
      </c>
      <c r="B2969" t="n">
        <v>28.4</v>
      </c>
    </row>
    <row r="2970">
      <c r="A2970" t="inlineStr">
        <is>
          <t>31a5a68f9d077c999f8b5b3dc297989c</t>
        </is>
      </c>
      <c r="B2970" t="n">
        <v>28.4</v>
      </c>
    </row>
    <row r="2971">
      <c r="A2971" t="inlineStr">
        <is>
          <t>69cd806f54b86ec97dfbc6e717691e86</t>
        </is>
      </c>
      <c r="B2971" t="n">
        <v>28.41</v>
      </c>
    </row>
    <row r="2972">
      <c r="A2972" t="inlineStr">
        <is>
          <t>e36b28a5ad1829210ce96af49823ed25</t>
        </is>
      </c>
      <c r="B2972" t="n">
        <v>28.41</v>
      </c>
    </row>
    <row r="2973">
      <c r="A2973" t="inlineStr">
        <is>
          <t>323bbdc2ccee2a7f26f2a66fca94e58b</t>
        </is>
      </c>
      <c r="B2973" t="n">
        <v>28.41</v>
      </c>
    </row>
    <row r="2974">
      <c r="A2974" t="inlineStr">
        <is>
          <t>052957b74548fe2ce95f70d3623e6eb3</t>
        </is>
      </c>
      <c r="B2974" t="n">
        <v>28.41</v>
      </c>
    </row>
    <row r="2975">
      <c r="A2975" t="inlineStr">
        <is>
          <t>21c3341507027110a7485509b9fb63a4</t>
        </is>
      </c>
      <c r="B2975" t="n">
        <v>28.41</v>
      </c>
    </row>
    <row r="2976">
      <c r="A2976" t="inlineStr">
        <is>
          <t>219f8f81c1e54b614ed44df445a563f2</t>
        </is>
      </c>
      <c r="B2976" t="n">
        <v>28.41</v>
      </c>
    </row>
    <row r="2977">
      <c r="A2977" t="inlineStr">
        <is>
          <t>306151d434933050d958f0db23e970a7</t>
        </is>
      </c>
      <c r="B2977" t="n">
        <v>28.41</v>
      </c>
    </row>
    <row r="2978">
      <c r="A2978" t="inlineStr">
        <is>
          <t>04ffe5a8a70cc5dd6a00b68fd6c905e7</t>
        </is>
      </c>
      <c r="B2978" t="n">
        <v>28.41</v>
      </c>
    </row>
    <row r="2979">
      <c r="A2979" t="inlineStr">
        <is>
          <t>b795d09b919a4a470aa20cf886186273</t>
        </is>
      </c>
      <c r="B2979" t="n">
        <v>28.41</v>
      </c>
    </row>
    <row r="2980">
      <c r="A2980" t="inlineStr">
        <is>
          <t>3f113daaf8b405bcc4349a2812061fa4</t>
        </is>
      </c>
      <c r="B2980" t="n">
        <v>28.41</v>
      </c>
    </row>
    <row r="2981">
      <c r="A2981" t="inlineStr">
        <is>
          <t>fe581625610266b13ec764bd58c6e280</t>
        </is>
      </c>
      <c r="B2981" t="n">
        <v>28.41</v>
      </c>
    </row>
    <row r="2982">
      <c r="A2982" t="inlineStr">
        <is>
          <t>da0e581c499ee074995f6e997ae5cb15</t>
        </is>
      </c>
      <c r="B2982" t="n">
        <v>28.41</v>
      </c>
    </row>
    <row r="2983">
      <c r="A2983" t="inlineStr">
        <is>
          <t>4f1482e926881ff58f7384a6e6bd0771</t>
        </is>
      </c>
      <c r="B2983" t="n">
        <v>28.41</v>
      </c>
    </row>
    <row r="2984">
      <c r="A2984" t="inlineStr">
        <is>
          <t>4d387befd269a77ed5ebf7274fac2751</t>
        </is>
      </c>
      <c r="B2984" t="n">
        <v>28.42</v>
      </c>
    </row>
    <row r="2985">
      <c r="A2985" t="inlineStr">
        <is>
          <t>ebe76afae9242fc70b0b807b78f17adb</t>
        </is>
      </c>
      <c r="B2985" t="n">
        <v>28.42</v>
      </c>
    </row>
    <row r="2986">
      <c r="A2986" t="inlineStr">
        <is>
          <t>4f69e61a03c8f8e1fb342ca5aca13de5</t>
        </is>
      </c>
      <c r="B2986" t="n">
        <v>28.42</v>
      </c>
    </row>
    <row r="2987">
      <c r="A2987" t="inlineStr">
        <is>
          <t>be6b82c466147a814c936f0b4a4714ca</t>
        </is>
      </c>
      <c r="B2987" t="n">
        <v>28.42</v>
      </c>
    </row>
    <row r="2988">
      <c r="A2988" t="inlineStr">
        <is>
          <t>213a17bb373d57763822d78e40e7ca38</t>
        </is>
      </c>
      <c r="B2988" t="n">
        <v>28.42</v>
      </c>
    </row>
    <row r="2989">
      <c r="A2989" t="inlineStr">
        <is>
          <t>0c23622888d617e198e3098806d986a3</t>
        </is>
      </c>
      <c r="B2989" t="n">
        <v>28.42</v>
      </c>
    </row>
    <row r="2990">
      <c r="A2990" t="inlineStr">
        <is>
          <t>b1e68c1ac52a1a5cb5051d07ae91ff06</t>
        </is>
      </c>
      <c r="B2990" t="n">
        <v>28.42</v>
      </c>
    </row>
    <row r="2991">
      <c r="A2991" t="inlineStr">
        <is>
          <t>e611d334e736406a802b01fe71dd8521</t>
        </is>
      </c>
      <c r="B2991" t="n">
        <v>28.43</v>
      </c>
    </row>
    <row r="2992">
      <c r="A2992" t="inlineStr">
        <is>
          <t>d360a6c1f7b7eb35282e2c574c5cbf8c</t>
        </is>
      </c>
      <c r="B2992" t="n">
        <v>28.43</v>
      </c>
    </row>
    <row r="2993">
      <c r="A2993" t="inlineStr">
        <is>
          <t>3e69be4b31a6af336a20caa4a1379784</t>
        </is>
      </c>
      <c r="B2993" t="n">
        <v>28.43</v>
      </c>
    </row>
    <row r="2994">
      <c r="A2994" t="inlineStr">
        <is>
          <t>5739eb8dc1389c46e5ff8fc605a6ba44</t>
        </is>
      </c>
      <c r="B2994" t="n">
        <v>28.45</v>
      </c>
    </row>
    <row r="2995">
      <c r="A2995" t="inlineStr">
        <is>
          <t>473f6fac1db5ed68ee9f1ad1e7c14aae</t>
        </is>
      </c>
      <c r="B2995" t="n">
        <v>28.46</v>
      </c>
    </row>
    <row r="2996">
      <c r="A2996" t="inlineStr">
        <is>
          <t>a01cc79e3afbac4a52ce1d528080e438</t>
        </is>
      </c>
      <c r="B2996" t="n">
        <v>28.46</v>
      </c>
    </row>
    <row r="2997">
      <c r="A2997" t="inlineStr">
        <is>
          <t>7156f3e0b94405abcbad1a8c94557338</t>
        </is>
      </c>
      <c r="B2997" t="n">
        <v>28.46</v>
      </c>
    </row>
    <row r="2998">
      <c r="A2998" t="inlineStr">
        <is>
          <t>c4adb90544e7914c3148466f7ab31491</t>
        </is>
      </c>
      <c r="B2998" t="n">
        <v>28.46</v>
      </c>
    </row>
    <row r="2999">
      <c r="A2999" t="inlineStr">
        <is>
          <t>10f809105e097213525169c1cba5c5cd</t>
        </is>
      </c>
      <c r="B2999" t="n">
        <v>28.47</v>
      </c>
    </row>
    <row r="3000">
      <c r="A3000" t="inlineStr">
        <is>
          <t>1edc3863beec62b1bd5e3fca2eb64c53</t>
        </is>
      </c>
      <c r="B3000" t="n">
        <v>28.48</v>
      </c>
    </row>
    <row r="3001">
      <c r="A3001" t="inlineStr">
        <is>
          <t>25a41191628ff8e6be3cfb655337cd75</t>
        </is>
      </c>
      <c r="B3001" t="n">
        <v>28.48</v>
      </c>
    </row>
    <row r="3002">
      <c r="A3002" t="inlineStr">
        <is>
          <t>b1c47af65ac03344fe07e4e74245c300</t>
        </is>
      </c>
      <c r="B3002" t="n">
        <v>28.5</v>
      </c>
    </row>
    <row r="3003">
      <c r="A3003" t="inlineStr">
        <is>
          <t>014e78d1239f19fdcafd760d3e52f923</t>
        </is>
      </c>
      <c r="B3003" t="n">
        <v>28.5</v>
      </c>
    </row>
    <row r="3004">
      <c r="A3004" t="inlineStr">
        <is>
          <t>7989909fb944b3db9b477b3294d25a28</t>
        </is>
      </c>
      <c r="B3004" t="n">
        <v>28.5</v>
      </c>
    </row>
    <row r="3005">
      <c r="A3005" t="inlineStr">
        <is>
          <t>edecb0568b1317aa28a800d5fed23758</t>
        </is>
      </c>
      <c r="B3005" t="n">
        <v>28.5</v>
      </c>
    </row>
    <row r="3006">
      <c r="A3006" t="inlineStr">
        <is>
          <t>fbe1661023a94e53d4ec2c938e38c8f2</t>
        </is>
      </c>
      <c r="B3006" t="n">
        <v>28.5</v>
      </c>
    </row>
    <row r="3007">
      <c r="A3007" t="inlineStr">
        <is>
          <t>9b8f6a6ca0b17d35ff480e9a2ad8b7ed</t>
        </is>
      </c>
      <c r="B3007" t="n">
        <v>28.5</v>
      </c>
    </row>
    <row r="3008">
      <c r="A3008" t="inlineStr">
        <is>
          <t>bdb4eaf05d279b03ac661a14b8c05557</t>
        </is>
      </c>
      <c r="B3008" t="n">
        <v>28.5</v>
      </c>
    </row>
    <row r="3009">
      <c r="A3009" t="inlineStr">
        <is>
          <t>6aa88d307527c2931de6242ca2fbd3a2</t>
        </is>
      </c>
      <c r="B3009" t="n">
        <v>28.51</v>
      </c>
    </row>
    <row r="3010">
      <c r="A3010" t="inlineStr">
        <is>
          <t>6e6ba99ba306b937fc7730f3e06cc1a6</t>
        </is>
      </c>
      <c r="B3010" t="n">
        <v>28.51</v>
      </c>
    </row>
    <row r="3011">
      <c r="A3011" t="inlineStr">
        <is>
          <t>dce4968a8e46a08de010a63c833f8c89</t>
        </is>
      </c>
      <c r="B3011" t="n">
        <v>28.51</v>
      </c>
    </row>
    <row r="3012">
      <c r="A3012" t="inlineStr">
        <is>
          <t>1ffded15ce20a1a518490765dc37cc9c</t>
        </is>
      </c>
      <c r="B3012" t="n">
        <v>28.52</v>
      </c>
    </row>
    <row r="3013">
      <c r="A3013" t="inlineStr">
        <is>
          <t>db78320762e6c2bbac3fb120405b9202</t>
        </is>
      </c>
      <c r="B3013" t="n">
        <v>28.55</v>
      </c>
    </row>
    <row r="3014">
      <c r="A3014" t="inlineStr">
        <is>
          <t>d5b69ea836793de5711675fef3e119ac</t>
        </is>
      </c>
      <c r="B3014" t="n">
        <v>28.56</v>
      </c>
    </row>
    <row r="3015">
      <c r="A3015" t="inlineStr">
        <is>
          <t>e1d9e9bb816ce0bdfaf1cd02b96c6d10</t>
        </is>
      </c>
      <c r="B3015" t="n">
        <v>28.57</v>
      </c>
    </row>
    <row r="3016">
      <c r="A3016" t="inlineStr">
        <is>
          <t>b1829b9fc61d2f28d8668cd5bde29e3f</t>
        </is>
      </c>
      <c r="B3016" t="n">
        <v>28.57</v>
      </c>
    </row>
    <row r="3017">
      <c r="A3017" t="inlineStr">
        <is>
          <t>621072862bc6de6626af8ce049533638</t>
        </is>
      </c>
      <c r="B3017" t="n">
        <v>28.58</v>
      </c>
    </row>
    <row r="3018">
      <c r="A3018" t="inlineStr">
        <is>
          <t>c8b785ff006155b23afd689ffdf7975e</t>
        </is>
      </c>
      <c r="B3018" t="n">
        <v>28.58</v>
      </c>
    </row>
    <row r="3019">
      <c r="A3019" t="inlineStr">
        <is>
          <t>93551f1b5b26ad94ad36349d4a4ef81d</t>
        </is>
      </c>
      <c r="B3019" t="n">
        <v>28.59</v>
      </c>
    </row>
    <row r="3020">
      <c r="A3020" t="inlineStr">
        <is>
          <t>2020bdcbe9edf60fcc9c8a67b9733e2a</t>
        </is>
      </c>
      <c r="B3020" t="n">
        <v>28.59</v>
      </c>
    </row>
    <row r="3021">
      <c r="A3021" t="inlineStr">
        <is>
          <t>878deac45277a6693260658cbce58cf2</t>
        </is>
      </c>
      <c r="B3021" t="n">
        <v>28.59</v>
      </c>
    </row>
    <row r="3022">
      <c r="A3022" t="inlineStr">
        <is>
          <t>aeb280e267d4fcf5e2c8da2cbd0ef890</t>
        </is>
      </c>
      <c r="B3022" t="n">
        <v>28.59</v>
      </c>
    </row>
    <row r="3023">
      <c r="A3023" t="inlineStr">
        <is>
          <t>e90da786f0f0041ca35e71de95ef4eb6</t>
        </is>
      </c>
      <c r="B3023" t="n">
        <v>28.59</v>
      </c>
    </row>
    <row r="3024">
      <c r="A3024" t="inlineStr">
        <is>
          <t>9338cdc6a850352e94da65a2e9fcdd4d</t>
        </is>
      </c>
      <c r="B3024" t="n">
        <v>28.59</v>
      </c>
    </row>
    <row r="3025">
      <c r="A3025" t="inlineStr">
        <is>
          <t>4f77cfb31872d2f1c30def178961585e</t>
        </is>
      </c>
      <c r="B3025" t="n">
        <v>28.6</v>
      </c>
    </row>
    <row r="3026">
      <c r="A3026" t="inlineStr">
        <is>
          <t>8c8ebe7dc2f3642dbca41a627402b39d</t>
        </is>
      </c>
      <c r="B3026" t="n">
        <v>28.61</v>
      </c>
    </row>
    <row r="3027">
      <c r="A3027" t="inlineStr">
        <is>
          <t>90c24f936c66006ed735e7b7b313ee92</t>
        </is>
      </c>
      <c r="B3027" t="n">
        <v>28.62</v>
      </c>
    </row>
    <row r="3028">
      <c r="A3028" t="inlineStr">
        <is>
          <t>cedac928ba1f320f1f61e79b3801b5c5</t>
        </is>
      </c>
      <c r="B3028" t="n">
        <v>28.62</v>
      </c>
    </row>
    <row r="3029">
      <c r="A3029" t="inlineStr">
        <is>
          <t>70f427024dbea24f9d879d8fd7d19df3</t>
        </is>
      </c>
      <c r="B3029" t="n">
        <v>28.62</v>
      </c>
    </row>
    <row r="3030">
      <c r="A3030" t="inlineStr">
        <is>
          <t>aeef7d3d012337cf78f2deec426bb46c</t>
        </is>
      </c>
      <c r="B3030" t="n">
        <v>28.62</v>
      </c>
    </row>
    <row r="3031">
      <c r="A3031" t="inlineStr">
        <is>
          <t>af5b0604e113e1526593d505a26ef39d</t>
        </is>
      </c>
      <c r="B3031" t="n">
        <v>28.62</v>
      </c>
    </row>
    <row r="3032">
      <c r="A3032" t="inlineStr">
        <is>
          <t>79da07eae09f99db2aae509b6837bd28</t>
        </is>
      </c>
      <c r="B3032" t="n">
        <v>28.62</v>
      </c>
    </row>
    <row r="3033">
      <c r="A3033" t="inlineStr">
        <is>
          <t>cf56d3d1b65accb1412da2abc22ff4f7</t>
        </is>
      </c>
      <c r="B3033" t="n">
        <v>28.62</v>
      </c>
    </row>
    <row r="3034">
      <c r="A3034" t="inlineStr">
        <is>
          <t>205214f7f27b2cea7e82fb18e87a9369</t>
        </is>
      </c>
      <c r="B3034" t="n">
        <v>28.62</v>
      </c>
    </row>
    <row r="3035">
      <c r="A3035" t="inlineStr">
        <is>
          <t>859ad47b72299a4f1f5c2be69ce83efb</t>
        </is>
      </c>
      <c r="B3035" t="n">
        <v>28.62</v>
      </c>
    </row>
    <row r="3036">
      <c r="A3036" t="inlineStr">
        <is>
          <t>b0874cef1bc851d609f25d264fce7b4b</t>
        </is>
      </c>
      <c r="B3036" t="n">
        <v>28.62</v>
      </c>
    </row>
    <row r="3037">
      <c r="A3037" t="inlineStr">
        <is>
          <t>4083b3de3f83063296da5c898dddee6a</t>
        </is>
      </c>
      <c r="B3037" t="n">
        <v>28.62</v>
      </c>
    </row>
    <row r="3038">
      <c r="A3038" t="inlineStr">
        <is>
          <t>9f746b29d9c50effb250e5b99c2c8874</t>
        </is>
      </c>
      <c r="B3038" t="n">
        <v>28.62</v>
      </c>
    </row>
    <row r="3039">
      <c r="A3039" t="inlineStr">
        <is>
          <t>6d93a5151f8327f068c536d29513d94f</t>
        </is>
      </c>
      <c r="B3039" t="n">
        <v>28.62</v>
      </c>
    </row>
    <row r="3040">
      <c r="A3040" t="inlineStr">
        <is>
          <t>7caf5a3cc5b5e6a117a963be598bbae1</t>
        </is>
      </c>
      <c r="B3040" t="n">
        <v>28.62</v>
      </c>
    </row>
    <row r="3041">
      <c r="A3041" t="inlineStr">
        <is>
          <t>a10d28a5b468b2812345d39efa239454</t>
        </is>
      </c>
      <c r="B3041" t="n">
        <v>28.62</v>
      </c>
    </row>
    <row r="3042">
      <c r="A3042" t="inlineStr">
        <is>
          <t>ad21c59c0840e6cb83a9ceb5573f8159</t>
        </is>
      </c>
      <c r="B3042" t="n">
        <v>28.62</v>
      </c>
    </row>
    <row r="3043">
      <c r="A3043" t="inlineStr">
        <is>
          <t>aca16651c2ea740d8dbad0da8c5fec2d</t>
        </is>
      </c>
      <c r="B3043" t="n">
        <v>28.62</v>
      </c>
    </row>
    <row r="3044">
      <c r="A3044" t="inlineStr">
        <is>
          <t>69ab7fdbd887d055b05826a8cc5591d7</t>
        </is>
      </c>
      <c r="B3044" t="n">
        <v>28.62</v>
      </c>
    </row>
    <row r="3045">
      <c r="A3045" t="inlineStr">
        <is>
          <t>c0800c1006480bed22d5ec0b593c2cd0</t>
        </is>
      </c>
      <c r="B3045" t="n">
        <v>28.62</v>
      </c>
    </row>
    <row r="3046">
      <c r="A3046" t="inlineStr">
        <is>
          <t>f50f12991ec8bcff03994381dcf9ce08</t>
        </is>
      </c>
      <c r="B3046" t="n">
        <v>28.62</v>
      </c>
    </row>
    <row r="3047">
      <c r="A3047" t="inlineStr">
        <is>
          <t>3da325c94229aafd1a3a8e17e8487fd0</t>
        </is>
      </c>
      <c r="B3047" t="n">
        <v>28.62</v>
      </c>
    </row>
    <row r="3048">
      <c r="A3048" t="inlineStr">
        <is>
          <t>dcec6d766a2bc76144372192c66bbe87</t>
        </is>
      </c>
      <c r="B3048" t="n">
        <v>28.63</v>
      </c>
    </row>
    <row r="3049">
      <c r="A3049" t="inlineStr">
        <is>
          <t>3498a243e9fe88c9c4ce97bf7fa4617c</t>
        </is>
      </c>
      <c r="B3049" t="n">
        <v>28.64</v>
      </c>
    </row>
    <row r="3050">
      <c r="A3050" t="inlineStr">
        <is>
          <t>9c1ef8552f9a1af4860b014689f6be79</t>
        </is>
      </c>
      <c r="B3050" t="n">
        <v>28.64</v>
      </c>
    </row>
    <row r="3051">
      <c r="A3051" t="inlineStr">
        <is>
          <t>0f2f8cfaa707ef6df9c6363b3d70ed23</t>
        </is>
      </c>
      <c r="B3051" t="n">
        <v>28.67</v>
      </c>
    </row>
    <row r="3052">
      <c r="A3052" t="inlineStr">
        <is>
          <t>5c5e60b90539d3fdf6ea923f19567ee5</t>
        </is>
      </c>
      <c r="B3052" t="n">
        <v>28.68</v>
      </c>
    </row>
    <row r="3053">
      <c r="A3053" t="inlineStr">
        <is>
          <t>cd38eeff6b0ebffe1200329846d83987</t>
        </is>
      </c>
      <c r="B3053" t="n">
        <v>28.69</v>
      </c>
    </row>
    <row r="3054">
      <c r="A3054" t="inlineStr">
        <is>
          <t>e0fcccf3321e9e3cf530ac4944551958</t>
        </is>
      </c>
      <c r="B3054" t="n">
        <v>28.69</v>
      </c>
    </row>
    <row r="3055">
      <c r="A3055" t="inlineStr">
        <is>
          <t>4728d981da8b9d9e9fb4c7c069e46509</t>
        </is>
      </c>
      <c r="B3055" t="n">
        <v>28.69</v>
      </c>
    </row>
    <row r="3056">
      <c r="A3056" t="inlineStr">
        <is>
          <t>a7dff9f82589bed9661867f1d3e5673e</t>
        </is>
      </c>
      <c r="B3056" t="n">
        <v>28.69</v>
      </c>
    </row>
    <row r="3057">
      <c r="A3057" t="inlineStr">
        <is>
          <t>ca664b8080d78526b0e1f39b46d9ab3c</t>
        </is>
      </c>
      <c r="B3057" t="n">
        <v>28.69</v>
      </c>
    </row>
    <row r="3058">
      <c r="A3058" t="inlineStr">
        <is>
          <t>bd859dd7a6a1b8c1df9fcb75c3604eaf</t>
        </is>
      </c>
      <c r="B3058" t="n">
        <v>28.69</v>
      </c>
    </row>
    <row r="3059">
      <c r="A3059" t="inlineStr">
        <is>
          <t>ba57eec47403f7ec083e0283b0dbf50c</t>
        </is>
      </c>
      <c r="B3059" t="n">
        <v>28.69</v>
      </c>
    </row>
    <row r="3060">
      <c r="A3060" t="inlineStr">
        <is>
          <t>2db55bc45408ca33aa8ff88bbe7fc720</t>
        </is>
      </c>
      <c r="B3060" t="n">
        <v>28.69</v>
      </c>
    </row>
    <row r="3061">
      <c r="A3061" t="inlineStr">
        <is>
          <t>67c8fda9d347535e923f93614f2b44e0</t>
        </is>
      </c>
      <c r="B3061" t="n">
        <v>28.69</v>
      </c>
    </row>
    <row r="3062">
      <c r="A3062" t="inlineStr">
        <is>
          <t>8f8e380dbdb2877ac4a3f814a564b4a2</t>
        </is>
      </c>
      <c r="B3062" t="n">
        <v>28.7</v>
      </c>
    </row>
    <row r="3063">
      <c r="A3063" t="inlineStr">
        <is>
          <t>e09138cfa9999701ae2e856b3a5eea54</t>
        </is>
      </c>
      <c r="B3063" t="n">
        <v>28.7</v>
      </c>
    </row>
    <row r="3064">
      <c r="A3064" t="inlineStr">
        <is>
          <t>6fc7f8b453f5c366762afbf392ef9b37</t>
        </is>
      </c>
      <c r="B3064" t="n">
        <v>28.7</v>
      </c>
    </row>
    <row r="3065">
      <c r="A3065" t="inlineStr">
        <is>
          <t>ea857ad0ce4b75ad53e58520fd4f8e00</t>
        </is>
      </c>
      <c r="B3065" t="n">
        <v>28.7</v>
      </c>
    </row>
    <row r="3066">
      <c r="A3066" t="inlineStr">
        <is>
          <t>b6373737638442df0342f512435488df</t>
        </is>
      </c>
      <c r="B3066" t="n">
        <v>28.7</v>
      </c>
    </row>
    <row r="3067">
      <c r="A3067" t="inlineStr">
        <is>
          <t>bb1d699eccd1fe0e0b22aea230eab2d0</t>
        </is>
      </c>
      <c r="B3067" t="n">
        <v>28.7</v>
      </c>
    </row>
    <row r="3068">
      <c r="A3068" t="inlineStr">
        <is>
          <t>3f44656d9d3ebf0e6a4932454ad04ca0</t>
        </is>
      </c>
      <c r="B3068" t="n">
        <v>28.7</v>
      </c>
    </row>
    <row r="3069">
      <c r="A3069" t="inlineStr">
        <is>
          <t>72af7514238e36c16453f0a9146ecb52</t>
        </is>
      </c>
      <c r="B3069" t="n">
        <v>28.71</v>
      </c>
    </row>
    <row r="3070">
      <c r="A3070" t="inlineStr">
        <is>
          <t>c95b280a7e851b23ca80dabb68095342</t>
        </is>
      </c>
      <c r="B3070" t="n">
        <v>28.71</v>
      </c>
    </row>
    <row r="3071">
      <c r="A3071" t="inlineStr">
        <is>
          <t>12ca562090f2708ccd57fbbec8f8d975</t>
        </is>
      </c>
      <c r="B3071" t="n">
        <v>28.72</v>
      </c>
    </row>
    <row r="3072">
      <c r="A3072" t="inlineStr">
        <is>
          <t>d7361a834a2dd8db2f6f133ce291ab6b</t>
        </is>
      </c>
      <c r="B3072" t="n">
        <v>28.72</v>
      </c>
    </row>
    <row r="3073">
      <c r="A3073" t="inlineStr">
        <is>
          <t>6b5c527f8d210097a9cfaddd7bf4ec94</t>
        </is>
      </c>
      <c r="B3073" t="n">
        <v>28.72</v>
      </c>
    </row>
    <row r="3074">
      <c r="A3074" t="inlineStr">
        <is>
          <t>8f4350670751e101afb4d732a2ec8ac8</t>
        </is>
      </c>
      <c r="B3074" t="n">
        <v>28.73</v>
      </c>
    </row>
    <row r="3075">
      <c r="A3075" t="inlineStr">
        <is>
          <t>3b54c56c2a6be822cfdd5a7eff24add0</t>
        </is>
      </c>
      <c r="B3075" t="n">
        <v>28.73</v>
      </c>
    </row>
    <row r="3076">
      <c r="A3076" t="inlineStr">
        <is>
          <t>aa26ab274909dba40108cdcfc216f8b6</t>
        </is>
      </c>
      <c r="B3076" t="n">
        <v>28.73</v>
      </c>
    </row>
    <row r="3077">
      <c r="A3077" t="inlineStr">
        <is>
          <t>cb233c021d1912e8f7d4ccb5153e0174</t>
        </is>
      </c>
      <c r="B3077" t="n">
        <v>28.73</v>
      </c>
    </row>
    <row r="3078">
      <c r="A3078" t="inlineStr">
        <is>
          <t>ef70e4d6b81be0fc423f1b77e4481e44</t>
        </is>
      </c>
      <c r="B3078" t="n">
        <v>28.74</v>
      </c>
    </row>
    <row r="3079">
      <c r="A3079" t="inlineStr">
        <is>
          <t>21d2e2d8b3a14a3cfc55a3274fe26344</t>
        </is>
      </c>
      <c r="B3079" t="n">
        <v>28.75</v>
      </c>
    </row>
    <row r="3080">
      <c r="A3080" t="inlineStr">
        <is>
          <t>cf66a791440b22e6e21c4c339d07c001</t>
        </is>
      </c>
      <c r="B3080" t="n">
        <v>28.75</v>
      </c>
    </row>
    <row r="3081">
      <c r="A3081" t="inlineStr">
        <is>
          <t>2d0805e3e830d6d2d694ee7a3aa58502</t>
        </is>
      </c>
      <c r="B3081" t="n">
        <v>28.75</v>
      </c>
    </row>
    <row r="3082">
      <c r="A3082" t="inlineStr">
        <is>
          <t>41b6c4ea42d874899cb2547558f9e577</t>
        </is>
      </c>
      <c r="B3082" t="n">
        <v>28.75</v>
      </c>
    </row>
    <row r="3083">
      <c r="A3083" t="inlineStr">
        <is>
          <t>0fea6a02bab80f930dafd00ad75923ed</t>
        </is>
      </c>
      <c r="B3083" t="n">
        <v>28.75</v>
      </c>
    </row>
    <row r="3084">
      <c r="A3084" t="inlineStr">
        <is>
          <t>f1ebfc223dc0c69af08b4810a6a200ca</t>
        </is>
      </c>
      <c r="B3084" t="n">
        <v>28.75</v>
      </c>
    </row>
    <row r="3085">
      <c r="A3085" t="inlineStr">
        <is>
          <t>8c4118286161a0cb92e5d2f9c5a175eb</t>
        </is>
      </c>
      <c r="B3085" t="n">
        <v>28.75</v>
      </c>
    </row>
    <row r="3086">
      <c r="A3086" t="inlineStr">
        <is>
          <t>3c964e5625c2d5b6ace8c0b038a03460</t>
        </is>
      </c>
      <c r="B3086" t="n">
        <v>28.75</v>
      </c>
    </row>
    <row r="3087">
      <c r="A3087" t="inlineStr">
        <is>
          <t>6d79dcf0dca92873e245ad1694c2b3ee</t>
        </is>
      </c>
      <c r="B3087" t="n">
        <v>28.75</v>
      </c>
    </row>
    <row r="3088">
      <c r="A3088" t="inlineStr">
        <is>
          <t>ae8d2355c75c103cecb78b4b58ed7a9b</t>
        </is>
      </c>
      <c r="B3088" t="n">
        <v>28.75</v>
      </c>
    </row>
    <row r="3089">
      <c r="A3089" t="inlineStr">
        <is>
          <t>a2ef0b7cf1506372dbf591def053d0fd</t>
        </is>
      </c>
      <c r="B3089" t="n">
        <v>28.75</v>
      </c>
    </row>
    <row r="3090">
      <c r="A3090" t="inlineStr">
        <is>
          <t>c11daae957ee4447f2aa894fcdf28cac</t>
        </is>
      </c>
      <c r="B3090" t="n">
        <v>28.75</v>
      </c>
    </row>
    <row r="3091">
      <c r="A3091" t="inlineStr">
        <is>
          <t>f247ddbea2a3d9e88b688d08f946db4c</t>
        </is>
      </c>
      <c r="B3091" t="n">
        <v>28.75</v>
      </c>
    </row>
    <row r="3092">
      <c r="A3092" t="inlineStr">
        <is>
          <t>2db80b6de1f777a374265d6b873a9c6e</t>
        </is>
      </c>
      <c r="B3092" t="n">
        <v>28.75</v>
      </c>
    </row>
    <row r="3093">
      <c r="A3093" t="inlineStr">
        <is>
          <t>afef35dc39fc444cf0a4eb5ef26ed61c</t>
        </is>
      </c>
      <c r="B3093" t="n">
        <v>28.75</v>
      </c>
    </row>
    <row r="3094">
      <c r="A3094" t="inlineStr">
        <is>
          <t>0a03f10c3075f5566e5cdbef7c487e14</t>
        </is>
      </c>
      <c r="B3094" t="n">
        <v>28.75</v>
      </c>
    </row>
    <row r="3095">
      <c r="A3095" t="inlineStr">
        <is>
          <t>945dd5fdb173f89e1e87a833291b468e</t>
        </is>
      </c>
      <c r="B3095" t="n">
        <v>28.75</v>
      </c>
    </row>
    <row r="3096">
      <c r="A3096" t="inlineStr">
        <is>
          <t>894f6cd6c690b0d8d94011c8461f25f4</t>
        </is>
      </c>
      <c r="B3096" t="n">
        <v>28.75</v>
      </c>
    </row>
    <row r="3097">
      <c r="A3097" t="inlineStr">
        <is>
          <t>cdd73574196041c23e5d79e121180830</t>
        </is>
      </c>
      <c r="B3097" t="n">
        <v>28.75</v>
      </c>
    </row>
    <row r="3098">
      <c r="A3098" t="inlineStr">
        <is>
          <t>59023d9e8757da4a343b81debedb7cd9</t>
        </is>
      </c>
      <c r="B3098" t="n">
        <v>28.75</v>
      </c>
    </row>
    <row r="3099">
      <c r="A3099" t="inlineStr">
        <is>
          <t>8ccbe46ffeae4720eba99d2d2de07542</t>
        </is>
      </c>
      <c r="B3099" t="n">
        <v>28.75</v>
      </c>
    </row>
    <row r="3100">
      <c r="A3100" t="inlineStr">
        <is>
          <t>5fe1e6d0ef84cf34adf79cdc569a3b72</t>
        </is>
      </c>
      <c r="B3100" t="n">
        <v>28.75</v>
      </c>
    </row>
    <row r="3101">
      <c r="A3101" t="inlineStr">
        <is>
          <t>031494323fa558eee8dd1bd06fc34713</t>
        </is>
      </c>
      <c r="B3101" t="n">
        <v>28.75</v>
      </c>
    </row>
    <row r="3102">
      <c r="A3102" t="inlineStr">
        <is>
          <t>447b7c9b6b51381a908e562384313068</t>
        </is>
      </c>
      <c r="B3102" t="n">
        <v>28.75</v>
      </c>
    </row>
    <row r="3103">
      <c r="A3103" t="inlineStr">
        <is>
          <t>9f7f0cc34b8ad3893948112ddffed4f8</t>
        </is>
      </c>
      <c r="B3103" t="n">
        <v>28.75</v>
      </c>
    </row>
    <row r="3104">
      <c r="A3104" t="inlineStr">
        <is>
          <t>2b1b2b60f0b9cee51feb5b9a9ee60779</t>
        </is>
      </c>
      <c r="B3104" t="n">
        <v>28.75</v>
      </c>
    </row>
    <row r="3105">
      <c r="A3105" t="inlineStr">
        <is>
          <t>8c96e8114dc36ac1a6e1524a8ad514de</t>
        </is>
      </c>
      <c r="B3105" t="n">
        <v>28.75</v>
      </c>
    </row>
    <row r="3106">
      <c r="A3106" t="inlineStr">
        <is>
          <t>b9e02f2f3a6648709578cdd17f31976d</t>
        </is>
      </c>
      <c r="B3106" t="n">
        <v>28.75</v>
      </c>
    </row>
    <row r="3107">
      <c r="A3107" t="inlineStr">
        <is>
          <t>daec7c006304b60ca87044f26409ef2e</t>
        </is>
      </c>
      <c r="B3107" t="n">
        <v>28.75</v>
      </c>
    </row>
    <row r="3108">
      <c r="A3108" t="inlineStr">
        <is>
          <t>e7924c9e5666d9e9e2a9196bd1527870</t>
        </is>
      </c>
      <c r="B3108" t="n">
        <v>28.75</v>
      </c>
    </row>
    <row r="3109">
      <c r="A3109" t="inlineStr">
        <is>
          <t>a11b617c5514af0a6b5181041a897b39</t>
        </is>
      </c>
      <c r="B3109" t="n">
        <v>28.75</v>
      </c>
    </row>
    <row r="3110">
      <c r="A3110" t="inlineStr">
        <is>
          <t>747948a9e0576dc3881e63a32fa5ce47</t>
        </is>
      </c>
      <c r="B3110" t="n">
        <v>28.75</v>
      </c>
    </row>
    <row r="3111">
      <c r="A3111" t="inlineStr">
        <is>
          <t>e53182bbd948b07916ff86a2b55978d7</t>
        </is>
      </c>
      <c r="B3111" t="n">
        <v>28.75</v>
      </c>
    </row>
    <row r="3112">
      <c r="A3112" t="inlineStr">
        <is>
          <t>6a18a1eddac5656cac7e8bc4f06562c2</t>
        </is>
      </c>
      <c r="B3112" t="n">
        <v>28.75</v>
      </c>
    </row>
    <row r="3113">
      <c r="A3113" t="inlineStr">
        <is>
          <t>77f479e3e239f3478fe743b319837eb5</t>
        </is>
      </c>
      <c r="B3113" t="n">
        <v>28.75</v>
      </c>
    </row>
    <row r="3114">
      <c r="A3114" t="inlineStr">
        <is>
          <t>c8a26f68531d30c813a16902aeacd380</t>
        </is>
      </c>
      <c r="B3114" t="n">
        <v>28.75</v>
      </c>
    </row>
    <row r="3115">
      <c r="A3115" t="inlineStr">
        <is>
          <t>89f6cc8eda8f3816bc27f9ec621ae6e7</t>
        </is>
      </c>
      <c r="B3115" t="n">
        <v>28.75</v>
      </c>
    </row>
    <row r="3116">
      <c r="A3116" t="inlineStr">
        <is>
          <t>a85a0a1d9a45910cbfa184cf26220191</t>
        </is>
      </c>
      <c r="B3116" t="n">
        <v>28.75</v>
      </c>
    </row>
    <row r="3117">
      <c r="A3117" t="inlineStr">
        <is>
          <t>cf04407ac40c37f0ec0e0873da74117f</t>
        </is>
      </c>
      <c r="B3117" t="n">
        <v>28.75</v>
      </c>
    </row>
    <row r="3118">
      <c r="A3118" t="inlineStr">
        <is>
          <t>7d3636cf3c3e12cd619c2ba47773c24f</t>
        </is>
      </c>
      <c r="B3118" t="n">
        <v>28.75</v>
      </c>
    </row>
    <row r="3119">
      <c r="A3119" t="inlineStr">
        <is>
          <t>df0558355915aa6d41e3eb7067957978</t>
        </is>
      </c>
      <c r="B3119" t="n">
        <v>28.75</v>
      </c>
    </row>
    <row r="3120">
      <c r="A3120" t="inlineStr">
        <is>
          <t>607a53a5c5210e129c689ecfb2c1897b</t>
        </is>
      </c>
      <c r="B3120" t="n">
        <v>28.75</v>
      </c>
    </row>
    <row r="3121">
      <c r="A3121" t="inlineStr">
        <is>
          <t>306ea671aa064b580d06e291967f18ef</t>
        </is>
      </c>
      <c r="B3121" t="n">
        <v>28.75</v>
      </c>
    </row>
    <row r="3122">
      <c r="A3122" t="inlineStr">
        <is>
          <t>480000ff61d2f961973107967439a4af</t>
        </is>
      </c>
      <c r="B3122" t="n">
        <v>28.75</v>
      </c>
    </row>
    <row r="3123">
      <c r="A3123" t="inlineStr">
        <is>
          <t>843987ad16fdca324fc74eb57896cee2</t>
        </is>
      </c>
      <c r="B3123" t="n">
        <v>28.75</v>
      </c>
    </row>
    <row r="3124">
      <c r="A3124" t="inlineStr">
        <is>
          <t>c264b15fa68ce10784f6f22b5f7737b0</t>
        </is>
      </c>
      <c r="B3124" t="n">
        <v>28.75</v>
      </c>
    </row>
    <row r="3125">
      <c r="A3125" t="inlineStr">
        <is>
          <t>6b62b6fb8e065b8f7fe252c9850a62da</t>
        </is>
      </c>
      <c r="B3125" t="n">
        <v>28.76</v>
      </c>
    </row>
    <row r="3126">
      <c r="A3126" t="inlineStr">
        <is>
          <t>7e1143a7f790cb46901efe6d2c3401b3</t>
        </is>
      </c>
      <c r="B3126" t="n">
        <v>28.76</v>
      </c>
    </row>
    <row r="3127">
      <c r="A3127" t="inlineStr">
        <is>
          <t>79ad637a926169cb9163785096512c03</t>
        </is>
      </c>
      <c r="B3127" t="n">
        <v>28.76</v>
      </c>
    </row>
    <row r="3128">
      <c r="A3128" t="inlineStr">
        <is>
          <t>34d14e4938fbe164df32fbf18b181497</t>
        </is>
      </c>
      <c r="B3128" t="n">
        <v>28.76</v>
      </c>
    </row>
    <row r="3129">
      <c r="A3129" t="inlineStr">
        <is>
          <t>81686c0fdb215cc2c2619c210f140e1c</t>
        </is>
      </c>
      <c r="B3129" t="n">
        <v>28.76</v>
      </c>
    </row>
    <row r="3130">
      <c r="A3130" t="inlineStr">
        <is>
          <t>d6cdcb841a56b58210e4b5cf51842ae5</t>
        </is>
      </c>
      <c r="B3130" t="n">
        <v>28.76</v>
      </c>
    </row>
    <row r="3131">
      <c r="A3131" t="inlineStr">
        <is>
          <t>16180652c3b2890c8cc7a24b68663fc9</t>
        </is>
      </c>
      <c r="B3131" t="n">
        <v>28.77</v>
      </c>
    </row>
    <row r="3132">
      <c r="A3132" t="inlineStr">
        <is>
          <t>af8822dc30a41edce5b644f195e3f269</t>
        </is>
      </c>
      <c r="B3132" t="n">
        <v>28.77</v>
      </c>
    </row>
    <row r="3133">
      <c r="A3133" t="inlineStr">
        <is>
          <t>a3a0be41e7611973435cc81280f76bee</t>
        </is>
      </c>
      <c r="B3133" t="n">
        <v>28.77</v>
      </c>
    </row>
    <row r="3134">
      <c r="A3134" t="inlineStr">
        <is>
          <t>83c3c5d85ecc80dc98b322dc63c47cf2</t>
        </is>
      </c>
      <c r="B3134" t="n">
        <v>28.77</v>
      </c>
    </row>
    <row r="3135">
      <c r="A3135" t="inlineStr">
        <is>
          <t>31aac8ab69f5fdbc7c0ae9b6e1beee30</t>
        </is>
      </c>
      <c r="B3135" t="n">
        <v>28.77</v>
      </c>
    </row>
    <row r="3136">
      <c r="A3136" t="inlineStr">
        <is>
          <t>67fa670663f748061f866f748dcef27d</t>
        </is>
      </c>
      <c r="B3136" t="n">
        <v>28.77</v>
      </c>
    </row>
    <row r="3137">
      <c r="A3137" t="inlineStr">
        <is>
          <t>73ac25417f920bd2a20e770b8a37ebc4</t>
        </is>
      </c>
      <c r="B3137" t="n">
        <v>28.78</v>
      </c>
    </row>
    <row r="3138">
      <c r="A3138" t="inlineStr">
        <is>
          <t>e55b46bf1f7b0739a890db6c07478c9e</t>
        </is>
      </c>
      <c r="B3138" t="n">
        <v>28.78</v>
      </c>
    </row>
    <row r="3139">
      <c r="A3139" t="inlineStr">
        <is>
          <t>82a779af9bebb4de11f9eb1152112f36</t>
        </is>
      </c>
      <c r="B3139" t="n">
        <v>28.78</v>
      </c>
    </row>
    <row r="3140">
      <c r="A3140" t="inlineStr">
        <is>
          <t>f5ad4f3e25e8adb066f7c5ace4732dfc</t>
        </is>
      </c>
      <c r="B3140" t="n">
        <v>28.78</v>
      </c>
    </row>
    <row r="3141">
      <c r="A3141" t="inlineStr">
        <is>
          <t>05a1daade893002ca3c8ec9253fbb1a0</t>
        </is>
      </c>
      <c r="B3141" t="n">
        <v>28.78</v>
      </c>
    </row>
    <row r="3142">
      <c r="A3142" t="inlineStr">
        <is>
          <t>65ef477f43ef52f4234fc5fff8df97e4</t>
        </is>
      </c>
      <c r="B3142" t="n">
        <v>28.78</v>
      </c>
    </row>
    <row r="3143">
      <c r="A3143" t="inlineStr">
        <is>
          <t>8d71c4f38d584ca7e192f7e02dd592f1</t>
        </is>
      </c>
      <c r="B3143" t="n">
        <v>28.79</v>
      </c>
    </row>
    <row r="3144">
      <c r="A3144" t="inlineStr">
        <is>
          <t>2b8964f15c12ac5df6946804df101d82</t>
        </is>
      </c>
      <c r="B3144" t="n">
        <v>28.79</v>
      </c>
    </row>
    <row r="3145">
      <c r="A3145" t="inlineStr">
        <is>
          <t>68126438e25973e9d716ab0e2485ae05</t>
        </is>
      </c>
      <c r="B3145" t="n">
        <v>28.79</v>
      </c>
    </row>
    <row r="3146">
      <c r="A3146" t="inlineStr">
        <is>
          <t>957ba0861ba82e4446aa2f105b7f794b</t>
        </is>
      </c>
      <c r="B3146" t="n">
        <v>28.79</v>
      </c>
    </row>
    <row r="3147">
      <c r="A3147" t="inlineStr">
        <is>
          <t>5ec4ec0bb9c63325c2a003b014c9b7b5</t>
        </is>
      </c>
      <c r="B3147" t="n">
        <v>28.79</v>
      </c>
    </row>
    <row r="3148">
      <c r="A3148" t="inlineStr">
        <is>
          <t>3c55e82098814e81a8a9314b9ebd0be4</t>
        </is>
      </c>
      <c r="B3148" t="n">
        <v>28.79</v>
      </c>
    </row>
    <row r="3149">
      <c r="A3149" t="inlineStr">
        <is>
          <t>a1c87156ca249199bbcd96fbfcd0296d</t>
        </is>
      </c>
      <c r="B3149" t="n">
        <v>28.79</v>
      </c>
    </row>
    <row r="3150">
      <c r="A3150" t="inlineStr">
        <is>
          <t>c2c6674097e6b9ea3b322ce6f3e56117</t>
        </is>
      </c>
      <c r="B3150" t="n">
        <v>28.8</v>
      </c>
    </row>
    <row r="3151">
      <c r="A3151" t="inlineStr">
        <is>
          <t>0c63eb238a8ea5d783171577db5d7f70</t>
        </is>
      </c>
      <c r="B3151" t="n">
        <v>28.8</v>
      </c>
    </row>
    <row r="3152">
      <c r="A3152" t="inlineStr">
        <is>
          <t>ced791864a1478d28bc041d61f8ce2f4</t>
        </is>
      </c>
      <c r="B3152" t="n">
        <v>28.81</v>
      </c>
    </row>
    <row r="3153">
      <c r="A3153" t="inlineStr">
        <is>
          <t>991bf1c6e96eaac9da55927eda155d99</t>
        </is>
      </c>
      <c r="B3153" t="n">
        <v>28.83</v>
      </c>
    </row>
    <row r="3154">
      <c r="A3154" t="inlineStr">
        <is>
          <t>5e17b70632f7a50b36f6601b955c9091</t>
        </is>
      </c>
      <c r="B3154" t="n">
        <v>28.84</v>
      </c>
    </row>
    <row r="3155">
      <c r="A3155" t="inlineStr">
        <is>
          <t>07fac8f9cadb792264f2985ef93eaa13</t>
        </is>
      </c>
      <c r="B3155" t="n">
        <v>28.85</v>
      </c>
    </row>
    <row r="3156">
      <c r="A3156" t="inlineStr">
        <is>
          <t>0f96e9894259aa8c07c655cabec46c2c</t>
        </is>
      </c>
      <c r="B3156" t="n">
        <v>28.85</v>
      </c>
    </row>
    <row r="3157">
      <c r="A3157" t="inlineStr">
        <is>
          <t>fecd25ad892371b02b90415a64005d61</t>
        </is>
      </c>
      <c r="B3157" t="n">
        <v>28.85</v>
      </c>
    </row>
    <row r="3158">
      <c r="A3158" t="inlineStr">
        <is>
          <t>2711c0821d7f2330805ca09cad0952e3</t>
        </is>
      </c>
      <c r="B3158" t="n">
        <v>28.86</v>
      </c>
    </row>
    <row r="3159">
      <c r="A3159" t="inlineStr">
        <is>
          <t>f7959f8385f34c4f645327465a1c9fc4</t>
        </is>
      </c>
      <c r="B3159" t="n">
        <v>28.86</v>
      </c>
    </row>
    <row r="3160">
      <c r="A3160" t="inlineStr">
        <is>
          <t>fdd2049f954806e2fe0d0bb830563035</t>
        </is>
      </c>
      <c r="B3160" t="n">
        <v>28.86</v>
      </c>
    </row>
    <row r="3161">
      <c r="A3161" t="inlineStr">
        <is>
          <t>21f9a8ce5872071fed94d64a8cf0f0e9</t>
        </is>
      </c>
      <c r="B3161" t="n">
        <v>28.86</v>
      </c>
    </row>
    <row r="3162">
      <c r="A3162" t="inlineStr">
        <is>
          <t>bff8a4fd45acacd3f3390aed67ed8e91</t>
        </is>
      </c>
      <c r="B3162" t="n">
        <v>28.86</v>
      </c>
    </row>
    <row r="3163">
      <c r="A3163" t="inlineStr">
        <is>
          <t>5a6da3ba0d659abdabc4359be7697099</t>
        </is>
      </c>
      <c r="B3163" t="n">
        <v>28.86</v>
      </c>
    </row>
    <row r="3164">
      <c r="A3164" t="inlineStr">
        <is>
          <t>3237c01ca83d6c17feee532d5b7e6b72</t>
        </is>
      </c>
      <c r="B3164" t="n">
        <v>28.86</v>
      </c>
    </row>
    <row r="3165">
      <c r="A3165" t="inlineStr">
        <is>
          <t>aae35f8d7c5a9806060218e572d8370d</t>
        </is>
      </c>
      <c r="B3165" t="n">
        <v>28.87</v>
      </c>
    </row>
    <row r="3166">
      <c r="A3166" t="inlineStr">
        <is>
          <t>f5420da2ab4fb78fd5a967b64cb43acd</t>
        </is>
      </c>
      <c r="B3166" t="n">
        <v>28.87</v>
      </c>
    </row>
    <row r="3167">
      <c r="A3167" t="inlineStr">
        <is>
          <t>47ba8ee2f9f72b56bccd68cfb89aced9</t>
        </is>
      </c>
      <c r="B3167" t="n">
        <v>28.87</v>
      </c>
    </row>
    <row r="3168">
      <c r="A3168" t="inlineStr">
        <is>
          <t>73bf036e9d518e060d6f766d816483cb</t>
        </is>
      </c>
      <c r="B3168" t="n">
        <v>28.87</v>
      </c>
    </row>
    <row r="3169">
      <c r="A3169" t="inlineStr">
        <is>
          <t>7ec0aff65eb09ca0d03ca5b64e67e4db</t>
        </is>
      </c>
      <c r="B3169" t="n">
        <v>28.87</v>
      </c>
    </row>
    <row r="3170">
      <c r="A3170" t="inlineStr">
        <is>
          <t>dbd30a7576c4b37b30dec899b4f0b174</t>
        </is>
      </c>
      <c r="B3170" t="n">
        <v>28.88</v>
      </c>
    </row>
    <row r="3171">
      <c r="A3171" t="inlineStr">
        <is>
          <t>00b47ee856118583dbec7d1f9b18d847</t>
        </is>
      </c>
      <c r="B3171" t="n">
        <v>28.88</v>
      </c>
    </row>
    <row r="3172">
      <c r="A3172" t="inlineStr">
        <is>
          <t>7730eaa5fa3eb4915f5cee586504ced9</t>
        </is>
      </c>
      <c r="B3172" t="n">
        <v>28.88</v>
      </c>
    </row>
    <row r="3173">
      <c r="A3173" t="inlineStr">
        <is>
          <t>79f8cc02c20efcfa018854bba9f9ebc8</t>
        </is>
      </c>
      <c r="B3173" t="n">
        <v>28.88</v>
      </c>
    </row>
    <row r="3174">
      <c r="A3174" t="inlineStr">
        <is>
          <t>3f090361c1e3266bf3dda7a00df3c0ec</t>
        </is>
      </c>
      <c r="B3174" t="n">
        <v>28.88</v>
      </c>
    </row>
    <row r="3175">
      <c r="A3175" t="inlineStr">
        <is>
          <t>3b054a3ac007432a7f620b16c35182f9</t>
        </is>
      </c>
      <c r="B3175" t="n">
        <v>28.88</v>
      </c>
    </row>
    <row r="3176">
      <c r="A3176" t="inlineStr">
        <is>
          <t>5b361f79a49d353fe005273cc5dd725d</t>
        </is>
      </c>
      <c r="B3176" t="n">
        <v>28.88</v>
      </c>
    </row>
    <row r="3177">
      <c r="A3177" t="inlineStr">
        <is>
          <t>c8f2cb814f847fff855420ba64c42282</t>
        </is>
      </c>
      <c r="B3177" t="n">
        <v>28.88</v>
      </c>
    </row>
    <row r="3178">
      <c r="A3178" t="inlineStr">
        <is>
          <t>2ab0be5175c93d7e68f1d91459183a87</t>
        </is>
      </c>
      <c r="B3178" t="n">
        <v>28.88</v>
      </c>
    </row>
    <row r="3179">
      <c r="A3179" t="inlineStr">
        <is>
          <t>66efaa03a4b4236e90751074b59f4b78</t>
        </is>
      </c>
      <c r="B3179" t="n">
        <v>28.88</v>
      </c>
    </row>
    <row r="3180">
      <c r="A3180" t="inlineStr">
        <is>
          <t>20659f110925368e86835f912f0507ac</t>
        </is>
      </c>
      <c r="B3180" t="n">
        <v>28.88</v>
      </c>
    </row>
    <row r="3181">
      <c r="A3181" t="inlineStr">
        <is>
          <t>252ccbf5764c53809f99daee8815db09</t>
        </is>
      </c>
      <c r="B3181" t="n">
        <v>28.88</v>
      </c>
    </row>
    <row r="3182">
      <c r="A3182" t="inlineStr">
        <is>
          <t>8c4f09ed660488431555a3738650d897</t>
        </is>
      </c>
      <c r="B3182" t="n">
        <v>28.88</v>
      </c>
    </row>
    <row r="3183">
      <c r="A3183" t="inlineStr">
        <is>
          <t>4eeb6af486bf2c0e8e600162bdf2e391</t>
        </is>
      </c>
      <c r="B3183" t="n">
        <v>28.88</v>
      </c>
    </row>
    <row r="3184">
      <c r="A3184" t="inlineStr">
        <is>
          <t>cfa5f05fcf442b5faa1cffd73b4fd9ee</t>
        </is>
      </c>
      <c r="B3184" t="n">
        <v>28.88</v>
      </c>
    </row>
    <row r="3185">
      <c r="A3185" t="inlineStr">
        <is>
          <t>76dfdc67dd1cc3e3a74027dbee5d9cd8</t>
        </is>
      </c>
      <c r="B3185" t="n">
        <v>28.88</v>
      </c>
    </row>
    <row r="3186">
      <c r="A3186" t="inlineStr">
        <is>
          <t>e05824bce3b3c69a0632e8e75b1a7e9f</t>
        </is>
      </c>
      <c r="B3186" t="n">
        <v>28.88</v>
      </c>
    </row>
    <row r="3187">
      <c r="A3187" t="inlineStr">
        <is>
          <t>c39b81b2bd8d2abfff5240c18350f9ea</t>
        </is>
      </c>
      <c r="B3187" t="n">
        <v>28.88</v>
      </c>
    </row>
    <row r="3188">
      <c r="A3188" t="inlineStr">
        <is>
          <t>4055525efb230dfd940236b7888f2012</t>
        </is>
      </c>
      <c r="B3188" t="n">
        <v>28.88</v>
      </c>
    </row>
    <row r="3189">
      <c r="A3189" t="inlineStr">
        <is>
          <t>c2878b60d8e2a4ee3b463b81e9ddd8c1</t>
        </is>
      </c>
      <c r="B3189" t="n">
        <v>28.89</v>
      </c>
    </row>
    <row r="3190">
      <c r="A3190" t="inlineStr">
        <is>
          <t>d6a544caf1fd9274c3ff0d13257bfeac</t>
        </is>
      </c>
      <c r="B3190" t="n">
        <v>28.89</v>
      </c>
    </row>
    <row r="3191">
      <c r="A3191" t="inlineStr">
        <is>
          <t>6b34444470c3f9256eb504e61edcd608</t>
        </is>
      </c>
      <c r="B3191" t="n">
        <v>28.91</v>
      </c>
    </row>
    <row r="3192">
      <c r="A3192" t="inlineStr">
        <is>
          <t>9d2aa61b374fac5dd063f36fefa602e1</t>
        </is>
      </c>
      <c r="B3192" t="n">
        <v>28.93</v>
      </c>
    </row>
    <row r="3193">
      <c r="A3193" t="inlineStr">
        <is>
          <t>e0eec33f570971dd8325e85fddb084d8</t>
        </is>
      </c>
      <c r="B3193" t="n">
        <v>28.93</v>
      </c>
    </row>
    <row r="3194">
      <c r="A3194" t="inlineStr">
        <is>
          <t>d513f9d572bf6a3a3c4e59252fe4f19c</t>
        </is>
      </c>
      <c r="B3194" t="n">
        <v>28.93</v>
      </c>
    </row>
    <row r="3195">
      <c r="A3195" t="inlineStr">
        <is>
          <t>d418f98c27bf805b915d01108230ea55</t>
        </is>
      </c>
      <c r="B3195" t="n">
        <v>28.93</v>
      </c>
    </row>
    <row r="3196">
      <c r="A3196" t="inlineStr">
        <is>
          <t>540f4eaaafc047a407e4b4522bd0fd66</t>
        </is>
      </c>
      <c r="B3196" t="n">
        <v>28.93</v>
      </c>
    </row>
    <row r="3197">
      <c r="A3197" t="inlineStr">
        <is>
          <t>f26fa27bb0f1337c570d70e32fc2e413</t>
        </is>
      </c>
      <c r="B3197" t="n">
        <v>28.94</v>
      </c>
    </row>
    <row r="3198">
      <c r="A3198" t="inlineStr">
        <is>
          <t>44d753e5f4e21111096e0d54ba3a5b0d</t>
        </is>
      </c>
      <c r="B3198" t="n">
        <v>28.95</v>
      </c>
    </row>
    <row r="3199">
      <c r="A3199" t="inlineStr">
        <is>
          <t>df7cf69b92e5ffc5ff57038ee4990f00</t>
        </is>
      </c>
      <c r="B3199" t="n">
        <v>28.95</v>
      </c>
    </row>
    <row r="3200">
      <c r="A3200" t="inlineStr">
        <is>
          <t>c15c84efefa2c82591783d3685003286</t>
        </is>
      </c>
      <c r="B3200" t="n">
        <v>28.95</v>
      </c>
    </row>
    <row r="3201">
      <c r="A3201" t="inlineStr">
        <is>
          <t>8cdbd55df94da1bb52493cbe13cf8a80</t>
        </is>
      </c>
      <c r="B3201" t="n">
        <v>28.95</v>
      </c>
    </row>
    <row r="3202">
      <c r="A3202" t="inlineStr">
        <is>
          <t>e9a82a82b91f0f1cb3703a5b6fb3c505</t>
        </is>
      </c>
      <c r="B3202" t="n">
        <v>28.95</v>
      </c>
    </row>
    <row r="3203">
      <c r="A3203" t="inlineStr">
        <is>
          <t>b0220dd81253d8ca2c9dd8be8caf49b5</t>
        </is>
      </c>
      <c r="B3203" t="n">
        <v>28.95</v>
      </c>
    </row>
    <row r="3204">
      <c r="A3204" t="inlineStr">
        <is>
          <t>a1506880c64d76bdd37f1fa714865b7d</t>
        </is>
      </c>
      <c r="B3204" t="n">
        <v>28.95</v>
      </c>
    </row>
    <row r="3205">
      <c r="A3205" t="inlineStr">
        <is>
          <t>c16191c3fe1ec95b47261b2d7e0cf6f3</t>
        </is>
      </c>
      <c r="B3205" t="n">
        <v>28.96</v>
      </c>
    </row>
    <row r="3206">
      <c r="A3206" t="inlineStr">
        <is>
          <t>57867f9fcc30232da57d5af5b831a4d8</t>
        </is>
      </c>
      <c r="B3206" t="n">
        <v>28.96</v>
      </c>
    </row>
    <row r="3207">
      <c r="A3207" t="inlineStr">
        <is>
          <t>f59424baad3fb86561ddc055c935fdb8</t>
        </is>
      </c>
      <c r="B3207" t="n">
        <v>28.97</v>
      </c>
    </row>
    <row r="3208">
      <c r="A3208" t="inlineStr">
        <is>
          <t>1f38f9f0e83af83813b5db8ee43e1a02</t>
        </is>
      </c>
      <c r="B3208" t="n">
        <v>28.97</v>
      </c>
    </row>
    <row r="3209">
      <c r="A3209" t="inlineStr">
        <is>
          <t>1ed9fe02b5d745a3397a33415ecd5577</t>
        </is>
      </c>
      <c r="B3209" t="n">
        <v>28.98</v>
      </c>
    </row>
    <row r="3210">
      <c r="A3210" t="inlineStr">
        <is>
          <t>71b17a1dca06f13bc0c69595e244d3e7</t>
        </is>
      </c>
      <c r="B3210" t="n">
        <v>28.98</v>
      </c>
    </row>
    <row r="3211">
      <c r="A3211" t="inlineStr">
        <is>
          <t>6285b6f2819b0adc9d5853af6c6ff4dc</t>
        </is>
      </c>
      <c r="B3211" t="n">
        <v>28.99</v>
      </c>
    </row>
    <row r="3212">
      <c r="A3212" t="inlineStr">
        <is>
          <t>dc61ac41c305778ea271d378bc4c4b85</t>
        </is>
      </c>
      <c r="B3212" t="n">
        <v>28.99</v>
      </c>
    </row>
    <row r="3213">
      <c r="A3213" t="inlineStr">
        <is>
          <t>40b78093269252ad30000071c00f5c9a</t>
        </is>
      </c>
      <c r="B3213" t="n">
        <v>29</v>
      </c>
    </row>
    <row r="3214">
      <c r="A3214" t="inlineStr">
        <is>
          <t>6681163e3dab91c549952b2845b20281</t>
        </is>
      </c>
      <c r="B3214" t="n">
        <v>29</v>
      </c>
    </row>
    <row r="3215">
      <c r="A3215" t="inlineStr">
        <is>
          <t>c087855fe6f303205c09558f7f8103c8</t>
        </is>
      </c>
      <c r="B3215" t="n">
        <v>29</v>
      </c>
    </row>
    <row r="3216">
      <c r="A3216" t="inlineStr">
        <is>
          <t>f86e20fe6ce750c00d7ed08e8c67384f</t>
        </is>
      </c>
      <c r="B3216" t="n">
        <v>29</v>
      </c>
    </row>
    <row r="3217">
      <c r="A3217" t="inlineStr">
        <is>
          <t>6355eaa9ea0d6a5946978835f89effbb</t>
        </is>
      </c>
      <c r="B3217" t="n">
        <v>29</v>
      </c>
    </row>
    <row r="3218">
      <c r="A3218" t="inlineStr">
        <is>
          <t>3b513d4810b2c2de5e551d0edee87865</t>
        </is>
      </c>
      <c r="B3218" t="n">
        <v>29</v>
      </c>
    </row>
    <row r="3219">
      <c r="A3219" t="inlineStr">
        <is>
          <t>521b078e216e7456ac9a31737c4e77b2</t>
        </is>
      </c>
      <c r="B3219" t="n">
        <v>29</v>
      </c>
    </row>
    <row r="3220">
      <c r="A3220" t="inlineStr">
        <is>
          <t>046af6e24851f4a0a0e7849112980219</t>
        </is>
      </c>
      <c r="B3220" t="n">
        <v>29</v>
      </c>
    </row>
    <row r="3221">
      <c r="A3221" t="inlineStr">
        <is>
          <t>a5f93aa1c000c4e41196ec88fb378954</t>
        </is>
      </c>
      <c r="B3221" t="n">
        <v>29</v>
      </c>
    </row>
    <row r="3222">
      <c r="A3222" t="inlineStr">
        <is>
          <t>5ce4e99e06cd9dc47f1b5a5ab7a2caba</t>
        </is>
      </c>
      <c r="B3222" t="n">
        <v>29</v>
      </c>
    </row>
    <row r="3223">
      <c r="A3223" t="inlineStr">
        <is>
          <t>48177994024650e5aed5b373217c1488</t>
        </is>
      </c>
      <c r="B3223" t="n">
        <v>29</v>
      </c>
    </row>
    <row r="3224">
      <c r="A3224" t="inlineStr">
        <is>
          <t>e55eeb63fceeb994b091e9a38be6d0ad</t>
        </is>
      </c>
      <c r="B3224" t="n">
        <v>29</v>
      </c>
    </row>
    <row r="3225">
      <c r="A3225" t="inlineStr">
        <is>
          <t>28abc29a8eb4b7bef7ce1cb43dd3cc36</t>
        </is>
      </c>
      <c r="B3225" t="n">
        <v>29</v>
      </c>
    </row>
    <row r="3226">
      <c r="A3226" t="inlineStr">
        <is>
          <t>6c241acf57ed5ad34e75d73e49f80f0e</t>
        </is>
      </c>
      <c r="B3226" t="n">
        <v>29</v>
      </c>
    </row>
    <row r="3227">
      <c r="A3227" t="inlineStr">
        <is>
          <t>34801c59d6ec5c5e89bfefb6ebef314d</t>
        </is>
      </c>
      <c r="B3227" t="n">
        <v>29</v>
      </c>
    </row>
    <row r="3228">
      <c r="A3228" t="inlineStr">
        <is>
          <t>60a492c2bbc08611ea853991c8cc8515</t>
        </is>
      </c>
      <c r="B3228" t="n">
        <v>29</v>
      </c>
    </row>
    <row r="3229">
      <c r="A3229" t="inlineStr">
        <is>
          <t>a6d4b394346af973163c403b372e56c2</t>
        </is>
      </c>
      <c r="B3229" t="n">
        <v>29</v>
      </c>
    </row>
    <row r="3230">
      <c r="A3230" t="inlineStr">
        <is>
          <t>ad2650f8f266036c200a50ceb506a8c6</t>
        </is>
      </c>
      <c r="B3230" t="n">
        <v>29</v>
      </c>
    </row>
    <row r="3231">
      <c r="A3231" t="inlineStr">
        <is>
          <t>fd5927a8b0df47e0c144562b54b228f2</t>
        </is>
      </c>
      <c r="B3231" t="n">
        <v>29.01</v>
      </c>
    </row>
    <row r="3232">
      <c r="A3232" t="inlineStr">
        <is>
          <t>436b06a1d206f46ff8bcf05997df34e0</t>
        </is>
      </c>
      <c r="B3232" t="n">
        <v>29.01</v>
      </c>
    </row>
    <row r="3233">
      <c r="A3233" t="inlineStr">
        <is>
          <t>fba464e2b8022e40e3a5e5fdb8e7f2b1</t>
        </is>
      </c>
      <c r="B3233" t="n">
        <v>29.01</v>
      </c>
    </row>
    <row r="3234">
      <c r="A3234" t="inlineStr">
        <is>
          <t>a2aae14e6eb568f6c2f82c7cc1d5e0f2</t>
        </is>
      </c>
      <c r="B3234" t="n">
        <v>29.02</v>
      </c>
    </row>
    <row r="3235">
      <c r="A3235" t="inlineStr">
        <is>
          <t>2e92b6acae58342ffb8861708b8c8270</t>
        </is>
      </c>
      <c r="B3235" t="n">
        <v>29.02</v>
      </c>
    </row>
    <row r="3236">
      <c r="A3236" t="inlineStr">
        <is>
          <t>5d44680d813424f9941feae7cc4cb12b</t>
        </is>
      </c>
      <c r="B3236" t="n">
        <v>29.03</v>
      </c>
    </row>
    <row r="3237">
      <c r="A3237" t="inlineStr">
        <is>
          <t>d5a1ba11ff004ff5cf6b2c1184c734ec</t>
        </is>
      </c>
      <c r="B3237" t="n">
        <v>29.04</v>
      </c>
    </row>
    <row r="3238">
      <c r="A3238" t="inlineStr">
        <is>
          <t>96a9dc773b9aac00c5344d7710b15ad2</t>
        </is>
      </c>
      <c r="B3238" t="n">
        <v>29.04</v>
      </c>
    </row>
    <row r="3239">
      <c r="A3239" t="inlineStr">
        <is>
          <t>b83fe0e59b384422cac91db5d32e1835</t>
        </is>
      </c>
      <c r="B3239" t="n">
        <v>29.05</v>
      </c>
    </row>
    <row r="3240">
      <c r="A3240" t="inlineStr">
        <is>
          <t>a3de5eef9ddc6e58758fb9d70e5bcad5</t>
        </is>
      </c>
      <c r="B3240" t="n">
        <v>29.05</v>
      </c>
    </row>
    <row r="3241">
      <c r="A3241" t="inlineStr">
        <is>
          <t>f8f5a64c41c130ac24bbdd4421d97f6f</t>
        </is>
      </c>
      <c r="B3241" t="n">
        <v>29.05</v>
      </c>
    </row>
    <row r="3242">
      <c r="A3242" t="inlineStr">
        <is>
          <t>de71edfe47563ab657846c3d3f028ac9</t>
        </is>
      </c>
      <c r="B3242" t="n">
        <v>29.05</v>
      </c>
    </row>
    <row r="3243">
      <c r="A3243" t="inlineStr">
        <is>
          <t>b26b464fd969428455a39602052850b5</t>
        </is>
      </c>
      <c r="B3243" t="n">
        <v>29.06</v>
      </c>
    </row>
    <row r="3244">
      <c r="A3244" t="inlineStr">
        <is>
          <t>8f4ca9bde5fe4aa5bcf7af761a7779cc</t>
        </is>
      </c>
      <c r="B3244" t="n">
        <v>29.07</v>
      </c>
    </row>
    <row r="3245">
      <c r="A3245" t="inlineStr">
        <is>
          <t>fe5fa7ea8b31c2ea3bf07597ea194225</t>
        </is>
      </c>
      <c r="B3245" t="n">
        <v>29.08</v>
      </c>
    </row>
    <row r="3246">
      <c r="A3246" t="inlineStr">
        <is>
          <t>96c1db24eb404d9ef6d36ea064240fed</t>
        </is>
      </c>
      <c r="B3246" t="n">
        <v>29.08</v>
      </c>
    </row>
    <row r="3247">
      <c r="A3247" t="inlineStr">
        <is>
          <t>502668fa85b6cff5243cf74ce4100182</t>
        </is>
      </c>
      <c r="B3247" t="n">
        <v>29.08</v>
      </c>
    </row>
    <row r="3248">
      <c r="A3248" t="inlineStr">
        <is>
          <t>d9c7d6586555e3adb3709a7047e36c11</t>
        </is>
      </c>
      <c r="B3248" t="n">
        <v>29.08</v>
      </c>
    </row>
    <row r="3249">
      <c r="A3249" t="inlineStr">
        <is>
          <t>ec4dff0b0f8bbfa9e39d5e176f4e5a35</t>
        </is>
      </c>
      <c r="B3249" t="n">
        <v>29.08</v>
      </c>
    </row>
    <row r="3250">
      <c r="A3250" t="inlineStr">
        <is>
          <t>d66f600192d8edbb336c4da0bb0e2d61</t>
        </is>
      </c>
      <c r="B3250" t="n">
        <v>29.09</v>
      </c>
    </row>
    <row r="3251">
      <c r="A3251" t="inlineStr">
        <is>
          <t>9e4f46493d96c5842aa031c7407d2552</t>
        </is>
      </c>
      <c r="B3251" t="n">
        <v>29.09</v>
      </c>
    </row>
    <row r="3252">
      <c r="A3252" t="inlineStr">
        <is>
          <t>f00f18b889a2223a359c04fb790de5c9</t>
        </is>
      </c>
      <c r="B3252" t="n">
        <v>29.09</v>
      </c>
    </row>
    <row r="3253">
      <c r="A3253" t="inlineStr">
        <is>
          <t>65bd34264e92e55142465420aad29126</t>
        </is>
      </c>
      <c r="B3253" t="n">
        <v>29.09</v>
      </c>
    </row>
    <row r="3254">
      <c r="A3254" t="inlineStr">
        <is>
          <t>7d695cbb791e6b56ac8a913e1fa9fbe8</t>
        </is>
      </c>
      <c r="B3254" t="n">
        <v>29.09</v>
      </c>
    </row>
    <row r="3255">
      <c r="A3255" t="inlineStr">
        <is>
          <t>70f68b39d2f381634322a952699f55d1</t>
        </is>
      </c>
      <c r="B3255" t="n">
        <v>29.09</v>
      </c>
    </row>
    <row r="3256">
      <c r="A3256" t="inlineStr">
        <is>
          <t>6c0c06748330cb44b0e4d49f295251c3</t>
        </is>
      </c>
      <c r="B3256" t="n">
        <v>29.09</v>
      </c>
    </row>
    <row r="3257">
      <c r="A3257" t="inlineStr">
        <is>
          <t>c26761f0a70b2b7e0bb437aef502ffc1</t>
        </is>
      </c>
      <c r="B3257" t="n">
        <v>29.09</v>
      </c>
    </row>
    <row r="3258">
      <c r="A3258" t="inlineStr">
        <is>
          <t>182be8798e939d0be032d7a197432113</t>
        </is>
      </c>
      <c r="B3258" t="n">
        <v>29.09</v>
      </c>
    </row>
    <row r="3259">
      <c r="A3259" t="inlineStr">
        <is>
          <t>121191d52387cd00dc63011edaeb8af2</t>
        </is>
      </c>
      <c r="B3259" t="n">
        <v>29.09</v>
      </c>
    </row>
    <row r="3260">
      <c r="A3260" t="inlineStr">
        <is>
          <t>0b6626697a43f34edff9135fdd0a564c</t>
        </is>
      </c>
      <c r="B3260" t="n">
        <v>29.09</v>
      </c>
    </row>
    <row r="3261">
      <c r="A3261" t="inlineStr">
        <is>
          <t>0916594b6973230f69379f83d3bac036</t>
        </is>
      </c>
      <c r="B3261" t="n">
        <v>29.09</v>
      </c>
    </row>
    <row r="3262">
      <c r="A3262" t="inlineStr">
        <is>
          <t>0363c3cd0593c841b52d9817c89beaed</t>
        </is>
      </c>
      <c r="B3262" t="n">
        <v>29.09</v>
      </c>
    </row>
    <row r="3263">
      <c r="A3263" t="inlineStr">
        <is>
          <t>fa3ed89c3b607653c3e70eaa8b2fd792</t>
        </is>
      </c>
      <c r="B3263" t="n">
        <v>29.09</v>
      </c>
    </row>
    <row r="3264">
      <c r="A3264" t="inlineStr">
        <is>
          <t>7a5dd7d63f46b1aa728444da8066b0d1</t>
        </is>
      </c>
      <c r="B3264" t="n">
        <v>29.09</v>
      </c>
    </row>
    <row r="3265">
      <c r="A3265" t="inlineStr">
        <is>
          <t>f9b80bc225fe1efa4384db3fdb46c2e4</t>
        </is>
      </c>
      <c r="B3265" t="n">
        <v>29.09</v>
      </c>
    </row>
    <row r="3266">
      <c r="A3266" t="inlineStr">
        <is>
          <t>eaf654ecfd0270019b5a997aad141e80</t>
        </is>
      </c>
      <c r="B3266" t="n">
        <v>29.1</v>
      </c>
    </row>
    <row r="3267">
      <c r="A3267" t="inlineStr">
        <is>
          <t>61fca91868781e2844bebf0ba3129950</t>
        </is>
      </c>
      <c r="B3267" t="n">
        <v>29.1</v>
      </c>
    </row>
    <row r="3268">
      <c r="A3268" t="inlineStr">
        <is>
          <t>1a2f4aabfa214fe68709e19867d2456e</t>
        </is>
      </c>
      <c r="B3268" t="n">
        <v>29.1</v>
      </c>
    </row>
    <row r="3269">
      <c r="A3269" t="inlineStr">
        <is>
          <t>d2f5633625bc4755a073b638481e8dcf</t>
        </is>
      </c>
      <c r="B3269" t="n">
        <v>29.1</v>
      </c>
    </row>
    <row r="3270">
      <c r="A3270" t="inlineStr">
        <is>
          <t>e79251fae4e104ec51b1ba71a53bed1a</t>
        </is>
      </c>
      <c r="B3270" t="n">
        <v>29.1</v>
      </c>
    </row>
    <row r="3271">
      <c r="A3271" t="inlineStr">
        <is>
          <t>2f294840fea106bd571d9753ef8decb0</t>
        </is>
      </c>
      <c r="B3271" t="n">
        <v>29.1</v>
      </c>
    </row>
    <row r="3272">
      <c r="A3272" t="inlineStr">
        <is>
          <t>0fb1f7c7042e9fa84d8d415c5fdec5c9</t>
        </is>
      </c>
      <c r="B3272" t="n">
        <v>29.1</v>
      </c>
    </row>
    <row r="3273">
      <c r="A3273" t="inlineStr">
        <is>
          <t>4a9a9d64ccb1bbcb0db6634dbfae10d6</t>
        </is>
      </c>
      <c r="B3273" t="n">
        <v>29.1</v>
      </c>
    </row>
    <row r="3274">
      <c r="A3274" t="inlineStr">
        <is>
          <t>901db8b5147279a8318455a65fcd653e</t>
        </is>
      </c>
      <c r="B3274" t="n">
        <v>29.1</v>
      </c>
    </row>
    <row r="3275">
      <c r="A3275" t="inlineStr">
        <is>
          <t>5f968bf751ef3bf1bdcd3a675b10b6a2</t>
        </is>
      </c>
      <c r="B3275" t="n">
        <v>29.1</v>
      </c>
    </row>
    <row r="3276">
      <c r="A3276" t="inlineStr">
        <is>
          <t>574a5f31f28e74854179a095e600e96c</t>
        </is>
      </c>
      <c r="B3276" t="n">
        <v>29.1</v>
      </c>
    </row>
    <row r="3277">
      <c r="A3277" t="inlineStr">
        <is>
          <t>6aaa7d9d6982325a6d29592aa3aaa7c9</t>
        </is>
      </c>
      <c r="B3277" t="n">
        <v>29.1</v>
      </c>
    </row>
    <row r="3278">
      <c r="A3278" t="inlineStr">
        <is>
          <t>8508367ffb93fbcdea00997ea565ad6f</t>
        </is>
      </c>
      <c r="B3278" t="n">
        <v>29.1</v>
      </c>
    </row>
    <row r="3279">
      <c r="A3279" t="inlineStr">
        <is>
          <t>3d07c92da0c50282dac7ad3bcf564679</t>
        </is>
      </c>
      <c r="B3279" t="n">
        <v>29.1</v>
      </c>
    </row>
    <row r="3280">
      <c r="A3280" t="inlineStr">
        <is>
          <t>39900b73a172015fa77a5a451c3cbc95</t>
        </is>
      </c>
      <c r="B3280" t="n">
        <v>29.13</v>
      </c>
    </row>
    <row r="3281">
      <c r="A3281" t="inlineStr">
        <is>
          <t>5800503b12aaf2c73a545e028a91030b</t>
        </is>
      </c>
      <c r="B3281" t="n">
        <v>29.13</v>
      </c>
    </row>
    <row r="3282">
      <c r="A3282" t="inlineStr">
        <is>
          <t>fe168a6c6b0558d8b3767bdb616f87a4</t>
        </is>
      </c>
      <c r="B3282" t="n">
        <v>29.13</v>
      </c>
    </row>
    <row r="3283">
      <c r="A3283" t="inlineStr">
        <is>
          <t>dfcf78d03c529afb0f155890a276536d</t>
        </is>
      </c>
      <c r="B3283" t="n">
        <v>29.17</v>
      </c>
    </row>
    <row r="3284">
      <c r="A3284" t="inlineStr">
        <is>
          <t>7f9cfcd3dfc19a1794d3529db50dc342</t>
        </is>
      </c>
      <c r="B3284" t="n">
        <v>29.17</v>
      </c>
    </row>
    <row r="3285">
      <c r="A3285" t="inlineStr">
        <is>
          <t>3bf00487d4ab4ec12db62d8c542762c0</t>
        </is>
      </c>
      <c r="B3285" t="n">
        <v>29.17</v>
      </c>
    </row>
    <row r="3286">
      <c r="A3286" t="inlineStr">
        <is>
          <t>777d466afbadf685826ca5de0e152684</t>
        </is>
      </c>
      <c r="B3286" t="n">
        <v>29.18</v>
      </c>
    </row>
    <row r="3287">
      <c r="A3287" t="inlineStr">
        <is>
          <t>3e359ab408e7a2bdd39d256d9edb05ff</t>
        </is>
      </c>
      <c r="B3287" t="n">
        <v>29.18</v>
      </c>
    </row>
    <row r="3288">
      <c r="A3288" t="inlineStr">
        <is>
          <t>dcedb7d667c1e037b8e0a8910c6bd8a1</t>
        </is>
      </c>
      <c r="B3288" t="n">
        <v>29.18</v>
      </c>
    </row>
    <row r="3289">
      <c r="A3289" t="inlineStr">
        <is>
          <t>e19d4bc5b01581909777e6e48cec1e96</t>
        </is>
      </c>
      <c r="B3289" t="n">
        <v>29.19</v>
      </c>
    </row>
    <row r="3290">
      <c r="A3290" t="inlineStr">
        <is>
          <t>a73a38a5eeac4ab94ef2bcbd90f92e43</t>
        </is>
      </c>
      <c r="B3290" t="n">
        <v>29.2</v>
      </c>
    </row>
    <row r="3291">
      <c r="A3291" t="inlineStr">
        <is>
          <t>ba32ca81e6f254f77b25b2959a1bb776</t>
        </is>
      </c>
      <c r="B3291" t="n">
        <v>29.21</v>
      </c>
    </row>
    <row r="3292">
      <c r="A3292" t="inlineStr">
        <is>
          <t>499689fc885e9c2bb31f4a13fc67f499</t>
        </is>
      </c>
      <c r="B3292" t="n">
        <v>29.22</v>
      </c>
    </row>
    <row r="3293">
      <c r="A3293" t="inlineStr">
        <is>
          <t>876309add96f9d84db9b2379de836323</t>
        </is>
      </c>
      <c r="B3293" t="n">
        <v>29.22</v>
      </c>
    </row>
    <row r="3294">
      <c r="A3294" t="inlineStr">
        <is>
          <t>21df2b96ea32eb3b985c7c87a398b8d0</t>
        </is>
      </c>
      <c r="B3294" t="n">
        <v>29.22</v>
      </c>
    </row>
    <row r="3295">
      <c r="A3295" t="inlineStr">
        <is>
          <t>2a37ffacefea8f1b482d7126c58d7de9</t>
        </is>
      </c>
      <c r="B3295" t="n">
        <v>29.22</v>
      </c>
    </row>
    <row r="3296">
      <c r="A3296" t="inlineStr">
        <is>
          <t>f08dc1531373f63ea0779a333ae40275</t>
        </is>
      </c>
      <c r="B3296" t="n">
        <v>29.22</v>
      </c>
    </row>
    <row r="3297">
      <c r="A3297" t="inlineStr">
        <is>
          <t>b719a68a6c0da28bee1f17bff6b3c50d</t>
        </is>
      </c>
      <c r="B3297" t="n">
        <v>29.22</v>
      </c>
    </row>
    <row r="3298">
      <c r="A3298" t="inlineStr">
        <is>
          <t>e3f2faf5604308ede614257aeb86ccf8</t>
        </is>
      </c>
      <c r="B3298" t="n">
        <v>29.22</v>
      </c>
    </row>
    <row r="3299">
      <c r="A3299" t="inlineStr">
        <is>
          <t>3925b740d70eb26c3aefd1cabe5c8143</t>
        </is>
      </c>
      <c r="B3299" t="n">
        <v>29.22</v>
      </c>
    </row>
    <row r="3300">
      <c r="A3300" t="inlineStr">
        <is>
          <t>5bb6be5ac31d6ab742083dec19b729c8</t>
        </is>
      </c>
      <c r="B3300" t="n">
        <v>29.22</v>
      </c>
    </row>
    <row r="3301">
      <c r="A3301" t="inlineStr">
        <is>
          <t>b211582376ba1a7f217b9cd45696d8a1</t>
        </is>
      </c>
      <c r="B3301" t="n">
        <v>29.22</v>
      </c>
    </row>
    <row r="3302">
      <c r="A3302" t="inlineStr">
        <is>
          <t>e4d07b09a7d7d1c61e31063438ce6e14</t>
        </is>
      </c>
      <c r="B3302" t="n">
        <v>29.23</v>
      </c>
    </row>
    <row r="3303">
      <c r="A3303" t="inlineStr">
        <is>
          <t>b5b9596fafc9950c04548f635451d6c6</t>
        </is>
      </c>
      <c r="B3303" t="n">
        <v>29.23</v>
      </c>
    </row>
    <row r="3304">
      <c r="A3304" t="inlineStr">
        <is>
          <t>b9fc38dc43975b35f66bda2a063c2207</t>
        </is>
      </c>
      <c r="B3304" t="n">
        <v>29.24</v>
      </c>
    </row>
    <row r="3305">
      <c r="A3305" t="inlineStr">
        <is>
          <t>58d21ad5a9ab4a46289353de5219fefd</t>
        </is>
      </c>
      <c r="B3305" t="n">
        <v>29.24</v>
      </c>
    </row>
    <row r="3306">
      <c r="A3306" t="inlineStr">
        <is>
          <t>75d4b0b71e66d09b6070bd54c61e20fd</t>
        </is>
      </c>
      <c r="B3306" t="n">
        <v>29.24</v>
      </c>
    </row>
    <row r="3307">
      <c r="A3307" t="inlineStr">
        <is>
          <t>719a96d91d44ae214ba638b02db33331</t>
        </is>
      </c>
      <c r="B3307" t="n">
        <v>29.24</v>
      </c>
    </row>
    <row r="3308">
      <c r="A3308" t="inlineStr">
        <is>
          <t>9422152046de1f3e7d41b2f047227067</t>
        </is>
      </c>
      <c r="B3308" t="n">
        <v>29.24</v>
      </c>
    </row>
    <row r="3309">
      <c r="A3309" t="inlineStr">
        <is>
          <t>7f592ad42732ac393e0840a95fe32d7c</t>
        </is>
      </c>
      <c r="B3309" t="n">
        <v>29.27</v>
      </c>
    </row>
    <row r="3310">
      <c r="A3310" t="inlineStr">
        <is>
          <t>d0ba905881285a45bc5a1b6bd5c6f079</t>
        </is>
      </c>
      <c r="B3310" t="n">
        <v>29.27</v>
      </c>
    </row>
    <row r="3311">
      <c r="A3311" t="inlineStr">
        <is>
          <t>79e2067169f58128a02eb6d4ea2a7372</t>
        </is>
      </c>
      <c r="B3311" t="n">
        <v>29.27</v>
      </c>
    </row>
    <row r="3312">
      <c r="A3312" t="inlineStr">
        <is>
          <t>bcb9cb204fb7137dcb5dc3fdb94f11e5</t>
        </is>
      </c>
      <c r="B3312" t="n">
        <v>29.28</v>
      </c>
    </row>
    <row r="3313">
      <c r="A3313" t="inlineStr">
        <is>
          <t>42752f96b7094cee19928f7b4317d7c9</t>
        </is>
      </c>
      <c r="B3313" t="n">
        <v>29.28</v>
      </c>
    </row>
    <row r="3314">
      <c r="A3314" t="inlineStr">
        <is>
          <t>3817a19e1f3eafba5a0c9bf28cd7f877</t>
        </is>
      </c>
      <c r="B3314" t="n">
        <v>29.29</v>
      </c>
    </row>
    <row r="3315">
      <c r="A3315" t="inlineStr">
        <is>
          <t>260799d8b7f9539cd4cd5a5e513a281d</t>
        </is>
      </c>
      <c r="B3315" t="n">
        <v>29.29</v>
      </c>
    </row>
    <row r="3316">
      <c r="A3316" t="inlineStr">
        <is>
          <t>407cd3e518bb8939aa08c5727593a5e5</t>
        </is>
      </c>
      <c r="B3316" t="n">
        <v>29.29</v>
      </c>
    </row>
    <row r="3317">
      <c r="A3317" t="inlineStr">
        <is>
          <t>4424e229c586b51536fe200e207c8f84</t>
        </is>
      </c>
      <c r="B3317" t="n">
        <v>29.29</v>
      </c>
    </row>
    <row r="3318">
      <c r="A3318" t="inlineStr">
        <is>
          <t>5795989efabaace15f06689b3ab3c4c1</t>
        </is>
      </c>
      <c r="B3318" t="n">
        <v>29.29</v>
      </c>
    </row>
    <row r="3319">
      <c r="A3319" t="inlineStr">
        <is>
          <t>99690636b272c74b153a637f6f56dbab</t>
        </is>
      </c>
      <c r="B3319" t="n">
        <v>29.29</v>
      </c>
    </row>
    <row r="3320">
      <c r="A3320" t="inlineStr">
        <is>
          <t>6c425fa161548ce6dcea1ea86b1a65d8</t>
        </is>
      </c>
      <c r="B3320" t="n">
        <v>29.29</v>
      </c>
    </row>
    <row r="3321">
      <c r="A3321" t="inlineStr">
        <is>
          <t>214026e389020b815048174316597274</t>
        </is>
      </c>
      <c r="B3321" t="n">
        <v>29.3</v>
      </c>
    </row>
    <row r="3322">
      <c r="A3322" t="inlineStr">
        <is>
          <t>e55650ed198645300501994955043aef</t>
        </is>
      </c>
      <c r="B3322" t="n">
        <v>29.31</v>
      </c>
    </row>
    <row r="3323">
      <c r="A3323" t="inlineStr">
        <is>
          <t>68799c633625dc15caa0419e5a64195b</t>
        </is>
      </c>
      <c r="B3323" t="n">
        <v>29.31</v>
      </c>
    </row>
    <row r="3324">
      <c r="A3324" t="inlineStr">
        <is>
          <t>54c9556bfdeffbc7cc3558ab954114f6</t>
        </is>
      </c>
      <c r="B3324" t="n">
        <v>29.32</v>
      </c>
    </row>
    <row r="3325">
      <c r="A3325" t="inlineStr">
        <is>
          <t>05a9d9ce2b1a217223ff7c5a60e509b2</t>
        </is>
      </c>
      <c r="B3325" t="n">
        <v>29.33</v>
      </c>
    </row>
    <row r="3326">
      <c r="A3326" t="inlineStr">
        <is>
          <t>77e925036de689ed484293229bf0f152</t>
        </is>
      </c>
      <c r="B3326" t="n">
        <v>29.33</v>
      </c>
    </row>
    <row r="3327">
      <c r="A3327" t="inlineStr">
        <is>
          <t>ea33d2e32db7734d3c36091ea506493d</t>
        </is>
      </c>
      <c r="B3327" t="n">
        <v>29.33</v>
      </c>
    </row>
    <row r="3328">
      <c r="A3328" t="inlineStr">
        <is>
          <t>4be62b3acae38a6d30f707af9d5c4339</t>
        </is>
      </c>
      <c r="B3328" t="n">
        <v>29.33</v>
      </c>
    </row>
    <row r="3329">
      <c r="A3329" t="inlineStr">
        <is>
          <t>f80ad99e797d6ae86865bed1ff9483dc</t>
        </is>
      </c>
      <c r="B3329" t="n">
        <v>29.33</v>
      </c>
    </row>
    <row r="3330">
      <c r="A3330" t="inlineStr">
        <is>
          <t>1a11f2a810e4980ba7cfd5566db2133a</t>
        </is>
      </c>
      <c r="B3330" t="n">
        <v>29.33</v>
      </c>
    </row>
    <row r="3331">
      <c r="A3331" t="inlineStr">
        <is>
          <t>baeb826b97cb43645b7c6ccb5439b6ce</t>
        </is>
      </c>
      <c r="B3331" t="n">
        <v>29.33</v>
      </c>
    </row>
    <row r="3332">
      <c r="A3332" t="inlineStr">
        <is>
          <t>3e7a5341d84707eefa28c4d2273e60ae</t>
        </is>
      </c>
      <c r="B3332" t="n">
        <v>29.33</v>
      </c>
    </row>
    <row r="3333">
      <c r="A3333" t="inlineStr">
        <is>
          <t>dc583cc1f5138c20ba71c1485093a285</t>
        </is>
      </c>
      <c r="B3333" t="n">
        <v>29.33</v>
      </c>
    </row>
    <row r="3334">
      <c r="A3334" t="inlineStr">
        <is>
          <t>360d163a85ba5960c9c1f0880fcac099</t>
        </is>
      </c>
      <c r="B3334" t="n">
        <v>29.33</v>
      </c>
    </row>
    <row r="3335">
      <c r="A3335" t="inlineStr">
        <is>
          <t>661c0c83032f531b95828bf7a106354e</t>
        </is>
      </c>
      <c r="B3335" t="n">
        <v>29.33</v>
      </c>
    </row>
    <row r="3336">
      <c r="A3336" t="inlineStr">
        <is>
          <t>b19cbdc71dc9913fc6eda58071709aae</t>
        </is>
      </c>
      <c r="B3336" t="n">
        <v>29.34</v>
      </c>
    </row>
    <row r="3337">
      <c r="A3337" t="inlineStr">
        <is>
          <t>819d0cccbbc61e854e2a273e3aad3eaf</t>
        </is>
      </c>
      <c r="B3337" t="n">
        <v>29.34</v>
      </c>
    </row>
    <row r="3338">
      <c r="A3338" t="inlineStr">
        <is>
          <t>2bfb6645f99e561b82bbdd84c98da7e1</t>
        </is>
      </c>
      <c r="B3338" t="n">
        <v>29.34</v>
      </c>
    </row>
    <row r="3339">
      <c r="A3339" t="inlineStr">
        <is>
          <t>0b020adf769218b4661b301ce96c0ca3</t>
        </is>
      </c>
      <c r="B3339" t="n">
        <v>29.34</v>
      </c>
    </row>
    <row r="3340">
      <c r="A3340" t="inlineStr">
        <is>
          <t>67e135f2451846941b4b1af2dc3241bd</t>
        </is>
      </c>
      <c r="B3340" t="n">
        <v>29.34</v>
      </c>
    </row>
    <row r="3341">
      <c r="A3341" t="inlineStr">
        <is>
          <t>2da3f67af1db377e56dc9a07b969c9aa</t>
        </is>
      </c>
      <c r="B3341" t="n">
        <v>29.34</v>
      </c>
    </row>
    <row r="3342">
      <c r="A3342" t="inlineStr">
        <is>
          <t>2dde78819e886082885ebfd1c71d9c5a</t>
        </is>
      </c>
      <c r="B3342" t="n">
        <v>29.35</v>
      </c>
    </row>
    <row r="3343">
      <c r="A3343" t="inlineStr">
        <is>
          <t>7e054f9f05a6b366eaf1fe25293cfefe</t>
        </is>
      </c>
      <c r="B3343" t="n">
        <v>29.35</v>
      </c>
    </row>
    <row r="3344">
      <c r="A3344" t="inlineStr">
        <is>
          <t>db8894cfe8c406ce3a455d57f9c38f3f</t>
        </is>
      </c>
      <c r="B3344" t="n">
        <v>29.35</v>
      </c>
    </row>
    <row r="3345">
      <c r="A3345" t="inlineStr">
        <is>
          <t>58199a8d18062ab7c3fee55f16366d45</t>
        </is>
      </c>
      <c r="B3345" t="n">
        <v>29.38</v>
      </c>
    </row>
    <row r="3346">
      <c r="A3346" t="inlineStr">
        <is>
          <t>5fcbedfee2eec6f8ecdcac610148b4c3</t>
        </is>
      </c>
      <c r="B3346" t="n">
        <v>29.38</v>
      </c>
    </row>
    <row r="3347">
      <c r="A3347" t="inlineStr">
        <is>
          <t>3f6bb104a95e5d4476c4f49d96951475</t>
        </is>
      </c>
      <c r="B3347" t="n">
        <v>29.38</v>
      </c>
    </row>
    <row r="3348">
      <c r="A3348" t="inlineStr">
        <is>
          <t>b3dfba99633d1f7cfb7d6530c2a88966</t>
        </is>
      </c>
      <c r="B3348" t="n">
        <v>29.38</v>
      </c>
    </row>
    <row r="3349">
      <c r="A3349" t="inlineStr">
        <is>
          <t>669e4a462a754fefc4473cfa2ef442dd</t>
        </is>
      </c>
      <c r="B3349" t="n">
        <v>29.38</v>
      </c>
    </row>
    <row r="3350">
      <c r="A3350" t="inlineStr">
        <is>
          <t>c9b448b4e0098e41e8ac370c26bcccd3</t>
        </is>
      </c>
      <c r="B3350" t="n">
        <v>29.38</v>
      </c>
    </row>
    <row r="3351">
      <c r="A3351" t="inlineStr">
        <is>
          <t>3459f554a17b52bc945b6cb98f90142e</t>
        </is>
      </c>
      <c r="B3351" t="n">
        <v>29.38</v>
      </c>
    </row>
    <row r="3352">
      <c r="A3352" t="inlineStr">
        <is>
          <t>e21a80eea8af4c40c61e96affe0f3a83</t>
        </is>
      </c>
      <c r="B3352" t="n">
        <v>29.38</v>
      </c>
    </row>
    <row r="3353">
      <c r="A3353" t="inlineStr">
        <is>
          <t>361ec4bb805dbba76f0c4af3b4d7804e</t>
        </is>
      </c>
      <c r="B3353" t="n">
        <v>29.38</v>
      </c>
    </row>
    <row r="3354">
      <c r="A3354" t="inlineStr">
        <is>
          <t>82f24cd9edb3455aa561fb4553ab5d1e</t>
        </is>
      </c>
      <c r="B3354" t="n">
        <v>29.38</v>
      </c>
    </row>
    <row r="3355">
      <c r="A3355" t="inlineStr">
        <is>
          <t>b40f817b50535e75d1708b22ef4f6484</t>
        </is>
      </c>
      <c r="B3355" t="n">
        <v>29.38</v>
      </c>
    </row>
    <row r="3356">
      <c r="A3356" t="inlineStr">
        <is>
          <t>a3f40d7f1e3446fb6bd73bb0373b0996</t>
        </is>
      </c>
      <c r="B3356" t="n">
        <v>29.38</v>
      </c>
    </row>
    <row r="3357">
      <c r="A3357" t="inlineStr">
        <is>
          <t>4c4e46efe9ab903ef5c07c9ed3f1e8a5</t>
        </is>
      </c>
      <c r="B3357" t="n">
        <v>29.38</v>
      </c>
    </row>
    <row r="3358">
      <c r="A3358" t="inlineStr">
        <is>
          <t>364d3755f83aedf6ca7ca34f96b5516b</t>
        </is>
      </c>
      <c r="B3358" t="n">
        <v>29.38</v>
      </c>
    </row>
    <row r="3359">
      <c r="A3359" t="inlineStr">
        <is>
          <t>438ea5e54a8fb9065a737494893ac31f</t>
        </is>
      </c>
      <c r="B3359" t="n">
        <v>29.39</v>
      </c>
    </row>
    <row r="3360">
      <c r="A3360" t="inlineStr">
        <is>
          <t>aafa7e2a173735576439ec483f27fa5f</t>
        </is>
      </c>
      <c r="B3360" t="n">
        <v>29.4</v>
      </c>
    </row>
    <row r="3361">
      <c r="A3361" t="inlineStr">
        <is>
          <t>ff85153644cf018d1530326b28743073</t>
        </is>
      </c>
      <c r="B3361" t="n">
        <v>29.4</v>
      </c>
    </row>
    <row r="3362">
      <c r="A3362" t="inlineStr">
        <is>
          <t>c47daad9ca0c3eb7d59ae53bef0e9741</t>
        </is>
      </c>
      <c r="B3362" t="n">
        <v>29.4</v>
      </c>
    </row>
    <row r="3363">
      <c r="A3363" t="inlineStr">
        <is>
          <t>b45b66d3543568daaa1fe2290859d88a</t>
        </is>
      </c>
      <c r="B3363" t="n">
        <v>29.4</v>
      </c>
    </row>
    <row r="3364">
      <c r="A3364" t="inlineStr">
        <is>
          <t>d1bc18e9f697ab4e206197e4ee23494e</t>
        </is>
      </c>
      <c r="B3364" t="n">
        <v>29.4</v>
      </c>
    </row>
    <row r="3365">
      <c r="A3365" t="inlineStr">
        <is>
          <t>7abc6cbea47e076ca46d3bbc4afab9bc</t>
        </is>
      </c>
      <c r="B3365" t="n">
        <v>29.4</v>
      </c>
    </row>
    <row r="3366">
      <c r="A3366" t="inlineStr">
        <is>
          <t>3ad6c429e788f917fc200d21941bcb36</t>
        </is>
      </c>
      <c r="B3366" t="n">
        <v>29.4</v>
      </c>
    </row>
    <row r="3367">
      <c r="A3367" t="inlineStr">
        <is>
          <t>fada5293c9a23323a95ffe4129f45f9c</t>
        </is>
      </c>
      <c r="B3367" t="n">
        <v>29.41</v>
      </c>
    </row>
    <row r="3368">
      <c r="A3368" t="inlineStr">
        <is>
          <t>81134c0da031fc1208ab4376cb3f384a</t>
        </is>
      </c>
      <c r="B3368" t="n">
        <v>29.41</v>
      </c>
    </row>
    <row r="3369">
      <c r="A3369" t="inlineStr">
        <is>
          <t>bd6c3e07e22039cf9560d3369ea396ee</t>
        </is>
      </c>
      <c r="B3369" t="n">
        <v>29.41</v>
      </c>
    </row>
    <row r="3370">
      <c r="A3370" t="inlineStr">
        <is>
          <t>616af40af63ff5056d43ea07a322c10f</t>
        </is>
      </c>
      <c r="B3370" t="n">
        <v>29.41</v>
      </c>
    </row>
    <row r="3371">
      <c r="A3371" t="inlineStr">
        <is>
          <t>5f862e4fe640e66110b40cced6911038</t>
        </is>
      </c>
      <c r="B3371" t="n">
        <v>29.41</v>
      </c>
    </row>
    <row r="3372">
      <c r="A3372" t="inlineStr">
        <is>
          <t>9d8ad56c218b4b9bd6ece578c91c2321</t>
        </is>
      </c>
      <c r="B3372" t="n">
        <v>29.41</v>
      </c>
    </row>
    <row r="3373">
      <c r="A3373" t="inlineStr">
        <is>
          <t>58207f7c0efe1d999163cf9f30042830</t>
        </is>
      </c>
      <c r="B3373" t="n">
        <v>29.41</v>
      </c>
    </row>
    <row r="3374">
      <c r="A3374" t="inlineStr">
        <is>
          <t>0e3669da7effc0dce5fe5e8a52bb5805</t>
        </is>
      </c>
      <c r="B3374" t="n">
        <v>29.41</v>
      </c>
    </row>
    <row r="3375">
      <c r="A3375" t="inlineStr">
        <is>
          <t>51149ebc2ec1ecbf8a2503fd49753259</t>
        </is>
      </c>
      <c r="B3375" t="n">
        <v>29.41</v>
      </c>
    </row>
    <row r="3376">
      <c r="A3376" t="inlineStr">
        <is>
          <t>bf79e4fa55a389d494f47feb2654892c</t>
        </is>
      </c>
      <c r="B3376" t="n">
        <v>29.42</v>
      </c>
    </row>
    <row r="3377">
      <c r="A3377" t="inlineStr">
        <is>
          <t>a853b6bff6aa5aa6ab496c76492858b8</t>
        </is>
      </c>
      <c r="B3377" t="n">
        <v>29.42</v>
      </c>
    </row>
    <row r="3378">
      <c r="A3378" t="inlineStr">
        <is>
          <t>bf7911236fc09a55304ec17e869b1a1e</t>
        </is>
      </c>
      <c r="B3378" t="n">
        <v>29.42</v>
      </c>
    </row>
    <row r="3379">
      <c r="A3379" t="inlineStr">
        <is>
          <t>85c0ddad95967f361fd9cd9e3d1886b1</t>
        </is>
      </c>
      <c r="B3379" t="n">
        <v>29.42</v>
      </c>
    </row>
    <row r="3380">
      <c r="A3380" t="inlineStr">
        <is>
          <t>55b6cfcdaae4a8dc9629850dc635995d</t>
        </is>
      </c>
      <c r="B3380" t="n">
        <v>29.42</v>
      </c>
    </row>
    <row r="3381">
      <c r="A3381" t="inlineStr">
        <is>
          <t>ecfc862cb2fabd3d5f9c86117a9baff0</t>
        </is>
      </c>
      <c r="B3381" t="n">
        <v>29.42</v>
      </c>
    </row>
    <row r="3382">
      <c r="A3382" t="inlineStr">
        <is>
          <t>39045a22da5b2bdb795d2c53325bcd48</t>
        </is>
      </c>
      <c r="B3382" t="n">
        <v>29.42</v>
      </c>
    </row>
    <row r="3383">
      <c r="A3383" t="inlineStr">
        <is>
          <t>7deef94321f75bede64577871cf3147a</t>
        </is>
      </c>
      <c r="B3383" t="n">
        <v>29.42</v>
      </c>
    </row>
    <row r="3384">
      <c r="A3384" t="inlineStr">
        <is>
          <t>73ba8619ddfc6efed5a3e4331c791f0d</t>
        </is>
      </c>
      <c r="B3384" t="n">
        <v>29.43</v>
      </c>
    </row>
    <row r="3385">
      <c r="A3385" t="inlineStr">
        <is>
          <t>340be9cc41d50a5233f4849d93d8d2f1</t>
        </is>
      </c>
      <c r="B3385" t="n">
        <v>29.43</v>
      </c>
    </row>
    <row r="3386">
      <c r="A3386" t="inlineStr">
        <is>
          <t>3f3db9c8cc4092015241bc6697ea24ef</t>
        </is>
      </c>
      <c r="B3386" t="n">
        <v>29.43</v>
      </c>
    </row>
    <row r="3387">
      <c r="A3387" t="inlineStr">
        <is>
          <t>a6e8ad5db31e71f5f12671af561acb4a</t>
        </is>
      </c>
      <c r="B3387" t="n">
        <v>29.43</v>
      </c>
    </row>
    <row r="3388">
      <c r="A3388" t="inlineStr">
        <is>
          <t>a4b9b64c874a692b4b2cebf1fc417789</t>
        </is>
      </c>
      <c r="B3388" t="n">
        <v>29.44</v>
      </c>
    </row>
    <row r="3389">
      <c r="A3389" t="inlineStr">
        <is>
          <t>2fd334a4961f67b10314902c51de811b</t>
        </is>
      </c>
      <c r="B3389" t="n">
        <v>29.44</v>
      </c>
    </row>
    <row r="3390">
      <c r="A3390" t="inlineStr">
        <is>
          <t>4171f8b589ce09c1ea19d8d625777989</t>
        </is>
      </c>
      <c r="B3390" t="n">
        <v>29.46</v>
      </c>
    </row>
    <row r="3391">
      <c r="A3391" t="inlineStr">
        <is>
          <t>599f88486aefa57adef7d260eb589778</t>
        </is>
      </c>
      <c r="B3391" t="n">
        <v>29.46</v>
      </c>
    </row>
    <row r="3392">
      <c r="A3392" t="inlineStr">
        <is>
          <t>1e43fdb774abdae4d882174e2f08e495</t>
        </is>
      </c>
      <c r="B3392" t="n">
        <v>29.47</v>
      </c>
    </row>
    <row r="3393">
      <c r="A3393" t="inlineStr">
        <is>
          <t>b0930bbc1fdf3886c30a8066bb647148</t>
        </is>
      </c>
      <c r="B3393" t="n">
        <v>29.47</v>
      </c>
    </row>
    <row r="3394">
      <c r="A3394" t="inlineStr">
        <is>
          <t>224bd0a94ce4f3eeebe2ef447e596863</t>
        </is>
      </c>
      <c r="B3394" t="n">
        <v>29.47</v>
      </c>
    </row>
    <row r="3395">
      <c r="A3395" t="inlineStr">
        <is>
          <t>f0950a8d82cf4cec34b8eab654139dad</t>
        </is>
      </c>
      <c r="B3395" t="n">
        <v>29.47</v>
      </c>
    </row>
    <row r="3396">
      <c r="A3396" t="inlineStr">
        <is>
          <t>06475c925f62299396ae63b9e9468486</t>
        </is>
      </c>
      <c r="B3396" t="n">
        <v>29.47</v>
      </c>
    </row>
    <row r="3397">
      <c r="A3397" t="inlineStr">
        <is>
          <t>18c3417287d1c86d7176f72fe1110be3</t>
        </is>
      </c>
      <c r="B3397" t="n">
        <v>29.47</v>
      </c>
    </row>
    <row r="3398">
      <c r="A3398" t="inlineStr">
        <is>
          <t>1c5c09941abea6cfe0113f886c8ca0b2</t>
        </is>
      </c>
      <c r="B3398" t="n">
        <v>29.47</v>
      </c>
    </row>
    <row r="3399">
      <c r="A3399" t="inlineStr">
        <is>
          <t>d5e518a80ee8f7f4805db87cc532af02</t>
        </is>
      </c>
      <c r="B3399" t="n">
        <v>29.47</v>
      </c>
    </row>
    <row r="3400">
      <c r="A3400" t="inlineStr">
        <is>
          <t>f1282227fa785dd8dfdcdb22f99be533</t>
        </is>
      </c>
      <c r="B3400" t="n">
        <v>29.47</v>
      </c>
    </row>
    <row r="3401">
      <c r="A3401" t="inlineStr">
        <is>
          <t>51bad80ba72ab8a453ed649e57f720d8</t>
        </is>
      </c>
      <c r="B3401" t="n">
        <v>29.47</v>
      </c>
    </row>
    <row r="3402">
      <c r="A3402" t="inlineStr">
        <is>
          <t>31ffb6cc39a3b2eefd1fe323f00c96f6</t>
        </is>
      </c>
      <c r="B3402" t="n">
        <v>29.47</v>
      </c>
    </row>
    <row r="3403">
      <c r="A3403" t="inlineStr">
        <is>
          <t>d2e9aead95751dd6bd0ce80e7d506c53</t>
        </is>
      </c>
      <c r="B3403" t="n">
        <v>29.49</v>
      </c>
    </row>
    <row r="3404">
      <c r="A3404" t="inlineStr">
        <is>
          <t>bc8b4b64c37cdba44b9f2953075e8449</t>
        </is>
      </c>
      <c r="B3404" t="n">
        <v>29.49</v>
      </c>
    </row>
    <row r="3405">
      <c r="A3405" t="inlineStr">
        <is>
          <t>88c588c116fd06fb8e48dd83af88ec4a</t>
        </is>
      </c>
      <c r="B3405" t="n">
        <v>29.49</v>
      </c>
    </row>
    <row r="3406">
      <c r="A3406" t="inlineStr">
        <is>
          <t>5b8bf01eefd098550791440d7ffc90cc</t>
        </is>
      </c>
      <c r="B3406" t="n">
        <v>29.5</v>
      </c>
    </row>
    <row r="3407">
      <c r="A3407" t="inlineStr">
        <is>
          <t>ff93068c56794ba8c461ad31ffa31076</t>
        </is>
      </c>
      <c r="B3407" t="n">
        <v>29.5</v>
      </c>
    </row>
    <row r="3408">
      <c r="A3408" t="inlineStr">
        <is>
          <t>c3547ff2a0fb9751d7b6aa7f7346695f</t>
        </is>
      </c>
      <c r="B3408" t="n">
        <v>29.51</v>
      </c>
    </row>
    <row r="3409">
      <c r="A3409" t="inlineStr">
        <is>
          <t>98c012340047030b894d118bb56be94f</t>
        </is>
      </c>
      <c r="B3409" t="n">
        <v>29.51</v>
      </c>
    </row>
    <row r="3410">
      <c r="A3410" t="inlineStr">
        <is>
          <t>a1910c13f7264ec8e1b32221debcee26</t>
        </is>
      </c>
      <c r="B3410" t="n">
        <v>29.51</v>
      </c>
    </row>
    <row r="3411">
      <c r="A3411" t="inlineStr">
        <is>
          <t>63c9a278e2db31d8f1c92babe1b0ae5d</t>
        </is>
      </c>
      <c r="B3411" t="n">
        <v>29.51</v>
      </c>
    </row>
    <row r="3412">
      <c r="A3412" t="inlineStr">
        <is>
          <t>1b9fa622cb692f6e9d803d4a346bf021</t>
        </is>
      </c>
      <c r="B3412" t="n">
        <v>29.51</v>
      </c>
    </row>
    <row r="3413">
      <c r="A3413" t="inlineStr">
        <is>
          <t>b02f16483f20ca4c7d1d5b147eca4c79</t>
        </is>
      </c>
      <c r="B3413" t="n">
        <v>29.51</v>
      </c>
    </row>
    <row r="3414">
      <c r="A3414" t="inlineStr">
        <is>
          <t>81e54776f3bdf237512b1ceb5337a066</t>
        </is>
      </c>
      <c r="B3414" t="n">
        <v>29.51</v>
      </c>
    </row>
    <row r="3415">
      <c r="A3415" t="inlineStr">
        <is>
          <t>37291588c0c8db280d64f1921165d811</t>
        </is>
      </c>
      <c r="B3415" t="n">
        <v>29.51</v>
      </c>
    </row>
    <row r="3416">
      <c r="A3416" t="inlineStr">
        <is>
          <t>217bb07ca5be930bc84e050acb4817c2</t>
        </is>
      </c>
      <c r="B3416" t="n">
        <v>29.51</v>
      </c>
    </row>
    <row r="3417">
      <c r="A3417" t="inlineStr">
        <is>
          <t>1dd4114d014ff38caa0b9a94b9461c37</t>
        </is>
      </c>
      <c r="B3417" t="n">
        <v>29.52</v>
      </c>
    </row>
    <row r="3418">
      <c r="A3418" t="inlineStr">
        <is>
          <t>f203ff896860dd89c812c809102145ba</t>
        </is>
      </c>
      <c r="B3418" t="n">
        <v>29.52</v>
      </c>
    </row>
    <row r="3419">
      <c r="A3419" t="inlineStr">
        <is>
          <t>504358b70394ff9d17adc66f55192d5c</t>
        </is>
      </c>
      <c r="B3419" t="n">
        <v>29.55</v>
      </c>
    </row>
    <row r="3420">
      <c r="A3420" t="inlineStr">
        <is>
          <t>5666bf609bc91e7aabf0e60183bc05f0</t>
        </is>
      </c>
      <c r="B3420" t="n">
        <v>29.55</v>
      </c>
    </row>
    <row r="3421">
      <c r="A3421" t="inlineStr">
        <is>
          <t>f98f3e577848e635602f831c276ba700</t>
        </is>
      </c>
      <c r="B3421" t="n">
        <v>29.56</v>
      </c>
    </row>
    <row r="3422">
      <c r="A3422" t="inlineStr">
        <is>
          <t>2ec0b57f8588d1cc98ac3aee116d2023</t>
        </is>
      </c>
      <c r="B3422" t="n">
        <v>29.56</v>
      </c>
    </row>
    <row r="3423">
      <c r="A3423" t="inlineStr">
        <is>
          <t>42c99d4e378b852657e71d810ef1858c</t>
        </is>
      </c>
      <c r="B3423" t="n">
        <v>29.56</v>
      </c>
    </row>
    <row r="3424">
      <c r="A3424" t="inlineStr">
        <is>
          <t>365fb819701436011708b1be4a1d4810</t>
        </is>
      </c>
      <c r="B3424" t="n">
        <v>29.56</v>
      </c>
    </row>
    <row r="3425">
      <c r="A3425" t="inlineStr">
        <is>
          <t>96a99b5ae04ac4def9a904440906fd6e</t>
        </is>
      </c>
      <c r="B3425" t="n">
        <v>29.58</v>
      </c>
    </row>
    <row r="3426">
      <c r="A3426" t="inlineStr">
        <is>
          <t>d22b9cdf085b4c46374d974de5b98296</t>
        </is>
      </c>
      <c r="B3426" t="n">
        <v>29.59</v>
      </c>
    </row>
    <row r="3427">
      <c r="A3427" t="inlineStr">
        <is>
          <t>56edbe59fde7187f278fa6c09a348582</t>
        </is>
      </c>
      <c r="B3427" t="n">
        <v>29.6</v>
      </c>
    </row>
    <row r="3428">
      <c r="A3428" t="inlineStr">
        <is>
          <t>d64c8c262f2ffd8170c87e4d7e87d62b</t>
        </is>
      </c>
      <c r="B3428" t="n">
        <v>29.6</v>
      </c>
    </row>
    <row r="3429">
      <c r="A3429" t="inlineStr">
        <is>
          <t>e0dd67b48e84e3b67c3fa5ad0b31bc44</t>
        </is>
      </c>
      <c r="B3429" t="n">
        <v>29.6</v>
      </c>
    </row>
    <row r="3430">
      <c r="A3430" t="inlineStr">
        <is>
          <t>9d9e45dabd84047591a4b4696b261483</t>
        </is>
      </c>
      <c r="B3430" t="n">
        <v>29.6</v>
      </c>
    </row>
    <row r="3431">
      <c r="A3431" t="inlineStr">
        <is>
          <t>f3a0df8637066be632ea188f5902c162</t>
        </is>
      </c>
      <c r="B3431" t="n">
        <v>29.61</v>
      </c>
    </row>
    <row r="3432">
      <c r="A3432" t="inlineStr">
        <is>
          <t>22f4dea7b1810fd75107dad133794113</t>
        </is>
      </c>
      <c r="B3432" t="n">
        <v>29.61</v>
      </c>
    </row>
    <row r="3433">
      <c r="A3433" t="inlineStr">
        <is>
          <t>32386e3cef2cb1882324612240a96cad</t>
        </is>
      </c>
      <c r="B3433" t="n">
        <v>29.62</v>
      </c>
    </row>
    <row r="3434">
      <c r="A3434" t="inlineStr">
        <is>
          <t>e39540a5cc5d31832456faa0dab449c1</t>
        </is>
      </c>
      <c r="B3434" t="n">
        <v>29.62</v>
      </c>
    </row>
    <row r="3435">
      <c r="A3435" t="inlineStr">
        <is>
          <t>272bcd7b520b3a4628acadb461400675</t>
        </is>
      </c>
      <c r="B3435" t="n">
        <v>29.62</v>
      </c>
    </row>
    <row r="3436">
      <c r="A3436" t="inlineStr">
        <is>
          <t>a5c92ed5822736c294fa82e58e18fcc5</t>
        </is>
      </c>
      <c r="B3436" t="n">
        <v>29.62</v>
      </c>
    </row>
    <row r="3437">
      <c r="A3437" t="inlineStr">
        <is>
          <t>ad0cbc6e9cc5bce4165e35ad4a42d8a5</t>
        </is>
      </c>
      <c r="B3437" t="n">
        <v>29.62</v>
      </c>
    </row>
    <row r="3438">
      <c r="A3438" t="inlineStr">
        <is>
          <t>672410cce728c5bc55061e45e7a9982e</t>
        </is>
      </c>
      <c r="B3438" t="n">
        <v>29.63</v>
      </c>
    </row>
    <row r="3439">
      <c r="A3439" t="inlineStr">
        <is>
          <t>2c8bf07fcf5c57d898ff1797efa33379</t>
        </is>
      </c>
      <c r="B3439" t="n">
        <v>29.63</v>
      </c>
    </row>
    <row r="3440">
      <c r="A3440" t="inlineStr">
        <is>
          <t>aefd4f1e5f6dc055f7a57ff5d884071e</t>
        </is>
      </c>
      <c r="B3440" t="n">
        <v>29.63</v>
      </c>
    </row>
    <row r="3441">
      <c r="A3441" t="inlineStr">
        <is>
          <t>0829f68cdf3850bb5977ac321e0fb8d5</t>
        </is>
      </c>
      <c r="B3441" t="n">
        <v>29.63</v>
      </c>
    </row>
    <row r="3442">
      <c r="A3442" t="inlineStr">
        <is>
          <t>e167e5fec8b22247c94da22647f1d19c</t>
        </is>
      </c>
      <c r="B3442" t="n">
        <v>29.65</v>
      </c>
    </row>
    <row r="3443">
      <c r="A3443" t="inlineStr">
        <is>
          <t>aa7c822797dc5690dd629ea428f25822</t>
        </is>
      </c>
      <c r="B3443" t="n">
        <v>29.67</v>
      </c>
    </row>
    <row r="3444">
      <c r="A3444" t="inlineStr">
        <is>
          <t>215e5ab8d123b9e04a3c1185d90fe780</t>
        </is>
      </c>
      <c r="B3444" t="n">
        <v>29.68</v>
      </c>
    </row>
    <row r="3445">
      <c r="A3445" t="inlineStr">
        <is>
          <t>043ba86e4e3f73fe5cb856f225fd8aa4</t>
        </is>
      </c>
      <c r="B3445" t="n">
        <v>29.68</v>
      </c>
    </row>
    <row r="3446">
      <c r="A3446" t="inlineStr">
        <is>
          <t>7b4dfba3da6058deea685e1475eee769</t>
        </is>
      </c>
      <c r="B3446" t="n">
        <v>29.68</v>
      </c>
    </row>
    <row r="3447">
      <c r="A3447" t="inlineStr">
        <is>
          <t>5da724ff5a80bda46d22e71266042fc3</t>
        </is>
      </c>
      <c r="B3447" t="n">
        <v>29.68</v>
      </c>
    </row>
    <row r="3448">
      <c r="A3448" t="inlineStr">
        <is>
          <t>442da52f7e1c635406d2ed070bf1c358</t>
        </is>
      </c>
      <c r="B3448" t="n">
        <v>29.68</v>
      </c>
    </row>
    <row r="3449">
      <c r="A3449" t="inlineStr">
        <is>
          <t>1b55d5825b9f0ea76d9f105222eb6910</t>
        </is>
      </c>
      <c r="B3449" t="n">
        <v>29.68</v>
      </c>
    </row>
    <row r="3450">
      <c r="A3450" t="inlineStr">
        <is>
          <t>3a72e472f2c5009cbc92510c98084725</t>
        </is>
      </c>
      <c r="B3450" t="n">
        <v>29.68</v>
      </c>
    </row>
    <row r="3451">
      <c r="A3451" t="inlineStr">
        <is>
          <t>f37f105aa1128b56962047c8bd46b4a2</t>
        </is>
      </c>
      <c r="B3451" t="n">
        <v>29.68</v>
      </c>
    </row>
    <row r="3452">
      <c r="A3452" t="inlineStr">
        <is>
          <t>e1c33883a87b85bad4296f6d61aa5f7d</t>
        </is>
      </c>
      <c r="B3452" t="n">
        <v>29.68</v>
      </c>
    </row>
    <row r="3453">
      <c r="A3453" t="inlineStr">
        <is>
          <t>32ef380c758846764ca11d7f07672ee2</t>
        </is>
      </c>
      <c r="B3453" t="n">
        <v>29.69</v>
      </c>
    </row>
    <row r="3454">
      <c r="A3454" t="inlineStr">
        <is>
          <t>ea9fa4f97dba6807fd178a433ed17032</t>
        </is>
      </c>
      <c r="B3454" t="n">
        <v>29.69</v>
      </c>
    </row>
    <row r="3455">
      <c r="A3455" t="inlineStr">
        <is>
          <t>69a1da5ee773fe4d68b8e27567e2185c</t>
        </is>
      </c>
      <c r="B3455" t="n">
        <v>29.69</v>
      </c>
    </row>
    <row r="3456">
      <c r="A3456" t="inlineStr">
        <is>
          <t>52a3cfb8a44b79a2e8d6e52ea5ff5b13</t>
        </is>
      </c>
      <c r="B3456" t="n">
        <v>29.69</v>
      </c>
    </row>
    <row r="3457">
      <c r="A3457" t="inlineStr">
        <is>
          <t>e222962383bbf19ad1bee2a2309eadb2</t>
        </is>
      </c>
      <c r="B3457" t="n">
        <v>29.69</v>
      </c>
    </row>
    <row r="3458">
      <c r="A3458" t="inlineStr">
        <is>
          <t>7ab31af36d3bbf466b048fe0e1dd0dde</t>
        </is>
      </c>
      <c r="B3458" t="n">
        <v>29.69</v>
      </c>
    </row>
    <row r="3459">
      <c r="A3459" t="inlineStr">
        <is>
          <t>3a0855d32f10ac8041aaa2e84ba0bbc0</t>
        </is>
      </c>
      <c r="B3459" t="n">
        <v>29.69</v>
      </c>
    </row>
    <row r="3460">
      <c r="A3460" t="inlineStr">
        <is>
          <t>5a6bd2554afa06bed4854ea73c7e2e33</t>
        </is>
      </c>
      <c r="B3460" t="n">
        <v>29.69</v>
      </c>
    </row>
    <row r="3461">
      <c r="A3461" t="inlineStr">
        <is>
          <t>bedc87ce363e6bf8c8868b96b2213ae4</t>
        </is>
      </c>
      <c r="B3461" t="n">
        <v>29.69</v>
      </c>
    </row>
    <row r="3462">
      <c r="A3462" t="inlineStr">
        <is>
          <t>43ca87695e0cf9d879038197a3f9f4c9</t>
        </is>
      </c>
      <c r="B3462" t="n">
        <v>29.69</v>
      </c>
    </row>
    <row r="3463">
      <c r="A3463" t="inlineStr">
        <is>
          <t>b31abb023394a29b43fecccb03f6f2b1</t>
        </is>
      </c>
      <c r="B3463" t="n">
        <v>29.69</v>
      </c>
    </row>
    <row r="3464">
      <c r="A3464" t="inlineStr">
        <is>
          <t>488e18847dc4c18696d2e992f89a7b8a</t>
        </is>
      </c>
      <c r="B3464" t="n">
        <v>29.69</v>
      </c>
    </row>
    <row r="3465">
      <c r="A3465" t="inlineStr">
        <is>
          <t>5b8c60dba179499a7eba13bcd9131415</t>
        </is>
      </c>
      <c r="B3465" t="n">
        <v>29.69</v>
      </c>
    </row>
    <row r="3466">
      <c r="A3466" t="inlineStr">
        <is>
          <t>40434e5872b0959c656496620bbe95f2</t>
        </is>
      </c>
      <c r="B3466" t="n">
        <v>29.69</v>
      </c>
    </row>
    <row r="3467">
      <c r="A3467" t="inlineStr">
        <is>
          <t>1e98e92bd0537e1655291d3361217a87</t>
        </is>
      </c>
      <c r="B3467" t="n">
        <v>29.69</v>
      </c>
    </row>
    <row r="3468">
      <c r="A3468" t="inlineStr">
        <is>
          <t>9d0ad9e3a6c8ade53a107a1008214396</t>
        </is>
      </c>
      <c r="B3468" t="n">
        <v>29.69</v>
      </c>
    </row>
    <row r="3469">
      <c r="A3469" t="inlineStr">
        <is>
          <t>e272f86bb4c1d56d70adae79bdee0839</t>
        </is>
      </c>
      <c r="B3469" t="n">
        <v>29.69</v>
      </c>
    </row>
    <row r="3470">
      <c r="A3470" t="inlineStr">
        <is>
          <t>91cff4226206f54ade306c921d59f121</t>
        </is>
      </c>
      <c r="B3470" t="n">
        <v>29.69</v>
      </c>
    </row>
    <row r="3471">
      <c r="A3471" t="inlineStr">
        <is>
          <t>a2c925a9aed482554a03fe2729c7b0e5</t>
        </is>
      </c>
      <c r="B3471" t="n">
        <v>29.69</v>
      </c>
    </row>
    <row r="3472">
      <c r="A3472" t="inlineStr">
        <is>
          <t>e8b733ef6cfc7789f508ec9457122f42</t>
        </is>
      </c>
      <c r="B3472" t="n">
        <v>29.7</v>
      </c>
    </row>
    <row r="3473">
      <c r="A3473" t="inlineStr">
        <is>
          <t>971edb451cad61fd96ae029b1248938e</t>
        </is>
      </c>
      <c r="B3473" t="n">
        <v>29.7</v>
      </c>
    </row>
    <row r="3474">
      <c r="A3474" t="inlineStr">
        <is>
          <t>27d206cb406ccf1605103f9e5339f004</t>
        </is>
      </c>
      <c r="B3474" t="n">
        <v>29.7</v>
      </c>
    </row>
    <row r="3475">
      <c r="A3475" t="inlineStr">
        <is>
          <t>fe857b5ac310b06adabd0e18af932cc5</t>
        </is>
      </c>
      <c r="B3475" t="n">
        <v>29.7</v>
      </c>
    </row>
    <row r="3476">
      <c r="A3476" t="inlineStr">
        <is>
          <t>3f44822628f0c503e75fad73768c844b</t>
        </is>
      </c>
      <c r="B3476" t="n">
        <v>29.71</v>
      </c>
    </row>
    <row r="3477">
      <c r="A3477" t="inlineStr">
        <is>
          <t>cb4643522ae43ce063a4be43db4e884b</t>
        </is>
      </c>
      <c r="B3477" t="n">
        <v>29.71</v>
      </c>
    </row>
    <row r="3478">
      <c r="A3478" t="inlineStr">
        <is>
          <t>a081d126973c9d0ea499b22774b035c5</t>
        </is>
      </c>
      <c r="B3478" t="n">
        <v>29.72</v>
      </c>
    </row>
    <row r="3479">
      <c r="A3479" t="inlineStr">
        <is>
          <t>24643770500b1396c93afd30d760f444</t>
        </is>
      </c>
      <c r="B3479" t="n">
        <v>29.73</v>
      </c>
    </row>
    <row r="3480">
      <c r="A3480" t="inlineStr">
        <is>
          <t>5b36d696990ca3b000d4094e51d5b2a1</t>
        </is>
      </c>
      <c r="B3480" t="n">
        <v>29.73</v>
      </c>
    </row>
    <row r="3481">
      <c r="A3481" t="inlineStr">
        <is>
          <t>bcb7b14faa9eac1a0f8ef399056da1b5</t>
        </is>
      </c>
      <c r="B3481" t="n">
        <v>29.73</v>
      </c>
    </row>
    <row r="3482">
      <c r="A3482" t="inlineStr">
        <is>
          <t>9014b176a3efa6ac1b06cc50cf2d3fff</t>
        </is>
      </c>
      <c r="B3482" t="n">
        <v>29.73</v>
      </c>
    </row>
    <row r="3483">
      <c r="A3483" t="inlineStr">
        <is>
          <t>4ac6cfb47c51ac043927b84975d1a62d</t>
        </is>
      </c>
      <c r="B3483" t="n">
        <v>29.73</v>
      </c>
    </row>
    <row r="3484">
      <c r="A3484" t="inlineStr">
        <is>
          <t>3018245b4917c2d6e6ad5deb7a5cc600</t>
        </is>
      </c>
      <c r="B3484" t="n">
        <v>29.74</v>
      </c>
    </row>
    <row r="3485">
      <c r="A3485" t="inlineStr">
        <is>
          <t>d57d13bf49ecf7a6274ac017e98eb4e6</t>
        </is>
      </c>
      <c r="B3485" t="n">
        <v>29.74</v>
      </c>
    </row>
    <row r="3486">
      <c r="A3486" t="inlineStr">
        <is>
          <t>9a6327d5a077984fa3e3c659a24e7915</t>
        </is>
      </c>
      <c r="B3486" t="n">
        <v>29.74</v>
      </c>
    </row>
    <row r="3487">
      <c r="A3487" t="inlineStr">
        <is>
          <t>3aa41f0c241b0ef62147d849b02313be</t>
        </is>
      </c>
      <c r="B3487" t="n">
        <v>29.74</v>
      </c>
    </row>
    <row r="3488">
      <c r="A3488" t="inlineStr">
        <is>
          <t>a7574f814a7edc20c97765b6086735ba</t>
        </is>
      </c>
      <c r="B3488" t="n">
        <v>29.75</v>
      </c>
    </row>
    <row r="3489">
      <c r="A3489" t="inlineStr">
        <is>
          <t>eee3e81a1085cef3ebf94c6f7999bd94</t>
        </is>
      </c>
      <c r="B3489" t="n">
        <v>29.75</v>
      </c>
    </row>
    <row r="3490">
      <c r="A3490" t="inlineStr">
        <is>
          <t>0df3ae9792cce9ed0f0c9b95be40b8ef</t>
        </is>
      </c>
      <c r="B3490" t="n">
        <v>29.75</v>
      </c>
    </row>
    <row r="3491">
      <c r="A3491" t="inlineStr">
        <is>
          <t>2048b5e98976fc5fc54b6405d6ac5284</t>
        </is>
      </c>
      <c r="B3491" t="n">
        <v>29.75</v>
      </c>
    </row>
    <row r="3492">
      <c r="A3492" t="inlineStr">
        <is>
          <t>9a19e859f5bd7a0bb22d64d35fa8b979</t>
        </is>
      </c>
      <c r="B3492" t="n">
        <v>29.75</v>
      </c>
    </row>
    <row r="3493">
      <c r="A3493" t="inlineStr">
        <is>
          <t>0a45b0373a9b1178357bb9d93243ed18</t>
        </is>
      </c>
      <c r="B3493" t="n">
        <v>29.75</v>
      </c>
    </row>
    <row r="3494">
      <c r="A3494" t="inlineStr">
        <is>
          <t>14ef2221cc3570aa6ce512fc353529b3</t>
        </is>
      </c>
      <c r="B3494" t="n">
        <v>29.75</v>
      </c>
    </row>
    <row r="3495">
      <c r="A3495" t="inlineStr">
        <is>
          <t>d9e4018a5f1071690492d2b2b8c20f08</t>
        </is>
      </c>
      <c r="B3495" t="n">
        <v>29.75</v>
      </c>
    </row>
    <row r="3496">
      <c r="A3496" t="inlineStr">
        <is>
          <t>0c4efb413bce2d4e4985bfd63bb0bc49</t>
        </is>
      </c>
      <c r="B3496" t="n">
        <v>29.75</v>
      </c>
    </row>
    <row r="3497">
      <c r="A3497" t="inlineStr">
        <is>
          <t>e2a13826bfe262528a6755b2d38e9d5c</t>
        </is>
      </c>
      <c r="B3497" t="n">
        <v>29.75</v>
      </c>
    </row>
    <row r="3498">
      <c r="A3498" t="inlineStr">
        <is>
          <t>42fd45f1653ffbc35c96c7dee1fe0c59</t>
        </is>
      </c>
      <c r="B3498" t="n">
        <v>29.75</v>
      </c>
    </row>
    <row r="3499">
      <c r="A3499" t="inlineStr">
        <is>
          <t>ea122906c8fc6d0da422b4491274099f</t>
        </is>
      </c>
      <c r="B3499" t="n">
        <v>29.75</v>
      </c>
    </row>
    <row r="3500">
      <c r="A3500" t="inlineStr">
        <is>
          <t>b68a6db5c5def0ec7ba68639bf384c82</t>
        </is>
      </c>
      <c r="B3500" t="n">
        <v>29.75</v>
      </c>
    </row>
    <row r="3501">
      <c r="A3501" t="inlineStr">
        <is>
          <t>d26bc24224fef3d3b81a759802c26434</t>
        </is>
      </c>
      <c r="B3501" t="n">
        <v>29.75</v>
      </c>
    </row>
    <row r="3502">
      <c r="A3502" t="inlineStr">
        <is>
          <t>61845fa79785f181ff99f39e39f40740</t>
        </is>
      </c>
      <c r="B3502" t="n">
        <v>29.75</v>
      </c>
    </row>
    <row r="3503">
      <c r="A3503" t="inlineStr">
        <is>
          <t>85ce859fd6dc634de8d2f1e290444043</t>
        </is>
      </c>
      <c r="B3503" t="n">
        <v>29.75</v>
      </c>
    </row>
    <row r="3504">
      <c r="A3504" t="inlineStr">
        <is>
          <t>bd385d0011b10c0d7aefa73aae6ef935</t>
        </is>
      </c>
      <c r="B3504" t="n">
        <v>29.75</v>
      </c>
    </row>
    <row r="3505">
      <c r="A3505" t="inlineStr">
        <is>
          <t>5701526ccd29e0cb831e1324aa60b867</t>
        </is>
      </c>
      <c r="B3505" t="n">
        <v>29.75</v>
      </c>
    </row>
    <row r="3506">
      <c r="A3506" t="inlineStr">
        <is>
          <t>7eceac74a363199f9c55074132fb8641</t>
        </is>
      </c>
      <c r="B3506" t="n">
        <v>29.76</v>
      </c>
    </row>
    <row r="3507">
      <c r="A3507" t="inlineStr">
        <is>
          <t>88b88135d497fa3d176822934754dd64</t>
        </is>
      </c>
      <c r="B3507" t="n">
        <v>29.76</v>
      </c>
    </row>
    <row r="3508">
      <c r="A3508" t="inlineStr">
        <is>
          <t>1cb9cb32b2b54f1580e375ba45d744c4</t>
        </is>
      </c>
      <c r="B3508" t="n">
        <v>29.77</v>
      </c>
    </row>
    <row r="3509">
      <c r="A3509" t="inlineStr">
        <is>
          <t>4d2e3204d03f90dde94de63cb417277b</t>
        </is>
      </c>
      <c r="B3509" t="n">
        <v>29.77</v>
      </c>
    </row>
    <row r="3510">
      <c r="A3510" t="inlineStr">
        <is>
          <t>2f783e7dd705688d34e7d8b9e5a3e33a</t>
        </is>
      </c>
      <c r="B3510" t="n">
        <v>29.77</v>
      </c>
    </row>
    <row r="3511">
      <c r="A3511" t="inlineStr">
        <is>
          <t>53aa4b3b6371ebeef116f26798f0747f</t>
        </is>
      </c>
      <c r="B3511" t="n">
        <v>29.77</v>
      </c>
    </row>
    <row r="3512">
      <c r="A3512" t="inlineStr">
        <is>
          <t>b1321fb5bfd83cdb2ee746991c919284</t>
        </is>
      </c>
      <c r="B3512" t="n">
        <v>29.77</v>
      </c>
    </row>
    <row r="3513">
      <c r="A3513" t="inlineStr">
        <is>
          <t>77941f056519e1f7a848840651b359b2</t>
        </is>
      </c>
      <c r="B3513" t="n">
        <v>29.77</v>
      </c>
    </row>
    <row r="3514">
      <c r="A3514" t="inlineStr">
        <is>
          <t>0930b4554e6a2135e7132b897c3809f7</t>
        </is>
      </c>
      <c r="B3514" t="n">
        <v>29.77</v>
      </c>
    </row>
    <row r="3515">
      <c r="A3515" t="inlineStr">
        <is>
          <t>77e5da65e4012cf642b5c84559cad7a2</t>
        </is>
      </c>
      <c r="B3515" t="n">
        <v>29.77</v>
      </c>
    </row>
    <row r="3516">
      <c r="A3516" t="inlineStr">
        <is>
          <t>b9c2b60a685ded2236d95094452a9696</t>
        </is>
      </c>
      <c r="B3516" t="n">
        <v>29.77</v>
      </c>
    </row>
    <row r="3517">
      <c r="A3517" t="inlineStr">
        <is>
          <t>7c91c3456c73201bef537307835f6ac4</t>
        </is>
      </c>
      <c r="B3517" t="n">
        <v>29.77</v>
      </c>
    </row>
    <row r="3518">
      <c r="A3518" t="inlineStr">
        <is>
          <t>d464194574b82162a5a34d39082fb826</t>
        </is>
      </c>
      <c r="B3518" t="n">
        <v>29.77</v>
      </c>
    </row>
    <row r="3519">
      <c r="A3519" t="inlineStr">
        <is>
          <t>3d27905aa7b2ee7fc7bac918f949ea18</t>
        </is>
      </c>
      <c r="B3519" t="n">
        <v>29.77</v>
      </c>
    </row>
    <row r="3520">
      <c r="A3520" t="inlineStr">
        <is>
          <t>89b0e57c47e090334a13fad8d382246e</t>
        </is>
      </c>
      <c r="B3520" t="n">
        <v>29.77</v>
      </c>
    </row>
    <row r="3521">
      <c r="A3521" t="inlineStr">
        <is>
          <t>be5b278e38c06fb98c18c6ed0554b754</t>
        </is>
      </c>
      <c r="B3521" t="n">
        <v>29.77</v>
      </c>
    </row>
    <row r="3522">
      <c r="A3522" t="inlineStr">
        <is>
          <t>71e44b6c5e64fe2f82234724f9ffba2d</t>
        </is>
      </c>
      <c r="B3522" t="n">
        <v>29.77</v>
      </c>
    </row>
    <row r="3523">
      <c r="A3523" t="inlineStr">
        <is>
          <t>5985ffeab1ed2339fe93d713e2c48db8</t>
        </is>
      </c>
      <c r="B3523" t="n">
        <v>29.77</v>
      </c>
    </row>
    <row r="3524">
      <c r="A3524" t="inlineStr">
        <is>
          <t>d2e81202cca4ca39792d6ec435a4bfcf</t>
        </is>
      </c>
      <c r="B3524" t="n">
        <v>29.77</v>
      </c>
    </row>
    <row r="3525">
      <c r="A3525" t="inlineStr">
        <is>
          <t>e54ee2d8bb4643b912e14da821c5401e</t>
        </is>
      </c>
      <c r="B3525" t="n">
        <v>29.77</v>
      </c>
    </row>
    <row r="3526">
      <c r="A3526" t="inlineStr">
        <is>
          <t>6e4f6fdc70c0d961b8597e98430b8d4f</t>
        </is>
      </c>
      <c r="B3526" t="n">
        <v>29.77</v>
      </c>
    </row>
    <row r="3527">
      <c r="A3527" t="inlineStr">
        <is>
          <t>e4e462ff0798860b3e1e34b1a433dd72</t>
        </is>
      </c>
      <c r="B3527" t="n">
        <v>29.77</v>
      </c>
    </row>
    <row r="3528">
      <c r="A3528" t="inlineStr">
        <is>
          <t>9f353d55cebbc63a3eb1bf5d53774ab5</t>
        </is>
      </c>
      <c r="B3528" t="n">
        <v>29.77</v>
      </c>
    </row>
    <row r="3529">
      <c r="A3529" t="inlineStr">
        <is>
          <t>a73bd3df7636cc65bc93f7a84d0ffb7f</t>
        </is>
      </c>
      <c r="B3529" t="n">
        <v>29.77</v>
      </c>
    </row>
    <row r="3530">
      <c r="A3530" t="inlineStr">
        <is>
          <t>9221e4a9fb1a45521d3cce76aa1258c9</t>
        </is>
      </c>
      <c r="B3530" t="n">
        <v>29.77</v>
      </c>
    </row>
    <row r="3531">
      <c r="A3531" t="inlineStr">
        <is>
          <t>7436f90385ad44df26975c86ee59e085</t>
        </is>
      </c>
      <c r="B3531" t="n">
        <v>29.77</v>
      </c>
    </row>
    <row r="3532">
      <c r="A3532" t="inlineStr">
        <is>
          <t>7b546ab3ec353521f28eaf8b6881e1c0</t>
        </is>
      </c>
      <c r="B3532" t="n">
        <v>29.77</v>
      </c>
    </row>
    <row r="3533">
      <c r="A3533" t="inlineStr">
        <is>
          <t>a5e4943ec70814fda473b21faaba42cc</t>
        </is>
      </c>
      <c r="B3533" t="n">
        <v>29.77</v>
      </c>
    </row>
    <row r="3534">
      <c r="A3534" t="inlineStr">
        <is>
          <t>f50a129ed971ecf763627e2b2a94be73</t>
        </is>
      </c>
      <c r="B3534" t="n">
        <v>29.77</v>
      </c>
    </row>
    <row r="3535">
      <c r="A3535" t="inlineStr">
        <is>
          <t>d6106cbb6358d276ba42e0bdc2f264a3</t>
        </is>
      </c>
      <c r="B3535" t="n">
        <v>29.77</v>
      </c>
    </row>
    <row r="3536">
      <c r="A3536" t="inlineStr">
        <is>
          <t>431eb716029df1431f4ff0fbe57d2f06</t>
        </is>
      </c>
      <c r="B3536" t="n">
        <v>29.77</v>
      </c>
    </row>
    <row r="3537">
      <c r="A3537" t="inlineStr">
        <is>
          <t>d8e06a0d47d09dae630bf252bbf904b9</t>
        </is>
      </c>
      <c r="B3537" t="n">
        <v>29.77</v>
      </c>
    </row>
    <row r="3538">
      <c r="A3538" t="inlineStr">
        <is>
          <t>607b372f8dbe0c08c14588e6468addbf</t>
        </is>
      </c>
      <c r="B3538" t="n">
        <v>29.77</v>
      </c>
    </row>
    <row r="3539">
      <c r="A3539" t="inlineStr">
        <is>
          <t>8cf06ce068a7f778b59ed42dc00d964c</t>
        </is>
      </c>
      <c r="B3539" t="n">
        <v>29.78</v>
      </c>
    </row>
    <row r="3540">
      <c r="A3540" t="inlineStr">
        <is>
          <t>c255d417bffb18b3c55955e368d2da81</t>
        </is>
      </c>
      <c r="B3540" t="n">
        <v>29.78</v>
      </c>
    </row>
    <row r="3541">
      <c r="A3541" t="inlineStr">
        <is>
          <t>f696d20b36a94c22477593f82ed4217d</t>
        </is>
      </c>
      <c r="B3541" t="n">
        <v>29.78</v>
      </c>
    </row>
    <row r="3542">
      <c r="A3542" t="inlineStr">
        <is>
          <t>28d4024932be7f224bb14773707287e4</t>
        </is>
      </c>
      <c r="B3542" t="n">
        <v>29.78</v>
      </c>
    </row>
    <row r="3543">
      <c r="A3543" t="inlineStr">
        <is>
          <t>80f94a476554543da8d73964e2486102</t>
        </is>
      </c>
      <c r="B3543" t="n">
        <v>29.78</v>
      </c>
    </row>
    <row r="3544">
      <c r="A3544" t="inlineStr">
        <is>
          <t>9d19b33124e905478b868d1eb916a01a</t>
        </is>
      </c>
      <c r="B3544" t="n">
        <v>29.78</v>
      </c>
    </row>
    <row r="3545">
      <c r="A3545" t="inlineStr">
        <is>
          <t>e9b2cb0a38d314b43c032af4010cadc1</t>
        </is>
      </c>
      <c r="B3545" t="n">
        <v>29.78</v>
      </c>
    </row>
    <row r="3546">
      <c r="A3546" t="inlineStr">
        <is>
          <t>0178ff2480e2e8fb84d456dd3dc3d777</t>
        </is>
      </c>
      <c r="B3546" t="n">
        <v>29.78</v>
      </c>
    </row>
    <row r="3547">
      <c r="A3547" t="inlineStr">
        <is>
          <t>9f3d413d603e92e1256f70cc2c0b4f85</t>
        </is>
      </c>
      <c r="B3547" t="n">
        <v>29.78</v>
      </c>
    </row>
    <row r="3548">
      <c r="A3548" t="inlineStr">
        <is>
          <t>7e85dd5c64bfd481355a0662f9f9f777</t>
        </is>
      </c>
      <c r="B3548" t="n">
        <v>29.79</v>
      </c>
    </row>
    <row r="3549">
      <c r="A3549" t="inlineStr">
        <is>
          <t>8f078af5f7dd54fad5abd423dfb4aad2</t>
        </is>
      </c>
      <c r="B3549" t="n">
        <v>29.79</v>
      </c>
    </row>
    <row r="3550">
      <c r="A3550" t="inlineStr">
        <is>
          <t>461e8275deb25e6d0a664125a07d3c21</t>
        </is>
      </c>
      <c r="B3550" t="n">
        <v>29.79</v>
      </c>
    </row>
    <row r="3551">
      <c r="A3551" t="inlineStr">
        <is>
          <t>58acbb7315ddfcd40497860d21ab1662</t>
        </is>
      </c>
      <c r="B3551" t="n">
        <v>29.8</v>
      </c>
    </row>
    <row r="3552">
      <c r="A3552" t="inlineStr">
        <is>
          <t>1cf7badecfe67aca1d27e5fbaedf2c64</t>
        </is>
      </c>
      <c r="B3552" t="n">
        <v>29.82</v>
      </c>
    </row>
    <row r="3553">
      <c r="A3553" t="inlineStr">
        <is>
          <t>a58d74cd27d1a011ef6d4876466cee70</t>
        </is>
      </c>
      <c r="B3553" t="n">
        <v>29.83</v>
      </c>
    </row>
    <row r="3554">
      <c r="A3554" t="inlineStr">
        <is>
          <t>b737e0546916c525c8a4481243ecade0</t>
        </is>
      </c>
      <c r="B3554" t="n">
        <v>29.83</v>
      </c>
    </row>
    <row r="3555">
      <c r="A3555" t="inlineStr">
        <is>
          <t>596b168ac4fd56e69b35087afaa8ae59</t>
        </is>
      </c>
      <c r="B3555" t="n">
        <v>29.83</v>
      </c>
    </row>
    <row r="3556">
      <c r="A3556" t="inlineStr">
        <is>
          <t>9c6481009a4a4323ca90650c811ed87f</t>
        </is>
      </c>
      <c r="B3556" t="n">
        <v>29.83</v>
      </c>
    </row>
    <row r="3557">
      <c r="A3557" t="inlineStr">
        <is>
          <t>c3e808e0aba3cd04567957666cdbe28d</t>
        </is>
      </c>
      <c r="B3557" t="n">
        <v>29.84</v>
      </c>
    </row>
    <row r="3558">
      <c r="A3558" t="inlineStr">
        <is>
          <t>6deb31531870ed931a10e04108e13c52</t>
        </is>
      </c>
      <c r="B3558" t="n">
        <v>29.84</v>
      </c>
    </row>
    <row r="3559">
      <c r="A3559" t="inlineStr">
        <is>
          <t>da48dc4b67c6a225cba172618417ac34</t>
        </is>
      </c>
      <c r="B3559" t="n">
        <v>29.84</v>
      </c>
    </row>
    <row r="3560">
      <c r="A3560" t="inlineStr">
        <is>
          <t>4d0687f8f4fb46635a50292da22b0f23</t>
        </is>
      </c>
      <c r="B3560" t="n">
        <v>29.84</v>
      </c>
    </row>
    <row r="3561">
      <c r="A3561" t="inlineStr">
        <is>
          <t>5bfad1932352fcd447ddb67c215b5552</t>
        </is>
      </c>
      <c r="B3561" t="n">
        <v>29.84</v>
      </c>
    </row>
    <row r="3562">
      <c r="A3562" t="inlineStr">
        <is>
          <t>18e4264c34fe91aab3b39ea012932f3d</t>
        </is>
      </c>
      <c r="B3562" t="n">
        <v>29.84</v>
      </c>
    </row>
    <row r="3563">
      <c r="A3563" t="inlineStr">
        <is>
          <t>86bf8acc0fe437ce824685e72037572d</t>
        </is>
      </c>
      <c r="B3563" t="n">
        <v>29.84</v>
      </c>
    </row>
    <row r="3564">
      <c r="A3564" t="inlineStr">
        <is>
          <t>05981a7bf1a18eb991af55a8a8dbdf83</t>
        </is>
      </c>
      <c r="B3564" t="n">
        <v>29.84</v>
      </c>
    </row>
    <row r="3565">
      <c r="A3565" t="inlineStr">
        <is>
          <t>726abc77eaafb32b42b26eff1583186b</t>
        </is>
      </c>
      <c r="B3565" t="n">
        <v>29.84</v>
      </c>
    </row>
    <row r="3566">
      <c r="A3566" t="inlineStr">
        <is>
          <t>b712b4e550ff93a128404e9362d7958b</t>
        </is>
      </c>
      <c r="B3566" t="n">
        <v>29.84</v>
      </c>
    </row>
    <row r="3567">
      <c r="A3567" t="inlineStr">
        <is>
          <t>955340008b55220de4e15932d6e1da20</t>
        </is>
      </c>
      <c r="B3567" t="n">
        <v>29.84</v>
      </c>
    </row>
    <row r="3568">
      <c r="A3568" t="inlineStr">
        <is>
          <t>16d9b91dbb8de7843ced59fe9c4ca61a</t>
        </is>
      </c>
      <c r="B3568" t="n">
        <v>29.85</v>
      </c>
    </row>
    <row r="3569">
      <c r="A3569" t="inlineStr">
        <is>
          <t>870aa2bc7aa8da08f2c330db4a88c509</t>
        </is>
      </c>
      <c r="B3569" t="n">
        <v>29.85</v>
      </c>
    </row>
    <row r="3570">
      <c r="A3570" t="inlineStr">
        <is>
          <t>2d77b47ff17df295a7840798969a2e30</t>
        </is>
      </c>
      <c r="B3570" t="n">
        <v>29.85</v>
      </c>
    </row>
    <row r="3571">
      <c r="A3571" t="inlineStr">
        <is>
          <t>e2faa52f99b7893fb663270530caf2fc</t>
        </is>
      </c>
      <c r="B3571" t="n">
        <v>29.85</v>
      </c>
    </row>
    <row r="3572">
      <c r="A3572" t="inlineStr">
        <is>
          <t>7be005575f2d7598f774514a9e575f27</t>
        </is>
      </c>
      <c r="B3572" t="n">
        <v>29.86</v>
      </c>
    </row>
    <row r="3573">
      <c r="A3573" t="inlineStr">
        <is>
          <t>eb0fec00c8cee7edcc91a031d939ac1a</t>
        </is>
      </c>
      <c r="B3573" t="n">
        <v>29.86</v>
      </c>
    </row>
    <row r="3574">
      <c r="A3574" t="inlineStr">
        <is>
          <t>6ef172eee30cfbfa01516ce2eb2ee68f</t>
        </is>
      </c>
      <c r="B3574" t="n">
        <v>29.86</v>
      </c>
    </row>
    <row r="3575">
      <c r="A3575" t="inlineStr">
        <is>
          <t>547bbd260d2956c4b7eac06beac85ba4</t>
        </is>
      </c>
      <c r="B3575" t="n">
        <v>29.86</v>
      </c>
    </row>
    <row r="3576">
      <c r="A3576" t="inlineStr">
        <is>
          <t>d16f9a68b1aa5e1e872a86a474930835</t>
        </is>
      </c>
      <c r="B3576" t="n">
        <v>29.86</v>
      </c>
    </row>
    <row r="3577">
      <c r="A3577" t="inlineStr">
        <is>
          <t>903db3e1980ea3e0fc2138852af7d3ca</t>
        </is>
      </c>
      <c r="B3577" t="n">
        <v>29.88</v>
      </c>
    </row>
    <row r="3578">
      <c r="A3578" t="inlineStr">
        <is>
          <t>59a19c83ff825948739dd1601cc107b6</t>
        </is>
      </c>
      <c r="B3578" t="n">
        <v>29.88</v>
      </c>
    </row>
    <row r="3579">
      <c r="A3579" t="inlineStr">
        <is>
          <t>a521e134bbecc7830c49d1c582630bd9</t>
        </is>
      </c>
      <c r="B3579" t="n">
        <v>29.88</v>
      </c>
    </row>
    <row r="3580">
      <c r="A3580" t="inlineStr">
        <is>
          <t>18ea31163ebdbdd5972db7345aca7ae5</t>
        </is>
      </c>
      <c r="B3580" t="n">
        <v>29.88</v>
      </c>
    </row>
    <row r="3581">
      <c r="A3581" t="inlineStr">
        <is>
          <t>0bfd90889de46373db5089b3bb941135</t>
        </is>
      </c>
      <c r="B3581" t="n">
        <v>29.88</v>
      </c>
    </row>
    <row r="3582">
      <c r="A3582" t="inlineStr">
        <is>
          <t>20400ea65a0eadb957f1fe55f3e1756a</t>
        </is>
      </c>
      <c r="B3582" t="n">
        <v>29.89</v>
      </c>
    </row>
    <row r="3583">
      <c r="A3583" t="inlineStr">
        <is>
          <t>cef338e968dd35054b01bf8811b30779</t>
        </is>
      </c>
      <c r="B3583" t="n">
        <v>29.89</v>
      </c>
    </row>
    <row r="3584">
      <c r="A3584" t="inlineStr">
        <is>
          <t>f6b0b46f185d2ee956ba092a30d157cd</t>
        </is>
      </c>
      <c r="B3584" t="n">
        <v>29.9</v>
      </c>
    </row>
    <row r="3585">
      <c r="A3585" t="inlineStr">
        <is>
          <t>4ad67779ba72ded4178661f3872b91da</t>
        </is>
      </c>
      <c r="B3585" t="n">
        <v>29.9</v>
      </c>
    </row>
    <row r="3586">
      <c r="A3586" t="inlineStr">
        <is>
          <t>29013d072b3d67be91de464005587c4f</t>
        </is>
      </c>
      <c r="B3586" t="n">
        <v>29.91</v>
      </c>
    </row>
    <row r="3587">
      <c r="A3587" t="inlineStr">
        <is>
          <t>0d9df4f2f2ff31254428de406416328c</t>
        </is>
      </c>
      <c r="B3587" t="n">
        <v>29.91</v>
      </c>
    </row>
    <row r="3588">
      <c r="A3588" t="inlineStr">
        <is>
          <t>3dafc0bec8f7cc53ecc6671ca9c646d7</t>
        </is>
      </c>
      <c r="B3588" t="n">
        <v>29.91</v>
      </c>
    </row>
    <row r="3589">
      <c r="A3589" t="inlineStr">
        <is>
          <t>2c23f1e95bc8b5a7a891d3d4a7651c3d</t>
        </is>
      </c>
      <c r="B3589" t="n">
        <v>29.92</v>
      </c>
    </row>
    <row r="3590">
      <c r="A3590" t="inlineStr">
        <is>
          <t>438d4df3e56a6ca1618791c7cd1588aa</t>
        </is>
      </c>
      <c r="B3590" t="n">
        <v>29.92</v>
      </c>
    </row>
    <row r="3591">
      <c r="A3591" t="inlineStr">
        <is>
          <t>ec341c54a5ebf8ee0a67a8632aa7579b</t>
        </is>
      </c>
      <c r="B3591" t="n">
        <v>29.92</v>
      </c>
    </row>
    <row r="3592">
      <c r="A3592" t="inlineStr">
        <is>
          <t>6db52864e566d8d4dd332974496a3c67</t>
        </is>
      </c>
      <c r="B3592" t="n">
        <v>29.94</v>
      </c>
    </row>
    <row r="3593">
      <c r="A3593" t="inlineStr">
        <is>
          <t>cd3d84e6743d5f2e14233c017e9bd10a</t>
        </is>
      </c>
      <c r="B3593" t="n">
        <v>29.94</v>
      </c>
    </row>
    <row r="3594">
      <c r="A3594" t="inlineStr">
        <is>
          <t>bf9acc5990b6873d744ebdbf14a73a92</t>
        </is>
      </c>
      <c r="B3594" t="n">
        <v>29.95</v>
      </c>
    </row>
    <row r="3595">
      <c r="A3595" t="inlineStr">
        <is>
          <t>b3843e9e6a4772e07d679b80b9c32b40</t>
        </is>
      </c>
      <c r="B3595" t="n">
        <v>29.95</v>
      </c>
    </row>
    <row r="3596">
      <c r="A3596" t="inlineStr">
        <is>
          <t>fe0b24305fde3889fdd0d23abaa7e52a</t>
        </is>
      </c>
      <c r="B3596" t="n">
        <v>29.95</v>
      </c>
    </row>
    <row r="3597">
      <c r="A3597" t="inlineStr">
        <is>
          <t>75f041ff00fa67ba7b8b9521ea8d3a2f</t>
        </is>
      </c>
      <c r="B3597" t="n">
        <v>29.95</v>
      </c>
    </row>
    <row r="3598">
      <c r="A3598" t="inlineStr">
        <is>
          <t>5976af9c3477baa56327f8140e7f7996</t>
        </is>
      </c>
      <c r="B3598" t="n">
        <v>29.95</v>
      </c>
    </row>
    <row r="3599">
      <c r="A3599" t="inlineStr">
        <is>
          <t>0ea322b0cc5c5a359a4b83e2cae08390</t>
        </is>
      </c>
      <c r="B3599" t="n">
        <v>29.95</v>
      </c>
    </row>
    <row r="3600">
      <c r="A3600" t="inlineStr">
        <is>
          <t>99ed5bfea4c7e7191a2412698fc7abbb</t>
        </is>
      </c>
      <c r="B3600" t="n">
        <v>29.95</v>
      </c>
    </row>
    <row r="3601">
      <c r="A3601" t="inlineStr">
        <is>
          <t>b97261e09029ca3b6fd85fe869259449</t>
        </is>
      </c>
      <c r="B3601" t="n">
        <v>29.95</v>
      </c>
    </row>
    <row r="3602">
      <c r="A3602" t="inlineStr">
        <is>
          <t>5f41eeeb79cbf03f89da17dd1bedccdc</t>
        </is>
      </c>
      <c r="B3602" t="n">
        <v>29.95</v>
      </c>
    </row>
    <row r="3603">
      <c r="A3603" t="inlineStr">
        <is>
          <t>5729676c9570f1edb39c7a1f01e4e0e6</t>
        </is>
      </c>
      <c r="B3603" t="n">
        <v>29.95</v>
      </c>
    </row>
    <row r="3604">
      <c r="A3604" t="inlineStr">
        <is>
          <t>8f3f26027859349e29776a53fcf17963</t>
        </is>
      </c>
      <c r="B3604" t="n">
        <v>29.95</v>
      </c>
    </row>
    <row r="3605">
      <c r="A3605" t="inlineStr">
        <is>
          <t>15ac0c27c404a6601dc7a613faddc813</t>
        </is>
      </c>
      <c r="B3605" t="n">
        <v>29.95</v>
      </c>
    </row>
    <row r="3606">
      <c r="A3606" t="inlineStr">
        <is>
          <t>129538e4bc7308e9ab041540283813f2</t>
        </is>
      </c>
      <c r="B3606" t="n">
        <v>29.95</v>
      </c>
    </row>
    <row r="3607">
      <c r="A3607" t="inlineStr">
        <is>
          <t>27cc371fc21005cb23584884e8364a35</t>
        </is>
      </c>
      <c r="B3607" t="n">
        <v>29.95</v>
      </c>
    </row>
    <row r="3608">
      <c r="A3608" t="inlineStr">
        <is>
          <t>10ee8dae1859d2e91a79ad35006d3412</t>
        </is>
      </c>
      <c r="B3608" t="n">
        <v>29.96</v>
      </c>
    </row>
    <row r="3609">
      <c r="A3609" t="inlineStr">
        <is>
          <t>7a80708ef3077d6b8334d40b000926a4</t>
        </is>
      </c>
      <c r="B3609" t="n">
        <v>29.96</v>
      </c>
    </row>
    <row r="3610">
      <c r="A3610" t="inlineStr">
        <is>
          <t>ce7c736a1e04308e78a6032b5b3a695e</t>
        </is>
      </c>
      <c r="B3610" t="n">
        <v>29.98</v>
      </c>
    </row>
    <row r="3611">
      <c r="A3611" t="inlineStr">
        <is>
          <t>5546e31c47b50234b9ac599f2f8c0061</t>
        </is>
      </c>
      <c r="B3611" t="n">
        <v>29.98</v>
      </c>
    </row>
    <row r="3612">
      <c r="A3612" t="inlineStr">
        <is>
          <t>5981fe47e1bfe9374b5c58d57ef9dbab</t>
        </is>
      </c>
      <c r="B3612" t="n">
        <v>30</v>
      </c>
    </row>
    <row r="3613">
      <c r="A3613" t="inlineStr">
        <is>
          <t>39f8aaf58db880948c0d55e578166fc3</t>
        </is>
      </c>
      <c r="B3613" t="n">
        <v>30</v>
      </c>
    </row>
    <row r="3614">
      <c r="A3614" t="inlineStr">
        <is>
          <t>1ce0d4e564057882e017216607a2c196</t>
        </is>
      </c>
      <c r="B3614" t="n">
        <v>30</v>
      </c>
    </row>
    <row r="3615">
      <c r="A3615" t="inlineStr">
        <is>
          <t>eccb333547035c917db4396ff94c3182</t>
        </is>
      </c>
      <c r="B3615" t="n">
        <v>30</v>
      </c>
    </row>
    <row r="3616">
      <c r="A3616" t="inlineStr">
        <is>
          <t>baab3612ca63c93f0c37d880c321bd5f</t>
        </is>
      </c>
      <c r="B3616" t="n">
        <v>30</v>
      </c>
    </row>
    <row r="3617">
      <c r="A3617" t="inlineStr">
        <is>
          <t>48eb2e811b9e45fe519111b4d98a65af</t>
        </is>
      </c>
      <c r="B3617" t="n">
        <v>30</v>
      </c>
    </row>
    <row r="3618">
      <c r="A3618" t="inlineStr">
        <is>
          <t>97eb626e84ddfbb1d30de510d7dbac1f</t>
        </is>
      </c>
      <c r="B3618" t="n">
        <v>30</v>
      </c>
    </row>
    <row r="3619">
      <c r="A3619" t="inlineStr">
        <is>
          <t>73cb429669ebb88bba7787201730c88e</t>
        </is>
      </c>
      <c r="B3619" t="n">
        <v>30</v>
      </c>
    </row>
    <row r="3620">
      <c r="A3620" t="inlineStr">
        <is>
          <t>21986ad587b4a2c379e191e22a03deac</t>
        </is>
      </c>
      <c r="B3620" t="n">
        <v>30</v>
      </c>
    </row>
    <row r="3621">
      <c r="A3621" t="inlineStr">
        <is>
          <t>f6b1dc24c91967f654555ba2830d5341</t>
        </is>
      </c>
      <c r="B3621" t="n">
        <v>30</v>
      </c>
    </row>
    <row r="3622">
      <c r="A3622" t="inlineStr">
        <is>
          <t>1c30f782ac9a37cc2fc7db08f3ccf24a</t>
        </is>
      </c>
      <c r="B3622" t="n">
        <v>30</v>
      </c>
    </row>
    <row r="3623">
      <c r="A3623" t="inlineStr">
        <is>
          <t>0c38244c47b653d8aa8052e9282c23f8</t>
        </is>
      </c>
      <c r="B3623" t="n">
        <v>30</v>
      </c>
    </row>
    <row r="3624">
      <c r="A3624" t="inlineStr">
        <is>
          <t>0182f6cbb4fb10918a76485fc92d7c49</t>
        </is>
      </c>
      <c r="B3624" t="n">
        <v>30</v>
      </c>
    </row>
    <row r="3625">
      <c r="A3625" t="inlineStr">
        <is>
          <t>47bfd5091e67cf36c5d7d5e6ca97db53</t>
        </is>
      </c>
      <c r="B3625" t="n">
        <v>30</v>
      </c>
    </row>
    <row r="3626">
      <c r="A3626" t="inlineStr">
        <is>
          <t>59ee2fecea61fffb6f6da1adf48df362</t>
        </is>
      </c>
      <c r="B3626" t="n">
        <v>30</v>
      </c>
    </row>
    <row r="3627">
      <c r="A3627" t="inlineStr">
        <is>
          <t>f53a2d931e67099351c1cb7cbd9b5e94</t>
        </is>
      </c>
      <c r="B3627" t="n">
        <v>30</v>
      </c>
    </row>
    <row r="3628">
      <c r="A3628" t="inlineStr">
        <is>
          <t>0f2b1624ef122caced1b114a3cfd68a6</t>
        </is>
      </c>
      <c r="B3628" t="n">
        <v>30</v>
      </c>
    </row>
    <row r="3629">
      <c r="A3629" t="inlineStr">
        <is>
          <t>66992d85a03399bdd59dde2b786c8e31</t>
        </is>
      </c>
      <c r="B3629" t="n">
        <v>30</v>
      </c>
    </row>
    <row r="3630">
      <c r="A3630" t="inlineStr">
        <is>
          <t>531202443efb276e104f75af96ec510b</t>
        </is>
      </c>
      <c r="B3630" t="n">
        <v>30</v>
      </c>
    </row>
    <row r="3631">
      <c r="A3631" t="inlineStr">
        <is>
          <t>0bbaf543aa84dd90baa21ed685d72605</t>
        </is>
      </c>
      <c r="B3631" t="n">
        <v>30</v>
      </c>
    </row>
    <row r="3632">
      <c r="A3632" t="inlineStr">
        <is>
          <t>5dedf97d50ce7b64e7270e21a30fc97d</t>
        </is>
      </c>
      <c r="B3632" t="n">
        <v>30</v>
      </c>
    </row>
    <row r="3633">
      <c r="A3633" t="inlineStr">
        <is>
          <t>fd7b969d5c0e4e9fd1b64259682a2aa0</t>
        </is>
      </c>
      <c r="B3633" t="n">
        <v>30</v>
      </c>
    </row>
    <row r="3634">
      <c r="A3634" t="inlineStr">
        <is>
          <t>54afcb850639d95181bf3ee674f97c25</t>
        </is>
      </c>
      <c r="B3634" t="n">
        <v>30</v>
      </c>
    </row>
    <row r="3635">
      <c r="A3635" t="inlineStr">
        <is>
          <t>cf2cd23374d78a2bb4d6d6058fbc1d04</t>
        </is>
      </c>
      <c r="B3635" t="n">
        <v>30</v>
      </c>
    </row>
    <row r="3636">
      <c r="A3636" t="inlineStr">
        <is>
          <t>ef5081a78b9104b6c1ed39fb47eceaa6</t>
        </is>
      </c>
      <c r="B3636" t="n">
        <v>30</v>
      </c>
    </row>
    <row r="3637">
      <c r="A3637" t="inlineStr">
        <is>
          <t>55a626863a11ffe3797bc9fcddbf7c38</t>
        </is>
      </c>
      <c r="B3637" t="n">
        <v>30</v>
      </c>
    </row>
    <row r="3638">
      <c r="A3638" t="inlineStr">
        <is>
          <t>962aeb93da677a2ce2fdb8e771e4668e</t>
        </is>
      </c>
      <c r="B3638" t="n">
        <v>30</v>
      </c>
    </row>
    <row r="3639">
      <c r="A3639" t="inlineStr">
        <is>
          <t>a128fa11811ef2e305f9e43d289b2d36</t>
        </is>
      </c>
      <c r="B3639" t="n">
        <v>30</v>
      </c>
    </row>
    <row r="3640">
      <c r="A3640" t="inlineStr">
        <is>
          <t>8a01d49b3b06384490c34a71c6b5c384</t>
        </is>
      </c>
      <c r="B3640" t="n">
        <v>30</v>
      </c>
    </row>
    <row r="3641">
      <c r="A3641" t="inlineStr">
        <is>
          <t>e1da6a380c23eec0e20231c7b695f47e</t>
        </is>
      </c>
      <c r="B3641" t="n">
        <v>30</v>
      </c>
    </row>
    <row r="3642">
      <c r="A3642" t="inlineStr">
        <is>
          <t>81aabde4fa5ed81109f9488cb4255e18</t>
        </is>
      </c>
      <c r="B3642" t="n">
        <v>30</v>
      </c>
    </row>
    <row r="3643">
      <c r="A3643" t="inlineStr">
        <is>
          <t>aef93cd9ec286c68d9f73fe1505fa2cc</t>
        </is>
      </c>
      <c r="B3643" t="n">
        <v>30</v>
      </c>
    </row>
    <row r="3644">
      <c r="A3644" t="inlineStr">
        <is>
          <t>80a65b64ff5b2a3d831d8764ec4b17f0</t>
        </is>
      </c>
      <c r="B3644" t="n">
        <v>30</v>
      </c>
    </row>
    <row r="3645">
      <c r="A3645" t="inlineStr">
        <is>
          <t>6dee7bb4c1d9e2bd0d4870b297de74ef</t>
        </is>
      </c>
      <c r="B3645" t="n">
        <v>30</v>
      </c>
    </row>
    <row r="3646">
      <c r="A3646" t="inlineStr">
        <is>
          <t>99ee8e68cacd5e1b674946811a8e0fec</t>
        </is>
      </c>
      <c r="B3646" t="n">
        <v>30</v>
      </c>
    </row>
    <row r="3647">
      <c r="A3647" t="inlineStr">
        <is>
          <t>b081a69c4b6f19636549667b897d9761</t>
        </is>
      </c>
      <c r="B3647" t="n">
        <v>30</v>
      </c>
    </row>
    <row r="3648">
      <c r="A3648" t="inlineStr">
        <is>
          <t>6ecdb27739986bd7ba9b2817c39159e9</t>
        </is>
      </c>
      <c r="B3648" t="n">
        <v>30</v>
      </c>
    </row>
    <row r="3649">
      <c r="A3649" t="inlineStr">
        <is>
          <t>451fbdf4d10b8d3d4da3f5d226bc5ae9</t>
        </is>
      </c>
      <c r="B3649" t="n">
        <v>30</v>
      </c>
    </row>
    <row r="3650">
      <c r="A3650" t="inlineStr">
        <is>
          <t>d52567da8869433ef71cdc3aa0c6e0eb</t>
        </is>
      </c>
      <c r="B3650" t="n">
        <v>30</v>
      </c>
    </row>
    <row r="3651">
      <c r="A3651" t="inlineStr">
        <is>
          <t>83ff9791592c2639213863eb5f08b1bb</t>
        </is>
      </c>
      <c r="B3651" t="n">
        <v>30</v>
      </c>
    </row>
    <row r="3652">
      <c r="A3652" t="inlineStr">
        <is>
          <t>ef499cbb85da7d399c43fe2eac17d076</t>
        </is>
      </c>
      <c r="B3652" t="n">
        <v>30</v>
      </c>
    </row>
    <row r="3653">
      <c r="A3653" t="inlineStr">
        <is>
          <t>4c7bd0abf84a8261c6d1af7ebb5819ad</t>
        </is>
      </c>
      <c r="B3653" t="n">
        <v>30</v>
      </c>
    </row>
    <row r="3654">
      <c r="A3654" t="inlineStr">
        <is>
          <t>dfe27a883f9272758eb75f9ac80c1812</t>
        </is>
      </c>
      <c r="B3654" t="n">
        <v>30</v>
      </c>
    </row>
    <row r="3655">
      <c r="A3655" t="inlineStr">
        <is>
          <t>64a34c8ee5041e4d48d904db6dade006</t>
        </is>
      </c>
      <c r="B3655" t="n">
        <v>30</v>
      </c>
    </row>
    <row r="3656">
      <c r="A3656" t="inlineStr">
        <is>
          <t>49aa82d12066e455617693a42d2b8bb2</t>
        </is>
      </c>
      <c r="B3656" t="n">
        <v>30</v>
      </c>
    </row>
    <row r="3657">
      <c r="A3657" t="inlineStr">
        <is>
          <t>6baaa4f22af711c8b15dba8f8269edf8</t>
        </is>
      </c>
      <c r="B3657" t="n">
        <v>30</v>
      </c>
    </row>
    <row r="3658">
      <c r="A3658" t="inlineStr">
        <is>
          <t>489d362ded79f4394b61b6e58453ab18</t>
        </is>
      </c>
      <c r="B3658" t="n">
        <v>30</v>
      </c>
    </row>
    <row r="3659">
      <c r="A3659" t="inlineStr">
        <is>
          <t>4513c6dc83f860eaafd23be741673689</t>
        </is>
      </c>
      <c r="B3659" t="n">
        <v>30</v>
      </c>
    </row>
    <row r="3660">
      <c r="A3660" t="inlineStr">
        <is>
          <t>677d63db4ed19c9c72226586219f5932</t>
        </is>
      </c>
      <c r="B3660" t="n">
        <v>30</v>
      </c>
    </row>
    <row r="3661">
      <c r="A3661" t="inlineStr">
        <is>
          <t>b193fd0f267c2871f27f939621408e71</t>
        </is>
      </c>
      <c r="B3661" t="n">
        <v>30.01</v>
      </c>
    </row>
    <row r="3662">
      <c r="A3662" t="inlineStr">
        <is>
          <t>c6ff8c337541af35aa09c14125a7f875</t>
        </is>
      </c>
      <c r="B3662" t="n">
        <v>30.01</v>
      </c>
    </row>
    <row r="3663">
      <c r="A3663" t="inlineStr">
        <is>
          <t>065f2f78a7067e37f695bed618512704</t>
        </is>
      </c>
      <c r="B3663" t="n">
        <v>30.02</v>
      </c>
    </row>
    <row r="3664">
      <c r="A3664" t="inlineStr">
        <is>
          <t>0fdb712fc648aa524966c0a442999bf7</t>
        </is>
      </c>
      <c r="B3664" t="n">
        <v>30.02</v>
      </c>
    </row>
    <row r="3665">
      <c r="A3665" t="inlineStr">
        <is>
          <t>9c4b8eb5f1fb4f2b71018a6695171ca3</t>
        </is>
      </c>
      <c r="B3665" t="n">
        <v>30.02</v>
      </c>
    </row>
    <row r="3666">
      <c r="A3666" t="inlineStr">
        <is>
          <t>b6e796ad8c9c44fcd24f94d0068f4868</t>
        </is>
      </c>
      <c r="B3666" t="n">
        <v>30.04</v>
      </c>
    </row>
    <row r="3667">
      <c r="A3667" t="inlineStr">
        <is>
          <t>83f31b617b8a38b6bad530eb8ea3591a</t>
        </is>
      </c>
      <c r="B3667" t="n">
        <v>30.04</v>
      </c>
    </row>
    <row r="3668">
      <c r="A3668" t="inlineStr">
        <is>
          <t>53c6881417e68018f3caf8efba6a72d5</t>
        </is>
      </c>
      <c r="B3668" t="n">
        <v>30.04</v>
      </c>
    </row>
    <row r="3669">
      <c r="A3669" t="inlineStr">
        <is>
          <t>803fb022a1abcf6fa24b70fee9c7ac7d</t>
        </is>
      </c>
      <c r="B3669" t="n">
        <v>30.04</v>
      </c>
    </row>
    <row r="3670">
      <c r="A3670" t="inlineStr">
        <is>
          <t>2a16183656d9858dd244568f629e8c13</t>
        </is>
      </c>
      <c r="B3670" t="n">
        <v>30.05</v>
      </c>
    </row>
    <row r="3671">
      <c r="A3671" t="inlineStr">
        <is>
          <t>64a1e97cc0f745594490ea6b38f6a7fd</t>
        </is>
      </c>
      <c r="B3671" t="n">
        <v>30.05</v>
      </c>
    </row>
    <row r="3672">
      <c r="A3672" t="inlineStr">
        <is>
          <t>4f484a232ce76de5a28249a74faceffc</t>
        </is>
      </c>
      <c r="B3672" t="n">
        <v>30.06</v>
      </c>
    </row>
    <row r="3673">
      <c r="A3673" t="inlineStr">
        <is>
          <t>b38b3526b8b8fdc807e8a0a42ab78573</t>
        </is>
      </c>
      <c r="B3673" t="n">
        <v>30.06</v>
      </c>
    </row>
    <row r="3674">
      <c r="A3674" t="inlineStr">
        <is>
          <t>39ffbfb6ec0947fd9825777cabd10c0b</t>
        </is>
      </c>
      <c r="B3674" t="n">
        <v>30.06</v>
      </c>
    </row>
    <row r="3675">
      <c r="A3675" t="inlineStr">
        <is>
          <t>ebe62bcd645483aa0241c300d095781a</t>
        </is>
      </c>
      <c r="B3675" t="n">
        <v>30.06</v>
      </c>
    </row>
    <row r="3676">
      <c r="A3676" t="inlineStr">
        <is>
          <t>fa7d72fd5ce0a155a608f0981ef23c91</t>
        </is>
      </c>
      <c r="B3676" t="n">
        <v>30.06</v>
      </c>
    </row>
    <row r="3677">
      <c r="A3677" t="inlineStr">
        <is>
          <t>2650182d08952a9f43a4ead5a39630ad</t>
        </is>
      </c>
      <c r="B3677" t="n">
        <v>30.06</v>
      </c>
    </row>
    <row r="3678">
      <c r="A3678" t="inlineStr">
        <is>
          <t>696b70b07c6fd1bed3a148051e31c42d</t>
        </is>
      </c>
      <c r="B3678" t="n">
        <v>30.06</v>
      </c>
    </row>
    <row r="3679">
      <c r="A3679" t="inlineStr">
        <is>
          <t>60b4528b577937165a412ba177de3606</t>
        </is>
      </c>
      <c r="B3679" t="n">
        <v>30.06</v>
      </c>
    </row>
    <row r="3680">
      <c r="A3680" t="inlineStr">
        <is>
          <t>a57d4debabea8a2d143b3d78e224d774</t>
        </is>
      </c>
      <c r="B3680" t="n">
        <v>30.06</v>
      </c>
    </row>
    <row r="3681">
      <c r="A3681" t="inlineStr">
        <is>
          <t>9c6b445489e19c178357172589b7ef63</t>
        </is>
      </c>
      <c r="B3681" t="n">
        <v>30.08</v>
      </c>
    </row>
    <row r="3682">
      <c r="A3682" t="inlineStr">
        <is>
          <t>830f2dd158e996fbc6d363d90978d530</t>
        </is>
      </c>
      <c r="B3682" t="n">
        <v>30.09</v>
      </c>
    </row>
    <row r="3683">
      <c r="A3683" t="inlineStr">
        <is>
          <t>60f0f4f310904e1d0c7d41224fcb45d6</t>
        </is>
      </c>
      <c r="B3683" t="n">
        <v>30.09</v>
      </c>
    </row>
    <row r="3684">
      <c r="A3684" t="inlineStr">
        <is>
          <t>6b08ff5328e55bd0396c0ffb9df586ca</t>
        </is>
      </c>
      <c r="B3684" t="n">
        <v>30.09</v>
      </c>
    </row>
    <row r="3685">
      <c r="A3685" t="inlineStr">
        <is>
          <t>6b2c8c168c14d73b346536f784d52996</t>
        </is>
      </c>
      <c r="B3685" t="n">
        <v>30.09</v>
      </c>
    </row>
    <row r="3686">
      <c r="A3686" t="inlineStr">
        <is>
          <t>e0a341e9f5a2c4c054ef1f49f6836414</t>
        </is>
      </c>
      <c r="B3686" t="n">
        <v>30.09</v>
      </c>
    </row>
    <row r="3687">
      <c r="A3687" t="inlineStr">
        <is>
          <t>2b3da71eeeb21b32d855dba308304b5e</t>
        </is>
      </c>
      <c r="B3687" t="n">
        <v>30.09</v>
      </c>
    </row>
    <row r="3688">
      <c r="A3688" t="inlineStr">
        <is>
          <t>a151248b1f51c21684d1a9a65a2c04b2</t>
        </is>
      </c>
      <c r="B3688" t="n">
        <v>30.09</v>
      </c>
    </row>
    <row r="3689">
      <c r="A3689" t="inlineStr">
        <is>
          <t>2a661a72ecdfcc8872e968ce3856d59e</t>
        </is>
      </c>
      <c r="B3689" t="n">
        <v>30.09</v>
      </c>
    </row>
    <row r="3690">
      <c r="A3690" t="inlineStr">
        <is>
          <t>17510720f670481600a76f4d188d7b5b</t>
        </is>
      </c>
      <c r="B3690" t="n">
        <v>30.09</v>
      </c>
    </row>
    <row r="3691">
      <c r="A3691" t="inlineStr">
        <is>
          <t>771d515757315655434c93d52615af6d</t>
        </is>
      </c>
      <c r="B3691" t="n">
        <v>30.09</v>
      </c>
    </row>
    <row r="3692">
      <c r="A3692" t="inlineStr">
        <is>
          <t>100ccf092aa1eeba827f980da1c2bfe7</t>
        </is>
      </c>
      <c r="B3692" t="n">
        <v>30.09</v>
      </c>
    </row>
    <row r="3693">
      <c r="A3693" t="inlineStr">
        <is>
          <t>3e7d62de8eab0ea8d37a2983df8f7af9</t>
        </is>
      </c>
      <c r="B3693" t="n">
        <v>30.09</v>
      </c>
    </row>
    <row r="3694">
      <c r="A3694" t="inlineStr">
        <is>
          <t>6fc7f9a5ce44ab38483dcf761802cb7e</t>
        </is>
      </c>
      <c r="B3694" t="n">
        <v>30.09</v>
      </c>
    </row>
    <row r="3695">
      <c r="A3695" t="inlineStr">
        <is>
          <t>db7f34935c2b818933171e61c031695c</t>
        </is>
      </c>
      <c r="B3695" t="n">
        <v>30.09</v>
      </c>
    </row>
    <row r="3696">
      <c r="A3696" t="inlineStr">
        <is>
          <t>97cd2653d53d5404413e2241289d5418</t>
        </is>
      </c>
      <c r="B3696" t="n">
        <v>30.09</v>
      </c>
    </row>
    <row r="3697">
      <c r="A3697" t="inlineStr">
        <is>
          <t>e7df3fcd195fafd25a46f580fc96c9f3</t>
        </is>
      </c>
      <c r="B3697" t="n">
        <v>30.09</v>
      </c>
    </row>
    <row r="3698">
      <c r="A3698" t="inlineStr">
        <is>
          <t>876ccdbffe8b9e0d081dd74f449ba339</t>
        </is>
      </c>
      <c r="B3698" t="n">
        <v>30.1</v>
      </c>
    </row>
    <row r="3699">
      <c r="A3699" t="inlineStr">
        <is>
          <t>e468907336f429e8433655cfcd02aca3</t>
        </is>
      </c>
      <c r="B3699" t="n">
        <v>30.1</v>
      </c>
    </row>
    <row r="3700">
      <c r="A3700" t="inlineStr">
        <is>
          <t>3438253f6ad093b9a0051a04700d125f</t>
        </is>
      </c>
      <c r="B3700" t="n">
        <v>30.1</v>
      </c>
    </row>
    <row r="3701">
      <c r="A3701" t="inlineStr">
        <is>
          <t>ec4e8ed85c9970f388bee1ee69bb2ebd</t>
        </is>
      </c>
      <c r="B3701" t="n">
        <v>30.1</v>
      </c>
    </row>
    <row r="3702">
      <c r="A3702" t="inlineStr">
        <is>
          <t>56ca2955a23551796d37da2e384c7139</t>
        </is>
      </c>
      <c r="B3702" t="n">
        <v>30.1</v>
      </c>
    </row>
    <row r="3703">
      <c r="A3703" t="inlineStr">
        <is>
          <t>8739e9af84732511bb0aa4d209952224</t>
        </is>
      </c>
      <c r="B3703" t="n">
        <v>30.1</v>
      </c>
    </row>
    <row r="3704">
      <c r="A3704" t="inlineStr">
        <is>
          <t>be32306676f1b65193ce87367ecf3e34</t>
        </is>
      </c>
      <c r="B3704" t="n">
        <v>30.1</v>
      </c>
    </row>
    <row r="3705">
      <c r="A3705" t="inlineStr">
        <is>
          <t>7b351cbc1f8721faaab3f7d117f3ef7b</t>
        </is>
      </c>
      <c r="B3705" t="n">
        <v>30.1</v>
      </c>
    </row>
    <row r="3706">
      <c r="A3706" t="inlineStr">
        <is>
          <t>3a31fc2eeec3c45ebdb6a390a5b1d3e2</t>
        </is>
      </c>
      <c r="B3706" t="n">
        <v>30.1</v>
      </c>
    </row>
    <row r="3707">
      <c r="A3707" t="inlineStr">
        <is>
          <t>b39d5e5d31956b4598ed01674a0943e7</t>
        </is>
      </c>
      <c r="B3707" t="n">
        <v>30.1</v>
      </c>
    </row>
    <row r="3708">
      <c r="A3708" t="inlineStr">
        <is>
          <t>b2d7cdefb5c17f098e82a26005b7ff89</t>
        </is>
      </c>
      <c r="B3708" t="n">
        <v>30.1</v>
      </c>
    </row>
    <row r="3709">
      <c r="A3709" t="inlineStr">
        <is>
          <t>ebc00d28934c1edd775b307bf5cff160</t>
        </is>
      </c>
      <c r="B3709" t="n">
        <v>30.1</v>
      </c>
    </row>
    <row r="3710">
      <c r="A3710" t="inlineStr">
        <is>
          <t>5fe3264defad0362e5f017bda3404062</t>
        </is>
      </c>
      <c r="B3710" t="n">
        <v>30.1</v>
      </c>
    </row>
    <row r="3711">
      <c r="A3711" t="inlineStr">
        <is>
          <t>59af46052a799e80e2f0c665c587731d</t>
        </is>
      </c>
      <c r="B3711" t="n">
        <v>30.1</v>
      </c>
    </row>
    <row r="3712">
      <c r="A3712" t="inlineStr">
        <is>
          <t>10c41c0172ecd7694a6aa595629ce73d</t>
        </is>
      </c>
      <c r="B3712" t="n">
        <v>30.1</v>
      </c>
    </row>
    <row r="3713">
      <c r="A3713" t="inlineStr">
        <is>
          <t>17ab3523ccdc39226b04bbdd9bbceaad</t>
        </is>
      </c>
      <c r="B3713" t="n">
        <v>30.1</v>
      </c>
    </row>
    <row r="3714">
      <c r="A3714" t="inlineStr">
        <is>
          <t>01218a8a807fc187849529e6f12237a9</t>
        </is>
      </c>
      <c r="B3714" t="n">
        <v>30.1</v>
      </c>
    </row>
    <row r="3715">
      <c r="A3715" t="inlineStr">
        <is>
          <t>dd1bd072c709a5e654fd047560eba5aa</t>
        </is>
      </c>
      <c r="B3715" t="n">
        <v>30.1</v>
      </c>
    </row>
    <row r="3716">
      <c r="A3716" t="inlineStr">
        <is>
          <t>5fbe2b81bb0cd59643b435d2ffcad024</t>
        </is>
      </c>
      <c r="B3716" t="n">
        <v>30.1</v>
      </c>
    </row>
    <row r="3717">
      <c r="A3717" t="inlineStr">
        <is>
          <t>f6ab013773ba1820dc3239e7388ab5f1</t>
        </is>
      </c>
      <c r="B3717" t="n">
        <v>30.1</v>
      </c>
    </row>
    <row r="3718">
      <c r="A3718" t="inlineStr">
        <is>
          <t>55b6cf8649aab7d7ac9452d6b3318c18</t>
        </is>
      </c>
      <c r="B3718" t="n">
        <v>30.1</v>
      </c>
    </row>
    <row r="3719">
      <c r="A3719" t="inlineStr">
        <is>
          <t>18b7eabb777a9afcf244fac3c27f3391</t>
        </is>
      </c>
      <c r="B3719" t="n">
        <v>30.1</v>
      </c>
    </row>
    <row r="3720">
      <c r="A3720" t="inlineStr">
        <is>
          <t>c674586a61ecaf238903f355cc490acb</t>
        </is>
      </c>
      <c r="B3720" t="n">
        <v>30.1</v>
      </c>
    </row>
    <row r="3721">
      <c r="A3721" t="inlineStr">
        <is>
          <t>ab27936ade5bcfe477dffe5b67f91ffa</t>
        </is>
      </c>
      <c r="B3721" t="n">
        <v>30.11</v>
      </c>
    </row>
    <row r="3722">
      <c r="A3722" t="inlineStr">
        <is>
          <t>721e8bafa01037b2af767f8de9617d97</t>
        </is>
      </c>
      <c r="B3722" t="n">
        <v>30.11</v>
      </c>
    </row>
    <row r="3723">
      <c r="A3723" t="inlineStr">
        <is>
          <t>a8dab5a72130fd27326322c2b8cdfb5e</t>
        </is>
      </c>
      <c r="B3723" t="n">
        <v>30.12</v>
      </c>
    </row>
    <row r="3724">
      <c r="A3724" t="inlineStr">
        <is>
          <t>40a601b71bfefbc0f6a7566b0d201fad</t>
        </is>
      </c>
      <c r="B3724" t="n">
        <v>30.12</v>
      </c>
    </row>
    <row r="3725">
      <c r="A3725" t="inlineStr">
        <is>
          <t>c96fbf82fa852856858765ef154a0918</t>
        </is>
      </c>
      <c r="B3725" t="n">
        <v>30.13</v>
      </c>
    </row>
    <row r="3726">
      <c r="A3726" t="inlineStr">
        <is>
          <t>728d0d2a7f33afc28a73a8c3205072b4</t>
        </is>
      </c>
      <c r="B3726" t="n">
        <v>30.13</v>
      </c>
    </row>
    <row r="3727">
      <c r="A3727" t="inlineStr">
        <is>
          <t>fd06d0c6fa9aa98d24fcb159b433375e</t>
        </is>
      </c>
      <c r="B3727" t="n">
        <v>30.13</v>
      </c>
    </row>
    <row r="3728">
      <c r="A3728" t="inlineStr">
        <is>
          <t>61c1e3cb15d9537106e729de9d839b6b</t>
        </is>
      </c>
      <c r="B3728" t="n">
        <v>30.13</v>
      </c>
    </row>
    <row r="3729">
      <c r="A3729" t="inlineStr">
        <is>
          <t>a0f6d215b0e99072f27854fe0b1945b3</t>
        </is>
      </c>
      <c r="B3729" t="n">
        <v>30.13</v>
      </c>
    </row>
    <row r="3730">
      <c r="A3730" t="inlineStr">
        <is>
          <t>d02b32c3bcfb76481817b2222b990e84</t>
        </is>
      </c>
      <c r="B3730" t="n">
        <v>30.13</v>
      </c>
    </row>
    <row r="3731">
      <c r="A3731" t="inlineStr">
        <is>
          <t>bcddcd2f3dbe84b7b93697873e16a971</t>
        </is>
      </c>
      <c r="B3731" t="n">
        <v>30.13</v>
      </c>
    </row>
    <row r="3732">
      <c r="A3732" t="inlineStr">
        <is>
          <t>87afe03582c1a7f1914fd26170b7701c</t>
        </is>
      </c>
      <c r="B3732" t="n">
        <v>30.13</v>
      </c>
    </row>
    <row r="3733">
      <c r="A3733" t="inlineStr">
        <is>
          <t>3e10dede8b18c0d08dde472a87faeed1</t>
        </is>
      </c>
      <c r="B3733" t="n">
        <v>30.13</v>
      </c>
    </row>
    <row r="3734">
      <c r="A3734" t="inlineStr">
        <is>
          <t>d14cc71ad2d00bf56df0686d956d6ac1</t>
        </is>
      </c>
      <c r="B3734" t="n">
        <v>30.13</v>
      </c>
    </row>
    <row r="3735">
      <c r="A3735" t="inlineStr">
        <is>
          <t>6d08b9609c4e0cb107497f8307539077</t>
        </is>
      </c>
      <c r="B3735" t="n">
        <v>30.13</v>
      </c>
    </row>
    <row r="3736">
      <c r="A3736" t="inlineStr">
        <is>
          <t>bf65b4dfd8ce84479e31f38c67b18312</t>
        </is>
      </c>
      <c r="B3736" t="n">
        <v>30.13</v>
      </c>
    </row>
    <row r="3737">
      <c r="A3737" t="inlineStr">
        <is>
          <t>083b812dd46ddf24d9ae0b6429139c9f</t>
        </is>
      </c>
      <c r="B3737" t="n">
        <v>30.13</v>
      </c>
    </row>
    <row r="3738">
      <c r="A3738" t="inlineStr">
        <is>
          <t>010d6db2f77220b394f147836c94f27b</t>
        </is>
      </c>
      <c r="B3738" t="n">
        <v>30.13</v>
      </c>
    </row>
    <row r="3739">
      <c r="A3739" t="inlineStr">
        <is>
          <t>1256a493fbf2d6047d845aaac3ddec81</t>
        </is>
      </c>
      <c r="B3739" t="n">
        <v>30.13</v>
      </c>
    </row>
    <row r="3740">
      <c r="A3740" t="inlineStr">
        <is>
          <t>0cdc74fe3f18369cdc397f87a9c4a737</t>
        </is>
      </c>
      <c r="B3740" t="n">
        <v>30.13</v>
      </c>
    </row>
    <row r="3741">
      <c r="A3741" t="inlineStr">
        <is>
          <t>880ba0831c3fe181b5096a98d3c755e4</t>
        </is>
      </c>
      <c r="B3741" t="n">
        <v>30.13</v>
      </c>
    </row>
    <row r="3742">
      <c r="A3742" t="inlineStr">
        <is>
          <t>67cfccdc9f8cc58dc90fecf42712731a</t>
        </is>
      </c>
      <c r="B3742" t="n">
        <v>30.13</v>
      </c>
    </row>
    <row r="3743">
      <c r="A3743" t="inlineStr">
        <is>
          <t>aa7793d3985f9a2e8ba25eb1907fc587</t>
        </is>
      </c>
      <c r="B3743" t="n">
        <v>30.13</v>
      </c>
    </row>
    <row r="3744">
      <c r="A3744" t="inlineStr">
        <is>
          <t>3a168e53eaf8e5ae8414ebfa6ae255fa</t>
        </is>
      </c>
      <c r="B3744" t="n">
        <v>30.13</v>
      </c>
    </row>
    <row r="3745">
      <c r="A3745" t="inlineStr">
        <is>
          <t>209e0537fe66ae1176cef2bc7953aef9</t>
        </is>
      </c>
      <c r="B3745" t="n">
        <v>30.15</v>
      </c>
    </row>
    <row r="3746">
      <c r="A3746" t="inlineStr">
        <is>
          <t>23b4d2d1a00f2773d2a15d8068b21ff2</t>
        </is>
      </c>
      <c r="B3746" t="n">
        <v>30.17</v>
      </c>
    </row>
    <row r="3747">
      <c r="A3747" t="inlineStr">
        <is>
          <t>5f5b21953fb3ca7d0ecdb72d5625d59b</t>
        </is>
      </c>
      <c r="B3747" t="n">
        <v>30.17</v>
      </c>
    </row>
    <row r="3748">
      <c r="A3748" t="inlineStr">
        <is>
          <t>ab04e2fd9c9fa0360ff57735b6211f7f</t>
        </is>
      </c>
      <c r="B3748" t="n">
        <v>30.17</v>
      </c>
    </row>
    <row r="3749">
      <c r="A3749" t="inlineStr">
        <is>
          <t>48d527b3a64c953fb16c2f9c9fad2a0a</t>
        </is>
      </c>
      <c r="B3749" t="n">
        <v>30.18</v>
      </c>
    </row>
    <row r="3750">
      <c r="A3750" t="inlineStr">
        <is>
          <t>37bb906305fed075bde1eac3f0023938</t>
        </is>
      </c>
      <c r="B3750" t="n">
        <v>30.18</v>
      </c>
    </row>
    <row r="3751">
      <c r="A3751" t="inlineStr">
        <is>
          <t>0eb90012b8c41dfd386552415c3b1760</t>
        </is>
      </c>
      <c r="B3751" t="n">
        <v>30.18</v>
      </c>
    </row>
    <row r="3752">
      <c r="A3752" t="inlineStr">
        <is>
          <t>e2c4cc7267755f2cbec6faa646f80a0d</t>
        </is>
      </c>
      <c r="B3752" t="n">
        <v>30.18</v>
      </c>
    </row>
    <row r="3753">
      <c r="A3753" t="inlineStr">
        <is>
          <t>748d3b50f6f4b32e9998bb62826d4812</t>
        </is>
      </c>
      <c r="B3753" t="n">
        <v>30.19</v>
      </c>
    </row>
    <row r="3754">
      <c r="A3754" t="inlineStr">
        <is>
          <t>184223a0c4c2ed91aaa25b6b7752ad02</t>
        </is>
      </c>
      <c r="B3754" t="n">
        <v>30.19</v>
      </c>
    </row>
    <row r="3755">
      <c r="A3755" t="inlineStr">
        <is>
          <t>16424ce30b370cd4ad36d4aa24baf5f2</t>
        </is>
      </c>
      <c r="B3755" t="n">
        <v>30.19</v>
      </c>
    </row>
    <row r="3756">
      <c r="A3756" t="inlineStr">
        <is>
          <t>68045e87308a14e1d77f14ff287a2b3b</t>
        </is>
      </c>
      <c r="B3756" t="n">
        <v>30.19</v>
      </c>
    </row>
    <row r="3757">
      <c r="A3757" t="inlineStr">
        <is>
          <t>ff1581e08b3011021e7c7de592ddc81e</t>
        </is>
      </c>
      <c r="B3757" t="n">
        <v>30.19</v>
      </c>
    </row>
    <row r="3758">
      <c r="A3758" t="inlineStr">
        <is>
          <t>5df8cdb8acb96693580f58ac6df8d5a1</t>
        </is>
      </c>
      <c r="B3758" t="n">
        <v>30.19</v>
      </c>
    </row>
    <row r="3759">
      <c r="A3759" t="inlineStr">
        <is>
          <t>fd3a02bb749359b9e6a4126cd8a50822</t>
        </is>
      </c>
      <c r="B3759" t="n">
        <v>30.2</v>
      </c>
    </row>
    <row r="3760">
      <c r="A3760" t="inlineStr">
        <is>
          <t>4fe68e1b224989d596e61f2fcf892012</t>
        </is>
      </c>
      <c r="B3760" t="n">
        <v>30.21</v>
      </c>
    </row>
    <row r="3761">
      <c r="A3761" t="inlineStr">
        <is>
          <t>d45182d981794b5e86d5f433ed2d6e71</t>
        </is>
      </c>
      <c r="B3761" t="n">
        <v>30.22</v>
      </c>
    </row>
    <row r="3762">
      <c r="A3762" t="inlineStr">
        <is>
          <t>ed3d575bd3358123b063ee64cdecdef5</t>
        </is>
      </c>
      <c r="B3762" t="n">
        <v>30.22</v>
      </c>
    </row>
    <row r="3763">
      <c r="A3763" t="inlineStr">
        <is>
          <t>13f48b228960c77c8ebeef615e898f32</t>
        </is>
      </c>
      <c r="B3763" t="n">
        <v>30.22</v>
      </c>
    </row>
    <row r="3764">
      <c r="A3764" t="inlineStr">
        <is>
          <t>71a66d4b2c8ce258f1034acd58c75226</t>
        </is>
      </c>
      <c r="B3764" t="n">
        <v>30.22</v>
      </c>
    </row>
    <row r="3765">
      <c r="A3765" t="inlineStr">
        <is>
          <t>a306afa8587ad4c42f5a1c62184673a8</t>
        </is>
      </c>
      <c r="B3765" t="n">
        <v>30.22</v>
      </c>
    </row>
    <row r="3766">
      <c r="A3766" t="inlineStr">
        <is>
          <t>2509129288c3aab692ab6651a58c7bda</t>
        </is>
      </c>
      <c r="B3766" t="n">
        <v>30.22</v>
      </c>
    </row>
    <row r="3767">
      <c r="A3767" t="inlineStr">
        <is>
          <t>a5903a529b9519a24ef2252f50a19cbe</t>
        </is>
      </c>
      <c r="B3767" t="n">
        <v>30.22</v>
      </c>
    </row>
    <row r="3768">
      <c r="A3768" t="inlineStr">
        <is>
          <t>45e54aacb62da6bd3c079f5148d52d27</t>
        </is>
      </c>
      <c r="B3768" t="n">
        <v>30.22</v>
      </c>
    </row>
    <row r="3769">
      <c r="A3769" t="inlineStr">
        <is>
          <t>b919d851cfb225ed3aaad31f248ed88f</t>
        </is>
      </c>
      <c r="B3769" t="n">
        <v>30.22</v>
      </c>
    </row>
    <row r="3770">
      <c r="A3770" t="inlineStr">
        <is>
          <t>ff5389bcdbdb32ac8cd49d2a6055cb7c</t>
        </is>
      </c>
      <c r="B3770" t="n">
        <v>30.22</v>
      </c>
    </row>
    <row r="3771">
      <c r="A3771" t="inlineStr">
        <is>
          <t>34b1c1b1fca85eecadd97c4612423897</t>
        </is>
      </c>
      <c r="B3771" t="n">
        <v>30.23</v>
      </c>
    </row>
    <row r="3772">
      <c r="A3772" t="inlineStr">
        <is>
          <t>720232d7a3eab2caa5238117e5ab2ee1</t>
        </is>
      </c>
      <c r="B3772" t="n">
        <v>30.23</v>
      </c>
    </row>
    <row r="3773">
      <c r="A3773" t="inlineStr">
        <is>
          <t>bfc72464b974b6abff7bf44b83aab136</t>
        </is>
      </c>
      <c r="B3773" t="n">
        <v>30.23</v>
      </c>
    </row>
    <row r="3774">
      <c r="A3774" t="inlineStr">
        <is>
          <t>b142695409c8bbe4749969c0a697148e</t>
        </is>
      </c>
      <c r="B3774" t="n">
        <v>30.23</v>
      </c>
    </row>
    <row r="3775">
      <c r="A3775" t="inlineStr">
        <is>
          <t>3900e55728b32ec688e43f5afd3e3426</t>
        </is>
      </c>
      <c r="B3775" t="n">
        <v>30.23</v>
      </c>
    </row>
    <row r="3776">
      <c r="A3776" t="inlineStr">
        <is>
          <t>c69f0380799b51f882ec31e9761cd497</t>
        </is>
      </c>
      <c r="B3776" t="n">
        <v>30.23</v>
      </c>
    </row>
    <row r="3777">
      <c r="A3777" t="inlineStr">
        <is>
          <t>102a6b13aa973c8c169ba1d62ffa4cce</t>
        </is>
      </c>
      <c r="B3777" t="n">
        <v>30.23</v>
      </c>
    </row>
    <row r="3778">
      <c r="A3778" t="inlineStr">
        <is>
          <t>092a7de4b983f4ee3e77af64e2f8c9e8</t>
        </is>
      </c>
      <c r="B3778" t="n">
        <v>30.23</v>
      </c>
    </row>
    <row r="3779">
      <c r="A3779" t="inlineStr">
        <is>
          <t>867d8052e7e00c74f4a3dc15943ae847</t>
        </is>
      </c>
      <c r="B3779" t="n">
        <v>30.23</v>
      </c>
    </row>
    <row r="3780">
      <c r="A3780" t="inlineStr">
        <is>
          <t>f2b2293097b45c698c9d524667b319e7</t>
        </is>
      </c>
      <c r="B3780" t="n">
        <v>30.23</v>
      </c>
    </row>
    <row r="3781">
      <c r="A3781" t="inlineStr">
        <is>
          <t>9f8594990f5778cbd90eefec74ecb41c</t>
        </is>
      </c>
      <c r="B3781" t="n">
        <v>30.23</v>
      </c>
    </row>
    <row r="3782">
      <c r="A3782" t="inlineStr">
        <is>
          <t>891789fb3e59a4855409c304a13ab7ac</t>
        </is>
      </c>
      <c r="B3782" t="n">
        <v>30.23</v>
      </c>
    </row>
    <row r="3783">
      <c r="A3783" t="inlineStr">
        <is>
          <t>108c3238d247dead3fd7423cf8990c5b</t>
        </is>
      </c>
      <c r="B3783" t="n">
        <v>30.23</v>
      </c>
    </row>
    <row r="3784">
      <c r="A3784" t="inlineStr">
        <is>
          <t>dc0ca34b53f7a8ca4217e1dd6b32496e</t>
        </is>
      </c>
      <c r="B3784" t="n">
        <v>30.23</v>
      </c>
    </row>
    <row r="3785">
      <c r="A3785" t="inlineStr">
        <is>
          <t>4719ca093902a5a5aa18812a9750247e</t>
        </is>
      </c>
      <c r="B3785" t="n">
        <v>30.24</v>
      </c>
    </row>
    <row r="3786">
      <c r="A3786" t="inlineStr">
        <is>
          <t>e279507171f43a7609f31b89e48cbc35</t>
        </is>
      </c>
      <c r="B3786" t="n">
        <v>30.24</v>
      </c>
    </row>
    <row r="3787">
      <c r="A3787" t="inlineStr">
        <is>
          <t>ca2d86fb163d5e6c45cd1eeaf6c76a43</t>
        </is>
      </c>
      <c r="B3787" t="n">
        <v>30.25</v>
      </c>
    </row>
    <row r="3788">
      <c r="A3788" t="inlineStr">
        <is>
          <t>ae83ac701e482df677985b4dfe2960dc</t>
        </is>
      </c>
      <c r="B3788" t="n">
        <v>30.26</v>
      </c>
    </row>
    <row r="3789">
      <c r="A3789" t="inlineStr">
        <is>
          <t>0a499296998c5b2e877297984bdf657c</t>
        </is>
      </c>
      <c r="B3789" t="n">
        <v>30.27</v>
      </c>
    </row>
    <row r="3790">
      <c r="A3790" t="inlineStr">
        <is>
          <t>ba06fd3e802dae04b1a5a02f10d47726</t>
        </is>
      </c>
      <c r="B3790" t="n">
        <v>30.27</v>
      </c>
    </row>
    <row r="3791">
      <c r="A3791" t="inlineStr">
        <is>
          <t>316d34d7998d35ca148e02a9a5611307</t>
        </is>
      </c>
      <c r="B3791" t="n">
        <v>30.27</v>
      </c>
    </row>
    <row r="3792">
      <c r="A3792" t="inlineStr">
        <is>
          <t>aeba924ab4196ee9a04164f22278f117</t>
        </is>
      </c>
      <c r="B3792" t="n">
        <v>30.27</v>
      </c>
    </row>
    <row r="3793">
      <c r="A3793" t="inlineStr">
        <is>
          <t>14f6c86b695ea4ddd3dd4386d10388b0</t>
        </is>
      </c>
      <c r="B3793" t="n">
        <v>30.27</v>
      </c>
    </row>
    <row r="3794">
      <c r="A3794" t="inlineStr">
        <is>
          <t>ed03eb86a3fefd1113fbaece583c1e76</t>
        </is>
      </c>
      <c r="B3794" t="n">
        <v>30.27</v>
      </c>
    </row>
    <row r="3795">
      <c r="A3795" t="inlineStr">
        <is>
          <t>b19b783be83450d0c4d0b92c5343a528</t>
        </is>
      </c>
      <c r="B3795" t="n">
        <v>30.27</v>
      </c>
    </row>
    <row r="3796">
      <c r="A3796" t="inlineStr">
        <is>
          <t>443aabd96751d0f91e92d34dae9f473a</t>
        </is>
      </c>
      <c r="B3796" t="n">
        <v>30.27</v>
      </c>
    </row>
    <row r="3797">
      <c r="A3797" t="inlineStr">
        <is>
          <t>eda8ab7b9c9d5e8456d446ad54339c2f</t>
        </is>
      </c>
      <c r="B3797" t="n">
        <v>30.27</v>
      </c>
    </row>
    <row r="3798">
      <c r="A3798" t="inlineStr">
        <is>
          <t>7c0fccdcd5978f52b402a916980f127d</t>
        </is>
      </c>
      <c r="B3798" t="n">
        <v>30.28</v>
      </c>
    </row>
    <row r="3799">
      <c r="A3799" t="inlineStr">
        <is>
          <t>81cedc4d2132eb6f512354166e51b187</t>
        </is>
      </c>
      <c r="B3799" t="n">
        <v>30.28</v>
      </c>
    </row>
    <row r="3800">
      <c r="A3800" t="inlineStr">
        <is>
          <t>cacd9b95a18d1b88b7f52fc53c2fdfc9</t>
        </is>
      </c>
      <c r="B3800" t="n">
        <v>30.28</v>
      </c>
    </row>
    <row r="3801">
      <c r="A3801" t="inlineStr">
        <is>
          <t>eee368ec94b69377549076404e92eede</t>
        </is>
      </c>
      <c r="B3801" t="n">
        <v>30.28</v>
      </c>
    </row>
    <row r="3802">
      <c r="A3802" t="inlineStr">
        <is>
          <t>0b4b622bf03bb66e9d44bc4b86c20dff</t>
        </is>
      </c>
      <c r="B3802" t="n">
        <v>30.28</v>
      </c>
    </row>
    <row r="3803">
      <c r="A3803" t="inlineStr">
        <is>
          <t>f6d9d80848e37799351f1ff4040e67cd</t>
        </is>
      </c>
      <c r="B3803" t="n">
        <v>30.29</v>
      </c>
    </row>
    <row r="3804">
      <c r="A3804" t="inlineStr">
        <is>
          <t>255384e909a649f030d466c74684ed80</t>
        </is>
      </c>
      <c r="B3804" t="n">
        <v>30.29</v>
      </c>
    </row>
    <row r="3805">
      <c r="A3805" t="inlineStr">
        <is>
          <t>05108247830e6abf604da38aff20907f</t>
        </is>
      </c>
      <c r="B3805" t="n">
        <v>30.29</v>
      </c>
    </row>
    <row r="3806">
      <c r="A3806" t="inlineStr">
        <is>
          <t>e9e7ebde60b33ca371a24f94a52fb499</t>
        </is>
      </c>
      <c r="B3806" t="n">
        <v>30.29</v>
      </c>
    </row>
    <row r="3807">
      <c r="A3807" t="inlineStr">
        <is>
          <t>03f9705f9135ccb809e74e902f19b2e8</t>
        </is>
      </c>
      <c r="B3807" t="n">
        <v>30.29</v>
      </c>
    </row>
    <row r="3808">
      <c r="A3808" t="inlineStr">
        <is>
          <t>33a8bfc8305e6f0805566fbe433ad880</t>
        </is>
      </c>
      <c r="B3808" t="n">
        <v>30.29</v>
      </c>
    </row>
    <row r="3809">
      <c r="A3809" t="inlineStr">
        <is>
          <t>c5477ccc57a4ac523554e691f8a00d2e</t>
        </is>
      </c>
      <c r="B3809" t="n">
        <v>30.29</v>
      </c>
    </row>
    <row r="3810">
      <c r="A3810" t="inlineStr">
        <is>
          <t>be0c138d4e6f463a36ed1cffcac6effe</t>
        </is>
      </c>
      <c r="B3810" t="n">
        <v>30.29</v>
      </c>
    </row>
    <row r="3811">
      <c r="A3811" t="inlineStr">
        <is>
          <t>3e324cbbc2a1e4cfdee93cafd69318dd</t>
        </is>
      </c>
      <c r="B3811" t="n">
        <v>30.29</v>
      </c>
    </row>
    <row r="3812">
      <c r="A3812" t="inlineStr">
        <is>
          <t>827dd37ba0e191a8cce10c6722187e24</t>
        </is>
      </c>
      <c r="B3812" t="n">
        <v>30.29</v>
      </c>
    </row>
    <row r="3813">
      <c r="A3813" t="inlineStr">
        <is>
          <t>9e858aeefb0b5b6c5a2e9d0c9ce36df5</t>
        </is>
      </c>
      <c r="B3813" t="n">
        <v>30.3</v>
      </c>
    </row>
    <row r="3814">
      <c r="A3814" t="inlineStr">
        <is>
          <t>ce9e623dd0def1f905a5c5ba0c99f65a</t>
        </is>
      </c>
      <c r="B3814" t="n">
        <v>30.32</v>
      </c>
    </row>
    <row r="3815">
      <c r="A3815" t="inlineStr">
        <is>
          <t>4dc7e4499db06c25a94a1b3cbdd9c8df</t>
        </is>
      </c>
      <c r="B3815" t="n">
        <v>30.32</v>
      </c>
    </row>
    <row r="3816">
      <c r="A3816" t="inlineStr">
        <is>
          <t>96e5b56d000b07dd7bb1972eb42a0e79</t>
        </is>
      </c>
      <c r="B3816" t="n">
        <v>30.35</v>
      </c>
    </row>
    <row r="3817">
      <c r="A3817" t="inlineStr">
        <is>
          <t>d5497a8b063146d31f3c833a515da510</t>
        </is>
      </c>
      <c r="B3817" t="n">
        <v>30.36</v>
      </c>
    </row>
    <row r="3818">
      <c r="A3818" t="inlineStr">
        <is>
          <t>11896eca4737d6de23fa36ce716f559a</t>
        </is>
      </c>
      <c r="B3818" t="n">
        <v>30.38</v>
      </c>
    </row>
    <row r="3819">
      <c r="A3819" t="inlineStr">
        <is>
          <t>adcb2eeef370c9bf98f5d1e975397950</t>
        </is>
      </c>
      <c r="B3819" t="n">
        <v>30.38</v>
      </c>
    </row>
    <row r="3820">
      <c r="A3820" t="inlineStr">
        <is>
          <t>eb3e838f029e2dd36256fecaeb49b999</t>
        </is>
      </c>
      <c r="B3820" t="n">
        <v>30.38</v>
      </c>
    </row>
    <row r="3821">
      <c r="A3821" t="inlineStr">
        <is>
          <t>683f04dde2c04fd7b5a1a520a4abe379</t>
        </is>
      </c>
      <c r="B3821" t="n">
        <v>30.38</v>
      </c>
    </row>
    <row r="3822">
      <c r="A3822" t="inlineStr">
        <is>
          <t>b92777d39afa7f58503ecfdfaf255972</t>
        </is>
      </c>
      <c r="B3822" t="n">
        <v>30.38</v>
      </c>
    </row>
    <row r="3823">
      <c r="A3823" t="inlineStr">
        <is>
          <t>b96a6dd4f298f5e0e797e6251f2de6f0</t>
        </is>
      </c>
      <c r="B3823" t="n">
        <v>30.38</v>
      </c>
    </row>
    <row r="3824">
      <c r="A3824" t="inlineStr">
        <is>
          <t>60e9d08b7a6390df94673a13d1d3c0f3</t>
        </is>
      </c>
      <c r="B3824" t="n">
        <v>30.38</v>
      </c>
    </row>
    <row r="3825">
      <c r="A3825" t="inlineStr">
        <is>
          <t>f296c72e2c4814abead0f6f15ab21178</t>
        </is>
      </c>
      <c r="B3825" t="n">
        <v>30.38</v>
      </c>
    </row>
    <row r="3826">
      <c r="A3826" t="inlineStr">
        <is>
          <t>e05ad3bb40dd7a1f005c828e86493bcc</t>
        </is>
      </c>
      <c r="B3826" t="n">
        <v>30.38</v>
      </c>
    </row>
    <row r="3827">
      <c r="A3827" t="inlineStr">
        <is>
          <t>66f7aaabc647b43d94e8a841bb99612b</t>
        </is>
      </c>
      <c r="B3827" t="n">
        <v>30.38</v>
      </c>
    </row>
    <row r="3828">
      <c r="A3828" t="inlineStr">
        <is>
          <t>cd69c22f5105b415669c70af74584c86</t>
        </is>
      </c>
      <c r="B3828" t="n">
        <v>30.39</v>
      </c>
    </row>
    <row r="3829">
      <c r="A3829" t="inlineStr">
        <is>
          <t>07ea296aee6d3fc7e722d3d2716448c9</t>
        </is>
      </c>
      <c r="B3829" t="n">
        <v>30.39</v>
      </c>
    </row>
    <row r="3830">
      <c r="A3830" t="inlineStr">
        <is>
          <t>5eb2d78f174daa47e90249a44e033aca</t>
        </is>
      </c>
      <c r="B3830" t="n">
        <v>30.4</v>
      </c>
    </row>
    <row r="3831">
      <c r="A3831" t="inlineStr">
        <is>
          <t>57659922ff6231d2d291063a626d9063</t>
        </is>
      </c>
      <c r="B3831" t="n">
        <v>30.4</v>
      </c>
    </row>
    <row r="3832">
      <c r="A3832" t="inlineStr">
        <is>
          <t>85647e1ff3e4b10814f375af01c38836</t>
        </is>
      </c>
      <c r="B3832" t="n">
        <v>30.4</v>
      </c>
    </row>
    <row r="3833">
      <c r="A3833" t="inlineStr">
        <is>
          <t>a74869096437cef33d04006e8480e0db</t>
        </is>
      </c>
      <c r="B3833" t="n">
        <v>30.4</v>
      </c>
    </row>
    <row r="3834">
      <c r="A3834" t="inlineStr">
        <is>
          <t>838f8e96cf584a1d8d22eaf7143c7772</t>
        </is>
      </c>
      <c r="B3834" t="n">
        <v>30.41</v>
      </c>
    </row>
    <row r="3835">
      <c r="A3835" t="inlineStr">
        <is>
          <t>cee1a87ab4ea96b3259a9e2d1f02589b</t>
        </is>
      </c>
      <c r="B3835" t="n">
        <v>30.41</v>
      </c>
    </row>
    <row r="3836">
      <c r="A3836" t="inlineStr">
        <is>
          <t>ff1037c14208a18e7482c6c7a988799f</t>
        </is>
      </c>
      <c r="B3836" t="n">
        <v>30.41</v>
      </c>
    </row>
    <row r="3837">
      <c r="A3837" t="inlineStr">
        <is>
          <t>d05d5881240a2b6f02e90a83bddc85cd</t>
        </is>
      </c>
      <c r="B3837" t="n">
        <v>30.41</v>
      </c>
    </row>
    <row r="3838">
      <c r="A3838" t="inlineStr">
        <is>
          <t>62005c92ae50253cbafc90c07cf33d2e</t>
        </is>
      </c>
      <c r="B3838" t="n">
        <v>30.41</v>
      </c>
    </row>
    <row r="3839">
      <c r="A3839" t="inlineStr">
        <is>
          <t>67f38c0b9d8a42541af92de7b6a19ea5</t>
        </is>
      </c>
      <c r="B3839" t="n">
        <v>30.42</v>
      </c>
    </row>
    <row r="3840">
      <c r="A3840" t="inlineStr">
        <is>
          <t>eb6c9fafc446a2e85663c76915b796dc</t>
        </is>
      </c>
      <c r="B3840" t="n">
        <v>30.42</v>
      </c>
    </row>
    <row r="3841">
      <c r="A3841" t="inlineStr">
        <is>
          <t>6342949969bcfd05fe93e0de9f27494a</t>
        </is>
      </c>
      <c r="B3841" t="n">
        <v>30.42</v>
      </c>
    </row>
    <row r="3842">
      <c r="A3842" t="inlineStr">
        <is>
          <t>b533dea24ada4dc5c1a9041d25d7c812</t>
        </is>
      </c>
      <c r="B3842" t="n">
        <v>30.42</v>
      </c>
    </row>
    <row r="3843">
      <c r="A3843" t="inlineStr">
        <is>
          <t>b35a771164a9defa3b4767f1b66918b1</t>
        </is>
      </c>
      <c r="B3843" t="n">
        <v>30.42</v>
      </c>
    </row>
    <row r="3844">
      <c r="A3844" t="inlineStr">
        <is>
          <t>523d7597c0c82db94fd16b4213e2f0ab</t>
        </is>
      </c>
      <c r="B3844" t="n">
        <v>30.42</v>
      </c>
    </row>
    <row r="3845">
      <c r="A3845" t="inlineStr">
        <is>
          <t>83adfa2f33c7fbd2cc7b211fb01dcadb</t>
        </is>
      </c>
      <c r="B3845" t="n">
        <v>30.43</v>
      </c>
    </row>
    <row r="3846">
      <c r="A3846" t="inlineStr">
        <is>
          <t>1000c0dfd7d9affec26d0db83e5063c4</t>
        </is>
      </c>
      <c r="B3846" t="n">
        <v>30.43</v>
      </c>
    </row>
    <row r="3847">
      <c r="A3847" t="inlineStr">
        <is>
          <t>a5f429a0b94f15b78d957ff59c461c44</t>
        </is>
      </c>
      <c r="B3847" t="n">
        <v>30.44</v>
      </c>
    </row>
    <row r="3848">
      <c r="A3848" t="inlineStr">
        <is>
          <t>3e5415498bda7e14dbee2bbd9a038348</t>
        </is>
      </c>
      <c r="B3848" t="n">
        <v>30.44</v>
      </c>
    </row>
    <row r="3849">
      <c r="A3849" t="inlineStr">
        <is>
          <t>7d52b962726f481292e1faae3fcb31d6</t>
        </is>
      </c>
      <c r="B3849" t="n">
        <v>30.44</v>
      </c>
    </row>
    <row r="3850">
      <c r="A3850" t="inlineStr">
        <is>
          <t>49afe75c3c09b9e94e1456ffa5e67ff4</t>
        </is>
      </c>
      <c r="B3850" t="n">
        <v>30.44</v>
      </c>
    </row>
    <row r="3851">
      <c r="A3851" t="inlineStr">
        <is>
          <t>9056740c184b71423eeb08f38af4b3e9</t>
        </is>
      </c>
      <c r="B3851" t="n">
        <v>30.44</v>
      </c>
    </row>
    <row r="3852">
      <c r="A3852" t="inlineStr">
        <is>
          <t>a0276ec686c0ea314da1e9da49e8a46a</t>
        </is>
      </c>
      <c r="B3852" t="n">
        <v>30.44</v>
      </c>
    </row>
    <row r="3853">
      <c r="A3853" t="inlineStr">
        <is>
          <t>a2a14c3ce5305a2e20126dac4cd05a1b</t>
        </is>
      </c>
      <c r="B3853" t="n">
        <v>30.45</v>
      </c>
    </row>
    <row r="3854">
      <c r="A3854" t="inlineStr">
        <is>
          <t>525d105e2cd069520f58e5dc01013b3a</t>
        </is>
      </c>
      <c r="B3854" t="n">
        <v>30.46</v>
      </c>
    </row>
    <row r="3855">
      <c r="A3855" t="inlineStr">
        <is>
          <t>f78fd0f1675d338dbd4702e59c15222e</t>
        </is>
      </c>
      <c r="B3855" t="n">
        <v>30.47</v>
      </c>
    </row>
    <row r="3856">
      <c r="A3856" t="inlineStr">
        <is>
          <t>0e66640866a31ece3f09d5e8e99126a2</t>
        </is>
      </c>
      <c r="B3856" t="n">
        <v>30.47</v>
      </c>
    </row>
    <row r="3857">
      <c r="A3857" t="inlineStr">
        <is>
          <t>613b35c2a3e40e64392c5d7e80123988</t>
        </is>
      </c>
      <c r="B3857" t="n">
        <v>30.48</v>
      </c>
    </row>
    <row r="3858">
      <c r="A3858" t="inlineStr">
        <is>
          <t>7f943a5cd90759046667677f4cb74b0f</t>
        </is>
      </c>
      <c r="B3858" t="n">
        <v>30.48</v>
      </c>
    </row>
    <row r="3859">
      <c r="A3859" t="inlineStr">
        <is>
          <t>ca4e4f1d5628ad06990d771aef8b9c44</t>
        </is>
      </c>
      <c r="B3859" t="n">
        <v>30.48</v>
      </c>
    </row>
    <row r="3860">
      <c r="A3860" t="inlineStr">
        <is>
          <t>b387f865628d82d75c2c17b2f18e02fb</t>
        </is>
      </c>
      <c r="B3860" t="n">
        <v>30.48</v>
      </c>
    </row>
    <row r="3861">
      <c r="A3861" t="inlineStr">
        <is>
          <t>c4a32beb8b98613d7bb9766c41475901</t>
        </is>
      </c>
      <c r="B3861" t="n">
        <v>30.48</v>
      </c>
    </row>
    <row r="3862">
      <c r="A3862" t="inlineStr">
        <is>
          <t>e68226afae9b0ff953f7853f783339dd</t>
        </is>
      </c>
      <c r="B3862" t="n">
        <v>30.49</v>
      </c>
    </row>
    <row r="3863">
      <c r="A3863" t="inlineStr">
        <is>
          <t>8dab252811afef5ef25d5cf29263f9fb</t>
        </is>
      </c>
      <c r="B3863" t="n">
        <v>30.49</v>
      </c>
    </row>
    <row r="3864">
      <c r="A3864" t="inlineStr">
        <is>
          <t>b63d5080c2de46861754004d25ae9362</t>
        </is>
      </c>
      <c r="B3864" t="n">
        <v>30.49</v>
      </c>
    </row>
    <row r="3865">
      <c r="A3865" t="inlineStr">
        <is>
          <t>7db9af6a773040b8776d2c4ab7f7b7ef</t>
        </is>
      </c>
      <c r="B3865" t="n">
        <v>30.51</v>
      </c>
    </row>
    <row r="3866">
      <c r="A3866" t="inlineStr">
        <is>
          <t>c5175c4c2568fd199b71d9c2fbcafbf0</t>
        </is>
      </c>
      <c r="B3866" t="n">
        <v>30.51</v>
      </c>
    </row>
    <row r="3867">
      <c r="A3867" t="inlineStr">
        <is>
          <t>4ab7b9945880c46a7fe643c2dacf9ce5</t>
        </is>
      </c>
      <c r="B3867" t="n">
        <v>30.51</v>
      </c>
    </row>
    <row r="3868">
      <c r="A3868" t="inlineStr">
        <is>
          <t>013037c3f1773cc8fdbaf8ff54d8013b</t>
        </is>
      </c>
      <c r="B3868" t="n">
        <v>30.51</v>
      </c>
    </row>
    <row r="3869">
      <c r="A3869" t="inlineStr">
        <is>
          <t>923452229b8bb09c9011ced5f73a0893</t>
        </is>
      </c>
      <c r="B3869" t="n">
        <v>30.51</v>
      </c>
    </row>
    <row r="3870">
      <c r="A3870" t="inlineStr">
        <is>
          <t>18905a8655f8255bf50d2eeadce2641e</t>
        </is>
      </c>
      <c r="B3870" t="n">
        <v>30.53</v>
      </c>
    </row>
    <row r="3871">
      <c r="A3871" t="inlineStr">
        <is>
          <t>2cb80b6bb30641c14665e1bb8a910872</t>
        </is>
      </c>
      <c r="B3871" t="n">
        <v>30.53</v>
      </c>
    </row>
    <row r="3872">
      <c r="A3872" t="inlineStr">
        <is>
          <t>c8a2a495848f547a4a4a26597ca9190b</t>
        </is>
      </c>
      <c r="B3872" t="n">
        <v>30.54</v>
      </c>
    </row>
    <row r="3873">
      <c r="A3873" t="inlineStr">
        <is>
          <t>3e6ebaae08b8e1811e855277cdd27f23</t>
        </is>
      </c>
      <c r="B3873" t="n">
        <v>30.55</v>
      </c>
    </row>
    <row r="3874">
      <c r="A3874" t="inlineStr">
        <is>
          <t>51402937e32c2e11f7aa13d58d0054f1</t>
        </is>
      </c>
      <c r="B3874" t="n">
        <v>30.56</v>
      </c>
    </row>
    <row r="3875">
      <c r="A3875" t="inlineStr">
        <is>
          <t>a56500b8683714e5010696513abcd267</t>
        </is>
      </c>
      <c r="B3875" t="n">
        <v>30.56</v>
      </c>
    </row>
    <row r="3876">
      <c r="A3876" t="inlineStr">
        <is>
          <t>a2c583649d96b6b15a0385d0ef630f33</t>
        </is>
      </c>
      <c r="B3876" t="n">
        <v>30.58</v>
      </c>
    </row>
    <row r="3877">
      <c r="A3877" t="inlineStr">
        <is>
          <t>04f7b342a4b3d7b33bdf6aade899d685</t>
        </is>
      </c>
      <c r="B3877" t="n">
        <v>30.58</v>
      </c>
    </row>
    <row r="3878">
      <c r="A3878" t="inlineStr">
        <is>
          <t>b922c642dfb5ebad3b03394bd2ac0b61</t>
        </is>
      </c>
      <c r="B3878" t="n">
        <v>30.59</v>
      </c>
    </row>
    <row r="3879">
      <c r="A3879" t="inlineStr">
        <is>
          <t>0014ae671de39511f7575066200733b7</t>
        </is>
      </c>
      <c r="B3879" t="n">
        <v>30.6</v>
      </c>
    </row>
    <row r="3880">
      <c r="A3880" t="inlineStr">
        <is>
          <t>a80129099e52729cba02cd1736520aa2</t>
        </is>
      </c>
      <c r="B3880" t="n">
        <v>30.6</v>
      </c>
    </row>
    <row r="3881">
      <c r="A3881" t="inlineStr">
        <is>
          <t>4be354605f898bd7290366706f07d622</t>
        </is>
      </c>
      <c r="B3881" t="n">
        <v>30.6</v>
      </c>
    </row>
    <row r="3882">
      <c r="A3882" t="inlineStr">
        <is>
          <t>604970dd9342c16efde4207c42f38f2d</t>
        </is>
      </c>
      <c r="B3882" t="n">
        <v>30.6</v>
      </c>
    </row>
    <row r="3883">
      <c r="A3883" t="inlineStr">
        <is>
          <t>ed286021929210cd8973f975041a275a</t>
        </is>
      </c>
      <c r="B3883" t="n">
        <v>30.6</v>
      </c>
    </row>
    <row r="3884">
      <c r="A3884" t="inlineStr">
        <is>
          <t>cece1bcff59bfbd50f678ef597d4f3be</t>
        </is>
      </c>
      <c r="B3884" t="n">
        <v>30.61</v>
      </c>
    </row>
    <row r="3885">
      <c r="A3885" t="inlineStr">
        <is>
          <t>4cd513ff3d4f0c420dca1f9f0b98163f</t>
        </is>
      </c>
      <c r="B3885" t="n">
        <v>30.62</v>
      </c>
    </row>
    <row r="3886">
      <c r="A3886" t="inlineStr">
        <is>
          <t>3f3af836b5f857d4276ee94f3ca90694</t>
        </is>
      </c>
      <c r="B3886" t="n">
        <v>30.62</v>
      </c>
    </row>
    <row r="3887">
      <c r="A3887" t="inlineStr">
        <is>
          <t>c6348cac7802ee9fd447ba1162bea658</t>
        </is>
      </c>
      <c r="B3887" t="n">
        <v>30.62</v>
      </c>
    </row>
    <row r="3888">
      <c r="A3888" t="inlineStr">
        <is>
          <t>0ef1f17b38b3b07c9de4183721e4f33d</t>
        </is>
      </c>
      <c r="B3888" t="n">
        <v>30.62</v>
      </c>
    </row>
    <row r="3889">
      <c r="A3889" t="inlineStr">
        <is>
          <t>f86be73e2deb7e4d522ee8922cc02bd7</t>
        </is>
      </c>
      <c r="B3889" t="n">
        <v>30.64</v>
      </c>
    </row>
    <row r="3890">
      <c r="A3890" t="inlineStr">
        <is>
          <t>b159d0ce7cd881052da94fa165617b05</t>
        </is>
      </c>
      <c r="B3890" t="n">
        <v>30.66</v>
      </c>
    </row>
    <row r="3891">
      <c r="A3891" t="inlineStr">
        <is>
          <t>b516aaa690f572fbb0bcd7159d394115</t>
        </is>
      </c>
      <c r="B3891" t="n">
        <v>30.66</v>
      </c>
    </row>
    <row r="3892">
      <c r="A3892" t="inlineStr">
        <is>
          <t>1e6c83f252357f4c9ae0df874887ef7e</t>
        </is>
      </c>
      <c r="B3892" t="n">
        <v>30.66</v>
      </c>
    </row>
    <row r="3893">
      <c r="A3893" t="inlineStr">
        <is>
          <t>ef4b0dc494de58aea86ac5293bbdb59f</t>
        </is>
      </c>
      <c r="B3893" t="n">
        <v>30.68</v>
      </c>
    </row>
    <row r="3894">
      <c r="A3894" t="inlineStr">
        <is>
          <t>e1d102f12364768054a07dfa10fc43cc</t>
        </is>
      </c>
      <c r="B3894" t="n">
        <v>30.68</v>
      </c>
    </row>
    <row r="3895">
      <c r="A3895" t="inlineStr">
        <is>
          <t>9029828c46806a8c1e1570eeba9bf9b1</t>
        </is>
      </c>
      <c r="B3895" t="n">
        <v>30.68</v>
      </c>
    </row>
    <row r="3896">
      <c r="A3896" t="inlineStr">
        <is>
          <t>c7f9d26b8af0469ef75b9f5acd3b31ad</t>
        </is>
      </c>
      <c r="B3896" t="n">
        <v>30.68</v>
      </c>
    </row>
    <row r="3897">
      <c r="A3897" t="inlineStr">
        <is>
          <t>aa742a222149269edb62a3fc79cf52cd</t>
        </is>
      </c>
      <c r="B3897" t="n">
        <v>30.69</v>
      </c>
    </row>
    <row r="3898">
      <c r="A3898" t="inlineStr">
        <is>
          <t>adc2f0c9fd838d820339f8220c1adf08</t>
        </is>
      </c>
      <c r="B3898" t="n">
        <v>30.69</v>
      </c>
    </row>
    <row r="3899">
      <c r="A3899" t="inlineStr">
        <is>
          <t>64a22766d8a3975ba61edc4943501e24</t>
        </is>
      </c>
      <c r="B3899" t="n">
        <v>30.69</v>
      </c>
    </row>
    <row r="3900">
      <c r="A3900" t="inlineStr">
        <is>
          <t>67268ca1e8a89d4c08b6517a4de13994</t>
        </is>
      </c>
      <c r="B3900" t="n">
        <v>30.69</v>
      </c>
    </row>
    <row r="3901">
      <c r="A3901" t="inlineStr">
        <is>
          <t>97823d6731e59cd6b4f9d3ea113a976e</t>
        </is>
      </c>
      <c r="B3901" t="n">
        <v>30.69</v>
      </c>
    </row>
    <row r="3902">
      <c r="A3902" t="inlineStr">
        <is>
          <t>782bc6a39d1541304f6111016c820437</t>
        </is>
      </c>
      <c r="B3902" t="n">
        <v>30.69</v>
      </c>
    </row>
    <row r="3903">
      <c r="A3903" t="inlineStr">
        <is>
          <t>9b2d0b62b218b964a7d93e0df5e07b7f</t>
        </is>
      </c>
      <c r="B3903" t="n">
        <v>30.69</v>
      </c>
    </row>
    <row r="3904">
      <c r="A3904" t="inlineStr">
        <is>
          <t>c91255e49926cfb63353034df59a25d5</t>
        </is>
      </c>
      <c r="B3904" t="n">
        <v>30.69</v>
      </c>
    </row>
    <row r="3905">
      <c r="A3905" t="inlineStr">
        <is>
          <t>43c20095b0f5f569fe0d24426cf8a7d2</t>
        </is>
      </c>
      <c r="B3905" t="n">
        <v>30.69</v>
      </c>
    </row>
    <row r="3906">
      <c r="A3906" t="inlineStr">
        <is>
          <t>7edec473f1cd19fe9a5fcc2b2290a7f7</t>
        </is>
      </c>
      <c r="B3906" t="n">
        <v>30.69</v>
      </c>
    </row>
    <row r="3907">
      <c r="A3907" t="inlineStr">
        <is>
          <t>90920bdae23654268e339ea8f19f0ae8</t>
        </is>
      </c>
      <c r="B3907" t="n">
        <v>30.69</v>
      </c>
    </row>
    <row r="3908">
      <c r="A3908" t="inlineStr">
        <is>
          <t>ae274c9d0348b7a98af73fb40965100d</t>
        </is>
      </c>
      <c r="B3908" t="n">
        <v>30.69</v>
      </c>
    </row>
    <row r="3909">
      <c r="A3909" t="inlineStr">
        <is>
          <t>1a945a3b76b7ad9955320a6a9000b567</t>
        </is>
      </c>
      <c r="B3909" t="n">
        <v>30.69</v>
      </c>
    </row>
    <row r="3910">
      <c r="A3910" t="inlineStr">
        <is>
          <t>21a17809c28668e0099cb74b70fd32d6</t>
        </is>
      </c>
      <c r="B3910" t="n">
        <v>30.69</v>
      </c>
    </row>
    <row r="3911">
      <c r="A3911" t="inlineStr">
        <is>
          <t>6d1143ee8f5c735af54e03b051445d38</t>
        </is>
      </c>
      <c r="B3911" t="n">
        <v>30.69</v>
      </c>
    </row>
    <row r="3912">
      <c r="A3912" t="inlineStr">
        <is>
          <t>6981dcb7b07826f29c65ec408f8aaf05</t>
        </is>
      </c>
      <c r="B3912" t="n">
        <v>30.69</v>
      </c>
    </row>
    <row r="3913">
      <c r="A3913" t="inlineStr">
        <is>
          <t>21130e626fd68f2df9fa4eccd2eec25b</t>
        </is>
      </c>
      <c r="B3913" t="n">
        <v>30.7</v>
      </c>
    </row>
    <row r="3914">
      <c r="A3914" t="inlineStr">
        <is>
          <t>b93b11d71e901cb13e0c8a5f80ee67c6</t>
        </is>
      </c>
      <c r="B3914" t="n">
        <v>30.7</v>
      </c>
    </row>
    <row r="3915">
      <c r="A3915" t="inlineStr">
        <is>
          <t>ebccb7f0da7fefdd75130094a01d25ac</t>
        </is>
      </c>
      <c r="B3915" t="n">
        <v>30.7</v>
      </c>
    </row>
    <row r="3916">
      <c r="A3916" t="inlineStr">
        <is>
          <t>b7be5a34ce10bf066ff8013867a3f004</t>
        </is>
      </c>
      <c r="B3916" t="n">
        <v>30.7</v>
      </c>
    </row>
    <row r="3917">
      <c r="A3917" t="inlineStr">
        <is>
          <t>41683ad54cbd17bd932eb623e0ff7257</t>
        </is>
      </c>
      <c r="B3917" t="n">
        <v>30.7</v>
      </c>
    </row>
    <row r="3918">
      <c r="A3918" t="inlineStr">
        <is>
          <t>935d6aae386503723d2adea444ebc781</t>
        </is>
      </c>
      <c r="B3918" t="n">
        <v>30.7</v>
      </c>
    </row>
    <row r="3919">
      <c r="A3919" t="inlineStr">
        <is>
          <t>de6385a70e9d74e2aa426dcf6d21c9e1</t>
        </is>
      </c>
      <c r="B3919" t="n">
        <v>30.7</v>
      </c>
    </row>
    <row r="3920">
      <c r="A3920" t="inlineStr">
        <is>
          <t>5a1c6fbb26d08c5385bc4b9b066f2bca</t>
        </is>
      </c>
      <c r="B3920" t="n">
        <v>30.71</v>
      </c>
    </row>
    <row r="3921">
      <c r="A3921" t="inlineStr">
        <is>
          <t>d69c7c969d600368c5f533b188e402eb</t>
        </is>
      </c>
      <c r="B3921" t="n">
        <v>30.71</v>
      </c>
    </row>
    <row r="3922">
      <c r="A3922" t="inlineStr">
        <is>
          <t>9af45b618745db1a57fbfbeaceedc889</t>
        </is>
      </c>
      <c r="B3922" t="n">
        <v>30.71</v>
      </c>
    </row>
    <row r="3923">
      <c r="A3923" t="inlineStr">
        <is>
          <t>f4f6d2dc1682493a4359683682ab4a33</t>
        </is>
      </c>
      <c r="B3923" t="n">
        <v>30.71</v>
      </c>
    </row>
    <row r="3924">
      <c r="A3924" t="inlineStr">
        <is>
          <t>71337e86cf1670b5d2c900b2037bc7e6</t>
        </is>
      </c>
      <c r="B3924" t="n">
        <v>30.72</v>
      </c>
    </row>
    <row r="3925">
      <c r="A3925" t="inlineStr">
        <is>
          <t>e82987745d31588f2815293de731fa0c</t>
        </is>
      </c>
      <c r="B3925" t="n">
        <v>30.72</v>
      </c>
    </row>
    <row r="3926">
      <c r="A3926" t="inlineStr">
        <is>
          <t>a8cdf6bc7ab2e5f5ec6d5dc977c3c295</t>
        </is>
      </c>
      <c r="B3926" t="n">
        <v>30.73</v>
      </c>
    </row>
    <row r="3927">
      <c r="A3927" t="inlineStr">
        <is>
          <t>b14efd202148432e14a98e3a78e4e7de</t>
        </is>
      </c>
      <c r="B3927" t="n">
        <v>30.75</v>
      </c>
    </row>
    <row r="3928">
      <c r="A3928" t="inlineStr">
        <is>
          <t>f1fbfebcfeaeedc9470bfb15f569dbea</t>
        </is>
      </c>
      <c r="B3928" t="n">
        <v>30.75</v>
      </c>
    </row>
    <row r="3929">
      <c r="A3929" t="inlineStr">
        <is>
          <t>f8654b57d28e6089ebf05d171c1997e3</t>
        </is>
      </c>
      <c r="B3929" t="n">
        <v>30.75</v>
      </c>
    </row>
    <row r="3930">
      <c r="A3930" t="inlineStr">
        <is>
          <t>478f8fb5c6eb0790e401598d9391c30b</t>
        </is>
      </c>
      <c r="B3930" t="n">
        <v>30.75</v>
      </c>
    </row>
    <row r="3931">
      <c r="A3931" t="inlineStr">
        <is>
          <t>ac1de8fa694be661c516f1df6cd72a24</t>
        </is>
      </c>
      <c r="B3931" t="n">
        <v>30.75</v>
      </c>
    </row>
    <row r="3932">
      <c r="A3932" t="inlineStr">
        <is>
          <t>862492c97a277f223e8cb4d665d80c0a</t>
        </is>
      </c>
      <c r="B3932" t="n">
        <v>30.75</v>
      </c>
    </row>
    <row r="3933">
      <c r="A3933" t="inlineStr">
        <is>
          <t>c6a73b421eb3e92ce86dbfbbd3530a8f</t>
        </is>
      </c>
      <c r="B3933" t="n">
        <v>30.75</v>
      </c>
    </row>
    <row r="3934">
      <c r="A3934" t="inlineStr">
        <is>
          <t>8c1538f82eb9eab8cad2da706a90df93</t>
        </is>
      </c>
      <c r="B3934" t="n">
        <v>30.75</v>
      </c>
    </row>
    <row r="3935">
      <c r="A3935" t="inlineStr">
        <is>
          <t>de4c308ea3f72fa2d3be68d18a2fedb1</t>
        </is>
      </c>
      <c r="B3935" t="n">
        <v>30.75</v>
      </c>
    </row>
    <row r="3936">
      <c r="A3936" t="inlineStr">
        <is>
          <t>d066f04ddf4c2a5e300dffe36209bccd</t>
        </is>
      </c>
      <c r="B3936" t="n">
        <v>30.75</v>
      </c>
    </row>
    <row r="3937">
      <c r="A3937" t="inlineStr">
        <is>
          <t>1f297fe93c435a51586ee198938876d3</t>
        </is>
      </c>
      <c r="B3937" t="n">
        <v>30.75</v>
      </c>
    </row>
    <row r="3938">
      <c r="A3938" t="inlineStr">
        <is>
          <t>2d86dca31adc614ff712e9900f70c395</t>
        </is>
      </c>
      <c r="B3938" t="n">
        <v>30.75</v>
      </c>
    </row>
    <row r="3939">
      <c r="A3939" t="inlineStr">
        <is>
          <t>14675586d82f55dea6b8b539f427ccad</t>
        </is>
      </c>
      <c r="B3939" t="n">
        <v>30.75</v>
      </c>
    </row>
    <row r="3940">
      <c r="A3940" t="inlineStr">
        <is>
          <t>a6aef11a3026e113df62739da7de964e</t>
        </is>
      </c>
      <c r="B3940" t="n">
        <v>30.75</v>
      </c>
    </row>
    <row r="3941">
      <c r="A3941" t="inlineStr">
        <is>
          <t>c4d0c6ca4f6e5d0449129c84e9bdb9c3</t>
        </is>
      </c>
      <c r="B3941" t="n">
        <v>30.76</v>
      </c>
    </row>
    <row r="3942">
      <c r="A3942" t="inlineStr">
        <is>
          <t>caad12af34fbebf34b56c9a05210f5e8</t>
        </is>
      </c>
      <c r="B3942" t="n">
        <v>30.77</v>
      </c>
    </row>
    <row r="3943">
      <c r="A3943" t="inlineStr">
        <is>
          <t>a103e6ad2ad56584ee8e0400083938cb</t>
        </is>
      </c>
      <c r="B3943" t="n">
        <v>30.77</v>
      </c>
    </row>
    <row r="3944">
      <c r="A3944" t="inlineStr">
        <is>
          <t>7876543fa2ace4e27b82861d1330ecb4</t>
        </is>
      </c>
      <c r="B3944" t="n">
        <v>30.77</v>
      </c>
    </row>
    <row r="3945">
      <c r="A3945" t="inlineStr">
        <is>
          <t>37b8c558c5edf11ec6b82f288bcdcf8c</t>
        </is>
      </c>
      <c r="B3945" t="n">
        <v>30.77</v>
      </c>
    </row>
    <row r="3946">
      <c r="A3946" t="inlineStr">
        <is>
          <t>4528d2df0746ab4a83a886d17f66a9de</t>
        </is>
      </c>
      <c r="B3946" t="n">
        <v>30.77</v>
      </c>
    </row>
    <row r="3947">
      <c r="A3947" t="inlineStr">
        <is>
          <t>c7a60c45b05ec8fa2477a5291f1e8220</t>
        </is>
      </c>
      <c r="B3947" t="n">
        <v>30.77</v>
      </c>
    </row>
    <row r="3948">
      <c r="A3948" t="inlineStr">
        <is>
          <t>aba40f06818d2d5bd3590b335352fd3f</t>
        </is>
      </c>
      <c r="B3948" t="n">
        <v>30.77</v>
      </c>
    </row>
    <row r="3949">
      <c r="A3949" t="inlineStr">
        <is>
          <t>98c5e6736c22f74ce441cfa7b457016d</t>
        </is>
      </c>
      <c r="B3949" t="n">
        <v>30.78</v>
      </c>
    </row>
    <row r="3950">
      <c r="A3950" t="inlineStr">
        <is>
          <t>859fe3a0d22aa42768493bb4a9572ad6</t>
        </is>
      </c>
      <c r="B3950" t="n">
        <v>30.78</v>
      </c>
    </row>
    <row r="3951">
      <c r="A3951" t="inlineStr">
        <is>
          <t>64be1ceac437f2eed73e5b001d190e97</t>
        </is>
      </c>
      <c r="B3951" t="n">
        <v>30.78</v>
      </c>
    </row>
    <row r="3952">
      <c r="A3952" t="inlineStr">
        <is>
          <t>bbb1e23de4c2eba23ab1ad0da89f47b7</t>
        </is>
      </c>
      <c r="B3952" t="n">
        <v>30.78</v>
      </c>
    </row>
    <row r="3953">
      <c r="A3953" t="inlineStr">
        <is>
          <t>a0aa66ea6d606142d5df626b13b033c3</t>
        </is>
      </c>
      <c r="B3953" t="n">
        <v>30.78</v>
      </c>
    </row>
    <row r="3954">
      <c r="A3954" t="inlineStr">
        <is>
          <t>47d198410caadbd9a77e92bf622ee749</t>
        </is>
      </c>
      <c r="B3954" t="n">
        <v>30.78</v>
      </c>
    </row>
    <row r="3955">
      <c r="A3955" t="inlineStr">
        <is>
          <t>b399c199121f7dd129d7a6f908b95fc9</t>
        </is>
      </c>
      <c r="B3955" t="n">
        <v>30.78</v>
      </c>
    </row>
    <row r="3956">
      <c r="A3956" t="inlineStr">
        <is>
          <t>3d37b8d5d488bfee6a6f456504d2fb82</t>
        </is>
      </c>
      <c r="B3956" t="n">
        <v>30.78</v>
      </c>
    </row>
    <row r="3957">
      <c r="A3957" t="inlineStr">
        <is>
          <t>be01aa43cde592a2cb281cb5d36359d8</t>
        </is>
      </c>
      <c r="B3957" t="n">
        <v>30.78</v>
      </c>
    </row>
    <row r="3958">
      <c r="A3958" t="inlineStr">
        <is>
          <t>955b3eccb8e0c21820f39caeb0309789</t>
        </is>
      </c>
      <c r="B3958" t="n">
        <v>30.79</v>
      </c>
    </row>
    <row r="3959">
      <c r="A3959" t="inlineStr">
        <is>
          <t>87c8e3ac05f5f884b03609437857cec4</t>
        </is>
      </c>
      <c r="B3959" t="n">
        <v>30.79</v>
      </c>
    </row>
    <row r="3960">
      <c r="A3960" t="inlineStr">
        <is>
          <t>3634230a0d22927e0e78de347439ff41</t>
        </is>
      </c>
      <c r="B3960" t="n">
        <v>30.79</v>
      </c>
    </row>
    <row r="3961">
      <c r="A3961" t="inlineStr">
        <is>
          <t>0ab0e6cc12734a3c6311f9a0db8b2555</t>
        </is>
      </c>
      <c r="B3961" t="n">
        <v>30.79</v>
      </c>
    </row>
    <row r="3962">
      <c r="A3962" t="inlineStr">
        <is>
          <t>c2d07d9078b700b9198a126183867c16</t>
        </is>
      </c>
      <c r="B3962" t="n">
        <v>30.79</v>
      </c>
    </row>
    <row r="3963">
      <c r="A3963" t="inlineStr">
        <is>
          <t>7a301f27a543e77e6176456966c66e2c</t>
        </is>
      </c>
      <c r="B3963" t="n">
        <v>30.79</v>
      </c>
    </row>
    <row r="3964">
      <c r="A3964" t="inlineStr">
        <is>
          <t>7d3ee0bd440416eb22946dad24f7e4c2</t>
        </is>
      </c>
      <c r="B3964" t="n">
        <v>30.8</v>
      </c>
    </row>
    <row r="3965">
      <c r="A3965" t="inlineStr">
        <is>
          <t>369c055c7ea13627ab3d3100c5af3e8b</t>
        </is>
      </c>
      <c r="B3965" t="n">
        <v>30.82</v>
      </c>
    </row>
    <row r="3966">
      <c r="A3966" t="inlineStr">
        <is>
          <t>34196d9c6207a12879fa5ac8b3585a20</t>
        </is>
      </c>
      <c r="B3966" t="n">
        <v>30.82</v>
      </c>
    </row>
    <row r="3967">
      <c r="A3967" t="inlineStr">
        <is>
          <t>d26d1c1cd0e2f03cb9540e440ae7a36d</t>
        </is>
      </c>
      <c r="B3967" t="n">
        <v>30.83</v>
      </c>
    </row>
    <row r="3968">
      <c r="A3968" t="inlineStr">
        <is>
          <t>f539d0423a5e7bd1ec489c23211cf9e3</t>
        </is>
      </c>
      <c r="B3968" t="n">
        <v>30.83</v>
      </c>
    </row>
    <row r="3969">
      <c r="A3969" t="inlineStr">
        <is>
          <t>8f57cd376d453764bfae6581f236952c</t>
        </is>
      </c>
      <c r="B3969" t="n">
        <v>30.84</v>
      </c>
    </row>
    <row r="3970">
      <c r="A3970" t="inlineStr">
        <is>
          <t>1686688dd0ee852ad4bf01ebdfc7d0ac</t>
        </is>
      </c>
      <c r="B3970" t="n">
        <v>30.84</v>
      </c>
    </row>
    <row r="3971">
      <c r="A3971" t="inlineStr">
        <is>
          <t>d67bc62fb98a4a57ebf154cfbbaefca0</t>
        </is>
      </c>
      <c r="B3971" t="n">
        <v>30.84</v>
      </c>
    </row>
    <row r="3972">
      <c r="A3972" t="inlineStr">
        <is>
          <t>eba24b2dcc75d6fb248e917715a425d5</t>
        </is>
      </c>
      <c r="B3972" t="n">
        <v>30.84</v>
      </c>
    </row>
    <row r="3973">
      <c r="A3973" t="inlineStr">
        <is>
          <t>d43e30d5d28bc173660aeae6559e535a</t>
        </is>
      </c>
      <c r="B3973" t="n">
        <v>30.84</v>
      </c>
    </row>
    <row r="3974">
      <c r="A3974" t="inlineStr">
        <is>
          <t>b974b0392e8168e425f77abccf5563a4</t>
        </is>
      </c>
      <c r="B3974" t="n">
        <v>30.84</v>
      </c>
    </row>
    <row r="3975">
      <c r="A3975" t="inlineStr">
        <is>
          <t>8ee32c0f656d4816294802830cd9c2cd</t>
        </is>
      </c>
      <c r="B3975" t="n">
        <v>30.84</v>
      </c>
    </row>
    <row r="3976">
      <c r="A3976" t="inlineStr">
        <is>
          <t>d4a55c0235e5b57bb0cc9939dcb321bb</t>
        </is>
      </c>
      <c r="B3976" t="n">
        <v>30.84</v>
      </c>
    </row>
    <row r="3977">
      <c r="A3977" t="inlineStr">
        <is>
          <t>a6401d6c8f6d0df7821a17a628c1f36a</t>
        </is>
      </c>
      <c r="B3977" t="n">
        <v>30.84</v>
      </c>
    </row>
    <row r="3978">
      <c r="A3978" t="inlineStr">
        <is>
          <t>ca2da77928f874f22b190d791d8fc780</t>
        </is>
      </c>
      <c r="B3978" t="n">
        <v>30.84</v>
      </c>
    </row>
    <row r="3979">
      <c r="A3979" t="inlineStr">
        <is>
          <t>f5b172630b8444484feaaa1fcd33937a</t>
        </is>
      </c>
      <c r="B3979" t="n">
        <v>30.85</v>
      </c>
    </row>
    <row r="3980">
      <c r="A3980" t="inlineStr">
        <is>
          <t>47733b097428ea5d3b5646c79fa6caaa</t>
        </is>
      </c>
      <c r="B3980" t="n">
        <v>30.85</v>
      </c>
    </row>
    <row r="3981">
      <c r="A3981" t="inlineStr">
        <is>
          <t>d931bcdb789d6460815d187628a45ea0</t>
        </is>
      </c>
      <c r="B3981" t="n">
        <v>30.85</v>
      </c>
    </row>
    <row r="3982">
      <c r="A3982" t="inlineStr">
        <is>
          <t>53cd36155a7bf507095985b2f26368a5</t>
        </is>
      </c>
      <c r="B3982" t="n">
        <v>30.86</v>
      </c>
    </row>
    <row r="3983">
      <c r="A3983" t="inlineStr">
        <is>
          <t>e4f57706cb8a6fe9b5b33f944807fa03</t>
        </is>
      </c>
      <c r="B3983" t="n">
        <v>30.86</v>
      </c>
    </row>
    <row r="3984">
      <c r="A3984" t="inlineStr">
        <is>
          <t>90d2bbc31356e711e2fe7b0b78181687</t>
        </is>
      </c>
      <c r="B3984" t="n">
        <v>30.86</v>
      </c>
    </row>
    <row r="3985">
      <c r="A3985" t="inlineStr">
        <is>
          <t>91199340efe15554e4533e5ffe47a31b</t>
        </is>
      </c>
      <c r="B3985" t="n">
        <v>30.86</v>
      </c>
    </row>
    <row r="3986">
      <c r="A3986" t="inlineStr">
        <is>
          <t>26bf23645f5371147a72f0bfa5d9eb6a</t>
        </is>
      </c>
      <c r="B3986" t="n">
        <v>30.86</v>
      </c>
    </row>
    <row r="3987">
      <c r="A3987" t="inlineStr">
        <is>
          <t>545876d1d457c5b38d5f02aacfe12b32</t>
        </is>
      </c>
      <c r="B3987" t="n">
        <v>30.86</v>
      </c>
    </row>
    <row r="3988">
      <c r="A3988" t="inlineStr">
        <is>
          <t>a2db088616f079ceb7a0e856f8a741ca</t>
        </is>
      </c>
      <c r="B3988" t="n">
        <v>30.86</v>
      </c>
    </row>
    <row r="3989">
      <c r="A3989" t="inlineStr">
        <is>
          <t>85031edc7b58dbec75ff2e24d7365e13</t>
        </is>
      </c>
      <c r="B3989" t="n">
        <v>30.86</v>
      </c>
    </row>
    <row r="3990">
      <c r="A3990" t="inlineStr">
        <is>
          <t>0acff4874d0f6558ab78a80bb4c8a3ff</t>
        </is>
      </c>
      <c r="B3990" t="n">
        <v>30.86</v>
      </c>
    </row>
    <row r="3991">
      <c r="A3991" t="inlineStr">
        <is>
          <t>7b76996a441de2788a09b987c34e477e</t>
        </is>
      </c>
      <c r="B3991" t="n">
        <v>30.86</v>
      </c>
    </row>
    <row r="3992">
      <c r="A3992" t="inlineStr">
        <is>
          <t>edc6d3b93ee7050db4013694b93176ae</t>
        </is>
      </c>
      <c r="B3992" t="n">
        <v>30.86</v>
      </c>
    </row>
    <row r="3993">
      <c r="A3993" t="inlineStr">
        <is>
          <t>41d9fff5e0bfa8712b28b761fa2f6bee</t>
        </is>
      </c>
      <c r="B3993" t="n">
        <v>30.86</v>
      </c>
    </row>
    <row r="3994">
      <c r="A3994" t="inlineStr">
        <is>
          <t>9abcdeded6b253b59272fb76b83b1f6a</t>
        </is>
      </c>
      <c r="B3994" t="n">
        <v>30.86</v>
      </c>
    </row>
    <row r="3995">
      <c r="A3995" t="inlineStr">
        <is>
          <t>6cf76644c711a9290b56193c43685a77</t>
        </is>
      </c>
      <c r="B3995" t="n">
        <v>30.86</v>
      </c>
    </row>
    <row r="3996">
      <c r="A3996" t="inlineStr">
        <is>
          <t>5d5158a88e86989b64a41c1c2aff9125</t>
        </is>
      </c>
      <c r="B3996" t="n">
        <v>30.86</v>
      </c>
    </row>
    <row r="3997">
      <c r="A3997" t="inlineStr">
        <is>
          <t>f386ab31f2ffcafd65304e199111d3c2</t>
        </is>
      </c>
      <c r="B3997" t="n">
        <v>30.86</v>
      </c>
    </row>
    <row r="3998">
      <c r="A3998" t="inlineStr">
        <is>
          <t>4694458ee0430378cac9d675e2a38d8d</t>
        </is>
      </c>
      <c r="B3998" t="n">
        <v>30.88</v>
      </c>
    </row>
    <row r="3999">
      <c r="A3999" t="inlineStr">
        <is>
          <t>f842cb7e4c6dee42ebdaf6c2a81904b6</t>
        </is>
      </c>
      <c r="B3999" t="n">
        <v>30.88</v>
      </c>
    </row>
    <row r="4000">
      <c r="A4000" t="inlineStr">
        <is>
          <t>cf891dfddefcb0fd6ebc574e0cc67846</t>
        </is>
      </c>
      <c r="B4000" t="n">
        <v>30.88</v>
      </c>
    </row>
    <row r="4001">
      <c r="A4001" t="inlineStr">
        <is>
          <t>c6d8daf7c4eafd635edcb99748cd1049</t>
        </is>
      </c>
      <c r="B4001" t="n">
        <v>30.9</v>
      </c>
    </row>
    <row r="4002">
      <c r="A4002" t="inlineStr">
        <is>
          <t>2fddf9110bbf99715a7cde5f8da13faf</t>
        </is>
      </c>
      <c r="B4002" t="n">
        <v>30.91</v>
      </c>
    </row>
    <row r="4003">
      <c r="A4003" t="inlineStr">
        <is>
          <t>773dbd4b995047ec62ab094f9aa257dd</t>
        </is>
      </c>
      <c r="B4003" t="n">
        <v>30.93</v>
      </c>
    </row>
    <row r="4004">
      <c r="A4004" t="inlineStr">
        <is>
          <t>346c0a181df97b0776f3d7d4a2cec70f</t>
        </is>
      </c>
      <c r="B4004" t="n">
        <v>30.93</v>
      </c>
    </row>
    <row r="4005">
      <c r="A4005" t="inlineStr">
        <is>
          <t>5a4fb5816ef33f8e7514eb2719b794ea</t>
        </is>
      </c>
      <c r="B4005" t="n">
        <v>30.93</v>
      </c>
    </row>
    <row r="4006">
      <c r="A4006" t="inlineStr">
        <is>
          <t>8179e1a142b156c4c24a824d0bf0af86</t>
        </is>
      </c>
      <c r="B4006" t="n">
        <v>30.94</v>
      </c>
    </row>
    <row r="4007">
      <c r="A4007" t="inlineStr">
        <is>
          <t>17bac873da4c588c3111d7399f91673e</t>
        </is>
      </c>
      <c r="B4007" t="n">
        <v>30.95</v>
      </c>
    </row>
    <row r="4008">
      <c r="A4008" t="inlineStr">
        <is>
          <t>37420f333a6877b6e54ea0a728af2542</t>
        </is>
      </c>
      <c r="B4008" t="n">
        <v>30.95</v>
      </c>
    </row>
    <row r="4009">
      <c r="A4009" t="inlineStr">
        <is>
          <t>9813a3dc93e8c648e03270feca0e918b</t>
        </is>
      </c>
      <c r="B4009" t="n">
        <v>30.95</v>
      </c>
    </row>
    <row r="4010">
      <c r="A4010" t="inlineStr">
        <is>
          <t>1c2b9188a3ec985a80fe268c3d0af21b</t>
        </is>
      </c>
      <c r="B4010" t="n">
        <v>30.95</v>
      </c>
    </row>
    <row r="4011">
      <c r="A4011" t="inlineStr">
        <is>
          <t>2db8bb66bd5b7b1777d5b5729843ff03</t>
        </is>
      </c>
      <c r="B4011" t="n">
        <v>30.95</v>
      </c>
    </row>
    <row r="4012">
      <c r="A4012" t="inlineStr">
        <is>
          <t>f09b179b5803265142d7de8614234125</t>
        </is>
      </c>
      <c r="B4012" t="n">
        <v>30.95</v>
      </c>
    </row>
    <row r="4013">
      <c r="A4013" t="inlineStr">
        <is>
          <t>0977997b1c07196d7d76a0d79c50117d</t>
        </is>
      </c>
      <c r="B4013" t="n">
        <v>30.95</v>
      </c>
    </row>
    <row r="4014">
      <c r="A4014" t="inlineStr">
        <is>
          <t>141ce9b3c6022301d7fbb3d545e2d2fe</t>
        </is>
      </c>
      <c r="B4014" t="n">
        <v>30.95</v>
      </c>
    </row>
    <row r="4015">
      <c r="A4015" t="inlineStr">
        <is>
          <t>00fb278a99144cc1004b3ed1452ff5e1</t>
        </is>
      </c>
      <c r="B4015" t="n">
        <v>30.95</v>
      </c>
    </row>
    <row r="4016">
      <c r="A4016" t="inlineStr">
        <is>
          <t>195070d2d0eb1da7d93b958bce36d1ef</t>
        </is>
      </c>
      <c r="B4016" t="n">
        <v>30.95</v>
      </c>
    </row>
    <row r="4017">
      <c r="A4017" t="inlineStr">
        <is>
          <t>32595cea41e44edaa517f491849b3b4e</t>
        </is>
      </c>
      <c r="B4017" t="n">
        <v>30.95</v>
      </c>
    </row>
    <row r="4018">
      <c r="A4018" t="inlineStr">
        <is>
          <t>6bd4b48e32c302661000c8a7c586461e</t>
        </is>
      </c>
      <c r="B4018" t="n">
        <v>30.95</v>
      </c>
    </row>
    <row r="4019">
      <c r="A4019" t="inlineStr">
        <is>
          <t>c8203bb57639618630affac9e8e923dd</t>
        </is>
      </c>
      <c r="B4019" t="n">
        <v>30.95</v>
      </c>
    </row>
    <row r="4020">
      <c r="A4020" t="inlineStr">
        <is>
          <t>507a4eb733d930ed7dfc37c2dbe4e264</t>
        </is>
      </c>
      <c r="B4020" t="n">
        <v>30.95</v>
      </c>
    </row>
    <row r="4021">
      <c r="A4021" t="inlineStr">
        <is>
          <t>9e0129e16582f12822d2b9bd92c8d6d9</t>
        </is>
      </c>
      <c r="B4021" t="n">
        <v>30.95</v>
      </c>
    </row>
    <row r="4022">
      <c r="A4022" t="inlineStr">
        <is>
          <t>f216085102c6b913fcbf7f5bcadcb454</t>
        </is>
      </c>
      <c r="B4022" t="n">
        <v>30.95</v>
      </c>
    </row>
    <row r="4023">
      <c r="A4023" t="inlineStr">
        <is>
          <t>d1c90196444f5facb3a682e1a531abd7</t>
        </is>
      </c>
      <c r="B4023" t="n">
        <v>30.95</v>
      </c>
    </row>
    <row r="4024">
      <c r="A4024" t="inlineStr">
        <is>
          <t>e95949c45d8dc1a2537b40b90346108e</t>
        </is>
      </c>
      <c r="B4024" t="n">
        <v>30.95</v>
      </c>
    </row>
    <row r="4025">
      <c r="A4025" t="inlineStr">
        <is>
          <t>d8b5366d0c46b7a7f33831b486b0af9b</t>
        </is>
      </c>
      <c r="B4025" t="n">
        <v>30.95</v>
      </c>
    </row>
    <row r="4026">
      <c r="A4026" t="inlineStr">
        <is>
          <t>fc2d5b034ddb41db6c5a2eced97202b0</t>
        </is>
      </c>
      <c r="B4026" t="n">
        <v>30.96</v>
      </c>
    </row>
    <row r="4027">
      <c r="A4027" t="inlineStr">
        <is>
          <t>af32211fd3ca6faa65dcf8f3bd3f53bb</t>
        </is>
      </c>
      <c r="B4027" t="n">
        <v>30.96</v>
      </c>
    </row>
    <row r="4028">
      <c r="A4028" t="inlineStr">
        <is>
          <t>51fc12a7908ea200b269a6ecfb3e7740</t>
        </is>
      </c>
      <c r="B4028" t="n">
        <v>30.96</v>
      </c>
    </row>
    <row r="4029">
      <c r="A4029" t="inlineStr">
        <is>
          <t>dea4092d49f4c8bf9decabdbf029322f</t>
        </is>
      </c>
      <c r="B4029" t="n">
        <v>30.96</v>
      </c>
    </row>
    <row r="4030">
      <c r="A4030" t="inlineStr">
        <is>
          <t>d98f635a12ded39ef1002ffefe2c80f6</t>
        </is>
      </c>
      <c r="B4030" t="n">
        <v>30.96</v>
      </c>
    </row>
    <row r="4031">
      <c r="A4031" t="inlineStr">
        <is>
          <t>d487835d01a5017cf60bdec36e5e8cff</t>
        </is>
      </c>
      <c r="B4031" t="n">
        <v>30.96</v>
      </c>
    </row>
    <row r="4032">
      <c r="A4032" t="inlineStr">
        <is>
          <t>30c902056ce61a4404a706f9dc06b4bc</t>
        </is>
      </c>
      <c r="B4032" t="n">
        <v>30.96</v>
      </c>
    </row>
    <row r="4033">
      <c r="A4033" t="inlineStr">
        <is>
          <t>8aa9f9fb8d016c8abd90a65dcd7f2ab6</t>
        </is>
      </c>
      <c r="B4033" t="n">
        <v>30.96</v>
      </c>
    </row>
    <row r="4034">
      <c r="A4034" t="inlineStr">
        <is>
          <t>19fb3160f1bdded8463061ab9385fbfc</t>
        </is>
      </c>
      <c r="B4034" t="n">
        <v>30.97</v>
      </c>
    </row>
    <row r="4035">
      <c r="A4035" t="inlineStr">
        <is>
          <t>7d1cf8b48f855eab4eddfa96b2c61ec8</t>
        </is>
      </c>
      <c r="B4035" t="n">
        <v>30.97</v>
      </c>
    </row>
    <row r="4036">
      <c r="A4036" t="inlineStr">
        <is>
          <t>acbd8e5be7c6808b8a971376f7e36b3f</t>
        </is>
      </c>
      <c r="B4036" t="n">
        <v>30.97</v>
      </c>
    </row>
    <row r="4037">
      <c r="A4037" t="inlineStr">
        <is>
          <t>445f70d8cd0cc47a45c806cf81e37b61</t>
        </is>
      </c>
      <c r="B4037" t="n">
        <v>31</v>
      </c>
    </row>
    <row r="4038">
      <c r="A4038" t="inlineStr">
        <is>
          <t>e6e29c88d11adad7615c63b147dd55d2</t>
        </is>
      </c>
      <c r="B4038" t="n">
        <v>31</v>
      </c>
    </row>
    <row r="4039">
      <c r="A4039" t="inlineStr">
        <is>
          <t>ce91d4cd4fe17530b17e1a0055a41ec8</t>
        </is>
      </c>
      <c r="B4039" t="n">
        <v>31</v>
      </c>
    </row>
    <row r="4040">
      <c r="A4040" t="inlineStr">
        <is>
          <t>c31c5506867767b7649a3833086c2925</t>
        </is>
      </c>
      <c r="B4040" t="n">
        <v>31</v>
      </c>
    </row>
    <row r="4041">
      <c r="A4041" t="inlineStr">
        <is>
          <t>74d59459f88ddcdcda3e557af55ec4bc</t>
        </is>
      </c>
      <c r="B4041" t="n">
        <v>31</v>
      </c>
    </row>
    <row r="4042">
      <c r="A4042" t="inlineStr">
        <is>
          <t>6103ae4e3648137cdabab734faf4c19e</t>
        </is>
      </c>
      <c r="B4042" t="n">
        <v>31</v>
      </c>
    </row>
    <row r="4043">
      <c r="A4043" t="inlineStr">
        <is>
          <t>69be57561906ffa69960e7b887be6719</t>
        </is>
      </c>
      <c r="B4043" t="n">
        <v>31</v>
      </c>
    </row>
    <row r="4044">
      <c r="A4044" t="inlineStr">
        <is>
          <t>cd992cc5337c4438ddb8858f4cb7dc50</t>
        </is>
      </c>
      <c r="B4044" t="n">
        <v>31</v>
      </c>
    </row>
    <row r="4045">
      <c r="A4045" t="inlineStr">
        <is>
          <t>c604ad5f1e0d0bcf9977cf46d1d72303</t>
        </is>
      </c>
      <c r="B4045" t="n">
        <v>31</v>
      </c>
    </row>
    <row r="4046">
      <c r="A4046" t="inlineStr">
        <is>
          <t>b168316aac3ca36c5087b0e250c9008f</t>
        </is>
      </c>
      <c r="B4046" t="n">
        <v>31</v>
      </c>
    </row>
    <row r="4047">
      <c r="A4047" t="inlineStr">
        <is>
          <t>b57f8a0a6355eed6fb23aa237836403d</t>
        </is>
      </c>
      <c r="B4047" t="n">
        <v>31</v>
      </c>
    </row>
    <row r="4048">
      <c r="A4048" t="inlineStr">
        <is>
          <t>6490b668b6a0a9e14980564181095055</t>
        </is>
      </c>
      <c r="B4048" t="n">
        <v>31</v>
      </c>
    </row>
    <row r="4049">
      <c r="A4049" t="inlineStr">
        <is>
          <t>674507ad1e2b89ca471e872c4e8ef113</t>
        </is>
      </c>
      <c r="B4049" t="n">
        <v>31</v>
      </c>
    </row>
    <row r="4050">
      <c r="A4050" t="inlineStr">
        <is>
          <t>7cbc65f44f89c2a106408220f92ee3c7</t>
        </is>
      </c>
      <c r="B4050" t="n">
        <v>31</v>
      </c>
    </row>
    <row r="4051">
      <c r="A4051" t="inlineStr">
        <is>
          <t>905bd749100612f28936959483361129</t>
        </is>
      </c>
      <c r="B4051" t="n">
        <v>31</v>
      </c>
    </row>
    <row r="4052">
      <c r="A4052" t="inlineStr">
        <is>
          <t>8b3e71403c430eeafc548cd871850674</t>
        </is>
      </c>
      <c r="B4052" t="n">
        <v>31</v>
      </c>
    </row>
    <row r="4053">
      <c r="A4053" t="inlineStr">
        <is>
          <t>66621d845162fdab12e4ba918411eb97</t>
        </is>
      </c>
      <c r="B4053" t="n">
        <v>31</v>
      </c>
    </row>
    <row r="4054">
      <c r="A4054" t="inlineStr">
        <is>
          <t>d7b5f5a646cd59806a9e62d58f59fd75</t>
        </is>
      </c>
      <c r="B4054" t="n">
        <v>31</v>
      </c>
    </row>
    <row r="4055">
      <c r="A4055" t="inlineStr">
        <is>
          <t>47e488415ce9fda6fee06ab849f35ec0</t>
        </is>
      </c>
      <c r="B4055" t="n">
        <v>31</v>
      </c>
    </row>
    <row r="4056">
      <c r="A4056" t="inlineStr">
        <is>
          <t>24d2a265bbb8e667b3482b868457b7d6</t>
        </is>
      </c>
      <c r="B4056" t="n">
        <v>31</v>
      </c>
    </row>
    <row r="4057">
      <c r="A4057" t="inlineStr">
        <is>
          <t>751828ac13df64ad531c8664c91fdee6</t>
        </is>
      </c>
      <c r="B4057" t="n">
        <v>31</v>
      </c>
    </row>
    <row r="4058">
      <c r="A4058" t="inlineStr">
        <is>
          <t>2fcae632b06e40088d1800fc1cfc3e69</t>
        </is>
      </c>
      <c r="B4058" t="n">
        <v>31</v>
      </c>
    </row>
    <row r="4059">
      <c r="A4059" t="inlineStr">
        <is>
          <t>f62bcc40f1e01d7e8a16053541c8b8ef</t>
        </is>
      </c>
      <c r="B4059" t="n">
        <v>31</v>
      </c>
    </row>
    <row r="4060">
      <c r="A4060" t="inlineStr">
        <is>
          <t>0fb7c15330c0eea20674f1e5a8be3b9d</t>
        </is>
      </c>
      <c r="B4060" t="n">
        <v>31</v>
      </c>
    </row>
    <row r="4061">
      <c r="A4061" t="inlineStr">
        <is>
          <t>4d23a772e8fc588881020cd749f76c8f</t>
        </is>
      </c>
      <c r="B4061" t="n">
        <v>31</v>
      </c>
    </row>
    <row r="4062">
      <c r="A4062" t="inlineStr">
        <is>
          <t>64bf74354f2ce35678e99356584d3a2f</t>
        </is>
      </c>
      <c r="B4062" t="n">
        <v>31.01</v>
      </c>
    </row>
    <row r="4063">
      <c r="A4063" t="inlineStr">
        <is>
          <t>9526afac09af0c00e87b74eb7290b6ec</t>
        </is>
      </c>
      <c r="B4063" t="n">
        <v>31.01</v>
      </c>
    </row>
    <row r="4064">
      <c r="A4064" t="inlineStr">
        <is>
          <t>67ce91ca34609ef6434a9c3050ebb71b</t>
        </is>
      </c>
      <c r="B4064" t="n">
        <v>31.03</v>
      </c>
    </row>
    <row r="4065">
      <c r="A4065" t="inlineStr">
        <is>
          <t>47f6f4fe0e134442ba777c87169469c3</t>
        </is>
      </c>
      <c r="B4065" t="n">
        <v>31.03</v>
      </c>
    </row>
    <row r="4066">
      <c r="A4066" t="inlineStr">
        <is>
          <t>d978adcd421de6a71e9974afe4414e4f</t>
        </is>
      </c>
      <c r="B4066" t="n">
        <v>31.03</v>
      </c>
    </row>
    <row r="4067">
      <c r="A4067" t="inlineStr">
        <is>
          <t>69fc6a373350bf068caecb8869e4f31a</t>
        </is>
      </c>
      <c r="B4067" t="n">
        <v>31.05</v>
      </c>
    </row>
    <row r="4068">
      <c r="A4068" t="inlineStr">
        <is>
          <t>e16fb24453a306d5d6ba1fb3156df7a4</t>
        </is>
      </c>
      <c r="B4068" t="n">
        <v>31.05</v>
      </c>
    </row>
    <row r="4069">
      <c r="A4069" t="inlineStr">
        <is>
          <t>e789b08c3fb5797b52856358c169f9c8</t>
        </is>
      </c>
      <c r="B4069" t="n">
        <v>31.05</v>
      </c>
    </row>
    <row r="4070">
      <c r="A4070" t="inlineStr">
        <is>
          <t>6951c3fa48b145ff2b579b11554d8116</t>
        </is>
      </c>
      <c r="B4070" t="n">
        <v>31.07</v>
      </c>
    </row>
    <row r="4071">
      <c r="A4071" t="inlineStr">
        <is>
          <t>122d8cc78a762990dba0fd768342a334</t>
        </is>
      </c>
      <c r="B4071" t="n">
        <v>31.09</v>
      </c>
    </row>
    <row r="4072">
      <c r="A4072" t="inlineStr">
        <is>
          <t>bb2333fb2f478ee47fffef086d24da16</t>
        </is>
      </c>
      <c r="B4072" t="n">
        <v>31.09</v>
      </c>
    </row>
    <row r="4073">
      <c r="A4073" t="inlineStr">
        <is>
          <t>b7e36ef3e482d9d0d18460e33a5258a8</t>
        </is>
      </c>
      <c r="B4073" t="n">
        <v>31.09</v>
      </c>
    </row>
    <row r="4074">
      <c r="A4074" t="inlineStr">
        <is>
          <t>434d1997e63b6e122dafe2a81ce31850</t>
        </is>
      </c>
      <c r="B4074" t="n">
        <v>31.09</v>
      </c>
    </row>
    <row r="4075">
      <c r="A4075" t="inlineStr">
        <is>
          <t>eb3453fe7cce2e88a56d3621c7cc2d7d</t>
        </is>
      </c>
      <c r="B4075" t="n">
        <v>31.09</v>
      </c>
    </row>
    <row r="4076">
      <c r="A4076" t="inlineStr">
        <is>
          <t>ab94edba03e70a9b50a33580289792fc</t>
        </is>
      </c>
      <c r="B4076" t="n">
        <v>31.09</v>
      </c>
    </row>
    <row r="4077">
      <c r="A4077" t="inlineStr">
        <is>
          <t>fcc5a62afff48fe81c286fba58b2fa08</t>
        </is>
      </c>
      <c r="B4077" t="n">
        <v>31.09</v>
      </c>
    </row>
    <row r="4078">
      <c r="A4078" t="inlineStr">
        <is>
          <t>fe17148ab6bdbcf44f2da8a81c4ace85</t>
        </is>
      </c>
      <c r="B4078" t="n">
        <v>31.09</v>
      </c>
    </row>
    <row r="4079">
      <c r="A4079" t="inlineStr">
        <is>
          <t>76ef2fe6ef1b33ffff4a14e2b49abb9a</t>
        </is>
      </c>
      <c r="B4079" t="n">
        <v>31.09</v>
      </c>
    </row>
    <row r="4080">
      <c r="A4080" t="inlineStr">
        <is>
          <t>6654318656fd2cac598dec43a9cb7fd6</t>
        </is>
      </c>
      <c r="B4080" t="n">
        <v>31.09</v>
      </c>
    </row>
    <row r="4081">
      <c r="A4081" t="inlineStr">
        <is>
          <t>7edf1cae89d5343f05b5d4d0827f8bbe</t>
        </is>
      </c>
      <c r="B4081" t="n">
        <v>31.09</v>
      </c>
    </row>
    <row r="4082">
      <c r="A4082" t="inlineStr">
        <is>
          <t>475e7154ea6c9ea4f90d281fd3f65069</t>
        </is>
      </c>
      <c r="B4082" t="n">
        <v>31.1</v>
      </c>
    </row>
    <row r="4083">
      <c r="A4083" t="inlineStr">
        <is>
          <t>da91ef7fcad23d653d582725ded9b667</t>
        </is>
      </c>
      <c r="B4083" t="n">
        <v>31.1</v>
      </c>
    </row>
    <row r="4084">
      <c r="A4084" t="inlineStr">
        <is>
          <t>783ead164482dd5df46e82d73ee73949</t>
        </is>
      </c>
      <c r="B4084" t="n">
        <v>31.1</v>
      </c>
    </row>
    <row r="4085">
      <c r="A4085" t="inlineStr">
        <is>
          <t>d17cd10dbb5981e9a2ba4739a202da55</t>
        </is>
      </c>
      <c r="B4085" t="n">
        <v>31.1</v>
      </c>
    </row>
    <row r="4086">
      <c r="A4086" t="inlineStr">
        <is>
          <t>4e36f5d1cafd53e3196ed1e81e7e0458</t>
        </is>
      </c>
      <c r="B4086" t="n">
        <v>31.1</v>
      </c>
    </row>
    <row r="4087">
      <c r="A4087" t="inlineStr">
        <is>
          <t>fe63057ba129462a9e0938e30bc2588d</t>
        </is>
      </c>
      <c r="B4087" t="n">
        <v>31.1</v>
      </c>
    </row>
    <row r="4088">
      <c r="A4088" t="inlineStr">
        <is>
          <t>756a455615f1d5b5c586b29c2ba67a89</t>
        </is>
      </c>
      <c r="B4088" t="n">
        <v>31.1</v>
      </c>
    </row>
    <row r="4089">
      <c r="A4089" t="inlineStr">
        <is>
          <t>30b971d10c8ea1517964eb4b7f720f2c</t>
        </is>
      </c>
      <c r="B4089" t="n">
        <v>31.1</v>
      </c>
    </row>
    <row r="4090">
      <c r="A4090" t="inlineStr">
        <is>
          <t>ad1aa8b8efedf5f8fc4712a4e380cc4d</t>
        </is>
      </c>
      <c r="B4090" t="n">
        <v>31.11</v>
      </c>
    </row>
    <row r="4091">
      <c r="A4091" t="inlineStr">
        <is>
          <t>9a3492f3f18d2b5cf77e8ce369f84d80</t>
        </is>
      </c>
      <c r="B4091" t="n">
        <v>31.11</v>
      </c>
    </row>
    <row r="4092">
      <c r="A4092" t="inlineStr">
        <is>
          <t>928c5b1abd62c91a35df8614b271d05e</t>
        </is>
      </c>
      <c r="B4092" t="n">
        <v>31.11</v>
      </c>
    </row>
    <row r="4093">
      <c r="A4093" t="inlineStr">
        <is>
          <t>1206cfbf9d0e7ea298926c2603a06821</t>
        </is>
      </c>
      <c r="B4093" t="n">
        <v>31.11</v>
      </c>
    </row>
    <row r="4094">
      <c r="A4094" t="inlineStr">
        <is>
          <t>2b7c67fca0696d8eae5f3deb33637a2f</t>
        </is>
      </c>
      <c r="B4094" t="n">
        <v>31.11</v>
      </c>
    </row>
    <row r="4095">
      <c r="A4095" t="inlineStr">
        <is>
          <t>ee567e300ec0ae4dd30d3e26ac581021</t>
        </is>
      </c>
      <c r="B4095" t="n">
        <v>31.11</v>
      </c>
    </row>
    <row r="4096">
      <c r="A4096" t="inlineStr">
        <is>
          <t>10feb46f47b85fa9eee572eb5521dd54</t>
        </is>
      </c>
      <c r="B4096" t="n">
        <v>31.11</v>
      </c>
    </row>
    <row r="4097">
      <c r="A4097" t="inlineStr">
        <is>
          <t>18b9bf2dbee620dc2f5b9d4a747c2819</t>
        </is>
      </c>
      <c r="B4097" t="n">
        <v>31.11</v>
      </c>
    </row>
    <row r="4098">
      <c r="A4098" t="inlineStr">
        <is>
          <t>e088d467c07c9879ddbdaaa9b1c51e85</t>
        </is>
      </c>
      <c r="B4098" t="n">
        <v>31.11</v>
      </c>
    </row>
    <row r="4099">
      <c r="A4099" t="inlineStr">
        <is>
          <t>34b426d7bae7fa280beff9a3cda190da</t>
        </is>
      </c>
      <c r="B4099" t="n">
        <v>31.11</v>
      </c>
    </row>
    <row r="4100">
      <c r="A4100" t="inlineStr">
        <is>
          <t>38f3f9b07a8b12e3b5b699ea7297932e</t>
        </is>
      </c>
      <c r="B4100" t="n">
        <v>31.11</v>
      </c>
    </row>
    <row r="4101">
      <c r="A4101" t="inlineStr">
        <is>
          <t>c11770b0aaeeaf11800205df9b333d78</t>
        </is>
      </c>
      <c r="B4101" t="n">
        <v>31.11</v>
      </c>
    </row>
    <row r="4102">
      <c r="A4102" t="inlineStr">
        <is>
          <t>fc8c2e8bc069aea361c41c313464993c</t>
        </is>
      </c>
      <c r="B4102" t="n">
        <v>31.11</v>
      </c>
    </row>
    <row r="4103">
      <c r="A4103" t="inlineStr">
        <is>
          <t>11531b318e176d53a632286789eae9c8</t>
        </is>
      </c>
      <c r="B4103" t="n">
        <v>31.12</v>
      </c>
    </row>
    <row r="4104">
      <c r="A4104" t="inlineStr">
        <is>
          <t>2a223b8aedde6996b0d5a3f4505b765e</t>
        </is>
      </c>
      <c r="B4104" t="n">
        <v>31.12</v>
      </c>
    </row>
    <row r="4105">
      <c r="A4105" t="inlineStr">
        <is>
          <t>1a7c68f8b0d5a140d89aa6ab7f7b4409</t>
        </is>
      </c>
      <c r="B4105" t="n">
        <v>31.13</v>
      </c>
    </row>
    <row r="4106">
      <c r="A4106" t="inlineStr">
        <is>
          <t>45ccc16a94688d4edb709ff6eba966d5</t>
        </is>
      </c>
      <c r="B4106" t="n">
        <v>31.13</v>
      </c>
    </row>
    <row r="4107">
      <c r="A4107" t="inlineStr">
        <is>
          <t>9a39823cabf87305e23b619a5636920d</t>
        </is>
      </c>
      <c r="B4107" t="n">
        <v>31.13</v>
      </c>
    </row>
    <row r="4108">
      <c r="A4108" t="inlineStr">
        <is>
          <t>068d6b1cc2388cb0c5dcff8815760818</t>
        </is>
      </c>
      <c r="B4108" t="n">
        <v>31.13</v>
      </c>
    </row>
    <row r="4109">
      <c r="A4109" t="inlineStr">
        <is>
          <t>14f81abb54984ba116bc1994d6a34b9d</t>
        </is>
      </c>
      <c r="B4109" t="n">
        <v>31.13</v>
      </c>
    </row>
    <row r="4110">
      <c r="A4110" t="inlineStr">
        <is>
          <t>7b1acb069ff55e773d2b0af98e1856ca</t>
        </is>
      </c>
      <c r="B4110" t="n">
        <v>31.13</v>
      </c>
    </row>
    <row r="4111">
      <c r="A4111" t="inlineStr">
        <is>
          <t>2d636a17cd38ca705cd5221ea22861f6</t>
        </is>
      </c>
      <c r="B4111" t="n">
        <v>31.13</v>
      </c>
    </row>
    <row r="4112">
      <c r="A4112" t="inlineStr">
        <is>
          <t>e02513d56c28c7f7f0050e48ea836c05</t>
        </is>
      </c>
      <c r="B4112" t="n">
        <v>31.13</v>
      </c>
    </row>
    <row r="4113">
      <c r="A4113" t="inlineStr">
        <is>
          <t>6a300a67950956af7a9e1fe6e85c92a4</t>
        </is>
      </c>
      <c r="B4113" t="n">
        <v>31.13</v>
      </c>
    </row>
    <row r="4114">
      <c r="A4114" t="inlineStr">
        <is>
          <t>2187a89df025d844e72cfc51e29dcd6c</t>
        </is>
      </c>
      <c r="B4114" t="n">
        <v>31.13</v>
      </c>
    </row>
    <row r="4115">
      <c r="A4115" t="inlineStr">
        <is>
          <t>3ff3c14b693208d95c7a79ad6fe5c117</t>
        </is>
      </c>
      <c r="B4115" t="n">
        <v>31.13</v>
      </c>
    </row>
    <row r="4116">
      <c r="A4116" t="inlineStr">
        <is>
          <t>e3cd7760d76646f3a871df5eb3eaa849</t>
        </is>
      </c>
      <c r="B4116" t="n">
        <v>31.13</v>
      </c>
    </row>
    <row r="4117">
      <c r="A4117" t="inlineStr">
        <is>
          <t>b75458db61f87d5711fd6296f2a0ad94</t>
        </is>
      </c>
      <c r="B4117" t="n">
        <v>31.13</v>
      </c>
    </row>
    <row r="4118">
      <c r="A4118" t="inlineStr">
        <is>
          <t>8fe825d77766b84755ebf0c58017e4ea</t>
        </is>
      </c>
      <c r="B4118" t="n">
        <v>31.13</v>
      </c>
    </row>
    <row r="4119">
      <c r="A4119" t="inlineStr">
        <is>
          <t>54278df0bd16da39d1a04b026396bef6</t>
        </is>
      </c>
      <c r="B4119" t="n">
        <v>31.13</v>
      </c>
    </row>
    <row r="4120">
      <c r="A4120" t="inlineStr">
        <is>
          <t>3f003568147c785083d014edfba38c48</t>
        </is>
      </c>
      <c r="B4120" t="n">
        <v>31.13</v>
      </c>
    </row>
    <row r="4121">
      <c r="A4121" t="inlineStr">
        <is>
          <t>7f6d16fab3bed015ec202cc66b21283f</t>
        </is>
      </c>
      <c r="B4121" t="n">
        <v>31.13</v>
      </c>
    </row>
    <row r="4122">
      <c r="A4122" t="inlineStr">
        <is>
          <t>9839529a810b520a23afe17f48978595</t>
        </is>
      </c>
      <c r="B4122" t="n">
        <v>31.14</v>
      </c>
    </row>
    <row r="4123">
      <c r="A4123" t="inlineStr">
        <is>
          <t>aec77276e0dacfea29f58e0908b46e21</t>
        </is>
      </c>
      <c r="B4123" t="n">
        <v>31.14</v>
      </c>
    </row>
    <row r="4124">
      <c r="A4124" t="inlineStr">
        <is>
          <t>f6b0d97a919d6bfe7394a370b8f5f678</t>
        </is>
      </c>
      <c r="B4124" t="n">
        <v>31.15</v>
      </c>
    </row>
    <row r="4125">
      <c r="A4125" t="inlineStr">
        <is>
          <t>9dc0a33bcfa9c6bfa29e7434029a8631</t>
        </is>
      </c>
      <c r="B4125" t="n">
        <v>31.17</v>
      </c>
    </row>
    <row r="4126">
      <c r="A4126" t="inlineStr">
        <is>
          <t>e4798e36e5f3fb9c75a695fdb0a2936a</t>
        </is>
      </c>
      <c r="B4126" t="n">
        <v>31.17</v>
      </c>
    </row>
    <row r="4127">
      <c r="A4127" t="inlineStr">
        <is>
          <t>4e0ca3ddec6976623213dab02333d917</t>
        </is>
      </c>
      <c r="B4127" t="n">
        <v>31.17</v>
      </c>
    </row>
    <row r="4128">
      <c r="A4128" t="inlineStr">
        <is>
          <t>1431ee47e31c27528b8ae56b66689afc</t>
        </is>
      </c>
      <c r="B4128" t="n">
        <v>31.17</v>
      </c>
    </row>
    <row r="4129">
      <c r="A4129" t="inlineStr">
        <is>
          <t>9bfa09357a0c7484a58b24bc8688f9ae</t>
        </is>
      </c>
      <c r="B4129" t="n">
        <v>31.17</v>
      </c>
    </row>
    <row r="4130">
      <c r="A4130" t="inlineStr">
        <is>
          <t>0e1168df285cd6d3ceff240eb59c0776</t>
        </is>
      </c>
      <c r="B4130" t="n">
        <v>31.17</v>
      </c>
    </row>
    <row r="4131">
      <c r="A4131" t="inlineStr">
        <is>
          <t>bb05bd3bbacf1e3c6026b43b44a6631c</t>
        </is>
      </c>
      <c r="B4131" t="n">
        <v>31.18</v>
      </c>
    </row>
    <row r="4132">
      <c r="A4132" t="inlineStr">
        <is>
          <t>fa0c6595d02f168f7557693dbffa7b69</t>
        </is>
      </c>
      <c r="B4132" t="n">
        <v>31.18</v>
      </c>
    </row>
    <row r="4133">
      <c r="A4133" t="inlineStr">
        <is>
          <t>ebe68f8677e52fa72bb060f50dad8e1b</t>
        </is>
      </c>
      <c r="B4133" t="n">
        <v>31.19</v>
      </c>
    </row>
    <row r="4134">
      <c r="A4134" t="inlineStr">
        <is>
          <t>ccf967a8440bf2aaadc913877f7fd3df</t>
        </is>
      </c>
      <c r="B4134" t="n">
        <v>31.2</v>
      </c>
    </row>
    <row r="4135">
      <c r="A4135" t="inlineStr">
        <is>
          <t>84e68b5d2be9ab9146ea264fa27c9a34</t>
        </is>
      </c>
      <c r="B4135" t="n">
        <v>31.21</v>
      </c>
    </row>
    <row r="4136">
      <c r="A4136" t="inlineStr">
        <is>
          <t>ca4ced509eae117b7d3823b4ce2467dd</t>
        </is>
      </c>
      <c r="B4136" t="n">
        <v>31.22</v>
      </c>
    </row>
    <row r="4137">
      <c r="A4137" t="inlineStr">
        <is>
          <t>f9418673303e682d25b8e8a57bb7c4d8</t>
        </is>
      </c>
      <c r="B4137" t="n">
        <v>31.22</v>
      </c>
    </row>
    <row r="4138">
      <c r="A4138" t="inlineStr">
        <is>
          <t>82ea82026e50c602a0a88e158b8fa8d4</t>
        </is>
      </c>
      <c r="B4138" t="n">
        <v>31.22</v>
      </c>
    </row>
    <row r="4139">
      <c r="A4139" t="inlineStr">
        <is>
          <t>eff6ddd66d634e3d04a7e43f0b064562</t>
        </is>
      </c>
      <c r="B4139" t="n">
        <v>31.22</v>
      </c>
    </row>
    <row r="4140">
      <c r="A4140" t="inlineStr">
        <is>
          <t>67407884c43b844b22aa1a20de86130a</t>
        </is>
      </c>
      <c r="B4140" t="n">
        <v>31.22</v>
      </c>
    </row>
    <row r="4141">
      <c r="A4141" t="inlineStr">
        <is>
          <t>2cd29419827e04da5523a1af7419b2c1</t>
        </is>
      </c>
      <c r="B4141" t="n">
        <v>31.22</v>
      </c>
    </row>
    <row r="4142">
      <c r="A4142" t="inlineStr">
        <is>
          <t>015a7c64361928a0782ec0e705174b6d</t>
        </is>
      </c>
      <c r="B4142" t="n">
        <v>31.22</v>
      </c>
    </row>
    <row r="4143">
      <c r="A4143" t="inlineStr">
        <is>
          <t>d75367da6a5ef6a395dd2657abee2602</t>
        </is>
      </c>
      <c r="B4143" t="n">
        <v>31.22</v>
      </c>
    </row>
    <row r="4144">
      <c r="A4144" t="inlineStr">
        <is>
          <t>818682a31ca442be80d20a2ae4330156</t>
        </is>
      </c>
      <c r="B4144" t="n">
        <v>31.22</v>
      </c>
    </row>
    <row r="4145">
      <c r="A4145" t="inlineStr">
        <is>
          <t>d5a2a83ddd838aa8ea9297e7d3c773fb</t>
        </is>
      </c>
      <c r="B4145" t="n">
        <v>31.22</v>
      </c>
    </row>
    <row r="4146">
      <c r="A4146" t="inlineStr">
        <is>
          <t>467ba1d86d45ebd9cfa12501a08f40ec</t>
        </is>
      </c>
      <c r="B4146" t="n">
        <v>31.22</v>
      </c>
    </row>
    <row r="4147">
      <c r="A4147" t="inlineStr">
        <is>
          <t>0450f2effaa0b03d5c7c5456338f48ff</t>
        </is>
      </c>
      <c r="B4147" t="n">
        <v>31.22</v>
      </c>
    </row>
    <row r="4148">
      <c r="A4148" t="inlineStr">
        <is>
          <t>3fe47ae1928a1f0f0dd7e456c400da7b</t>
        </is>
      </c>
      <c r="B4148" t="n">
        <v>31.22</v>
      </c>
    </row>
    <row r="4149">
      <c r="A4149" t="inlineStr">
        <is>
          <t>4eeecb9e657525024b9b538730c5f974</t>
        </is>
      </c>
      <c r="B4149" t="n">
        <v>31.22</v>
      </c>
    </row>
    <row r="4150">
      <c r="A4150" t="inlineStr">
        <is>
          <t>4fddd85a9d1f46412f6715f5cfbea489</t>
        </is>
      </c>
      <c r="B4150" t="n">
        <v>31.23</v>
      </c>
    </row>
    <row r="4151">
      <c r="A4151" t="inlineStr">
        <is>
          <t>1cc625f985bb32e5e4d51ebd1914c21e</t>
        </is>
      </c>
      <c r="B4151" t="n">
        <v>31.23</v>
      </c>
    </row>
    <row r="4152">
      <c r="A4152" t="inlineStr">
        <is>
          <t>1e13e00d6605c9924acebc4441a7cce1</t>
        </is>
      </c>
      <c r="B4152" t="n">
        <v>31.23</v>
      </c>
    </row>
    <row r="4153">
      <c r="A4153" t="inlineStr">
        <is>
          <t>712c3c76ddb4bc5fc94f6643096cb289</t>
        </is>
      </c>
      <c r="B4153" t="n">
        <v>31.24</v>
      </c>
    </row>
    <row r="4154">
      <c r="A4154" t="inlineStr">
        <is>
          <t>56d41d6576e901ff789906da40878acb</t>
        </is>
      </c>
      <c r="B4154" t="n">
        <v>31.24</v>
      </c>
    </row>
    <row r="4155">
      <c r="A4155" t="inlineStr">
        <is>
          <t>fbbc9a2991b4a6a0fdc9ab30c4c0b7af</t>
        </is>
      </c>
      <c r="B4155" t="n">
        <v>31.24</v>
      </c>
    </row>
    <row r="4156">
      <c r="A4156" t="inlineStr">
        <is>
          <t>c67c6e7178cff9848b2d6556d1670fd8</t>
        </is>
      </c>
      <c r="B4156" t="n">
        <v>31.25</v>
      </c>
    </row>
    <row r="4157">
      <c r="A4157" t="inlineStr">
        <is>
          <t>e80607d735f571309e8438fb2ca4f594</t>
        </is>
      </c>
      <c r="B4157" t="n">
        <v>31.26</v>
      </c>
    </row>
    <row r="4158">
      <c r="A4158" t="inlineStr">
        <is>
          <t>4ab8d41a01fbd0a52d7de288e25463ac</t>
        </is>
      </c>
      <c r="B4158" t="n">
        <v>31.26</v>
      </c>
    </row>
    <row r="4159">
      <c r="A4159" t="inlineStr">
        <is>
          <t>39d4caa5cd784e6ef7f07b8f325263c5</t>
        </is>
      </c>
      <c r="B4159" t="n">
        <v>31.27</v>
      </c>
    </row>
    <row r="4160">
      <c r="A4160" t="inlineStr">
        <is>
          <t>7c2aefdd602f9df2ae6eb835d3973974</t>
        </is>
      </c>
      <c r="B4160" t="n">
        <v>31.27</v>
      </c>
    </row>
    <row r="4161">
      <c r="A4161" t="inlineStr">
        <is>
          <t>bab61aa88a055fe040e8868a7507921b</t>
        </is>
      </c>
      <c r="B4161" t="n">
        <v>31.27</v>
      </c>
    </row>
    <row r="4162">
      <c r="A4162" t="inlineStr">
        <is>
          <t>3e8b14802154e650128119d2b60c045d</t>
        </is>
      </c>
      <c r="B4162" t="n">
        <v>31.27</v>
      </c>
    </row>
    <row r="4163">
      <c r="A4163" t="inlineStr">
        <is>
          <t>6435ecb2bb5ff8583de1db425e2de5e5</t>
        </is>
      </c>
      <c r="B4163" t="n">
        <v>31.27</v>
      </c>
    </row>
    <row r="4164">
      <c r="A4164" t="inlineStr">
        <is>
          <t>842e431b8a715723dec813ec65be3f55</t>
        </is>
      </c>
      <c r="B4164" t="n">
        <v>31.27</v>
      </c>
    </row>
    <row r="4165">
      <c r="A4165" t="inlineStr">
        <is>
          <t>5607f0f13187c06655842d7a41b6d109</t>
        </is>
      </c>
      <c r="B4165" t="n">
        <v>31.28</v>
      </c>
    </row>
    <row r="4166">
      <c r="A4166" t="inlineStr">
        <is>
          <t>156f6f0ed73a57da184aecc81303bf9d</t>
        </is>
      </c>
      <c r="B4166" t="n">
        <v>31.28</v>
      </c>
    </row>
    <row r="4167">
      <c r="A4167" t="inlineStr">
        <is>
          <t>caec6ec3266608cf43f2abc14334a25f</t>
        </is>
      </c>
      <c r="B4167" t="n">
        <v>31.28</v>
      </c>
    </row>
    <row r="4168">
      <c r="A4168" t="inlineStr">
        <is>
          <t>79736d8897b41dc2f3b2096def7a5f7e</t>
        </is>
      </c>
      <c r="B4168" t="n">
        <v>31.28</v>
      </c>
    </row>
    <row r="4169">
      <c r="A4169" t="inlineStr">
        <is>
          <t>526e735eb29aafd817d59ca159eb7aab</t>
        </is>
      </c>
      <c r="B4169" t="n">
        <v>31.28</v>
      </c>
    </row>
    <row r="4170">
      <c r="A4170" t="inlineStr">
        <is>
          <t>f538203e8721d06d7984cee6e148b9f0</t>
        </is>
      </c>
      <c r="B4170" t="n">
        <v>31.28</v>
      </c>
    </row>
    <row r="4171">
      <c r="A4171" t="inlineStr">
        <is>
          <t>e38f48f35b9cec88386035b2ff883527</t>
        </is>
      </c>
      <c r="B4171" t="n">
        <v>31.28</v>
      </c>
    </row>
    <row r="4172">
      <c r="A4172" t="inlineStr">
        <is>
          <t>d3dbb7cf981cc1ab19fbe5e22afbfcf9</t>
        </is>
      </c>
      <c r="B4172" t="n">
        <v>31.28</v>
      </c>
    </row>
    <row r="4173">
      <c r="A4173" t="inlineStr">
        <is>
          <t>b0181a2b3c9f39595fb01f97519d015d</t>
        </is>
      </c>
      <c r="B4173" t="n">
        <v>31.28</v>
      </c>
    </row>
    <row r="4174">
      <c r="A4174" t="inlineStr">
        <is>
          <t>fef89b64a9e94a0533f8c0afa152f524</t>
        </is>
      </c>
      <c r="B4174" t="n">
        <v>31.29</v>
      </c>
    </row>
    <row r="4175">
      <c r="A4175" t="inlineStr">
        <is>
          <t>5a409b9e0ab85bdafd5a5b75f4571b7a</t>
        </is>
      </c>
      <c r="B4175" t="n">
        <v>31.29</v>
      </c>
    </row>
    <row r="4176">
      <c r="A4176" t="inlineStr">
        <is>
          <t>d0c92aeaa21db1cecf13d791017fe2b2</t>
        </is>
      </c>
      <c r="B4176" t="n">
        <v>31.29</v>
      </c>
    </row>
    <row r="4177">
      <c r="A4177" t="inlineStr">
        <is>
          <t>cd2e5a05dc8ccbe4df9178aa3b210ac7</t>
        </is>
      </c>
      <c r="B4177" t="n">
        <v>31.29</v>
      </c>
    </row>
    <row r="4178">
      <c r="A4178" t="inlineStr">
        <is>
          <t>35c0409785e3654ba803189b2ded11d3</t>
        </is>
      </c>
      <c r="B4178" t="n">
        <v>31.29</v>
      </c>
    </row>
    <row r="4179">
      <c r="A4179" t="inlineStr">
        <is>
          <t>b86cadfb9d8fe2a3eba84001de30fec2</t>
        </is>
      </c>
      <c r="B4179" t="n">
        <v>31.29</v>
      </c>
    </row>
    <row r="4180">
      <c r="A4180" t="inlineStr">
        <is>
          <t>36178eae87ee6553df1faf30e2c135b9</t>
        </is>
      </c>
      <c r="B4180" t="n">
        <v>31.29</v>
      </c>
    </row>
    <row r="4181">
      <c r="A4181" t="inlineStr">
        <is>
          <t>ac6c5572c59ca76c1e87fc0ed8415a93</t>
        </is>
      </c>
      <c r="B4181" t="n">
        <v>31.29</v>
      </c>
    </row>
    <row r="4182">
      <c r="A4182" t="inlineStr">
        <is>
          <t>1b83b0cc5c4f25371dc567405ff773c1</t>
        </is>
      </c>
      <c r="B4182" t="n">
        <v>31.29</v>
      </c>
    </row>
    <row r="4183">
      <c r="A4183" t="inlineStr">
        <is>
          <t>73ff106f792b836704a9f5ff71a77d5a</t>
        </is>
      </c>
      <c r="B4183" t="n">
        <v>31.29</v>
      </c>
    </row>
    <row r="4184">
      <c r="A4184" t="inlineStr">
        <is>
          <t>676041b8a5301ce900ada76a777fc3fe</t>
        </is>
      </c>
      <c r="B4184" t="n">
        <v>31.29</v>
      </c>
    </row>
    <row r="4185">
      <c r="A4185" t="inlineStr">
        <is>
          <t>a3e5028ece0876f0a632152e9a66ff0c</t>
        </is>
      </c>
      <c r="B4185" t="n">
        <v>31.29</v>
      </c>
    </row>
    <row r="4186">
      <c r="A4186" t="inlineStr">
        <is>
          <t>e3c67a4bac0845d3ae12bb4ba0c667f9</t>
        </is>
      </c>
      <c r="B4186" t="n">
        <v>31.31</v>
      </c>
    </row>
    <row r="4187">
      <c r="A4187" t="inlineStr">
        <is>
          <t>26691a6d8902f95be91e566557db80aa</t>
        </is>
      </c>
      <c r="B4187" t="n">
        <v>31.32</v>
      </c>
    </row>
    <row r="4188">
      <c r="A4188" t="inlineStr">
        <is>
          <t>c40611b989a9c073bcf8cee7d16e2473</t>
        </is>
      </c>
      <c r="B4188" t="n">
        <v>31.32</v>
      </c>
    </row>
    <row r="4189">
      <c r="A4189" t="inlineStr">
        <is>
          <t>ed8998927739822537e027a5af81b07f</t>
        </is>
      </c>
      <c r="B4189" t="n">
        <v>31.32</v>
      </c>
    </row>
    <row r="4190">
      <c r="A4190" t="inlineStr">
        <is>
          <t>2f781724d497e0d63c12e8ece70977e1</t>
        </is>
      </c>
      <c r="B4190" t="n">
        <v>31.33</v>
      </c>
    </row>
    <row r="4191">
      <c r="A4191" t="inlineStr">
        <is>
          <t>07159640598ab46b708279254ec3be0f</t>
        </is>
      </c>
      <c r="B4191" t="n">
        <v>31.33</v>
      </c>
    </row>
    <row r="4192">
      <c r="A4192" t="inlineStr">
        <is>
          <t>6fefe7f276220450fc08b7c974e21fb7</t>
        </is>
      </c>
      <c r="B4192" t="n">
        <v>31.33</v>
      </c>
    </row>
    <row r="4193">
      <c r="A4193" t="inlineStr">
        <is>
          <t>07f2e5679e13d0e45de9da85bb833558</t>
        </is>
      </c>
      <c r="B4193" t="n">
        <v>31.33</v>
      </c>
    </row>
    <row r="4194">
      <c r="A4194" t="inlineStr">
        <is>
          <t>c7542d0d83ead101b058770578cc04c3</t>
        </is>
      </c>
      <c r="B4194" t="n">
        <v>31.33</v>
      </c>
    </row>
    <row r="4195">
      <c r="A4195" t="inlineStr">
        <is>
          <t>f815632f08e4f2b7b05794c0b4c60a74</t>
        </is>
      </c>
      <c r="B4195" t="n">
        <v>31.33</v>
      </c>
    </row>
    <row r="4196">
      <c r="A4196" t="inlineStr">
        <is>
          <t>aeb4ec5f0696847ed2357f26abeb5a62</t>
        </is>
      </c>
      <c r="B4196" t="n">
        <v>31.33</v>
      </c>
    </row>
    <row r="4197">
      <c r="A4197" t="inlineStr">
        <is>
          <t>863a4a0cdd7648886a2e6a5c69df2c64</t>
        </is>
      </c>
      <c r="B4197" t="n">
        <v>31.33</v>
      </c>
    </row>
    <row r="4198">
      <c r="A4198" t="inlineStr">
        <is>
          <t>dd0f4670de46d15e75e42d522cb73443</t>
        </is>
      </c>
      <c r="B4198" t="n">
        <v>31.33</v>
      </c>
    </row>
    <row r="4199">
      <c r="A4199" t="inlineStr">
        <is>
          <t>869a11332dfbdd33131c16f1ef2d75bf</t>
        </is>
      </c>
      <c r="B4199" t="n">
        <v>31.33</v>
      </c>
    </row>
    <row r="4200">
      <c r="A4200" t="inlineStr">
        <is>
          <t>30c55005c29694f8bb42f9d42c659aa5</t>
        </is>
      </c>
      <c r="B4200" t="n">
        <v>31.33</v>
      </c>
    </row>
    <row r="4201">
      <c r="A4201" t="inlineStr">
        <is>
          <t>9e97400ef316f1d0209aec475ab50554</t>
        </is>
      </c>
      <c r="B4201" t="n">
        <v>31.34</v>
      </c>
    </row>
    <row r="4202">
      <c r="A4202" t="inlineStr">
        <is>
          <t>8de627d14a078b2047d929756c94546a</t>
        </is>
      </c>
      <c r="B4202" t="n">
        <v>31.34</v>
      </c>
    </row>
    <row r="4203">
      <c r="A4203" t="inlineStr">
        <is>
          <t>8c6eb35c6bb5e1a9dbf00531ab9404e3</t>
        </is>
      </c>
      <c r="B4203" t="n">
        <v>31.34</v>
      </c>
    </row>
    <row r="4204">
      <c r="A4204" t="inlineStr">
        <is>
          <t>308d6f3a55688463299b7763b12bfbae</t>
        </is>
      </c>
      <c r="B4204" t="n">
        <v>31.34</v>
      </c>
    </row>
    <row r="4205">
      <c r="A4205" t="inlineStr">
        <is>
          <t>6aaf58e2b4c083892595ecc48bc2f404</t>
        </is>
      </c>
      <c r="B4205" t="n">
        <v>31.34</v>
      </c>
    </row>
    <row r="4206">
      <c r="A4206" t="inlineStr">
        <is>
          <t>098e7344bff99946b1a3c2c4357503bf</t>
        </is>
      </c>
      <c r="B4206" t="n">
        <v>31.34</v>
      </c>
    </row>
    <row r="4207">
      <c r="A4207" t="inlineStr">
        <is>
          <t>1c74ffde86fb781136c43931617a5958</t>
        </is>
      </c>
      <c r="B4207" t="n">
        <v>31.34</v>
      </c>
    </row>
    <row r="4208">
      <c r="A4208" t="inlineStr">
        <is>
          <t>09903fb2d8388ac463b7c269c099b6cb</t>
        </is>
      </c>
      <c r="B4208" t="n">
        <v>31.35</v>
      </c>
    </row>
    <row r="4209">
      <c r="A4209" t="inlineStr">
        <is>
          <t>a7f3eb9a2e38d344a3311dbbf4c5d9ba</t>
        </is>
      </c>
      <c r="B4209" t="n">
        <v>31.35</v>
      </c>
    </row>
    <row r="4210">
      <c r="A4210" t="inlineStr">
        <is>
          <t>3d565e5b4a2b7158e738fb3cb2056499</t>
        </is>
      </c>
      <c r="B4210" t="n">
        <v>31.35</v>
      </c>
    </row>
    <row r="4211">
      <c r="A4211" t="inlineStr">
        <is>
          <t>875e51f9d6e1c16b9c8efd34fce58b13</t>
        </is>
      </c>
      <c r="B4211" t="n">
        <v>31.36</v>
      </c>
    </row>
    <row r="4212">
      <c r="A4212" t="inlineStr">
        <is>
          <t>d83c0f39f97da394609c05ada10110a8</t>
        </is>
      </c>
      <c r="B4212" t="n">
        <v>31.38</v>
      </c>
    </row>
    <row r="4213">
      <c r="A4213" t="inlineStr">
        <is>
          <t>5419ec6ed07e2abf375fd4dc0121db0f</t>
        </is>
      </c>
      <c r="B4213" t="n">
        <v>31.38</v>
      </c>
    </row>
    <row r="4214">
      <c r="A4214" t="inlineStr">
        <is>
          <t>581e3fa3023c8c6a8a485e6f8e52ce2d</t>
        </is>
      </c>
      <c r="B4214" t="n">
        <v>31.38</v>
      </c>
    </row>
    <row r="4215">
      <c r="A4215" t="inlineStr">
        <is>
          <t>8010e9e1fe4c8ef75f5a261f6ef9e748</t>
        </is>
      </c>
      <c r="B4215" t="n">
        <v>31.38</v>
      </c>
    </row>
    <row r="4216">
      <c r="A4216" t="inlineStr">
        <is>
          <t>b3219f865b978d4397a10c20e399ecef</t>
        </is>
      </c>
      <c r="B4216" t="n">
        <v>31.38</v>
      </c>
    </row>
    <row r="4217">
      <c r="A4217" t="inlineStr">
        <is>
          <t>6a5504144883c3de1333210ad6c6ff28</t>
        </is>
      </c>
      <c r="B4217" t="n">
        <v>31.38</v>
      </c>
    </row>
    <row r="4218">
      <c r="A4218" t="inlineStr">
        <is>
          <t>eaa2ff40071cc82bc20cf856cc415c38</t>
        </is>
      </c>
      <c r="B4218" t="n">
        <v>31.38</v>
      </c>
    </row>
    <row r="4219">
      <c r="A4219" t="inlineStr">
        <is>
          <t>8ec3dc58218022294d63f307fb8adaba</t>
        </is>
      </c>
      <c r="B4219" t="n">
        <v>31.38</v>
      </c>
    </row>
    <row r="4220">
      <c r="A4220" t="inlineStr">
        <is>
          <t>8fdc71858c110d23e8af0fa7baab541f</t>
        </is>
      </c>
      <c r="B4220" t="n">
        <v>31.38</v>
      </c>
    </row>
    <row r="4221">
      <c r="A4221" t="inlineStr">
        <is>
          <t>90729c9368dfbc80cac0f98648c70379</t>
        </is>
      </c>
      <c r="B4221" t="n">
        <v>31.38</v>
      </c>
    </row>
    <row r="4222">
      <c r="A4222" t="inlineStr">
        <is>
          <t>45e199ea5adfa906eccd69a47b50e870</t>
        </is>
      </c>
      <c r="B4222" t="n">
        <v>31.38</v>
      </c>
    </row>
    <row r="4223">
      <c r="A4223" t="inlineStr">
        <is>
          <t>af8cd0ccf7bfb5bc0998744b1ff8c08f</t>
        </is>
      </c>
      <c r="B4223" t="n">
        <v>31.38</v>
      </c>
    </row>
    <row r="4224">
      <c r="A4224" t="inlineStr">
        <is>
          <t>63773910895f35751c9a1eb0ba5530c9</t>
        </is>
      </c>
      <c r="B4224" t="n">
        <v>31.38</v>
      </c>
    </row>
    <row r="4225">
      <c r="A4225" t="inlineStr">
        <is>
          <t>e9b62e170c02345bb0f5e96bdc417a4a</t>
        </is>
      </c>
      <c r="B4225" t="n">
        <v>31.38</v>
      </c>
    </row>
    <row r="4226">
      <c r="A4226" t="inlineStr">
        <is>
          <t>faeccb7dc26c1f48cdfc3881c6644f8b</t>
        </is>
      </c>
      <c r="B4226" t="n">
        <v>31.38</v>
      </c>
    </row>
    <row r="4227">
      <c r="A4227" t="inlineStr">
        <is>
          <t>d85964274bc133ecec1d771ed78e0f80</t>
        </is>
      </c>
      <c r="B4227" t="n">
        <v>31.38</v>
      </c>
    </row>
    <row r="4228">
      <c r="A4228" t="inlineStr">
        <is>
          <t>865e82f5110c9e32b37dc8909994c6da</t>
        </is>
      </c>
      <c r="B4228" t="n">
        <v>31.38</v>
      </c>
    </row>
    <row r="4229">
      <c r="A4229" t="inlineStr">
        <is>
          <t>7060af1357b2b39a2545d6f54b30c774</t>
        </is>
      </c>
      <c r="B4229" t="n">
        <v>31.38</v>
      </c>
    </row>
    <row r="4230">
      <c r="A4230" t="inlineStr">
        <is>
          <t>b100288d2ef3b6e474121c21d2af0678</t>
        </is>
      </c>
      <c r="B4230" t="n">
        <v>31.38</v>
      </c>
    </row>
    <row r="4231">
      <c r="A4231" t="inlineStr">
        <is>
          <t>411d2a5826116cb819444537c0d0360d</t>
        </is>
      </c>
      <c r="B4231" t="n">
        <v>31.38</v>
      </c>
    </row>
    <row r="4232">
      <c r="A4232" t="inlineStr">
        <is>
          <t>52fbc14060ffe1b2c4ab8657fa248084</t>
        </is>
      </c>
      <c r="B4232" t="n">
        <v>31.38</v>
      </c>
    </row>
    <row r="4233">
      <c r="A4233" t="inlineStr">
        <is>
          <t>381c217ee7fe965c547e4af4c8a70b75</t>
        </is>
      </c>
      <c r="B4233" t="n">
        <v>31.38</v>
      </c>
    </row>
    <row r="4234">
      <c r="A4234" t="inlineStr">
        <is>
          <t>edb14cad806f8ea19a08ed06c26726a2</t>
        </is>
      </c>
      <c r="B4234" t="n">
        <v>31.38</v>
      </c>
    </row>
    <row r="4235">
      <c r="A4235" t="inlineStr">
        <is>
          <t>aec71ccc28288ed6d9a47be44c78fa3e</t>
        </is>
      </c>
      <c r="B4235" t="n">
        <v>31.38</v>
      </c>
    </row>
    <row r="4236">
      <c r="A4236" t="inlineStr">
        <is>
          <t>e19abb91d2afddbb8df6f4cffe899579</t>
        </is>
      </c>
      <c r="B4236" t="n">
        <v>31.38</v>
      </c>
    </row>
    <row r="4237">
      <c r="A4237" t="inlineStr">
        <is>
          <t>b40a0752445a5228f3063cc30201bb11</t>
        </is>
      </c>
      <c r="B4237" t="n">
        <v>31.38</v>
      </c>
    </row>
    <row r="4238">
      <c r="A4238" t="inlineStr">
        <is>
          <t>4cf05124a340f768d9d89d5b91a6af97</t>
        </is>
      </c>
      <c r="B4238" t="n">
        <v>31.38</v>
      </c>
    </row>
    <row r="4239">
      <c r="A4239" t="inlineStr">
        <is>
          <t>4e7ca1c32e075c6efd8bdffeac2be58a</t>
        </is>
      </c>
      <c r="B4239" t="n">
        <v>31.38</v>
      </c>
    </row>
    <row r="4240">
      <c r="A4240" t="inlineStr">
        <is>
          <t>ab8d7e03c02e35b89d4eee1dd9ab65ca</t>
        </is>
      </c>
      <c r="B4240" t="n">
        <v>31.38</v>
      </c>
    </row>
    <row r="4241">
      <c r="A4241" t="inlineStr">
        <is>
          <t>08288e829c6b9a810a4392bbc30545dc</t>
        </is>
      </c>
      <c r="B4241" t="n">
        <v>31.38</v>
      </c>
    </row>
    <row r="4242">
      <c r="A4242" t="inlineStr">
        <is>
          <t>fdb034f444a32838124d8907e443d249</t>
        </is>
      </c>
      <c r="B4242" t="n">
        <v>31.38</v>
      </c>
    </row>
    <row r="4243">
      <c r="A4243" t="inlineStr">
        <is>
          <t>592f7e6106642583c61e25ecf2cb8cef</t>
        </is>
      </c>
      <c r="B4243" t="n">
        <v>31.38</v>
      </c>
    </row>
    <row r="4244">
      <c r="A4244" t="inlineStr">
        <is>
          <t>14b0bbcd9df43c7c4f332b485e84faaa</t>
        </is>
      </c>
      <c r="B4244" t="n">
        <v>31.38</v>
      </c>
    </row>
    <row r="4245">
      <c r="A4245" t="inlineStr">
        <is>
          <t>6bbf71e04f4d0e748315be02506a1b63</t>
        </is>
      </c>
      <c r="B4245" t="n">
        <v>31.38</v>
      </c>
    </row>
    <row r="4246">
      <c r="A4246" t="inlineStr">
        <is>
          <t>1d8b5843082c2b3535929596a312f966</t>
        </is>
      </c>
      <c r="B4246" t="n">
        <v>31.38</v>
      </c>
    </row>
    <row r="4247">
      <c r="A4247" t="inlineStr">
        <is>
          <t>fb620f3600b241ff5c85e8397eadd62d</t>
        </is>
      </c>
      <c r="B4247" t="n">
        <v>31.38</v>
      </c>
    </row>
    <row r="4248">
      <c r="A4248" t="inlineStr">
        <is>
          <t>372ef34f0b6bc2c938f6e3029fae3223</t>
        </is>
      </c>
      <c r="B4248" t="n">
        <v>31.38</v>
      </c>
    </row>
    <row r="4249">
      <c r="A4249" t="inlineStr">
        <is>
          <t>9827a7b79fe79be87d4d845fbe1e16e4</t>
        </is>
      </c>
      <c r="B4249" t="n">
        <v>31.38</v>
      </c>
    </row>
    <row r="4250">
      <c r="A4250" t="inlineStr">
        <is>
          <t>00c2335723b9b74668062e946dc66621</t>
        </is>
      </c>
      <c r="B4250" t="n">
        <v>31.38</v>
      </c>
    </row>
    <row r="4251">
      <c r="A4251" t="inlineStr">
        <is>
          <t>6d1df003234b0fe1102e0111ba280d62</t>
        </is>
      </c>
      <c r="B4251" t="n">
        <v>31.38</v>
      </c>
    </row>
    <row r="4252">
      <c r="A4252" t="inlineStr">
        <is>
          <t>10856b02e17c5d56a06c2ee75079d338</t>
        </is>
      </c>
      <c r="B4252" t="n">
        <v>31.38</v>
      </c>
    </row>
    <row r="4253">
      <c r="A4253" t="inlineStr">
        <is>
          <t>7a309e99001d2a284a1747c7cc4186bc</t>
        </is>
      </c>
      <c r="B4253" t="n">
        <v>31.38</v>
      </c>
    </row>
    <row r="4254">
      <c r="A4254" t="inlineStr">
        <is>
          <t>2e2b499ad1ed9178bdd1cdb83f3f6000</t>
        </is>
      </c>
      <c r="B4254" t="n">
        <v>31.38</v>
      </c>
    </row>
    <row r="4255">
      <c r="A4255" t="inlineStr">
        <is>
          <t>56c3277583e16009c925fdf116df420f</t>
        </is>
      </c>
      <c r="B4255" t="n">
        <v>31.38</v>
      </c>
    </row>
    <row r="4256">
      <c r="A4256" t="inlineStr">
        <is>
          <t>2ccca1fe20c84ea4cb95b191e260cf16</t>
        </is>
      </c>
      <c r="B4256" t="n">
        <v>31.38</v>
      </c>
    </row>
    <row r="4257">
      <c r="A4257" t="inlineStr">
        <is>
          <t>36df1ef65b497a01a02122e94735f13d</t>
        </is>
      </c>
      <c r="B4257" t="n">
        <v>31.38</v>
      </c>
    </row>
    <row r="4258">
      <c r="A4258" t="inlineStr">
        <is>
          <t>5330f2e5c80ccc8f1629a19cdddeda77</t>
        </is>
      </c>
      <c r="B4258" t="n">
        <v>31.38</v>
      </c>
    </row>
    <row r="4259">
      <c r="A4259" t="inlineStr">
        <is>
          <t>7aace035422e5537450664dd790e72f4</t>
        </is>
      </c>
      <c r="B4259" t="n">
        <v>31.38</v>
      </c>
    </row>
    <row r="4260">
      <c r="A4260" t="inlineStr">
        <is>
          <t>ee70dab07b713b99c8f8dbe78738d0b6</t>
        </is>
      </c>
      <c r="B4260" t="n">
        <v>31.38</v>
      </c>
    </row>
    <row r="4261">
      <c r="A4261" t="inlineStr">
        <is>
          <t>0b8c6aefe987f59ab3cea15927aedc8e</t>
        </is>
      </c>
      <c r="B4261" t="n">
        <v>31.38</v>
      </c>
    </row>
    <row r="4262">
      <c r="A4262" t="inlineStr">
        <is>
          <t>701a1cb9e6b39469d8ec105565f33277</t>
        </is>
      </c>
      <c r="B4262" t="n">
        <v>31.38</v>
      </c>
    </row>
    <row r="4263">
      <c r="A4263" t="inlineStr">
        <is>
          <t>43bbf51a29b5a969348978d51a55d72d</t>
        </is>
      </c>
      <c r="B4263" t="n">
        <v>31.38</v>
      </c>
    </row>
    <row r="4264">
      <c r="A4264" t="inlineStr">
        <is>
          <t>5b50a37bcb60ebf07ba7013df48b11c4</t>
        </is>
      </c>
      <c r="B4264" t="n">
        <v>31.38</v>
      </c>
    </row>
    <row r="4265">
      <c r="A4265" t="inlineStr">
        <is>
          <t>3be5256ae9320c0c96853f3832dbd122</t>
        </is>
      </c>
      <c r="B4265" t="n">
        <v>31.38</v>
      </c>
    </row>
    <row r="4266">
      <c r="A4266" t="inlineStr">
        <is>
          <t>d507676f180057d8346291ab234c201a</t>
        </is>
      </c>
      <c r="B4266" t="n">
        <v>31.39</v>
      </c>
    </row>
    <row r="4267">
      <c r="A4267" t="inlineStr">
        <is>
          <t>715001949a42ea3ce6599c13f748dbb5</t>
        </is>
      </c>
      <c r="B4267" t="n">
        <v>31.39</v>
      </c>
    </row>
    <row r="4268">
      <c r="A4268" t="inlineStr">
        <is>
          <t>6cda04e989dcb90b7a42f11b3638d824</t>
        </is>
      </c>
      <c r="B4268" t="n">
        <v>31.4</v>
      </c>
    </row>
    <row r="4269">
      <c r="A4269" t="inlineStr">
        <is>
          <t>976ae700312f21035d33bc46158131e8</t>
        </is>
      </c>
      <c r="B4269" t="n">
        <v>31.4</v>
      </c>
    </row>
    <row r="4270">
      <c r="A4270" t="inlineStr">
        <is>
          <t>74bbd58cddb2228b26c9c73ea8b4d9e7</t>
        </is>
      </c>
      <c r="B4270" t="n">
        <v>31.42</v>
      </c>
    </row>
    <row r="4271">
      <c r="A4271" t="inlineStr">
        <is>
          <t>739ee3ad0ec77a3a878e07dd15508f4c</t>
        </is>
      </c>
      <c r="B4271" t="n">
        <v>31.42</v>
      </c>
    </row>
    <row r="4272">
      <c r="A4272" t="inlineStr">
        <is>
          <t>0a896d016dd3a53c584129cd14e0875c</t>
        </is>
      </c>
      <c r="B4272" t="n">
        <v>31.42</v>
      </c>
    </row>
    <row r="4273">
      <c r="A4273" t="inlineStr">
        <is>
          <t>15b491e3b8cc65b5a45e2b1bebd89042</t>
        </is>
      </c>
      <c r="B4273" t="n">
        <v>31.42</v>
      </c>
    </row>
    <row r="4274">
      <c r="A4274" t="inlineStr">
        <is>
          <t>1046c724dec8bc31545703d07c378073</t>
        </is>
      </c>
      <c r="B4274" t="n">
        <v>31.42</v>
      </c>
    </row>
    <row r="4275">
      <c r="A4275" t="inlineStr">
        <is>
          <t>e9bc1fcc21b86cf4cb36691f99e96366</t>
        </is>
      </c>
      <c r="B4275" t="n">
        <v>31.42</v>
      </c>
    </row>
    <row r="4276">
      <c r="A4276" t="inlineStr">
        <is>
          <t>6775b950cdc4da0ce39b261032f92c84</t>
        </is>
      </c>
      <c r="B4276" t="n">
        <v>31.42</v>
      </c>
    </row>
    <row r="4277">
      <c r="A4277" t="inlineStr">
        <is>
          <t>ce6773b2916ebbc43dcaa762c0c6f9b2</t>
        </is>
      </c>
      <c r="B4277" t="n">
        <v>31.42</v>
      </c>
    </row>
    <row r="4278">
      <c r="A4278" t="inlineStr">
        <is>
          <t>d3311a4548f26aafe1df36169dfff736</t>
        </is>
      </c>
      <c r="B4278" t="n">
        <v>31.43</v>
      </c>
    </row>
    <row r="4279">
      <c r="A4279" t="inlineStr">
        <is>
          <t>b466442834849de831692c9474402ba7</t>
        </is>
      </c>
      <c r="B4279" t="n">
        <v>31.43</v>
      </c>
    </row>
    <row r="4280">
      <c r="A4280" t="inlineStr">
        <is>
          <t>7942099e2f484fd9f80b3bf901b706ea</t>
        </is>
      </c>
      <c r="B4280" t="n">
        <v>31.43</v>
      </c>
    </row>
    <row r="4281">
      <c r="A4281" t="inlineStr">
        <is>
          <t>ee9881886ccdd7fb25bf631d38c0fc35</t>
        </is>
      </c>
      <c r="B4281" t="n">
        <v>31.43</v>
      </c>
    </row>
    <row r="4282">
      <c r="A4282" t="inlineStr">
        <is>
          <t>5261e92a08c8aeec62ad328bb2acda2a</t>
        </is>
      </c>
      <c r="B4282" t="n">
        <v>31.43</v>
      </c>
    </row>
    <row r="4283">
      <c r="A4283" t="inlineStr">
        <is>
          <t>94523982548806aadca2a010c5543278</t>
        </is>
      </c>
      <c r="B4283" t="n">
        <v>31.43</v>
      </c>
    </row>
    <row r="4284">
      <c r="A4284" t="inlineStr">
        <is>
          <t>8fd853ced43959cc63ab4c1e06c6e7b6</t>
        </is>
      </c>
      <c r="B4284" t="n">
        <v>31.43</v>
      </c>
    </row>
    <row r="4285">
      <c r="A4285" t="inlineStr">
        <is>
          <t>06c4d1be000d2b0d30d56ff06dab667d</t>
        </is>
      </c>
      <c r="B4285" t="n">
        <v>31.43</v>
      </c>
    </row>
    <row r="4286">
      <c r="A4286" t="inlineStr">
        <is>
          <t>f1c7b00587039ff67fbfd21282067083</t>
        </is>
      </c>
      <c r="B4286" t="n">
        <v>31.43</v>
      </c>
    </row>
    <row r="4287">
      <c r="A4287" t="inlineStr">
        <is>
          <t>a65a939c8b27182743b47a4e02b1e992</t>
        </is>
      </c>
      <c r="B4287" t="n">
        <v>31.43</v>
      </c>
    </row>
    <row r="4288">
      <c r="A4288" t="inlineStr">
        <is>
          <t>d8b57220afe3f1416bb889cc0e61aa67</t>
        </is>
      </c>
      <c r="B4288" t="n">
        <v>31.43</v>
      </c>
    </row>
    <row r="4289">
      <c r="A4289" t="inlineStr">
        <is>
          <t>e62ce4c0697f4df07743beb01dae7ded</t>
        </is>
      </c>
      <c r="B4289" t="n">
        <v>31.45</v>
      </c>
    </row>
    <row r="4290">
      <c r="A4290" t="inlineStr">
        <is>
          <t>d5d914a6d27103e0a343e2e5cb567ca7</t>
        </is>
      </c>
      <c r="B4290" t="n">
        <v>31.48</v>
      </c>
    </row>
    <row r="4291">
      <c r="A4291" t="inlineStr">
        <is>
          <t>34cc8cb419e5e8ffe6a5090b551dbf61</t>
        </is>
      </c>
      <c r="B4291" t="n">
        <v>31.48</v>
      </c>
    </row>
    <row r="4292">
      <c r="A4292" t="inlineStr">
        <is>
          <t>4abc892aa491e88ee079c2fa46cfd508</t>
        </is>
      </c>
      <c r="B4292" t="n">
        <v>31.51</v>
      </c>
    </row>
    <row r="4293">
      <c r="A4293" t="inlineStr">
        <is>
          <t>6c32bbf8f06e00eccc363629a0ec6383</t>
        </is>
      </c>
      <c r="B4293" t="n">
        <v>31.51</v>
      </c>
    </row>
    <row r="4294">
      <c r="A4294" t="inlineStr">
        <is>
          <t>47321cd41efe54fcdf12635bb2b59437</t>
        </is>
      </c>
      <c r="B4294" t="n">
        <v>31.51</v>
      </c>
    </row>
    <row r="4295">
      <c r="A4295" t="inlineStr">
        <is>
          <t>798c01f3a7c277a170c5a669935fb85b</t>
        </is>
      </c>
      <c r="B4295" t="n">
        <v>31.51</v>
      </c>
    </row>
    <row r="4296">
      <c r="A4296" t="inlineStr">
        <is>
          <t>f25ef046203c850005cd4200f7f8c190</t>
        </is>
      </c>
      <c r="B4296" t="n">
        <v>31.51</v>
      </c>
    </row>
    <row r="4297">
      <c r="A4297" t="inlineStr">
        <is>
          <t>f822dff2daea3e02fd418699a1068326</t>
        </is>
      </c>
      <c r="B4297" t="n">
        <v>31.51</v>
      </c>
    </row>
    <row r="4298">
      <c r="A4298" t="inlineStr">
        <is>
          <t>861f30de872d5ebf55d9e66a880a5c8e</t>
        </is>
      </c>
      <c r="B4298" t="n">
        <v>31.51</v>
      </c>
    </row>
    <row r="4299">
      <c r="A4299" t="inlineStr">
        <is>
          <t>e8222fa9083bdd04c8bc9b234ff11490</t>
        </is>
      </c>
      <c r="B4299" t="n">
        <v>31.51</v>
      </c>
    </row>
    <row r="4300">
      <c r="A4300" t="inlineStr">
        <is>
          <t>60d899100b7d9333a614a610c5b619fc</t>
        </is>
      </c>
      <c r="B4300" t="n">
        <v>31.51</v>
      </c>
    </row>
    <row r="4301">
      <c r="A4301" t="inlineStr">
        <is>
          <t>2ac8de6b0905ecba2257dd9c59282d0a</t>
        </is>
      </c>
      <c r="B4301" t="n">
        <v>31.52</v>
      </c>
    </row>
    <row r="4302">
      <c r="A4302" t="inlineStr">
        <is>
          <t>325aaded48f3d27932d49793acc90b9b</t>
        </is>
      </c>
      <c r="B4302" t="n">
        <v>31.53</v>
      </c>
    </row>
    <row r="4303">
      <c r="A4303" t="inlineStr">
        <is>
          <t>0f3916a6e4cad3ec561784603b3af55f</t>
        </is>
      </c>
      <c r="B4303" t="n">
        <v>31.53</v>
      </c>
    </row>
    <row r="4304">
      <c r="A4304" t="inlineStr">
        <is>
          <t>54521e6dd0340104a0e8f835da53d9fe</t>
        </is>
      </c>
      <c r="B4304" t="n">
        <v>31.53</v>
      </c>
    </row>
    <row r="4305">
      <c r="A4305" t="inlineStr">
        <is>
          <t>9a2aea98195abe63f00cac10a20fa8b7</t>
        </is>
      </c>
      <c r="B4305" t="n">
        <v>31.53</v>
      </c>
    </row>
    <row r="4306">
      <c r="A4306" t="inlineStr">
        <is>
          <t>4ff76509ab49169df6382331fae23a4f</t>
        </is>
      </c>
      <c r="B4306" t="n">
        <v>31.55</v>
      </c>
    </row>
    <row r="4307">
      <c r="A4307" t="inlineStr">
        <is>
          <t>f69258a9318a993c9354122221c82980</t>
        </is>
      </c>
      <c r="B4307" t="n">
        <v>31.56</v>
      </c>
    </row>
    <row r="4308">
      <c r="A4308" t="inlineStr">
        <is>
          <t>6ee212cd1fba9e136d4fd88010a0739d</t>
        </is>
      </c>
      <c r="B4308" t="n">
        <v>31.58</v>
      </c>
    </row>
    <row r="4309">
      <c r="A4309" t="inlineStr">
        <is>
          <t>8b903d86c7982e5c63625f062c56f854</t>
        </is>
      </c>
      <c r="B4309" t="n">
        <v>31.58</v>
      </c>
    </row>
    <row r="4310">
      <c r="A4310" t="inlineStr">
        <is>
          <t>fc9478f69096b445f096798b968fbbd3</t>
        </is>
      </c>
      <c r="B4310" t="n">
        <v>31.58</v>
      </c>
    </row>
    <row r="4311">
      <c r="A4311" t="inlineStr">
        <is>
          <t>84df054750400ab9b49f2b0281fd9f18</t>
        </is>
      </c>
      <c r="B4311" t="n">
        <v>31.58</v>
      </c>
    </row>
    <row r="4312">
      <c r="A4312" t="inlineStr">
        <is>
          <t>ec5865f7945e691793bc68e066c837fc</t>
        </is>
      </c>
      <c r="B4312" t="n">
        <v>31.59</v>
      </c>
    </row>
    <row r="4313">
      <c r="A4313" t="inlineStr">
        <is>
          <t>bf6fa06aa0249987dc5bf7c457f1d556</t>
        </is>
      </c>
      <c r="B4313" t="n">
        <v>31.59</v>
      </c>
    </row>
    <row r="4314">
      <c r="A4314" t="inlineStr">
        <is>
          <t>0e993b4910bc84a0c2b26fb528d2e8c0</t>
        </is>
      </c>
      <c r="B4314" t="n">
        <v>31.59</v>
      </c>
    </row>
    <row r="4315">
      <c r="A4315" t="inlineStr">
        <is>
          <t>0e7f54fcc4ef51dfa161ca4d81a673ba</t>
        </is>
      </c>
      <c r="B4315" t="n">
        <v>31.59</v>
      </c>
    </row>
    <row r="4316">
      <c r="A4316" t="inlineStr">
        <is>
          <t>684389abce7da40001389a81941b12e9</t>
        </is>
      </c>
      <c r="B4316" t="n">
        <v>31.59</v>
      </c>
    </row>
    <row r="4317">
      <c r="A4317" t="inlineStr">
        <is>
          <t>71f78dbe56e4ceb4b7ce394fb6de8f15</t>
        </is>
      </c>
      <c r="B4317" t="n">
        <v>31.59</v>
      </c>
    </row>
    <row r="4318">
      <c r="A4318" t="inlineStr">
        <is>
          <t>119b6b27a344f78d540a9fd0f01cfcb2</t>
        </is>
      </c>
      <c r="B4318" t="n">
        <v>31.6</v>
      </c>
    </row>
    <row r="4319">
      <c r="A4319" t="inlineStr">
        <is>
          <t>dc188b1cd6c74761acf8a9fad52c1797</t>
        </is>
      </c>
      <c r="B4319" t="n">
        <v>31.6</v>
      </c>
    </row>
    <row r="4320">
      <c r="A4320" t="inlineStr">
        <is>
          <t>21eb677c19b78ef3e185029ea42241cc</t>
        </is>
      </c>
      <c r="B4320" t="n">
        <v>31.6</v>
      </c>
    </row>
    <row r="4321">
      <c r="A4321" t="inlineStr">
        <is>
          <t>a4d1612b7bfa43ca6f14b27bfda0d1cd</t>
        </is>
      </c>
      <c r="B4321" t="n">
        <v>31.6</v>
      </c>
    </row>
    <row r="4322">
      <c r="A4322" t="inlineStr">
        <is>
          <t>4c5d80480b7c923ec02b8dee8c00a846</t>
        </is>
      </c>
      <c r="B4322" t="n">
        <v>31.6</v>
      </c>
    </row>
    <row r="4323">
      <c r="A4323" t="inlineStr">
        <is>
          <t>2b1d482e9b00a6f20d0e5688065cbf2b</t>
        </is>
      </c>
      <c r="B4323" t="n">
        <v>31.61</v>
      </c>
    </row>
    <row r="4324">
      <c r="A4324" t="inlineStr">
        <is>
          <t>4dcf36a6420bf67ae5326a294ef1bcc3</t>
        </is>
      </c>
      <c r="B4324" t="n">
        <v>31.61</v>
      </c>
    </row>
    <row r="4325">
      <c r="A4325" t="inlineStr">
        <is>
          <t>a7be2467cdcb078b2ffdea6fd401952d</t>
        </is>
      </c>
      <c r="B4325" t="n">
        <v>31.63</v>
      </c>
    </row>
    <row r="4326">
      <c r="A4326" t="inlineStr">
        <is>
          <t>c41906f7053eefe5d449b6b4507fb216</t>
        </is>
      </c>
      <c r="B4326" t="n">
        <v>31.64</v>
      </c>
    </row>
    <row r="4327">
      <c r="A4327" t="inlineStr">
        <is>
          <t>1a4fe7b4e0810e3c234a4e39775b6d53</t>
        </is>
      </c>
      <c r="B4327" t="n">
        <v>31.66</v>
      </c>
    </row>
    <row r="4328">
      <c r="A4328" t="inlineStr">
        <is>
          <t>293ce7e1d3220058be631162721ba82f</t>
        </is>
      </c>
      <c r="B4328" t="n">
        <v>31.66</v>
      </c>
    </row>
    <row r="4329">
      <c r="A4329" t="inlineStr">
        <is>
          <t>9a3956da42c0f49603a35e901b6e1fab</t>
        </is>
      </c>
      <c r="B4329" t="n">
        <v>31.66</v>
      </c>
    </row>
    <row r="4330">
      <c r="A4330" t="inlineStr">
        <is>
          <t>d8a8ca4fa9960f350db09ddea8861f05</t>
        </is>
      </c>
      <c r="B4330" t="n">
        <v>31.66</v>
      </c>
    </row>
    <row r="4331">
      <c r="A4331" t="inlineStr">
        <is>
          <t>dcb51f5ff38464ec48e4782c034846c9</t>
        </is>
      </c>
      <c r="B4331" t="n">
        <v>31.66</v>
      </c>
    </row>
    <row r="4332">
      <c r="A4332" t="inlineStr">
        <is>
          <t>b58d8a88b664ff37c90fd83498db30a4</t>
        </is>
      </c>
      <c r="B4332" t="n">
        <v>31.67</v>
      </c>
    </row>
    <row r="4333">
      <c r="A4333" t="inlineStr">
        <is>
          <t>44e5e4871a2b86afa53f08e86001bca5</t>
        </is>
      </c>
      <c r="B4333" t="n">
        <v>31.67</v>
      </c>
    </row>
    <row r="4334">
      <c r="A4334" t="inlineStr">
        <is>
          <t>df86f734aa38ba760f6b627af3870974</t>
        </is>
      </c>
      <c r="B4334" t="n">
        <v>31.68</v>
      </c>
    </row>
    <row r="4335">
      <c r="A4335" t="inlineStr">
        <is>
          <t>b24ca23650d6ea6cf647d35ee3e754d3</t>
        </is>
      </c>
      <c r="B4335" t="n">
        <v>31.68</v>
      </c>
    </row>
    <row r="4336">
      <c r="A4336" t="inlineStr">
        <is>
          <t>7419b5c76392ae15b6fcf52012eb6d47</t>
        </is>
      </c>
      <c r="B4336" t="n">
        <v>31.68</v>
      </c>
    </row>
    <row r="4337">
      <c r="A4337" t="inlineStr">
        <is>
          <t>06b491ece3a9bd260341c1ad36870e8b</t>
        </is>
      </c>
      <c r="B4337" t="n">
        <v>31.69</v>
      </c>
    </row>
    <row r="4338">
      <c r="A4338" t="inlineStr">
        <is>
          <t>8d522f62d3cf573581ad306fd7f5179d</t>
        </is>
      </c>
      <c r="B4338" t="n">
        <v>31.69</v>
      </c>
    </row>
    <row r="4339">
      <c r="A4339" t="inlineStr">
        <is>
          <t>27305b6f34b0b06a5323934d520c62b4</t>
        </is>
      </c>
      <c r="B4339" t="n">
        <v>31.69</v>
      </c>
    </row>
    <row r="4340">
      <c r="A4340" t="inlineStr">
        <is>
          <t>99fc98471ba98d97152de5147e0e1a53</t>
        </is>
      </c>
      <c r="B4340" t="n">
        <v>31.69</v>
      </c>
    </row>
    <row r="4341">
      <c r="A4341" t="inlineStr">
        <is>
          <t>7f4998699b2e07dfd8d38d5964637658</t>
        </is>
      </c>
      <c r="B4341" t="n">
        <v>31.69</v>
      </c>
    </row>
    <row r="4342">
      <c r="A4342" t="inlineStr">
        <is>
          <t>914adac0c24300aa223dbaacfc7f4467</t>
        </is>
      </c>
      <c r="B4342" t="n">
        <v>31.69</v>
      </c>
    </row>
    <row r="4343">
      <c r="A4343" t="inlineStr">
        <is>
          <t>af989bb9d67386206a89e31d2e402821</t>
        </is>
      </c>
      <c r="B4343" t="n">
        <v>31.69</v>
      </c>
    </row>
    <row r="4344">
      <c r="A4344" t="inlineStr">
        <is>
          <t>e907b2e33705c695c9086a8e3ba8be42</t>
        </is>
      </c>
      <c r="B4344" t="n">
        <v>31.69</v>
      </c>
    </row>
    <row r="4345">
      <c r="A4345" t="inlineStr">
        <is>
          <t>edfdcf6318cb5f0d1adb6da5c0998e6e</t>
        </is>
      </c>
      <c r="B4345" t="n">
        <v>31.69</v>
      </c>
    </row>
    <row r="4346">
      <c r="A4346" t="inlineStr">
        <is>
          <t>35b0df750240d1b187d59e193db40612</t>
        </is>
      </c>
      <c r="B4346" t="n">
        <v>31.69</v>
      </c>
    </row>
    <row r="4347">
      <c r="A4347" t="inlineStr">
        <is>
          <t>9dff7bf880b1277a4bfd5181d5a09ca8</t>
        </is>
      </c>
      <c r="B4347" t="n">
        <v>31.69</v>
      </c>
    </row>
    <row r="4348">
      <c r="A4348" t="inlineStr">
        <is>
          <t>192e538533b361520db4c0845c742114</t>
        </is>
      </c>
      <c r="B4348" t="n">
        <v>31.69</v>
      </c>
    </row>
    <row r="4349">
      <c r="A4349" t="inlineStr">
        <is>
          <t>dec147b0fad4d41a208b7873dd7900e6</t>
        </is>
      </c>
      <c r="B4349" t="n">
        <v>31.69</v>
      </c>
    </row>
    <row r="4350">
      <c r="A4350" t="inlineStr">
        <is>
          <t>97967e720610b3e51b1203d91c1a746d</t>
        </is>
      </c>
      <c r="B4350" t="n">
        <v>31.69</v>
      </c>
    </row>
    <row r="4351">
      <c r="A4351" t="inlineStr">
        <is>
          <t>cc127d6da252fcf95e31933ee207923d</t>
        </is>
      </c>
      <c r="B4351" t="n">
        <v>31.69</v>
      </c>
    </row>
    <row r="4352">
      <c r="A4352" t="inlineStr">
        <is>
          <t>e19d1a3f0ecd42e0ae3c3f37c6823270</t>
        </is>
      </c>
      <c r="B4352" t="n">
        <v>31.69</v>
      </c>
    </row>
    <row r="4353">
      <c r="A4353" t="inlineStr">
        <is>
          <t>b732d1e2888885d8405abf7d3bcdac45</t>
        </is>
      </c>
      <c r="B4353" t="n">
        <v>31.69</v>
      </c>
    </row>
    <row r="4354">
      <c r="A4354" t="inlineStr">
        <is>
          <t>518a8da3b54c804945688f06fa29ee97</t>
        </is>
      </c>
      <c r="B4354" t="n">
        <v>31.69</v>
      </c>
    </row>
    <row r="4355">
      <c r="A4355" t="inlineStr">
        <is>
          <t>73c0786753e32171d5d1bba1e682b4ba</t>
        </is>
      </c>
      <c r="B4355" t="n">
        <v>31.69</v>
      </c>
    </row>
    <row r="4356">
      <c r="A4356" t="inlineStr">
        <is>
          <t>01c156f67900e1f33d1234ce92cb18d9</t>
        </is>
      </c>
      <c r="B4356" t="n">
        <v>31.7</v>
      </c>
    </row>
    <row r="4357">
      <c r="A4357" t="inlineStr">
        <is>
          <t>1bd518c15ee16570e9b8c8e29fde9ab6</t>
        </is>
      </c>
      <c r="B4357" t="n">
        <v>31.7</v>
      </c>
    </row>
    <row r="4358">
      <c r="A4358" t="inlineStr">
        <is>
          <t>24aea160f874edad134adddf76c2ba26</t>
        </is>
      </c>
      <c r="B4358" t="n">
        <v>31.71</v>
      </c>
    </row>
    <row r="4359">
      <c r="A4359" t="inlineStr">
        <is>
          <t>237377b772b133dc1eae831d81a1005c</t>
        </is>
      </c>
      <c r="B4359" t="n">
        <v>31.71</v>
      </c>
    </row>
    <row r="4360">
      <c r="A4360" t="inlineStr">
        <is>
          <t>3469cd5864fcd9a98df4399780a22cc0</t>
        </is>
      </c>
      <c r="B4360" t="n">
        <v>31.71</v>
      </c>
    </row>
    <row r="4361">
      <c r="A4361" t="inlineStr">
        <is>
          <t>c1218dcc236c1b2e5d2e9e4313127c0b</t>
        </is>
      </c>
      <c r="B4361" t="n">
        <v>31.71</v>
      </c>
    </row>
    <row r="4362">
      <c r="A4362" t="inlineStr">
        <is>
          <t>117c312b89fc4ef46fca3f4b0c53829b</t>
        </is>
      </c>
      <c r="B4362" t="n">
        <v>31.71</v>
      </c>
    </row>
    <row r="4363">
      <c r="A4363" t="inlineStr">
        <is>
          <t>439a1c71dfd435cc08d15b98b9ea6c43</t>
        </is>
      </c>
      <c r="B4363" t="n">
        <v>31.71</v>
      </c>
    </row>
    <row r="4364">
      <c r="A4364" t="inlineStr">
        <is>
          <t>a6288025a106ed8a4db8010e42d44577</t>
        </is>
      </c>
      <c r="B4364" t="n">
        <v>31.71</v>
      </c>
    </row>
    <row r="4365">
      <c r="A4365" t="inlineStr">
        <is>
          <t>66b5056a7febb8679fd88a5b42d59b05</t>
        </is>
      </c>
      <c r="B4365" t="n">
        <v>31.71</v>
      </c>
    </row>
    <row r="4366">
      <c r="A4366" t="inlineStr">
        <is>
          <t>b7d469b7eb3c07c6d4b96d505c811fea</t>
        </is>
      </c>
      <c r="B4366" t="n">
        <v>31.71</v>
      </c>
    </row>
    <row r="4367">
      <c r="A4367" t="inlineStr">
        <is>
          <t>b6a436279ea452f98a14c6e144d96473</t>
        </is>
      </c>
      <c r="B4367" t="n">
        <v>31.71</v>
      </c>
    </row>
    <row r="4368">
      <c r="A4368" t="inlineStr">
        <is>
          <t>810d4c0ffa550c04303153fb9c0f0e11</t>
        </is>
      </c>
      <c r="B4368" t="n">
        <v>31.72</v>
      </c>
    </row>
    <row r="4369">
      <c r="A4369" t="inlineStr">
        <is>
          <t>9ea0fa63c2d7cfeb3bee5a9e4940c5ee</t>
        </is>
      </c>
      <c r="B4369" t="n">
        <v>31.72</v>
      </c>
    </row>
    <row r="4370">
      <c r="A4370" t="inlineStr">
        <is>
          <t>fbc3d892b4dad0fee10db683ae33ec25</t>
        </is>
      </c>
      <c r="B4370" t="n">
        <v>31.72</v>
      </c>
    </row>
    <row r="4371">
      <c r="A4371" t="inlineStr">
        <is>
          <t>32cedd9197f067e47d1b0db8bc099f4c</t>
        </is>
      </c>
      <c r="B4371" t="n">
        <v>31.72</v>
      </c>
    </row>
    <row r="4372">
      <c r="A4372" t="inlineStr">
        <is>
          <t>ce9ab4cfbb50936abf90ef14408b41c7</t>
        </is>
      </c>
      <c r="B4372" t="n">
        <v>31.72</v>
      </c>
    </row>
    <row r="4373">
      <c r="A4373" t="inlineStr">
        <is>
          <t>f2c78ae8a51c7fdd3c3f786f6dc49a6c</t>
        </is>
      </c>
      <c r="B4373" t="n">
        <v>31.72</v>
      </c>
    </row>
    <row r="4374">
      <c r="A4374" t="inlineStr">
        <is>
          <t>d08811a07ac44cdbf0861e11d4f8af67</t>
        </is>
      </c>
      <c r="B4374" t="n">
        <v>31.72</v>
      </c>
    </row>
    <row r="4375">
      <c r="A4375" t="inlineStr">
        <is>
          <t>03a0b96d81d76a3214b7b49ec31e6eb7</t>
        </is>
      </c>
      <c r="B4375" t="n">
        <v>31.72</v>
      </c>
    </row>
    <row r="4376">
      <c r="A4376" t="inlineStr">
        <is>
          <t>0a1f877f7653fce5563de42726f033ca</t>
        </is>
      </c>
      <c r="B4376" t="n">
        <v>31.73</v>
      </c>
    </row>
    <row r="4377">
      <c r="A4377" t="inlineStr">
        <is>
          <t>1266f3e39be1dedd482da8b623328821</t>
        </is>
      </c>
      <c r="B4377" t="n">
        <v>31.73</v>
      </c>
    </row>
    <row r="4378">
      <c r="A4378" t="inlineStr">
        <is>
          <t>eec18cec4f5f09fbfb40786402695c0c</t>
        </is>
      </c>
      <c r="B4378" t="n">
        <v>31.73</v>
      </c>
    </row>
    <row r="4379">
      <c r="A4379" t="inlineStr">
        <is>
          <t>c65c67add2c5125ad17f0a85f2c87264</t>
        </is>
      </c>
      <c r="B4379" t="n">
        <v>31.73</v>
      </c>
    </row>
    <row r="4380">
      <c r="A4380" t="inlineStr">
        <is>
          <t>8a1f37725eebf19474556726f014f72d</t>
        </is>
      </c>
      <c r="B4380" t="n">
        <v>31.74</v>
      </c>
    </row>
    <row r="4381">
      <c r="A4381" t="inlineStr">
        <is>
          <t>c5f2bd6122735f3362d5acc3e1df7e01</t>
        </is>
      </c>
      <c r="B4381" t="n">
        <v>31.75</v>
      </c>
    </row>
    <row r="4382">
      <c r="A4382" t="inlineStr">
        <is>
          <t>fe1ec86f91f3b5b6bc46fc3e4b8262cd</t>
        </is>
      </c>
      <c r="B4382" t="n">
        <v>31.75</v>
      </c>
    </row>
    <row r="4383">
      <c r="A4383" t="inlineStr">
        <is>
          <t>a722399a4edf2b67d2d662c619d1f0eb</t>
        </is>
      </c>
      <c r="B4383" t="n">
        <v>31.75</v>
      </c>
    </row>
    <row r="4384">
      <c r="A4384" t="inlineStr">
        <is>
          <t>dd3f3e7d9dd0bc094ef6741a6255fd6e</t>
        </is>
      </c>
      <c r="B4384" t="n">
        <v>31.75</v>
      </c>
    </row>
    <row r="4385">
      <c r="A4385" t="inlineStr">
        <is>
          <t>df926b7d1f6199f57548358c93ec9f39</t>
        </is>
      </c>
      <c r="B4385" t="n">
        <v>31.75</v>
      </c>
    </row>
    <row r="4386">
      <c r="A4386" t="inlineStr">
        <is>
          <t>81c520fc29d03d90934316f0a3b4b82a</t>
        </is>
      </c>
      <c r="B4386" t="n">
        <v>31.75</v>
      </c>
    </row>
    <row r="4387">
      <c r="A4387" t="inlineStr">
        <is>
          <t>9218ec94cd0d96e4c3e6b8c1504aa8dc</t>
        </is>
      </c>
      <c r="B4387" t="n">
        <v>31.75</v>
      </c>
    </row>
    <row r="4388">
      <c r="A4388" t="inlineStr">
        <is>
          <t>63f977d58d0309c56e83b91b70693285</t>
        </is>
      </c>
      <c r="B4388" t="n">
        <v>31.75</v>
      </c>
    </row>
    <row r="4389">
      <c r="A4389" t="inlineStr">
        <is>
          <t>4a3b5641ebdc66e5c3c2a2d2e6633587</t>
        </is>
      </c>
      <c r="B4389" t="n">
        <v>31.75</v>
      </c>
    </row>
    <row r="4390">
      <c r="A4390" t="inlineStr">
        <is>
          <t>34d7c2c94f8f4d4f2153adcb60b22145</t>
        </is>
      </c>
      <c r="B4390" t="n">
        <v>31.75</v>
      </c>
    </row>
    <row r="4391">
      <c r="A4391" t="inlineStr">
        <is>
          <t>5c8d479eeb47c38de98d8ab2d956e04d</t>
        </is>
      </c>
      <c r="B4391" t="n">
        <v>31.75</v>
      </c>
    </row>
    <row r="4392">
      <c r="A4392" t="inlineStr">
        <is>
          <t>e95356181d857128f9a0eb779ad36381</t>
        </is>
      </c>
      <c r="B4392" t="n">
        <v>31.75</v>
      </c>
    </row>
    <row r="4393">
      <c r="A4393" t="inlineStr">
        <is>
          <t>2fc8432d4f906403e2bf04d81163b220</t>
        </is>
      </c>
      <c r="B4393" t="n">
        <v>31.75</v>
      </c>
    </row>
    <row r="4394">
      <c r="A4394" t="inlineStr">
        <is>
          <t>6b99adce753cfb426a4f523b7b023185</t>
        </is>
      </c>
      <c r="B4394" t="n">
        <v>31.75</v>
      </c>
    </row>
    <row r="4395">
      <c r="A4395" t="inlineStr">
        <is>
          <t>669ce1216b1f4bb933050232c202be73</t>
        </is>
      </c>
      <c r="B4395" t="n">
        <v>31.75</v>
      </c>
    </row>
    <row r="4396">
      <c r="A4396" t="inlineStr">
        <is>
          <t>d3364a29f093a5f36e7eca9f148235c2</t>
        </is>
      </c>
      <c r="B4396" t="n">
        <v>31.75</v>
      </c>
    </row>
    <row r="4397">
      <c r="A4397" t="inlineStr">
        <is>
          <t>840ee6b10ece14a3b4612f72e1fe6c75</t>
        </is>
      </c>
      <c r="B4397" t="n">
        <v>31.75</v>
      </c>
    </row>
    <row r="4398">
      <c r="A4398" t="inlineStr">
        <is>
          <t>e702f5931c11055ff25ed94d619f35b4</t>
        </is>
      </c>
      <c r="B4398" t="n">
        <v>31.75</v>
      </c>
    </row>
    <row r="4399">
      <c r="A4399" t="inlineStr">
        <is>
          <t>707366aec5103380c9d2bc6e503d4f66</t>
        </is>
      </c>
      <c r="B4399" t="n">
        <v>31.75</v>
      </c>
    </row>
    <row r="4400">
      <c r="A4400" t="inlineStr">
        <is>
          <t>b07c9c5d4b4b96db91b933d31bed5248</t>
        </is>
      </c>
      <c r="B4400" t="n">
        <v>31.75</v>
      </c>
    </row>
    <row r="4401">
      <c r="A4401" t="inlineStr">
        <is>
          <t>5213c9e107ccd1c4753c20f7be696c49</t>
        </is>
      </c>
      <c r="B4401" t="n">
        <v>31.75</v>
      </c>
    </row>
    <row r="4402">
      <c r="A4402" t="inlineStr">
        <is>
          <t>a115b098eac626c6386372cbe094acd9</t>
        </is>
      </c>
      <c r="B4402" t="n">
        <v>31.75</v>
      </c>
    </row>
    <row r="4403">
      <c r="A4403" t="inlineStr">
        <is>
          <t>e4dedbcf41b39d53b8ac735d22ce670c</t>
        </is>
      </c>
      <c r="B4403" t="n">
        <v>31.75</v>
      </c>
    </row>
    <row r="4404">
      <c r="A4404" t="inlineStr">
        <is>
          <t>3290d044feb4a9f2f4a195441b12ffe1</t>
        </is>
      </c>
      <c r="B4404" t="n">
        <v>31.75</v>
      </c>
    </row>
    <row r="4405">
      <c r="A4405" t="inlineStr">
        <is>
          <t>92bdfe9e203d9d027f9c26b8b39f6ec8</t>
        </is>
      </c>
      <c r="B4405" t="n">
        <v>31.75</v>
      </c>
    </row>
    <row r="4406">
      <c r="A4406" t="inlineStr">
        <is>
          <t>de658852c7c4ebef68f148bdd87fbf41</t>
        </is>
      </c>
      <c r="B4406" t="n">
        <v>31.75</v>
      </c>
    </row>
    <row r="4407">
      <c r="A4407" t="inlineStr">
        <is>
          <t>7de03e8d15c7de252f740627b5f666a0</t>
        </is>
      </c>
      <c r="B4407" t="n">
        <v>31.75</v>
      </c>
    </row>
    <row r="4408">
      <c r="A4408" t="inlineStr">
        <is>
          <t>e77577d115ded33e62a5874c383452a4</t>
        </is>
      </c>
      <c r="B4408" t="n">
        <v>31.75</v>
      </c>
    </row>
    <row r="4409">
      <c r="A4409" t="inlineStr">
        <is>
          <t>81e3da45661c66c76a36f2666d77edc3</t>
        </is>
      </c>
      <c r="B4409" t="n">
        <v>31.75</v>
      </c>
    </row>
    <row r="4410">
      <c r="A4410" t="inlineStr">
        <is>
          <t>e82d53d269948c3c4b7bdd5f15a5db0f</t>
        </is>
      </c>
      <c r="B4410" t="n">
        <v>31.75</v>
      </c>
    </row>
    <row r="4411">
      <c r="A4411" t="inlineStr">
        <is>
          <t>f049e19134a95d09c806851a5ea1872e</t>
        </is>
      </c>
      <c r="B4411" t="n">
        <v>31.75</v>
      </c>
    </row>
    <row r="4412">
      <c r="A4412" t="inlineStr">
        <is>
          <t>f5ef2dc393fb470c2dbd4293efcc160e</t>
        </is>
      </c>
      <c r="B4412" t="n">
        <v>31.75</v>
      </c>
    </row>
    <row r="4413">
      <c r="A4413" t="inlineStr">
        <is>
          <t>580b08c73a274ac48d8e8c24d6364f2d</t>
        </is>
      </c>
      <c r="B4413" t="n">
        <v>31.75</v>
      </c>
    </row>
    <row r="4414">
      <c r="A4414" t="inlineStr">
        <is>
          <t>9d440eeeb611d4b50ec1cee0ca410507</t>
        </is>
      </c>
      <c r="B4414" t="n">
        <v>31.75</v>
      </c>
    </row>
    <row r="4415">
      <c r="A4415" t="inlineStr">
        <is>
          <t>cd616a07efbf375e0b1fba8b5ff969da</t>
        </is>
      </c>
      <c r="B4415" t="n">
        <v>31.75</v>
      </c>
    </row>
    <row r="4416">
      <c r="A4416" t="inlineStr">
        <is>
          <t>fe5dc4ba2f23ea7ef3c1f05229f658b1</t>
        </is>
      </c>
      <c r="B4416" t="n">
        <v>31.75</v>
      </c>
    </row>
    <row r="4417">
      <c r="A4417" t="inlineStr">
        <is>
          <t>615e54068238441742c4daf6a7b4ccff</t>
        </is>
      </c>
      <c r="B4417" t="n">
        <v>31.75</v>
      </c>
    </row>
    <row r="4418">
      <c r="A4418" t="inlineStr">
        <is>
          <t>46ab3e1c2c3eed0ed5bd72930759d25e</t>
        </is>
      </c>
      <c r="B4418" t="n">
        <v>31.75</v>
      </c>
    </row>
    <row r="4419">
      <c r="A4419" t="inlineStr">
        <is>
          <t>1d205ebf60a8861d97019102c645668b</t>
        </is>
      </c>
      <c r="B4419" t="n">
        <v>31.75</v>
      </c>
    </row>
    <row r="4420">
      <c r="A4420" t="inlineStr">
        <is>
          <t>1a9b986cfe31ed59c5a6c00287db7e74</t>
        </is>
      </c>
      <c r="B4420" t="n">
        <v>31.75</v>
      </c>
    </row>
    <row r="4421">
      <c r="A4421" t="inlineStr">
        <is>
          <t>2bae3d45d0a7c7c7e04856a698f495d7</t>
        </is>
      </c>
      <c r="B4421" t="n">
        <v>31.75</v>
      </c>
    </row>
    <row r="4422">
      <c r="A4422" t="inlineStr">
        <is>
          <t>343146b92daf167255eed8e706a25d2d</t>
        </is>
      </c>
      <c r="B4422" t="n">
        <v>31.75</v>
      </c>
    </row>
    <row r="4423">
      <c r="A4423" t="inlineStr">
        <is>
          <t>29f86ab2838875a2fa6f612f9e21d421</t>
        </is>
      </c>
      <c r="B4423" t="n">
        <v>31.75</v>
      </c>
    </row>
    <row r="4424">
      <c r="A4424" t="inlineStr">
        <is>
          <t>1194026a5099a99736bc99ca91903fb4</t>
        </is>
      </c>
      <c r="B4424" t="n">
        <v>31.75</v>
      </c>
    </row>
    <row r="4425">
      <c r="A4425" t="inlineStr">
        <is>
          <t>644a4d69c39a2ed9ae0b84f27a442b71</t>
        </is>
      </c>
      <c r="B4425" t="n">
        <v>31.75</v>
      </c>
    </row>
    <row r="4426">
      <c r="A4426" t="inlineStr">
        <is>
          <t>9fcbf999818b2fdac16197fe22bd2bd1</t>
        </is>
      </c>
      <c r="B4426" t="n">
        <v>31.75</v>
      </c>
    </row>
    <row r="4427">
      <c r="A4427" t="inlineStr">
        <is>
          <t>0bcb782ba7956aa53f7f565159107488</t>
        </is>
      </c>
      <c r="B4427" t="n">
        <v>31.75</v>
      </c>
    </row>
    <row r="4428">
      <c r="A4428" t="inlineStr">
        <is>
          <t>224bad763c3bcc7aea8ca8f87fce6608</t>
        </is>
      </c>
      <c r="B4428" t="n">
        <v>31.75</v>
      </c>
    </row>
    <row r="4429">
      <c r="A4429" t="inlineStr">
        <is>
          <t>221075271fec0f4230ccfb754b0282d0</t>
        </is>
      </c>
      <c r="B4429" t="n">
        <v>31.75</v>
      </c>
    </row>
    <row r="4430">
      <c r="A4430" t="inlineStr">
        <is>
          <t>e839eca104c8f6c0c1234e9d8d613b2a</t>
        </is>
      </c>
      <c r="B4430" t="n">
        <v>31.75</v>
      </c>
    </row>
    <row r="4431">
      <c r="A4431" t="inlineStr">
        <is>
          <t>203a378a78cc26ef2e1bfd90a6d48a29</t>
        </is>
      </c>
      <c r="B4431" t="n">
        <v>31.75</v>
      </c>
    </row>
    <row r="4432">
      <c r="A4432" t="inlineStr">
        <is>
          <t>df9a9799d18fea4a40cc802a44f7c400</t>
        </is>
      </c>
      <c r="B4432" t="n">
        <v>31.75</v>
      </c>
    </row>
    <row r="4433">
      <c r="A4433" t="inlineStr">
        <is>
          <t>49bd41f48c18196e903f49c327dc57f6</t>
        </is>
      </c>
      <c r="B4433" t="n">
        <v>31.75</v>
      </c>
    </row>
    <row r="4434">
      <c r="A4434" t="inlineStr">
        <is>
          <t>db173a61c82348f8419813a0d918b23e</t>
        </is>
      </c>
      <c r="B4434" t="n">
        <v>31.75</v>
      </c>
    </row>
    <row r="4435">
      <c r="A4435" t="inlineStr">
        <is>
          <t>7bd70701de0d9e7939bdc5eed76c0a84</t>
        </is>
      </c>
      <c r="B4435" t="n">
        <v>31.75</v>
      </c>
    </row>
    <row r="4436">
      <c r="A4436" t="inlineStr">
        <is>
          <t>5a328406a89e62a595591f1a4cdeaa91</t>
        </is>
      </c>
      <c r="B4436" t="n">
        <v>31.75</v>
      </c>
    </row>
    <row r="4437">
      <c r="A4437" t="inlineStr">
        <is>
          <t>70bd71735041b0632436794811a49864</t>
        </is>
      </c>
      <c r="B4437" t="n">
        <v>31.75</v>
      </c>
    </row>
    <row r="4438">
      <c r="A4438" t="inlineStr">
        <is>
          <t>2c67561120ceec16df8e4b5753e23193</t>
        </is>
      </c>
      <c r="B4438" t="n">
        <v>31.75</v>
      </c>
    </row>
    <row r="4439">
      <c r="A4439" t="inlineStr">
        <is>
          <t>00054e8431b9d7675808bcb819fb4a32</t>
        </is>
      </c>
      <c r="B4439" t="n">
        <v>31.75</v>
      </c>
    </row>
    <row r="4440">
      <c r="A4440" t="inlineStr">
        <is>
          <t>17afe0bafc1638d46b55c1d56b393015</t>
        </is>
      </c>
      <c r="B4440" t="n">
        <v>31.75</v>
      </c>
    </row>
    <row r="4441">
      <c r="A4441" t="inlineStr">
        <is>
          <t>1a45b4961c8eecf15a433bb91990618d</t>
        </is>
      </c>
      <c r="B4441" t="n">
        <v>31.75</v>
      </c>
    </row>
    <row r="4442">
      <c r="A4442" t="inlineStr">
        <is>
          <t>a17bcc333f4e645ec9c31d9b75d1ed89</t>
        </is>
      </c>
      <c r="B4442" t="n">
        <v>31.75</v>
      </c>
    </row>
    <row r="4443">
      <c r="A4443" t="inlineStr">
        <is>
          <t>7c05844d6fbffa854241d754f38236b2</t>
        </is>
      </c>
      <c r="B4443" t="n">
        <v>31.75</v>
      </c>
    </row>
    <row r="4444">
      <c r="A4444" t="inlineStr">
        <is>
          <t>27981b144a3edfc540ff14f416ff7311</t>
        </is>
      </c>
      <c r="B4444" t="n">
        <v>31.75</v>
      </c>
    </row>
    <row r="4445">
      <c r="A4445" t="inlineStr">
        <is>
          <t>5798e78e71a22ca63000082377a15073</t>
        </is>
      </c>
      <c r="B4445" t="n">
        <v>31.75</v>
      </c>
    </row>
    <row r="4446">
      <c r="A4446" t="inlineStr">
        <is>
          <t>d0d4207173277bb279959dc8b2c35b2f</t>
        </is>
      </c>
      <c r="B4446" t="n">
        <v>31.75</v>
      </c>
    </row>
    <row r="4447">
      <c r="A4447" t="inlineStr">
        <is>
          <t>0bf46c25ca29bae81f4632b02f593f1d</t>
        </is>
      </c>
      <c r="B4447" t="n">
        <v>31.75</v>
      </c>
    </row>
    <row r="4448">
      <c r="A4448" t="inlineStr">
        <is>
          <t>f5194ba2a4560ffa0e87746852c61fc1</t>
        </is>
      </c>
      <c r="B4448" t="n">
        <v>31.75</v>
      </c>
    </row>
    <row r="4449">
      <c r="A4449" t="inlineStr">
        <is>
          <t>09f7918cf38caeef665ddea1a74a6a5c</t>
        </is>
      </c>
      <c r="B4449" t="n">
        <v>31.75</v>
      </c>
    </row>
    <row r="4450">
      <c r="A4450" t="inlineStr">
        <is>
          <t>29210b1d48462ce1f12d87ed7ccd6397</t>
        </is>
      </c>
      <c r="B4450" t="n">
        <v>31.75</v>
      </c>
    </row>
    <row r="4451">
      <c r="A4451" t="inlineStr">
        <is>
          <t>e1666defbb1e17b545b7ce2b98d99f27</t>
        </is>
      </c>
      <c r="B4451" t="n">
        <v>31.75</v>
      </c>
    </row>
    <row r="4452">
      <c r="A4452" t="inlineStr">
        <is>
          <t>e5a7c745f93cb381d78042cdef65b05b</t>
        </is>
      </c>
      <c r="B4452" t="n">
        <v>31.75</v>
      </c>
    </row>
    <row r="4453">
      <c r="A4453" t="inlineStr">
        <is>
          <t>eeb2e664debf2c0bd41c970e2122858a</t>
        </is>
      </c>
      <c r="B4453" t="n">
        <v>31.75</v>
      </c>
    </row>
    <row r="4454">
      <c r="A4454" t="inlineStr">
        <is>
          <t>184ed2b4ce624742505cd97fec5e9ea3</t>
        </is>
      </c>
      <c r="B4454" t="n">
        <v>31.75</v>
      </c>
    </row>
    <row r="4455">
      <c r="A4455" t="inlineStr">
        <is>
          <t>0b273b3e899144ab36619eda910cc72a</t>
        </is>
      </c>
      <c r="B4455" t="n">
        <v>31.75</v>
      </c>
    </row>
    <row r="4456">
      <c r="A4456" t="inlineStr">
        <is>
          <t>79703330f9510623f0ef157d661011c5</t>
        </is>
      </c>
      <c r="B4456" t="n">
        <v>31.75</v>
      </c>
    </row>
    <row r="4457">
      <c r="A4457" t="inlineStr">
        <is>
          <t>eec5a5f87ba565c451bd208e03ed3b2a</t>
        </is>
      </c>
      <c r="B4457" t="n">
        <v>31.75</v>
      </c>
    </row>
    <row r="4458">
      <c r="A4458" t="inlineStr">
        <is>
          <t>feb1bffbc0aa19c5d82a2d326737877d</t>
        </is>
      </c>
      <c r="B4458" t="n">
        <v>31.75</v>
      </c>
    </row>
    <row r="4459">
      <c r="A4459" t="inlineStr">
        <is>
          <t>b02fd360342e2520c0361b430c150a92</t>
        </is>
      </c>
      <c r="B4459" t="n">
        <v>31.75</v>
      </c>
    </row>
    <row r="4460">
      <c r="A4460" t="inlineStr">
        <is>
          <t>19ee41b13991f0661a6382e9ebfbacf5</t>
        </is>
      </c>
      <c r="B4460" t="n">
        <v>31.75</v>
      </c>
    </row>
    <row r="4461">
      <c r="A4461" t="inlineStr">
        <is>
          <t>14433250d2268548a917e1a0bdfd19c1</t>
        </is>
      </c>
      <c r="B4461" t="n">
        <v>31.75</v>
      </c>
    </row>
    <row r="4462">
      <c r="A4462" t="inlineStr">
        <is>
          <t>05d7aaa733ad65477075a3b5bf0f1017</t>
        </is>
      </c>
      <c r="B4462" t="n">
        <v>31.75</v>
      </c>
    </row>
    <row r="4463">
      <c r="A4463" t="inlineStr">
        <is>
          <t>ceca47d82e889cd6dc7b1fcb59e79df0</t>
        </is>
      </c>
      <c r="B4463" t="n">
        <v>31.75</v>
      </c>
    </row>
    <row r="4464">
      <c r="A4464" t="inlineStr">
        <is>
          <t>39a8a29adbacd6bb73e50c85e4e69888</t>
        </is>
      </c>
      <c r="B4464" t="n">
        <v>31.75</v>
      </c>
    </row>
    <row r="4465">
      <c r="A4465" t="inlineStr">
        <is>
          <t>4c77961d5a6909826862fe6d8881f1b3</t>
        </is>
      </c>
      <c r="B4465" t="n">
        <v>31.75</v>
      </c>
    </row>
    <row r="4466">
      <c r="A4466" t="inlineStr">
        <is>
          <t>c9dac7423ceeeaf70c396a2879d06ec3</t>
        </is>
      </c>
      <c r="B4466" t="n">
        <v>31.75</v>
      </c>
    </row>
    <row r="4467">
      <c r="A4467" t="inlineStr">
        <is>
          <t>231184521047214c5f9a91d0cfa84df5</t>
        </is>
      </c>
      <c r="B4467" t="n">
        <v>31.75</v>
      </c>
    </row>
    <row r="4468">
      <c r="A4468" t="inlineStr">
        <is>
          <t>a6d7ec86cdee674d7af1adaf72f05cb3</t>
        </is>
      </c>
      <c r="B4468" t="n">
        <v>31.75</v>
      </c>
    </row>
    <row r="4469">
      <c r="A4469" t="inlineStr">
        <is>
          <t>287f07f2662d6fece557157bb5f87fd4</t>
        </is>
      </c>
      <c r="B4469" t="n">
        <v>31.75</v>
      </c>
    </row>
    <row r="4470">
      <c r="A4470" t="inlineStr">
        <is>
          <t>09badf53476a6bda72b4728e858a3433</t>
        </is>
      </c>
      <c r="B4470" t="n">
        <v>31.75</v>
      </c>
    </row>
    <row r="4471">
      <c r="A4471" t="inlineStr">
        <is>
          <t>9447715ad192d3c877e9dd56205c66dd</t>
        </is>
      </c>
      <c r="B4471" t="n">
        <v>31.75</v>
      </c>
    </row>
    <row r="4472">
      <c r="A4472" t="inlineStr">
        <is>
          <t>fd180ff2363b236f823a4fa8a2a729f1</t>
        </is>
      </c>
      <c r="B4472" t="n">
        <v>31.75</v>
      </c>
    </row>
    <row r="4473">
      <c r="A4473" t="inlineStr">
        <is>
          <t>47120c8873cf3ca85fec9f20ec00a032</t>
        </is>
      </c>
      <c r="B4473" t="n">
        <v>31.75</v>
      </c>
    </row>
    <row r="4474">
      <c r="A4474" t="inlineStr">
        <is>
          <t>210f6de2695396bc0cc864241676e17a</t>
        </is>
      </c>
      <c r="B4474" t="n">
        <v>31.75</v>
      </c>
    </row>
    <row r="4475">
      <c r="A4475" t="inlineStr">
        <is>
          <t>9373150545066777b1cd2bc20e93cf8e</t>
        </is>
      </c>
      <c r="B4475" t="n">
        <v>31.75</v>
      </c>
    </row>
    <row r="4476">
      <c r="A4476" t="inlineStr">
        <is>
          <t>940732b8dc54f854975ffb339263bcd6</t>
        </is>
      </c>
      <c r="B4476" t="n">
        <v>31.75</v>
      </c>
    </row>
    <row r="4477">
      <c r="A4477" t="inlineStr">
        <is>
          <t>a917e3eec0c937fc142b4bdb2f93aa16</t>
        </is>
      </c>
      <c r="B4477" t="n">
        <v>31.76</v>
      </c>
    </row>
    <row r="4478">
      <c r="A4478" t="inlineStr">
        <is>
          <t>51965bbaf28462239df82affdbbb1301</t>
        </is>
      </c>
      <c r="B4478" t="n">
        <v>31.76</v>
      </c>
    </row>
    <row r="4479">
      <c r="A4479" t="inlineStr">
        <is>
          <t>67d2ebed93c8cc0effe172a97762e0a7</t>
        </is>
      </c>
      <c r="B4479" t="n">
        <v>31.77</v>
      </c>
    </row>
    <row r="4480">
      <c r="A4480" t="inlineStr">
        <is>
          <t>478e6ea13625ffcbd107d95b614d79b1</t>
        </is>
      </c>
      <c r="B4480" t="n">
        <v>31.77</v>
      </c>
    </row>
    <row r="4481">
      <c r="A4481" t="inlineStr">
        <is>
          <t>bf4b7d92cdd615c46ada44becb184823</t>
        </is>
      </c>
      <c r="B4481" t="n">
        <v>31.77</v>
      </c>
    </row>
    <row r="4482">
      <c r="A4482" t="inlineStr">
        <is>
          <t>740c1d67ed429d1c95538970675f2cdf</t>
        </is>
      </c>
      <c r="B4482" t="n">
        <v>31.77</v>
      </c>
    </row>
    <row r="4483">
      <c r="A4483" t="inlineStr">
        <is>
          <t>a2db9015fe477ad400fd0183ab308357</t>
        </is>
      </c>
      <c r="B4483" t="n">
        <v>31.77</v>
      </c>
    </row>
    <row r="4484">
      <c r="A4484" t="inlineStr">
        <is>
          <t>d56ddc412e7725060f044aa15d7073d3</t>
        </is>
      </c>
      <c r="B4484" t="n">
        <v>31.77</v>
      </c>
    </row>
    <row r="4485">
      <c r="A4485" t="inlineStr">
        <is>
          <t>b92fc3d1e14e2ff2051230fda1012db2</t>
        </is>
      </c>
      <c r="B4485" t="n">
        <v>31.77</v>
      </c>
    </row>
    <row r="4486">
      <c r="A4486" t="inlineStr">
        <is>
          <t>5c347356bed376c15129f3ab48c5dcdb</t>
        </is>
      </c>
      <c r="B4486" t="n">
        <v>31.77</v>
      </c>
    </row>
    <row r="4487">
      <c r="A4487" t="inlineStr">
        <is>
          <t>cf26282d538d870cf5e212b2f6c572b5</t>
        </is>
      </c>
      <c r="B4487" t="n">
        <v>31.77</v>
      </c>
    </row>
    <row r="4488">
      <c r="A4488" t="inlineStr">
        <is>
          <t>fd0abe8d74360c4ebadc97d5f4cb36c4</t>
        </is>
      </c>
      <c r="B4488" t="n">
        <v>31.77</v>
      </c>
    </row>
    <row r="4489">
      <c r="A4489" t="inlineStr">
        <is>
          <t>79ff1e2c4405dc4fb530bdaab48ad4bb</t>
        </is>
      </c>
      <c r="B4489" t="n">
        <v>31.77</v>
      </c>
    </row>
    <row r="4490">
      <c r="A4490" t="inlineStr">
        <is>
          <t>5b4bb46d2cabe7e960a2b8bf70af105a</t>
        </is>
      </c>
      <c r="B4490" t="n">
        <v>31.77</v>
      </c>
    </row>
    <row r="4491">
      <c r="A4491" t="inlineStr">
        <is>
          <t>c9e34cb3b2bd60fe61896bef7a946678</t>
        </is>
      </c>
      <c r="B4491" t="n">
        <v>31.77</v>
      </c>
    </row>
    <row r="4492">
      <c r="A4492" t="inlineStr">
        <is>
          <t>72b48d2ee1353308077d11c354decaad</t>
        </is>
      </c>
      <c r="B4492" t="n">
        <v>31.77</v>
      </c>
    </row>
    <row r="4493">
      <c r="A4493" t="inlineStr">
        <is>
          <t>c79fa1e8485d41926511c2c2074a5f9c</t>
        </is>
      </c>
      <c r="B4493" t="n">
        <v>31.77</v>
      </c>
    </row>
    <row r="4494">
      <c r="A4494" t="inlineStr">
        <is>
          <t>72f065b9ff2994a7d3b887878e7f88c0</t>
        </is>
      </c>
      <c r="B4494" t="n">
        <v>31.77</v>
      </c>
    </row>
    <row r="4495">
      <c r="A4495" t="inlineStr">
        <is>
          <t>d3dda8df7e8aa849ce52346514bdb885</t>
        </is>
      </c>
      <c r="B4495" t="n">
        <v>31.77</v>
      </c>
    </row>
    <row r="4496">
      <c r="A4496" t="inlineStr">
        <is>
          <t>360b84029c125bb8d4ede52585f058f2</t>
        </is>
      </c>
      <c r="B4496" t="n">
        <v>31.77</v>
      </c>
    </row>
    <row r="4497">
      <c r="A4497" t="inlineStr">
        <is>
          <t>eba18dfa91e31cf748f9f52b779f9ae8</t>
        </is>
      </c>
      <c r="B4497" t="n">
        <v>31.77</v>
      </c>
    </row>
    <row r="4498">
      <c r="A4498" t="inlineStr">
        <is>
          <t>c46172d2acb91b47e43297edd9d8b3ed</t>
        </is>
      </c>
      <c r="B4498" t="n">
        <v>31.77</v>
      </c>
    </row>
    <row r="4499">
      <c r="A4499" t="inlineStr">
        <is>
          <t>970390fb495e959776145e1bfe58de8a</t>
        </is>
      </c>
      <c r="B4499" t="n">
        <v>31.77</v>
      </c>
    </row>
    <row r="4500">
      <c r="A4500" t="inlineStr">
        <is>
          <t>3b7c5f062ceeb4f7f8d035e52b5207af</t>
        </is>
      </c>
      <c r="B4500" t="n">
        <v>31.77</v>
      </c>
    </row>
    <row r="4501">
      <c r="A4501" t="inlineStr">
        <is>
          <t>88b43f27bfa01eba0677934c553869eb</t>
        </is>
      </c>
      <c r="B4501" t="n">
        <v>31.77</v>
      </c>
    </row>
    <row r="4502">
      <c r="A4502" t="inlineStr">
        <is>
          <t>e7769dad49f530a8ef12ff975719c27f</t>
        </is>
      </c>
      <c r="B4502" t="n">
        <v>31.77</v>
      </c>
    </row>
    <row r="4503">
      <c r="A4503" t="inlineStr">
        <is>
          <t>a6423bdf695471b0589a7f4f94685168</t>
        </is>
      </c>
      <c r="B4503" t="n">
        <v>31.77</v>
      </c>
    </row>
    <row r="4504">
      <c r="A4504" t="inlineStr">
        <is>
          <t>d0861c31e8cc76e343df9aa7c2a26dec</t>
        </is>
      </c>
      <c r="B4504" t="n">
        <v>31.77</v>
      </c>
    </row>
    <row r="4505">
      <c r="A4505" t="inlineStr">
        <is>
          <t>d81b4394870364ad09c029cc7d9814a3</t>
        </is>
      </c>
      <c r="B4505" t="n">
        <v>31.77</v>
      </c>
    </row>
    <row r="4506">
      <c r="A4506" t="inlineStr">
        <is>
          <t>c6151459c772b29c883545b54802f227</t>
        </is>
      </c>
      <c r="B4506" t="n">
        <v>31.77</v>
      </c>
    </row>
    <row r="4507">
      <c r="A4507" t="inlineStr">
        <is>
          <t>2ee77ee9cd8288db14b7af33ba98c163</t>
        </is>
      </c>
      <c r="B4507" t="n">
        <v>31.77</v>
      </c>
    </row>
    <row r="4508">
      <c r="A4508" t="inlineStr">
        <is>
          <t>6d987387b063e94301514187b362d3f2</t>
        </is>
      </c>
      <c r="B4508" t="n">
        <v>31.77</v>
      </c>
    </row>
    <row r="4509">
      <c r="A4509" t="inlineStr">
        <is>
          <t>5c1d89aac6e3b4a8f69d548ea030179a</t>
        </is>
      </c>
      <c r="B4509" t="n">
        <v>31.77</v>
      </c>
    </row>
    <row r="4510">
      <c r="A4510" t="inlineStr">
        <is>
          <t>0f2fee4fce11f7af3c9ff2ec093eba3a</t>
        </is>
      </c>
      <c r="B4510" t="n">
        <v>31.77</v>
      </c>
    </row>
    <row r="4511">
      <c r="A4511" t="inlineStr">
        <is>
          <t>2405d4b16cb4edad76ffbf3723f58423</t>
        </is>
      </c>
      <c r="B4511" t="n">
        <v>31.77</v>
      </c>
    </row>
    <row r="4512">
      <c r="A4512" t="inlineStr">
        <is>
          <t>94f23feb252cda8e4bf2380428a1c42f</t>
        </is>
      </c>
      <c r="B4512" t="n">
        <v>31.77</v>
      </c>
    </row>
    <row r="4513">
      <c r="A4513" t="inlineStr">
        <is>
          <t>792d05bf62b6d307527fcda2643411f9</t>
        </is>
      </c>
      <c r="B4513" t="n">
        <v>31.77</v>
      </c>
    </row>
    <row r="4514">
      <c r="A4514" t="inlineStr">
        <is>
          <t>23dbc396ba21c1bebfb9fc0185c55fe0</t>
        </is>
      </c>
      <c r="B4514" t="n">
        <v>31.77</v>
      </c>
    </row>
    <row r="4515">
      <c r="A4515" t="inlineStr">
        <is>
          <t>666eb76141bb728bad22631162332455</t>
        </is>
      </c>
      <c r="B4515" t="n">
        <v>31.77</v>
      </c>
    </row>
    <row r="4516">
      <c r="A4516" t="inlineStr">
        <is>
          <t>d72e8cc4d5efd1b5149f68dffc423772</t>
        </is>
      </c>
      <c r="B4516" t="n">
        <v>31.77</v>
      </c>
    </row>
    <row r="4517">
      <c r="A4517" t="inlineStr">
        <is>
          <t>49fa096844c2241fc5db183cc11bd550</t>
        </is>
      </c>
      <c r="B4517" t="n">
        <v>31.77</v>
      </c>
    </row>
    <row r="4518">
      <c r="A4518" t="inlineStr">
        <is>
          <t>1dc44ddf13d4ec315adcfc2afafb9a0d</t>
        </is>
      </c>
      <c r="B4518" t="n">
        <v>31.77</v>
      </c>
    </row>
    <row r="4519">
      <c r="A4519" t="inlineStr">
        <is>
          <t>c47acf407eb57ab063c79f3f1c8f7018</t>
        </is>
      </c>
      <c r="B4519" t="n">
        <v>31.77</v>
      </c>
    </row>
    <row r="4520">
      <c r="A4520" t="inlineStr">
        <is>
          <t>36a79c8b08508519935e9179e1958413</t>
        </is>
      </c>
      <c r="B4520" t="n">
        <v>31.77</v>
      </c>
    </row>
    <row r="4521">
      <c r="A4521" t="inlineStr">
        <is>
          <t>9aeecc9e1b5dc77872bddd35b141fd83</t>
        </is>
      </c>
      <c r="B4521" t="n">
        <v>31.77</v>
      </c>
    </row>
    <row r="4522">
      <c r="A4522" t="inlineStr">
        <is>
          <t>26262a08c620d910b93d309db0e16725</t>
        </is>
      </c>
      <c r="B4522" t="n">
        <v>31.77</v>
      </c>
    </row>
    <row r="4523">
      <c r="A4523" t="inlineStr">
        <is>
          <t>ddbc3c65368eb9c4bcb2f1dc4feaea56</t>
        </is>
      </c>
      <c r="B4523" t="n">
        <v>31.77</v>
      </c>
    </row>
    <row r="4524">
      <c r="A4524" t="inlineStr">
        <is>
          <t>0ec20e561e76d49aa3ca434872643de2</t>
        </is>
      </c>
      <c r="B4524" t="n">
        <v>31.77</v>
      </c>
    </row>
    <row r="4525">
      <c r="A4525" t="inlineStr">
        <is>
          <t>434f895a5aa9ea2fda834cbdb831a7b6</t>
        </is>
      </c>
      <c r="B4525" t="n">
        <v>31.77</v>
      </c>
    </row>
    <row r="4526">
      <c r="A4526" t="inlineStr">
        <is>
          <t>6dcacad3b7f099fe3502426b5abb9cc5</t>
        </is>
      </c>
      <c r="B4526" t="n">
        <v>31.77</v>
      </c>
    </row>
    <row r="4527">
      <c r="A4527" t="inlineStr">
        <is>
          <t>b69246cbe19ece82f41f3343cb25999c</t>
        </is>
      </c>
      <c r="B4527" t="n">
        <v>31.77</v>
      </c>
    </row>
    <row r="4528">
      <c r="A4528" t="inlineStr">
        <is>
          <t>fd95ae805c63c534f1a64589e102225e</t>
        </is>
      </c>
      <c r="B4528" t="n">
        <v>31.77</v>
      </c>
    </row>
    <row r="4529">
      <c r="A4529" t="inlineStr">
        <is>
          <t>04e2943331164044ec43de08763717eb</t>
        </is>
      </c>
      <c r="B4529" t="n">
        <v>31.77</v>
      </c>
    </row>
    <row r="4530">
      <c r="A4530" t="inlineStr">
        <is>
          <t>43fb59e264c079e9579f33f7d0f240a8</t>
        </is>
      </c>
      <c r="B4530" t="n">
        <v>31.77</v>
      </c>
    </row>
    <row r="4531">
      <c r="A4531" t="inlineStr">
        <is>
          <t>a8011c5b1b6536063a53c05cabf56bb0</t>
        </is>
      </c>
      <c r="B4531" t="n">
        <v>31.77</v>
      </c>
    </row>
    <row r="4532">
      <c r="A4532" t="inlineStr">
        <is>
          <t>1247e7aa2e791c9f1b0d6193c132dba6</t>
        </is>
      </c>
      <c r="B4532" t="n">
        <v>31.78</v>
      </c>
    </row>
    <row r="4533">
      <c r="A4533" t="inlineStr">
        <is>
          <t>21b91053280b58b39247f63e52fc4c6b</t>
        </is>
      </c>
      <c r="B4533" t="n">
        <v>31.78</v>
      </c>
    </row>
    <row r="4534">
      <c r="A4534" t="inlineStr">
        <is>
          <t>17b13ec883d7ff8ef2c2882644854aa5</t>
        </is>
      </c>
      <c r="B4534" t="n">
        <v>31.78</v>
      </c>
    </row>
    <row r="4535">
      <c r="A4535" t="inlineStr">
        <is>
          <t>c639deb1d7acde15275d18404daa749a</t>
        </is>
      </c>
      <c r="B4535" t="n">
        <v>31.78</v>
      </c>
    </row>
    <row r="4536">
      <c r="A4536" t="inlineStr">
        <is>
          <t>b69bfdde98abccd9501aeba56d887ea5</t>
        </is>
      </c>
      <c r="B4536" t="n">
        <v>31.78</v>
      </c>
    </row>
    <row r="4537">
      <c r="A4537" t="inlineStr">
        <is>
          <t>a63fc06fbf35a9ae12687dd20d865828</t>
        </is>
      </c>
      <c r="B4537" t="n">
        <v>31.78</v>
      </c>
    </row>
    <row r="4538">
      <c r="A4538" t="inlineStr">
        <is>
          <t>6db5e7f2c9cd83bcf07b97044be2c0df</t>
        </is>
      </c>
      <c r="B4538" t="n">
        <v>31.78</v>
      </c>
    </row>
    <row r="4539">
      <c r="A4539" t="inlineStr">
        <is>
          <t>fb8cc84309560b14ab09d560ef375beb</t>
        </is>
      </c>
      <c r="B4539" t="n">
        <v>31.78</v>
      </c>
    </row>
    <row r="4540">
      <c r="A4540" t="inlineStr">
        <is>
          <t>a2e800724114bf08cc0847941b882a4d</t>
        </is>
      </c>
      <c r="B4540" t="n">
        <v>31.79</v>
      </c>
    </row>
    <row r="4541">
      <c r="A4541" t="inlineStr">
        <is>
          <t>47af3c45ff89024653aa5c3cd617077e</t>
        </is>
      </c>
      <c r="B4541" t="n">
        <v>31.79</v>
      </c>
    </row>
    <row r="4542">
      <c r="A4542" t="inlineStr">
        <is>
          <t>6370ed5bf9fc597975726885bde6ccce</t>
        </is>
      </c>
      <c r="B4542" t="n">
        <v>31.79</v>
      </c>
    </row>
    <row r="4543">
      <c r="A4543" t="inlineStr">
        <is>
          <t>42c2ef9ab0adaa37947689775c22ecfe</t>
        </is>
      </c>
      <c r="B4543" t="n">
        <v>31.79</v>
      </c>
    </row>
    <row r="4544">
      <c r="A4544" t="inlineStr">
        <is>
          <t>59b598f25ce5991f7526c8ff8fc76601</t>
        </is>
      </c>
      <c r="B4544" t="n">
        <v>31.79</v>
      </c>
    </row>
    <row r="4545">
      <c r="A4545" t="inlineStr">
        <is>
          <t>823e4c9d908f5ec1cad58e1e3e7d716d</t>
        </is>
      </c>
      <c r="B4545" t="n">
        <v>31.79</v>
      </c>
    </row>
    <row r="4546">
      <c r="A4546" t="inlineStr">
        <is>
          <t>e1bea0700731c9179b4e7e2e0183aa14</t>
        </is>
      </c>
      <c r="B4546" t="n">
        <v>31.79</v>
      </c>
    </row>
    <row r="4547">
      <c r="A4547" t="inlineStr">
        <is>
          <t>d33ed17c28104a5821b0aed3fd7323d0</t>
        </is>
      </c>
      <c r="B4547" t="n">
        <v>31.79</v>
      </c>
    </row>
    <row r="4548">
      <c r="A4548" t="inlineStr">
        <is>
          <t>0ec03e8e9359fb3a1b56c45a5710648b</t>
        </is>
      </c>
      <c r="B4548" t="n">
        <v>31.79</v>
      </c>
    </row>
    <row r="4549">
      <c r="A4549" t="inlineStr">
        <is>
          <t>259f388570f65b0d8c575f826cbdedf6</t>
        </is>
      </c>
      <c r="B4549" t="n">
        <v>31.79</v>
      </c>
    </row>
    <row r="4550">
      <c r="A4550" t="inlineStr">
        <is>
          <t>ac7be03875c6dcaf9cbe029dceeaf54c</t>
        </is>
      </c>
      <c r="B4550" t="n">
        <v>31.79</v>
      </c>
    </row>
    <row r="4551">
      <c r="A4551" t="inlineStr">
        <is>
          <t>9888a5d5164497efd85f110e29cac580</t>
        </is>
      </c>
      <c r="B4551" t="n">
        <v>31.79</v>
      </c>
    </row>
    <row r="4552">
      <c r="A4552" t="inlineStr">
        <is>
          <t>134adb681cd5dbe4cd4de155abf4b9e8</t>
        </is>
      </c>
      <c r="B4552" t="n">
        <v>31.79</v>
      </c>
    </row>
    <row r="4553">
      <c r="A4553" t="inlineStr">
        <is>
          <t>555537da82b73708bc09f6b0c8fa6747</t>
        </is>
      </c>
      <c r="B4553" t="n">
        <v>31.8</v>
      </c>
    </row>
    <row r="4554">
      <c r="A4554" t="inlineStr">
        <is>
          <t>0371bb519b3c4b04bed0460608ce6c59</t>
        </is>
      </c>
      <c r="B4554" t="n">
        <v>31.8</v>
      </c>
    </row>
    <row r="4555">
      <c r="A4555" t="inlineStr">
        <is>
          <t>56db5b03dc275ea7e773ea8b097ac795</t>
        </is>
      </c>
      <c r="B4555" t="n">
        <v>31.8</v>
      </c>
    </row>
    <row r="4556">
      <c r="A4556" t="inlineStr">
        <is>
          <t>36344f0d9c19b77add7676d9fd40d9d7</t>
        </is>
      </c>
      <c r="B4556" t="n">
        <v>31.8</v>
      </c>
    </row>
    <row r="4557">
      <c r="A4557" t="inlineStr">
        <is>
          <t>c387e0e080c2a6ef551d117cb92fe2e5</t>
        </is>
      </c>
      <c r="B4557" t="n">
        <v>31.8</v>
      </c>
    </row>
    <row r="4558">
      <c r="A4558" t="inlineStr">
        <is>
          <t>8a60714cf263ac64657ccd4c930b4d29</t>
        </is>
      </c>
      <c r="B4558" t="n">
        <v>31.82</v>
      </c>
    </row>
    <row r="4559">
      <c r="A4559" t="inlineStr">
        <is>
          <t>bd0b9d39fa302d80d7c2e9fdd92c3a8a</t>
        </is>
      </c>
      <c r="B4559" t="n">
        <v>31.82</v>
      </c>
    </row>
    <row r="4560">
      <c r="A4560" t="inlineStr">
        <is>
          <t>79c697a71c6bfb37a4c83d238e695404</t>
        </is>
      </c>
      <c r="B4560" t="n">
        <v>31.82</v>
      </c>
    </row>
    <row r="4561">
      <c r="A4561" t="inlineStr">
        <is>
          <t>d2adf5300d2ee5f376ae9bdd68f7723f</t>
        </is>
      </c>
      <c r="B4561" t="n">
        <v>31.83</v>
      </c>
    </row>
    <row r="4562">
      <c r="A4562" t="inlineStr">
        <is>
          <t>3aa0bcd95f24f4a91c0ca3f0a160ec9f</t>
        </is>
      </c>
      <c r="B4562" t="n">
        <v>31.84</v>
      </c>
    </row>
    <row r="4563">
      <c r="A4563" t="inlineStr">
        <is>
          <t>61ead1968b0009a553a0cfd8043ac41b</t>
        </is>
      </c>
      <c r="B4563" t="n">
        <v>31.84</v>
      </c>
    </row>
    <row r="4564">
      <c r="A4564" t="inlineStr">
        <is>
          <t>7e22f4d63c68d4bb1f652eb414994740</t>
        </is>
      </c>
      <c r="B4564" t="n">
        <v>31.84</v>
      </c>
    </row>
    <row r="4565">
      <c r="A4565" t="inlineStr">
        <is>
          <t>3e7433883ed362df81977e1b24e3d6ec</t>
        </is>
      </c>
      <c r="B4565" t="n">
        <v>31.84</v>
      </c>
    </row>
    <row r="4566">
      <c r="A4566" t="inlineStr">
        <is>
          <t>7c7476b2d50d3aebeed24b79cbc8fb3d</t>
        </is>
      </c>
      <c r="B4566" t="n">
        <v>31.84</v>
      </c>
    </row>
    <row r="4567">
      <c r="A4567" t="inlineStr">
        <is>
          <t>d69964b656a7ccf534ecca1716e557c1</t>
        </is>
      </c>
      <c r="B4567" t="n">
        <v>31.84</v>
      </c>
    </row>
    <row r="4568">
      <c r="A4568" t="inlineStr">
        <is>
          <t>9e67cdebb306f743bc4e3b1064f93cf7</t>
        </is>
      </c>
      <c r="B4568" t="n">
        <v>31.84</v>
      </c>
    </row>
    <row r="4569">
      <c r="A4569" t="inlineStr">
        <is>
          <t>50cf8b336667ffa7386d24568d6716e5</t>
        </is>
      </c>
      <c r="B4569" t="n">
        <v>31.84</v>
      </c>
    </row>
    <row r="4570">
      <c r="A4570" t="inlineStr">
        <is>
          <t>1ca44c5850de39660439deebf65c8fd2</t>
        </is>
      </c>
      <c r="B4570" t="n">
        <v>31.84</v>
      </c>
    </row>
    <row r="4571">
      <c r="A4571" t="inlineStr">
        <is>
          <t>be09db52db4a7ecc5721c0354ae9a35a</t>
        </is>
      </c>
      <c r="B4571" t="n">
        <v>31.84</v>
      </c>
    </row>
    <row r="4572">
      <c r="A4572" t="inlineStr">
        <is>
          <t>2b817ffe275f53457e3a7ad80ee2abb6</t>
        </is>
      </c>
      <c r="B4572" t="n">
        <v>31.84</v>
      </c>
    </row>
    <row r="4573">
      <c r="A4573" t="inlineStr">
        <is>
          <t>fb48412e17956a7f4696c7724d60f330</t>
        </is>
      </c>
      <c r="B4573" t="n">
        <v>31.84</v>
      </c>
    </row>
    <row r="4574">
      <c r="A4574" t="inlineStr">
        <is>
          <t>7829c222faf130ddecd0a997d677da22</t>
        </is>
      </c>
      <c r="B4574" t="n">
        <v>31.84</v>
      </c>
    </row>
    <row r="4575">
      <c r="A4575" t="inlineStr">
        <is>
          <t>ea6de7eb6a7e8b6c49c41fe6bbd4e6e8</t>
        </is>
      </c>
      <c r="B4575" t="n">
        <v>31.84</v>
      </c>
    </row>
    <row r="4576">
      <c r="A4576" t="inlineStr">
        <is>
          <t>2e1f6e6e433e40edc3aa9db762193273</t>
        </is>
      </c>
      <c r="B4576" t="n">
        <v>31.84</v>
      </c>
    </row>
    <row r="4577">
      <c r="A4577" t="inlineStr">
        <is>
          <t>fd6f101a1afb677198cf40cb3feb147d</t>
        </is>
      </c>
      <c r="B4577" t="n">
        <v>31.84</v>
      </c>
    </row>
    <row r="4578">
      <c r="A4578" t="inlineStr">
        <is>
          <t>e760cfb29c60e22956a48ad4c4e6a639</t>
        </is>
      </c>
      <c r="B4578" t="n">
        <v>31.84</v>
      </c>
    </row>
    <row r="4579">
      <c r="A4579" t="inlineStr">
        <is>
          <t>17b374e5c126d99970336dd8a72bcb91</t>
        </is>
      </c>
      <c r="B4579" t="n">
        <v>31.85</v>
      </c>
    </row>
    <row r="4580">
      <c r="A4580" t="inlineStr">
        <is>
          <t>041d39835d57e12ebcd5d992e2cc7360</t>
        </is>
      </c>
      <c r="B4580" t="n">
        <v>31.85</v>
      </c>
    </row>
    <row r="4581">
      <c r="A4581" t="inlineStr">
        <is>
          <t>28bc142035cc9a8ee9aa0288221ee056</t>
        </is>
      </c>
      <c r="B4581" t="n">
        <v>31.85</v>
      </c>
    </row>
    <row r="4582">
      <c r="A4582" t="inlineStr">
        <is>
          <t>efe4d1d166a22177589c829e967607bc</t>
        </is>
      </c>
      <c r="B4582" t="n">
        <v>31.85</v>
      </c>
    </row>
    <row r="4583">
      <c r="A4583" t="inlineStr">
        <is>
          <t>89352af3c4b001fbe430efb20dc66b79</t>
        </is>
      </c>
      <c r="B4583" t="n">
        <v>31.85</v>
      </c>
    </row>
    <row r="4584">
      <c r="A4584" t="inlineStr">
        <is>
          <t>ff25dab86f7fc3fab00de25bf1489a30</t>
        </is>
      </c>
      <c r="B4584" t="n">
        <v>31.85</v>
      </c>
    </row>
    <row r="4585">
      <c r="A4585" t="inlineStr">
        <is>
          <t>d87efaa8a13d7d43b3464f49c528c787</t>
        </is>
      </c>
      <c r="B4585" t="n">
        <v>31.86</v>
      </c>
    </row>
    <row r="4586">
      <c r="A4586" t="inlineStr">
        <is>
          <t>78b0df67ddee0b34012114100c7a549d</t>
        </is>
      </c>
      <c r="B4586" t="n">
        <v>31.86</v>
      </c>
    </row>
    <row r="4587">
      <c r="A4587" t="inlineStr">
        <is>
          <t>94a71bedec852e752e86d530d03d6061</t>
        </is>
      </c>
      <c r="B4587" t="n">
        <v>31.86</v>
      </c>
    </row>
    <row r="4588">
      <c r="A4588" t="inlineStr">
        <is>
          <t>7f14c64f7f48c0243c290e47dd51cfeb</t>
        </is>
      </c>
      <c r="B4588" t="n">
        <v>31.86</v>
      </c>
    </row>
    <row r="4589">
      <c r="A4589" t="inlineStr">
        <is>
          <t>4526b32a6f35ff4b865facdf3ec8e567</t>
        </is>
      </c>
      <c r="B4589" t="n">
        <v>31.86</v>
      </c>
    </row>
    <row r="4590">
      <c r="A4590" t="inlineStr">
        <is>
          <t>0f5feae20ee62fe5f7320dea993a841c</t>
        </is>
      </c>
      <c r="B4590" t="n">
        <v>31.86</v>
      </c>
    </row>
    <row r="4591">
      <c r="A4591" t="inlineStr">
        <is>
          <t>add98bb9caa9f37e7d0702845c3a5db5</t>
        </is>
      </c>
      <c r="B4591" t="n">
        <v>31.86</v>
      </c>
    </row>
    <row r="4592">
      <c r="A4592" t="inlineStr">
        <is>
          <t>1afb4a9edd39860a661d82a4e510bdc7</t>
        </is>
      </c>
      <c r="B4592" t="n">
        <v>31.87</v>
      </c>
    </row>
    <row r="4593">
      <c r="A4593" t="inlineStr">
        <is>
          <t>01d48ed99667ce49eaeaa7980a31b987</t>
        </is>
      </c>
      <c r="B4593" t="n">
        <v>31.88</v>
      </c>
    </row>
    <row r="4594">
      <c r="A4594" t="inlineStr">
        <is>
          <t>0681ba84087325819dc1f41d4f79701d</t>
        </is>
      </c>
      <c r="B4594" t="n">
        <v>31.88</v>
      </c>
    </row>
    <row r="4595">
      <c r="A4595" t="inlineStr">
        <is>
          <t>06cc571b0a86a28fa19139270e4d3aea</t>
        </is>
      </c>
      <c r="B4595" t="n">
        <v>31.88</v>
      </c>
    </row>
    <row r="4596">
      <c r="A4596" t="inlineStr">
        <is>
          <t>4b489cb1cdc253a5e66adb3cedb8ed9d</t>
        </is>
      </c>
      <c r="B4596" t="n">
        <v>31.88</v>
      </c>
    </row>
    <row r="4597">
      <c r="A4597" t="inlineStr">
        <is>
          <t>d9e0e6c219155daf624e2cd31056d474</t>
        </is>
      </c>
      <c r="B4597" t="n">
        <v>31.88</v>
      </c>
    </row>
    <row r="4598">
      <c r="A4598" t="inlineStr">
        <is>
          <t>7310c8820f4c9ee1ca0e4283b7c2130d</t>
        </is>
      </c>
      <c r="B4598" t="n">
        <v>31.88</v>
      </c>
    </row>
    <row r="4599">
      <c r="A4599" t="inlineStr">
        <is>
          <t>f3b45fb2ad431864b1a6db900cb05e52</t>
        </is>
      </c>
      <c r="B4599" t="n">
        <v>31.89</v>
      </c>
    </row>
    <row r="4600">
      <c r="A4600" t="inlineStr">
        <is>
          <t>ad2cd0c1191ac47da3a52b1bf112b391</t>
        </is>
      </c>
      <c r="B4600" t="n">
        <v>31.89</v>
      </c>
    </row>
    <row r="4601">
      <c r="A4601" t="inlineStr">
        <is>
          <t>69fe57ea54b1926c309bb133b16f9501</t>
        </is>
      </c>
      <c r="B4601" t="n">
        <v>31.9</v>
      </c>
    </row>
    <row r="4602">
      <c r="A4602" t="inlineStr">
        <is>
          <t>e96a6b60ad34bbbfe8817cd0e6f79374</t>
        </is>
      </c>
      <c r="B4602" t="n">
        <v>31.9</v>
      </c>
    </row>
    <row r="4603">
      <c r="A4603" t="inlineStr">
        <is>
          <t>c21644b7357edc759d62861949c807f2</t>
        </is>
      </c>
      <c r="B4603" t="n">
        <v>31.9</v>
      </c>
    </row>
    <row r="4604">
      <c r="A4604" t="inlineStr">
        <is>
          <t>b9385ac2c4b80d5339b96a2593dd84cb</t>
        </is>
      </c>
      <c r="B4604" t="n">
        <v>31.9</v>
      </c>
    </row>
    <row r="4605">
      <c r="A4605" t="inlineStr">
        <is>
          <t>c14323552816050d396da49c9f23ae1e</t>
        </is>
      </c>
      <c r="B4605" t="n">
        <v>31.9</v>
      </c>
    </row>
    <row r="4606">
      <c r="A4606" t="inlineStr">
        <is>
          <t>f508922be105d79a767d25d0ee4c85b6</t>
        </is>
      </c>
      <c r="B4606" t="n">
        <v>31.91</v>
      </c>
    </row>
    <row r="4607">
      <c r="A4607" t="inlineStr">
        <is>
          <t>5dee45d2d0261427291ef70ee3f432bd</t>
        </is>
      </c>
      <c r="B4607" t="n">
        <v>31.91</v>
      </c>
    </row>
    <row r="4608">
      <c r="A4608" t="inlineStr">
        <is>
          <t>12774673db08de6a72c23442fe16e9a4</t>
        </is>
      </c>
      <c r="B4608" t="n">
        <v>31.91</v>
      </c>
    </row>
    <row r="4609">
      <c r="A4609" t="inlineStr">
        <is>
          <t>22e899657e64cb7c60e18c2dba129498</t>
        </is>
      </c>
      <c r="B4609" t="n">
        <v>31.91</v>
      </c>
    </row>
    <row r="4610">
      <c r="A4610" t="inlineStr">
        <is>
          <t>ab6d84885a2b1513ec4035973c08460f</t>
        </is>
      </c>
      <c r="B4610" t="n">
        <v>31.91</v>
      </c>
    </row>
    <row r="4611">
      <c r="A4611" t="inlineStr">
        <is>
          <t>1ec5ab4a5ab1b60a84603c6a06da028f</t>
        </is>
      </c>
      <c r="B4611" t="n">
        <v>31.91</v>
      </c>
    </row>
    <row r="4612">
      <c r="A4612" t="inlineStr">
        <is>
          <t>8b160e3e272dcca4665850aae31ae6fd</t>
        </is>
      </c>
      <c r="B4612" t="n">
        <v>31.92</v>
      </c>
    </row>
    <row r="4613">
      <c r="A4613" t="inlineStr">
        <is>
          <t>69f0148dd6fd1fd804e48c202c93ad0b</t>
        </is>
      </c>
      <c r="B4613" t="n">
        <v>31.93</v>
      </c>
    </row>
    <row r="4614">
      <c r="A4614" t="inlineStr">
        <is>
          <t>c633513c5486bd512a2a23de725cd7cd</t>
        </is>
      </c>
      <c r="B4614" t="n">
        <v>31.93</v>
      </c>
    </row>
    <row r="4615">
      <c r="A4615" t="inlineStr">
        <is>
          <t>fea3c9e9bdea46b747e70684aa891531</t>
        </is>
      </c>
      <c r="B4615" t="n">
        <v>31.93</v>
      </c>
    </row>
    <row r="4616">
      <c r="A4616" t="inlineStr">
        <is>
          <t>2ccfe5d6558b5a6b11ab972747e26132</t>
        </is>
      </c>
      <c r="B4616" t="n">
        <v>31.94</v>
      </c>
    </row>
    <row r="4617">
      <c r="A4617" t="inlineStr">
        <is>
          <t>2bf247ba0fa83d6f30b133c7dc349f3a</t>
        </is>
      </c>
      <c r="B4617" t="n">
        <v>31.94</v>
      </c>
    </row>
    <row r="4618">
      <c r="A4618" t="inlineStr">
        <is>
          <t>ff92e046b12e7380a5a54db4e3fdf615</t>
        </is>
      </c>
      <c r="B4618" t="n">
        <v>31.94</v>
      </c>
    </row>
    <row r="4619">
      <c r="A4619" t="inlineStr">
        <is>
          <t>3474c14d90050d7f344dbcdcdc919bb5</t>
        </is>
      </c>
      <c r="B4619" t="n">
        <v>31.94</v>
      </c>
    </row>
    <row r="4620">
      <c r="A4620" t="inlineStr">
        <is>
          <t>f77b693181aabb75ad5c54b4f158cf87</t>
        </is>
      </c>
      <c r="B4620" t="n">
        <v>31.95</v>
      </c>
    </row>
    <row r="4621">
      <c r="A4621" t="inlineStr">
        <is>
          <t>7fdc2d3ef3675840269e08e7cfda9a91</t>
        </is>
      </c>
      <c r="B4621" t="n">
        <v>31.95</v>
      </c>
    </row>
    <row r="4622">
      <c r="A4622" t="inlineStr">
        <is>
          <t>06b5d30491b14242caca6d7090f29771</t>
        </is>
      </c>
      <c r="B4622" t="n">
        <v>31.95</v>
      </c>
    </row>
    <row r="4623">
      <c r="A4623" t="inlineStr">
        <is>
          <t>241eaf5ff29c3e08e2efc61f6f87e44b</t>
        </is>
      </c>
      <c r="B4623" t="n">
        <v>31.96</v>
      </c>
    </row>
    <row r="4624">
      <c r="A4624" t="inlineStr">
        <is>
          <t>51fb61776ef5371653e8b4e1c99d1c12</t>
        </is>
      </c>
      <c r="B4624" t="n">
        <v>31.96</v>
      </c>
    </row>
    <row r="4625">
      <c r="A4625" t="inlineStr">
        <is>
          <t>715c19fb47250380be905cedcd442b5a</t>
        </is>
      </c>
      <c r="B4625" t="n">
        <v>31.96</v>
      </c>
    </row>
    <row r="4626">
      <c r="A4626" t="inlineStr">
        <is>
          <t>91df6f3cf26d70ab6a918d29d0a0b906</t>
        </is>
      </c>
      <c r="B4626" t="n">
        <v>31.96</v>
      </c>
    </row>
    <row r="4627">
      <c r="A4627" t="inlineStr">
        <is>
          <t>300f22cf9178ce8ef0db12b477f29e8f</t>
        </is>
      </c>
      <c r="B4627" t="n">
        <v>31.96</v>
      </c>
    </row>
    <row r="4628">
      <c r="A4628" t="inlineStr">
        <is>
          <t>9c7f8270cfe5b9be15ce3d3bb0309587</t>
        </is>
      </c>
      <c r="B4628" t="n">
        <v>31.96</v>
      </c>
    </row>
    <row r="4629">
      <c r="A4629" t="inlineStr">
        <is>
          <t>4bb9c2002502ca416276dc1ff5efb1b3</t>
        </is>
      </c>
      <c r="B4629" t="n">
        <v>31.96</v>
      </c>
    </row>
    <row r="4630">
      <c r="A4630" t="inlineStr">
        <is>
          <t>2066d97e219a2639a073fa775cf5664b</t>
        </is>
      </c>
      <c r="B4630" t="n">
        <v>31.98</v>
      </c>
    </row>
    <row r="4631">
      <c r="A4631" t="inlineStr">
        <is>
          <t>be33eea0051d8447b4c2ed4e7ac7be35</t>
        </is>
      </c>
      <c r="B4631" t="n">
        <v>31.98</v>
      </c>
    </row>
    <row r="4632">
      <c r="A4632" t="inlineStr">
        <is>
          <t>130661e5b5e7e4e1948747351cbf14a7</t>
        </is>
      </c>
      <c r="B4632" t="n">
        <v>31.99</v>
      </c>
    </row>
    <row r="4633">
      <c r="A4633" t="inlineStr">
        <is>
          <t>b273023a4d0b9c3457f70b641bd1cf05</t>
        </is>
      </c>
      <c r="B4633" t="n">
        <v>31.99</v>
      </c>
    </row>
    <row r="4634">
      <c r="A4634" t="inlineStr">
        <is>
          <t>2f530dde74c88c4df00b7767e76f7542</t>
        </is>
      </c>
      <c r="B4634" t="n">
        <v>31.99</v>
      </c>
    </row>
    <row r="4635">
      <c r="A4635" t="inlineStr">
        <is>
          <t>bbe9cd550cedc72e9c9ea15fe13bb91b</t>
        </is>
      </c>
      <c r="B4635" t="n">
        <v>31.99</v>
      </c>
    </row>
    <row r="4636">
      <c r="A4636" t="inlineStr">
        <is>
          <t>3b36585ddf3b6ed361da77583c542a6c</t>
        </is>
      </c>
      <c r="B4636" t="n">
        <v>31.99</v>
      </c>
    </row>
    <row r="4637">
      <c r="A4637" t="inlineStr">
        <is>
          <t>b65067f5a1e9e4aea30dae0dc505119b</t>
        </is>
      </c>
      <c r="B4637" t="n">
        <v>31.99</v>
      </c>
    </row>
    <row r="4638">
      <c r="A4638" t="inlineStr">
        <is>
          <t>30433431f5393fe9934458f0f02e04e8</t>
        </is>
      </c>
      <c r="B4638" t="n">
        <v>31.99</v>
      </c>
    </row>
    <row r="4639">
      <c r="A4639" t="inlineStr">
        <is>
          <t>aecf3e50acb5123797d7beb4d44ffbe5</t>
        </is>
      </c>
      <c r="B4639" t="n">
        <v>32</v>
      </c>
    </row>
    <row r="4640">
      <c r="A4640" t="inlineStr">
        <is>
          <t>e24482f15e14b7c0adfe34b1c0542e43</t>
        </is>
      </c>
      <c r="B4640" t="n">
        <v>32</v>
      </c>
    </row>
    <row r="4641">
      <c r="A4641" t="inlineStr">
        <is>
          <t>3cb894b9d2fb0fa0ba040e556b246c07</t>
        </is>
      </c>
      <c r="B4641" t="n">
        <v>32</v>
      </c>
    </row>
    <row r="4642">
      <c r="A4642" t="inlineStr">
        <is>
          <t>4756c8c762bb57f0f88ba1d0e954e7bb</t>
        </is>
      </c>
      <c r="B4642" t="n">
        <v>32</v>
      </c>
    </row>
    <row r="4643">
      <c r="A4643" t="inlineStr">
        <is>
          <t>47273c48a7c7bb72eefff6de63be0b9b</t>
        </is>
      </c>
      <c r="B4643" t="n">
        <v>32</v>
      </c>
    </row>
    <row r="4644">
      <c r="A4644" t="inlineStr">
        <is>
          <t>b2583516574ac20b8b3ee77ff7418f66</t>
        </is>
      </c>
      <c r="B4644" t="n">
        <v>32</v>
      </c>
    </row>
    <row r="4645">
      <c r="A4645" t="inlineStr">
        <is>
          <t>ecfc1ad7d40898a7862c0791430bf513</t>
        </is>
      </c>
      <c r="B4645" t="n">
        <v>32</v>
      </c>
    </row>
    <row r="4646">
      <c r="A4646" t="inlineStr">
        <is>
          <t>b862519c16da1f1abeacf50d35c11f9b</t>
        </is>
      </c>
      <c r="B4646" t="n">
        <v>32</v>
      </c>
    </row>
    <row r="4647">
      <c r="A4647" t="inlineStr">
        <is>
          <t>afce0ce9c7f274fe0f46591b25e9d438</t>
        </is>
      </c>
      <c r="B4647" t="n">
        <v>32</v>
      </c>
    </row>
    <row r="4648">
      <c r="A4648" t="inlineStr">
        <is>
          <t>ba7b165e199d438fedf5f04cabb6b5ac</t>
        </is>
      </c>
      <c r="B4648" t="n">
        <v>32</v>
      </c>
    </row>
    <row r="4649">
      <c r="A4649" t="inlineStr">
        <is>
          <t>580bac61d7bdc3420e66d71a5b037ee8</t>
        </is>
      </c>
      <c r="B4649" t="n">
        <v>32</v>
      </c>
    </row>
    <row r="4650">
      <c r="A4650" t="inlineStr">
        <is>
          <t>30a1f7a69f9dc03ac7bfd48df243ccef</t>
        </is>
      </c>
      <c r="B4650" t="n">
        <v>32</v>
      </c>
    </row>
    <row r="4651">
      <c r="A4651" t="inlineStr">
        <is>
          <t>6ffb3f1686bceae3466facf7e02ce3fb</t>
        </is>
      </c>
      <c r="B4651" t="n">
        <v>32</v>
      </c>
    </row>
    <row r="4652">
      <c r="A4652" t="inlineStr">
        <is>
          <t>abfba6cce1c9932387e102816c424f50</t>
        </is>
      </c>
      <c r="B4652" t="n">
        <v>32</v>
      </c>
    </row>
    <row r="4653">
      <c r="A4653" t="inlineStr">
        <is>
          <t>7dcf28f5c87ece1d91e794b803e494f2</t>
        </is>
      </c>
      <c r="B4653" t="n">
        <v>32</v>
      </c>
    </row>
    <row r="4654">
      <c r="A4654" t="inlineStr">
        <is>
          <t>88981e5b92eb0fc6291a66ce7b892029</t>
        </is>
      </c>
      <c r="B4654" t="n">
        <v>32</v>
      </c>
    </row>
    <row r="4655">
      <c r="A4655" t="inlineStr">
        <is>
          <t>e9acbfa0efe448cca0db0508f8641ac9</t>
        </is>
      </c>
      <c r="B4655" t="n">
        <v>32</v>
      </c>
    </row>
    <row r="4656">
      <c r="A4656" t="inlineStr">
        <is>
          <t>e77b2b3ed9f949ad731cb0cc10a59000</t>
        </is>
      </c>
      <c r="B4656" t="n">
        <v>32</v>
      </c>
    </row>
    <row r="4657">
      <c r="A4657" t="inlineStr">
        <is>
          <t>a837f579a39778e37f946ab3a520a814</t>
        </is>
      </c>
      <c r="B4657" t="n">
        <v>32</v>
      </c>
    </row>
    <row r="4658">
      <c r="A4658" t="inlineStr">
        <is>
          <t>723ad8c008a67d2af51d205bec0a69ac</t>
        </is>
      </c>
      <c r="B4658" t="n">
        <v>32</v>
      </c>
    </row>
    <row r="4659">
      <c r="A4659" t="inlineStr">
        <is>
          <t>e2dac37a89ee550da5d7008a6fae1335</t>
        </is>
      </c>
      <c r="B4659" t="n">
        <v>32</v>
      </c>
    </row>
    <row r="4660">
      <c r="A4660" t="inlineStr">
        <is>
          <t>e68fc011bb042df40be9a8a5c437fc16</t>
        </is>
      </c>
      <c r="B4660" t="n">
        <v>32</v>
      </c>
    </row>
    <row r="4661">
      <c r="A4661" t="inlineStr">
        <is>
          <t>9413addabc2268ea995d4e968a185ab3</t>
        </is>
      </c>
      <c r="B4661" t="n">
        <v>32</v>
      </c>
    </row>
    <row r="4662">
      <c r="A4662" t="inlineStr">
        <is>
          <t>a4b6f56ce9547b22c5e8e3e58e56ea08</t>
        </is>
      </c>
      <c r="B4662" t="n">
        <v>32</v>
      </c>
    </row>
    <row r="4663">
      <c r="A4663" t="inlineStr">
        <is>
          <t>483b53ea654d3566427a092cdef047fd</t>
        </is>
      </c>
      <c r="B4663" t="n">
        <v>32</v>
      </c>
    </row>
    <row r="4664">
      <c r="A4664" t="inlineStr">
        <is>
          <t>7d147963db91d7f73bfb2c6a89516682</t>
        </is>
      </c>
      <c r="B4664" t="n">
        <v>32</v>
      </c>
    </row>
    <row r="4665">
      <c r="A4665" t="inlineStr">
        <is>
          <t>f6ff33b9c2ab6068f4b071c53f1c318b</t>
        </is>
      </c>
      <c r="B4665" t="n">
        <v>32</v>
      </c>
    </row>
    <row r="4666">
      <c r="A4666" t="inlineStr">
        <is>
          <t>9ccd75b5f3444a2dbf104b9cdc1183a1</t>
        </is>
      </c>
      <c r="B4666" t="n">
        <v>32</v>
      </c>
    </row>
    <row r="4667">
      <c r="A4667" t="inlineStr">
        <is>
          <t>0869a3c8a1dd07c13e4847627fcc704f</t>
        </is>
      </c>
      <c r="B4667" t="n">
        <v>32</v>
      </c>
    </row>
    <row r="4668">
      <c r="A4668" t="inlineStr">
        <is>
          <t>b0fea5446bb8ef92a53f062f4851be03</t>
        </is>
      </c>
      <c r="B4668" t="n">
        <v>32</v>
      </c>
    </row>
    <row r="4669">
      <c r="A4669" t="inlineStr">
        <is>
          <t>cc625d1a7ebf7409c72ccb3798115ca9</t>
        </is>
      </c>
      <c r="B4669" t="n">
        <v>32</v>
      </c>
    </row>
    <row r="4670">
      <c r="A4670" t="inlineStr">
        <is>
          <t>9fdfd76c6631b340c3b923669191ef8e</t>
        </is>
      </c>
      <c r="B4670" t="n">
        <v>32</v>
      </c>
    </row>
    <row r="4671">
      <c r="A4671" t="inlineStr">
        <is>
          <t>b921acf09054fd397896f271b0456f01</t>
        </is>
      </c>
      <c r="B4671" t="n">
        <v>32</v>
      </c>
    </row>
    <row r="4672">
      <c r="A4672" t="inlineStr">
        <is>
          <t>d278b5de7264ce84ea98dc603be04661</t>
        </is>
      </c>
      <c r="B4672" t="n">
        <v>32</v>
      </c>
    </row>
    <row r="4673">
      <c r="A4673" t="inlineStr">
        <is>
          <t>b155ee52cd6ea24f9572ef900bd09211</t>
        </is>
      </c>
      <c r="B4673" t="n">
        <v>32</v>
      </c>
    </row>
    <row r="4674">
      <c r="A4674" t="inlineStr">
        <is>
          <t>1031ac71b203bb98af456f6abf3c8862</t>
        </is>
      </c>
      <c r="B4674" t="n">
        <v>32</v>
      </c>
    </row>
    <row r="4675">
      <c r="A4675" t="inlineStr">
        <is>
          <t>72538f54faf4237f1b1f533a804f6061</t>
        </is>
      </c>
      <c r="B4675" t="n">
        <v>32</v>
      </c>
    </row>
    <row r="4676">
      <c r="A4676" t="inlineStr">
        <is>
          <t>e0bb8d950282b26db2d1090b296244fe</t>
        </is>
      </c>
      <c r="B4676" t="n">
        <v>32</v>
      </c>
    </row>
    <row r="4677">
      <c r="A4677" t="inlineStr">
        <is>
          <t>009ac365164f8e06f59d18a08045f6c4</t>
        </is>
      </c>
      <c r="B4677" t="n">
        <v>32</v>
      </c>
    </row>
    <row r="4678">
      <c r="A4678" t="inlineStr">
        <is>
          <t>d24ea7235cbfd0959d74ed0ce8d59c5e</t>
        </is>
      </c>
      <c r="B4678" t="n">
        <v>32</v>
      </c>
    </row>
    <row r="4679">
      <c r="A4679" t="inlineStr">
        <is>
          <t>b63934429b72730e2046b81d20feb876</t>
        </is>
      </c>
      <c r="B4679" t="n">
        <v>32.01</v>
      </c>
    </row>
    <row r="4680">
      <c r="A4680" t="inlineStr">
        <is>
          <t>a8c7e8c088aabc1cd41eb0161f0c7757</t>
        </is>
      </c>
      <c r="B4680" t="n">
        <v>32.01</v>
      </c>
    </row>
    <row r="4681">
      <c r="A4681" t="inlineStr">
        <is>
          <t>8aec3a066f732dd927ec8fef1752415b</t>
        </is>
      </c>
      <c r="B4681" t="n">
        <v>32.01</v>
      </c>
    </row>
    <row r="4682">
      <c r="A4682" t="inlineStr">
        <is>
          <t>a096c1244026411d2d8d5d955dca7b73</t>
        </is>
      </c>
      <c r="B4682" t="n">
        <v>32.01</v>
      </c>
    </row>
    <row r="4683">
      <c r="A4683" t="inlineStr">
        <is>
          <t>a9ee0dccf5147c8128f6af3083a0ca17</t>
        </is>
      </c>
      <c r="B4683" t="n">
        <v>32.01</v>
      </c>
    </row>
    <row r="4684">
      <c r="A4684" t="inlineStr">
        <is>
          <t>840112365be338b61d43f776e94b7068</t>
        </is>
      </c>
      <c r="B4684" t="n">
        <v>32.01</v>
      </c>
    </row>
    <row r="4685">
      <c r="A4685" t="inlineStr">
        <is>
          <t>fae3b1a8d40ef353a1dbc1846bd5cbc2</t>
        </is>
      </c>
      <c r="B4685" t="n">
        <v>32.02</v>
      </c>
    </row>
    <row r="4686">
      <c r="A4686" t="inlineStr">
        <is>
          <t>b052e6909e7bb217c24f5ac9225176bd</t>
        </is>
      </c>
      <c r="B4686" t="n">
        <v>32.04</v>
      </c>
    </row>
    <row r="4687">
      <c r="A4687" t="inlineStr">
        <is>
          <t>db7059aeda4a4b33b40700c87731ae15</t>
        </is>
      </c>
      <c r="B4687" t="n">
        <v>32.05</v>
      </c>
    </row>
    <row r="4688">
      <c r="A4688" t="inlineStr">
        <is>
          <t>ffae981a027da994061d054aa171c4aa</t>
        </is>
      </c>
      <c r="B4688" t="n">
        <v>32.06</v>
      </c>
    </row>
    <row r="4689">
      <c r="A4689" t="inlineStr">
        <is>
          <t>c93d1daac7ac7b818a7ae6a826ebff8a</t>
        </is>
      </c>
      <c r="B4689" t="n">
        <v>32.06</v>
      </c>
    </row>
    <row r="4690">
      <c r="A4690" t="inlineStr">
        <is>
          <t>cfab5bc1dd565468f3ad65f1c79263a8</t>
        </is>
      </c>
      <c r="B4690" t="n">
        <v>32.07</v>
      </c>
    </row>
    <row r="4691">
      <c r="A4691" t="inlineStr">
        <is>
          <t>650ca3873d0a09fb4604deef7817ef60</t>
        </is>
      </c>
      <c r="B4691" t="n">
        <v>32.07</v>
      </c>
    </row>
    <row r="4692">
      <c r="A4692" t="inlineStr">
        <is>
          <t>1c36473b9a0db63449081c0408a96dc8</t>
        </is>
      </c>
      <c r="B4692" t="n">
        <v>32.07</v>
      </c>
    </row>
    <row r="4693">
      <c r="A4693" t="inlineStr">
        <is>
          <t>16d3fb690fdff184f6741b04dbbd0741</t>
        </is>
      </c>
      <c r="B4693" t="n">
        <v>32.07</v>
      </c>
    </row>
    <row r="4694">
      <c r="A4694" t="inlineStr">
        <is>
          <t>0b958a89cde3a26acc1aaa43b64b999f</t>
        </is>
      </c>
      <c r="B4694" t="n">
        <v>32.09</v>
      </c>
    </row>
    <row r="4695">
      <c r="A4695" t="inlineStr">
        <is>
          <t>94dccbc39bc2673b3639fc98286c99b0</t>
        </is>
      </c>
      <c r="B4695" t="n">
        <v>32.09</v>
      </c>
    </row>
    <row r="4696">
      <c r="A4696" t="inlineStr">
        <is>
          <t>04df14e9618f3ad47f7b1e353b0b9c50</t>
        </is>
      </c>
      <c r="B4696" t="n">
        <v>32.09</v>
      </c>
    </row>
    <row r="4697">
      <c r="A4697" t="inlineStr">
        <is>
          <t>5635c4d926a70f077059cfbc66700181</t>
        </is>
      </c>
      <c r="B4697" t="n">
        <v>32.09</v>
      </c>
    </row>
    <row r="4698">
      <c r="A4698" t="inlineStr">
        <is>
          <t>dca240cc5f341c09ac34712505d7a4dd</t>
        </is>
      </c>
      <c r="B4698" t="n">
        <v>32.09</v>
      </c>
    </row>
    <row r="4699">
      <c r="A4699" t="inlineStr">
        <is>
          <t>30e5fcd06cb431cd8941809a3f2f0f32</t>
        </is>
      </c>
      <c r="B4699" t="n">
        <v>32.09</v>
      </c>
    </row>
    <row r="4700">
      <c r="A4700" t="inlineStr">
        <is>
          <t>0eeca7beaeaa9b986ac88e4548a45811</t>
        </is>
      </c>
      <c r="B4700" t="n">
        <v>32.09</v>
      </c>
    </row>
    <row r="4701">
      <c r="A4701" t="inlineStr">
        <is>
          <t>dd19171c9ed748513dcedfcdcb8f6fa0</t>
        </is>
      </c>
      <c r="B4701" t="n">
        <v>32.09</v>
      </c>
    </row>
    <row r="4702">
      <c r="A4702" t="inlineStr">
        <is>
          <t>a159152939238cbdb3eff9fa516a4b51</t>
        </is>
      </c>
      <c r="B4702" t="n">
        <v>32.09</v>
      </c>
    </row>
    <row r="4703">
      <c r="A4703" t="inlineStr">
        <is>
          <t>3ce3ea3283555ac158b83c7cc2093ca7</t>
        </is>
      </c>
      <c r="B4703" t="n">
        <v>32.09</v>
      </c>
    </row>
    <row r="4704">
      <c r="A4704" t="inlineStr">
        <is>
          <t>065ac4b340bafd4f6bee041c63e10aef</t>
        </is>
      </c>
      <c r="B4704" t="n">
        <v>32.09</v>
      </c>
    </row>
    <row r="4705">
      <c r="A4705" t="inlineStr">
        <is>
          <t>c12b8710085638bf3b7deee3f4d14db9</t>
        </is>
      </c>
      <c r="B4705" t="n">
        <v>32.09</v>
      </c>
    </row>
    <row r="4706">
      <c r="A4706" t="inlineStr">
        <is>
          <t>2aab3a740da24c9c894d61330645464d</t>
        </is>
      </c>
      <c r="B4706" t="n">
        <v>32.09</v>
      </c>
    </row>
    <row r="4707">
      <c r="A4707" t="inlineStr">
        <is>
          <t>44b5da55b74c44fd304b7b8b3b29d5d2</t>
        </is>
      </c>
      <c r="B4707" t="n">
        <v>32.09</v>
      </c>
    </row>
    <row r="4708">
      <c r="A4708" t="inlineStr">
        <is>
          <t>b044c65688e70eb150a89745a0016177</t>
        </is>
      </c>
      <c r="B4708" t="n">
        <v>32.09</v>
      </c>
    </row>
    <row r="4709">
      <c r="A4709" t="inlineStr">
        <is>
          <t>9b50e476c16af06059742383c202515c</t>
        </is>
      </c>
      <c r="B4709" t="n">
        <v>32.09</v>
      </c>
    </row>
    <row r="4710">
      <c r="A4710" t="inlineStr">
        <is>
          <t>1d0c13af513afa064c2bfc461b7b9c57</t>
        </is>
      </c>
      <c r="B4710" t="n">
        <v>32.09</v>
      </c>
    </row>
    <row r="4711">
      <c r="A4711" t="inlineStr">
        <is>
          <t>cef147376bb33bb005a1402f6d1df975</t>
        </is>
      </c>
      <c r="B4711" t="n">
        <v>32.09</v>
      </c>
    </row>
    <row r="4712">
      <c r="A4712" t="inlineStr">
        <is>
          <t>a3d7554f37aea309a2f329921c2a4a87</t>
        </is>
      </c>
      <c r="B4712" t="n">
        <v>32.09</v>
      </c>
    </row>
    <row r="4713">
      <c r="A4713" t="inlineStr">
        <is>
          <t>f4776a61a23801c349ab69bd0fd774e2</t>
        </is>
      </c>
      <c r="B4713" t="n">
        <v>32.09</v>
      </c>
    </row>
    <row r="4714">
      <c r="A4714" t="inlineStr">
        <is>
          <t>a518b0e2cc4f320f21cf76b615df9869</t>
        </is>
      </c>
      <c r="B4714" t="n">
        <v>32.09</v>
      </c>
    </row>
    <row r="4715">
      <c r="A4715" t="inlineStr">
        <is>
          <t>b802f0437c5f5c60cda55e03b0a84902</t>
        </is>
      </c>
      <c r="B4715" t="n">
        <v>32.09</v>
      </c>
    </row>
    <row r="4716">
      <c r="A4716" t="inlineStr">
        <is>
          <t>bb13c50bbe5f942eb71155339687d0c2</t>
        </is>
      </c>
      <c r="B4716" t="n">
        <v>32.09</v>
      </c>
    </row>
    <row r="4717">
      <c r="A4717" t="inlineStr">
        <is>
          <t>3198a007090c3a630beb0fe82d14a0c6</t>
        </is>
      </c>
      <c r="B4717" t="n">
        <v>32.09</v>
      </c>
    </row>
    <row r="4718">
      <c r="A4718" t="inlineStr">
        <is>
          <t>d60b2bc250dbee7d1cffe229a0575233</t>
        </is>
      </c>
      <c r="B4718" t="n">
        <v>32.09</v>
      </c>
    </row>
    <row r="4719">
      <c r="A4719" t="inlineStr">
        <is>
          <t>8925dc5eb0b5639ea6e3f962108d6207</t>
        </is>
      </c>
      <c r="B4719" t="n">
        <v>32.09</v>
      </c>
    </row>
    <row r="4720">
      <c r="A4720" t="inlineStr">
        <is>
          <t>8976f0f957d91336b107083faff9dc3a</t>
        </is>
      </c>
      <c r="B4720" t="n">
        <v>32.09</v>
      </c>
    </row>
    <row r="4721">
      <c r="A4721" t="inlineStr">
        <is>
          <t>5a9f638cae9fc9cd16c2f1e748da4c77</t>
        </is>
      </c>
      <c r="B4721" t="n">
        <v>32.09</v>
      </c>
    </row>
    <row r="4722">
      <c r="A4722" t="inlineStr">
        <is>
          <t>af280fa42594012b761cf6fae7981e53</t>
        </is>
      </c>
      <c r="B4722" t="n">
        <v>32.09</v>
      </c>
    </row>
    <row r="4723">
      <c r="A4723" t="inlineStr">
        <is>
          <t>8440ebc9a2a4aaa712d4064c35e52995</t>
        </is>
      </c>
      <c r="B4723" t="n">
        <v>32.09</v>
      </c>
    </row>
    <row r="4724">
      <c r="A4724" t="inlineStr">
        <is>
          <t>d49ec3a899ae434874c54169dccd34a1</t>
        </is>
      </c>
      <c r="B4724" t="n">
        <v>32.09</v>
      </c>
    </row>
    <row r="4725">
      <c r="A4725" t="inlineStr">
        <is>
          <t>f12da93bfc1ee01030cea1345a142abb</t>
        </is>
      </c>
      <c r="B4725" t="n">
        <v>32.09</v>
      </c>
    </row>
    <row r="4726">
      <c r="A4726" t="inlineStr">
        <is>
          <t>e9cab75516e866c8b7aba5ab87a7024b</t>
        </is>
      </c>
      <c r="B4726" t="n">
        <v>32.09</v>
      </c>
    </row>
    <row r="4727">
      <c r="A4727" t="inlineStr">
        <is>
          <t>b7e435738b0ea12306ffc33a2896a57f</t>
        </is>
      </c>
      <c r="B4727" t="n">
        <v>32.09</v>
      </c>
    </row>
    <row r="4728">
      <c r="A4728" t="inlineStr">
        <is>
          <t>cae1cef56202db2581379f836268bfda</t>
        </is>
      </c>
      <c r="B4728" t="n">
        <v>32.09</v>
      </c>
    </row>
    <row r="4729">
      <c r="A4729" t="inlineStr">
        <is>
          <t>eef5a4bd5dd37ec132d383869df85eb1</t>
        </is>
      </c>
      <c r="B4729" t="n">
        <v>32.09</v>
      </c>
    </row>
    <row r="4730">
      <c r="A4730" t="inlineStr">
        <is>
          <t>56d1fb4a6598e5323822ae47a4d14c9d</t>
        </is>
      </c>
      <c r="B4730" t="n">
        <v>32.09</v>
      </c>
    </row>
    <row r="4731">
      <c r="A4731" t="inlineStr">
        <is>
          <t>885cf064fa6aacca6acb757119e01287</t>
        </is>
      </c>
      <c r="B4731" t="n">
        <v>32.09</v>
      </c>
    </row>
    <row r="4732">
      <c r="A4732" t="inlineStr">
        <is>
          <t>a0eb4b1d3b5e4c29890291cc63a8eb20</t>
        </is>
      </c>
      <c r="B4732" t="n">
        <v>32.09</v>
      </c>
    </row>
    <row r="4733">
      <c r="A4733" t="inlineStr">
        <is>
          <t>416fe69769d22a8d2d34645ef7a5348e</t>
        </is>
      </c>
      <c r="B4733" t="n">
        <v>32.09</v>
      </c>
    </row>
    <row r="4734">
      <c r="A4734" t="inlineStr">
        <is>
          <t>9f9d6c357b70abad67fe261ff6499a1c</t>
        </is>
      </c>
      <c r="B4734" t="n">
        <v>32.09</v>
      </c>
    </row>
    <row r="4735">
      <c r="A4735" t="inlineStr">
        <is>
          <t>bf4e354422376ccee274a76ef5f26817</t>
        </is>
      </c>
      <c r="B4735" t="n">
        <v>32.1</v>
      </c>
    </row>
    <row r="4736">
      <c r="A4736" t="inlineStr">
        <is>
          <t>5366d1bcf7e5ea4eee3743562bb39aa4</t>
        </is>
      </c>
      <c r="B4736" t="n">
        <v>32.1</v>
      </c>
    </row>
    <row r="4737">
      <c r="A4737" t="inlineStr">
        <is>
          <t>d995e10d1dabcfe4dba1fbd2d796df1b</t>
        </is>
      </c>
      <c r="B4737" t="n">
        <v>32.1</v>
      </c>
    </row>
    <row r="4738">
      <c r="A4738" t="inlineStr">
        <is>
          <t>296de8739429e4b169c52441fd333bf9</t>
        </is>
      </c>
      <c r="B4738" t="n">
        <v>32.1</v>
      </c>
    </row>
    <row r="4739">
      <c r="A4739" t="inlineStr">
        <is>
          <t>8c56de8756bf97586d0b745ebcd5af4f</t>
        </is>
      </c>
      <c r="B4739" t="n">
        <v>32.1</v>
      </c>
    </row>
    <row r="4740">
      <c r="A4740" t="inlineStr">
        <is>
          <t>1e041fe00fff13b851ee7e11516481fe</t>
        </is>
      </c>
      <c r="B4740" t="n">
        <v>32.1</v>
      </c>
    </row>
    <row r="4741">
      <c r="A4741" t="inlineStr">
        <is>
          <t>4f78e12d1c6bf7ab77ecfdb4226a9c82</t>
        </is>
      </c>
      <c r="B4741" t="n">
        <v>32.1</v>
      </c>
    </row>
    <row r="4742">
      <c r="A4742" t="inlineStr">
        <is>
          <t>dee33d9b548acb609e8b6eb6f540f4b3</t>
        </is>
      </c>
      <c r="B4742" t="n">
        <v>32.1</v>
      </c>
    </row>
    <row r="4743">
      <c r="A4743" t="inlineStr">
        <is>
          <t>026381d57420b32237d7d89a8daf21c9</t>
        </is>
      </c>
      <c r="B4743" t="n">
        <v>32.1</v>
      </c>
    </row>
    <row r="4744">
      <c r="A4744" t="inlineStr">
        <is>
          <t>b997ce40f469fbcd2e163e6a2df04de8</t>
        </is>
      </c>
      <c r="B4744" t="n">
        <v>32.1</v>
      </c>
    </row>
    <row r="4745">
      <c r="A4745" t="inlineStr">
        <is>
          <t>0cd0bff6841594d9006994fcfbf3e44b</t>
        </is>
      </c>
      <c r="B4745" t="n">
        <v>32.1</v>
      </c>
    </row>
    <row r="4746">
      <c r="A4746" t="inlineStr">
        <is>
          <t>24791bba1a08147c3b660bb80d0de8d3</t>
        </is>
      </c>
      <c r="B4746" t="n">
        <v>32.1</v>
      </c>
    </row>
    <row r="4747">
      <c r="A4747" t="inlineStr">
        <is>
          <t>26d9b71852ece528577a85aa2e70a10f</t>
        </is>
      </c>
      <c r="B4747" t="n">
        <v>32.11</v>
      </c>
    </row>
    <row r="4748">
      <c r="A4748" t="inlineStr">
        <is>
          <t>f75e6a734202bffa09de11b88087fc9c</t>
        </is>
      </c>
      <c r="B4748" t="n">
        <v>32.11</v>
      </c>
    </row>
    <row r="4749">
      <c r="A4749" t="inlineStr">
        <is>
          <t>d40dbedba7f8e8c83567c4096c8ab8c1</t>
        </is>
      </c>
      <c r="B4749" t="n">
        <v>32.13</v>
      </c>
    </row>
    <row r="4750">
      <c r="A4750" t="inlineStr">
        <is>
          <t>495f50370bfcd6d6d0b950516842799e</t>
        </is>
      </c>
      <c r="B4750" t="n">
        <v>32.13</v>
      </c>
    </row>
    <row r="4751">
      <c r="A4751" t="inlineStr">
        <is>
          <t>d10090be5f75fb89b6817469f0ce1a30</t>
        </is>
      </c>
      <c r="B4751" t="n">
        <v>32.13</v>
      </c>
    </row>
    <row r="4752">
      <c r="A4752" t="inlineStr">
        <is>
          <t>0988c678736998fba42218af0ebf2c1f</t>
        </is>
      </c>
      <c r="B4752" t="n">
        <v>32.13</v>
      </c>
    </row>
    <row r="4753">
      <c r="A4753" t="inlineStr">
        <is>
          <t>0bd8d3c647ff6125dc1689eecf809a90</t>
        </is>
      </c>
      <c r="B4753" t="n">
        <v>32.13</v>
      </c>
    </row>
    <row r="4754">
      <c r="A4754" t="inlineStr">
        <is>
          <t>2ff04f721a0ccf086506b4ba443d924a</t>
        </is>
      </c>
      <c r="B4754" t="n">
        <v>32.13</v>
      </c>
    </row>
    <row r="4755">
      <c r="A4755" t="inlineStr">
        <is>
          <t>3e94a8c8e34e42fff9e500e404d5d233</t>
        </is>
      </c>
      <c r="B4755" t="n">
        <v>32.13</v>
      </c>
    </row>
    <row r="4756">
      <c r="A4756" t="inlineStr">
        <is>
          <t>9f16c9e6abad918e90460e42f7b9d645</t>
        </is>
      </c>
      <c r="B4756" t="n">
        <v>32.13</v>
      </c>
    </row>
    <row r="4757">
      <c r="A4757" t="inlineStr">
        <is>
          <t>70ffdf594d9f10774b05b0e2f55b0eac</t>
        </is>
      </c>
      <c r="B4757" t="n">
        <v>32.13</v>
      </c>
    </row>
    <row r="4758">
      <c r="A4758" t="inlineStr">
        <is>
          <t>25b5682781766b4b351cc1475a5caf30</t>
        </is>
      </c>
      <c r="B4758" t="n">
        <v>32.13</v>
      </c>
    </row>
    <row r="4759">
      <c r="A4759" t="inlineStr">
        <is>
          <t>2437dfd68fb453ad27e1898c8b1fe868</t>
        </is>
      </c>
      <c r="B4759" t="n">
        <v>32.13</v>
      </c>
    </row>
    <row r="4760">
      <c r="A4760" t="inlineStr">
        <is>
          <t>8062490d9761653cd11d048a96f875d4</t>
        </is>
      </c>
      <c r="B4760" t="n">
        <v>32.13</v>
      </c>
    </row>
    <row r="4761">
      <c r="A4761" t="inlineStr">
        <is>
          <t>e040525fe5bd72959057d9d5dcec81f6</t>
        </is>
      </c>
      <c r="B4761" t="n">
        <v>32.13</v>
      </c>
    </row>
    <row r="4762">
      <c r="A4762" t="inlineStr">
        <is>
          <t>164dbb4002232a772ca7a4c9b51eec97</t>
        </is>
      </c>
      <c r="B4762" t="n">
        <v>32.15</v>
      </c>
    </row>
    <row r="4763">
      <c r="A4763" t="inlineStr">
        <is>
          <t>96de2b7f7f3c401fbee3eef068376da6</t>
        </is>
      </c>
      <c r="B4763" t="n">
        <v>32.15</v>
      </c>
    </row>
    <row r="4764">
      <c r="A4764" t="inlineStr">
        <is>
          <t>564db6e83379512127bc60da803b4a36</t>
        </is>
      </c>
      <c r="B4764" t="n">
        <v>32.15</v>
      </c>
    </row>
    <row r="4765">
      <c r="A4765" t="inlineStr">
        <is>
          <t>656990431532493653f3cabd289b023e</t>
        </is>
      </c>
      <c r="B4765" t="n">
        <v>32.15</v>
      </c>
    </row>
    <row r="4766">
      <c r="A4766" t="inlineStr">
        <is>
          <t>40037fd9de94c4d8a594844dd35b52c2</t>
        </is>
      </c>
      <c r="B4766" t="n">
        <v>32.15</v>
      </c>
    </row>
    <row r="4767">
      <c r="A4767" t="inlineStr">
        <is>
          <t>e72bc47a7e87d43a6adc5f80b90786e9</t>
        </is>
      </c>
      <c r="B4767" t="n">
        <v>32.15</v>
      </c>
    </row>
    <row r="4768">
      <c r="A4768" t="inlineStr">
        <is>
          <t>558eca1d22374a40aa35c2d9f88573a3</t>
        </is>
      </c>
      <c r="B4768" t="n">
        <v>32.16</v>
      </c>
    </row>
    <row r="4769">
      <c r="A4769" t="inlineStr">
        <is>
          <t>66fd661e991babfdd0cc2fc1ba977eb5</t>
        </is>
      </c>
      <c r="B4769" t="n">
        <v>32.16</v>
      </c>
    </row>
    <row r="4770">
      <c r="A4770" t="inlineStr">
        <is>
          <t>59e87cfa722bf039f1379c56d0f97e07</t>
        </is>
      </c>
      <c r="B4770" t="n">
        <v>32.18</v>
      </c>
    </row>
    <row r="4771">
      <c r="A4771" t="inlineStr">
        <is>
          <t>11b6318ec732b94b5593c66ef1f37863</t>
        </is>
      </c>
      <c r="B4771" t="n">
        <v>32.19</v>
      </c>
    </row>
    <row r="4772">
      <c r="A4772" t="inlineStr">
        <is>
          <t>e0e67abffe91118f26ee31c1d1ee8391</t>
        </is>
      </c>
      <c r="B4772" t="n">
        <v>32.19</v>
      </c>
    </row>
    <row r="4773">
      <c r="A4773" t="inlineStr">
        <is>
          <t>87ef1d19ade51410879febf6046ea642</t>
        </is>
      </c>
      <c r="B4773" t="n">
        <v>32.19</v>
      </c>
    </row>
    <row r="4774">
      <c r="A4774" t="inlineStr">
        <is>
          <t>c5f9f79b60cb1ddfec0fc9556781952e</t>
        </is>
      </c>
      <c r="B4774" t="n">
        <v>32.21</v>
      </c>
    </row>
    <row r="4775">
      <c r="A4775" t="inlineStr">
        <is>
          <t>e39f9d87fd277163f36c3d929e0a8cc8</t>
        </is>
      </c>
      <c r="B4775" t="n">
        <v>32.22</v>
      </c>
    </row>
    <row r="4776">
      <c r="A4776" t="inlineStr">
        <is>
          <t>ebd7da4bdaffcf5891595b0f78707bba</t>
        </is>
      </c>
      <c r="B4776" t="n">
        <v>32.22</v>
      </c>
    </row>
    <row r="4777">
      <c r="A4777" t="inlineStr">
        <is>
          <t>0eb9e3204a220fb573180f4e6cd1c63a</t>
        </is>
      </c>
      <c r="B4777" t="n">
        <v>32.22</v>
      </c>
    </row>
    <row r="4778">
      <c r="A4778" t="inlineStr">
        <is>
          <t>1308c44f18e5540085f871ad46fe05e7</t>
        </is>
      </c>
      <c r="B4778" t="n">
        <v>32.22</v>
      </c>
    </row>
    <row r="4779">
      <c r="A4779" t="inlineStr">
        <is>
          <t>b701d65353872620da82e696574a589a</t>
        </is>
      </c>
      <c r="B4779" t="n">
        <v>32.22</v>
      </c>
    </row>
    <row r="4780">
      <c r="A4780" t="inlineStr">
        <is>
          <t>58cc4646b6b5a706c9314c302ae00714</t>
        </is>
      </c>
      <c r="B4780" t="n">
        <v>32.22</v>
      </c>
    </row>
    <row r="4781">
      <c r="A4781" t="inlineStr">
        <is>
          <t>9dc64ac5787edf0d88888ec315c57087</t>
        </is>
      </c>
      <c r="B4781" t="n">
        <v>32.22</v>
      </c>
    </row>
    <row r="4782">
      <c r="A4782" t="inlineStr">
        <is>
          <t>bc955a9c03547d89541386d8b5105b75</t>
        </is>
      </c>
      <c r="B4782" t="n">
        <v>32.23</v>
      </c>
    </row>
    <row r="4783">
      <c r="A4783" t="inlineStr">
        <is>
          <t>e85ade63f3d697aa6c45970baeff0d96</t>
        </is>
      </c>
      <c r="B4783" t="n">
        <v>32.23</v>
      </c>
    </row>
    <row r="4784">
      <c r="A4784" t="inlineStr">
        <is>
          <t>4533633faea8cc724b34db6788786b5c</t>
        </is>
      </c>
      <c r="B4784" t="n">
        <v>32.23</v>
      </c>
    </row>
    <row r="4785">
      <c r="A4785" t="inlineStr">
        <is>
          <t>f1fd5b5e0656641dadc6c541b14e565a</t>
        </is>
      </c>
      <c r="B4785" t="n">
        <v>32.23</v>
      </c>
    </row>
    <row r="4786">
      <c r="A4786" t="inlineStr">
        <is>
          <t>dc31605d33a65a68258480700bc6f87b</t>
        </is>
      </c>
      <c r="B4786" t="n">
        <v>32.23</v>
      </c>
    </row>
    <row r="4787">
      <c r="A4787" t="inlineStr">
        <is>
          <t>323b3a9ecc47294402658286cce4f37f</t>
        </is>
      </c>
      <c r="B4787" t="n">
        <v>32.23</v>
      </c>
    </row>
    <row r="4788">
      <c r="A4788" t="inlineStr">
        <is>
          <t>40cb5e00d417c4057d5253c48b887267</t>
        </is>
      </c>
      <c r="B4788" t="n">
        <v>32.23</v>
      </c>
    </row>
    <row r="4789">
      <c r="A4789" t="inlineStr">
        <is>
          <t>801c9ccd75e8e357c127931aea53345f</t>
        </is>
      </c>
      <c r="B4789" t="n">
        <v>32.23</v>
      </c>
    </row>
    <row r="4790">
      <c r="A4790" t="inlineStr">
        <is>
          <t>6a9dd97887fbcc5e5bb1e10c9b019acb</t>
        </is>
      </c>
      <c r="B4790" t="n">
        <v>32.23</v>
      </c>
    </row>
    <row r="4791">
      <c r="A4791" t="inlineStr">
        <is>
          <t>f0bd83bfb957e7a5536e388fd49f85da</t>
        </is>
      </c>
      <c r="B4791" t="n">
        <v>32.23</v>
      </c>
    </row>
    <row r="4792">
      <c r="A4792" t="inlineStr">
        <is>
          <t>781e1ca4fa47961d2d8aaa899b3844a9</t>
        </is>
      </c>
      <c r="B4792" t="n">
        <v>32.23</v>
      </c>
    </row>
    <row r="4793">
      <c r="A4793" t="inlineStr">
        <is>
          <t>67d7cb75f0cc86ef6b34e80b1b4f02dc</t>
        </is>
      </c>
      <c r="B4793" t="n">
        <v>32.23</v>
      </c>
    </row>
    <row r="4794">
      <c r="A4794" t="inlineStr">
        <is>
          <t>3e34f8c0022e2a7093ae49d16555e06b</t>
        </is>
      </c>
      <c r="B4794" t="n">
        <v>32.23</v>
      </c>
    </row>
    <row r="4795">
      <c r="A4795" t="inlineStr">
        <is>
          <t>2efd657a8f5b7085278963c6e1a5f0a7</t>
        </is>
      </c>
      <c r="B4795" t="n">
        <v>32.23</v>
      </c>
    </row>
    <row r="4796">
      <c r="A4796" t="inlineStr">
        <is>
          <t>5c4190a9ffe4e2a2b5355ab764c1cabf</t>
        </is>
      </c>
      <c r="B4796" t="n">
        <v>32.23</v>
      </c>
    </row>
    <row r="4797">
      <c r="A4797" t="inlineStr">
        <is>
          <t>e033bdf3c0d77ce6a7c7ee1235c8d051</t>
        </is>
      </c>
      <c r="B4797" t="n">
        <v>32.23</v>
      </c>
    </row>
    <row r="4798">
      <c r="A4798" t="inlineStr">
        <is>
          <t>1c6ba4e1c9d47c2594130a03f164287c</t>
        </is>
      </c>
      <c r="B4798" t="n">
        <v>32.23</v>
      </c>
    </row>
    <row r="4799">
      <c r="A4799" t="inlineStr">
        <is>
          <t>09357f9fdde223052006f3bae0367a29</t>
        </is>
      </c>
      <c r="B4799" t="n">
        <v>32.24</v>
      </c>
    </row>
    <row r="4800">
      <c r="A4800" t="inlineStr">
        <is>
          <t>a3d4051a7f847866e86aa7e6a7427898</t>
        </is>
      </c>
      <c r="B4800" t="n">
        <v>32.24</v>
      </c>
    </row>
    <row r="4801">
      <c r="A4801" t="inlineStr">
        <is>
          <t>4154d7944db36e9140645486ce34027f</t>
        </is>
      </c>
      <c r="B4801" t="n">
        <v>32.24</v>
      </c>
    </row>
    <row r="4802">
      <c r="A4802" t="inlineStr">
        <is>
          <t>e73404e5e601309d2147f91268cc3ac6</t>
        </is>
      </c>
      <c r="B4802" t="n">
        <v>32.28</v>
      </c>
    </row>
    <row r="4803">
      <c r="A4803" t="inlineStr">
        <is>
          <t>823bfedb2c6c0e1d98750d4d7fb3c1a0</t>
        </is>
      </c>
      <c r="B4803" t="n">
        <v>32.28</v>
      </c>
    </row>
    <row r="4804">
      <c r="A4804" t="inlineStr">
        <is>
          <t>8713d288ea779cd5feda7c95e80abc74</t>
        </is>
      </c>
      <c r="B4804" t="n">
        <v>32.28</v>
      </c>
    </row>
    <row r="4805">
      <c r="A4805" t="inlineStr">
        <is>
          <t>1f210038c217da04d2d88a6a59614f6a</t>
        </is>
      </c>
      <c r="B4805" t="n">
        <v>32.29</v>
      </c>
    </row>
    <row r="4806">
      <c r="A4806" t="inlineStr">
        <is>
          <t>940eb052b51b2ff6ce6d2a2e4302bddc</t>
        </is>
      </c>
      <c r="B4806" t="n">
        <v>32.29</v>
      </c>
    </row>
    <row r="4807">
      <c r="A4807" t="inlineStr">
        <is>
          <t>10910627bade59f9426abd86cf292846</t>
        </is>
      </c>
      <c r="B4807" t="n">
        <v>32.29</v>
      </c>
    </row>
    <row r="4808">
      <c r="A4808" t="inlineStr">
        <is>
          <t>7a4249e5c392d712ca2fc053a70c442f</t>
        </is>
      </c>
      <c r="B4808" t="n">
        <v>32.29</v>
      </c>
    </row>
    <row r="4809">
      <c r="A4809" t="inlineStr">
        <is>
          <t>c578368509858a65535ce3962ee21be3</t>
        </is>
      </c>
      <c r="B4809" t="n">
        <v>32.29</v>
      </c>
    </row>
    <row r="4810">
      <c r="A4810" t="inlineStr">
        <is>
          <t>6c8638c1f5868621b0dd457371188635</t>
        </is>
      </c>
      <c r="B4810" t="n">
        <v>32.29</v>
      </c>
    </row>
    <row r="4811">
      <c r="A4811" t="inlineStr">
        <is>
          <t>b99a2af18c8b691f20039d4696badee2</t>
        </is>
      </c>
      <c r="B4811" t="n">
        <v>32.29</v>
      </c>
    </row>
    <row r="4812">
      <c r="A4812" t="inlineStr">
        <is>
          <t>5946778f2ee1bc2f6514f8e1cad43971</t>
        </is>
      </c>
      <c r="B4812" t="n">
        <v>32.29</v>
      </c>
    </row>
    <row r="4813">
      <c r="A4813" t="inlineStr">
        <is>
          <t>3aa3900b1d05d92125d0005db04a014e</t>
        </is>
      </c>
      <c r="B4813" t="n">
        <v>32.29</v>
      </c>
    </row>
    <row r="4814">
      <c r="A4814" t="inlineStr">
        <is>
          <t>0b7260709eb6a2884329b5ec9ef2b2a6</t>
        </is>
      </c>
      <c r="B4814" t="n">
        <v>32.29</v>
      </c>
    </row>
    <row r="4815">
      <c r="A4815" t="inlineStr">
        <is>
          <t>fd73324057cc65cae5776cf4bc9ff56f</t>
        </is>
      </c>
      <c r="B4815" t="n">
        <v>32.29</v>
      </c>
    </row>
    <row r="4816">
      <c r="A4816" t="inlineStr">
        <is>
          <t>f84d3e7294f12e25be13d5da3a24581e</t>
        </is>
      </c>
      <c r="B4816" t="n">
        <v>32.29</v>
      </c>
    </row>
    <row r="4817">
      <c r="A4817" t="inlineStr">
        <is>
          <t>d887cb83cb643b2b98e4f1711d99d4cc</t>
        </is>
      </c>
      <c r="B4817" t="n">
        <v>32.29</v>
      </c>
    </row>
    <row r="4818">
      <c r="A4818" t="inlineStr">
        <is>
          <t>93946756257ca00a0bd35bf9e162718e</t>
        </is>
      </c>
      <c r="B4818" t="n">
        <v>32.29</v>
      </c>
    </row>
    <row r="4819">
      <c r="A4819" t="inlineStr">
        <is>
          <t>3ccadf098357a20c809d57a50c3d47ae</t>
        </is>
      </c>
      <c r="B4819" t="n">
        <v>32.29</v>
      </c>
    </row>
    <row r="4820">
      <c r="A4820" t="inlineStr">
        <is>
          <t>4aa035e4e8e12fb1a3b3127f1c561760</t>
        </is>
      </c>
      <c r="B4820" t="n">
        <v>32.29</v>
      </c>
    </row>
    <row r="4821">
      <c r="A4821" t="inlineStr">
        <is>
          <t>abcc5ea8b9b32d146d24e625bd1d002e</t>
        </is>
      </c>
      <c r="B4821" t="n">
        <v>32.29</v>
      </c>
    </row>
    <row r="4822">
      <c r="A4822" t="inlineStr">
        <is>
          <t>7ecb65884485f612cd43998556999634</t>
        </is>
      </c>
      <c r="B4822" t="n">
        <v>32.29</v>
      </c>
    </row>
    <row r="4823">
      <c r="A4823" t="inlineStr">
        <is>
          <t>e2eb25bad1122ea7060e7e1b97feea74</t>
        </is>
      </c>
      <c r="B4823" t="n">
        <v>32.3</v>
      </c>
    </row>
    <row r="4824">
      <c r="A4824" t="inlineStr">
        <is>
          <t>df281308c4a5cd2e3f2cc5c7eb5c30c3</t>
        </is>
      </c>
      <c r="B4824" t="n">
        <v>32.31</v>
      </c>
    </row>
    <row r="4825">
      <c r="A4825" t="inlineStr">
        <is>
          <t>ceefe38963a74828ec008a3985a2c517</t>
        </is>
      </c>
      <c r="B4825" t="n">
        <v>32.32</v>
      </c>
    </row>
    <row r="4826">
      <c r="A4826" t="inlineStr">
        <is>
          <t>a813b199e66105ce6a4a841b94a330a5</t>
        </is>
      </c>
      <c r="B4826" t="n">
        <v>32.32</v>
      </c>
    </row>
    <row r="4827">
      <c r="A4827" t="inlineStr">
        <is>
          <t>b4623f97ac826702ad476db053f76c84</t>
        </is>
      </c>
      <c r="B4827" t="n">
        <v>32.32</v>
      </c>
    </row>
    <row r="4828">
      <c r="A4828" t="inlineStr">
        <is>
          <t>a7400d3fec66a843cb54bd2396f75df2</t>
        </is>
      </c>
      <c r="B4828" t="n">
        <v>32.33</v>
      </c>
    </row>
    <row r="4829">
      <c r="A4829" t="inlineStr">
        <is>
          <t>c905910185bc1f8e9c3617ee560770d8</t>
        </is>
      </c>
      <c r="B4829" t="n">
        <v>32.33</v>
      </c>
    </row>
    <row r="4830">
      <c r="A4830" t="inlineStr">
        <is>
          <t>922fbc61f8105abc09581252d38103c8</t>
        </is>
      </c>
      <c r="B4830" t="n">
        <v>32.33</v>
      </c>
    </row>
    <row r="4831">
      <c r="A4831" t="inlineStr">
        <is>
          <t>d10503eeef371049c26e11de7d6552dc</t>
        </is>
      </c>
      <c r="B4831" t="n">
        <v>32.33</v>
      </c>
    </row>
    <row r="4832">
      <c r="A4832" t="inlineStr">
        <is>
          <t>9f1d5df23613cd18005adb56a0a67feb</t>
        </is>
      </c>
      <c r="B4832" t="n">
        <v>32.33</v>
      </c>
    </row>
    <row r="4833">
      <c r="A4833" t="inlineStr">
        <is>
          <t>71408894cb2412e1f48530b6ec0a2e4b</t>
        </is>
      </c>
      <c r="B4833" t="n">
        <v>32.33</v>
      </c>
    </row>
    <row r="4834">
      <c r="A4834" t="inlineStr">
        <is>
          <t>66d494f1ba392f6f1538dd344dc22a3e</t>
        </is>
      </c>
      <c r="B4834" t="n">
        <v>32.33</v>
      </c>
    </row>
    <row r="4835">
      <c r="A4835" t="inlineStr">
        <is>
          <t>2d84a50c6a3aaae840d7a0dbdde2df45</t>
        </is>
      </c>
      <c r="B4835" t="n">
        <v>32.33</v>
      </c>
    </row>
    <row r="4836">
      <c r="A4836" t="inlineStr">
        <is>
          <t>fe4021e2697d2b86229336b10e91128c</t>
        </is>
      </c>
      <c r="B4836" t="n">
        <v>32.33</v>
      </c>
    </row>
    <row r="4837">
      <c r="A4837" t="inlineStr">
        <is>
          <t>fd10d31bdfb91ffa20c8b037fb9bdaf0</t>
        </is>
      </c>
      <c r="B4837" t="n">
        <v>32.33</v>
      </c>
    </row>
    <row r="4838">
      <c r="A4838" t="inlineStr">
        <is>
          <t>70a33c9dba6b43724e350938120b3e4f</t>
        </is>
      </c>
      <c r="B4838" t="n">
        <v>32.33</v>
      </c>
    </row>
    <row r="4839">
      <c r="A4839" t="inlineStr">
        <is>
          <t>5d6e04a5abfffe286806a9e6b296eb1b</t>
        </is>
      </c>
      <c r="B4839" t="n">
        <v>32.33</v>
      </c>
    </row>
    <row r="4840">
      <c r="A4840" t="inlineStr">
        <is>
          <t>d5d3b4b504a59a416704978bb72fce3d</t>
        </is>
      </c>
      <c r="B4840" t="n">
        <v>32.33</v>
      </c>
    </row>
    <row r="4841">
      <c r="A4841" t="inlineStr">
        <is>
          <t>ab75125adb0d56e4a58e073b90b7b6c6</t>
        </is>
      </c>
      <c r="B4841" t="n">
        <v>32.33</v>
      </c>
    </row>
    <row r="4842">
      <c r="A4842" t="inlineStr">
        <is>
          <t>654a7709a6364f1f2225033be8993d31</t>
        </is>
      </c>
      <c r="B4842" t="n">
        <v>32.33</v>
      </c>
    </row>
    <row r="4843">
      <c r="A4843" t="inlineStr">
        <is>
          <t>ede7a83eecd35db0e8db274811529d98</t>
        </is>
      </c>
      <c r="B4843" t="n">
        <v>32.37</v>
      </c>
    </row>
    <row r="4844">
      <c r="A4844" t="inlineStr">
        <is>
          <t>4615129c8ec596bf8b287b95934c7b78</t>
        </is>
      </c>
      <c r="B4844" t="n">
        <v>32.37</v>
      </c>
    </row>
    <row r="4845">
      <c r="A4845" t="inlineStr">
        <is>
          <t>ac5bec9923eff67a7b009e9b911568d8</t>
        </is>
      </c>
      <c r="B4845" t="n">
        <v>32.37</v>
      </c>
    </row>
    <row r="4846">
      <c r="A4846" t="inlineStr">
        <is>
          <t>4529e58edfd8d45fdef9eaa1d6efdc64</t>
        </is>
      </c>
      <c r="B4846" t="n">
        <v>32.37</v>
      </c>
    </row>
    <row r="4847">
      <c r="A4847" t="inlineStr">
        <is>
          <t>ff359d1c749b2f33549ec323a0736175</t>
        </is>
      </c>
      <c r="B4847" t="n">
        <v>32.37</v>
      </c>
    </row>
    <row r="4848">
      <c r="A4848" t="inlineStr">
        <is>
          <t>40033b000f77ddbb1a393253f60a955d</t>
        </is>
      </c>
      <c r="B4848" t="n">
        <v>32.37</v>
      </c>
    </row>
    <row r="4849">
      <c r="A4849" t="inlineStr">
        <is>
          <t>865ac955daabadc2170a3a46480f4b5a</t>
        </is>
      </c>
      <c r="B4849" t="n">
        <v>32.37</v>
      </c>
    </row>
    <row r="4850">
      <c r="A4850" t="inlineStr">
        <is>
          <t>9c5505df3b3c87d88bef70eaff841ae5</t>
        </is>
      </c>
      <c r="B4850" t="n">
        <v>32.37</v>
      </c>
    </row>
    <row r="4851">
      <c r="A4851" t="inlineStr">
        <is>
          <t>fd26a8e314b26ecd3011f9d6ec17e7c2</t>
        </is>
      </c>
      <c r="B4851" t="n">
        <v>32.37</v>
      </c>
    </row>
    <row r="4852">
      <c r="A4852" t="inlineStr">
        <is>
          <t>48ae7c42ef48317f964c51175915407e</t>
        </is>
      </c>
      <c r="B4852" t="n">
        <v>32.37</v>
      </c>
    </row>
    <row r="4853">
      <c r="A4853" t="inlineStr">
        <is>
          <t>6233c53ce8bfd732fc643c0443741c5b</t>
        </is>
      </c>
      <c r="B4853" t="n">
        <v>32.37</v>
      </c>
    </row>
    <row r="4854">
      <c r="A4854" t="inlineStr">
        <is>
          <t>96d921e9bfe801df7426999a566a8aeb</t>
        </is>
      </c>
      <c r="B4854" t="n">
        <v>32.37</v>
      </c>
    </row>
    <row r="4855">
      <c r="A4855" t="inlineStr">
        <is>
          <t>293e34b72465ae7478f59d4d0b3e58ba</t>
        </is>
      </c>
      <c r="B4855" t="n">
        <v>32.37</v>
      </c>
    </row>
    <row r="4856">
      <c r="A4856" t="inlineStr">
        <is>
          <t>80676617af8e89bce2394d4e7fa87cfe</t>
        </is>
      </c>
      <c r="B4856" t="n">
        <v>32.37</v>
      </c>
    </row>
    <row r="4857">
      <c r="A4857" t="inlineStr">
        <is>
          <t>7ba54c67fabcf8bc22e2023e8d81dd84</t>
        </is>
      </c>
      <c r="B4857" t="n">
        <v>32.37</v>
      </c>
    </row>
    <row r="4858">
      <c r="A4858" t="inlineStr">
        <is>
          <t>1f581d9e91f4d965a817a69d1bc25f74</t>
        </is>
      </c>
      <c r="B4858" t="n">
        <v>32.37</v>
      </c>
    </row>
    <row r="4859">
      <c r="A4859" t="inlineStr">
        <is>
          <t>db9a0f1b8fd85bdad5394dbdf0179aa2</t>
        </is>
      </c>
      <c r="B4859" t="n">
        <v>32.37</v>
      </c>
    </row>
    <row r="4860">
      <c r="A4860" t="inlineStr">
        <is>
          <t>1d0288c49db00e00965c4d82d464f61e</t>
        </is>
      </c>
      <c r="B4860" t="n">
        <v>32.37</v>
      </c>
    </row>
    <row r="4861">
      <c r="A4861" t="inlineStr">
        <is>
          <t>59bdbeeec9cd5173e5b9e86dcb9bce0c</t>
        </is>
      </c>
      <c r="B4861" t="n">
        <v>32.37</v>
      </c>
    </row>
    <row r="4862">
      <c r="A4862" t="inlineStr">
        <is>
          <t>f9ea6cc9d3f50070aba77ffd39ef6d13</t>
        </is>
      </c>
      <c r="B4862" t="n">
        <v>32.37</v>
      </c>
    </row>
    <row r="4863">
      <c r="A4863" t="inlineStr">
        <is>
          <t>9aba5a261ecd7b4c4d324ee1ab55cae7</t>
        </is>
      </c>
      <c r="B4863" t="n">
        <v>32.37</v>
      </c>
    </row>
    <row r="4864">
      <c r="A4864" t="inlineStr">
        <is>
          <t>09ca36d55d4afbcc785cf9def43c9078</t>
        </is>
      </c>
      <c r="B4864" t="n">
        <v>32.37</v>
      </c>
    </row>
    <row r="4865">
      <c r="A4865" t="inlineStr">
        <is>
          <t>f17270c61aed8f1df00b8dfff634d06e</t>
        </is>
      </c>
      <c r="B4865" t="n">
        <v>32.37</v>
      </c>
    </row>
    <row r="4866">
      <c r="A4866" t="inlineStr">
        <is>
          <t>20e871f0177ed08afbde20c48b9ab83e</t>
        </is>
      </c>
      <c r="B4866" t="n">
        <v>32.37</v>
      </c>
    </row>
    <row r="4867">
      <c r="A4867" t="inlineStr">
        <is>
          <t>03e533f76e0f8827796f3d0a45c61dc0</t>
        </is>
      </c>
      <c r="B4867" t="n">
        <v>32.37</v>
      </c>
    </row>
    <row r="4868">
      <c r="A4868" t="inlineStr">
        <is>
          <t>c509cd4cbd55c89e768d63aad28884c7</t>
        </is>
      </c>
      <c r="B4868" t="n">
        <v>32.37</v>
      </c>
    </row>
    <row r="4869">
      <c r="A4869" t="inlineStr">
        <is>
          <t>07c81434b5f46c9c3eacd48e60d50747</t>
        </is>
      </c>
      <c r="B4869" t="n">
        <v>32.37</v>
      </c>
    </row>
    <row r="4870">
      <c r="A4870" t="inlineStr">
        <is>
          <t>09836dd0df8891bd6cc20b9e651a6f23</t>
        </is>
      </c>
      <c r="B4870" t="n">
        <v>32.37</v>
      </c>
    </row>
    <row r="4871">
      <c r="A4871" t="inlineStr">
        <is>
          <t>5d245c97223bf9ad03cb5568dba7ea7f</t>
        </is>
      </c>
      <c r="B4871" t="n">
        <v>32.37</v>
      </c>
    </row>
    <row r="4872">
      <c r="A4872" t="inlineStr">
        <is>
          <t>e2d5b94a4565c77d5c35af59bb8eea79</t>
        </is>
      </c>
      <c r="B4872" t="n">
        <v>32.37</v>
      </c>
    </row>
    <row r="4873">
      <c r="A4873" t="inlineStr">
        <is>
          <t>694ac1d9660a7c3c610c379eb240360b</t>
        </is>
      </c>
      <c r="B4873" t="n">
        <v>32.38</v>
      </c>
    </row>
    <row r="4874">
      <c r="A4874" t="inlineStr">
        <is>
          <t>7cbb15d12a1bb13fde596f305857b22e</t>
        </is>
      </c>
      <c r="B4874" t="n">
        <v>32.38</v>
      </c>
    </row>
    <row r="4875">
      <c r="A4875" t="inlineStr">
        <is>
          <t>760de0e8fab552d849d1b3055ed21fd5</t>
        </is>
      </c>
      <c r="B4875" t="n">
        <v>32.38</v>
      </c>
    </row>
    <row r="4876">
      <c r="A4876" t="inlineStr">
        <is>
          <t>883c4fe4594557f97aa902af2879e04c</t>
        </is>
      </c>
      <c r="B4876" t="n">
        <v>32.38</v>
      </c>
    </row>
    <row r="4877">
      <c r="A4877" t="inlineStr">
        <is>
          <t>974576701298a1dbca6b9f4845b7b85e</t>
        </is>
      </c>
      <c r="B4877" t="n">
        <v>32.38</v>
      </c>
    </row>
    <row r="4878">
      <c r="A4878" t="inlineStr">
        <is>
          <t>be929febed86ae91848b45a84c499e44</t>
        </is>
      </c>
      <c r="B4878" t="n">
        <v>32.38</v>
      </c>
    </row>
    <row r="4879">
      <c r="A4879" t="inlineStr">
        <is>
          <t>7a94606a015a9feffa3b4ac23e84d132</t>
        </is>
      </c>
      <c r="B4879" t="n">
        <v>32.38</v>
      </c>
    </row>
    <row r="4880">
      <c r="A4880" t="inlineStr">
        <is>
          <t>bcce0481b3f582ede8d29c5b4bcdffdd</t>
        </is>
      </c>
      <c r="B4880" t="n">
        <v>32.38</v>
      </c>
    </row>
    <row r="4881">
      <c r="A4881" t="inlineStr">
        <is>
          <t>b337ccac04e3f93847d718df9505597e</t>
        </is>
      </c>
      <c r="B4881" t="n">
        <v>32.38</v>
      </c>
    </row>
    <row r="4882">
      <c r="A4882" t="inlineStr">
        <is>
          <t>ceddc11f4f78257d0fa6750091d378b4</t>
        </is>
      </c>
      <c r="B4882" t="n">
        <v>32.38</v>
      </c>
    </row>
    <row r="4883">
      <c r="A4883" t="inlineStr">
        <is>
          <t>e63244efc2759393ecb3f8a417efb78d</t>
        </is>
      </c>
      <c r="B4883" t="n">
        <v>32.38</v>
      </c>
    </row>
    <row r="4884">
      <c r="A4884" t="inlineStr">
        <is>
          <t>d844ebe59ec9b98b8924bd851d0df4f8</t>
        </is>
      </c>
      <c r="B4884" t="n">
        <v>32.38</v>
      </c>
    </row>
    <row r="4885">
      <c r="A4885" t="inlineStr">
        <is>
          <t>dfc227d5e6d4ba1e696be1e730e9e796</t>
        </is>
      </c>
      <c r="B4885" t="n">
        <v>32.38</v>
      </c>
    </row>
    <row r="4886">
      <c r="A4886" t="inlineStr">
        <is>
          <t>21d010a46099888da9e0d57e48d5a0f2</t>
        </is>
      </c>
      <c r="B4886" t="n">
        <v>32.38</v>
      </c>
    </row>
    <row r="4887">
      <c r="A4887" t="inlineStr">
        <is>
          <t>0c5421914af517ebe266de68658e492c</t>
        </is>
      </c>
      <c r="B4887" t="n">
        <v>32.38</v>
      </c>
    </row>
    <row r="4888">
      <c r="A4888" t="inlineStr">
        <is>
          <t>1f6d522523ec744025ba19da53169f45</t>
        </is>
      </c>
      <c r="B4888" t="n">
        <v>32.38</v>
      </c>
    </row>
    <row r="4889">
      <c r="A4889" t="inlineStr">
        <is>
          <t>33b29e8bd147f9f03bccfbfb72aeb3ee</t>
        </is>
      </c>
      <c r="B4889" t="n">
        <v>32.38</v>
      </c>
    </row>
    <row r="4890">
      <c r="A4890" t="inlineStr">
        <is>
          <t>cd9d1ea1541ad23858c2890cbacd2406</t>
        </is>
      </c>
      <c r="B4890" t="n">
        <v>32.38</v>
      </c>
    </row>
    <row r="4891">
      <c r="A4891" t="inlineStr">
        <is>
          <t>de423fd9561ac8d0ba956a934922c274</t>
        </is>
      </c>
      <c r="B4891" t="n">
        <v>32.38</v>
      </c>
    </row>
    <row r="4892">
      <c r="A4892" t="inlineStr">
        <is>
          <t>82eac7c627107b7699fb95a7c5961127</t>
        </is>
      </c>
      <c r="B4892" t="n">
        <v>32.38</v>
      </c>
    </row>
    <row r="4893">
      <c r="A4893" t="inlineStr">
        <is>
          <t>a2d2cba2241c7e5f2de7e9e3ed12250b</t>
        </is>
      </c>
      <c r="B4893" t="n">
        <v>32.38</v>
      </c>
    </row>
    <row r="4894">
      <c r="A4894" t="inlineStr">
        <is>
          <t>3981b8f81ef6375179953f3345ec4f47</t>
        </is>
      </c>
      <c r="B4894" t="n">
        <v>32.38</v>
      </c>
    </row>
    <row r="4895">
      <c r="A4895" t="inlineStr">
        <is>
          <t>8281751e57c88c456c81120e259c4367</t>
        </is>
      </c>
      <c r="B4895" t="n">
        <v>32.38</v>
      </c>
    </row>
    <row r="4896">
      <c r="A4896" t="inlineStr">
        <is>
          <t>e8c8d04eb8aefee37534cee9af6cefa9</t>
        </is>
      </c>
      <c r="B4896" t="n">
        <v>32.38</v>
      </c>
    </row>
    <row r="4897">
      <c r="A4897" t="inlineStr">
        <is>
          <t>e3b81e11591d22a361bd292adad69ca7</t>
        </is>
      </c>
      <c r="B4897" t="n">
        <v>32.38</v>
      </c>
    </row>
    <row r="4898">
      <c r="A4898" t="inlineStr">
        <is>
          <t>bbb149f610cf770685fa5169b6e9a48d</t>
        </is>
      </c>
      <c r="B4898" t="n">
        <v>32.38</v>
      </c>
    </row>
    <row r="4899">
      <c r="A4899" t="inlineStr">
        <is>
          <t>4b5648d8399ea47a4c323499045aaefc</t>
        </is>
      </c>
      <c r="B4899" t="n">
        <v>32.38</v>
      </c>
    </row>
    <row r="4900">
      <c r="A4900" t="inlineStr">
        <is>
          <t>c15a3ce7617aeffb3bfed1f6340d66e7</t>
        </is>
      </c>
      <c r="B4900" t="n">
        <v>32.38</v>
      </c>
    </row>
    <row r="4901">
      <c r="A4901" t="inlineStr">
        <is>
          <t>5c26d05602b6bf6463faf31fe5031c1c</t>
        </is>
      </c>
      <c r="B4901" t="n">
        <v>32.38</v>
      </c>
    </row>
    <row r="4902">
      <c r="A4902" t="inlineStr">
        <is>
          <t>1286029258c6e6c886f266c096f92db5</t>
        </is>
      </c>
      <c r="B4902" t="n">
        <v>32.38</v>
      </c>
    </row>
    <row r="4903">
      <c r="A4903" t="inlineStr">
        <is>
          <t>12656ffa174ee7dd1434940b8e538f32</t>
        </is>
      </c>
      <c r="B4903" t="n">
        <v>32.38</v>
      </c>
    </row>
    <row r="4904">
      <c r="A4904" t="inlineStr">
        <is>
          <t>17a9b6c2934cd7dbb1d08626843da4c4</t>
        </is>
      </c>
      <c r="B4904" t="n">
        <v>32.38</v>
      </c>
    </row>
    <row r="4905">
      <c r="A4905" t="inlineStr">
        <is>
          <t>718c9dc6e24a5dbdfe4021ffb9f5f63b</t>
        </is>
      </c>
      <c r="B4905" t="n">
        <v>32.38</v>
      </c>
    </row>
    <row r="4906">
      <c r="A4906" t="inlineStr">
        <is>
          <t>b775461d5210de56e464cec14c813e28</t>
        </is>
      </c>
      <c r="B4906" t="n">
        <v>32.38</v>
      </c>
    </row>
    <row r="4907">
      <c r="A4907" t="inlineStr">
        <is>
          <t>8508c8962494e9606eb5eacaa61c22e2</t>
        </is>
      </c>
      <c r="B4907" t="n">
        <v>32.38</v>
      </c>
    </row>
    <row r="4908">
      <c r="A4908" t="inlineStr">
        <is>
          <t>13ccf8b8e58a45adbc06ffb651474fdf</t>
        </is>
      </c>
      <c r="B4908" t="n">
        <v>32.38</v>
      </c>
    </row>
    <row r="4909">
      <c r="A4909" t="inlineStr">
        <is>
          <t>be1abb3e53aa6d058bca807fb41cb36f</t>
        </is>
      </c>
      <c r="B4909" t="n">
        <v>32.38</v>
      </c>
    </row>
    <row r="4910">
      <c r="A4910" t="inlineStr">
        <is>
          <t>dc3114be48739b0c6bdb03a041726812</t>
        </is>
      </c>
      <c r="B4910" t="n">
        <v>32.38</v>
      </c>
    </row>
    <row r="4911">
      <c r="A4911" t="inlineStr">
        <is>
          <t>a79f369e816d39951d6f26ef65842903</t>
        </is>
      </c>
      <c r="B4911" t="n">
        <v>32.38</v>
      </c>
    </row>
    <row r="4912">
      <c r="A4912" t="inlineStr">
        <is>
          <t>07df89d2b7c5f2d12c3eb2a3ebbe66af</t>
        </is>
      </c>
      <c r="B4912" t="n">
        <v>32.38</v>
      </c>
    </row>
    <row r="4913">
      <c r="A4913" t="inlineStr">
        <is>
          <t>872076a76f2016c1ce453396f61c995b</t>
        </is>
      </c>
      <c r="B4913" t="n">
        <v>32.38</v>
      </c>
    </row>
    <row r="4914">
      <c r="A4914" t="inlineStr">
        <is>
          <t>585b56fe5bb7298eb2871ea0f6baa354</t>
        </is>
      </c>
      <c r="B4914" t="n">
        <v>32.38</v>
      </c>
    </row>
    <row r="4915">
      <c r="A4915" t="inlineStr">
        <is>
          <t>3b44236022543714625fb6d8daaa0734</t>
        </is>
      </c>
      <c r="B4915" t="n">
        <v>32.38</v>
      </c>
    </row>
    <row r="4916">
      <c r="A4916" t="inlineStr">
        <is>
          <t>526298482ad701ff69888f90db67ca2a</t>
        </is>
      </c>
      <c r="B4916" t="n">
        <v>32.38</v>
      </c>
    </row>
    <row r="4917">
      <c r="A4917" t="inlineStr">
        <is>
          <t>e88c89f6e503fc7445b55278cc926d47</t>
        </is>
      </c>
      <c r="B4917" t="n">
        <v>32.38</v>
      </c>
    </row>
    <row r="4918">
      <c r="A4918" t="inlineStr">
        <is>
          <t>92d8c82bf73dc132d90e6d3d176f33b4</t>
        </is>
      </c>
      <c r="B4918" t="n">
        <v>32.38</v>
      </c>
    </row>
    <row r="4919">
      <c r="A4919" t="inlineStr">
        <is>
          <t>a294c654ef8ddfa4587ab732ff8aa101</t>
        </is>
      </c>
      <c r="B4919" t="n">
        <v>32.38</v>
      </c>
    </row>
    <row r="4920">
      <c r="A4920" t="inlineStr">
        <is>
          <t>db88b6343641816263ce1df8c1ad1b2a</t>
        </is>
      </c>
      <c r="B4920" t="n">
        <v>32.38</v>
      </c>
    </row>
    <row r="4921">
      <c r="A4921" t="inlineStr">
        <is>
          <t>a9d5f9803fe11291638577b7d108ff74</t>
        </is>
      </c>
      <c r="B4921" t="n">
        <v>32.38</v>
      </c>
    </row>
    <row r="4922">
      <c r="A4922" t="inlineStr">
        <is>
          <t>98b7e48a869cc004297cb968e5d81401</t>
        </is>
      </c>
      <c r="B4922" t="n">
        <v>32.38</v>
      </c>
    </row>
    <row r="4923">
      <c r="A4923" t="inlineStr">
        <is>
          <t>b543e95769f2da5f435df6a8ccb13eb6</t>
        </is>
      </c>
      <c r="B4923" t="n">
        <v>32.38</v>
      </c>
    </row>
    <row r="4924">
      <c r="A4924" t="inlineStr">
        <is>
          <t>530d6b82444d29e791d959a7c3ce4559</t>
        </is>
      </c>
      <c r="B4924" t="n">
        <v>32.38</v>
      </c>
    </row>
    <row r="4925">
      <c r="A4925" t="inlineStr">
        <is>
          <t>63fb6b4d90b3558d5fd5e3b4ddd1a2fe</t>
        </is>
      </c>
      <c r="B4925" t="n">
        <v>32.38</v>
      </c>
    </row>
    <row r="4926">
      <c r="A4926" t="inlineStr">
        <is>
          <t>57519b17e3776c2f4fa3a4e7fe69ccf8</t>
        </is>
      </c>
      <c r="B4926" t="n">
        <v>32.38</v>
      </c>
    </row>
    <row r="4927">
      <c r="A4927" t="inlineStr">
        <is>
          <t>7dbeef696a1d0ba9fb55234d2810881d</t>
        </is>
      </c>
      <c r="B4927" t="n">
        <v>32.38</v>
      </c>
    </row>
    <row r="4928">
      <c r="A4928" t="inlineStr">
        <is>
          <t>bdb9cd40fa95e5b9ee433e9c1b8fa643</t>
        </is>
      </c>
      <c r="B4928" t="n">
        <v>32.38</v>
      </c>
    </row>
    <row r="4929">
      <c r="A4929" t="inlineStr">
        <is>
          <t>60aff0ecd77407f311c868a82b58ac70</t>
        </is>
      </c>
      <c r="B4929" t="n">
        <v>32.38</v>
      </c>
    </row>
    <row r="4930">
      <c r="A4930" t="inlineStr">
        <is>
          <t>d06d2fe1972261b71b6523b3e17be1bf</t>
        </is>
      </c>
      <c r="B4930" t="n">
        <v>32.38</v>
      </c>
    </row>
    <row r="4931">
      <c r="A4931" t="inlineStr">
        <is>
          <t>fb469bc8a14b598d891a004c34546078</t>
        </is>
      </c>
      <c r="B4931" t="n">
        <v>32.38</v>
      </c>
    </row>
    <row r="4932">
      <c r="A4932" t="inlineStr">
        <is>
          <t>79aa7bf1529cb1d285df4ca588fc4a07</t>
        </is>
      </c>
      <c r="B4932" t="n">
        <v>32.38</v>
      </c>
    </row>
    <row r="4933">
      <c r="A4933" t="inlineStr">
        <is>
          <t>63f533d511034d27ad176443dc9cfb37</t>
        </is>
      </c>
      <c r="B4933" t="n">
        <v>32.38</v>
      </c>
    </row>
    <row r="4934">
      <c r="A4934" t="inlineStr">
        <is>
          <t>e86b1b2dd48839d7351406434afb578d</t>
        </is>
      </c>
      <c r="B4934" t="n">
        <v>32.38</v>
      </c>
    </row>
    <row r="4935">
      <c r="A4935" t="inlineStr">
        <is>
          <t>74cf1b092d51c72a195a392662615069</t>
        </is>
      </c>
      <c r="B4935" t="n">
        <v>32.38</v>
      </c>
    </row>
    <row r="4936">
      <c r="A4936" t="inlineStr">
        <is>
          <t>73bc7197ab48ef03213b1a5e92c6437d</t>
        </is>
      </c>
      <c r="B4936" t="n">
        <v>32.38</v>
      </c>
    </row>
    <row r="4937">
      <c r="A4937" t="inlineStr">
        <is>
          <t>d3c5d59ee5c6bd9cbb3230d8bfebfffb</t>
        </is>
      </c>
      <c r="B4937" t="n">
        <v>32.38</v>
      </c>
    </row>
    <row r="4938">
      <c r="A4938" t="inlineStr">
        <is>
          <t>665a012cd7368e5609ab518539d91adf</t>
        </is>
      </c>
      <c r="B4938" t="n">
        <v>32.38</v>
      </c>
    </row>
    <row r="4939">
      <c r="A4939" t="inlineStr">
        <is>
          <t>954aa85181d13fc9199de72bf883168c</t>
        </is>
      </c>
      <c r="B4939" t="n">
        <v>32.38</v>
      </c>
    </row>
    <row r="4940">
      <c r="A4940" t="inlineStr">
        <is>
          <t>f1d8785bcee63b8e0354436ac2f2a546</t>
        </is>
      </c>
      <c r="B4940" t="n">
        <v>32.38</v>
      </c>
    </row>
    <row r="4941">
      <c r="A4941" t="inlineStr">
        <is>
          <t>a75a3c5e24236d6fced5e82fd3526b43</t>
        </is>
      </c>
      <c r="B4941" t="n">
        <v>32.38</v>
      </c>
    </row>
    <row r="4942">
      <c r="A4942" t="inlineStr">
        <is>
          <t>548f7e02cb2bf6dd7bbb79cd51084ddd</t>
        </is>
      </c>
      <c r="B4942" t="n">
        <v>32.38</v>
      </c>
    </row>
    <row r="4943">
      <c r="A4943" t="inlineStr">
        <is>
          <t>300449403bc51b74937be794d4999da9</t>
        </is>
      </c>
      <c r="B4943" t="n">
        <v>32.38</v>
      </c>
    </row>
    <row r="4944">
      <c r="A4944" t="inlineStr">
        <is>
          <t>9903cc5e1e454aaf33a898f173808285</t>
        </is>
      </c>
      <c r="B4944" t="n">
        <v>32.38</v>
      </c>
    </row>
    <row r="4945">
      <c r="A4945" t="inlineStr">
        <is>
          <t>61e3ae79a5478b97ca32ec6d148b4953</t>
        </is>
      </c>
      <c r="B4945" t="n">
        <v>32.38</v>
      </c>
    </row>
    <row r="4946">
      <c r="A4946" t="inlineStr">
        <is>
          <t>6d6dab0b5b471af95c0b7a114b5242f4</t>
        </is>
      </c>
      <c r="B4946" t="n">
        <v>32.38</v>
      </c>
    </row>
    <row r="4947">
      <c r="A4947" t="inlineStr">
        <is>
          <t>670c84e9a6fd7e747802d559696aa1e5</t>
        </is>
      </c>
      <c r="B4947" t="n">
        <v>32.38</v>
      </c>
    </row>
    <row r="4948">
      <c r="A4948" t="inlineStr">
        <is>
          <t>fb3ed0c8db7703fbb2d80419bfa7576a</t>
        </is>
      </c>
      <c r="B4948" t="n">
        <v>32.38</v>
      </c>
    </row>
    <row r="4949">
      <c r="A4949" t="inlineStr">
        <is>
          <t>c77109162c3bc4ba159fa1e641f143a8</t>
        </is>
      </c>
      <c r="B4949" t="n">
        <v>32.38</v>
      </c>
    </row>
    <row r="4950">
      <c r="A4950" t="inlineStr">
        <is>
          <t>896f988855a09982ee61d501ef6543a3</t>
        </is>
      </c>
      <c r="B4950" t="n">
        <v>32.38</v>
      </c>
    </row>
    <row r="4951">
      <c r="A4951" t="inlineStr">
        <is>
          <t>dc43b4be2ecaa2252af476b7f87f01a8</t>
        </is>
      </c>
      <c r="B4951" t="n">
        <v>32.38</v>
      </c>
    </row>
    <row r="4952">
      <c r="A4952" t="inlineStr">
        <is>
          <t>dfa3d848130b6aebe1af48434ed31458</t>
        </is>
      </c>
      <c r="B4952" t="n">
        <v>32.38</v>
      </c>
    </row>
    <row r="4953">
      <c r="A4953" t="inlineStr">
        <is>
          <t>b4c4d00d5455e74ead9715bc1f9e8774</t>
        </is>
      </c>
      <c r="B4953" t="n">
        <v>32.38</v>
      </c>
    </row>
    <row r="4954">
      <c r="A4954" t="inlineStr">
        <is>
          <t>fe5934ce67c87c337cf9c8575d7772a0</t>
        </is>
      </c>
      <c r="B4954" t="n">
        <v>32.38</v>
      </c>
    </row>
    <row r="4955">
      <c r="A4955" t="inlineStr">
        <is>
          <t>6dc3e3b2cee53031d832943548d16db9</t>
        </is>
      </c>
      <c r="B4955" t="n">
        <v>32.38</v>
      </c>
    </row>
    <row r="4956">
      <c r="A4956" t="inlineStr">
        <is>
          <t>f097f3fe42fc73b4c2aa07e3cd149f0a</t>
        </is>
      </c>
      <c r="B4956" t="n">
        <v>32.38</v>
      </c>
    </row>
    <row r="4957">
      <c r="A4957" t="inlineStr">
        <is>
          <t>ef0bfeea98c53b5b6fc4d39a7eeae081</t>
        </is>
      </c>
      <c r="B4957" t="n">
        <v>32.38</v>
      </c>
    </row>
    <row r="4958">
      <c r="A4958" t="inlineStr">
        <is>
          <t>9f158c87c1efef80cdc83375b0709f52</t>
        </is>
      </c>
      <c r="B4958" t="n">
        <v>32.38</v>
      </c>
    </row>
    <row r="4959">
      <c r="A4959" t="inlineStr">
        <is>
          <t>d36ad3f4b22bb20d764f83cfe6ab045d</t>
        </is>
      </c>
      <c r="B4959" t="n">
        <v>32.38</v>
      </c>
    </row>
    <row r="4960">
      <c r="A4960" t="inlineStr">
        <is>
          <t>66057d37308e787052a32828cd007e58</t>
        </is>
      </c>
      <c r="B4960" t="n">
        <v>32.39</v>
      </c>
    </row>
    <row r="4961">
      <c r="A4961" t="inlineStr">
        <is>
          <t>dd5831f3eb10afa80b5cea07ae84e87e</t>
        </is>
      </c>
      <c r="B4961" t="n">
        <v>32.39</v>
      </c>
    </row>
    <row r="4962">
      <c r="A4962" t="inlineStr">
        <is>
          <t>ebd95cd19ccd84ddf08373b40822f990</t>
        </is>
      </c>
      <c r="B4962" t="n">
        <v>32.39</v>
      </c>
    </row>
    <row r="4963">
      <c r="A4963" t="inlineStr">
        <is>
          <t>7df3fcf1165828f7300fe1816834530e</t>
        </is>
      </c>
      <c r="B4963" t="n">
        <v>32.39</v>
      </c>
    </row>
    <row r="4964">
      <c r="A4964" t="inlineStr">
        <is>
          <t>c6985618e38b04aa3af0206c2c042aa5</t>
        </is>
      </c>
      <c r="B4964" t="n">
        <v>32.39</v>
      </c>
    </row>
    <row r="4965">
      <c r="A4965" t="inlineStr">
        <is>
          <t>4bd1c66907b2334cfdb5bc612d980f0d</t>
        </is>
      </c>
      <c r="B4965" t="n">
        <v>32.39</v>
      </c>
    </row>
    <row r="4966">
      <c r="A4966" t="inlineStr">
        <is>
          <t>17e3bdfb40f275e758587eb0df1e7516</t>
        </is>
      </c>
      <c r="B4966" t="n">
        <v>32.39</v>
      </c>
    </row>
    <row r="4967">
      <c r="A4967" t="inlineStr">
        <is>
          <t>20a97330a091c74984f7cd0018cd15e4</t>
        </is>
      </c>
      <c r="B4967" t="n">
        <v>32.39</v>
      </c>
    </row>
    <row r="4968">
      <c r="A4968" t="inlineStr">
        <is>
          <t>e7db8e72d33cbb4d2898d27b0310c124</t>
        </is>
      </c>
      <c r="B4968" t="n">
        <v>32.39</v>
      </c>
    </row>
    <row r="4969">
      <c r="A4969" t="inlineStr">
        <is>
          <t>a2a91e0cab81f50fd109a557ee1d92c8</t>
        </is>
      </c>
      <c r="B4969" t="n">
        <v>32.41</v>
      </c>
    </row>
    <row r="4970">
      <c r="A4970" t="inlineStr">
        <is>
          <t>d45a607d52fb19d5403aea4da8c702a0</t>
        </is>
      </c>
      <c r="B4970" t="n">
        <v>32.41</v>
      </c>
    </row>
    <row r="4971">
      <c r="A4971" t="inlineStr">
        <is>
          <t>a69a3c7d97e8ed05be9f7c750849c481</t>
        </is>
      </c>
      <c r="B4971" t="n">
        <v>32.41</v>
      </c>
    </row>
    <row r="4972">
      <c r="A4972" t="inlineStr">
        <is>
          <t>7715ec335869451fe7dda18fddf75da7</t>
        </is>
      </c>
      <c r="B4972" t="n">
        <v>32.41</v>
      </c>
    </row>
    <row r="4973">
      <c r="A4973" t="inlineStr">
        <is>
          <t>431dd865c6ed0d491389a51b12842df5</t>
        </is>
      </c>
      <c r="B4973" t="n">
        <v>32.42</v>
      </c>
    </row>
    <row r="4974">
      <c r="A4974" t="inlineStr">
        <is>
          <t>99eeb78bee8fbf18b50b7bf7c861548d</t>
        </is>
      </c>
      <c r="B4974" t="n">
        <v>32.42</v>
      </c>
    </row>
    <row r="4975">
      <c r="A4975" t="inlineStr">
        <is>
          <t>2f2f33a69a673fb2559f95de9f14538c</t>
        </is>
      </c>
      <c r="B4975" t="n">
        <v>32.42</v>
      </c>
    </row>
    <row r="4976">
      <c r="A4976" t="inlineStr">
        <is>
          <t>ffad8105f74e3969cb02c795aa3ddd50</t>
        </is>
      </c>
      <c r="B4976" t="n">
        <v>32.42</v>
      </c>
    </row>
    <row r="4977">
      <c r="A4977" t="inlineStr">
        <is>
          <t>6455e8459efbeeda59bb360229b889ea</t>
        </is>
      </c>
      <c r="B4977" t="n">
        <v>32.42</v>
      </c>
    </row>
    <row r="4978">
      <c r="A4978" t="inlineStr">
        <is>
          <t>405681d4d6342114f04f4e25f4d90068</t>
        </is>
      </c>
      <c r="B4978" t="n">
        <v>32.42</v>
      </c>
    </row>
    <row r="4979">
      <c r="A4979" t="inlineStr">
        <is>
          <t>e408dfd94b7e8c99fd27de19a3f388df</t>
        </is>
      </c>
      <c r="B4979" t="n">
        <v>32.42</v>
      </c>
    </row>
    <row r="4980">
      <c r="A4980" t="inlineStr">
        <is>
          <t>8d362590a388a3c9c7de2dbb72edc957</t>
        </is>
      </c>
      <c r="B4980" t="n">
        <v>32.42</v>
      </c>
    </row>
    <row r="4981">
      <c r="A4981" t="inlineStr">
        <is>
          <t>8c3dc89e0f3cb3d2ba28bd9559109b84</t>
        </is>
      </c>
      <c r="B4981" t="n">
        <v>32.42</v>
      </c>
    </row>
    <row r="4982">
      <c r="A4982" t="inlineStr">
        <is>
          <t>b49c3cb97e24ce87687679ced9c9134a</t>
        </is>
      </c>
      <c r="B4982" t="n">
        <v>32.42</v>
      </c>
    </row>
    <row r="4983">
      <c r="A4983" t="inlineStr">
        <is>
          <t>a7224f3edaeba1830d4f98b1df4bbbf7</t>
        </is>
      </c>
      <c r="B4983" t="n">
        <v>32.42</v>
      </c>
    </row>
    <row r="4984">
      <c r="A4984" t="inlineStr">
        <is>
          <t>afc2b80ab67a5a0cf0d36422cd6409eb</t>
        </is>
      </c>
      <c r="B4984" t="n">
        <v>32.42</v>
      </c>
    </row>
    <row r="4985">
      <c r="A4985" t="inlineStr">
        <is>
          <t>153f7f62711ddf3b559ce826060ffeb3</t>
        </is>
      </c>
      <c r="B4985" t="n">
        <v>32.42</v>
      </c>
    </row>
    <row r="4986">
      <c r="A4986" t="inlineStr">
        <is>
          <t>b23f0b276fa55094ad39dda33c542976</t>
        </is>
      </c>
      <c r="B4986" t="n">
        <v>32.42</v>
      </c>
    </row>
    <row r="4987">
      <c r="A4987" t="inlineStr">
        <is>
          <t>d2c1f29355ffc2e07756f267aa965c28</t>
        </is>
      </c>
      <c r="B4987" t="n">
        <v>32.42</v>
      </c>
    </row>
    <row r="4988">
      <c r="A4988" t="inlineStr">
        <is>
          <t>0ce0997380b2110e5d35697ce4ddabd7</t>
        </is>
      </c>
      <c r="B4988" t="n">
        <v>32.42</v>
      </c>
    </row>
    <row r="4989">
      <c r="A4989" t="inlineStr">
        <is>
          <t>29fbef181a9fb4263222cb6a7cc9938d</t>
        </is>
      </c>
      <c r="B4989" t="n">
        <v>32.42</v>
      </c>
    </row>
    <row r="4990">
      <c r="A4990" t="inlineStr">
        <is>
          <t>502070fa8a16306454d031307381a7de</t>
        </is>
      </c>
      <c r="B4990" t="n">
        <v>32.42</v>
      </c>
    </row>
    <row r="4991">
      <c r="A4991" t="inlineStr">
        <is>
          <t>fafb40d4bbf282fe7b9bbafcc2eef58a</t>
        </is>
      </c>
      <c r="B4991" t="n">
        <v>32.42</v>
      </c>
    </row>
    <row r="4992">
      <c r="A4992" t="inlineStr">
        <is>
          <t>23c8038b81572fc7faf9c13e6c82e043</t>
        </is>
      </c>
      <c r="B4992" t="n">
        <v>32.42</v>
      </c>
    </row>
    <row r="4993">
      <c r="A4993" t="inlineStr">
        <is>
          <t>187a17302afec3ad360e610e19e455cc</t>
        </is>
      </c>
      <c r="B4993" t="n">
        <v>32.43</v>
      </c>
    </row>
    <row r="4994">
      <c r="A4994" t="inlineStr">
        <is>
          <t>81c79eab1c92dee31a9a5194bf6098a4</t>
        </is>
      </c>
      <c r="B4994" t="n">
        <v>32.43</v>
      </c>
    </row>
    <row r="4995">
      <c r="A4995" t="inlineStr">
        <is>
          <t>48972775375677a6b44d8733e4f8c812</t>
        </is>
      </c>
      <c r="B4995" t="n">
        <v>32.43</v>
      </c>
    </row>
    <row r="4996">
      <c r="A4996" t="inlineStr">
        <is>
          <t>16ac52984591a32873cdec7382495c2c</t>
        </is>
      </c>
      <c r="B4996" t="n">
        <v>32.43</v>
      </c>
    </row>
    <row r="4997">
      <c r="A4997" t="inlineStr">
        <is>
          <t>c0567ba9f6736e00d05c404aac7c9430</t>
        </is>
      </c>
      <c r="B4997" t="n">
        <v>32.43</v>
      </c>
    </row>
    <row r="4998">
      <c r="A4998" t="inlineStr">
        <is>
          <t>7ccd0a8b6bdddf8ea32095431194bfbe</t>
        </is>
      </c>
      <c r="B4998" t="n">
        <v>32.43</v>
      </c>
    </row>
    <row r="4999">
      <c r="A4999" t="inlineStr">
        <is>
          <t>4d14cee530bddf889464f788f5cde498</t>
        </is>
      </c>
      <c r="B4999" t="n">
        <v>32.43</v>
      </c>
    </row>
    <row r="5000">
      <c r="A5000" t="inlineStr">
        <is>
          <t>14d5fd67132f83c0c8a9e241e4a7d4dd</t>
        </is>
      </c>
      <c r="B5000" t="n">
        <v>32.43</v>
      </c>
    </row>
    <row r="5001">
      <c r="A5001" t="inlineStr">
        <is>
          <t>0cf4406688aab4ea5593cc48304e8887</t>
        </is>
      </c>
      <c r="B5001" t="n">
        <v>32.43</v>
      </c>
    </row>
    <row r="5002">
      <c r="A5002" t="inlineStr">
        <is>
          <t>2e5737bd3452cc165fb76f3a57447398</t>
        </is>
      </c>
      <c r="B5002" t="n">
        <v>32.43</v>
      </c>
    </row>
    <row r="5003">
      <c r="A5003" t="inlineStr">
        <is>
          <t>2b69497e8fa468b823a89798ed1a38f0</t>
        </is>
      </c>
      <c r="B5003" t="n">
        <v>32.43</v>
      </c>
    </row>
    <row r="5004">
      <c r="A5004" t="inlineStr">
        <is>
          <t>5daa414749c292efd9d970aca5097a8e</t>
        </is>
      </c>
      <c r="B5004" t="n">
        <v>32.43</v>
      </c>
    </row>
    <row r="5005">
      <c r="A5005" t="inlineStr">
        <is>
          <t>bd7f8a8a67a2c07406735945fc28b4c7</t>
        </is>
      </c>
      <c r="B5005" t="n">
        <v>32.43</v>
      </c>
    </row>
    <row r="5006">
      <c r="A5006" t="inlineStr">
        <is>
          <t>4ab1a1bf9908b4d876f0706c742fb14d</t>
        </is>
      </c>
      <c r="B5006" t="n">
        <v>32.43</v>
      </c>
    </row>
    <row r="5007">
      <c r="A5007" t="inlineStr">
        <is>
          <t>4db13e29abf6d3e8e492111088e60d9b</t>
        </is>
      </c>
      <c r="B5007" t="n">
        <v>32.43</v>
      </c>
    </row>
    <row r="5008">
      <c r="A5008" t="inlineStr">
        <is>
          <t>5b944386c869819d045c1388bb686124</t>
        </is>
      </c>
      <c r="B5008" t="n">
        <v>32.43</v>
      </c>
    </row>
    <row r="5009">
      <c r="A5009" t="inlineStr">
        <is>
          <t>42a356367b6ad82cb9655b48a378579e</t>
        </is>
      </c>
      <c r="B5009" t="n">
        <v>32.43</v>
      </c>
    </row>
    <row r="5010">
      <c r="A5010" t="inlineStr">
        <is>
          <t>a4393c3b5a8769765b6bffedbb5c72e1</t>
        </is>
      </c>
      <c r="B5010" t="n">
        <v>32.43</v>
      </c>
    </row>
    <row r="5011">
      <c r="A5011" t="inlineStr">
        <is>
          <t>4e569a26328664b975f0fea724647fe9</t>
        </is>
      </c>
      <c r="B5011" t="n">
        <v>32.43</v>
      </c>
    </row>
    <row r="5012">
      <c r="A5012" t="inlineStr">
        <is>
          <t>6d482de66fa3ace9fc873ae40f19c4a6</t>
        </is>
      </c>
      <c r="B5012" t="n">
        <v>32.43</v>
      </c>
    </row>
    <row r="5013">
      <c r="A5013" t="inlineStr">
        <is>
          <t>bf912d30c6bc748c24a568e024cf1ec4</t>
        </is>
      </c>
      <c r="B5013" t="n">
        <v>32.43</v>
      </c>
    </row>
    <row r="5014">
      <c r="A5014" t="inlineStr">
        <is>
          <t>8b75c1d5d99e30c53acf26bdfd1f29bc</t>
        </is>
      </c>
      <c r="B5014" t="n">
        <v>32.43</v>
      </c>
    </row>
    <row r="5015">
      <c r="A5015" t="inlineStr">
        <is>
          <t>332406cc34a6bcc1ade93cae9e11ab06</t>
        </is>
      </c>
      <c r="B5015" t="n">
        <v>32.43</v>
      </c>
    </row>
    <row r="5016">
      <c r="A5016" t="inlineStr">
        <is>
          <t>e22dd2bae96c7c1909225e77fc1a2a31</t>
        </is>
      </c>
      <c r="B5016" t="n">
        <v>32.43</v>
      </c>
    </row>
    <row r="5017">
      <c r="A5017" t="inlineStr">
        <is>
          <t>a14cb0a59ebadf133edc5ccb9ccfc0e7</t>
        </is>
      </c>
      <c r="B5017" t="n">
        <v>32.43</v>
      </c>
    </row>
    <row r="5018">
      <c r="A5018" t="inlineStr">
        <is>
          <t>520f711ba8d6317f12503d49312f428b</t>
        </is>
      </c>
      <c r="B5018" t="n">
        <v>32.43</v>
      </c>
    </row>
    <row r="5019">
      <c r="A5019" t="inlineStr">
        <is>
          <t>e97ffba03b587c280382be712f1e3478</t>
        </is>
      </c>
      <c r="B5019" t="n">
        <v>32.43</v>
      </c>
    </row>
    <row r="5020">
      <c r="A5020" t="inlineStr">
        <is>
          <t>f8e0d73a0d29119847eef26cb525bf16</t>
        </is>
      </c>
      <c r="B5020" t="n">
        <v>32.43</v>
      </c>
    </row>
    <row r="5021">
      <c r="A5021" t="inlineStr">
        <is>
          <t>de5663895e88028a4c5a84d46b7475cc</t>
        </is>
      </c>
      <c r="B5021" t="n">
        <v>32.43</v>
      </c>
    </row>
    <row r="5022">
      <c r="A5022" t="inlineStr">
        <is>
          <t>4cb0286c9f5805ddd172e00cef67ecc3</t>
        </is>
      </c>
      <c r="B5022" t="n">
        <v>32.43</v>
      </c>
    </row>
    <row r="5023">
      <c r="A5023" t="inlineStr">
        <is>
          <t>ffc0249fed109d5d056d7c79b7fa7dd9</t>
        </is>
      </c>
      <c r="B5023" t="n">
        <v>32.43</v>
      </c>
    </row>
    <row r="5024">
      <c r="A5024" t="inlineStr">
        <is>
          <t>f940971157111a7fe49e332623c9fec0</t>
        </is>
      </c>
      <c r="B5024" t="n">
        <v>32.43</v>
      </c>
    </row>
    <row r="5025">
      <c r="A5025" t="inlineStr">
        <is>
          <t>79172945447a2dd29abbffd445a99205</t>
        </is>
      </c>
      <c r="B5025" t="n">
        <v>32.44</v>
      </c>
    </row>
    <row r="5026">
      <c r="A5026" t="inlineStr">
        <is>
          <t>f4a225b924b4cf6e2021d3a7eb5c109c</t>
        </is>
      </c>
      <c r="B5026" t="n">
        <v>32.44</v>
      </c>
    </row>
    <row r="5027">
      <c r="A5027" t="inlineStr">
        <is>
          <t>72ff1979d455cff2167fc2b48410118b</t>
        </is>
      </c>
      <c r="B5027" t="n">
        <v>32.44</v>
      </c>
    </row>
    <row r="5028">
      <c r="A5028" t="inlineStr">
        <is>
          <t>79f5e74dabe875d72cac7b0e80b66cd9</t>
        </is>
      </c>
      <c r="B5028" t="n">
        <v>32.44</v>
      </c>
    </row>
    <row r="5029">
      <c r="A5029" t="inlineStr">
        <is>
          <t>ca615b622988ea312e47ce9773bfc5af</t>
        </is>
      </c>
      <c r="B5029" t="n">
        <v>32.44</v>
      </c>
    </row>
    <row r="5030">
      <c r="A5030" t="inlineStr">
        <is>
          <t>d80272e7d2cde76157c01c03b3deebcc</t>
        </is>
      </c>
      <c r="B5030" t="n">
        <v>32.44</v>
      </c>
    </row>
    <row r="5031">
      <c r="A5031" t="inlineStr">
        <is>
          <t>f5226047c60ee185cf7f497f8c96024c</t>
        </is>
      </c>
      <c r="B5031" t="n">
        <v>32.44</v>
      </c>
    </row>
    <row r="5032">
      <c r="A5032" t="inlineStr">
        <is>
          <t>35396f77ed59c57d4b0a6005a7cc23c0</t>
        </is>
      </c>
      <c r="B5032" t="n">
        <v>32.44</v>
      </c>
    </row>
    <row r="5033">
      <c r="A5033" t="inlineStr">
        <is>
          <t>cbdf8cd4ae312edc69cf3452d01f0671</t>
        </is>
      </c>
      <c r="B5033" t="n">
        <v>32.44</v>
      </c>
    </row>
    <row r="5034">
      <c r="A5034" t="inlineStr">
        <is>
          <t>0d8431891873947fe9dc5b7e980cbf39</t>
        </is>
      </c>
      <c r="B5034" t="n">
        <v>32.44</v>
      </c>
    </row>
    <row r="5035">
      <c r="A5035" t="inlineStr">
        <is>
          <t>52b146f0c6613581ac31bd5c03646865</t>
        </is>
      </c>
      <c r="B5035" t="n">
        <v>32.45</v>
      </c>
    </row>
    <row r="5036">
      <c r="A5036" t="inlineStr">
        <is>
          <t>1c215cc70a409c7297e2f0f228fd6801</t>
        </is>
      </c>
      <c r="B5036" t="n">
        <v>32.45</v>
      </c>
    </row>
    <row r="5037">
      <c r="A5037" t="inlineStr">
        <is>
          <t>fd547f0ce35c6569138b865f900cf8fb</t>
        </is>
      </c>
      <c r="B5037" t="n">
        <v>32.46</v>
      </c>
    </row>
    <row r="5038">
      <c r="A5038" t="inlineStr">
        <is>
          <t>f55dda7072d923a3191dbca61f40d8e3</t>
        </is>
      </c>
      <c r="B5038" t="n">
        <v>32.46</v>
      </c>
    </row>
    <row r="5039">
      <c r="A5039" t="inlineStr">
        <is>
          <t>b519435b8a999cbefb70936aed23af56</t>
        </is>
      </c>
      <c r="B5039" t="n">
        <v>32.47</v>
      </c>
    </row>
    <row r="5040">
      <c r="A5040" t="inlineStr">
        <is>
          <t>7f4988e3479541a14ffd638419c902b1</t>
        </is>
      </c>
      <c r="B5040" t="n">
        <v>32.47</v>
      </c>
    </row>
    <row r="5041">
      <c r="A5041" t="inlineStr">
        <is>
          <t>ba6aaf63c5d2bf742be03bf21eaff7f3</t>
        </is>
      </c>
      <c r="B5041" t="n">
        <v>32.47</v>
      </c>
    </row>
    <row r="5042">
      <c r="A5042" t="inlineStr">
        <is>
          <t>a74a1bb28cb0ae0a239270f8e3a85cdf</t>
        </is>
      </c>
      <c r="B5042" t="n">
        <v>32.47</v>
      </c>
    </row>
    <row r="5043">
      <c r="A5043" t="inlineStr">
        <is>
          <t>e63f9dfbe6583ed5ea1dab97a5743793</t>
        </is>
      </c>
      <c r="B5043" t="n">
        <v>32.48</v>
      </c>
    </row>
    <row r="5044">
      <c r="A5044" t="inlineStr">
        <is>
          <t>74f04ddd0bd65a396c7210db1e0d1259</t>
        </is>
      </c>
      <c r="B5044" t="n">
        <v>32.49</v>
      </c>
    </row>
    <row r="5045">
      <c r="A5045" t="inlineStr">
        <is>
          <t>8c695ffcf56400764176fd1789ec7fa2</t>
        </is>
      </c>
      <c r="B5045" t="n">
        <v>32.5</v>
      </c>
    </row>
    <row r="5046">
      <c r="A5046" t="inlineStr">
        <is>
          <t>c26d364add43c6e2d99740f5a8b0b559</t>
        </is>
      </c>
      <c r="B5046" t="n">
        <v>32.51</v>
      </c>
    </row>
    <row r="5047">
      <c r="A5047" t="inlineStr">
        <is>
          <t>d15d5477cce94ff7cc703231f43288a2</t>
        </is>
      </c>
      <c r="B5047" t="n">
        <v>32.51</v>
      </c>
    </row>
    <row r="5048">
      <c r="A5048" t="inlineStr">
        <is>
          <t>3dec8b48a2ca7a9568f4c63cc3fab4f1</t>
        </is>
      </c>
      <c r="B5048" t="n">
        <v>32.51</v>
      </c>
    </row>
    <row r="5049">
      <c r="A5049" t="inlineStr">
        <is>
          <t>07161bfb5748163ca6d0478bda1b0a5a</t>
        </is>
      </c>
      <c r="B5049" t="n">
        <v>32.51</v>
      </c>
    </row>
    <row r="5050">
      <c r="A5050" t="inlineStr">
        <is>
          <t>b1a4a414356b54aba115cf84a9536752</t>
        </is>
      </c>
      <c r="B5050" t="n">
        <v>32.51</v>
      </c>
    </row>
    <row r="5051">
      <c r="A5051" t="inlineStr">
        <is>
          <t>cb86e7fa5dcf2f86b0a038518514d891</t>
        </is>
      </c>
      <c r="B5051" t="n">
        <v>32.52</v>
      </c>
    </row>
    <row r="5052">
      <c r="A5052" t="inlineStr">
        <is>
          <t>f9701d96c7a213fc325f378bf83d3afb</t>
        </is>
      </c>
      <c r="B5052" t="n">
        <v>32.52</v>
      </c>
    </row>
    <row r="5053">
      <c r="A5053" t="inlineStr">
        <is>
          <t>9ff74ab0bc3dadafbf2aa0aa674a9850</t>
        </is>
      </c>
      <c r="B5053" t="n">
        <v>32.52</v>
      </c>
    </row>
    <row r="5054">
      <c r="A5054" t="inlineStr">
        <is>
          <t>623782c0605b507c31691b1fff4dc299</t>
        </is>
      </c>
      <c r="B5054" t="n">
        <v>32.53</v>
      </c>
    </row>
    <row r="5055">
      <c r="A5055" t="inlineStr">
        <is>
          <t>0544030711e50ec2cb6c15764d22891a</t>
        </is>
      </c>
      <c r="B5055" t="n">
        <v>32.53</v>
      </c>
    </row>
    <row r="5056">
      <c r="A5056" t="inlineStr">
        <is>
          <t>8c6a3fab1ed272b02f23bb7dc9061d9a</t>
        </is>
      </c>
      <c r="B5056" t="n">
        <v>32.53</v>
      </c>
    </row>
    <row r="5057">
      <c r="A5057" t="inlineStr">
        <is>
          <t>db1cfa492610bccff9d25d439a9ff2b6</t>
        </is>
      </c>
      <c r="B5057" t="n">
        <v>32.56</v>
      </c>
    </row>
    <row r="5058">
      <c r="A5058" t="inlineStr">
        <is>
          <t>f0e888236afb66e9bfac24a6100bbf53</t>
        </is>
      </c>
      <c r="B5058" t="n">
        <v>32.58</v>
      </c>
    </row>
    <row r="5059">
      <c r="A5059" t="inlineStr">
        <is>
          <t>c9155925aa573a017151d593ee25f976</t>
        </is>
      </c>
      <c r="B5059" t="n">
        <v>32.58</v>
      </c>
    </row>
    <row r="5060">
      <c r="A5060" t="inlineStr">
        <is>
          <t>e84b5f26050a7928a7541078a7947e05</t>
        </is>
      </c>
      <c r="B5060" t="n">
        <v>32.58</v>
      </c>
    </row>
    <row r="5061">
      <c r="A5061" t="inlineStr">
        <is>
          <t>dacb2204acffacf83274bceb72cf34c0</t>
        </is>
      </c>
      <c r="B5061" t="n">
        <v>32.58</v>
      </c>
    </row>
    <row r="5062">
      <c r="A5062" t="inlineStr">
        <is>
          <t>11d1d2c41d418db52862561ad533739a</t>
        </is>
      </c>
      <c r="B5062" t="n">
        <v>32.59</v>
      </c>
    </row>
    <row r="5063">
      <c r="A5063" t="inlineStr">
        <is>
          <t>01500f2503fa84279982d9d87750021a</t>
        </is>
      </c>
      <c r="B5063" t="n">
        <v>32.59</v>
      </c>
    </row>
    <row r="5064">
      <c r="A5064" t="inlineStr">
        <is>
          <t>71a41b640ae7a650cef9587dd0f3cc86</t>
        </is>
      </c>
      <c r="B5064" t="n">
        <v>32.59</v>
      </c>
    </row>
    <row r="5065">
      <c r="A5065" t="inlineStr">
        <is>
          <t>667a343388666e0ff92e3ae5fe3b727f</t>
        </is>
      </c>
      <c r="B5065" t="n">
        <v>32.59</v>
      </c>
    </row>
    <row r="5066">
      <c r="A5066" t="inlineStr">
        <is>
          <t>e6e659582f910de84f3b722cb6ac905c</t>
        </is>
      </c>
      <c r="B5066" t="n">
        <v>32.59</v>
      </c>
    </row>
    <row r="5067">
      <c r="A5067" t="inlineStr">
        <is>
          <t>aad7d7dacb681055d348e02842f0590b</t>
        </is>
      </c>
      <c r="B5067" t="n">
        <v>32.6</v>
      </c>
    </row>
    <row r="5068">
      <c r="A5068" t="inlineStr">
        <is>
          <t>55a77a7dd079d592581f4cba1659ad33</t>
        </is>
      </c>
      <c r="B5068" t="n">
        <v>32.6</v>
      </c>
    </row>
    <row r="5069">
      <c r="A5069" t="inlineStr">
        <is>
          <t>19c37103c79e5f4a03f5fcc5b1fe97e7</t>
        </is>
      </c>
      <c r="B5069" t="n">
        <v>32.6</v>
      </c>
    </row>
    <row r="5070">
      <c r="A5070" t="inlineStr">
        <is>
          <t>a71500bad3f392b20ef73778b135379a</t>
        </is>
      </c>
      <c r="B5070" t="n">
        <v>32.6</v>
      </c>
    </row>
    <row r="5071">
      <c r="A5071" t="inlineStr">
        <is>
          <t>9e59d7a05399ce3b14328231dcf4bab8</t>
        </is>
      </c>
      <c r="B5071" t="n">
        <v>32.6</v>
      </c>
    </row>
    <row r="5072">
      <c r="A5072" t="inlineStr">
        <is>
          <t>4531bfc9fa7b2b7582a6dfad40fa0215</t>
        </is>
      </c>
      <c r="B5072" t="n">
        <v>32.6</v>
      </c>
    </row>
    <row r="5073">
      <c r="A5073" t="inlineStr">
        <is>
          <t>0e82d5829ca1e9cd05b34dfcc62f1381</t>
        </is>
      </c>
      <c r="B5073" t="n">
        <v>32.61</v>
      </c>
    </row>
    <row r="5074">
      <c r="A5074" t="inlineStr">
        <is>
          <t>013bc5ce14f856d31efc8bebdc3a278f</t>
        </is>
      </c>
      <c r="B5074" t="n">
        <v>32.61</v>
      </c>
    </row>
    <row r="5075">
      <c r="A5075" t="inlineStr">
        <is>
          <t>14be0a96bf13d58196fd144c4b086fe4</t>
        </is>
      </c>
      <c r="B5075" t="n">
        <v>32.61</v>
      </c>
    </row>
    <row r="5076">
      <c r="A5076" t="inlineStr">
        <is>
          <t>d95ce5242ca8d7a73903d6fed0f047b3</t>
        </is>
      </c>
      <c r="B5076" t="n">
        <v>32.61</v>
      </c>
    </row>
    <row r="5077">
      <c r="A5077" t="inlineStr">
        <is>
          <t>f5d86f3c8e7c0b6594104ac90b9fffbb</t>
        </is>
      </c>
      <c r="B5077" t="n">
        <v>32.61</v>
      </c>
    </row>
    <row r="5078">
      <c r="A5078" t="inlineStr">
        <is>
          <t>5d0d28b0a5db80fe44a0ac53bdb979dc</t>
        </is>
      </c>
      <c r="B5078" t="n">
        <v>32.61</v>
      </c>
    </row>
    <row r="5079">
      <c r="A5079" t="inlineStr">
        <is>
          <t>5e7254b606481fc2af9d54c0e86f8995</t>
        </is>
      </c>
      <c r="B5079" t="n">
        <v>32.61</v>
      </c>
    </row>
    <row r="5080">
      <c r="A5080" t="inlineStr">
        <is>
          <t>a6254817fe719457b22250e3cd2eb2ad</t>
        </is>
      </c>
      <c r="B5080" t="n">
        <v>32.62</v>
      </c>
    </row>
    <row r="5081">
      <c r="A5081" t="inlineStr">
        <is>
          <t>65320cb291f4cacd8b0114a29eafa4c7</t>
        </is>
      </c>
      <c r="B5081" t="n">
        <v>32.62</v>
      </c>
    </row>
    <row r="5082">
      <c r="A5082" t="inlineStr">
        <is>
          <t>540b7d70e38348c6a2412ede9e1f1f2a</t>
        </is>
      </c>
      <c r="B5082" t="n">
        <v>32.62</v>
      </c>
    </row>
    <row r="5083">
      <c r="A5083" t="inlineStr">
        <is>
          <t>4fabd930204fbf8fd7e7f510a4bc6a2f</t>
        </is>
      </c>
      <c r="B5083" t="n">
        <v>32.62</v>
      </c>
    </row>
    <row r="5084">
      <c r="A5084" t="inlineStr">
        <is>
          <t>6bf0953ea2856ef95e31030263eacc2e</t>
        </is>
      </c>
      <c r="B5084" t="n">
        <v>32.62</v>
      </c>
    </row>
    <row r="5085">
      <c r="A5085" t="inlineStr">
        <is>
          <t>6abc9d4c7489e1be689ad1f068af8c31</t>
        </is>
      </c>
      <c r="B5085" t="n">
        <v>32.62</v>
      </c>
    </row>
    <row r="5086">
      <c r="A5086" t="inlineStr">
        <is>
          <t>dcaa8a5fd8f675e791daccbbbc9caf11</t>
        </is>
      </c>
      <c r="B5086" t="n">
        <v>32.62</v>
      </c>
    </row>
    <row r="5087">
      <c r="A5087" t="inlineStr">
        <is>
          <t>20de77e28f73070461781b0eb6228f6f</t>
        </is>
      </c>
      <c r="B5087" t="n">
        <v>32.62</v>
      </c>
    </row>
    <row r="5088">
      <c r="A5088" t="inlineStr">
        <is>
          <t>07d13d352c85dfbfa60dc56dea818335</t>
        </is>
      </c>
      <c r="B5088" t="n">
        <v>32.62</v>
      </c>
    </row>
    <row r="5089">
      <c r="A5089" t="inlineStr">
        <is>
          <t>1962f977f7b7b5eb73a3c2c39bbc93b5</t>
        </is>
      </c>
      <c r="B5089" t="n">
        <v>32.62</v>
      </c>
    </row>
    <row r="5090">
      <c r="A5090" t="inlineStr">
        <is>
          <t>bb6366371ed9745cc3f7efea6940cf6e</t>
        </is>
      </c>
      <c r="B5090" t="n">
        <v>32.63</v>
      </c>
    </row>
    <row r="5091">
      <c r="A5091" t="inlineStr">
        <is>
          <t>ae2834f54ef9bb766fbce5cad77ef198</t>
        </is>
      </c>
      <c r="B5091" t="n">
        <v>32.63</v>
      </c>
    </row>
    <row r="5092">
      <c r="A5092" t="inlineStr">
        <is>
          <t>07f6947cb721727031402e0cd6d6e5e9</t>
        </is>
      </c>
      <c r="B5092" t="n">
        <v>32.63</v>
      </c>
    </row>
    <row r="5093">
      <c r="A5093" t="inlineStr">
        <is>
          <t>2bc7d8434e38fd99e69b2d4b88f7c638</t>
        </is>
      </c>
      <c r="B5093" t="n">
        <v>32.63</v>
      </c>
    </row>
    <row r="5094">
      <c r="A5094" t="inlineStr">
        <is>
          <t>91e37208355ef2b54b5d8217ed81f365</t>
        </is>
      </c>
      <c r="B5094" t="n">
        <v>32.63</v>
      </c>
    </row>
    <row r="5095">
      <c r="A5095" t="inlineStr">
        <is>
          <t>f0244e08fea1e1ff13958db3e71c5f36</t>
        </is>
      </c>
      <c r="B5095" t="n">
        <v>32.63</v>
      </c>
    </row>
    <row r="5096">
      <c r="A5096" t="inlineStr">
        <is>
          <t>3aa38f8fbcbf77b040c2e68ef4458108</t>
        </is>
      </c>
      <c r="B5096" t="n">
        <v>32.63</v>
      </c>
    </row>
    <row r="5097">
      <c r="A5097" t="inlineStr">
        <is>
          <t>ab208b143122e9e71bd46dbe322baf85</t>
        </is>
      </c>
      <c r="B5097" t="n">
        <v>32.63</v>
      </c>
    </row>
    <row r="5098">
      <c r="A5098" t="inlineStr">
        <is>
          <t>00a1e977cf6e672402963940db55d919</t>
        </is>
      </c>
      <c r="B5098" t="n">
        <v>32.64</v>
      </c>
    </row>
    <row r="5099">
      <c r="A5099" t="inlineStr">
        <is>
          <t>3b729521034317529479f3501a6bd163</t>
        </is>
      </c>
      <c r="B5099" t="n">
        <v>32.65</v>
      </c>
    </row>
    <row r="5100">
      <c r="A5100" t="inlineStr">
        <is>
          <t>ccb1046449f1a494de800567e7cb5979</t>
        </is>
      </c>
      <c r="B5100" t="n">
        <v>32.65</v>
      </c>
    </row>
    <row r="5101">
      <c r="A5101" t="inlineStr">
        <is>
          <t>73b72b64fe9ceac200edede7e53ab012</t>
        </is>
      </c>
      <c r="B5101" t="n">
        <v>32.65</v>
      </c>
    </row>
    <row r="5102">
      <c r="A5102" t="inlineStr">
        <is>
          <t>bbcd8e46520fed222134c829d40f79a6</t>
        </is>
      </c>
      <c r="B5102" t="n">
        <v>32.66</v>
      </c>
    </row>
    <row r="5103">
      <c r="A5103" t="inlineStr">
        <is>
          <t>fa4c59a94711decb9c0410a0e7f878bc</t>
        </is>
      </c>
      <c r="B5103" t="n">
        <v>32.67</v>
      </c>
    </row>
    <row r="5104">
      <c r="A5104" t="inlineStr">
        <is>
          <t>ebdf9151853ce53a5b0606bcaecfa496</t>
        </is>
      </c>
      <c r="B5104" t="n">
        <v>32.67</v>
      </c>
    </row>
    <row r="5105">
      <c r="A5105" t="inlineStr">
        <is>
          <t>28ea88a8bad588a92fdc8933affa2d09</t>
        </is>
      </c>
      <c r="B5105" t="n">
        <v>32.68</v>
      </c>
    </row>
    <row r="5106">
      <c r="A5106" t="inlineStr">
        <is>
          <t>6e9c0612875f3247e91446d8d0bf7d50</t>
        </is>
      </c>
      <c r="B5106" t="n">
        <v>32.68</v>
      </c>
    </row>
    <row r="5107">
      <c r="A5107" t="inlineStr">
        <is>
          <t>68a6a32c41cd1cfeab8e2e1507813e84</t>
        </is>
      </c>
      <c r="B5107" t="n">
        <v>32.68</v>
      </c>
    </row>
    <row r="5108">
      <c r="A5108" t="inlineStr">
        <is>
          <t>8ed4ed298924cd3a04016d50a5751e88</t>
        </is>
      </c>
      <c r="B5108" t="n">
        <v>32.68</v>
      </c>
    </row>
    <row r="5109">
      <c r="A5109" t="inlineStr">
        <is>
          <t>10d96958b92a4df731c5f0d7e8694f4e</t>
        </is>
      </c>
      <c r="B5109" t="n">
        <v>32.68</v>
      </c>
    </row>
    <row r="5110">
      <c r="A5110" t="inlineStr">
        <is>
          <t>41c045db2d1876be9f05cf4a787693b2</t>
        </is>
      </c>
      <c r="B5110" t="n">
        <v>32.68</v>
      </c>
    </row>
    <row r="5111">
      <c r="A5111" t="inlineStr">
        <is>
          <t>0d7d82b22e0c6fdfecb716bb965ef11d</t>
        </is>
      </c>
      <c r="B5111" t="n">
        <v>32.68</v>
      </c>
    </row>
    <row r="5112">
      <c r="A5112" t="inlineStr">
        <is>
          <t>2075dec2fbf09cb75f0bfb8140aaea7a</t>
        </is>
      </c>
      <c r="B5112" t="n">
        <v>32.68</v>
      </c>
    </row>
    <row r="5113">
      <c r="A5113" t="inlineStr">
        <is>
          <t>9808a7f5f5446817c3ebf7a804111d53</t>
        </is>
      </c>
      <c r="B5113" t="n">
        <v>32.68</v>
      </c>
    </row>
    <row r="5114">
      <c r="A5114" t="inlineStr">
        <is>
          <t>8afe2929db4833bd7bc32d18fe3bf502</t>
        </is>
      </c>
      <c r="B5114" t="n">
        <v>32.68</v>
      </c>
    </row>
    <row r="5115">
      <c r="A5115" t="inlineStr">
        <is>
          <t>abc7bf320a2a81a63b1567171b3f4482</t>
        </is>
      </c>
      <c r="B5115" t="n">
        <v>32.68</v>
      </c>
    </row>
    <row r="5116">
      <c r="A5116" t="inlineStr">
        <is>
          <t>41901ef295b6a4e15de7843558af4ebe</t>
        </is>
      </c>
      <c r="B5116" t="n">
        <v>32.68</v>
      </c>
    </row>
    <row r="5117">
      <c r="A5117" t="inlineStr">
        <is>
          <t>f8ebdc391ba2950e41dfd4a8385418ae</t>
        </is>
      </c>
      <c r="B5117" t="n">
        <v>32.68</v>
      </c>
    </row>
    <row r="5118">
      <c r="A5118" t="inlineStr">
        <is>
          <t>866f051f9b5c31d0566324ea81a33e24</t>
        </is>
      </c>
      <c r="B5118" t="n">
        <v>32.68</v>
      </c>
    </row>
    <row r="5119">
      <c r="A5119" t="inlineStr">
        <is>
          <t>ff49f52e3e1a9422bc1899208d5b8591</t>
        </is>
      </c>
      <c r="B5119" t="n">
        <v>32.68</v>
      </c>
    </row>
    <row r="5120">
      <c r="A5120" t="inlineStr">
        <is>
          <t>86661cdf65d5e08c3dc14b073c101d68</t>
        </is>
      </c>
      <c r="B5120" t="n">
        <v>32.68</v>
      </c>
    </row>
    <row r="5121">
      <c r="A5121" t="inlineStr">
        <is>
          <t>4519d054994236d26b04aba27498afb9</t>
        </is>
      </c>
      <c r="B5121" t="n">
        <v>32.68</v>
      </c>
    </row>
    <row r="5122">
      <c r="A5122" t="inlineStr">
        <is>
          <t>62ffb8b5fc46e6cba7ccb763025fd09c</t>
        </is>
      </c>
      <c r="B5122" t="n">
        <v>32.68</v>
      </c>
    </row>
    <row r="5123">
      <c r="A5123" t="inlineStr">
        <is>
          <t>a63e4b82c362c488802abe5a133440aa</t>
        </is>
      </c>
      <c r="B5123" t="n">
        <v>32.68</v>
      </c>
    </row>
    <row r="5124">
      <c r="A5124" t="inlineStr">
        <is>
          <t>b6f7267c5de549e8079e23367dafd3a1</t>
        </is>
      </c>
      <c r="B5124" t="n">
        <v>32.69</v>
      </c>
    </row>
    <row r="5125">
      <c r="A5125" t="inlineStr">
        <is>
          <t>e2106f0881297aad6e7fc16db0e9a45a</t>
        </is>
      </c>
      <c r="B5125" t="n">
        <v>32.69</v>
      </c>
    </row>
    <row r="5126">
      <c r="A5126" t="inlineStr">
        <is>
          <t>e577959b2a73af52e0e0f58d8c222b8f</t>
        </is>
      </c>
      <c r="B5126" t="n">
        <v>32.69</v>
      </c>
    </row>
    <row r="5127">
      <c r="A5127" t="inlineStr">
        <is>
          <t>f3d92b10debc6571287fc47b1b077003</t>
        </is>
      </c>
      <c r="B5127" t="n">
        <v>32.69</v>
      </c>
    </row>
    <row r="5128">
      <c r="A5128" t="inlineStr">
        <is>
          <t>4ab19a6809950d1e5cd7ad49ce3c47f6</t>
        </is>
      </c>
      <c r="B5128" t="n">
        <v>32.69</v>
      </c>
    </row>
    <row r="5129">
      <c r="A5129" t="inlineStr">
        <is>
          <t>4a089edddf146578d90f7a7632e5a86e</t>
        </is>
      </c>
      <c r="B5129" t="n">
        <v>32.69</v>
      </c>
    </row>
    <row r="5130">
      <c r="A5130" t="inlineStr">
        <is>
          <t>865301eccebb37c03ad8ccd1cb994b2b</t>
        </is>
      </c>
      <c r="B5130" t="n">
        <v>32.69</v>
      </c>
    </row>
    <row r="5131">
      <c r="A5131" t="inlineStr">
        <is>
          <t>5282c7d82b95766f51be346c8fd9bcc6</t>
        </is>
      </c>
      <c r="B5131" t="n">
        <v>32.69</v>
      </c>
    </row>
    <row r="5132">
      <c r="A5132" t="inlineStr">
        <is>
          <t>c67c325777b78917b4b2a84c917d3f0e</t>
        </is>
      </c>
      <c r="B5132" t="n">
        <v>32.69</v>
      </c>
    </row>
    <row r="5133">
      <c r="A5133" t="inlineStr">
        <is>
          <t>8d26b65d067075e451f93045b9c689db</t>
        </is>
      </c>
      <c r="B5133" t="n">
        <v>32.69</v>
      </c>
    </row>
    <row r="5134">
      <c r="A5134" t="inlineStr">
        <is>
          <t>5b4f00a35fd58a123ce23e316367c174</t>
        </is>
      </c>
      <c r="B5134" t="n">
        <v>32.69</v>
      </c>
    </row>
    <row r="5135">
      <c r="A5135" t="inlineStr">
        <is>
          <t>6da86c30ec11a9b1443f7a1b00b03011</t>
        </is>
      </c>
      <c r="B5135" t="n">
        <v>32.69</v>
      </c>
    </row>
    <row r="5136">
      <c r="A5136" t="inlineStr">
        <is>
          <t>db5d80117e19d41e6bee8c7ef9615a20</t>
        </is>
      </c>
      <c r="B5136" t="n">
        <v>32.69</v>
      </c>
    </row>
    <row r="5137">
      <c r="A5137" t="inlineStr">
        <is>
          <t>4d107edcce9acf824db9d203dcf9fecf</t>
        </is>
      </c>
      <c r="B5137" t="n">
        <v>32.69</v>
      </c>
    </row>
    <row r="5138">
      <c r="A5138" t="inlineStr">
        <is>
          <t>dceb8e88274c6f42a88a76ed979eb817</t>
        </is>
      </c>
      <c r="B5138" t="n">
        <v>32.69</v>
      </c>
    </row>
    <row r="5139">
      <c r="A5139" t="inlineStr">
        <is>
          <t>6bb1e842418aac0c9c820afd3bb63a2d</t>
        </is>
      </c>
      <c r="B5139" t="n">
        <v>32.69</v>
      </c>
    </row>
    <row r="5140">
      <c r="A5140" t="inlineStr">
        <is>
          <t>666361dc35f61cd6ac10ec287d682b88</t>
        </is>
      </c>
      <c r="B5140" t="n">
        <v>32.69</v>
      </c>
    </row>
    <row r="5141">
      <c r="A5141" t="inlineStr">
        <is>
          <t>1d69f6b3dd0fc384483cfb2560d8a6a4</t>
        </is>
      </c>
      <c r="B5141" t="n">
        <v>32.69</v>
      </c>
    </row>
    <row r="5142">
      <c r="A5142" t="inlineStr">
        <is>
          <t>01c0514b1f2a7375948323b959cc5682</t>
        </is>
      </c>
      <c r="B5142" t="n">
        <v>32.69</v>
      </c>
    </row>
    <row r="5143">
      <c r="A5143" t="inlineStr">
        <is>
          <t>1a1712253479ea7fd8c020c572ff78cc</t>
        </is>
      </c>
      <c r="B5143" t="n">
        <v>32.69</v>
      </c>
    </row>
    <row r="5144">
      <c r="A5144" t="inlineStr">
        <is>
          <t>85d53ca32c3c845a6c59172061451a2c</t>
        </is>
      </c>
      <c r="B5144" t="n">
        <v>32.69</v>
      </c>
    </row>
    <row r="5145">
      <c r="A5145" t="inlineStr">
        <is>
          <t>03d08548bb620e09cd4821b96f12a1e6</t>
        </is>
      </c>
      <c r="B5145" t="n">
        <v>32.69</v>
      </c>
    </row>
    <row r="5146">
      <c r="A5146" t="inlineStr">
        <is>
          <t>20824f4d96365315a1f191746a385a0c</t>
        </is>
      </c>
      <c r="B5146" t="n">
        <v>32.69</v>
      </c>
    </row>
    <row r="5147">
      <c r="A5147" t="inlineStr">
        <is>
          <t>5a4d230b7d52ada193b2d49bb339374c</t>
        </is>
      </c>
      <c r="B5147" t="n">
        <v>32.69</v>
      </c>
    </row>
    <row r="5148">
      <c r="A5148" t="inlineStr">
        <is>
          <t>1404879b6eab59758d3d92fc8f504f98</t>
        </is>
      </c>
      <c r="B5148" t="n">
        <v>32.69</v>
      </c>
    </row>
    <row r="5149">
      <c r="A5149" t="inlineStr">
        <is>
          <t>3637b54ea3991c5c9471dd8c9e77ab7f</t>
        </is>
      </c>
      <c r="B5149" t="n">
        <v>32.69</v>
      </c>
    </row>
    <row r="5150">
      <c r="A5150" t="inlineStr">
        <is>
          <t>4a6f0e75398881152007f6ab2d3f5159</t>
        </is>
      </c>
      <c r="B5150" t="n">
        <v>32.69</v>
      </c>
    </row>
    <row r="5151">
      <c r="A5151" t="inlineStr">
        <is>
          <t>7ebb465e553544cd857833f5421c456b</t>
        </is>
      </c>
      <c r="B5151" t="n">
        <v>32.69</v>
      </c>
    </row>
    <row r="5152">
      <c r="A5152" t="inlineStr">
        <is>
          <t>75e6eea3103ed05319ebfb5947e94b02</t>
        </is>
      </c>
      <c r="B5152" t="n">
        <v>32.69</v>
      </c>
    </row>
    <row r="5153">
      <c r="A5153" t="inlineStr">
        <is>
          <t>270cd1874ca5310906e251407490d66c</t>
        </is>
      </c>
      <c r="B5153" t="n">
        <v>32.69</v>
      </c>
    </row>
    <row r="5154">
      <c r="A5154" t="inlineStr">
        <is>
          <t>677cf6c593931b083ffbbb060a9c6ce8</t>
        </is>
      </c>
      <c r="B5154" t="n">
        <v>32.69</v>
      </c>
    </row>
    <row r="5155">
      <c r="A5155" t="inlineStr">
        <is>
          <t>6c6035b5c538935be5381cff46351355</t>
        </is>
      </c>
      <c r="B5155" t="n">
        <v>32.69</v>
      </c>
    </row>
    <row r="5156">
      <c r="A5156" t="inlineStr">
        <is>
          <t>0cdc9c620e68547b5d7b5b5d974b675b</t>
        </is>
      </c>
      <c r="B5156" t="n">
        <v>32.7</v>
      </c>
    </row>
    <row r="5157">
      <c r="A5157" t="inlineStr">
        <is>
          <t>454c3851ea6ca1eaa09fd44d2502aac0</t>
        </is>
      </c>
      <c r="B5157" t="n">
        <v>32.7</v>
      </c>
    </row>
    <row r="5158">
      <c r="A5158" t="inlineStr">
        <is>
          <t>ebd7301e0367440d3ea0fbe1ff784639</t>
        </is>
      </c>
      <c r="B5158" t="n">
        <v>32.7</v>
      </c>
    </row>
    <row r="5159">
      <c r="A5159" t="inlineStr">
        <is>
          <t>2c9f6a7c2d93b5c7209ad4d1155fc325</t>
        </is>
      </c>
      <c r="B5159" t="n">
        <v>32.7</v>
      </c>
    </row>
    <row r="5160">
      <c r="A5160" t="inlineStr">
        <is>
          <t>80e834c250ad9420643210e6f3b5bd37</t>
        </is>
      </c>
      <c r="B5160" t="n">
        <v>32.7</v>
      </c>
    </row>
    <row r="5161">
      <c r="A5161" t="inlineStr">
        <is>
          <t>5ff96c15d0b717ac6ad1f3d77225a350</t>
        </is>
      </c>
      <c r="B5161" t="n">
        <v>32.7</v>
      </c>
    </row>
    <row r="5162">
      <c r="A5162" t="inlineStr">
        <is>
          <t>d273ccee1a7ee1a7013cc285da0ff429</t>
        </is>
      </c>
      <c r="B5162" t="n">
        <v>32.7</v>
      </c>
    </row>
    <row r="5163">
      <c r="A5163" t="inlineStr">
        <is>
          <t>0cbd0d96e2c18087121c68e209f4e8a3</t>
        </is>
      </c>
      <c r="B5163" t="n">
        <v>32.7</v>
      </c>
    </row>
    <row r="5164">
      <c r="A5164" t="inlineStr">
        <is>
          <t>a14df9fc5ca3766de545916e143acb06</t>
        </is>
      </c>
      <c r="B5164" t="n">
        <v>32.7</v>
      </c>
    </row>
    <row r="5165">
      <c r="A5165" t="inlineStr">
        <is>
          <t>56a4ac10a4a8f2ba7693523bb439eede</t>
        </is>
      </c>
      <c r="B5165" t="n">
        <v>32.7</v>
      </c>
    </row>
    <row r="5166">
      <c r="A5166" t="inlineStr">
        <is>
          <t>9c3059c9036686226d8c445338bfdcc1</t>
        </is>
      </c>
      <c r="B5166" t="n">
        <v>32.7</v>
      </c>
    </row>
    <row r="5167">
      <c r="A5167" t="inlineStr">
        <is>
          <t>f6e2898af2dbe4582426003c31aedaf1</t>
        </is>
      </c>
      <c r="B5167" t="n">
        <v>32.7</v>
      </c>
    </row>
    <row r="5168">
      <c r="A5168" t="inlineStr">
        <is>
          <t>8d9de4f71359b674f9e16be4c40bf358</t>
        </is>
      </c>
      <c r="B5168" t="n">
        <v>32.7</v>
      </c>
    </row>
    <row r="5169">
      <c r="A5169" t="inlineStr">
        <is>
          <t>b1b6f4555a67701822ee36e2d35d7043</t>
        </is>
      </c>
      <c r="B5169" t="n">
        <v>32.7</v>
      </c>
    </row>
    <row r="5170">
      <c r="A5170" t="inlineStr">
        <is>
          <t>9ff5836df74adba6c5a5cabcfe59bb51</t>
        </is>
      </c>
      <c r="B5170" t="n">
        <v>32.7</v>
      </c>
    </row>
    <row r="5171">
      <c r="A5171" t="inlineStr">
        <is>
          <t>45356b921c317565a85a7830994e288f</t>
        </is>
      </c>
      <c r="B5171" t="n">
        <v>32.7</v>
      </c>
    </row>
    <row r="5172">
      <c r="A5172" t="inlineStr">
        <is>
          <t>4464db47018d63c21ca7ca5dffc833e7</t>
        </is>
      </c>
      <c r="B5172" t="n">
        <v>32.7</v>
      </c>
    </row>
    <row r="5173">
      <c r="A5173" t="inlineStr">
        <is>
          <t>f76a62e24ff0dd2fdb60bce08e50f30c</t>
        </is>
      </c>
      <c r="B5173" t="n">
        <v>32.7</v>
      </c>
    </row>
    <row r="5174">
      <c r="A5174" t="inlineStr">
        <is>
          <t>72fab83427516c548cff90e1975ce053</t>
        </is>
      </c>
      <c r="B5174" t="n">
        <v>32.7</v>
      </c>
    </row>
    <row r="5175">
      <c r="A5175" t="inlineStr">
        <is>
          <t>dbc3b0665b060a97f3298ba46f58ce1b</t>
        </is>
      </c>
      <c r="B5175" t="n">
        <v>32.7</v>
      </c>
    </row>
    <row r="5176">
      <c r="A5176" t="inlineStr">
        <is>
          <t>630c3cacbf294ed8c919a0c6a90bb1fa</t>
        </is>
      </c>
      <c r="B5176" t="n">
        <v>32.7</v>
      </c>
    </row>
    <row r="5177">
      <c r="A5177" t="inlineStr">
        <is>
          <t>f630fd7dffb55e2d36429df08aac0868</t>
        </is>
      </c>
      <c r="B5177" t="n">
        <v>32.71</v>
      </c>
    </row>
    <row r="5178">
      <c r="A5178" t="inlineStr">
        <is>
          <t>f29d63dc20fad4b72cce6b486876ec3e</t>
        </is>
      </c>
      <c r="B5178" t="n">
        <v>32.71</v>
      </c>
    </row>
    <row r="5179">
      <c r="A5179" t="inlineStr">
        <is>
          <t>fc566691ba1c7e356bdaa1d5785779df</t>
        </is>
      </c>
      <c r="B5179" t="n">
        <v>32.71</v>
      </c>
    </row>
    <row r="5180">
      <c r="A5180" t="inlineStr">
        <is>
          <t>6218641ca6d233dc693bd8e99979345f</t>
        </is>
      </c>
      <c r="B5180" t="n">
        <v>32.72</v>
      </c>
    </row>
    <row r="5181">
      <c r="A5181" t="inlineStr">
        <is>
          <t>982c51d6339b46194f28cd465e72e740</t>
        </is>
      </c>
      <c r="B5181" t="n">
        <v>32.72</v>
      </c>
    </row>
    <row r="5182">
      <c r="A5182" t="inlineStr">
        <is>
          <t>f6c9fe3ff737f5568e352b5b2afcf112</t>
        </is>
      </c>
      <c r="B5182" t="n">
        <v>32.72</v>
      </c>
    </row>
    <row r="5183">
      <c r="A5183" t="inlineStr">
        <is>
          <t>8e7a8c0e6808a8c5a9b1410751ddbe3c</t>
        </is>
      </c>
      <c r="B5183" t="n">
        <v>32.72</v>
      </c>
    </row>
    <row r="5184">
      <c r="A5184" t="inlineStr">
        <is>
          <t>21f1cdf47b2ebf6d58a4e07191ac5a98</t>
        </is>
      </c>
      <c r="B5184" t="n">
        <v>32.72</v>
      </c>
    </row>
    <row r="5185">
      <c r="A5185" t="inlineStr">
        <is>
          <t>64752052885225751d162ea92222d953</t>
        </is>
      </c>
      <c r="B5185" t="n">
        <v>32.72</v>
      </c>
    </row>
    <row r="5186">
      <c r="A5186" t="inlineStr">
        <is>
          <t>291581a794f0e6ee707314d0a2cbc1c7</t>
        </is>
      </c>
      <c r="B5186" t="n">
        <v>32.72</v>
      </c>
    </row>
    <row r="5187">
      <c r="A5187" t="inlineStr">
        <is>
          <t>9dece38ba34c2b0050efef28e85d7bde</t>
        </is>
      </c>
      <c r="B5187" t="n">
        <v>32.72</v>
      </c>
    </row>
    <row r="5188">
      <c r="A5188" t="inlineStr">
        <is>
          <t>61b1dbc033920b4d291fe4a768eed1d0</t>
        </is>
      </c>
      <c r="B5188" t="n">
        <v>32.72</v>
      </c>
    </row>
    <row r="5189">
      <c r="A5189" t="inlineStr">
        <is>
          <t>ac5d693f43004c406ffca277f9d3e63c</t>
        </is>
      </c>
      <c r="B5189" t="n">
        <v>32.72</v>
      </c>
    </row>
    <row r="5190">
      <c r="A5190" t="inlineStr">
        <is>
          <t>fc54a67aa2c88278d6475185217dc47d</t>
        </is>
      </c>
      <c r="B5190" t="n">
        <v>32.72</v>
      </c>
    </row>
    <row r="5191">
      <c r="A5191" t="inlineStr">
        <is>
          <t>fbd68bde483e90e5e14a0d0e608b907f</t>
        </is>
      </c>
      <c r="B5191" t="n">
        <v>32.72</v>
      </c>
    </row>
    <row r="5192">
      <c r="A5192" t="inlineStr">
        <is>
          <t>44a36c78aa2626a8bdd0bc7f18c821a4</t>
        </is>
      </c>
      <c r="B5192" t="n">
        <v>32.72</v>
      </c>
    </row>
    <row r="5193">
      <c r="A5193" t="inlineStr">
        <is>
          <t>f114423a7de9ef07e6944ab372f261f3</t>
        </is>
      </c>
      <c r="B5193" t="n">
        <v>32.72</v>
      </c>
    </row>
    <row r="5194">
      <c r="A5194" t="inlineStr">
        <is>
          <t>9719424249e7b0776d415cf169792da7</t>
        </is>
      </c>
      <c r="B5194" t="n">
        <v>32.72</v>
      </c>
    </row>
    <row r="5195">
      <c r="A5195" t="inlineStr">
        <is>
          <t>9f9337d4e1debd68a43a89ee594a732c</t>
        </is>
      </c>
      <c r="B5195" t="n">
        <v>32.72</v>
      </c>
    </row>
    <row r="5196">
      <c r="A5196" t="inlineStr">
        <is>
          <t>ecf7e61d0f5617017f9105bf07f390f6</t>
        </is>
      </c>
      <c r="B5196" t="n">
        <v>32.72</v>
      </c>
    </row>
    <row r="5197">
      <c r="A5197" t="inlineStr">
        <is>
          <t>4008367095a0de1a3a388f38e53172c7</t>
        </is>
      </c>
      <c r="B5197" t="n">
        <v>32.72</v>
      </c>
    </row>
    <row r="5198">
      <c r="A5198" t="inlineStr">
        <is>
          <t>bbc82e918e96057462aa6983e7035fe5</t>
        </is>
      </c>
      <c r="B5198" t="n">
        <v>32.73</v>
      </c>
    </row>
    <row r="5199">
      <c r="A5199" t="inlineStr">
        <is>
          <t>f4501c0e013275ff49c4a0c3d16c50ee</t>
        </is>
      </c>
      <c r="B5199" t="n">
        <v>32.74</v>
      </c>
    </row>
    <row r="5200">
      <c r="A5200" t="inlineStr">
        <is>
          <t>a5d9e405f08a2c4aa2e63301277b6761</t>
        </is>
      </c>
      <c r="B5200" t="n">
        <v>32.74</v>
      </c>
    </row>
    <row r="5201">
      <c r="A5201" t="inlineStr">
        <is>
          <t>63bd0403bf8eb2bb94cdcf79ce0e5ebb</t>
        </is>
      </c>
      <c r="B5201" t="n">
        <v>32.75</v>
      </c>
    </row>
    <row r="5202">
      <c r="A5202" t="inlineStr">
        <is>
          <t>42bdbb46e62e202dd52f6691063aed2c</t>
        </is>
      </c>
      <c r="B5202" t="n">
        <v>32.75</v>
      </c>
    </row>
    <row r="5203">
      <c r="A5203" t="inlineStr">
        <is>
          <t>6638ad71e30623cf87cdf58a9a0d4d15</t>
        </is>
      </c>
      <c r="B5203" t="n">
        <v>32.75</v>
      </c>
    </row>
    <row r="5204">
      <c r="A5204" t="inlineStr">
        <is>
          <t>7bf9ebeb9ca0448e688b41354069d9ac</t>
        </is>
      </c>
      <c r="B5204" t="n">
        <v>32.75</v>
      </c>
    </row>
    <row r="5205">
      <c r="A5205" t="inlineStr">
        <is>
          <t>bfb369fd1877d8e3192f79562eacb5e8</t>
        </is>
      </c>
      <c r="B5205" t="n">
        <v>32.75</v>
      </c>
    </row>
    <row r="5206">
      <c r="A5206" t="inlineStr">
        <is>
          <t>9d6fce663840af4f0e35863644f6c031</t>
        </is>
      </c>
      <c r="B5206" t="n">
        <v>32.76</v>
      </c>
    </row>
    <row r="5207">
      <c r="A5207" t="inlineStr">
        <is>
          <t>d2b4111f671e5684fce7ed930aca23cb</t>
        </is>
      </c>
      <c r="B5207" t="n">
        <v>32.76</v>
      </c>
    </row>
    <row r="5208">
      <c r="A5208" t="inlineStr">
        <is>
          <t>4f4aeb2e42b27f98c78a2adb81030b3b</t>
        </is>
      </c>
      <c r="B5208" t="n">
        <v>32.77</v>
      </c>
    </row>
    <row r="5209">
      <c r="A5209" t="inlineStr">
        <is>
          <t>4677f9438ab0c129fd625699019e160f</t>
        </is>
      </c>
      <c r="B5209" t="n">
        <v>32.77</v>
      </c>
    </row>
    <row r="5210">
      <c r="A5210" t="inlineStr">
        <is>
          <t>738129d32fe1f1ed56c7078789ebe85a</t>
        </is>
      </c>
      <c r="B5210" t="n">
        <v>32.77</v>
      </c>
    </row>
    <row r="5211">
      <c r="A5211" t="inlineStr">
        <is>
          <t>892fe89649cc60aa530437d9f856a7ad</t>
        </is>
      </c>
      <c r="B5211" t="n">
        <v>32.77</v>
      </c>
    </row>
    <row r="5212">
      <c r="A5212" t="inlineStr">
        <is>
          <t>98f4a4ea778444e3e6b88c06eb8e47ff</t>
        </is>
      </c>
      <c r="B5212" t="n">
        <v>32.77</v>
      </c>
    </row>
    <row r="5213">
      <c r="A5213" t="inlineStr">
        <is>
          <t>8073689e990d7df74e9c53a005260b54</t>
        </is>
      </c>
      <c r="B5213" t="n">
        <v>32.77</v>
      </c>
    </row>
    <row r="5214">
      <c r="A5214" t="inlineStr">
        <is>
          <t>55b961963d4c9e193651ea6c3dc6c8df</t>
        </is>
      </c>
      <c r="B5214" t="n">
        <v>32.77</v>
      </c>
    </row>
    <row r="5215">
      <c r="A5215" t="inlineStr">
        <is>
          <t>885f4f4ae28b4914c99d01be5bf570bc</t>
        </is>
      </c>
      <c r="B5215" t="n">
        <v>32.77</v>
      </c>
    </row>
    <row r="5216">
      <c r="A5216" t="inlineStr">
        <is>
          <t>7f11b258da5d293493da13b0d5894302</t>
        </is>
      </c>
      <c r="B5216" t="n">
        <v>32.77</v>
      </c>
    </row>
    <row r="5217">
      <c r="A5217" t="inlineStr">
        <is>
          <t>85e019a2383461c352ffffefc7ba4829</t>
        </is>
      </c>
      <c r="B5217" t="n">
        <v>32.77</v>
      </c>
    </row>
    <row r="5218">
      <c r="A5218" t="inlineStr">
        <is>
          <t>7a2ea112b017a44fc1ba0eb88979f3f9</t>
        </is>
      </c>
      <c r="B5218" t="n">
        <v>32.77</v>
      </c>
    </row>
    <row r="5219">
      <c r="A5219" t="inlineStr">
        <is>
          <t>679bfcdc0a607b524c44ed093e318346</t>
        </is>
      </c>
      <c r="B5219" t="n">
        <v>32.77</v>
      </c>
    </row>
    <row r="5220">
      <c r="A5220" t="inlineStr">
        <is>
          <t>3d93d8068cdb0206fc87b5d539a45f6b</t>
        </is>
      </c>
      <c r="B5220" t="n">
        <v>32.77</v>
      </c>
    </row>
    <row r="5221">
      <c r="A5221" t="inlineStr">
        <is>
          <t>c66488780f43562cfae644d046d1864b</t>
        </is>
      </c>
      <c r="B5221" t="n">
        <v>32.77</v>
      </c>
    </row>
    <row r="5222">
      <c r="A5222" t="inlineStr">
        <is>
          <t>be0cc702e034bfbeba1a8a006eb9dce5</t>
        </is>
      </c>
      <c r="B5222" t="n">
        <v>32.77</v>
      </c>
    </row>
    <row r="5223">
      <c r="A5223" t="inlineStr">
        <is>
          <t>cb3b734d623b7ce468162b6ccea8fae2</t>
        </is>
      </c>
      <c r="B5223" t="n">
        <v>32.77</v>
      </c>
    </row>
    <row r="5224">
      <c r="A5224" t="inlineStr">
        <is>
          <t>3ec6117e5d156dbc0eba20cf16eac9f3</t>
        </is>
      </c>
      <c r="B5224" t="n">
        <v>32.77</v>
      </c>
    </row>
    <row r="5225">
      <c r="A5225" t="inlineStr">
        <is>
          <t>c7a54ce7b7ea4ea4ef38fbcfd8dc7ddc</t>
        </is>
      </c>
      <c r="B5225" t="n">
        <v>32.77</v>
      </c>
    </row>
    <row r="5226">
      <c r="A5226" t="inlineStr">
        <is>
          <t>350bbe08ad1344030593d837cc982113</t>
        </is>
      </c>
      <c r="B5226" t="n">
        <v>32.77</v>
      </c>
    </row>
    <row r="5227">
      <c r="A5227" t="inlineStr">
        <is>
          <t>479aedf16362d3b08917c3d84532d449</t>
        </is>
      </c>
      <c r="B5227" t="n">
        <v>32.77</v>
      </c>
    </row>
    <row r="5228">
      <c r="A5228" t="inlineStr">
        <is>
          <t>815d1d46ac6c32dbcd84232025884014</t>
        </is>
      </c>
      <c r="B5228" t="n">
        <v>32.77</v>
      </c>
    </row>
    <row r="5229">
      <c r="A5229" t="inlineStr">
        <is>
          <t>7cad431ecdca8fafe47f8ce701c3030e</t>
        </is>
      </c>
      <c r="B5229" t="n">
        <v>32.77</v>
      </c>
    </row>
    <row r="5230">
      <c r="A5230" t="inlineStr">
        <is>
          <t>9f81963426ae1cb630eecb995323381c</t>
        </is>
      </c>
      <c r="B5230" t="n">
        <v>32.77</v>
      </c>
    </row>
    <row r="5231">
      <c r="A5231" t="inlineStr">
        <is>
          <t>5c9662fcebe9b346457f1a2b7465e1e6</t>
        </is>
      </c>
      <c r="B5231" t="n">
        <v>32.77</v>
      </c>
    </row>
    <row r="5232">
      <c r="A5232" t="inlineStr">
        <is>
          <t>82b1c20e33da405ba22cded4ff91d160</t>
        </is>
      </c>
      <c r="B5232" t="n">
        <v>32.77</v>
      </c>
    </row>
    <row r="5233">
      <c r="A5233" t="inlineStr">
        <is>
          <t>a1cc4ec47d976c44b54dec962f21d613</t>
        </is>
      </c>
      <c r="B5233" t="n">
        <v>32.77</v>
      </c>
    </row>
    <row r="5234">
      <c r="A5234" t="inlineStr">
        <is>
          <t>1de7a41d382a9ece0e658ffd116ac72e</t>
        </is>
      </c>
      <c r="B5234" t="n">
        <v>32.77</v>
      </c>
    </row>
    <row r="5235">
      <c r="A5235" t="inlineStr">
        <is>
          <t>fa638db0d045b2d04da362622e1f48c9</t>
        </is>
      </c>
      <c r="B5235" t="n">
        <v>32.77</v>
      </c>
    </row>
    <row r="5236">
      <c r="A5236" t="inlineStr">
        <is>
          <t>52b783557d95971d0b42195e6bacdc68</t>
        </is>
      </c>
      <c r="B5236" t="n">
        <v>32.77</v>
      </c>
    </row>
    <row r="5237">
      <c r="A5237" t="inlineStr">
        <is>
          <t>c6c5b304ff33e7fa4af88598e30ff11b</t>
        </is>
      </c>
      <c r="B5237" t="n">
        <v>32.77</v>
      </c>
    </row>
    <row r="5238">
      <c r="A5238" t="inlineStr">
        <is>
          <t>c84b383da1173fe2b3b8dc1052c66821</t>
        </is>
      </c>
      <c r="B5238" t="n">
        <v>32.77</v>
      </c>
    </row>
    <row r="5239">
      <c r="A5239" t="inlineStr">
        <is>
          <t>700ed360aae6dff713da1178cdbdfec6</t>
        </is>
      </c>
      <c r="B5239" t="n">
        <v>32.77</v>
      </c>
    </row>
    <row r="5240">
      <c r="A5240" t="inlineStr">
        <is>
          <t>cb4d02620d1bb019ae594478c5d9f565</t>
        </is>
      </c>
      <c r="B5240" t="n">
        <v>32.77</v>
      </c>
    </row>
    <row r="5241">
      <c r="A5241" t="inlineStr">
        <is>
          <t>035c0a7b70aeddb6865a1faa3ecd1cef</t>
        </is>
      </c>
      <c r="B5241" t="n">
        <v>32.77</v>
      </c>
    </row>
    <row r="5242">
      <c r="A5242" t="inlineStr">
        <is>
          <t>60f57fe756bf90250589634133afea3a</t>
        </is>
      </c>
      <c r="B5242" t="n">
        <v>32.77</v>
      </c>
    </row>
    <row r="5243">
      <c r="A5243" t="inlineStr">
        <is>
          <t>35e43ade963a5aeb52cb24bb5df33ddc</t>
        </is>
      </c>
      <c r="B5243" t="n">
        <v>32.77</v>
      </c>
    </row>
    <row r="5244">
      <c r="A5244" t="inlineStr">
        <is>
          <t>deb42902805e791b98323850fd5f76d1</t>
        </is>
      </c>
      <c r="B5244" t="n">
        <v>32.77</v>
      </c>
    </row>
    <row r="5245">
      <c r="A5245" t="inlineStr">
        <is>
          <t>2fecaf598801440c691c00e5f378d0b2</t>
        </is>
      </c>
      <c r="B5245" t="n">
        <v>32.77</v>
      </c>
    </row>
    <row r="5246">
      <c r="A5246" t="inlineStr">
        <is>
          <t>1679d1eb7779b27771375628ff2f95f7</t>
        </is>
      </c>
      <c r="B5246" t="n">
        <v>32.77</v>
      </c>
    </row>
    <row r="5247">
      <c r="A5247" t="inlineStr">
        <is>
          <t>16fb5223e4fe12fa7d021f3472b20bd6</t>
        </is>
      </c>
      <c r="B5247" t="n">
        <v>32.77</v>
      </c>
    </row>
    <row r="5248">
      <c r="A5248" t="inlineStr">
        <is>
          <t>c9677a4babf96837ee697317b7963a92</t>
        </is>
      </c>
      <c r="B5248" t="n">
        <v>32.77</v>
      </c>
    </row>
    <row r="5249">
      <c r="A5249" t="inlineStr">
        <is>
          <t>049999b745ab7d4bc3ddf00181c39d56</t>
        </is>
      </c>
      <c r="B5249" t="n">
        <v>32.77</v>
      </c>
    </row>
    <row r="5250">
      <c r="A5250" t="inlineStr">
        <is>
          <t>45813887fd6188f1ddaafc584e417a74</t>
        </is>
      </c>
      <c r="B5250" t="n">
        <v>32.77</v>
      </c>
    </row>
    <row r="5251">
      <c r="A5251" t="inlineStr">
        <is>
          <t>6dd9eb8ecef759465403ac4af8944c97</t>
        </is>
      </c>
      <c r="B5251" t="n">
        <v>32.77</v>
      </c>
    </row>
    <row r="5252">
      <c r="A5252" t="inlineStr">
        <is>
          <t>3e27524d3fd47ae21dd03342be78a94f</t>
        </is>
      </c>
      <c r="B5252" t="n">
        <v>32.77</v>
      </c>
    </row>
    <row r="5253">
      <c r="A5253" t="inlineStr">
        <is>
          <t>4450472f01f7fd687ccf5cfc12a12eef</t>
        </is>
      </c>
      <c r="B5253" t="n">
        <v>32.77</v>
      </c>
    </row>
    <row r="5254">
      <c r="A5254" t="inlineStr">
        <is>
          <t>a68667474430fadbcfc1bfbb9e2adc0b</t>
        </is>
      </c>
      <c r="B5254" t="n">
        <v>32.77</v>
      </c>
    </row>
    <row r="5255">
      <c r="A5255" t="inlineStr">
        <is>
          <t>9644729cf104f7870436481d24456834</t>
        </is>
      </c>
      <c r="B5255" t="n">
        <v>32.77</v>
      </c>
    </row>
    <row r="5256">
      <c r="A5256" t="inlineStr">
        <is>
          <t>4876a2f1355adc2345aac33e913f3939</t>
        </is>
      </c>
      <c r="B5256" t="n">
        <v>32.77</v>
      </c>
    </row>
    <row r="5257">
      <c r="A5257" t="inlineStr">
        <is>
          <t>c17b02295ec6b4123fc72d0fa23f97d1</t>
        </is>
      </c>
      <c r="B5257" t="n">
        <v>32.77</v>
      </c>
    </row>
    <row r="5258">
      <c r="A5258" t="inlineStr">
        <is>
          <t>106c30fcc271e1005d8f3167d8d82af0</t>
        </is>
      </c>
      <c r="B5258" t="n">
        <v>32.77</v>
      </c>
    </row>
    <row r="5259">
      <c r="A5259" t="inlineStr">
        <is>
          <t>26d9036f1da95e03bf243637f07f5638</t>
        </is>
      </c>
      <c r="B5259" t="n">
        <v>32.77</v>
      </c>
    </row>
    <row r="5260">
      <c r="A5260" t="inlineStr">
        <is>
          <t>df67039c09c08afbaf0e4c2d7cafe9d7</t>
        </is>
      </c>
      <c r="B5260" t="n">
        <v>32.77</v>
      </c>
    </row>
    <row r="5261">
      <c r="A5261" t="inlineStr">
        <is>
          <t>2869ddcbc4b0d9b659598ff9b1e68e14</t>
        </is>
      </c>
      <c r="B5261" t="n">
        <v>32.77</v>
      </c>
    </row>
    <row r="5262">
      <c r="A5262" t="inlineStr">
        <is>
          <t>965836ffb754e3f45c8734a2baea5978</t>
        </is>
      </c>
      <c r="B5262" t="n">
        <v>32.77</v>
      </c>
    </row>
    <row r="5263">
      <c r="A5263" t="inlineStr">
        <is>
          <t>05692a713a2d25d85ac77a607b7db643</t>
        </is>
      </c>
      <c r="B5263" t="n">
        <v>32.77</v>
      </c>
    </row>
    <row r="5264">
      <c r="A5264" t="inlineStr">
        <is>
          <t>0d3a8a92f8bf8e1824f9460268920966</t>
        </is>
      </c>
      <c r="B5264" t="n">
        <v>32.77</v>
      </c>
    </row>
    <row r="5265">
      <c r="A5265" t="inlineStr">
        <is>
          <t>27bef9e280946001761b32ae6463dbe0</t>
        </is>
      </c>
      <c r="B5265" t="n">
        <v>32.77</v>
      </c>
    </row>
    <row r="5266">
      <c r="A5266" t="inlineStr">
        <is>
          <t>41413d39ecc484efad18a45e9d06d53d</t>
        </is>
      </c>
      <c r="B5266" t="n">
        <v>32.77</v>
      </c>
    </row>
    <row r="5267">
      <c r="A5267" t="inlineStr">
        <is>
          <t>149f7e7d7dd01505a6b7f2f5ea5226df</t>
        </is>
      </c>
      <c r="B5267" t="n">
        <v>32.78</v>
      </c>
    </row>
    <row r="5268">
      <c r="A5268" t="inlineStr">
        <is>
          <t>64b94e056cc445b99fe4059c9f968d26</t>
        </is>
      </c>
      <c r="B5268" t="n">
        <v>32.78</v>
      </c>
    </row>
    <row r="5269">
      <c r="A5269" t="inlineStr">
        <is>
          <t>c4e471ceef59a7434978cda5d4ab9d4a</t>
        </is>
      </c>
      <c r="B5269" t="n">
        <v>32.78</v>
      </c>
    </row>
    <row r="5270">
      <c r="A5270" t="inlineStr">
        <is>
          <t>126dbef0d053f55ed2e3b23e88efab4b</t>
        </is>
      </c>
      <c r="B5270" t="n">
        <v>32.78</v>
      </c>
    </row>
    <row r="5271">
      <c r="A5271" t="inlineStr">
        <is>
          <t>b61ef53b312800422111b08cd1619498</t>
        </is>
      </c>
      <c r="B5271" t="n">
        <v>32.78</v>
      </c>
    </row>
    <row r="5272">
      <c r="A5272" t="inlineStr">
        <is>
          <t>26b6a281b9bf31419ec8afa0e1deabca</t>
        </is>
      </c>
      <c r="B5272" t="n">
        <v>32.78</v>
      </c>
    </row>
    <row r="5273">
      <c r="A5273" t="inlineStr">
        <is>
          <t>c7294da9166f3247b27e6f18c9213431</t>
        </is>
      </c>
      <c r="B5273" t="n">
        <v>32.78</v>
      </c>
    </row>
    <row r="5274">
      <c r="A5274" t="inlineStr">
        <is>
          <t>6eec08eba397611760a7ccd3cd4aa98b</t>
        </is>
      </c>
      <c r="B5274" t="n">
        <v>32.78</v>
      </c>
    </row>
    <row r="5275">
      <c r="A5275" t="inlineStr">
        <is>
          <t>e9adbbfe62f8fc9d144a614576ac5ee3</t>
        </is>
      </c>
      <c r="B5275" t="n">
        <v>32.78</v>
      </c>
    </row>
    <row r="5276">
      <c r="A5276" t="inlineStr">
        <is>
          <t>625005790b9722952dc15d5f8e434076</t>
        </is>
      </c>
      <c r="B5276" t="n">
        <v>32.78</v>
      </c>
    </row>
    <row r="5277">
      <c r="A5277" t="inlineStr">
        <is>
          <t>dcea02e816d99fa3394ac1069c80a1ad</t>
        </is>
      </c>
      <c r="B5277" t="n">
        <v>32.78</v>
      </c>
    </row>
    <row r="5278">
      <c r="A5278" t="inlineStr">
        <is>
          <t>2fd47b273ede4fe30db2d0813629b638</t>
        </is>
      </c>
      <c r="B5278" t="n">
        <v>32.78</v>
      </c>
    </row>
    <row r="5279">
      <c r="A5279" t="inlineStr">
        <is>
          <t>84fe96b51754d901f25f63d9613266b7</t>
        </is>
      </c>
      <c r="B5279" t="n">
        <v>32.78</v>
      </c>
    </row>
    <row r="5280">
      <c r="A5280" t="inlineStr">
        <is>
          <t>38b488d9104334d38fa658cdbcb1ed48</t>
        </is>
      </c>
      <c r="B5280" t="n">
        <v>32.78</v>
      </c>
    </row>
    <row r="5281">
      <c r="A5281" t="inlineStr">
        <is>
          <t>db2ab2d67b7e072882b87621025cc8d6</t>
        </is>
      </c>
      <c r="B5281" t="n">
        <v>32.78</v>
      </c>
    </row>
    <row r="5282">
      <c r="A5282" t="inlineStr">
        <is>
          <t>767fda6e19393700c009ed3c4cb55980</t>
        </is>
      </c>
      <c r="B5282" t="n">
        <v>32.78</v>
      </c>
    </row>
    <row r="5283">
      <c r="A5283" t="inlineStr">
        <is>
          <t>f42f2fb14ae6dc794ca8024222f22539</t>
        </is>
      </c>
      <c r="B5283" t="n">
        <v>32.78</v>
      </c>
    </row>
    <row r="5284">
      <c r="A5284" t="inlineStr">
        <is>
          <t>fa2fd7d7b1621c17e9a3e934e8e2f5a8</t>
        </is>
      </c>
      <c r="B5284" t="n">
        <v>32.78</v>
      </c>
    </row>
    <row r="5285">
      <c r="A5285" t="inlineStr">
        <is>
          <t>e402e802747c8579d579310e0ec1ddc7</t>
        </is>
      </c>
      <c r="B5285" t="n">
        <v>32.79</v>
      </c>
    </row>
    <row r="5286">
      <c r="A5286" t="inlineStr">
        <is>
          <t>d66019cee9362dc5fb477e354c7cedf2</t>
        </is>
      </c>
      <c r="B5286" t="n">
        <v>32.79</v>
      </c>
    </row>
    <row r="5287">
      <c r="A5287" t="inlineStr">
        <is>
          <t>73d180818896fc261f4c0939225b536b</t>
        </is>
      </c>
      <c r="B5287" t="n">
        <v>32.79</v>
      </c>
    </row>
    <row r="5288">
      <c r="A5288" t="inlineStr">
        <is>
          <t>f5c1da9aba0b0b41ec20f6771bfd060a</t>
        </is>
      </c>
      <c r="B5288" t="n">
        <v>32.79</v>
      </c>
    </row>
    <row r="5289">
      <c r="A5289" t="inlineStr">
        <is>
          <t>d66a8247e14f44e46c77d098043af0d0</t>
        </is>
      </c>
      <c r="B5289" t="n">
        <v>32.79</v>
      </c>
    </row>
    <row r="5290">
      <c r="A5290" t="inlineStr">
        <is>
          <t>5e833b9eafdac5a15f42dc98f8753607</t>
        </is>
      </c>
      <c r="B5290" t="n">
        <v>32.79</v>
      </c>
    </row>
    <row r="5291">
      <c r="A5291" t="inlineStr">
        <is>
          <t>0fa0372b06bb8a9e774500bd29dab06e</t>
        </is>
      </c>
      <c r="B5291" t="n">
        <v>32.79</v>
      </c>
    </row>
    <row r="5292">
      <c r="A5292" t="inlineStr">
        <is>
          <t>4048b8311e92aa983ee72f0b5f1e8ce5</t>
        </is>
      </c>
      <c r="B5292" t="n">
        <v>32.79</v>
      </c>
    </row>
    <row r="5293">
      <c r="A5293" t="inlineStr">
        <is>
          <t>fddac1185cdd53d496b4279d6fda1112</t>
        </is>
      </c>
      <c r="B5293" t="n">
        <v>32.79</v>
      </c>
    </row>
    <row r="5294">
      <c r="A5294" t="inlineStr">
        <is>
          <t>768351bcdb7630b77da379eb5a54e9b3</t>
        </is>
      </c>
      <c r="B5294" t="n">
        <v>32.79</v>
      </c>
    </row>
    <row r="5295">
      <c r="A5295" t="inlineStr">
        <is>
          <t>a111e0cee7dde2bb68cfb7cd18a8a914</t>
        </is>
      </c>
      <c r="B5295" t="n">
        <v>32.79</v>
      </c>
    </row>
    <row r="5296">
      <c r="A5296" t="inlineStr">
        <is>
          <t>0ef7129ab98149bcbd4aadde9ba093d9</t>
        </is>
      </c>
      <c r="B5296" t="n">
        <v>32.79</v>
      </c>
    </row>
    <row r="5297">
      <c r="A5297" t="inlineStr">
        <is>
          <t>1105262adc6ab25e5b789a33ea9e977b</t>
        </is>
      </c>
      <c r="B5297" t="n">
        <v>32.79</v>
      </c>
    </row>
    <row r="5298">
      <c r="A5298" t="inlineStr">
        <is>
          <t>34f2ae2b7384d738b4a4787d6f8e20ab</t>
        </is>
      </c>
      <c r="B5298" t="n">
        <v>32.8</v>
      </c>
    </row>
    <row r="5299">
      <c r="A5299" t="inlineStr">
        <is>
          <t>e95c2973b9be01bfe69bd4e1f33346fa</t>
        </is>
      </c>
      <c r="B5299" t="n">
        <v>32.8</v>
      </c>
    </row>
    <row r="5300">
      <c r="A5300" t="inlineStr">
        <is>
          <t>890e7120b669f8e79df87610b80b3b91</t>
        </is>
      </c>
      <c r="B5300" t="n">
        <v>32.81</v>
      </c>
    </row>
    <row r="5301">
      <c r="A5301" t="inlineStr">
        <is>
          <t>b90228d9050d13c266a67be0e92ccd00</t>
        </is>
      </c>
      <c r="B5301" t="n">
        <v>32.82</v>
      </c>
    </row>
    <row r="5302">
      <c r="A5302" t="inlineStr">
        <is>
          <t>49843e531464ed9b7fd3024c336faed8</t>
        </is>
      </c>
      <c r="B5302" t="n">
        <v>32.83</v>
      </c>
    </row>
    <row r="5303">
      <c r="A5303" t="inlineStr">
        <is>
          <t>6e37d33226a8c50b397a7a334bcfd8f4</t>
        </is>
      </c>
      <c r="B5303" t="n">
        <v>32.83</v>
      </c>
    </row>
    <row r="5304">
      <c r="A5304" t="inlineStr">
        <is>
          <t>d801ba7b9484d3de19c2c002d5c668ce</t>
        </is>
      </c>
      <c r="B5304" t="n">
        <v>32.83</v>
      </c>
    </row>
    <row r="5305">
      <c r="A5305" t="inlineStr">
        <is>
          <t>dfe927ca4859176d7377a7543078d4b1</t>
        </is>
      </c>
      <c r="B5305" t="n">
        <v>32.83</v>
      </c>
    </row>
    <row r="5306">
      <c r="A5306" t="inlineStr">
        <is>
          <t>00d29386638bbfd1331a2cd7ab91b5b5</t>
        </is>
      </c>
      <c r="B5306" t="n">
        <v>32.84</v>
      </c>
    </row>
    <row r="5307">
      <c r="A5307" t="inlineStr">
        <is>
          <t>a8b78b69f09b2a198f5a89c1897f8c72</t>
        </is>
      </c>
      <c r="B5307" t="n">
        <v>32.84</v>
      </c>
    </row>
    <row r="5308">
      <c r="A5308" t="inlineStr">
        <is>
          <t>3196a24fc5b538fda8fa7664e74c411d</t>
        </is>
      </c>
      <c r="B5308" t="n">
        <v>32.85</v>
      </c>
    </row>
    <row r="5309">
      <c r="A5309" t="inlineStr">
        <is>
          <t>26ba119cb1ecc9d4a697d0c6e077b88e</t>
        </is>
      </c>
      <c r="B5309" t="n">
        <v>32.85</v>
      </c>
    </row>
    <row r="5310">
      <c r="A5310" t="inlineStr">
        <is>
          <t>2edf35d55b806cc2d389c8008e0d7f27</t>
        </is>
      </c>
      <c r="B5310" t="n">
        <v>32.85</v>
      </c>
    </row>
    <row r="5311">
      <c r="A5311" t="inlineStr">
        <is>
          <t>705c73692cee1d4b25042f00e09d7688</t>
        </is>
      </c>
      <c r="B5311" t="n">
        <v>32.85</v>
      </c>
    </row>
    <row r="5312">
      <c r="A5312" t="inlineStr">
        <is>
          <t>c0ebe7b377d69896b580f578b99cfc98</t>
        </is>
      </c>
      <c r="B5312" t="n">
        <v>32.86</v>
      </c>
    </row>
    <row r="5313">
      <c r="A5313" t="inlineStr">
        <is>
          <t>cc2f0434752c03815831750224a555af</t>
        </is>
      </c>
      <c r="B5313" t="n">
        <v>32.86</v>
      </c>
    </row>
    <row r="5314">
      <c r="A5314" t="inlineStr">
        <is>
          <t>bede49402c31f79ae1ea5fea8e67593f</t>
        </is>
      </c>
      <c r="B5314" t="n">
        <v>32.86</v>
      </c>
    </row>
    <row r="5315">
      <c r="A5315" t="inlineStr">
        <is>
          <t>cbeaa013552d74983472628c5534d3e8</t>
        </is>
      </c>
      <c r="B5315" t="n">
        <v>32.86</v>
      </c>
    </row>
    <row r="5316">
      <c r="A5316" t="inlineStr">
        <is>
          <t>c5e0223ff36f3c5128010ee14e7ee6d1</t>
        </is>
      </c>
      <c r="B5316" t="n">
        <v>32.87</v>
      </c>
    </row>
    <row r="5317">
      <c r="A5317" t="inlineStr">
        <is>
          <t>6e913f64d31f551cbbc72e703744e52f</t>
        </is>
      </c>
      <c r="B5317" t="n">
        <v>32.87</v>
      </c>
    </row>
    <row r="5318">
      <c r="A5318" t="inlineStr">
        <is>
          <t>1cad5655bb2058c43754fe8e8c98c4ba</t>
        </is>
      </c>
      <c r="B5318" t="n">
        <v>32.88</v>
      </c>
    </row>
    <row r="5319">
      <c r="A5319" t="inlineStr">
        <is>
          <t>02ec38bbb2e837e0ef32fae6c5a651b5</t>
        </is>
      </c>
      <c r="B5319" t="n">
        <v>32.88</v>
      </c>
    </row>
    <row r="5320">
      <c r="A5320" t="inlineStr">
        <is>
          <t>63a7f803612d7247f296ef6007668c5b</t>
        </is>
      </c>
      <c r="B5320" t="n">
        <v>32.89</v>
      </c>
    </row>
    <row r="5321">
      <c r="A5321" t="inlineStr">
        <is>
          <t>46c5390f7670fb920f4ae9475c41cc5b</t>
        </is>
      </c>
      <c r="B5321" t="n">
        <v>32.9</v>
      </c>
    </row>
    <row r="5322">
      <c r="A5322" t="inlineStr">
        <is>
          <t>09e1adca3506ecf15eefdb37196f2515</t>
        </is>
      </c>
      <c r="B5322" t="n">
        <v>32.9</v>
      </c>
    </row>
    <row r="5323">
      <c r="A5323" t="inlineStr">
        <is>
          <t>1d21d81713a3dea4ee564c915cf2fd94</t>
        </is>
      </c>
      <c r="B5323" t="n">
        <v>32.91</v>
      </c>
    </row>
    <row r="5324">
      <c r="A5324" t="inlineStr">
        <is>
          <t>25f0e2e1bdd2acf4c251364f1f6b4c0d</t>
        </is>
      </c>
      <c r="B5324" t="n">
        <v>32.92</v>
      </c>
    </row>
    <row r="5325">
      <c r="A5325" t="inlineStr">
        <is>
          <t>60de67cf35d9303bbbb7b559c9eadc84</t>
        </is>
      </c>
      <c r="B5325" t="n">
        <v>32.92</v>
      </c>
    </row>
    <row r="5326">
      <c r="A5326" t="inlineStr">
        <is>
          <t>f294439a6719ccac91b6e2f25088dd1c</t>
        </is>
      </c>
      <c r="B5326" t="n">
        <v>32.93</v>
      </c>
    </row>
    <row r="5327">
      <c r="A5327" t="inlineStr">
        <is>
          <t>d85ce87a3af93d77d9ffb99a90c76710</t>
        </is>
      </c>
      <c r="B5327" t="n">
        <v>32.94</v>
      </c>
    </row>
    <row r="5328">
      <c r="A5328" t="inlineStr">
        <is>
          <t>c432ba5b3bb83966c1b66696c395a2fb</t>
        </is>
      </c>
      <c r="B5328" t="n">
        <v>32.94</v>
      </c>
    </row>
    <row r="5329">
      <c r="A5329" t="inlineStr">
        <is>
          <t>4170c6a8a42c20c1356a88bcbf187efb</t>
        </is>
      </c>
      <c r="B5329" t="n">
        <v>32.94</v>
      </c>
    </row>
    <row r="5330">
      <c r="A5330" t="inlineStr">
        <is>
          <t>642bbe453ce83b61eda0dcb53d3339d8</t>
        </is>
      </c>
      <c r="B5330" t="n">
        <v>32.94</v>
      </c>
    </row>
    <row r="5331">
      <c r="A5331" t="inlineStr">
        <is>
          <t>1840fa1d0c7c4591e8471896f49ea857</t>
        </is>
      </c>
      <c r="B5331" t="n">
        <v>32.94</v>
      </c>
    </row>
    <row r="5332">
      <c r="A5332" t="inlineStr">
        <is>
          <t>b1d6b79bb981ccf6f6d824232cfc3884</t>
        </is>
      </c>
      <c r="B5332" t="n">
        <v>32.94</v>
      </c>
    </row>
    <row r="5333">
      <c r="A5333" t="inlineStr">
        <is>
          <t>a5de8a72ffd64d3a73ae50d6fdac540a</t>
        </is>
      </c>
      <c r="B5333" t="n">
        <v>32.95</v>
      </c>
    </row>
    <row r="5334">
      <c r="A5334" t="inlineStr">
        <is>
          <t>e1019f2695c5dab494b7efb92c9a0b6f</t>
        </is>
      </c>
      <c r="B5334" t="n">
        <v>32.96</v>
      </c>
    </row>
    <row r="5335">
      <c r="A5335" t="inlineStr">
        <is>
          <t>e96391d1525cec70f0a1e65c2ae0e4ec</t>
        </is>
      </c>
      <c r="B5335" t="n">
        <v>32.96</v>
      </c>
    </row>
    <row r="5336">
      <c r="A5336" t="inlineStr">
        <is>
          <t>dc81a7a14a9502b15d6e1791eaa4ade6</t>
        </is>
      </c>
      <c r="B5336" t="n">
        <v>32.96</v>
      </c>
    </row>
    <row r="5337">
      <c r="A5337" t="inlineStr">
        <is>
          <t>a63140ab0b3a71576d5a31bb94f448c5</t>
        </is>
      </c>
      <c r="B5337" t="n">
        <v>32.96</v>
      </c>
    </row>
    <row r="5338">
      <c r="A5338" t="inlineStr">
        <is>
          <t>a33539f882610ee1dc18289cc3087217</t>
        </is>
      </c>
      <c r="B5338" t="n">
        <v>32.96</v>
      </c>
    </row>
    <row r="5339">
      <c r="A5339" t="inlineStr">
        <is>
          <t>2c115ba9e25f2b8932ec710356d9eca9</t>
        </is>
      </c>
      <c r="B5339" t="n">
        <v>32.96</v>
      </c>
    </row>
    <row r="5340">
      <c r="A5340" t="inlineStr">
        <is>
          <t>b549db79344ec0935332f80fda6b63e0</t>
        </is>
      </c>
      <c r="B5340" t="n">
        <v>32.96</v>
      </c>
    </row>
    <row r="5341">
      <c r="A5341" t="inlineStr">
        <is>
          <t>1b4f84742c7c3d03f7c6d519212514ab</t>
        </is>
      </c>
      <c r="B5341" t="n">
        <v>32.96</v>
      </c>
    </row>
    <row r="5342">
      <c r="A5342" t="inlineStr">
        <is>
          <t>b48623681f64bf6e435076c84b3eb077</t>
        </is>
      </c>
      <c r="B5342" t="n">
        <v>32.96</v>
      </c>
    </row>
    <row r="5343">
      <c r="A5343" t="inlineStr">
        <is>
          <t>bbd075138de407e9200e1ea630a57227</t>
        </is>
      </c>
      <c r="B5343" t="n">
        <v>32.98</v>
      </c>
    </row>
    <row r="5344">
      <c r="A5344" t="inlineStr">
        <is>
          <t>f6d1db3d720b07546464da938c033c6d</t>
        </is>
      </c>
      <c r="B5344" t="n">
        <v>32.99</v>
      </c>
    </row>
    <row r="5345">
      <c r="A5345" t="inlineStr">
        <is>
          <t>e340657d4d28d54192270b3b99ba63f4</t>
        </is>
      </c>
      <c r="B5345" t="n">
        <v>32.99</v>
      </c>
    </row>
    <row r="5346">
      <c r="A5346" t="inlineStr">
        <is>
          <t>4d8333ce7e8cf1184099aeab819da7e5</t>
        </is>
      </c>
      <c r="B5346" t="n">
        <v>32.99</v>
      </c>
    </row>
    <row r="5347">
      <c r="A5347" t="inlineStr">
        <is>
          <t>a96cff07025408618e8a121b1ba3273a</t>
        </is>
      </c>
      <c r="B5347" t="n">
        <v>32.99</v>
      </c>
    </row>
    <row r="5348">
      <c r="A5348" t="inlineStr">
        <is>
          <t>f145ac5697118e7722ffbf89c0e66331</t>
        </is>
      </c>
      <c r="B5348" t="n">
        <v>33</v>
      </c>
    </row>
    <row r="5349">
      <c r="A5349" t="inlineStr">
        <is>
          <t>7fe52ebfeef6316229e2078ec77ea998</t>
        </is>
      </c>
      <c r="B5349" t="n">
        <v>33</v>
      </c>
    </row>
    <row r="5350">
      <c r="A5350" t="inlineStr">
        <is>
          <t>9c23c5e00db2827a08ee53074a3eb60e</t>
        </is>
      </c>
      <c r="B5350" t="n">
        <v>33</v>
      </c>
    </row>
    <row r="5351">
      <c r="A5351" t="inlineStr">
        <is>
          <t>449ddd1e13fed7e12cc60600ffeb3158</t>
        </is>
      </c>
      <c r="B5351" t="n">
        <v>33</v>
      </c>
    </row>
    <row r="5352">
      <c r="A5352" t="inlineStr">
        <is>
          <t>c1dbad5d0fae5060e2be3adf8d36839c</t>
        </is>
      </c>
      <c r="B5352" t="n">
        <v>33</v>
      </c>
    </row>
    <row r="5353">
      <c r="A5353" t="inlineStr">
        <is>
          <t>cf4f9b14dc732f5f824b66bc35c3cf69</t>
        </is>
      </c>
      <c r="B5353" t="n">
        <v>33</v>
      </c>
    </row>
    <row r="5354">
      <c r="A5354" t="inlineStr">
        <is>
          <t>981c757205df6c89af28906c96860c18</t>
        </is>
      </c>
      <c r="B5354" t="n">
        <v>33</v>
      </c>
    </row>
    <row r="5355">
      <c r="A5355" t="inlineStr">
        <is>
          <t>f1ce104562bd756dd17eecf2a55766bd</t>
        </is>
      </c>
      <c r="B5355" t="n">
        <v>33</v>
      </c>
    </row>
    <row r="5356">
      <c r="A5356" t="inlineStr">
        <is>
          <t>3c9c79dc3332e66966706737e6b0f721</t>
        </is>
      </c>
      <c r="B5356" t="n">
        <v>33</v>
      </c>
    </row>
    <row r="5357">
      <c r="A5357" t="inlineStr">
        <is>
          <t>33708182c0744618307722dbbfd31a3d</t>
        </is>
      </c>
      <c r="B5357" t="n">
        <v>33</v>
      </c>
    </row>
    <row r="5358">
      <c r="A5358" t="inlineStr">
        <is>
          <t>787ac1a9069f42d0d1133eb74cadfa4e</t>
        </is>
      </c>
      <c r="B5358" t="n">
        <v>33</v>
      </c>
    </row>
    <row r="5359">
      <c r="A5359" t="inlineStr">
        <is>
          <t>5896d753079d9faa8aeaf60231b3e788</t>
        </is>
      </c>
      <c r="B5359" t="n">
        <v>33</v>
      </c>
    </row>
    <row r="5360">
      <c r="A5360" t="inlineStr">
        <is>
          <t>d4a16ee6be0a801a99aa5746b2eb169a</t>
        </is>
      </c>
      <c r="B5360" t="n">
        <v>33</v>
      </c>
    </row>
    <row r="5361">
      <c r="A5361" t="inlineStr">
        <is>
          <t>f4c004e98b41b61d8b656fed541bbd99</t>
        </is>
      </c>
      <c r="B5361" t="n">
        <v>33</v>
      </c>
    </row>
    <row r="5362">
      <c r="A5362" t="inlineStr">
        <is>
          <t>f9d90a312f7c442297e418dbf9564475</t>
        </is>
      </c>
      <c r="B5362" t="n">
        <v>33</v>
      </c>
    </row>
    <row r="5363">
      <c r="A5363" t="inlineStr">
        <is>
          <t>6e8441e286bd323b5d6b46f402445920</t>
        </is>
      </c>
      <c r="B5363" t="n">
        <v>33</v>
      </c>
    </row>
    <row r="5364">
      <c r="A5364" t="inlineStr">
        <is>
          <t>b7293e3014a7261f0d26d28a1e927864</t>
        </is>
      </c>
      <c r="B5364" t="n">
        <v>33</v>
      </c>
    </row>
    <row r="5365">
      <c r="A5365" t="inlineStr">
        <is>
          <t>5568db9dd4584b73544e077f55db4d78</t>
        </is>
      </c>
      <c r="B5365" t="n">
        <v>33</v>
      </c>
    </row>
    <row r="5366">
      <c r="A5366" t="inlineStr">
        <is>
          <t>be4c5d2cf0254f1c2bee8cf45f690b96</t>
        </is>
      </c>
      <c r="B5366" t="n">
        <v>33</v>
      </c>
    </row>
    <row r="5367">
      <c r="A5367" t="inlineStr">
        <is>
          <t>0bb0ac36c272438c710c3ee74c77da1b</t>
        </is>
      </c>
      <c r="B5367" t="n">
        <v>33</v>
      </c>
    </row>
    <row r="5368">
      <c r="A5368" t="inlineStr">
        <is>
          <t>99228ba067d1079de42bfe817f1fa907</t>
        </is>
      </c>
      <c r="B5368" t="n">
        <v>33</v>
      </c>
    </row>
    <row r="5369">
      <c r="A5369" t="inlineStr">
        <is>
          <t>32041c13aeb87f7faadf1f7e8344263e</t>
        </is>
      </c>
      <c r="B5369" t="n">
        <v>33</v>
      </c>
    </row>
    <row r="5370">
      <c r="A5370" t="inlineStr">
        <is>
          <t>931518b84759d4344b33cace70b70a21</t>
        </is>
      </c>
      <c r="B5370" t="n">
        <v>33</v>
      </c>
    </row>
    <row r="5371">
      <c r="A5371" t="inlineStr">
        <is>
          <t>01d0aabab5da85da61bbd4d40882b82c</t>
        </is>
      </c>
      <c r="B5371" t="n">
        <v>33</v>
      </c>
    </row>
    <row r="5372">
      <c r="A5372" t="inlineStr">
        <is>
          <t>18f8b3e1a7797e67b49cfda3d02896f3</t>
        </is>
      </c>
      <c r="B5372" t="n">
        <v>33</v>
      </c>
    </row>
    <row r="5373">
      <c r="A5373" t="inlineStr">
        <is>
          <t>01c22546c4f9914e232006df82d96e0f</t>
        </is>
      </c>
      <c r="B5373" t="n">
        <v>33</v>
      </c>
    </row>
    <row r="5374">
      <c r="A5374" t="inlineStr">
        <is>
          <t>15d4f841b96cfb3f782523aa7a562b9a</t>
        </is>
      </c>
      <c r="B5374" t="n">
        <v>33</v>
      </c>
    </row>
    <row r="5375">
      <c r="A5375" t="inlineStr">
        <is>
          <t>2462c45b710dea677b715637b7716def</t>
        </is>
      </c>
      <c r="B5375" t="n">
        <v>33</v>
      </c>
    </row>
    <row r="5376">
      <c r="A5376" t="inlineStr">
        <is>
          <t>78a1892a741bea2ea3695fe515c811f7</t>
        </is>
      </c>
      <c r="B5376" t="n">
        <v>33</v>
      </c>
    </row>
    <row r="5377">
      <c r="A5377" t="inlineStr">
        <is>
          <t>132761d24f94ef259bcbde9dacecb2e2</t>
        </is>
      </c>
      <c r="B5377" t="n">
        <v>33</v>
      </c>
    </row>
    <row r="5378">
      <c r="A5378" t="inlineStr">
        <is>
          <t>36963a629da6c57d926df8f37a9e63a9</t>
        </is>
      </c>
      <c r="B5378" t="n">
        <v>33</v>
      </c>
    </row>
    <row r="5379">
      <c r="A5379" t="inlineStr">
        <is>
          <t>29ca95187f957e422a8474b950fdfa71</t>
        </is>
      </c>
      <c r="B5379" t="n">
        <v>33</v>
      </c>
    </row>
    <row r="5380">
      <c r="A5380" t="inlineStr">
        <is>
          <t>c1a8cd7002219199c6cddff33d64d4ca</t>
        </is>
      </c>
      <c r="B5380" t="n">
        <v>33</v>
      </c>
    </row>
    <row r="5381">
      <c r="A5381" t="inlineStr">
        <is>
          <t>5435647d369f72442d1972b399a48ece</t>
        </is>
      </c>
      <c r="B5381" t="n">
        <v>33</v>
      </c>
    </row>
    <row r="5382">
      <c r="A5382" t="inlineStr">
        <is>
          <t>660c976728efa9f8a9994a7521abf686</t>
        </is>
      </c>
      <c r="B5382" t="n">
        <v>33</v>
      </c>
    </row>
    <row r="5383">
      <c r="A5383" t="inlineStr">
        <is>
          <t>832c7364e0bee77d8763a327983c1b8a</t>
        </is>
      </c>
      <c r="B5383" t="n">
        <v>33.01</v>
      </c>
    </row>
    <row r="5384">
      <c r="A5384" t="inlineStr">
        <is>
          <t>34d0b73ffe40c22d8537270e7ffe7517</t>
        </is>
      </c>
      <c r="B5384" t="n">
        <v>33.01</v>
      </c>
    </row>
    <row r="5385">
      <c r="A5385" t="inlineStr">
        <is>
          <t>ff850ba359507b996e8b2fbb26df8d03</t>
        </is>
      </c>
      <c r="B5385" t="n">
        <v>33.01</v>
      </c>
    </row>
    <row r="5386">
      <c r="A5386" t="inlineStr">
        <is>
          <t>28d0071bc1ea6593fc40883d5eacc6d7</t>
        </is>
      </c>
      <c r="B5386" t="n">
        <v>33.03</v>
      </c>
    </row>
    <row r="5387">
      <c r="A5387" t="inlineStr">
        <is>
          <t>130b55c573b5ac7e40d3c3534699f293</t>
        </is>
      </c>
      <c r="B5387" t="n">
        <v>33.03</v>
      </c>
    </row>
    <row r="5388">
      <c r="A5388" t="inlineStr">
        <is>
          <t>f32b1e3320d65b3c94140ffe559dda4f</t>
        </is>
      </c>
      <c r="B5388" t="n">
        <v>33.04</v>
      </c>
    </row>
    <row r="5389">
      <c r="A5389" t="inlineStr">
        <is>
          <t>344d665d49ca943ec95287c256a1eae0</t>
        </is>
      </c>
      <c r="B5389" t="n">
        <v>33.05</v>
      </c>
    </row>
    <row r="5390">
      <c r="A5390" t="inlineStr">
        <is>
          <t>7ebf85bfac2ce83f0e584e02a6f225b4</t>
        </is>
      </c>
      <c r="B5390" t="n">
        <v>33.05</v>
      </c>
    </row>
    <row r="5391">
      <c r="A5391" t="inlineStr">
        <is>
          <t>3255bbc82834f5babe538cf6d868e831</t>
        </is>
      </c>
      <c r="B5391" t="n">
        <v>33.06</v>
      </c>
    </row>
    <row r="5392">
      <c r="A5392" t="inlineStr">
        <is>
          <t>c3d8d92b4371e7710cdc67fcb1f49a34</t>
        </is>
      </c>
      <c r="B5392" t="n">
        <v>33.06</v>
      </c>
    </row>
    <row r="5393">
      <c r="A5393" t="inlineStr">
        <is>
          <t>db70205a4fec901db7c957ac7d335064</t>
        </is>
      </c>
      <c r="B5393" t="n">
        <v>33.07</v>
      </c>
    </row>
    <row r="5394">
      <c r="A5394" t="inlineStr">
        <is>
          <t>116dccb1dafc4a6bb0277e499ad96fbe</t>
        </is>
      </c>
      <c r="B5394" t="n">
        <v>33.07</v>
      </c>
    </row>
    <row r="5395">
      <c r="A5395" t="inlineStr">
        <is>
          <t>7bbf6d61df34d5a28a8b892095b05264</t>
        </is>
      </c>
      <c r="B5395" t="n">
        <v>33.08</v>
      </c>
    </row>
    <row r="5396">
      <c r="A5396" t="inlineStr">
        <is>
          <t>c0c876d98ac48f4ddb75a5645f6f5016</t>
        </is>
      </c>
      <c r="B5396" t="n">
        <v>33.08</v>
      </c>
    </row>
    <row r="5397">
      <c r="A5397" t="inlineStr">
        <is>
          <t>d31122a9dce1042519a69fd29fc249de</t>
        </is>
      </c>
      <c r="B5397" t="n">
        <v>33.08</v>
      </c>
    </row>
    <row r="5398">
      <c r="A5398" t="inlineStr">
        <is>
          <t>a21cbc9ba19b32c0588bb69aafab51cd</t>
        </is>
      </c>
      <c r="B5398" t="n">
        <v>33.09</v>
      </c>
    </row>
    <row r="5399">
      <c r="A5399" t="inlineStr">
        <is>
          <t>715d8ed9c706aef12151e802c2bc8962</t>
        </is>
      </c>
      <c r="B5399" t="n">
        <v>33.09</v>
      </c>
    </row>
    <row r="5400">
      <c r="A5400" t="inlineStr">
        <is>
          <t>eeefbe7b042ae8283ce5969a767c9a68</t>
        </is>
      </c>
      <c r="B5400" t="n">
        <v>33.09</v>
      </c>
    </row>
    <row r="5401">
      <c r="A5401" t="inlineStr">
        <is>
          <t>bc15fbc81213ff69f9fb7ba05d73dc33</t>
        </is>
      </c>
      <c r="B5401" t="n">
        <v>33.09</v>
      </c>
    </row>
    <row r="5402">
      <c r="A5402" t="inlineStr">
        <is>
          <t>cc49d89baa138480d6ec7ff7f7a88499</t>
        </is>
      </c>
      <c r="B5402" t="n">
        <v>33.09</v>
      </c>
    </row>
    <row r="5403">
      <c r="A5403" t="inlineStr">
        <is>
          <t>94fc0c5ebf3d2669b2653019706ce767</t>
        </is>
      </c>
      <c r="B5403" t="n">
        <v>33.09</v>
      </c>
    </row>
    <row r="5404">
      <c r="A5404" t="inlineStr">
        <is>
          <t>db4f107fcd5c5dac40c23f70a64f2031</t>
        </is>
      </c>
      <c r="B5404" t="n">
        <v>33.09</v>
      </c>
    </row>
    <row r="5405">
      <c r="A5405" t="inlineStr">
        <is>
          <t>9b6e3ef2773d4b24ea724e1c50e21390</t>
        </is>
      </c>
      <c r="B5405" t="n">
        <v>33.09</v>
      </c>
    </row>
    <row r="5406">
      <c r="A5406" t="inlineStr">
        <is>
          <t>8f6ac8f0dd2588b2dc8dec2898d6095a</t>
        </is>
      </c>
      <c r="B5406" t="n">
        <v>33.09</v>
      </c>
    </row>
    <row r="5407">
      <c r="A5407" t="inlineStr">
        <is>
          <t>73bd0bcebfe29c19c0c2422a811597af</t>
        </is>
      </c>
      <c r="B5407" t="n">
        <v>33.09</v>
      </c>
    </row>
    <row r="5408">
      <c r="A5408" t="inlineStr">
        <is>
          <t>32d6d5105a3262e4da6eac850c9bd963</t>
        </is>
      </c>
      <c r="B5408" t="n">
        <v>33.09</v>
      </c>
    </row>
    <row r="5409">
      <c r="A5409" t="inlineStr">
        <is>
          <t>6a2c6de79569cdd1082c827a4684ffa8</t>
        </is>
      </c>
      <c r="B5409" t="n">
        <v>33.09</v>
      </c>
    </row>
    <row r="5410">
      <c r="A5410" t="inlineStr">
        <is>
          <t>b80ba0f0c3d2a63feac0116f533cc6a9</t>
        </is>
      </c>
      <c r="B5410" t="n">
        <v>33.09</v>
      </c>
    </row>
    <row r="5411">
      <c r="A5411" t="inlineStr">
        <is>
          <t>ff67a8af06a0fd9a0493480efccf9bda</t>
        </is>
      </c>
      <c r="B5411" t="n">
        <v>33.09</v>
      </c>
    </row>
    <row r="5412">
      <c r="A5412" t="inlineStr">
        <is>
          <t>4b268b926cd4a679fd237d8cffb79e20</t>
        </is>
      </c>
      <c r="B5412" t="n">
        <v>33.09</v>
      </c>
    </row>
    <row r="5413">
      <c r="A5413" t="inlineStr">
        <is>
          <t>775a7a08701f1131029bf828eb85b602</t>
        </is>
      </c>
      <c r="B5413" t="n">
        <v>33.09</v>
      </c>
    </row>
    <row r="5414">
      <c r="A5414" t="inlineStr">
        <is>
          <t>2e6970c36c93d1de80a4b1ab87ac9554</t>
        </is>
      </c>
      <c r="B5414" t="n">
        <v>33.09</v>
      </c>
    </row>
    <row r="5415">
      <c r="A5415" t="inlineStr">
        <is>
          <t>1125c81efc6a16e16349a678434feac0</t>
        </is>
      </c>
      <c r="B5415" t="n">
        <v>33.09</v>
      </c>
    </row>
    <row r="5416">
      <c r="A5416" t="inlineStr">
        <is>
          <t>d90d49263be4b2c4af68184313640fa6</t>
        </is>
      </c>
      <c r="B5416" t="n">
        <v>33.09</v>
      </c>
    </row>
    <row r="5417">
      <c r="A5417" t="inlineStr">
        <is>
          <t>2b05f56f631529c762126ac8d9e572d1</t>
        </is>
      </c>
      <c r="B5417" t="n">
        <v>33.09</v>
      </c>
    </row>
    <row r="5418">
      <c r="A5418" t="inlineStr">
        <is>
          <t>a0fe3a166733b6b4c91bca9b1cd91972</t>
        </is>
      </c>
      <c r="B5418" t="n">
        <v>33.09</v>
      </c>
    </row>
    <row r="5419">
      <c r="A5419" t="inlineStr">
        <is>
          <t>6b36830dcd8e168800764cf5077796bf</t>
        </is>
      </c>
      <c r="B5419" t="n">
        <v>33.09</v>
      </c>
    </row>
    <row r="5420">
      <c r="A5420" t="inlineStr">
        <is>
          <t>1c82977a662054f8170766914b02e7ca</t>
        </is>
      </c>
      <c r="B5420" t="n">
        <v>33.09</v>
      </c>
    </row>
    <row r="5421">
      <c r="A5421" t="inlineStr">
        <is>
          <t>39a2adce13ad153c1153a05130f65727</t>
        </is>
      </c>
      <c r="B5421" t="n">
        <v>33.09</v>
      </c>
    </row>
    <row r="5422">
      <c r="A5422" t="inlineStr">
        <is>
          <t>01e51b7c3025655646143d09b911e1d7</t>
        </is>
      </c>
      <c r="B5422" t="n">
        <v>33.1</v>
      </c>
    </row>
    <row r="5423">
      <c r="A5423" t="inlineStr">
        <is>
          <t>91eefa3cd52e8361bd4f6106356c6d0c</t>
        </is>
      </c>
      <c r="B5423" t="n">
        <v>33.1</v>
      </c>
    </row>
    <row r="5424">
      <c r="A5424" t="inlineStr">
        <is>
          <t>6489b3baf98eaf50ca1b39f9178a1510</t>
        </is>
      </c>
      <c r="B5424" t="n">
        <v>33.1</v>
      </c>
    </row>
    <row r="5425">
      <c r="A5425" t="inlineStr">
        <is>
          <t>c7e64567d07503e82847c129519ea90c</t>
        </is>
      </c>
      <c r="B5425" t="n">
        <v>33.1</v>
      </c>
    </row>
    <row r="5426">
      <c r="A5426" t="inlineStr">
        <is>
          <t>61098f2225ffc7b0579d39d18e84e394</t>
        </is>
      </c>
      <c r="B5426" t="n">
        <v>33.1</v>
      </c>
    </row>
    <row r="5427">
      <c r="A5427" t="inlineStr">
        <is>
          <t>161328407c259af79c57891e951b3406</t>
        </is>
      </c>
      <c r="B5427" t="n">
        <v>33.1</v>
      </c>
    </row>
    <row r="5428">
      <c r="A5428" t="inlineStr">
        <is>
          <t>9bc2713232fd2a0d9a8f20562a408b81</t>
        </is>
      </c>
      <c r="B5428" t="n">
        <v>33.1</v>
      </c>
    </row>
    <row r="5429">
      <c r="A5429" t="inlineStr">
        <is>
          <t>df5c9b471c8cb2bf4fd5d986d8811ed1</t>
        </is>
      </c>
      <c r="B5429" t="n">
        <v>33.1</v>
      </c>
    </row>
    <row r="5430">
      <c r="A5430" t="inlineStr">
        <is>
          <t>769ee88b70cbfc6217691388204f9911</t>
        </is>
      </c>
      <c r="B5430" t="n">
        <v>33.1</v>
      </c>
    </row>
    <row r="5431">
      <c r="A5431" t="inlineStr">
        <is>
          <t>64c9c64b12678438c07b5ec6cc785976</t>
        </is>
      </c>
      <c r="B5431" t="n">
        <v>33.1</v>
      </c>
    </row>
    <row r="5432">
      <c r="A5432" t="inlineStr">
        <is>
          <t>f6a88b9bb4c26463d70208b8ad03eb28</t>
        </is>
      </c>
      <c r="B5432" t="n">
        <v>33.1</v>
      </c>
    </row>
    <row r="5433">
      <c r="A5433" t="inlineStr">
        <is>
          <t>c117260dea8a83dda05418ae635e57bb</t>
        </is>
      </c>
      <c r="B5433" t="n">
        <v>33.1</v>
      </c>
    </row>
    <row r="5434">
      <c r="A5434" t="inlineStr">
        <is>
          <t>f7de5122368e6280d10af21064f7f873</t>
        </is>
      </c>
      <c r="B5434" t="n">
        <v>33.1</v>
      </c>
    </row>
    <row r="5435">
      <c r="A5435" t="inlineStr">
        <is>
          <t>19c339969d909ed2babf33e7ca9e61c7</t>
        </is>
      </c>
      <c r="B5435" t="n">
        <v>33.1</v>
      </c>
    </row>
    <row r="5436">
      <c r="A5436" t="inlineStr">
        <is>
          <t>f48360c3ded0f45d12be854d83cf01bd</t>
        </is>
      </c>
      <c r="B5436" t="n">
        <v>33.1</v>
      </c>
    </row>
    <row r="5437">
      <c r="A5437" t="inlineStr">
        <is>
          <t>fbf0dfaa84a26a3cbddf314c3362316c</t>
        </is>
      </c>
      <c r="B5437" t="n">
        <v>33.1</v>
      </c>
    </row>
    <row r="5438">
      <c r="A5438" t="inlineStr">
        <is>
          <t>c5a35c39a04a0da294d01d0854dd2e9b</t>
        </is>
      </c>
      <c r="B5438" t="n">
        <v>33.1</v>
      </c>
    </row>
    <row r="5439">
      <c r="A5439" t="inlineStr">
        <is>
          <t>9065f0f184de06fb424d560a65588041</t>
        </is>
      </c>
      <c r="B5439" t="n">
        <v>33.1</v>
      </c>
    </row>
    <row r="5440">
      <c r="A5440" t="inlineStr">
        <is>
          <t>56430e0b9968b381942760e433583b27</t>
        </is>
      </c>
      <c r="B5440" t="n">
        <v>33.1</v>
      </c>
    </row>
    <row r="5441">
      <c r="A5441" t="inlineStr">
        <is>
          <t>ba8dd052f0697464c9b19669d50cf248</t>
        </is>
      </c>
      <c r="B5441" t="n">
        <v>33.1</v>
      </c>
    </row>
    <row r="5442">
      <c r="A5442" t="inlineStr">
        <is>
          <t>41eb344f9cf7ac9c3e8decf5214f188d</t>
        </is>
      </c>
      <c r="B5442" t="n">
        <v>33.1</v>
      </c>
    </row>
    <row r="5443">
      <c r="A5443" t="inlineStr">
        <is>
          <t>ff50008f24df5da8799bd7804c77686c</t>
        </is>
      </c>
      <c r="B5443" t="n">
        <v>33.1</v>
      </c>
    </row>
    <row r="5444">
      <c r="A5444" t="inlineStr">
        <is>
          <t>c1b3a881aed70415ec2c1cd40d217d5d</t>
        </is>
      </c>
      <c r="B5444" t="n">
        <v>33.1</v>
      </c>
    </row>
    <row r="5445">
      <c r="A5445" t="inlineStr">
        <is>
          <t>63a301cc49568c5b437aa940f1fbb388</t>
        </is>
      </c>
      <c r="B5445" t="n">
        <v>33.1</v>
      </c>
    </row>
    <row r="5446">
      <c r="A5446" t="inlineStr">
        <is>
          <t>521cd5923e832da3e93b88e46996e0be</t>
        </is>
      </c>
      <c r="B5446" t="n">
        <v>33.1</v>
      </c>
    </row>
    <row r="5447">
      <c r="A5447" t="inlineStr">
        <is>
          <t>71119930004c36d94916e3674d12741b</t>
        </is>
      </c>
      <c r="B5447" t="n">
        <v>33.11</v>
      </c>
    </row>
    <row r="5448">
      <c r="A5448" t="inlineStr">
        <is>
          <t>fa39ee12a50a33fd85d39ba672ca300e</t>
        </is>
      </c>
      <c r="B5448" t="n">
        <v>33.11</v>
      </c>
    </row>
    <row r="5449">
      <c r="A5449" t="inlineStr">
        <is>
          <t>f2b5d6c7cf7bcd8c765ecc7d1c964bb1</t>
        </is>
      </c>
      <c r="B5449" t="n">
        <v>33.11</v>
      </c>
    </row>
    <row r="5450">
      <c r="A5450" t="inlineStr">
        <is>
          <t>7f6869a3fd153355d77a58638035dc64</t>
        </is>
      </c>
      <c r="B5450" t="n">
        <v>33.12</v>
      </c>
    </row>
    <row r="5451">
      <c r="A5451" t="inlineStr">
        <is>
          <t>008a1b3db2a8bf63418c2cf7c7f494b1</t>
        </is>
      </c>
      <c r="B5451" t="n">
        <v>33.12</v>
      </c>
    </row>
    <row r="5452">
      <c r="A5452" t="inlineStr">
        <is>
          <t>a74fafc20413a7a0f1035a1b9d22d687</t>
        </is>
      </c>
      <c r="B5452" t="n">
        <v>33.12</v>
      </c>
    </row>
    <row r="5453">
      <c r="A5453" t="inlineStr">
        <is>
          <t>6cfe2a252e18997b4a5b5a0a612e7a0d</t>
        </is>
      </c>
      <c r="B5453" t="n">
        <v>33.12</v>
      </c>
    </row>
    <row r="5454">
      <c r="A5454" t="inlineStr">
        <is>
          <t>688e9b5d6542594aa59ed0fad8be557f</t>
        </is>
      </c>
      <c r="B5454" t="n">
        <v>33.13</v>
      </c>
    </row>
    <row r="5455">
      <c r="A5455" t="inlineStr">
        <is>
          <t>f980b4aacdad5bd8d7ff107f2dfa4a25</t>
        </is>
      </c>
      <c r="B5455" t="n">
        <v>33.13</v>
      </c>
    </row>
    <row r="5456">
      <c r="A5456" t="inlineStr">
        <is>
          <t>51491c23fabcfdfc4950c9073911b993</t>
        </is>
      </c>
      <c r="B5456" t="n">
        <v>33.13</v>
      </c>
    </row>
    <row r="5457">
      <c r="A5457" t="inlineStr">
        <is>
          <t>56b0a761e8e5b8fa1ac43fb1dfb8ad3e</t>
        </is>
      </c>
      <c r="B5457" t="n">
        <v>33.13</v>
      </c>
    </row>
    <row r="5458">
      <c r="A5458" t="inlineStr">
        <is>
          <t>cc101c96c9b05fb5b3ed39f35a15995f</t>
        </is>
      </c>
      <c r="B5458" t="n">
        <v>33.13</v>
      </c>
    </row>
    <row r="5459">
      <c r="A5459" t="inlineStr">
        <is>
          <t>44ce5b2db8d5cdec03361d95f88fb2eb</t>
        </is>
      </c>
      <c r="B5459" t="n">
        <v>33.13</v>
      </c>
    </row>
    <row r="5460">
      <c r="A5460" t="inlineStr">
        <is>
          <t>2fc4990b9de2806b1e361d39937c113c</t>
        </is>
      </c>
      <c r="B5460" t="n">
        <v>33.13</v>
      </c>
    </row>
    <row r="5461">
      <c r="A5461" t="inlineStr">
        <is>
          <t>c177bd75cb8bbff3f8ce6842201c7b6f</t>
        </is>
      </c>
      <c r="B5461" t="n">
        <v>33.13</v>
      </c>
    </row>
    <row r="5462">
      <c r="A5462" t="inlineStr">
        <is>
          <t>49a8037eb392560be2070774d0eb046b</t>
        </is>
      </c>
      <c r="B5462" t="n">
        <v>33.13</v>
      </c>
    </row>
    <row r="5463">
      <c r="A5463" t="inlineStr">
        <is>
          <t>9dcbd46c5a3e06200e1f5005ccfbdf6f</t>
        </is>
      </c>
      <c r="B5463" t="n">
        <v>33.13</v>
      </c>
    </row>
    <row r="5464">
      <c r="A5464" t="inlineStr">
        <is>
          <t>352708b535fc378323000b71fcd4807c</t>
        </is>
      </c>
      <c r="B5464" t="n">
        <v>33.13</v>
      </c>
    </row>
    <row r="5465">
      <c r="A5465" t="inlineStr">
        <is>
          <t>13d936efcc1a197d00449039d86a442a</t>
        </is>
      </c>
      <c r="B5465" t="n">
        <v>33.13</v>
      </c>
    </row>
    <row r="5466">
      <c r="A5466" t="inlineStr">
        <is>
          <t>0a8e3f635501e67cdbd29e6ae3bda9ba</t>
        </is>
      </c>
      <c r="B5466" t="n">
        <v>33.13</v>
      </c>
    </row>
    <row r="5467">
      <c r="A5467" t="inlineStr">
        <is>
          <t>038b8c914a94247880b6a34413e74a34</t>
        </is>
      </c>
      <c r="B5467" t="n">
        <v>33.13</v>
      </c>
    </row>
    <row r="5468">
      <c r="A5468" t="inlineStr">
        <is>
          <t>2d8a0bc4abbb7bbb3a420f2219f02f93</t>
        </is>
      </c>
      <c r="B5468" t="n">
        <v>33.13</v>
      </c>
    </row>
    <row r="5469">
      <c r="A5469" t="inlineStr">
        <is>
          <t>d83a0ada4f4e91a7aa41547a8b5f8295</t>
        </is>
      </c>
      <c r="B5469" t="n">
        <v>33.13</v>
      </c>
    </row>
    <row r="5470">
      <c r="A5470" t="inlineStr">
        <is>
          <t>4a4ed9ed7922304a569ed850baba99c6</t>
        </is>
      </c>
      <c r="B5470" t="n">
        <v>33.13</v>
      </c>
    </row>
    <row r="5471">
      <c r="A5471" t="inlineStr">
        <is>
          <t>0f7ed09b98de20ce43a56ec76b674951</t>
        </is>
      </c>
      <c r="B5471" t="n">
        <v>33.13</v>
      </c>
    </row>
    <row r="5472">
      <c r="A5472" t="inlineStr">
        <is>
          <t>211635839640ec89714ed4410c5d9eea</t>
        </is>
      </c>
      <c r="B5472" t="n">
        <v>33.16</v>
      </c>
    </row>
    <row r="5473">
      <c r="A5473" t="inlineStr">
        <is>
          <t>5f6b2fc59bec17829d34517fef3e11a3</t>
        </is>
      </c>
      <c r="B5473" t="n">
        <v>33.16</v>
      </c>
    </row>
    <row r="5474">
      <c r="A5474" t="inlineStr">
        <is>
          <t>16dda44df2095f93a8e1390b77c2c048</t>
        </is>
      </c>
      <c r="B5474" t="n">
        <v>33.16</v>
      </c>
    </row>
    <row r="5475">
      <c r="A5475" t="inlineStr">
        <is>
          <t>5b9e437b9b8c217c1e35158aeafc2102</t>
        </is>
      </c>
      <c r="B5475" t="n">
        <v>33.16</v>
      </c>
    </row>
    <row r="5476">
      <c r="A5476" t="inlineStr">
        <is>
          <t>9e677b4bbd5d55506d4d8f1e5182dcb9</t>
        </is>
      </c>
      <c r="B5476" t="n">
        <v>33.16</v>
      </c>
    </row>
    <row r="5477">
      <c r="A5477" t="inlineStr">
        <is>
          <t>3814590ae0c00af31f205e41ebb9b270</t>
        </is>
      </c>
      <c r="B5477" t="n">
        <v>33.16</v>
      </c>
    </row>
    <row r="5478">
      <c r="A5478" t="inlineStr">
        <is>
          <t>cbd5da59166957ccd5a0c52607f2e98d</t>
        </is>
      </c>
      <c r="B5478" t="n">
        <v>33.17</v>
      </c>
    </row>
    <row r="5479">
      <c r="A5479" t="inlineStr">
        <is>
          <t>c3fb3cb084af855d673862998039acc0</t>
        </is>
      </c>
      <c r="B5479" t="n">
        <v>33.17</v>
      </c>
    </row>
    <row r="5480">
      <c r="A5480" t="inlineStr">
        <is>
          <t>e554faec14ac84b923b5b62b78b89c4e</t>
        </is>
      </c>
      <c r="B5480" t="n">
        <v>33.17</v>
      </c>
    </row>
    <row r="5481">
      <c r="A5481" t="inlineStr">
        <is>
          <t>ef1fd60487d3a1c1bb971b4e46ca6271</t>
        </is>
      </c>
      <c r="B5481" t="n">
        <v>33.17</v>
      </c>
    </row>
    <row r="5482">
      <c r="A5482" t="inlineStr">
        <is>
          <t>471f14841f8ced80a4c1c6dc08a32eec</t>
        </is>
      </c>
      <c r="B5482" t="n">
        <v>33.17</v>
      </c>
    </row>
    <row r="5483">
      <c r="A5483" t="inlineStr">
        <is>
          <t>389fe6a1834e9ac1b0ca61a63346667b</t>
        </is>
      </c>
      <c r="B5483" t="n">
        <v>33.17</v>
      </c>
    </row>
    <row r="5484">
      <c r="A5484" t="inlineStr">
        <is>
          <t>e5db2271e5244dc30abdd52135b98586</t>
        </is>
      </c>
      <c r="B5484" t="n">
        <v>33.17</v>
      </c>
    </row>
    <row r="5485">
      <c r="A5485" t="inlineStr">
        <is>
          <t>f180dba4614531e3f5a7cb56b99072e4</t>
        </is>
      </c>
      <c r="B5485" t="n">
        <v>33.17</v>
      </c>
    </row>
    <row r="5486">
      <c r="A5486" t="inlineStr">
        <is>
          <t>dd79da6ae3b43617470e33f38ebeed76</t>
        </is>
      </c>
      <c r="B5486" t="n">
        <v>33.17</v>
      </c>
    </row>
    <row r="5487">
      <c r="A5487" t="inlineStr">
        <is>
          <t>bc1719cc645341cf9ae61983e31f26bd</t>
        </is>
      </c>
      <c r="B5487" t="n">
        <v>33.17</v>
      </c>
    </row>
    <row r="5488">
      <c r="A5488" t="inlineStr">
        <is>
          <t>109f6898323e99a194948043ea99cdd8</t>
        </is>
      </c>
      <c r="B5488" t="n">
        <v>33.17</v>
      </c>
    </row>
    <row r="5489">
      <c r="A5489" t="inlineStr">
        <is>
          <t>0025081dcf9330f9a5052ae82c6ce396</t>
        </is>
      </c>
      <c r="B5489" t="n">
        <v>33.18</v>
      </c>
    </row>
    <row r="5490">
      <c r="A5490" t="inlineStr">
        <is>
          <t>0ddd8dbe3b0d08b247e46ff98c1b5f45</t>
        </is>
      </c>
      <c r="B5490" t="n">
        <v>33.19</v>
      </c>
    </row>
    <row r="5491">
      <c r="A5491" t="inlineStr">
        <is>
          <t>2a4a59ba2f6ffd2ab64d38122a957cba</t>
        </is>
      </c>
      <c r="B5491" t="n">
        <v>33.19</v>
      </c>
    </row>
    <row r="5492">
      <c r="A5492" t="inlineStr">
        <is>
          <t>ec328869ec9d309e95ca9e78b1e81b4b</t>
        </is>
      </c>
      <c r="B5492" t="n">
        <v>33.19</v>
      </c>
    </row>
    <row r="5493">
      <c r="A5493" t="inlineStr">
        <is>
          <t>47aa694d87f6ae4995bd02d6e8d9132d</t>
        </is>
      </c>
      <c r="B5493" t="n">
        <v>33.19</v>
      </c>
    </row>
    <row r="5494">
      <c r="A5494" t="inlineStr">
        <is>
          <t>64570ade1d7db4b051bf5387c94bc96c</t>
        </is>
      </c>
      <c r="B5494" t="n">
        <v>33.2</v>
      </c>
    </row>
    <row r="5495">
      <c r="A5495" t="inlineStr">
        <is>
          <t>32b34a1a1642bd401996260030618dfb</t>
        </is>
      </c>
      <c r="B5495" t="n">
        <v>33.22</v>
      </c>
    </row>
    <row r="5496">
      <c r="A5496" t="inlineStr">
        <is>
          <t>72dae7e56901083df5f2cb3dd2d4841f</t>
        </is>
      </c>
      <c r="B5496" t="n">
        <v>33.22</v>
      </c>
    </row>
    <row r="5497">
      <c r="A5497" t="inlineStr">
        <is>
          <t>41de3b8bbb80e2cc80c8d446a752d2fb</t>
        </is>
      </c>
      <c r="B5497" t="n">
        <v>33.22</v>
      </c>
    </row>
    <row r="5498">
      <c r="A5498" t="inlineStr">
        <is>
          <t>1999bacd196c3e2004dfebecf36b7576</t>
        </is>
      </c>
      <c r="B5498" t="n">
        <v>33.22</v>
      </c>
    </row>
    <row r="5499">
      <c r="A5499" t="inlineStr">
        <is>
          <t>761d24a47ebf005134bb75f8cde9c5b1</t>
        </is>
      </c>
      <c r="B5499" t="n">
        <v>33.22</v>
      </c>
    </row>
    <row r="5500">
      <c r="A5500" t="inlineStr">
        <is>
          <t>64ba7f5f2b493323d5dae1634f812cb5</t>
        </is>
      </c>
      <c r="B5500" t="n">
        <v>33.22</v>
      </c>
    </row>
    <row r="5501">
      <c r="A5501" t="inlineStr">
        <is>
          <t>fd5bd3708628df1f0104d49b995f87d7</t>
        </is>
      </c>
      <c r="B5501" t="n">
        <v>33.22</v>
      </c>
    </row>
    <row r="5502">
      <c r="A5502" t="inlineStr">
        <is>
          <t>7bc17046c03d79b7224e16e8e75f9046</t>
        </is>
      </c>
      <c r="B5502" t="n">
        <v>33.22</v>
      </c>
    </row>
    <row r="5503">
      <c r="A5503" t="inlineStr">
        <is>
          <t>d598cf8c9a25d482dcf98cadd21713e3</t>
        </is>
      </c>
      <c r="B5503" t="n">
        <v>33.22</v>
      </c>
    </row>
    <row r="5504">
      <c r="A5504" t="inlineStr">
        <is>
          <t>c7bd88346e0420ae1062da6b374e99e8</t>
        </is>
      </c>
      <c r="B5504" t="n">
        <v>33.22</v>
      </c>
    </row>
    <row r="5505">
      <c r="A5505" t="inlineStr">
        <is>
          <t>4ba3f21bd638fd2e98fc97de01b63a34</t>
        </is>
      </c>
      <c r="B5505" t="n">
        <v>33.22</v>
      </c>
    </row>
    <row r="5506">
      <c r="A5506" t="inlineStr">
        <is>
          <t>90d4fd66e34f42131ae8035b8c32a862</t>
        </is>
      </c>
      <c r="B5506" t="n">
        <v>33.22</v>
      </c>
    </row>
    <row r="5507">
      <c r="A5507" t="inlineStr">
        <is>
          <t>61fa6d238ae5d2e7063f2df458609c91</t>
        </is>
      </c>
      <c r="B5507" t="n">
        <v>33.22</v>
      </c>
    </row>
    <row r="5508">
      <c r="A5508" t="inlineStr">
        <is>
          <t>371e27e3d55b474e52bbb9cb27bee200</t>
        </is>
      </c>
      <c r="B5508" t="n">
        <v>33.22</v>
      </c>
    </row>
    <row r="5509">
      <c r="A5509" t="inlineStr">
        <is>
          <t>c3a937f97910c3602c1e4cdb4b951b1e</t>
        </is>
      </c>
      <c r="B5509" t="n">
        <v>33.23</v>
      </c>
    </row>
    <row r="5510">
      <c r="A5510" t="inlineStr">
        <is>
          <t>f18eb4af9b5b05f1b47b1cb4e4abe4ba</t>
        </is>
      </c>
      <c r="B5510" t="n">
        <v>33.23</v>
      </c>
    </row>
    <row r="5511">
      <c r="A5511" t="inlineStr">
        <is>
          <t>777e12368d3bb5d1b085cdbc60c6f910</t>
        </is>
      </c>
      <c r="B5511" t="n">
        <v>33.23</v>
      </c>
    </row>
    <row r="5512">
      <c r="A5512" t="inlineStr">
        <is>
          <t>d7d3a4c2c9adeb4eb48ee89382f89a87</t>
        </is>
      </c>
      <c r="B5512" t="n">
        <v>33.23</v>
      </c>
    </row>
    <row r="5513">
      <c r="A5513" t="inlineStr">
        <is>
          <t>ddf574153803a9012e68e479fa941b0f</t>
        </is>
      </c>
      <c r="B5513" t="n">
        <v>33.23</v>
      </c>
    </row>
    <row r="5514">
      <c r="A5514" t="inlineStr">
        <is>
          <t>413acaaa6c5aa063a17bda2ee7e3690a</t>
        </is>
      </c>
      <c r="B5514" t="n">
        <v>33.23</v>
      </c>
    </row>
    <row r="5515">
      <c r="A5515" t="inlineStr">
        <is>
          <t>f2371429f5b226299bc9410009b465b2</t>
        </is>
      </c>
      <c r="B5515" t="n">
        <v>33.23</v>
      </c>
    </row>
    <row r="5516">
      <c r="A5516" t="inlineStr">
        <is>
          <t>c96bb2323dfac3672b0a52e5add6b1f8</t>
        </is>
      </c>
      <c r="B5516" t="n">
        <v>33.23</v>
      </c>
    </row>
    <row r="5517">
      <c r="A5517" t="inlineStr">
        <is>
          <t>d1e1299424589b6fbfa531fc49452f01</t>
        </is>
      </c>
      <c r="B5517" t="n">
        <v>33.23</v>
      </c>
    </row>
    <row r="5518">
      <c r="A5518" t="inlineStr">
        <is>
          <t>75f6ded14ff770cff5dab61532421db4</t>
        </is>
      </c>
      <c r="B5518" t="n">
        <v>33.23</v>
      </c>
    </row>
    <row r="5519">
      <c r="A5519" t="inlineStr">
        <is>
          <t>7054ca2781439efaa9544a3a00c2ade7</t>
        </is>
      </c>
      <c r="B5519" t="n">
        <v>33.23</v>
      </c>
    </row>
    <row r="5520">
      <c r="A5520" t="inlineStr">
        <is>
          <t>c2ea797d51d65bf537180b09a90a8e6b</t>
        </is>
      </c>
      <c r="B5520" t="n">
        <v>33.23</v>
      </c>
    </row>
    <row r="5521">
      <c r="A5521" t="inlineStr">
        <is>
          <t>70e2326f6a9a2355015239e7c9243524</t>
        </is>
      </c>
      <c r="B5521" t="n">
        <v>33.23</v>
      </c>
    </row>
    <row r="5522">
      <c r="A5522" t="inlineStr">
        <is>
          <t>a4de5e12d0e969340cb9f32237c16772</t>
        </is>
      </c>
      <c r="B5522" t="n">
        <v>33.23</v>
      </c>
    </row>
    <row r="5523">
      <c r="A5523" t="inlineStr">
        <is>
          <t>0700a8e0947d76a90800538ff87da453</t>
        </is>
      </c>
      <c r="B5523" t="n">
        <v>33.23</v>
      </c>
    </row>
    <row r="5524">
      <c r="A5524" t="inlineStr">
        <is>
          <t>d5c99387bb0975f7fd307eab0b02bd63</t>
        </is>
      </c>
      <c r="B5524" t="n">
        <v>33.23</v>
      </c>
    </row>
    <row r="5525">
      <c r="A5525" t="inlineStr">
        <is>
          <t>96c0941a87f12624bbaa976c3cb81ca2</t>
        </is>
      </c>
      <c r="B5525" t="n">
        <v>33.23</v>
      </c>
    </row>
    <row r="5526">
      <c r="A5526" t="inlineStr">
        <is>
          <t>8565434e7b68f273260f208a1d2c2aa2</t>
        </is>
      </c>
      <c r="B5526" t="n">
        <v>33.23</v>
      </c>
    </row>
    <row r="5527">
      <c r="A5527" t="inlineStr">
        <is>
          <t>03ef5dedbe7492bdae72eec50764c43f</t>
        </is>
      </c>
      <c r="B5527" t="n">
        <v>33.23</v>
      </c>
    </row>
    <row r="5528">
      <c r="A5528" t="inlineStr">
        <is>
          <t>a71763b37d5723556f170c6b45f540ed</t>
        </is>
      </c>
      <c r="B5528" t="n">
        <v>33.23</v>
      </c>
    </row>
    <row r="5529">
      <c r="A5529" t="inlineStr">
        <is>
          <t>b50045898b1f2d9c7c9b68f8902e1d45</t>
        </is>
      </c>
      <c r="B5529" t="n">
        <v>33.23</v>
      </c>
    </row>
    <row r="5530">
      <c r="A5530" t="inlineStr">
        <is>
          <t>22a0f64560b6a90eb7175a87387a1aa1</t>
        </is>
      </c>
      <c r="B5530" t="n">
        <v>33.23</v>
      </c>
    </row>
    <row r="5531">
      <c r="A5531" t="inlineStr">
        <is>
          <t>c918c3225cd5d12cacf8c7e54e9444c5</t>
        </is>
      </c>
      <c r="B5531" t="n">
        <v>33.24</v>
      </c>
    </row>
    <row r="5532">
      <c r="A5532" t="inlineStr">
        <is>
          <t>eae1293aeed65d7db9f483a53938a755</t>
        </is>
      </c>
      <c r="B5532" t="n">
        <v>33.24</v>
      </c>
    </row>
    <row r="5533">
      <c r="A5533" t="inlineStr">
        <is>
          <t>bdfa4237c19c14513acaf750e3e8b7f1</t>
        </is>
      </c>
      <c r="B5533" t="n">
        <v>33.24</v>
      </c>
    </row>
    <row r="5534">
      <c r="A5534" t="inlineStr">
        <is>
          <t>03d409e5b5b19ae88c43b41b503fdc5f</t>
        </is>
      </c>
      <c r="B5534" t="n">
        <v>33.24</v>
      </c>
    </row>
    <row r="5535">
      <c r="A5535" t="inlineStr">
        <is>
          <t>99bd1b701f5689d68265a47f0b793d20</t>
        </is>
      </c>
      <c r="B5535" t="n">
        <v>33.24</v>
      </c>
    </row>
    <row r="5536">
      <c r="A5536" t="inlineStr">
        <is>
          <t>f0d7cf07c69af0fc5220aa73b44efa81</t>
        </is>
      </c>
      <c r="B5536" t="n">
        <v>33.24</v>
      </c>
    </row>
    <row r="5537">
      <c r="A5537" t="inlineStr">
        <is>
          <t>f3775ff29924bbead0a149bf8614c39d</t>
        </is>
      </c>
      <c r="B5537" t="n">
        <v>33.25</v>
      </c>
    </row>
    <row r="5538">
      <c r="A5538" t="inlineStr">
        <is>
          <t>8736bdf66d2a95b749c3fb6c3108f819</t>
        </is>
      </c>
      <c r="B5538" t="n">
        <v>33.25</v>
      </c>
    </row>
    <row r="5539">
      <c r="A5539" t="inlineStr">
        <is>
          <t>818fffaae89ab44e0f2254ab0a2b560d</t>
        </is>
      </c>
      <c r="B5539" t="n">
        <v>33.26</v>
      </c>
    </row>
    <row r="5540">
      <c r="A5540" t="inlineStr">
        <is>
          <t>25dd1f1d02c23e3aeae4950e52dc5c5b</t>
        </is>
      </c>
      <c r="B5540" t="n">
        <v>33.27</v>
      </c>
    </row>
    <row r="5541">
      <c r="A5541" t="inlineStr">
        <is>
          <t>6405d2591428fc711391ea2349294706</t>
        </is>
      </c>
      <c r="B5541" t="n">
        <v>33.27</v>
      </c>
    </row>
    <row r="5542">
      <c r="A5542" t="inlineStr">
        <is>
          <t>e28092688b076f8a163428deea7e3bfd</t>
        </is>
      </c>
      <c r="B5542" t="n">
        <v>33.27</v>
      </c>
    </row>
    <row r="5543">
      <c r="A5543" t="inlineStr">
        <is>
          <t>4ee5490fc0c66d4c9a1f30055af9b7be</t>
        </is>
      </c>
      <c r="B5543" t="n">
        <v>33.27</v>
      </c>
    </row>
    <row r="5544">
      <c r="A5544" t="inlineStr">
        <is>
          <t>94d1193f2a0ae739f23399b913bd577c</t>
        </is>
      </c>
      <c r="B5544" t="n">
        <v>33.27</v>
      </c>
    </row>
    <row r="5545">
      <c r="A5545" t="inlineStr">
        <is>
          <t>40c8cd121d8e213fd48d0f30c9ed71e5</t>
        </is>
      </c>
      <c r="B5545" t="n">
        <v>33.28</v>
      </c>
    </row>
    <row r="5546">
      <c r="A5546" t="inlineStr">
        <is>
          <t>c0e4c3df961ce7e499b939145554c4a5</t>
        </is>
      </c>
      <c r="B5546" t="n">
        <v>33.28</v>
      </c>
    </row>
    <row r="5547">
      <c r="A5547" t="inlineStr">
        <is>
          <t>f829f185f0ec92a117ee3d8c9e9ed19b</t>
        </is>
      </c>
      <c r="B5547" t="n">
        <v>33.28</v>
      </c>
    </row>
    <row r="5548">
      <c r="A5548" t="inlineStr">
        <is>
          <t>0ff35367e334d813e6430388f6769dc3</t>
        </is>
      </c>
      <c r="B5548" t="n">
        <v>33.28</v>
      </c>
    </row>
    <row r="5549">
      <c r="A5549" t="inlineStr">
        <is>
          <t>d486a71c67c351a4aadf0b3bd096a712</t>
        </is>
      </c>
      <c r="B5549" t="n">
        <v>33.28</v>
      </c>
    </row>
    <row r="5550">
      <c r="A5550" t="inlineStr">
        <is>
          <t>f1b070043fd1979039538e8644181f9d</t>
        </is>
      </c>
      <c r="B5550" t="n">
        <v>33.28</v>
      </c>
    </row>
    <row r="5551">
      <c r="A5551" t="inlineStr">
        <is>
          <t>aab8c7dc7990b7626dff6f216cf44b99</t>
        </is>
      </c>
      <c r="B5551" t="n">
        <v>33.29</v>
      </c>
    </row>
    <row r="5552">
      <c r="A5552" t="inlineStr">
        <is>
          <t>620a855412168296816caddc230b00bf</t>
        </is>
      </c>
      <c r="B5552" t="n">
        <v>33.3</v>
      </c>
    </row>
    <row r="5553">
      <c r="A5553" t="inlineStr">
        <is>
          <t>e8188a465bf2cff57576b4f077a7f403</t>
        </is>
      </c>
      <c r="B5553" t="n">
        <v>33.3</v>
      </c>
    </row>
    <row r="5554">
      <c r="A5554" t="inlineStr">
        <is>
          <t>012973f4cb6743d00d7e2644ddc8804c</t>
        </is>
      </c>
      <c r="B5554" t="n">
        <v>33.32</v>
      </c>
    </row>
    <row r="5555">
      <c r="A5555" t="inlineStr">
        <is>
          <t>a04084799bcf2107344626146b5f70fe</t>
        </is>
      </c>
      <c r="B5555" t="n">
        <v>33.32</v>
      </c>
    </row>
    <row r="5556">
      <c r="A5556" t="inlineStr">
        <is>
          <t>b61519b912ded530fcb3fcc9103fcff2</t>
        </is>
      </c>
      <c r="B5556" t="n">
        <v>33.33</v>
      </c>
    </row>
    <row r="5557">
      <c r="A5557" t="inlineStr">
        <is>
          <t>0a56861d762ee1f82f5cdc2de2b1f71a</t>
        </is>
      </c>
      <c r="B5557" t="n">
        <v>33.33</v>
      </c>
    </row>
    <row r="5558">
      <c r="A5558" t="inlineStr">
        <is>
          <t>afba2edab5bba30a0bfcb7fd9ba3d017</t>
        </is>
      </c>
      <c r="B5558" t="n">
        <v>33.33</v>
      </c>
    </row>
    <row r="5559">
      <c r="A5559" t="inlineStr">
        <is>
          <t>a217507ac495620d9a403939c9604703</t>
        </is>
      </c>
      <c r="B5559" t="n">
        <v>33.33</v>
      </c>
    </row>
    <row r="5560">
      <c r="A5560" t="inlineStr">
        <is>
          <t>cc94aa62777cf27c082eaa521ba00747</t>
        </is>
      </c>
      <c r="B5560" t="n">
        <v>33.33</v>
      </c>
    </row>
    <row r="5561">
      <c r="A5561" t="inlineStr">
        <is>
          <t>8821146ecf8a1eb441aa052b371f1814</t>
        </is>
      </c>
      <c r="B5561" t="n">
        <v>33.34</v>
      </c>
    </row>
    <row r="5562">
      <c r="A5562" t="inlineStr">
        <is>
          <t>da623e7139d6c03919f9e5bac910bbd3</t>
        </is>
      </c>
      <c r="B5562" t="n">
        <v>33.34</v>
      </c>
    </row>
    <row r="5563">
      <c r="A5563" t="inlineStr">
        <is>
          <t>67e554166ed3da3b14abe112395b74a2</t>
        </is>
      </c>
      <c r="B5563" t="n">
        <v>33.34</v>
      </c>
    </row>
    <row r="5564">
      <c r="A5564" t="inlineStr">
        <is>
          <t>c0cf146482b7d822885b26755491195b</t>
        </is>
      </c>
      <c r="B5564" t="n">
        <v>33.34</v>
      </c>
    </row>
    <row r="5565">
      <c r="A5565" t="inlineStr">
        <is>
          <t>ac8a707fb4b1197afa70e75fa66f187d</t>
        </is>
      </c>
      <c r="B5565" t="n">
        <v>33.34</v>
      </c>
    </row>
    <row r="5566">
      <c r="A5566" t="inlineStr">
        <is>
          <t>c941ad898bc2355a4c9e9a19b504c69c</t>
        </is>
      </c>
      <c r="B5566" t="n">
        <v>33.34</v>
      </c>
    </row>
    <row r="5567">
      <c r="A5567" t="inlineStr">
        <is>
          <t>1b9ecfe83cdc259250e1a8aca174f0ad</t>
        </is>
      </c>
      <c r="B5567" t="n">
        <v>33.34</v>
      </c>
    </row>
    <row r="5568">
      <c r="A5568" t="inlineStr">
        <is>
          <t>5cbc29442f8eaafa46489e988fafa403</t>
        </is>
      </c>
      <c r="B5568" t="n">
        <v>33.34</v>
      </c>
    </row>
    <row r="5569">
      <c r="A5569" t="inlineStr">
        <is>
          <t>e260cc3baa8f4aae3fab201ef60e1127</t>
        </is>
      </c>
      <c r="B5569" t="n">
        <v>33.34</v>
      </c>
    </row>
    <row r="5570">
      <c r="A5570" t="inlineStr">
        <is>
          <t>11e50ba89335c383582f7eee76d4c55a</t>
        </is>
      </c>
      <c r="B5570" t="n">
        <v>33.34</v>
      </c>
    </row>
    <row r="5571">
      <c r="A5571" t="inlineStr">
        <is>
          <t>7c02295a038b0494bb117c4bb60bdcab</t>
        </is>
      </c>
      <c r="B5571" t="n">
        <v>33.34</v>
      </c>
    </row>
    <row r="5572">
      <c r="A5572" t="inlineStr">
        <is>
          <t>1166f71d15f177ac5da5c3e5ecb906bd</t>
        </is>
      </c>
      <c r="B5572" t="n">
        <v>33.34</v>
      </c>
    </row>
    <row r="5573">
      <c r="A5573" t="inlineStr">
        <is>
          <t>b4b09e80aa61b96ac46029edf7e8637b</t>
        </is>
      </c>
      <c r="B5573" t="n">
        <v>33.35</v>
      </c>
    </row>
    <row r="5574">
      <c r="A5574" t="inlineStr">
        <is>
          <t>26fb6c984069988017b2d12b79849865</t>
        </is>
      </c>
      <c r="B5574" t="n">
        <v>33.36</v>
      </c>
    </row>
    <row r="5575">
      <c r="A5575" t="inlineStr">
        <is>
          <t>f5e9edb4041a4f6ddaac3851ae7992ee</t>
        </is>
      </c>
      <c r="B5575" t="n">
        <v>33.37</v>
      </c>
    </row>
    <row r="5576">
      <c r="A5576" t="inlineStr">
        <is>
          <t>8bb46e03bff515e6fceb90c2185880a9</t>
        </is>
      </c>
      <c r="B5576" t="n">
        <v>33.37</v>
      </c>
    </row>
    <row r="5577">
      <c r="A5577" t="inlineStr">
        <is>
          <t>266a1f6959fbb6cd5b50201b10a0d46f</t>
        </is>
      </c>
      <c r="B5577" t="n">
        <v>33.37</v>
      </c>
    </row>
    <row r="5578">
      <c r="A5578" t="inlineStr">
        <is>
          <t>131d8d336159b7912c323b1dcf578525</t>
        </is>
      </c>
      <c r="B5578" t="n">
        <v>33.37</v>
      </c>
    </row>
    <row r="5579">
      <c r="A5579" t="inlineStr">
        <is>
          <t>a0bd30e5d025046a3a4bc67e02ca6a3a</t>
        </is>
      </c>
      <c r="B5579" t="n">
        <v>33.37</v>
      </c>
    </row>
    <row r="5580">
      <c r="A5580" t="inlineStr">
        <is>
          <t>728e6e20cca95cec41b3ff149895c6e2</t>
        </is>
      </c>
      <c r="B5580" t="n">
        <v>33.37</v>
      </c>
    </row>
    <row r="5581">
      <c r="A5581" t="inlineStr">
        <is>
          <t>0e500dffc01c92a23a3a011ce669d039</t>
        </is>
      </c>
      <c r="B5581" t="n">
        <v>33.37</v>
      </c>
    </row>
    <row r="5582">
      <c r="A5582" t="inlineStr">
        <is>
          <t>9e131f842d7e07cecbaffc75897506fa</t>
        </is>
      </c>
      <c r="B5582" t="n">
        <v>33.37</v>
      </c>
    </row>
    <row r="5583">
      <c r="A5583" t="inlineStr">
        <is>
          <t>4f08325d27e2eb6a5a4c5f4f94e59e07</t>
        </is>
      </c>
      <c r="B5583" t="n">
        <v>33.37</v>
      </c>
    </row>
    <row r="5584">
      <c r="A5584" t="inlineStr">
        <is>
          <t>6a233c2059af7138039e43722cde5874</t>
        </is>
      </c>
      <c r="B5584" t="n">
        <v>33.37</v>
      </c>
    </row>
    <row r="5585">
      <c r="A5585" t="inlineStr">
        <is>
          <t>aafc22fae6cdfbcaba01670f0e4cb3d6</t>
        </is>
      </c>
      <c r="B5585" t="n">
        <v>33.37</v>
      </c>
    </row>
    <row r="5586">
      <c r="A5586" t="inlineStr">
        <is>
          <t>bc6bbd933ea8d286847d6eb88c6083ed</t>
        </is>
      </c>
      <c r="B5586" t="n">
        <v>33.38</v>
      </c>
    </row>
    <row r="5587">
      <c r="A5587" t="inlineStr">
        <is>
          <t>a7db257661f3cc8b9b661474199da586</t>
        </is>
      </c>
      <c r="B5587" t="n">
        <v>33.38</v>
      </c>
    </row>
    <row r="5588">
      <c r="A5588" t="inlineStr">
        <is>
          <t>fa6b736da07e6fab64807d4d37d8062d</t>
        </is>
      </c>
      <c r="B5588" t="n">
        <v>33.38</v>
      </c>
    </row>
    <row r="5589">
      <c r="A5589" t="inlineStr">
        <is>
          <t>93147d670e1b5c13ab0ff7c51b3f9d0e</t>
        </is>
      </c>
      <c r="B5589" t="n">
        <v>33.38</v>
      </c>
    </row>
    <row r="5590">
      <c r="A5590" t="inlineStr">
        <is>
          <t>8eca0ff73474c8c18f8daa7603c1cff7</t>
        </is>
      </c>
      <c r="B5590" t="n">
        <v>33.38</v>
      </c>
    </row>
    <row r="5591">
      <c r="A5591" t="inlineStr">
        <is>
          <t>5aaecad5e5cba1ebc5ba1d2b22c98d7a</t>
        </is>
      </c>
      <c r="B5591" t="n">
        <v>33.38</v>
      </c>
    </row>
    <row r="5592">
      <c r="A5592" t="inlineStr">
        <is>
          <t>b1e17419a95b98d8710e2354fe7b714a</t>
        </is>
      </c>
      <c r="B5592" t="n">
        <v>33.38</v>
      </c>
    </row>
    <row r="5593">
      <c r="A5593" t="inlineStr">
        <is>
          <t>544d402a31face804470974fc7f191e9</t>
        </is>
      </c>
      <c r="B5593" t="n">
        <v>33.38</v>
      </c>
    </row>
    <row r="5594">
      <c r="A5594" t="inlineStr">
        <is>
          <t>12abcbedee4975eb8cb4b9c4a16a6945</t>
        </is>
      </c>
      <c r="B5594" t="n">
        <v>33.38</v>
      </c>
    </row>
    <row r="5595">
      <c r="A5595" t="inlineStr">
        <is>
          <t>baff178d792fd40014fd024031a90fff</t>
        </is>
      </c>
      <c r="B5595" t="n">
        <v>33.39</v>
      </c>
    </row>
    <row r="5596">
      <c r="A5596" t="inlineStr">
        <is>
          <t>98b2c1f7a79d3a9b3c053ac187ca9ac3</t>
        </is>
      </c>
      <c r="B5596" t="n">
        <v>33.39</v>
      </c>
    </row>
    <row r="5597">
      <c r="A5597" t="inlineStr">
        <is>
          <t>87705ad28e933836ccc0a97742528ace</t>
        </is>
      </c>
      <c r="B5597" t="n">
        <v>33.39</v>
      </c>
    </row>
    <row r="5598">
      <c r="A5598" t="inlineStr">
        <is>
          <t>97ced3e3cf95caad623ab243c019a554</t>
        </is>
      </c>
      <c r="B5598" t="n">
        <v>33.4</v>
      </c>
    </row>
    <row r="5599">
      <c r="A5599" t="inlineStr">
        <is>
          <t>e53516f14e3cc830f4afa84315707e9a</t>
        </is>
      </c>
      <c r="B5599" t="n">
        <v>33.4</v>
      </c>
    </row>
    <row r="5600">
      <c r="A5600" t="inlineStr">
        <is>
          <t>0b252b879dbab76b4730df79aeb1778f</t>
        </is>
      </c>
      <c r="B5600" t="n">
        <v>33.4</v>
      </c>
    </row>
    <row r="5601">
      <c r="A5601" t="inlineStr">
        <is>
          <t>18ca340d8c5cef7fba3c9c18efce43e9</t>
        </is>
      </c>
      <c r="B5601" t="n">
        <v>33.42</v>
      </c>
    </row>
    <row r="5602">
      <c r="A5602" t="inlineStr">
        <is>
          <t>dd3a0b9a7c4426e4eeb129a68d66b22c</t>
        </is>
      </c>
      <c r="B5602" t="n">
        <v>33.42</v>
      </c>
    </row>
    <row r="5603">
      <c r="A5603" t="inlineStr">
        <is>
          <t>42e69ecd0778c6ef53d99623cb1f3b9c</t>
        </is>
      </c>
      <c r="B5603" t="n">
        <v>33.42</v>
      </c>
    </row>
    <row r="5604">
      <c r="A5604" t="inlineStr">
        <is>
          <t>ce9840efc17fbec501472f7c784be1bf</t>
        </is>
      </c>
      <c r="B5604" t="n">
        <v>33.42</v>
      </c>
    </row>
    <row r="5605">
      <c r="A5605" t="inlineStr">
        <is>
          <t>bf7da01f9f2b27e2fc1b817b43504337</t>
        </is>
      </c>
      <c r="B5605" t="n">
        <v>33.42</v>
      </c>
    </row>
    <row r="5606">
      <c r="A5606" t="inlineStr">
        <is>
          <t>d35303da51fb552fc8fff1ff2757e44b</t>
        </is>
      </c>
      <c r="B5606" t="n">
        <v>33.42</v>
      </c>
    </row>
    <row r="5607">
      <c r="A5607" t="inlineStr">
        <is>
          <t>378035ea5017f82d47a885f52fff9be1</t>
        </is>
      </c>
      <c r="B5607" t="n">
        <v>33.42</v>
      </c>
    </row>
    <row r="5608">
      <c r="A5608" t="inlineStr">
        <is>
          <t>7881c057cc4903a556196d4ce3a0a9c4</t>
        </is>
      </c>
      <c r="B5608" t="n">
        <v>33.42</v>
      </c>
    </row>
    <row r="5609">
      <c r="A5609" t="inlineStr">
        <is>
          <t>f0a7ff2526c362140dc21aaa215d8c4b</t>
        </is>
      </c>
      <c r="B5609" t="n">
        <v>33.42</v>
      </c>
    </row>
    <row r="5610">
      <c r="A5610" t="inlineStr">
        <is>
          <t>360fe51e261812665da126c17d01a390</t>
        </is>
      </c>
      <c r="B5610" t="n">
        <v>33.42</v>
      </c>
    </row>
    <row r="5611">
      <c r="A5611" t="inlineStr">
        <is>
          <t>e62d530c9b5d79b0b222e5a4542d71be</t>
        </is>
      </c>
      <c r="B5611" t="n">
        <v>33.43</v>
      </c>
    </row>
    <row r="5612">
      <c r="A5612" t="inlineStr">
        <is>
          <t>b65e9f6d886f2fd5807096ed8f4a72fc</t>
        </is>
      </c>
      <c r="B5612" t="n">
        <v>33.43</v>
      </c>
    </row>
    <row r="5613">
      <c r="A5613" t="inlineStr">
        <is>
          <t>29986e236b391de3edc9cf5a1fba4336</t>
        </is>
      </c>
      <c r="B5613" t="n">
        <v>33.43</v>
      </c>
    </row>
    <row r="5614">
      <c r="A5614" t="inlineStr">
        <is>
          <t>3d28169cfef7d5273f7a6f7b1597f2ee</t>
        </is>
      </c>
      <c r="B5614" t="n">
        <v>33.43</v>
      </c>
    </row>
    <row r="5615">
      <c r="A5615" t="inlineStr">
        <is>
          <t>6cff0c3dacf64bb7cb2ad584b81b7d0d</t>
        </is>
      </c>
      <c r="B5615" t="n">
        <v>33.43</v>
      </c>
    </row>
    <row r="5616">
      <c r="A5616" t="inlineStr">
        <is>
          <t>2386b5c23a2a5a08397fa987f56b8fde</t>
        </is>
      </c>
      <c r="B5616" t="n">
        <v>33.43</v>
      </c>
    </row>
    <row r="5617">
      <c r="A5617" t="inlineStr">
        <is>
          <t>124c8d5fee5f49a8d7a8535b5bea6e69</t>
        </is>
      </c>
      <c r="B5617" t="n">
        <v>33.44</v>
      </c>
    </row>
    <row r="5618">
      <c r="A5618" t="inlineStr">
        <is>
          <t>42b3a797a1829ba085add4da4900bd8a</t>
        </is>
      </c>
      <c r="B5618" t="n">
        <v>33.45</v>
      </c>
    </row>
    <row r="5619">
      <c r="A5619" t="inlineStr">
        <is>
          <t>d0a1df38173b0296c8cfb65fd0e1e361</t>
        </is>
      </c>
      <c r="B5619" t="n">
        <v>33.45</v>
      </c>
    </row>
    <row r="5620">
      <c r="A5620" t="inlineStr">
        <is>
          <t>60402252b419752cfe565a2a99f9cb55</t>
        </is>
      </c>
      <c r="B5620" t="n">
        <v>33.45</v>
      </c>
    </row>
    <row r="5621">
      <c r="A5621" t="inlineStr">
        <is>
          <t>74dc1c443804373ca86896a9b26a02c2</t>
        </is>
      </c>
      <c r="B5621" t="n">
        <v>33.47</v>
      </c>
    </row>
    <row r="5622">
      <c r="A5622" t="inlineStr">
        <is>
          <t>73fa7b2ad233f0cf7283b818df0a067e</t>
        </is>
      </c>
      <c r="B5622" t="n">
        <v>33.47</v>
      </c>
    </row>
    <row r="5623">
      <c r="A5623" t="inlineStr">
        <is>
          <t>f59ede2da7d659b1ead8da6a44181e25</t>
        </is>
      </c>
      <c r="B5623" t="n">
        <v>33.47</v>
      </c>
    </row>
    <row r="5624">
      <c r="A5624" t="inlineStr">
        <is>
          <t>dfc7641abef4e3145eb2f9817c95dd46</t>
        </is>
      </c>
      <c r="B5624" t="n">
        <v>33.47</v>
      </c>
    </row>
    <row r="5625">
      <c r="A5625" t="inlineStr">
        <is>
          <t>004eab0fd8f28adaf8d488976f77febe</t>
        </is>
      </c>
      <c r="B5625" t="n">
        <v>33.48</v>
      </c>
    </row>
    <row r="5626">
      <c r="A5626" t="inlineStr">
        <is>
          <t>a7812cdb3ea9fe478b52292849c0c261</t>
        </is>
      </c>
      <c r="B5626" t="n">
        <v>33.48</v>
      </c>
    </row>
    <row r="5627">
      <c r="A5627" t="inlineStr">
        <is>
          <t>db4ce50c00a40c05fc3ad1b73abb3189</t>
        </is>
      </c>
      <c r="B5627" t="n">
        <v>33.48</v>
      </c>
    </row>
    <row r="5628">
      <c r="A5628" t="inlineStr">
        <is>
          <t>ded0d9b3df9ac8d6ea99bc2f88762481</t>
        </is>
      </c>
      <c r="B5628" t="n">
        <v>33.5</v>
      </c>
    </row>
    <row r="5629">
      <c r="A5629" t="inlineStr">
        <is>
          <t>ec7aa10c8aeb4f2401199c40229fdbe4</t>
        </is>
      </c>
      <c r="B5629" t="n">
        <v>33.51</v>
      </c>
    </row>
    <row r="5630">
      <c r="A5630" t="inlineStr">
        <is>
          <t>10bf9305aa4d5fb3382720adad789a40</t>
        </is>
      </c>
      <c r="B5630" t="n">
        <v>33.51</v>
      </c>
    </row>
    <row r="5631">
      <c r="A5631" t="inlineStr">
        <is>
          <t>8effe67a72c715f926a6dc1a616a5ea9</t>
        </is>
      </c>
      <c r="B5631" t="n">
        <v>33.51</v>
      </c>
    </row>
    <row r="5632">
      <c r="A5632" t="inlineStr">
        <is>
          <t>f29332f473a6254f4ff3916edf221675</t>
        </is>
      </c>
      <c r="B5632" t="n">
        <v>33.51</v>
      </c>
    </row>
    <row r="5633">
      <c r="A5633" t="inlineStr">
        <is>
          <t>e8204ce4727e0579d7cebd304236bcc3</t>
        </is>
      </c>
      <c r="B5633" t="n">
        <v>33.51</v>
      </c>
    </row>
    <row r="5634">
      <c r="A5634" t="inlineStr">
        <is>
          <t>487c1451b8fd7347d0e80e5aca887e91</t>
        </is>
      </c>
      <c r="B5634" t="n">
        <v>33.51</v>
      </c>
    </row>
    <row r="5635">
      <c r="A5635" t="inlineStr">
        <is>
          <t>d3e3254f96576169e99f06290b8b9a07</t>
        </is>
      </c>
      <c r="B5635" t="n">
        <v>33.51</v>
      </c>
    </row>
    <row r="5636">
      <c r="A5636" t="inlineStr">
        <is>
          <t>2147876cd801aed5f273ba360d0960ac</t>
        </is>
      </c>
      <c r="B5636" t="n">
        <v>33.51</v>
      </c>
    </row>
    <row r="5637">
      <c r="A5637" t="inlineStr">
        <is>
          <t>11ff1ded4bf64d8d20ee9717984a0f4f</t>
        </is>
      </c>
      <c r="B5637" t="n">
        <v>33.51</v>
      </c>
    </row>
    <row r="5638">
      <c r="A5638" t="inlineStr">
        <is>
          <t>81ee72663ec8c48b97ba61fa03f3f7a0</t>
        </is>
      </c>
      <c r="B5638" t="n">
        <v>33.51</v>
      </c>
    </row>
    <row r="5639">
      <c r="A5639" t="inlineStr">
        <is>
          <t>6f1a557c6045fc877a74713dd8a7399e</t>
        </is>
      </c>
      <c r="B5639" t="n">
        <v>33.51</v>
      </c>
    </row>
    <row r="5640">
      <c r="A5640" t="inlineStr">
        <is>
          <t>5f90a6d7c0262682ff8a77f40e668e1a</t>
        </is>
      </c>
      <c r="B5640" t="n">
        <v>33.51</v>
      </c>
    </row>
    <row r="5641">
      <c r="A5641" t="inlineStr">
        <is>
          <t>61ec926d48941b3edbd4b5d4aaed5356</t>
        </is>
      </c>
      <c r="B5641" t="n">
        <v>33.51</v>
      </c>
    </row>
    <row r="5642">
      <c r="A5642" t="inlineStr">
        <is>
          <t>533191a5fdbace2ae8c0ddbf17c4d47a</t>
        </is>
      </c>
      <c r="B5642" t="n">
        <v>33.51</v>
      </c>
    </row>
    <row r="5643">
      <c r="A5643" t="inlineStr">
        <is>
          <t>f826a5899e26000ca1c214b8a7302a50</t>
        </is>
      </c>
      <c r="B5643" t="n">
        <v>33.51</v>
      </c>
    </row>
    <row r="5644">
      <c r="A5644" t="inlineStr">
        <is>
          <t>eaee2825724ee0ccf396e0d0e61321df</t>
        </is>
      </c>
      <c r="B5644" t="n">
        <v>33.51</v>
      </c>
    </row>
    <row r="5645">
      <c r="A5645" t="inlineStr">
        <is>
          <t>ef0db33f981ff522a3a3ad0212e9148e</t>
        </is>
      </c>
      <c r="B5645" t="n">
        <v>33.51</v>
      </c>
    </row>
    <row r="5646">
      <c r="A5646" t="inlineStr">
        <is>
          <t>e605cb87d9eccec27579c6d269f47ad1</t>
        </is>
      </c>
      <c r="B5646" t="n">
        <v>33.51</v>
      </c>
    </row>
    <row r="5647">
      <c r="A5647" t="inlineStr">
        <is>
          <t>e907255f506a65069535f14d89a5caaf</t>
        </is>
      </c>
      <c r="B5647" t="n">
        <v>33.51</v>
      </c>
    </row>
    <row r="5648">
      <c r="A5648" t="inlineStr">
        <is>
          <t>6beea62ed3699dc09cd676bbd693abe9</t>
        </is>
      </c>
      <c r="B5648" t="n">
        <v>33.51</v>
      </c>
    </row>
    <row r="5649">
      <c r="A5649" t="inlineStr">
        <is>
          <t>ec63c198f700051fb0a74c40a757af0e</t>
        </is>
      </c>
      <c r="B5649" t="n">
        <v>33.52</v>
      </c>
    </row>
    <row r="5650">
      <c r="A5650" t="inlineStr">
        <is>
          <t>7e2a281f24e01c2b6eb30c545bebb7ac</t>
        </is>
      </c>
      <c r="B5650" t="n">
        <v>33.52</v>
      </c>
    </row>
    <row r="5651">
      <c r="A5651" t="inlineStr">
        <is>
          <t>48c43415ea1c4af9afa92542183b6e55</t>
        </is>
      </c>
      <c r="B5651" t="n">
        <v>33.52</v>
      </c>
    </row>
    <row r="5652">
      <c r="A5652" t="inlineStr">
        <is>
          <t>f2bd2aad570babba3555eac14f843c49</t>
        </is>
      </c>
      <c r="B5652" t="n">
        <v>33.52</v>
      </c>
    </row>
    <row r="5653">
      <c r="A5653" t="inlineStr">
        <is>
          <t>b3a63f4fb89da65142691825fc1443dc</t>
        </is>
      </c>
      <c r="B5653" t="n">
        <v>33.53</v>
      </c>
    </row>
    <row r="5654">
      <c r="A5654" t="inlineStr">
        <is>
          <t>8e6ea4b72f10b06c7c6ac53f274e636f</t>
        </is>
      </c>
      <c r="B5654" t="n">
        <v>33.54</v>
      </c>
    </row>
    <row r="5655">
      <c r="A5655" t="inlineStr">
        <is>
          <t>e871767324d95447813ac1bf3d68b3cb</t>
        </is>
      </c>
      <c r="B5655" t="n">
        <v>33.54</v>
      </c>
    </row>
    <row r="5656">
      <c r="A5656" t="inlineStr">
        <is>
          <t>4d1bd19ef9b586e3ffe42f894f2b041e</t>
        </is>
      </c>
      <c r="B5656" t="n">
        <v>33.54</v>
      </c>
    </row>
    <row r="5657">
      <c r="A5657" t="inlineStr">
        <is>
          <t>1055cb7f0f2cfc6ec8a445b1034c2546</t>
        </is>
      </c>
      <c r="B5657" t="n">
        <v>33.54</v>
      </c>
    </row>
    <row r="5658">
      <c r="A5658" t="inlineStr">
        <is>
          <t>216a75ff9c1bc04da48bb6fd0fe19076</t>
        </is>
      </c>
      <c r="B5658" t="n">
        <v>33.54</v>
      </c>
    </row>
    <row r="5659">
      <c r="A5659" t="inlineStr">
        <is>
          <t>a492f7ac2f020f3819f95562c5af5849</t>
        </is>
      </c>
      <c r="B5659" t="n">
        <v>33.54</v>
      </c>
    </row>
    <row r="5660">
      <c r="A5660" t="inlineStr">
        <is>
          <t>0b8265df142be25383b96d66f4150f0b</t>
        </is>
      </c>
      <c r="B5660" t="n">
        <v>33.54</v>
      </c>
    </row>
    <row r="5661">
      <c r="A5661" t="inlineStr">
        <is>
          <t>1e906c082a3aa57596a2fa25a7e6cf25</t>
        </is>
      </c>
      <c r="B5661" t="n">
        <v>33.56</v>
      </c>
    </row>
    <row r="5662">
      <c r="A5662" t="inlineStr">
        <is>
          <t>09575d6ffa589cae127ff0e6c1b974ed</t>
        </is>
      </c>
      <c r="B5662" t="n">
        <v>33.56</v>
      </c>
    </row>
    <row r="5663">
      <c r="A5663" t="inlineStr">
        <is>
          <t>13bad9a229ea7c04888ada5c6c971c28</t>
        </is>
      </c>
      <c r="B5663" t="n">
        <v>33.56</v>
      </c>
    </row>
    <row r="5664">
      <c r="A5664" t="inlineStr">
        <is>
          <t>1091b52a01d06a2bf1e97ca70cb2d75a</t>
        </is>
      </c>
      <c r="B5664" t="n">
        <v>33.56</v>
      </c>
    </row>
    <row r="5665">
      <c r="A5665" t="inlineStr">
        <is>
          <t>dcc0ebfe0fa59c24fd859aacb8e1f2e9</t>
        </is>
      </c>
      <c r="B5665" t="n">
        <v>33.57</v>
      </c>
    </row>
    <row r="5666">
      <c r="A5666" t="inlineStr">
        <is>
          <t>b538efecd9ba6d45acff500110ce1e45</t>
        </is>
      </c>
      <c r="B5666" t="n">
        <v>33.59</v>
      </c>
    </row>
    <row r="5667">
      <c r="A5667" t="inlineStr">
        <is>
          <t>26a3a890da3f4724d81df62f315000db</t>
        </is>
      </c>
      <c r="B5667" t="n">
        <v>33.59</v>
      </c>
    </row>
    <row r="5668">
      <c r="A5668" t="inlineStr">
        <is>
          <t>227d9fcfc9f51432d5ad2898364eafff</t>
        </is>
      </c>
      <c r="B5668" t="n">
        <v>33.59</v>
      </c>
    </row>
    <row r="5669">
      <c r="A5669" t="inlineStr">
        <is>
          <t>fee62e6f13b8b6d7d343319f224376ff</t>
        </is>
      </c>
      <c r="B5669" t="n">
        <v>33.59</v>
      </c>
    </row>
    <row r="5670">
      <c r="A5670" t="inlineStr">
        <is>
          <t>f7e7da47ef2f5f88532c556e17126566</t>
        </is>
      </c>
      <c r="B5670" t="n">
        <v>33.6</v>
      </c>
    </row>
    <row r="5671">
      <c r="A5671" t="inlineStr">
        <is>
          <t>d181b55979f2c800ff80a62c71731826</t>
        </is>
      </c>
      <c r="B5671" t="n">
        <v>33.6</v>
      </c>
    </row>
    <row r="5672">
      <c r="A5672" t="inlineStr">
        <is>
          <t>65af4ebf3a293127cb26f2ba77f96a02</t>
        </is>
      </c>
      <c r="B5672" t="n">
        <v>33.6</v>
      </c>
    </row>
    <row r="5673">
      <c r="A5673" t="inlineStr">
        <is>
          <t>83abd54a97c64e537933fcfe2fe1c666</t>
        </is>
      </c>
      <c r="B5673" t="n">
        <v>33.6</v>
      </c>
    </row>
    <row r="5674">
      <c r="A5674" t="inlineStr">
        <is>
          <t>8464065239cc8397a5e71c0669d924ab</t>
        </is>
      </c>
      <c r="B5674" t="n">
        <v>33.6</v>
      </c>
    </row>
    <row r="5675">
      <c r="A5675" t="inlineStr">
        <is>
          <t>4d4810e2bd5834782a256daea7025330</t>
        </is>
      </c>
      <c r="B5675" t="n">
        <v>33.61</v>
      </c>
    </row>
    <row r="5676">
      <c r="A5676" t="inlineStr">
        <is>
          <t>1def557ed62966137b261a8229f74e39</t>
        </is>
      </c>
      <c r="B5676" t="n">
        <v>33.61</v>
      </c>
    </row>
    <row r="5677">
      <c r="A5677" t="inlineStr">
        <is>
          <t>d1d599b296d82560e3c783e7b6f93392</t>
        </is>
      </c>
      <c r="B5677" t="n">
        <v>33.61</v>
      </c>
    </row>
    <row r="5678">
      <c r="A5678" t="inlineStr">
        <is>
          <t>b488cfda1bfd6a90c85b2d21c47231c3</t>
        </is>
      </c>
      <c r="B5678" t="n">
        <v>33.62</v>
      </c>
    </row>
    <row r="5679">
      <c r="A5679" t="inlineStr">
        <is>
          <t>8db860eafc864afe81ba4e0d3b17b870</t>
        </is>
      </c>
      <c r="B5679" t="n">
        <v>33.62</v>
      </c>
    </row>
    <row r="5680">
      <c r="A5680" t="inlineStr">
        <is>
          <t>a7c0828101dce1d4c5ae13f5c1bd2d9e</t>
        </is>
      </c>
      <c r="B5680" t="n">
        <v>33.62</v>
      </c>
    </row>
    <row r="5681">
      <c r="A5681" t="inlineStr">
        <is>
          <t>856d6b7354ca57ce6a2865c9c5e9e6e7</t>
        </is>
      </c>
      <c r="B5681" t="n">
        <v>33.62</v>
      </c>
    </row>
    <row r="5682">
      <c r="A5682" t="inlineStr">
        <is>
          <t>25dbad31db4b9059dd02d72929578d1c</t>
        </is>
      </c>
      <c r="B5682" t="n">
        <v>33.62</v>
      </c>
    </row>
    <row r="5683">
      <c r="A5683" t="inlineStr">
        <is>
          <t>c290cb2817cca2e8d2656617d17acfad</t>
        </is>
      </c>
      <c r="B5683" t="n">
        <v>33.62</v>
      </c>
    </row>
    <row r="5684">
      <c r="A5684" t="inlineStr">
        <is>
          <t>682779e328058fb2b64a2d79f9855a27</t>
        </is>
      </c>
      <c r="B5684" t="n">
        <v>33.62</v>
      </c>
    </row>
    <row r="5685">
      <c r="A5685" t="inlineStr">
        <is>
          <t>9317022d5ffa1f322c79fb62a5871291</t>
        </is>
      </c>
      <c r="B5685" t="n">
        <v>33.62</v>
      </c>
    </row>
    <row r="5686">
      <c r="A5686" t="inlineStr">
        <is>
          <t>9fe292254834c701a4b05deafecba7b8</t>
        </is>
      </c>
      <c r="B5686" t="n">
        <v>33.65</v>
      </c>
    </row>
    <row r="5687">
      <c r="A5687" t="inlineStr">
        <is>
          <t>d8ca4d3c24aed1ff86900cc75f3b6016</t>
        </is>
      </c>
      <c r="B5687" t="n">
        <v>33.65</v>
      </c>
    </row>
    <row r="5688">
      <c r="A5688" t="inlineStr">
        <is>
          <t>e302764b4fa6c74b926997b8b171f5d7</t>
        </is>
      </c>
      <c r="B5688" t="n">
        <v>33.68</v>
      </c>
    </row>
    <row r="5689">
      <c r="A5689" t="inlineStr">
        <is>
          <t>4bd68cb4a5f7a692f05af3eb298c4039</t>
        </is>
      </c>
      <c r="B5689" t="n">
        <v>33.68</v>
      </c>
    </row>
    <row r="5690">
      <c r="A5690" t="inlineStr">
        <is>
          <t>46795c1677a7a4a3d2f8687940051b57</t>
        </is>
      </c>
      <c r="B5690" t="n">
        <v>33.68</v>
      </c>
    </row>
    <row r="5691">
      <c r="A5691" t="inlineStr">
        <is>
          <t>4314bc5f821b1dec819c7ac9634e78ce</t>
        </is>
      </c>
      <c r="B5691" t="n">
        <v>33.68</v>
      </c>
    </row>
    <row r="5692">
      <c r="A5692" t="inlineStr">
        <is>
          <t>7133cd362a0471dc79e40be4dc66a410</t>
        </is>
      </c>
      <c r="B5692" t="n">
        <v>33.68</v>
      </c>
    </row>
    <row r="5693">
      <c r="A5693" t="inlineStr">
        <is>
          <t>21c4830753ec0aef4a21072587e6711b</t>
        </is>
      </c>
      <c r="B5693" t="n">
        <v>33.68</v>
      </c>
    </row>
    <row r="5694">
      <c r="A5694" t="inlineStr">
        <is>
          <t>1827ee8015c4edd94bbfef221a3a27f5</t>
        </is>
      </c>
      <c r="B5694" t="n">
        <v>33.68</v>
      </c>
    </row>
    <row r="5695">
      <c r="A5695" t="inlineStr">
        <is>
          <t>bd46eb8290e43e3407aed6543ff41989</t>
        </is>
      </c>
      <c r="B5695" t="n">
        <v>33.68</v>
      </c>
    </row>
    <row r="5696">
      <c r="A5696" t="inlineStr">
        <is>
          <t>c7ecacd47d6d485595133ef36fc23570</t>
        </is>
      </c>
      <c r="B5696" t="n">
        <v>33.68</v>
      </c>
    </row>
    <row r="5697">
      <c r="A5697" t="inlineStr">
        <is>
          <t>c1e8d82bfb3b9310889636c7589e8007</t>
        </is>
      </c>
      <c r="B5697" t="n">
        <v>33.68</v>
      </c>
    </row>
    <row r="5698">
      <c r="A5698" t="inlineStr">
        <is>
          <t>7428a574ede28cd343748b3ea5778d35</t>
        </is>
      </c>
      <c r="B5698" t="n">
        <v>33.68</v>
      </c>
    </row>
    <row r="5699">
      <c r="A5699" t="inlineStr">
        <is>
          <t>290d464dc4d780ddcd120552cf21c640</t>
        </is>
      </c>
      <c r="B5699" t="n">
        <v>33.68</v>
      </c>
    </row>
    <row r="5700">
      <c r="A5700" t="inlineStr">
        <is>
          <t>1e7aa60419488b934fe799d6faad8b7b</t>
        </is>
      </c>
      <c r="B5700" t="n">
        <v>33.68</v>
      </c>
    </row>
    <row r="5701">
      <c r="A5701" t="inlineStr">
        <is>
          <t>f6de04d6952711ce456cf1a8d553d313</t>
        </is>
      </c>
      <c r="B5701" t="n">
        <v>33.69</v>
      </c>
    </row>
    <row r="5702">
      <c r="A5702" t="inlineStr">
        <is>
          <t>2dae77f82d0fb01696161694e6db31bb</t>
        </is>
      </c>
      <c r="B5702" t="n">
        <v>33.69</v>
      </c>
    </row>
    <row r="5703">
      <c r="A5703" t="inlineStr">
        <is>
          <t>0c2c3c3a68e0c7184832879c6fe55a94</t>
        </is>
      </c>
      <c r="B5703" t="n">
        <v>33.69</v>
      </c>
    </row>
    <row r="5704">
      <c r="A5704" t="inlineStr">
        <is>
          <t>24257d104a3908bfd7b8bc9f6e1a2039</t>
        </is>
      </c>
      <c r="B5704" t="n">
        <v>33.69</v>
      </c>
    </row>
    <row r="5705">
      <c r="A5705" t="inlineStr">
        <is>
          <t>3977c54327b2593940b72e8c6b2c3605</t>
        </is>
      </c>
      <c r="B5705" t="n">
        <v>33.69</v>
      </c>
    </row>
    <row r="5706">
      <c r="A5706" t="inlineStr">
        <is>
          <t>fc03cdcda715afc2628625ea2cdaffdf</t>
        </is>
      </c>
      <c r="B5706" t="n">
        <v>33.69</v>
      </c>
    </row>
    <row r="5707">
      <c r="A5707" t="inlineStr">
        <is>
          <t>0b82d0616f1ad8da15cf967b984b4004</t>
        </is>
      </c>
      <c r="B5707" t="n">
        <v>33.69</v>
      </c>
    </row>
    <row r="5708">
      <c r="A5708" t="inlineStr">
        <is>
          <t>eeb001d21f4952518b004776f88265a0</t>
        </is>
      </c>
      <c r="B5708" t="n">
        <v>33.69</v>
      </c>
    </row>
    <row r="5709">
      <c r="A5709" t="inlineStr">
        <is>
          <t>ff74b64335bd668e3eeea5343cd65f74</t>
        </is>
      </c>
      <c r="B5709" t="n">
        <v>33.69</v>
      </c>
    </row>
    <row r="5710">
      <c r="A5710" t="inlineStr">
        <is>
          <t>b1674ac203b25f2cc27d68eea3e81efa</t>
        </is>
      </c>
      <c r="B5710" t="n">
        <v>33.69</v>
      </c>
    </row>
    <row r="5711">
      <c r="A5711" t="inlineStr">
        <is>
          <t>84e898dd83ad8b720859ce93c97509ba</t>
        </is>
      </c>
      <c r="B5711" t="n">
        <v>33.7</v>
      </c>
    </row>
    <row r="5712">
      <c r="A5712" t="inlineStr">
        <is>
          <t>897d07de9354c8089f538f825f4330fb</t>
        </is>
      </c>
      <c r="B5712" t="n">
        <v>33.7</v>
      </c>
    </row>
    <row r="5713">
      <c r="A5713" t="inlineStr">
        <is>
          <t>842b04782c3190ba1cb33fb384592455</t>
        </is>
      </c>
      <c r="B5713" t="n">
        <v>33.7</v>
      </c>
    </row>
    <row r="5714">
      <c r="A5714" t="inlineStr">
        <is>
          <t>d1cfa1831820d2e3c0d6994a86491206</t>
        </is>
      </c>
      <c r="B5714" t="n">
        <v>33.7</v>
      </c>
    </row>
    <row r="5715">
      <c r="A5715" t="inlineStr">
        <is>
          <t>0b33796d2382e9a9fde619a584ba7216</t>
        </is>
      </c>
      <c r="B5715" t="n">
        <v>33.71</v>
      </c>
    </row>
    <row r="5716">
      <c r="A5716" t="inlineStr">
        <is>
          <t>37d69379ae52462d505e0711aed2c296</t>
        </is>
      </c>
      <c r="B5716" t="n">
        <v>33.71</v>
      </c>
    </row>
    <row r="5717">
      <c r="A5717" t="inlineStr">
        <is>
          <t>eb0caa123b85c891ef895115c39f5fd5</t>
        </is>
      </c>
      <c r="B5717" t="n">
        <v>33.71</v>
      </c>
    </row>
    <row r="5718">
      <c r="A5718" t="inlineStr">
        <is>
          <t>81c277d38bfc8beca560a53fac3646f5</t>
        </is>
      </c>
      <c r="B5718" t="n">
        <v>33.71</v>
      </c>
    </row>
    <row r="5719">
      <c r="A5719" t="inlineStr">
        <is>
          <t>ccb3dbd615aa85a6ee4e6002b025fd31</t>
        </is>
      </c>
      <c r="B5719" t="n">
        <v>33.71</v>
      </c>
    </row>
    <row r="5720">
      <c r="A5720" t="inlineStr">
        <is>
          <t>243f2d7445f9dd0abd4542bb61385f51</t>
        </is>
      </c>
      <c r="B5720" t="n">
        <v>33.71</v>
      </c>
    </row>
    <row r="5721">
      <c r="A5721" t="inlineStr">
        <is>
          <t>a37c35b30b6e6d6e5a62c846cb093a32</t>
        </is>
      </c>
      <c r="B5721" t="n">
        <v>33.71</v>
      </c>
    </row>
    <row r="5722">
      <c r="A5722" t="inlineStr">
        <is>
          <t>54802d33f22620ff142f94fd4fe18b25</t>
        </is>
      </c>
      <c r="B5722" t="n">
        <v>33.71</v>
      </c>
    </row>
    <row r="5723">
      <c r="A5723" t="inlineStr">
        <is>
          <t>9eda772d641a7fceb1332e9906ce23a3</t>
        </is>
      </c>
      <c r="B5723" t="n">
        <v>33.71</v>
      </c>
    </row>
    <row r="5724">
      <c r="A5724" t="inlineStr">
        <is>
          <t>7c0385a35429f81bba270c85f63f4130</t>
        </is>
      </c>
      <c r="B5724" t="n">
        <v>33.71</v>
      </c>
    </row>
    <row r="5725">
      <c r="A5725" t="inlineStr">
        <is>
          <t>614c0b4b5169af9eb895bc8aefe5a418</t>
        </is>
      </c>
      <c r="B5725" t="n">
        <v>33.71</v>
      </c>
    </row>
    <row r="5726">
      <c r="A5726" t="inlineStr">
        <is>
          <t>3ac2529f6e36838d812d40688453abff</t>
        </is>
      </c>
      <c r="B5726" t="n">
        <v>33.71</v>
      </c>
    </row>
    <row r="5727">
      <c r="A5727" t="inlineStr">
        <is>
          <t>dd2e84f453b5bd5297babe45f1183f84</t>
        </is>
      </c>
      <c r="B5727" t="n">
        <v>33.71</v>
      </c>
    </row>
    <row r="5728">
      <c r="A5728" t="inlineStr">
        <is>
          <t>b095ec7b830d94cc7e1b67fed0455c01</t>
        </is>
      </c>
      <c r="B5728" t="n">
        <v>33.71</v>
      </c>
    </row>
    <row r="5729">
      <c r="A5729" t="inlineStr">
        <is>
          <t>4f0c82eab94eb2ea093382969dfe6949</t>
        </is>
      </c>
      <c r="B5729" t="n">
        <v>33.71</v>
      </c>
    </row>
    <row r="5730">
      <c r="A5730" t="inlineStr">
        <is>
          <t>4f164373da991b6595b609372262a23f</t>
        </is>
      </c>
      <c r="B5730" t="n">
        <v>33.71</v>
      </c>
    </row>
    <row r="5731">
      <c r="A5731" t="inlineStr">
        <is>
          <t>6f1d91f81a2241dbf2e7544364d75f2c</t>
        </is>
      </c>
      <c r="B5731" t="n">
        <v>33.72</v>
      </c>
    </row>
    <row r="5732">
      <c r="A5732" t="inlineStr">
        <is>
          <t>9ba2e8784e3e43f617fd0faa356d309d</t>
        </is>
      </c>
      <c r="B5732" t="n">
        <v>33.72</v>
      </c>
    </row>
    <row r="5733">
      <c r="A5733" t="inlineStr">
        <is>
          <t>fdceee4138051eadf4b167a7fb5b2d8e</t>
        </is>
      </c>
      <c r="B5733" t="n">
        <v>33.72</v>
      </c>
    </row>
    <row r="5734">
      <c r="A5734" t="inlineStr">
        <is>
          <t>399fecaa30efa4d1624e7314b2eeaead</t>
        </is>
      </c>
      <c r="B5734" t="n">
        <v>33.72</v>
      </c>
    </row>
    <row r="5735">
      <c r="A5735" t="inlineStr">
        <is>
          <t>360d76d7c241f62303fa5ffda2197daa</t>
        </is>
      </c>
      <c r="B5735" t="n">
        <v>33.72</v>
      </c>
    </row>
    <row r="5736">
      <c r="A5736" t="inlineStr">
        <is>
          <t>596c6d7a66d8869a75807519b27a437d</t>
        </is>
      </c>
      <c r="B5736" t="n">
        <v>33.72</v>
      </c>
    </row>
    <row r="5737">
      <c r="A5737" t="inlineStr">
        <is>
          <t>109e073454b94ec80ff968765bb1bffe</t>
        </is>
      </c>
      <c r="B5737" t="n">
        <v>33.72</v>
      </c>
    </row>
    <row r="5738">
      <c r="A5738" t="inlineStr">
        <is>
          <t>829c29b2306beafb02c306ffba041e8d</t>
        </is>
      </c>
      <c r="B5738" t="n">
        <v>33.72</v>
      </c>
    </row>
    <row r="5739">
      <c r="A5739" t="inlineStr">
        <is>
          <t>622dd1cb69dbde1c7e0685d12015a2da</t>
        </is>
      </c>
      <c r="B5739" t="n">
        <v>33.72</v>
      </c>
    </row>
    <row r="5740">
      <c r="A5740" t="inlineStr">
        <is>
          <t>90fd0d95d644b8e0123d395285746e82</t>
        </is>
      </c>
      <c r="B5740" t="n">
        <v>33.72</v>
      </c>
    </row>
    <row r="5741">
      <c r="A5741" t="inlineStr">
        <is>
          <t>3e7829a8c2911f2c64b49be17ad66971</t>
        </is>
      </c>
      <c r="B5741" t="n">
        <v>33.72</v>
      </c>
    </row>
    <row r="5742">
      <c r="A5742" t="inlineStr">
        <is>
          <t>49f0bd432488ec2cc7a18c0c786b743f</t>
        </is>
      </c>
      <c r="B5742" t="n">
        <v>33.72</v>
      </c>
    </row>
    <row r="5743">
      <c r="A5743" t="inlineStr">
        <is>
          <t>f61b4ccbaddccab272bfc6fb3832cd85</t>
        </is>
      </c>
      <c r="B5743" t="n">
        <v>33.72</v>
      </c>
    </row>
    <row r="5744">
      <c r="A5744" t="inlineStr">
        <is>
          <t>9ebf7ca77b62b4dfc7591796573bac74</t>
        </is>
      </c>
      <c r="B5744" t="n">
        <v>33.72</v>
      </c>
    </row>
    <row r="5745">
      <c r="A5745" t="inlineStr">
        <is>
          <t>9a0ea28810c690ef91b1a70c0ed9703e</t>
        </is>
      </c>
      <c r="B5745" t="n">
        <v>33.72</v>
      </c>
    </row>
    <row r="5746">
      <c r="A5746" t="inlineStr">
        <is>
          <t>8d684f38cd1edd267da04f1d65ec5eff</t>
        </is>
      </c>
      <c r="B5746" t="n">
        <v>33.72</v>
      </c>
    </row>
    <row r="5747">
      <c r="A5747" t="inlineStr">
        <is>
          <t>d07ea9203ae0a6ea15a2eacc87b4c0f7</t>
        </is>
      </c>
      <c r="B5747" t="n">
        <v>33.73</v>
      </c>
    </row>
    <row r="5748">
      <c r="A5748" t="inlineStr">
        <is>
          <t>f399b61f3b5a3c117d985eb619fa164a</t>
        </is>
      </c>
      <c r="B5748" t="n">
        <v>33.73</v>
      </c>
    </row>
    <row r="5749">
      <c r="A5749" t="inlineStr">
        <is>
          <t>55ccd4969754c36c0e5d45ce55594aa4</t>
        </is>
      </c>
      <c r="B5749" t="n">
        <v>33.73</v>
      </c>
    </row>
    <row r="5750">
      <c r="A5750" t="inlineStr">
        <is>
          <t>e3210b05ca60d10831af30bcbb351c05</t>
        </is>
      </c>
      <c r="B5750" t="n">
        <v>33.73</v>
      </c>
    </row>
    <row r="5751">
      <c r="A5751" t="inlineStr">
        <is>
          <t>d1571653dd436c147f6898e8cf2ea516</t>
        </is>
      </c>
      <c r="B5751" t="n">
        <v>33.75</v>
      </c>
    </row>
    <row r="5752">
      <c r="A5752" t="inlineStr">
        <is>
          <t>7257815d53dad2ce8c81e8e17b4719d3</t>
        </is>
      </c>
      <c r="B5752" t="n">
        <v>33.75</v>
      </c>
    </row>
    <row r="5753">
      <c r="A5753" t="inlineStr">
        <is>
          <t>ea3e7bb7fc6c485a1238f0c21e10ab0b</t>
        </is>
      </c>
      <c r="B5753" t="n">
        <v>33.75</v>
      </c>
    </row>
    <row r="5754">
      <c r="A5754" t="inlineStr">
        <is>
          <t>38ca323a7d4915303945481eb5a7e9e2</t>
        </is>
      </c>
      <c r="B5754" t="n">
        <v>33.75</v>
      </c>
    </row>
    <row r="5755">
      <c r="A5755" t="inlineStr">
        <is>
          <t>f2e97c3464ad5fb53d6be7afcd0e3eaa</t>
        </is>
      </c>
      <c r="B5755" t="n">
        <v>33.75</v>
      </c>
    </row>
    <row r="5756">
      <c r="A5756" t="inlineStr">
        <is>
          <t>9025b1ef6fa4866273bb59262b6ac2a7</t>
        </is>
      </c>
      <c r="B5756" t="n">
        <v>33.75</v>
      </c>
    </row>
    <row r="5757">
      <c r="A5757" t="inlineStr">
        <is>
          <t>85c4170fce54fdeff14d1bdfbc01ccb5</t>
        </is>
      </c>
      <c r="B5757" t="n">
        <v>33.75</v>
      </c>
    </row>
    <row r="5758">
      <c r="A5758" t="inlineStr">
        <is>
          <t>ee97923b6c1439e110fab51fb70c78b9</t>
        </is>
      </c>
      <c r="B5758" t="n">
        <v>33.75</v>
      </c>
    </row>
    <row r="5759">
      <c r="A5759" t="inlineStr">
        <is>
          <t>74b7f4373a78df8c16862d9d0875c5b4</t>
        </is>
      </c>
      <c r="B5759" t="n">
        <v>33.75</v>
      </c>
    </row>
    <row r="5760">
      <c r="A5760" t="inlineStr">
        <is>
          <t>ba42c755d2fd20af5e6ccc193942e46d</t>
        </is>
      </c>
      <c r="B5760" t="n">
        <v>33.75</v>
      </c>
    </row>
    <row r="5761">
      <c r="A5761" t="inlineStr">
        <is>
          <t>320aa533182a4c39740380e4cf887c83</t>
        </is>
      </c>
      <c r="B5761" t="n">
        <v>33.75</v>
      </c>
    </row>
    <row r="5762">
      <c r="A5762" t="inlineStr">
        <is>
          <t>c5150f96d11c1d73a05694fbae58f06d</t>
        </is>
      </c>
      <c r="B5762" t="n">
        <v>33.75</v>
      </c>
    </row>
    <row r="5763">
      <c r="A5763" t="inlineStr">
        <is>
          <t>4e9090d70e1791a51c8068f0365965cd</t>
        </is>
      </c>
      <c r="B5763" t="n">
        <v>33.75</v>
      </c>
    </row>
    <row r="5764">
      <c r="A5764" t="inlineStr">
        <is>
          <t>1d08b0ef8f21fe7710ecb1e433e25c0f</t>
        </is>
      </c>
      <c r="B5764" t="n">
        <v>33.75</v>
      </c>
    </row>
    <row r="5765">
      <c r="A5765" t="inlineStr">
        <is>
          <t>47718199d2ca56a38ae8cfccc158c692</t>
        </is>
      </c>
      <c r="B5765" t="n">
        <v>33.75</v>
      </c>
    </row>
    <row r="5766">
      <c r="A5766" t="inlineStr">
        <is>
          <t>05b2ebbb3869fd116a0a1c247ba70d00</t>
        </is>
      </c>
      <c r="B5766" t="n">
        <v>33.75</v>
      </c>
    </row>
    <row r="5767">
      <c r="A5767" t="inlineStr">
        <is>
          <t>520ddcbcf0082ed43b0a73ce1127f073</t>
        </is>
      </c>
      <c r="B5767" t="n">
        <v>33.75</v>
      </c>
    </row>
    <row r="5768">
      <c r="A5768" t="inlineStr">
        <is>
          <t>2e386e86851d57f3a4f9b2bde748df42</t>
        </is>
      </c>
      <c r="B5768" t="n">
        <v>33.75</v>
      </c>
    </row>
    <row r="5769">
      <c r="A5769" t="inlineStr">
        <is>
          <t>b0f3b60e4ef21a14515d0e51782a7580</t>
        </is>
      </c>
      <c r="B5769" t="n">
        <v>33.75</v>
      </c>
    </row>
    <row r="5770">
      <c r="A5770" t="inlineStr">
        <is>
          <t>b8ffa0a64c94706b40a3eb420aaba9d7</t>
        </is>
      </c>
      <c r="B5770" t="n">
        <v>33.75</v>
      </c>
    </row>
    <row r="5771">
      <c r="A5771" t="inlineStr">
        <is>
          <t>22fc44f6f4d13ad1c7a07054e0b42e24</t>
        </is>
      </c>
      <c r="B5771" t="n">
        <v>33.75</v>
      </c>
    </row>
    <row r="5772">
      <c r="A5772" t="inlineStr">
        <is>
          <t>d70eae092adeb15c5bf4f8aba1819cd2</t>
        </is>
      </c>
      <c r="B5772" t="n">
        <v>33.77</v>
      </c>
    </row>
    <row r="5773">
      <c r="A5773" t="inlineStr">
        <is>
          <t>4571099e8d87a92750edfddf99e5b56a</t>
        </is>
      </c>
      <c r="B5773" t="n">
        <v>33.77</v>
      </c>
    </row>
    <row r="5774">
      <c r="A5774" t="inlineStr">
        <is>
          <t>352b9aec1e649ed93ea863e41dc39439</t>
        </is>
      </c>
      <c r="B5774" t="n">
        <v>33.77</v>
      </c>
    </row>
    <row r="5775">
      <c r="A5775" t="inlineStr">
        <is>
          <t>8f055c77c73f1b08a6c9f588657ab8c1</t>
        </is>
      </c>
      <c r="B5775" t="n">
        <v>33.77</v>
      </c>
    </row>
    <row r="5776">
      <c r="A5776" t="inlineStr">
        <is>
          <t>60370e827435d6cab7062f5852f15d80</t>
        </is>
      </c>
      <c r="B5776" t="n">
        <v>33.77</v>
      </c>
    </row>
    <row r="5777">
      <c r="A5777" t="inlineStr">
        <is>
          <t>9d9f7fce2886a9587f0a42a1366a1392</t>
        </is>
      </c>
      <c r="B5777" t="n">
        <v>33.77</v>
      </c>
    </row>
    <row r="5778">
      <c r="A5778" t="inlineStr">
        <is>
          <t>9f0a75259f61f692aadf8400a97e46a7</t>
        </is>
      </c>
      <c r="B5778" t="n">
        <v>33.77</v>
      </c>
    </row>
    <row r="5779">
      <c r="A5779" t="inlineStr">
        <is>
          <t>18c89078cd21364b7ad7f4d652e0cb84</t>
        </is>
      </c>
      <c r="B5779" t="n">
        <v>33.77</v>
      </c>
    </row>
    <row r="5780">
      <c r="A5780" t="inlineStr">
        <is>
          <t>50f345c9d209339fc91c1e9304a94bf5</t>
        </is>
      </c>
      <c r="B5780" t="n">
        <v>33.77</v>
      </c>
    </row>
    <row r="5781">
      <c r="A5781" t="inlineStr">
        <is>
          <t>cdf76ad4d66f6cdc8fc19e44f4d17c6f</t>
        </is>
      </c>
      <c r="B5781" t="n">
        <v>33.77</v>
      </c>
    </row>
    <row r="5782">
      <c r="A5782" t="inlineStr">
        <is>
          <t>53d8a989f776f3331e1a763a0a294a45</t>
        </is>
      </c>
      <c r="B5782" t="n">
        <v>33.77</v>
      </c>
    </row>
    <row r="5783">
      <c r="A5783" t="inlineStr">
        <is>
          <t>6b4063646aa51aca70fd0c745ded2155</t>
        </is>
      </c>
      <c r="B5783" t="n">
        <v>33.77</v>
      </c>
    </row>
    <row r="5784">
      <c r="A5784" t="inlineStr">
        <is>
          <t>e01ad9a69b8b245bbe1076417c1d3f44</t>
        </is>
      </c>
      <c r="B5784" t="n">
        <v>33.77</v>
      </c>
    </row>
    <row r="5785">
      <c r="A5785" t="inlineStr">
        <is>
          <t>93b78181e649b7f9afa19b6240ced12f</t>
        </is>
      </c>
      <c r="B5785" t="n">
        <v>33.77</v>
      </c>
    </row>
    <row r="5786">
      <c r="A5786" t="inlineStr">
        <is>
          <t>f8327f59e5ec97d2240579e1dc6dfcdc</t>
        </is>
      </c>
      <c r="B5786" t="n">
        <v>33.77</v>
      </c>
    </row>
    <row r="5787">
      <c r="A5787" t="inlineStr">
        <is>
          <t>cf0ac4e12ad66c28302fc103670222fa</t>
        </is>
      </c>
      <c r="B5787" t="n">
        <v>33.77</v>
      </c>
    </row>
    <row r="5788">
      <c r="A5788" t="inlineStr">
        <is>
          <t>f71915184c3ccd8f36251500f01de53a</t>
        </is>
      </c>
      <c r="B5788" t="n">
        <v>33.77</v>
      </c>
    </row>
    <row r="5789">
      <c r="A5789" t="inlineStr">
        <is>
          <t>69a236fbbc4a603ebfa4468a3bdcb140</t>
        </is>
      </c>
      <c r="B5789" t="n">
        <v>33.77</v>
      </c>
    </row>
    <row r="5790">
      <c r="A5790" t="inlineStr">
        <is>
          <t>c1efdd2d9175b13e263d77e6ff0803ff</t>
        </is>
      </c>
      <c r="B5790" t="n">
        <v>33.77</v>
      </c>
    </row>
    <row r="5791">
      <c r="A5791" t="inlineStr">
        <is>
          <t>e4cf57dc41ad53ef127bb5cad28a8d9d</t>
        </is>
      </c>
      <c r="B5791" t="n">
        <v>33.78</v>
      </c>
    </row>
    <row r="5792">
      <c r="A5792" t="inlineStr">
        <is>
          <t>36b3e868e7c59377f81266ad905cbdb5</t>
        </is>
      </c>
      <c r="B5792" t="n">
        <v>33.78</v>
      </c>
    </row>
    <row r="5793">
      <c r="A5793" t="inlineStr">
        <is>
          <t>f71c22b4583654c7bd72c16388ab4e07</t>
        </is>
      </c>
      <c r="B5793" t="n">
        <v>33.78</v>
      </c>
    </row>
    <row r="5794">
      <c r="A5794" t="inlineStr">
        <is>
          <t>d3afe40f7060b3287d948a6bdea42687</t>
        </is>
      </c>
      <c r="B5794" t="n">
        <v>33.78</v>
      </c>
    </row>
    <row r="5795">
      <c r="A5795" t="inlineStr">
        <is>
          <t>3099fa1da8ddf6f98c8a917af87540c5</t>
        </is>
      </c>
      <c r="B5795" t="n">
        <v>33.78</v>
      </c>
    </row>
    <row r="5796">
      <c r="A5796" t="inlineStr">
        <is>
          <t>86bfcd852de9a299828db590beaca7e4</t>
        </is>
      </c>
      <c r="B5796" t="n">
        <v>33.78</v>
      </c>
    </row>
    <row r="5797">
      <c r="A5797" t="inlineStr">
        <is>
          <t>facd4b7395a3bf5f4536e64cf5d7668a</t>
        </is>
      </c>
      <c r="B5797" t="n">
        <v>33.78</v>
      </c>
    </row>
    <row r="5798">
      <c r="A5798" t="inlineStr">
        <is>
          <t>13c4458bd01775ea4f9050a041c1fd96</t>
        </is>
      </c>
      <c r="B5798" t="n">
        <v>33.78</v>
      </c>
    </row>
    <row r="5799">
      <c r="A5799" t="inlineStr">
        <is>
          <t>9695b39a3c85c3d4651b63f03864fd38</t>
        </is>
      </c>
      <c r="B5799" t="n">
        <v>33.78</v>
      </c>
    </row>
    <row r="5800">
      <c r="A5800" t="inlineStr">
        <is>
          <t>2b5bd09c3c5b318e1b7293015fdfb481</t>
        </is>
      </c>
      <c r="B5800" t="n">
        <v>33.78</v>
      </c>
    </row>
    <row r="5801">
      <c r="A5801" t="inlineStr">
        <is>
          <t>a006b205e3eb2c6f672a5a4ca2513d6e</t>
        </is>
      </c>
      <c r="B5801" t="n">
        <v>33.78</v>
      </c>
    </row>
    <row r="5802">
      <c r="A5802" t="inlineStr">
        <is>
          <t>1ed0026cd10a75c686a9caab448154d3</t>
        </is>
      </c>
      <c r="B5802" t="n">
        <v>33.78</v>
      </c>
    </row>
    <row r="5803">
      <c r="A5803" t="inlineStr">
        <is>
          <t>191fb3bcee4d4df8099e3f29d9ff8197</t>
        </is>
      </c>
      <c r="B5803" t="n">
        <v>33.78</v>
      </c>
    </row>
    <row r="5804">
      <c r="A5804" t="inlineStr">
        <is>
          <t>1a68d6079c4fd25b3348fa2a03ac9579</t>
        </is>
      </c>
      <c r="B5804" t="n">
        <v>33.79</v>
      </c>
    </row>
    <row r="5805">
      <c r="A5805" t="inlineStr">
        <is>
          <t>2c76b3bb994ef70103f11d24f4f64d42</t>
        </is>
      </c>
      <c r="B5805" t="n">
        <v>33.79</v>
      </c>
    </row>
    <row r="5806">
      <c r="A5806" t="inlineStr">
        <is>
          <t>ba8835e511232811df8fb4934a7fa6c5</t>
        </is>
      </c>
      <c r="B5806" t="n">
        <v>33.79</v>
      </c>
    </row>
    <row r="5807">
      <c r="A5807" t="inlineStr">
        <is>
          <t>e862ab2c5b9da53dea30d39617038ffd</t>
        </is>
      </c>
      <c r="B5807" t="n">
        <v>33.79</v>
      </c>
    </row>
    <row r="5808">
      <c r="A5808" t="inlineStr">
        <is>
          <t>33b4e4420ddac9b1e67cc73717c9b168</t>
        </is>
      </c>
      <c r="B5808" t="n">
        <v>33.79</v>
      </c>
    </row>
    <row r="5809">
      <c r="A5809" t="inlineStr">
        <is>
          <t>710bc497ddb33d94263a302f17416924</t>
        </is>
      </c>
      <c r="B5809" t="n">
        <v>33.79</v>
      </c>
    </row>
    <row r="5810">
      <c r="A5810" t="inlineStr">
        <is>
          <t>a5d65a8f94a1020f43ab5107168d43d3</t>
        </is>
      </c>
      <c r="B5810" t="n">
        <v>33.79</v>
      </c>
    </row>
    <row r="5811">
      <c r="A5811" t="inlineStr">
        <is>
          <t>51583e82a02a89f3d5d82954c62f0e03</t>
        </is>
      </c>
      <c r="B5811" t="n">
        <v>33.8</v>
      </c>
    </row>
    <row r="5812">
      <c r="A5812" t="inlineStr">
        <is>
          <t>f4a6242e6c5e57a7e2736e663352032a</t>
        </is>
      </c>
      <c r="B5812" t="n">
        <v>33.81</v>
      </c>
    </row>
    <row r="5813">
      <c r="A5813" t="inlineStr">
        <is>
          <t>679b69f80ba6fa25ec46803b1d838bb5</t>
        </is>
      </c>
      <c r="B5813" t="n">
        <v>33.81</v>
      </c>
    </row>
    <row r="5814">
      <c r="A5814" t="inlineStr">
        <is>
          <t>a2e3d71162779bb939a9e0a461226e64</t>
        </is>
      </c>
      <c r="B5814" t="n">
        <v>33.82</v>
      </c>
    </row>
    <row r="5815">
      <c r="A5815" t="inlineStr">
        <is>
          <t>f4f88d0fded20ff7a60fb80ccdd533d2</t>
        </is>
      </c>
      <c r="B5815" t="n">
        <v>33.83</v>
      </c>
    </row>
    <row r="5816">
      <c r="A5816" t="inlineStr">
        <is>
          <t>7e582bf07e775814ee561ea660528808</t>
        </is>
      </c>
      <c r="B5816" t="n">
        <v>33.83</v>
      </c>
    </row>
    <row r="5817">
      <c r="A5817" t="inlineStr">
        <is>
          <t>2e5a718ad46c5b831c15ef289d4dbfcb</t>
        </is>
      </c>
      <c r="B5817" t="n">
        <v>33.84</v>
      </c>
    </row>
    <row r="5818">
      <c r="A5818" t="inlineStr">
        <is>
          <t>feb856bfe5b756097c5d2ff2773f5ed3</t>
        </is>
      </c>
      <c r="B5818" t="n">
        <v>33.84</v>
      </c>
    </row>
    <row r="5819">
      <c r="A5819" t="inlineStr">
        <is>
          <t>b0645176abf1df25bb73ba0afcc20be3</t>
        </is>
      </c>
      <c r="B5819" t="n">
        <v>33.84</v>
      </c>
    </row>
    <row r="5820">
      <c r="A5820" t="inlineStr">
        <is>
          <t>99dd7eacf34dfd90a3277bdcdfb454ac</t>
        </is>
      </c>
      <c r="B5820" t="n">
        <v>33.84</v>
      </c>
    </row>
    <row r="5821">
      <c r="A5821" t="inlineStr">
        <is>
          <t>2cce0ab2d6614c249034fa8db2148498</t>
        </is>
      </c>
      <c r="B5821" t="n">
        <v>33.84</v>
      </c>
    </row>
    <row r="5822">
      <c r="A5822" t="inlineStr">
        <is>
          <t>0dd7345135d5cbc4c660b3eb4085e19e</t>
        </is>
      </c>
      <c r="B5822" t="n">
        <v>33.84</v>
      </c>
    </row>
    <row r="5823">
      <c r="A5823" t="inlineStr">
        <is>
          <t>53124f53452d087c139616c97657c398</t>
        </is>
      </c>
      <c r="B5823" t="n">
        <v>33.84</v>
      </c>
    </row>
    <row r="5824">
      <c r="A5824" t="inlineStr">
        <is>
          <t>ecb4edf6e7ce132e4b98c08c77d2c1a9</t>
        </is>
      </c>
      <c r="B5824" t="n">
        <v>33.84</v>
      </c>
    </row>
    <row r="5825">
      <c r="A5825" t="inlineStr">
        <is>
          <t>a7cb67859df47f610cabbe09d29bbb99</t>
        </is>
      </c>
      <c r="B5825" t="n">
        <v>33.84</v>
      </c>
    </row>
    <row r="5826">
      <c r="A5826" t="inlineStr">
        <is>
          <t>000e906b789b55f64edcb1f84030f90d</t>
        </is>
      </c>
      <c r="B5826" t="n">
        <v>33.84</v>
      </c>
    </row>
    <row r="5827">
      <c r="A5827" t="inlineStr">
        <is>
          <t>37e0ffe09382d012cc039562b646689a</t>
        </is>
      </c>
      <c r="B5827" t="n">
        <v>33.84</v>
      </c>
    </row>
    <row r="5828">
      <c r="A5828" t="inlineStr">
        <is>
          <t>89459df51caaa029d2494f4b36f1b96a</t>
        </is>
      </c>
      <c r="B5828" t="n">
        <v>33.84</v>
      </c>
    </row>
    <row r="5829">
      <c r="A5829" t="inlineStr">
        <is>
          <t>7fd5ce5b7835d787b3a39742ca00d5dc</t>
        </is>
      </c>
      <c r="B5829" t="n">
        <v>33.84</v>
      </c>
    </row>
    <row r="5830">
      <c r="A5830" t="inlineStr">
        <is>
          <t>bbbc7b0788315eba0f24a27be06e0538</t>
        </is>
      </c>
      <c r="B5830" t="n">
        <v>33.84</v>
      </c>
    </row>
    <row r="5831">
      <c r="A5831" t="inlineStr">
        <is>
          <t>938e650cbf8099b9464bdfb48c457129</t>
        </is>
      </c>
      <c r="B5831" t="n">
        <v>33.85</v>
      </c>
    </row>
    <row r="5832">
      <c r="A5832" t="inlineStr">
        <is>
          <t>9888c63722f4013669bbb7fa059d4641</t>
        </is>
      </c>
      <c r="B5832" t="n">
        <v>33.85</v>
      </c>
    </row>
    <row r="5833">
      <c r="A5833" t="inlineStr">
        <is>
          <t>a4f3326bf1a1c3e11d17f3680f1e6337</t>
        </is>
      </c>
      <c r="B5833" t="n">
        <v>33.85</v>
      </c>
    </row>
    <row r="5834">
      <c r="A5834" t="inlineStr">
        <is>
          <t>7a4196135faaed1efda2e10abec94f89</t>
        </is>
      </c>
      <c r="B5834" t="n">
        <v>33.85</v>
      </c>
    </row>
    <row r="5835">
      <c r="A5835" t="inlineStr">
        <is>
          <t>80c4ad268f53ce7cf84d89479e4e6701</t>
        </is>
      </c>
      <c r="B5835" t="n">
        <v>33.85</v>
      </c>
    </row>
    <row r="5836">
      <c r="A5836" t="inlineStr">
        <is>
          <t>7e3fe9574a9ef4caef1b086d2abfd412</t>
        </is>
      </c>
      <c r="B5836" t="n">
        <v>33.85</v>
      </c>
    </row>
    <row r="5837">
      <c r="A5837" t="inlineStr">
        <is>
          <t>c65d7f18a62db6a4aee08e5d0d24f84d</t>
        </is>
      </c>
      <c r="B5837" t="n">
        <v>33.85</v>
      </c>
    </row>
    <row r="5838">
      <c r="A5838" t="inlineStr">
        <is>
          <t>a29ab32710213cb26d652ffae0386f44</t>
        </is>
      </c>
      <c r="B5838" t="n">
        <v>33.85</v>
      </c>
    </row>
    <row r="5839">
      <c r="A5839" t="inlineStr">
        <is>
          <t>1539c0a503a87cb20a5d11a435149b2a</t>
        </is>
      </c>
      <c r="B5839" t="n">
        <v>33.85</v>
      </c>
    </row>
    <row r="5840">
      <c r="A5840" t="inlineStr">
        <is>
          <t>07723291efda5721921a779f58cd3946</t>
        </is>
      </c>
      <c r="B5840" t="n">
        <v>33.85</v>
      </c>
    </row>
    <row r="5841">
      <c r="A5841" t="inlineStr">
        <is>
          <t>735a1710773d59e9194b5851b2e2ecc0</t>
        </is>
      </c>
      <c r="B5841" t="n">
        <v>33.85</v>
      </c>
    </row>
    <row r="5842">
      <c r="A5842" t="inlineStr">
        <is>
          <t>19ff76df4c7c512642f1b4793fda7ed6</t>
        </is>
      </c>
      <c r="B5842" t="n">
        <v>33.85</v>
      </c>
    </row>
    <row r="5843">
      <c r="A5843" t="inlineStr">
        <is>
          <t>dced1a592703185c71beaca0730a3fd5</t>
        </is>
      </c>
      <c r="B5843" t="n">
        <v>33.86</v>
      </c>
    </row>
    <row r="5844">
      <c r="A5844" t="inlineStr">
        <is>
          <t>82d395c41e63ecd1c43692400e172f93</t>
        </is>
      </c>
      <c r="B5844" t="n">
        <v>33.86</v>
      </c>
    </row>
    <row r="5845">
      <c r="A5845" t="inlineStr">
        <is>
          <t>a9f99ebcef2a23dd06a0bd5ed649080e</t>
        </is>
      </c>
      <c r="B5845" t="n">
        <v>33.86</v>
      </c>
    </row>
    <row r="5846">
      <c r="A5846" t="inlineStr">
        <is>
          <t>daed9e78d8caf060ecb46125d167dc67</t>
        </is>
      </c>
      <c r="B5846" t="n">
        <v>33.87</v>
      </c>
    </row>
    <row r="5847">
      <c r="A5847" t="inlineStr">
        <is>
          <t>2e57cf8eddb25f33ef61a1598c075e2d</t>
        </is>
      </c>
      <c r="B5847" t="n">
        <v>33.87</v>
      </c>
    </row>
    <row r="5848">
      <c r="A5848" t="inlineStr">
        <is>
          <t>99021b49ffd0cada43b75ff6410b7220</t>
        </is>
      </c>
      <c r="B5848" t="n">
        <v>33.87</v>
      </c>
    </row>
    <row r="5849">
      <c r="A5849" t="inlineStr">
        <is>
          <t>5b664e80ddc573f779bc4b33c7a457ea</t>
        </is>
      </c>
      <c r="B5849" t="n">
        <v>33.88</v>
      </c>
    </row>
    <row r="5850">
      <c r="A5850" t="inlineStr">
        <is>
          <t>5601bfbdacd066beef319141c35b8db7</t>
        </is>
      </c>
      <c r="B5850" t="n">
        <v>33.88</v>
      </c>
    </row>
    <row r="5851">
      <c r="A5851" t="inlineStr">
        <is>
          <t>7c785ca029b3cd40a7f840e44231789e</t>
        </is>
      </c>
      <c r="B5851" t="n">
        <v>33.88</v>
      </c>
    </row>
    <row r="5852">
      <c r="A5852" t="inlineStr">
        <is>
          <t>9fce087acf59b40f00b151c3720178cb</t>
        </is>
      </c>
      <c r="B5852" t="n">
        <v>33.89</v>
      </c>
    </row>
    <row r="5853">
      <c r="A5853" t="inlineStr">
        <is>
          <t>a9ddf1f40e51ec5d1c828564cef4d92e</t>
        </is>
      </c>
      <c r="B5853" t="n">
        <v>33.9</v>
      </c>
    </row>
    <row r="5854">
      <c r="A5854" t="inlineStr">
        <is>
          <t>de71f9cb7b28e41118fb7bb28a6b1087</t>
        </is>
      </c>
      <c r="B5854" t="n">
        <v>33.9</v>
      </c>
    </row>
    <row r="5855">
      <c r="A5855" t="inlineStr">
        <is>
          <t>e3a71253e252d061bdc5e538fa1879e8</t>
        </is>
      </c>
      <c r="B5855" t="n">
        <v>33.92</v>
      </c>
    </row>
    <row r="5856">
      <c r="A5856" t="inlineStr">
        <is>
          <t>d79151b701d6eba29bef6aceabc6ada9</t>
        </is>
      </c>
      <c r="B5856" t="n">
        <v>33.92</v>
      </c>
    </row>
    <row r="5857">
      <c r="A5857" t="inlineStr">
        <is>
          <t>275a683f9d935da3b306ef3b0260f965</t>
        </is>
      </c>
      <c r="B5857" t="n">
        <v>33.92</v>
      </c>
    </row>
    <row r="5858">
      <c r="A5858" t="inlineStr">
        <is>
          <t>0b26649ec6ddf0ad51f419691e14a0db</t>
        </is>
      </c>
      <c r="B5858" t="n">
        <v>33.92</v>
      </c>
    </row>
    <row r="5859">
      <c r="A5859" t="inlineStr">
        <is>
          <t>2c398232e6fe6bb3416c2cd54a5b0b28</t>
        </is>
      </c>
      <c r="B5859" t="n">
        <v>33.92</v>
      </c>
    </row>
    <row r="5860">
      <c r="A5860" t="inlineStr">
        <is>
          <t>e69f0bdbe0e15d97ec6390b2714b5086</t>
        </is>
      </c>
      <c r="B5860" t="n">
        <v>33.92</v>
      </c>
    </row>
    <row r="5861">
      <c r="A5861" t="inlineStr">
        <is>
          <t>7659849a6efa9d49c5ac7bf7fdbddb2c</t>
        </is>
      </c>
      <c r="B5861" t="n">
        <v>33.92</v>
      </c>
    </row>
    <row r="5862">
      <c r="A5862" t="inlineStr">
        <is>
          <t>d67009600392acea26eda59caab5425e</t>
        </is>
      </c>
      <c r="B5862" t="n">
        <v>33.92</v>
      </c>
    </row>
    <row r="5863">
      <c r="A5863" t="inlineStr">
        <is>
          <t>2a68c629963d9ef7755eb29d53147d35</t>
        </is>
      </c>
      <c r="B5863" t="n">
        <v>33.93</v>
      </c>
    </row>
    <row r="5864">
      <c r="A5864" t="inlineStr">
        <is>
          <t>2adcc6d21c5ae646d76e2a62e1388eb4</t>
        </is>
      </c>
      <c r="B5864" t="n">
        <v>33.94</v>
      </c>
    </row>
    <row r="5865">
      <c r="A5865" t="inlineStr">
        <is>
          <t>e47ac2609ce0ccd8dab33391118792fb</t>
        </is>
      </c>
      <c r="B5865" t="n">
        <v>33.94</v>
      </c>
    </row>
    <row r="5866">
      <c r="A5866" t="inlineStr">
        <is>
          <t>b917f95342573a0732028ba916ea92ab</t>
        </is>
      </c>
      <c r="B5866" t="n">
        <v>33.94</v>
      </c>
    </row>
    <row r="5867">
      <c r="A5867" t="inlineStr">
        <is>
          <t>99ece48d14ba148681f7f0db03a9e238</t>
        </is>
      </c>
      <c r="B5867" t="n">
        <v>33.94</v>
      </c>
    </row>
    <row r="5868">
      <c r="A5868" t="inlineStr">
        <is>
          <t>59ac31de88c9c4b239aeee82c6a0596e</t>
        </is>
      </c>
      <c r="B5868" t="n">
        <v>33.95</v>
      </c>
    </row>
    <row r="5869">
      <c r="A5869" t="inlineStr">
        <is>
          <t>e6a9a4963c309a68db1f1a515e700764</t>
        </is>
      </c>
      <c r="B5869" t="n">
        <v>33.95</v>
      </c>
    </row>
    <row r="5870">
      <c r="A5870" t="inlineStr">
        <is>
          <t>9d83685f52030d78be6112d861500ccf</t>
        </is>
      </c>
      <c r="B5870" t="n">
        <v>33.95</v>
      </c>
    </row>
    <row r="5871">
      <c r="A5871" t="inlineStr">
        <is>
          <t>5582d9b46edf97ccc2f3b993c39ace3e</t>
        </is>
      </c>
      <c r="B5871" t="n">
        <v>33.95</v>
      </c>
    </row>
    <row r="5872">
      <c r="A5872" t="inlineStr">
        <is>
          <t>6d80b0865b3140d16b2ddca281931566</t>
        </is>
      </c>
      <c r="B5872" t="n">
        <v>33.95</v>
      </c>
    </row>
    <row r="5873">
      <c r="A5873" t="inlineStr">
        <is>
          <t>1a0977847a5ddeebdf419ddd4a94402c</t>
        </is>
      </c>
      <c r="B5873" t="n">
        <v>33.95</v>
      </c>
    </row>
    <row r="5874">
      <c r="A5874" t="inlineStr">
        <is>
          <t>00d4439957b7fd3f8da4a33a965817fb</t>
        </is>
      </c>
      <c r="B5874" t="n">
        <v>33.97</v>
      </c>
    </row>
    <row r="5875">
      <c r="A5875" t="inlineStr">
        <is>
          <t>61f7737ba3909f4de54672a122bb94ab</t>
        </is>
      </c>
      <c r="B5875" t="n">
        <v>33.98</v>
      </c>
    </row>
    <row r="5876">
      <c r="A5876" t="inlineStr">
        <is>
          <t>8a8d4f2c50daf68104823637fbb01111</t>
        </is>
      </c>
      <c r="B5876" t="n">
        <v>33.98</v>
      </c>
    </row>
    <row r="5877">
      <c r="A5877" t="inlineStr">
        <is>
          <t>9f63ac5c9ccec372d7d7ab7a8ae39243</t>
        </is>
      </c>
      <c r="B5877" t="n">
        <v>33.98</v>
      </c>
    </row>
    <row r="5878">
      <c r="A5878" t="inlineStr">
        <is>
          <t>30b74a76659e17e592e4b869927fdcc8</t>
        </is>
      </c>
      <c r="B5878" t="n">
        <v>33.99</v>
      </c>
    </row>
    <row r="5879">
      <c r="A5879" t="inlineStr">
        <is>
          <t>6c3b48207e30c29cf9d521795daaa5e7</t>
        </is>
      </c>
      <c r="B5879" t="n">
        <v>33.99</v>
      </c>
    </row>
    <row r="5880">
      <c r="A5880" t="inlineStr">
        <is>
          <t>ad18dd9246cad2f3e5f862857d1379be</t>
        </is>
      </c>
      <c r="B5880" t="n">
        <v>33.99</v>
      </c>
    </row>
    <row r="5881">
      <c r="A5881" t="inlineStr">
        <is>
          <t>844e12775ac8e461b63b4b1d225bb53e</t>
        </is>
      </c>
      <c r="B5881" t="n">
        <v>33.99</v>
      </c>
    </row>
    <row r="5882">
      <c r="A5882" t="inlineStr">
        <is>
          <t>72a704e8fb6c499fad9b26bd8873bd39</t>
        </is>
      </c>
      <c r="B5882" t="n">
        <v>33.99</v>
      </c>
    </row>
    <row r="5883">
      <c r="A5883" t="inlineStr">
        <is>
          <t>f2b24727b13debfb30a1affc5bcbcede</t>
        </is>
      </c>
      <c r="B5883" t="n">
        <v>33.99</v>
      </c>
    </row>
    <row r="5884">
      <c r="A5884" t="inlineStr">
        <is>
          <t>fb2aa32b042bc39e28a5d6ba5a37f51f</t>
        </is>
      </c>
      <c r="B5884" t="n">
        <v>33.99</v>
      </c>
    </row>
    <row r="5885">
      <c r="A5885" t="inlineStr">
        <is>
          <t>a1a050fa8f13181f869673b817ba74dc</t>
        </is>
      </c>
      <c r="B5885" t="n">
        <v>33.99</v>
      </c>
    </row>
    <row r="5886">
      <c r="A5886" t="inlineStr">
        <is>
          <t>642286231b99c682c417463cbdc00b8f</t>
        </is>
      </c>
      <c r="B5886" t="n">
        <v>33.99</v>
      </c>
    </row>
    <row r="5887">
      <c r="A5887" t="inlineStr">
        <is>
          <t>bb0d948ef00e3ece9ae9b9e80264efe9</t>
        </is>
      </c>
      <c r="B5887" t="n">
        <v>33.99</v>
      </c>
    </row>
    <row r="5888">
      <c r="A5888" t="inlineStr">
        <is>
          <t>16b15be2ea2df8420e6d5de42e45890b</t>
        </is>
      </c>
      <c r="B5888" t="n">
        <v>33.99</v>
      </c>
    </row>
    <row r="5889">
      <c r="A5889" t="inlineStr">
        <is>
          <t>bc35b4f344e409ecc7c8d728f065d590</t>
        </is>
      </c>
      <c r="B5889" t="n">
        <v>33.99</v>
      </c>
    </row>
    <row r="5890">
      <c r="A5890" t="inlineStr">
        <is>
          <t>ae5e5e33fbc4cfa818e4391563778f66</t>
        </is>
      </c>
      <c r="B5890" t="n">
        <v>33.99</v>
      </c>
    </row>
    <row r="5891">
      <c r="A5891" t="inlineStr">
        <is>
          <t>2f0d70560615459213d3ea85549554a6</t>
        </is>
      </c>
      <c r="B5891" t="n">
        <v>33.99</v>
      </c>
    </row>
    <row r="5892">
      <c r="A5892" t="inlineStr">
        <is>
          <t>2a680095a7549ad07085fb6863f91316</t>
        </is>
      </c>
      <c r="B5892" t="n">
        <v>33.99</v>
      </c>
    </row>
    <row r="5893">
      <c r="A5893" t="inlineStr">
        <is>
          <t>f43fb0871c1cce25de31e9cc5732699f</t>
        </is>
      </c>
      <c r="B5893" t="n">
        <v>33.99</v>
      </c>
    </row>
    <row r="5894">
      <c r="A5894" t="inlineStr">
        <is>
          <t>ee748540786ca7a510e0889be7ef88ca</t>
        </is>
      </c>
      <c r="B5894" t="n">
        <v>33.99</v>
      </c>
    </row>
    <row r="5895">
      <c r="A5895" t="inlineStr">
        <is>
          <t>2326391ae5a49ca43aec4e487b6a2d38</t>
        </is>
      </c>
      <c r="B5895" t="n">
        <v>33.99</v>
      </c>
    </row>
    <row r="5896">
      <c r="A5896" t="inlineStr">
        <is>
          <t>626d84eb4cf67fe4d53e9c0d945388fc</t>
        </is>
      </c>
      <c r="B5896" t="n">
        <v>33.99</v>
      </c>
    </row>
    <row r="5897">
      <c r="A5897" t="inlineStr">
        <is>
          <t>f7b92e474008eb1405436c0e326d0f2a</t>
        </is>
      </c>
      <c r="B5897" t="n">
        <v>33.99</v>
      </c>
    </row>
    <row r="5898">
      <c r="A5898" t="inlineStr">
        <is>
          <t>c4cf43b89935546ea1f1e3ecebe02478</t>
        </is>
      </c>
      <c r="B5898" t="n">
        <v>33.99</v>
      </c>
    </row>
    <row r="5899">
      <c r="A5899" t="inlineStr">
        <is>
          <t>bbc7d177c97f61d86a7486d86ed7a8b2</t>
        </is>
      </c>
      <c r="B5899" t="n">
        <v>33.99</v>
      </c>
    </row>
    <row r="5900">
      <c r="A5900" t="inlineStr">
        <is>
          <t>e9edc2608eea850423e15031ee579dd6</t>
        </is>
      </c>
      <c r="B5900" t="n">
        <v>34</v>
      </c>
    </row>
    <row r="5901">
      <c r="A5901" t="inlineStr">
        <is>
          <t>517c5482beb73742b5f8b08e4197dde6</t>
        </is>
      </c>
      <c r="B5901" t="n">
        <v>34</v>
      </c>
    </row>
    <row r="5902">
      <c r="A5902" t="inlineStr">
        <is>
          <t>6d631e55b551b20a81767e9685b7afb9</t>
        </is>
      </c>
      <c r="B5902" t="n">
        <v>34</v>
      </c>
    </row>
    <row r="5903">
      <c r="A5903" t="inlineStr">
        <is>
          <t>04211073930bd30b88b8170431a071ed</t>
        </is>
      </c>
      <c r="B5903" t="n">
        <v>34</v>
      </c>
    </row>
    <row r="5904">
      <c r="A5904" t="inlineStr">
        <is>
          <t>dc6d833bfea9fd5fbb4336fbc918b39b</t>
        </is>
      </c>
      <c r="B5904" t="n">
        <v>34</v>
      </c>
    </row>
    <row r="5905">
      <c r="A5905" t="inlineStr">
        <is>
          <t>b70adb5e7bfcd96be02825033008d23a</t>
        </is>
      </c>
      <c r="B5905" t="n">
        <v>34</v>
      </c>
    </row>
    <row r="5906">
      <c r="A5906" t="inlineStr">
        <is>
          <t>9330e9298742ceea6f94f67a4c6dd785</t>
        </is>
      </c>
      <c r="B5906" t="n">
        <v>34</v>
      </c>
    </row>
    <row r="5907">
      <c r="A5907" t="inlineStr">
        <is>
          <t>2df215b400473a9b6f3be2d5b1bfda08</t>
        </is>
      </c>
      <c r="B5907" t="n">
        <v>34</v>
      </c>
    </row>
    <row r="5908">
      <c r="A5908" t="inlineStr">
        <is>
          <t>82a6e2f5082bd48943674373f6a0fc9a</t>
        </is>
      </c>
      <c r="B5908" t="n">
        <v>34</v>
      </c>
    </row>
    <row r="5909">
      <c r="A5909" t="inlineStr">
        <is>
          <t>02c84deb7aa1f2e74090d56a0ec84120</t>
        </is>
      </c>
      <c r="B5909" t="n">
        <v>34</v>
      </c>
    </row>
    <row r="5910">
      <c r="A5910" t="inlineStr">
        <is>
          <t>2f41dbe3e1e76b3d8092ff2bd3ea676f</t>
        </is>
      </c>
      <c r="B5910" t="n">
        <v>34</v>
      </c>
    </row>
    <row r="5911">
      <c r="A5911" t="inlineStr">
        <is>
          <t>28c3c716d01cc934376d3bebea04da92</t>
        </is>
      </c>
      <c r="B5911" t="n">
        <v>34</v>
      </c>
    </row>
    <row r="5912">
      <c r="A5912" t="inlineStr">
        <is>
          <t>0b9e555377748cc93362b079f2653a42</t>
        </is>
      </c>
      <c r="B5912" t="n">
        <v>34</v>
      </c>
    </row>
    <row r="5913">
      <c r="A5913" t="inlineStr">
        <is>
          <t>1fa2f14ef2c0672f66f1e2ef26c8fdf5</t>
        </is>
      </c>
      <c r="B5913" t="n">
        <v>34</v>
      </c>
    </row>
    <row r="5914">
      <c r="A5914" t="inlineStr">
        <is>
          <t>557eb42ce0b29c86666b04ec9496ea59</t>
        </is>
      </c>
      <c r="B5914" t="n">
        <v>34</v>
      </c>
    </row>
    <row r="5915">
      <c r="A5915" t="inlineStr">
        <is>
          <t>ffdc30c0eaeed2e08818c4dad9806292</t>
        </is>
      </c>
      <c r="B5915" t="n">
        <v>34</v>
      </c>
    </row>
    <row r="5916">
      <c r="A5916" t="inlineStr">
        <is>
          <t>5a610ef4a49d9be48df16a1026f225f4</t>
        </is>
      </c>
      <c r="B5916" t="n">
        <v>34</v>
      </c>
    </row>
    <row r="5917">
      <c r="A5917" t="inlineStr">
        <is>
          <t>0035e6b7ade84b3f5b86bd49814793df</t>
        </is>
      </c>
      <c r="B5917" t="n">
        <v>34</v>
      </c>
    </row>
    <row r="5918">
      <c r="A5918" t="inlineStr">
        <is>
          <t>9ab483dc777aa2cf47ea47d10a72c538</t>
        </is>
      </c>
      <c r="B5918" t="n">
        <v>34</v>
      </c>
    </row>
    <row r="5919">
      <c r="A5919" t="inlineStr">
        <is>
          <t>00ceda91cb2ded8570ca73e70571740a</t>
        </is>
      </c>
      <c r="B5919" t="n">
        <v>34</v>
      </c>
    </row>
    <row r="5920">
      <c r="A5920" t="inlineStr">
        <is>
          <t>666591477c57a4ac4d43d1f05718fc91</t>
        </is>
      </c>
      <c r="B5920" t="n">
        <v>34</v>
      </c>
    </row>
    <row r="5921">
      <c r="A5921" t="inlineStr">
        <is>
          <t>f4ab3840a4f72a98a950099cfcb83502</t>
        </is>
      </c>
      <c r="B5921" t="n">
        <v>34</v>
      </c>
    </row>
    <row r="5922">
      <c r="A5922" t="inlineStr">
        <is>
          <t>a5fd921fa8875df40e98823f080b238b</t>
        </is>
      </c>
      <c r="B5922" t="n">
        <v>34</v>
      </c>
    </row>
    <row r="5923">
      <c r="A5923" t="inlineStr">
        <is>
          <t>dce981ab14f4becc124df8d2039fa44d</t>
        </is>
      </c>
      <c r="B5923" t="n">
        <v>34</v>
      </c>
    </row>
    <row r="5924">
      <c r="A5924" t="inlineStr">
        <is>
          <t>2049584f67990d0732321de66fb36c55</t>
        </is>
      </c>
      <c r="B5924" t="n">
        <v>34</v>
      </c>
    </row>
    <row r="5925">
      <c r="A5925" t="inlineStr">
        <is>
          <t>d43d694cf81ca89d8e50c6f3c199f0de</t>
        </is>
      </c>
      <c r="B5925" t="n">
        <v>34</v>
      </c>
    </row>
    <row r="5926">
      <c r="A5926" t="inlineStr">
        <is>
          <t>982f203457d0f597a575b40512d66b1d</t>
        </is>
      </c>
      <c r="B5926" t="n">
        <v>34</v>
      </c>
    </row>
    <row r="5927">
      <c r="A5927" t="inlineStr">
        <is>
          <t>cb4e5fca9b25bcc00d9d7d7ba9f4eac3</t>
        </is>
      </c>
      <c r="B5927" t="n">
        <v>34</v>
      </c>
    </row>
    <row r="5928">
      <c r="A5928" t="inlineStr">
        <is>
          <t>43337ecfe7c181f34129b75c7c96a557</t>
        </is>
      </c>
      <c r="B5928" t="n">
        <v>34</v>
      </c>
    </row>
    <row r="5929">
      <c r="A5929" t="inlineStr">
        <is>
          <t>954ecf032c0fbd43696c6b12baaa293b</t>
        </is>
      </c>
      <c r="B5929" t="n">
        <v>34</v>
      </c>
    </row>
    <row r="5930">
      <c r="A5930" t="inlineStr">
        <is>
          <t>1acce04b55fc66a663c4ee941d0cf438</t>
        </is>
      </c>
      <c r="B5930" t="n">
        <v>34</v>
      </c>
    </row>
    <row r="5931">
      <c r="A5931" t="inlineStr">
        <is>
          <t>e77b736410809924bdd6ceea09559cfb</t>
        </is>
      </c>
      <c r="B5931" t="n">
        <v>34</v>
      </c>
    </row>
    <row r="5932">
      <c r="A5932" t="inlineStr">
        <is>
          <t>cb8bb113b2281d7f3ff7faace4549b97</t>
        </is>
      </c>
      <c r="B5932" t="n">
        <v>34</v>
      </c>
    </row>
    <row r="5933">
      <c r="A5933" t="inlineStr">
        <is>
          <t>cb07791e2924a69295203fa188d338e2</t>
        </is>
      </c>
      <c r="B5933" t="n">
        <v>34</v>
      </c>
    </row>
    <row r="5934">
      <c r="A5934" t="inlineStr">
        <is>
          <t>182e6edb8cb190cada2690d7c7d78e76</t>
        </is>
      </c>
      <c r="B5934" t="n">
        <v>34</v>
      </c>
    </row>
    <row r="5935">
      <c r="A5935" t="inlineStr">
        <is>
          <t>ea88c2a0257950a370dc5a14925d3871</t>
        </is>
      </c>
      <c r="B5935" t="n">
        <v>34</v>
      </c>
    </row>
    <row r="5936">
      <c r="A5936" t="inlineStr">
        <is>
          <t>a38cd506ff8139ca5c3aaddc10583417</t>
        </is>
      </c>
      <c r="B5936" t="n">
        <v>34</v>
      </c>
    </row>
    <row r="5937">
      <c r="A5937" t="inlineStr">
        <is>
          <t>b951cb6562f56cfb404cd77c81262f25</t>
        </is>
      </c>
      <c r="B5937" t="n">
        <v>34</v>
      </c>
    </row>
    <row r="5938">
      <c r="A5938" t="inlineStr">
        <is>
          <t>113a61c584df74eef5d2f6e449d2890e</t>
        </is>
      </c>
      <c r="B5938" t="n">
        <v>34</v>
      </c>
    </row>
    <row r="5939">
      <c r="A5939" t="inlineStr">
        <is>
          <t>99486f7a6b9b7e8b96cfbb4e3427bd28</t>
        </is>
      </c>
      <c r="B5939" t="n">
        <v>34</v>
      </c>
    </row>
    <row r="5940">
      <c r="A5940" t="inlineStr">
        <is>
          <t>80f1cd10d65b7d075be1ebc1a7fac86e</t>
        </is>
      </c>
      <c r="B5940" t="n">
        <v>34</v>
      </c>
    </row>
    <row r="5941">
      <c r="A5941" t="inlineStr">
        <is>
          <t>7801e6c26c480c6f6d6b878d20000f89</t>
        </is>
      </c>
      <c r="B5941" t="n">
        <v>34</v>
      </c>
    </row>
    <row r="5942">
      <c r="A5942" t="inlineStr">
        <is>
          <t>7b881c16b6ad7bd81eff459120afd91e</t>
        </is>
      </c>
      <c r="B5942" t="n">
        <v>34</v>
      </c>
    </row>
    <row r="5943">
      <c r="A5943" t="inlineStr">
        <is>
          <t>67e1523ecabbe030f525c66b8cc57fa2</t>
        </is>
      </c>
      <c r="B5943" t="n">
        <v>34</v>
      </c>
    </row>
    <row r="5944">
      <c r="A5944" t="inlineStr">
        <is>
          <t>d6d993e7d10a1d9f783038e18d115a90</t>
        </is>
      </c>
      <c r="B5944" t="n">
        <v>34</v>
      </c>
    </row>
    <row r="5945">
      <c r="A5945" t="inlineStr">
        <is>
          <t>6367055387daca23e4b22b6fdf4b4ed8</t>
        </is>
      </c>
      <c r="B5945" t="n">
        <v>34</v>
      </c>
    </row>
    <row r="5946">
      <c r="A5946" t="inlineStr">
        <is>
          <t>31ef15cb5a3faa4df17e96b09cd8c1a1</t>
        </is>
      </c>
      <c r="B5946" t="n">
        <v>34</v>
      </c>
    </row>
    <row r="5947">
      <c r="A5947" t="inlineStr">
        <is>
          <t>526727d3eceb0478770ba8f8497f2037</t>
        </is>
      </c>
      <c r="B5947" t="n">
        <v>34</v>
      </c>
    </row>
    <row r="5948">
      <c r="A5948" t="inlineStr">
        <is>
          <t>f5306185c917952d794bb6da1280a050</t>
        </is>
      </c>
      <c r="B5948" t="n">
        <v>34</v>
      </c>
    </row>
    <row r="5949">
      <c r="A5949" t="inlineStr">
        <is>
          <t>6bd11fe98af2b892fa7e7dbeb3e40cb6</t>
        </is>
      </c>
      <c r="B5949" t="n">
        <v>34</v>
      </c>
    </row>
    <row r="5950">
      <c r="A5950" t="inlineStr">
        <is>
          <t>4382b7af38e2034ff26273519819f2d2</t>
        </is>
      </c>
      <c r="B5950" t="n">
        <v>34</v>
      </c>
    </row>
    <row r="5951">
      <c r="A5951" t="inlineStr">
        <is>
          <t>5dc60558e06256f411fff50ee8e785ca</t>
        </is>
      </c>
      <c r="B5951" t="n">
        <v>34</v>
      </c>
    </row>
    <row r="5952">
      <c r="A5952" t="inlineStr">
        <is>
          <t>d347f2967d904f9f8657e9919366545c</t>
        </is>
      </c>
      <c r="B5952" t="n">
        <v>34</v>
      </c>
    </row>
    <row r="5953">
      <c r="A5953" t="inlineStr">
        <is>
          <t>ad9462a4da64add20fbc051616035832</t>
        </is>
      </c>
      <c r="B5953" t="n">
        <v>34</v>
      </c>
    </row>
    <row r="5954">
      <c r="A5954" t="inlineStr">
        <is>
          <t>f6352809547e1221141a36c6cbaaba58</t>
        </is>
      </c>
      <c r="B5954" t="n">
        <v>34</v>
      </c>
    </row>
    <row r="5955">
      <c r="A5955" t="inlineStr">
        <is>
          <t>701ddcb0eab1d32958b3638a5e8c4e97</t>
        </is>
      </c>
      <c r="B5955" t="n">
        <v>34</v>
      </c>
    </row>
    <row r="5956">
      <c r="A5956" t="inlineStr">
        <is>
          <t>4ebadc22cfcf79aee972ae7009d6b2d7</t>
        </is>
      </c>
      <c r="B5956" t="n">
        <v>34</v>
      </c>
    </row>
    <row r="5957">
      <c r="A5957" t="inlineStr">
        <is>
          <t>6fd30bc52324e33b336e1cd7bfdb5ba7</t>
        </is>
      </c>
      <c r="B5957" t="n">
        <v>34</v>
      </c>
    </row>
    <row r="5958">
      <c r="A5958" t="inlineStr">
        <is>
          <t>c0a44fead1bf940766c68e73c9224dd2</t>
        </is>
      </c>
      <c r="B5958" t="n">
        <v>34</v>
      </c>
    </row>
    <row r="5959">
      <c r="A5959" t="inlineStr">
        <is>
          <t>b009bb39092cf13a92060169b3d8bfc5</t>
        </is>
      </c>
      <c r="B5959" t="n">
        <v>34</v>
      </c>
    </row>
    <row r="5960">
      <c r="A5960" t="inlineStr">
        <is>
          <t>dbbe850a4424a2c03caa29c644644511</t>
        </is>
      </c>
      <c r="B5960" t="n">
        <v>34</v>
      </c>
    </row>
    <row r="5961">
      <c r="A5961" t="inlineStr">
        <is>
          <t>a23f721497b1d681e6408ab48c1cf387</t>
        </is>
      </c>
      <c r="B5961" t="n">
        <v>34</v>
      </c>
    </row>
    <row r="5962">
      <c r="A5962" t="inlineStr">
        <is>
          <t>fcaae2ec3667a30a9164785ba78306b9</t>
        </is>
      </c>
      <c r="B5962" t="n">
        <v>34</v>
      </c>
    </row>
    <row r="5963">
      <c r="A5963" t="inlineStr">
        <is>
          <t>3c69501ebecddb728391d2803da61bc9</t>
        </is>
      </c>
      <c r="B5963" t="n">
        <v>34</v>
      </c>
    </row>
    <row r="5964">
      <c r="A5964" t="inlineStr">
        <is>
          <t>9b643bf8a8614206d936530d416aef57</t>
        </is>
      </c>
      <c r="B5964" t="n">
        <v>34</v>
      </c>
    </row>
    <row r="5965">
      <c r="A5965" t="inlineStr">
        <is>
          <t>e4223b96432f4984fc69390438d80861</t>
        </is>
      </c>
      <c r="B5965" t="n">
        <v>34</v>
      </c>
    </row>
    <row r="5966">
      <c r="A5966" t="inlineStr">
        <is>
          <t>cddd5b81db02366dfd896859628bc2d0</t>
        </is>
      </c>
      <c r="B5966" t="n">
        <v>34</v>
      </c>
    </row>
    <row r="5967">
      <c r="A5967" t="inlineStr">
        <is>
          <t>42c37b18445759836227d8f05e252d10</t>
        </is>
      </c>
      <c r="B5967" t="n">
        <v>34</v>
      </c>
    </row>
    <row r="5968">
      <c r="A5968" t="inlineStr">
        <is>
          <t>3f8ef8494797fd747668dde5870c1a76</t>
        </is>
      </c>
      <c r="B5968" t="n">
        <v>34</v>
      </c>
    </row>
    <row r="5969">
      <c r="A5969" t="inlineStr">
        <is>
          <t>f9899b702b4c536b09ae0efdb5023a71</t>
        </is>
      </c>
      <c r="B5969" t="n">
        <v>34</v>
      </c>
    </row>
    <row r="5970">
      <c r="A5970" t="inlineStr">
        <is>
          <t>8e7c39692005bd922dd07d56bd036e87</t>
        </is>
      </c>
      <c r="B5970" t="n">
        <v>34</v>
      </c>
    </row>
    <row r="5971">
      <c r="A5971" t="inlineStr">
        <is>
          <t>50564f05e21e6d61f68d7a65c57c8623</t>
        </is>
      </c>
      <c r="B5971" t="n">
        <v>34</v>
      </c>
    </row>
    <row r="5972">
      <c r="A5972" t="inlineStr">
        <is>
          <t>eb95a4c291f6bc5ae2db8d266d20058b</t>
        </is>
      </c>
      <c r="B5972" t="n">
        <v>34</v>
      </c>
    </row>
    <row r="5973">
      <c r="A5973" t="inlineStr">
        <is>
          <t>ab36f41e5d298012acb2179337f1a9db</t>
        </is>
      </c>
      <c r="B5973" t="n">
        <v>34</v>
      </c>
    </row>
    <row r="5974">
      <c r="A5974" t="inlineStr">
        <is>
          <t>b3fc7c7b9879880f51caa2db7de52834</t>
        </is>
      </c>
      <c r="B5974" t="n">
        <v>34</v>
      </c>
    </row>
    <row r="5975">
      <c r="A5975" t="inlineStr">
        <is>
          <t>362c615940e6d0069585388110f8bab1</t>
        </is>
      </c>
      <c r="B5975" t="n">
        <v>34</v>
      </c>
    </row>
    <row r="5976">
      <c r="A5976" t="inlineStr">
        <is>
          <t>bf737c2aafd98353171a777c526656df</t>
        </is>
      </c>
      <c r="B5976" t="n">
        <v>34</v>
      </c>
    </row>
    <row r="5977">
      <c r="A5977" t="inlineStr">
        <is>
          <t>498e066f76ea893807edbcf498e2cac7</t>
        </is>
      </c>
      <c r="B5977" t="n">
        <v>34</v>
      </c>
    </row>
    <row r="5978">
      <c r="A5978" t="inlineStr">
        <is>
          <t>4c796d310c3e227145d29bb0ae0dd5a5</t>
        </is>
      </c>
      <c r="B5978" t="n">
        <v>34</v>
      </c>
    </row>
    <row r="5979">
      <c r="A5979" t="inlineStr">
        <is>
          <t>4f6a2e10ee405f1e0541c66c72d068bc</t>
        </is>
      </c>
      <c r="B5979" t="n">
        <v>34</v>
      </c>
    </row>
    <row r="5980">
      <c r="A5980" t="inlineStr">
        <is>
          <t>99cf68b71ac96d8b4c0f20dec410d8fd</t>
        </is>
      </c>
      <c r="B5980" t="n">
        <v>34</v>
      </c>
    </row>
    <row r="5981">
      <c r="A5981" t="inlineStr">
        <is>
          <t>d2337a41d3e791baab0721d029477897</t>
        </is>
      </c>
      <c r="B5981" t="n">
        <v>34</v>
      </c>
    </row>
    <row r="5982">
      <c r="A5982" t="inlineStr">
        <is>
          <t>3a02bd4d9f710f7720c8e36d15bbc6d1</t>
        </is>
      </c>
      <c r="B5982" t="n">
        <v>34</v>
      </c>
    </row>
    <row r="5983">
      <c r="A5983" t="inlineStr">
        <is>
          <t>7ba66cc7f94f613ad60852e42e42e7e7</t>
        </is>
      </c>
      <c r="B5983" t="n">
        <v>34</v>
      </c>
    </row>
    <row r="5984">
      <c r="A5984" t="inlineStr">
        <is>
          <t>71f52dc8aed2976ea632b8888e4c18b8</t>
        </is>
      </c>
      <c r="B5984" t="n">
        <v>34</v>
      </c>
    </row>
    <row r="5985">
      <c r="A5985" t="inlineStr">
        <is>
          <t>430b5c4d7f6d1aefd4e271571122d635</t>
        </is>
      </c>
      <c r="B5985" t="n">
        <v>34</v>
      </c>
    </row>
    <row r="5986">
      <c r="A5986" t="inlineStr">
        <is>
          <t>7aeba3591c40b6adabbaa598d84ea144</t>
        </is>
      </c>
      <c r="B5986" t="n">
        <v>34</v>
      </c>
    </row>
    <row r="5987">
      <c r="A5987" t="inlineStr">
        <is>
          <t>460d57443ffdcaeba240360239747cf7</t>
        </is>
      </c>
      <c r="B5987" t="n">
        <v>34</v>
      </c>
    </row>
    <row r="5988">
      <c r="A5988" t="inlineStr">
        <is>
          <t>b02983703060845dbc7fe979ceaf2c3b</t>
        </is>
      </c>
      <c r="B5988" t="n">
        <v>34.01</v>
      </c>
    </row>
    <row r="5989">
      <c r="A5989" t="inlineStr">
        <is>
          <t>7da3005df84ce7059e9123070c62877e</t>
        </is>
      </c>
      <c r="B5989" t="n">
        <v>34.01</v>
      </c>
    </row>
    <row r="5990">
      <c r="A5990" t="inlineStr">
        <is>
          <t>e3adb1c6d76fb05369fbbc2b8b9f6c3f</t>
        </is>
      </c>
      <c r="B5990" t="n">
        <v>34.01</v>
      </c>
    </row>
    <row r="5991">
      <c r="A5991" t="inlineStr">
        <is>
          <t>e80e2664d9e641d53ecead2bda1c5879</t>
        </is>
      </c>
      <c r="B5991" t="n">
        <v>34.01</v>
      </c>
    </row>
    <row r="5992">
      <c r="A5992" t="inlineStr">
        <is>
          <t>ab114f47094abcacaf5888844db683ff</t>
        </is>
      </c>
      <c r="B5992" t="n">
        <v>34.01</v>
      </c>
    </row>
    <row r="5993">
      <c r="A5993" t="inlineStr">
        <is>
          <t>2e823fe077401bf3d30b8a47e324571f</t>
        </is>
      </c>
      <c r="B5993" t="n">
        <v>34.01</v>
      </c>
    </row>
    <row r="5994">
      <c r="A5994" t="inlineStr">
        <is>
          <t>9841f5f29be60e9a4686d0bd4593ed6f</t>
        </is>
      </c>
      <c r="B5994" t="n">
        <v>34.03</v>
      </c>
    </row>
    <row r="5995">
      <c r="A5995" t="inlineStr">
        <is>
          <t>17cdd5bdc8a431a301cfc6915f8e8a27</t>
        </is>
      </c>
      <c r="B5995" t="n">
        <v>34.03</v>
      </c>
    </row>
    <row r="5996">
      <c r="A5996" t="inlineStr">
        <is>
          <t>aac103aa82ea3fbc312b34cbc349859f</t>
        </is>
      </c>
      <c r="B5996" t="n">
        <v>34.03</v>
      </c>
    </row>
    <row r="5997">
      <c r="A5997" t="inlineStr">
        <is>
          <t>d7299ed1ce267fef299fca83511a0e17</t>
        </is>
      </c>
      <c r="B5997" t="n">
        <v>34.03</v>
      </c>
    </row>
    <row r="5998">
      <c r="A5998" t="inlineStr">
        <is>
          <t>3c0b55362db9e4d58bc57e08f27bc7f7</t>
        </is>
      </c>
      <c r="B5998" t="n">
        <v>34.03</v>
      </c>
    </row>
    <row r="5999">
      <c r="A5999" t="inlineStr">
        <is>
          <t>f9d2e3d2cc060d2d5fbbaef4fba580b1</t>
        </is>
      </c>
      <c r="B5999" t="n">
        <v>34.03</v>
      </c>
    </row>
    <row r="6000">
      <c r="A6000" t="inlineStr">
        <is>
          <t>c19888f4be068d830e6b0abd63941019</t>
        </is>
      </c>
      <c r="B6000" t="n">
        <v>34.04</v>
      </c>
    </row>
    <row r="6001">
      <c r="A6001" t="inlineStr">
        <is>
          <t>556b640fe8c3c509b624e3d5ef9a78a5</t>
        </is>
      </c>
      <c r="B6001" t="n">
        <v>34.04</v>
      </c>
    </row>
    <row r="6002">
      <c r="A6002" t="inlineStr">
        <is>
          <t>a18a3d5f4d2f4c8c71503ed2bcf3ca7e</t>
        </is>
      </c>
      <c r="B6002" t="n">
        <v>34.04</v>
      </c>
    </row>
    <row r="6003">
      <c r="A6003" t="inlineStr">
        <is>
          <t>dfe5a841c2bc48efa0553f264e4d3190</t>
        </is>
      </c>
      <c r="B6003" t="n">
        <v>34.04</v>
      </c>
    </row>
    <row r="6004">
      <c r="A6004" t="inlineStr">
        <is>
          <t>f5b1cfba9fe979f87dcfefc578010e8a</t>
        </is>
      </c>
      <c r="B6004" t="n">
        <v>34.05</v>
      </c>
    </row>
    <row r="6005">
      <c r="A6005" t="inlineStr">
        <is>
          <t>1bf68d6f3bd856a3f205fdd8767fad08</t>
        </is>
      </c>
      <c r="B6005" t="n">
        <v>34.05</v>
      </c>
    </row>
    <row r="6006">
      <c r="A6006" t="inlineStr">
        <is>
          <t>c0b3a6ec68db87dd98bb317ea6835608</t>
        </is>
      </c>
      <c r="B6006" t="n">
        <v>34.05</v>
      </c>
    </row>
    <row r="6007">
      <c r="A6007" t="inlineStr">
        <is>
          <t>5c854b6c34734a14492237ff34e32a60</t>
        </is>
      </c>
      <c r="B6007" t="n">
        <v>34.05</v>
      </c>
    </row>
    <row r="6008">
      <c r="A6008" t="inlineStr">
        <is>
          <t>4a3c2e7b734aa3f1d81ab508964e0824</t>
        </is>
      </c>
      <c r="B6008" t="n">
        <v>34.05</v>
      </c>
    </row>
    <row r="6009">
      <c r="A6009" t="inlineStr">
        <is>
          <t>79353d5fe23a396de9e603e2cc6d4f20</t>
        </is>
      </c>
      <c r="B6009" t="n">
        <v>34.05</v>
      </c>
    </row>
    <row r="6010">
      <c r="A6010" t="inlineStr">
        <is>
          <t>ace1fa00a0f5414248ce3e4c1ccc0c0f</t>
        </is>
      </c>
      <c r="B6010" t="n">
        <v>34.05</v>
      </c>
    </row>
    <row r="6011">
      <c r="A6011" t="inlineStr">
        <is>
          <t>feb54f14f6bd742a2bbdd1d46a5ff7ce</t>
        </is>
      </c>
      <c r="B6011" t="n">
        <v>34.06</v>
      </c>
    </row>
    <row r="6012">
      <c r="A6012" t="inlineStr">
        <is>
          <t>2a3762b415e231ea52cc41aa0c4530fd</t>
        </is>
      </c>
      <c r="B6012" t="n">
        <v>34.06</v>
      </c>
    </row>
    <row r="6013">
      <c r="A6013" t="inlineStr">
        <is>
          <t>6e424a06931a556c15b962b40017f690</t>
        </is>
      </c>
      <c r="B6013" t="n">
        <v>34.06</v>
      </c>
    </row>
    <row r="6014">
      <c r="A6014" t="inlineStr">
        <is>
          <t>cdb1faa859205ebd457e594dfab53801</t>
        </is>
      </c>
      <c r="B6014" t="n">
        <v>34.07</v>
      </c>
    </row>
    <row r="6015">
      <c r="A6015" t="inlineStr">
        <is>
          <t>6631686db32c17309079cd521afd5a7d</t>
        </is>
      </c>
      <c r="B6015" t="n">
        <v>34.08</v>
      </c>
    </row>
    <row r="6016">
      <c r="A6016" t="inlineStr">
        <is>
          <t>224a2924f75dd381b65e75fa1e9b98d4</t>
        </is>
      </c>
      <c r="B6016" t="n">
        <v>34.09</v>
      </c>
    </row>
    <row r="6017">
      <c r="A6017" t="inlineStr">
        <is>
          <t>421eaa852399cc515551fab116db12fe</t>
        </is>
      </c>
      <c r="B6017" t="n">
        <v>34.09</v>
      </c>
    </row>
    <row r="6018">
      <c r="A6018" t="inlineStr">
        <is>
          <t>08accb1f1ce9ae08483229dd246b8911</t>
        </is>
      </c>
      <c r="B6018" t="n">
        <v>34.09</v>
      </c>
    </row>
    <row r="6019">
      <c r="A6019" t="inlineStr">
        <is>
          <t>42e16f7e030bc2ecf9a63678bc4e3380</t>
        </is>
      </c>
      <c r="B6019" t="n">
        <v>34.09</v>
      </c>
    </row>
    <row r="6020">
      <c r="A6020" t="inlineStr">
        <is>
          <t>fe5ec7a1127620c4aea8f40033e7cfbc</t>
        </is>
      </c>
      <c r="B6020" t="n">
        <v>34.09</v>
      </c>
    </row>
    <row r="6021">
      <c r="A6021" t="inlineStr">
        <is>
          <t>d32800fe9aa5928f98b923bfaa6e7a9b</t>
        </is>
      </c>
      <c r="B6021" t="n">
        <v>34.09</v>
      </c>
    </row>
    <row r="6022">
      <c r="A6022" t="inlineStr">
        <is>
          <t>d2a63eace67f829427a227b535bf9b5c</t>
        </is>
      </c>
      <c r="B6022" t="n">
        <v>34.09</v>
      </c>
    </row>
    <row r="6023">
      <c r="A6023" t="inlineStr">
        <is>
          <t>c671c0f8b33c619e3e77d7ccd3b934e0</t>
        </is>
      </c>
      <c r="B6023" t="n">
        <v>34.09</v>
      </c>
    </row>
    <row r="6024">
      <c r="A6024" t="inlineStr">
        <is>
          <t>19a8989f83d30de137a451dade333090</t>
        </is>
      </c>
      <c r="B6024" t="n">
        <v>34.09</v>
      </c>
    </row>
    <row r="6025">
      <c r="A6025" t="inlineStr">
        <is>
          <t>05bb540accb9a3fc966280b894023c9c</t>
        </is>
      </c>
      <c r="B6025" t="n">
        <v>34.09</v>
      </c>
    </row>
    <row r="6026">
      <c r="A6026" t="inlineStr">
        <is>
          <t>5dce18dea2c3c74b35fa3baadf7a24e5</t>
        </is>
      </c>
      <c r="B6026" t="n">
        <v>34.09</v>
      </c>
    </row>
    <row r="6027">
      <c r="A6027" t="inlineStr">
        <is>
          <t>41629262d3ae14dfef6c779e80b3adc3</t>
        </is>
      </c>
      <c r="B6027" t="n">
        <v>34.09</v>
      </c>
    </row>
    <row r="6028">
      <c r="A6028" t="inlineStr">
        <is>
          <t>541d818a90f63e0227fbd78f9e789f40</t>
        </is>
      </c>
      <c r="B6028" t="n">
        <v>34.09</v>
      </c>
    </row>
    <row r="6029">
      <c r="A6029" t="inlineStr">
        <is>
          <t>f3d070c8b094a00980b59d97ff3d95ca</t>
        </is>
      </c>
      <c r="B6029" t="n">
        <v>34.09</v>
      </c>
    </row>
    <row r="6030">
      <c r="A6030" t="inlineStr">
        <is>
          <t>1f7b1777ff930e68714185203983f11c</t>
        </is>
      </c>
      <c r="B6030" t="n">
        <v>34.09</v>
      </c>
    </row>
    <row r="6031">
      <c r="A6031" t="inlineStr">
        <is>
          <t>0852d26c3b55f84aca9d256f91a44bea</t>
        </is>
      </c>
      <c r="B6031" t="n">
        <v>34.09</v>
      </c>
    </row>
    <row r="6032">
      <c r="A6032" t="inlineStr">
        <is>
          <t>0bfbb90a7081700d37f79af63c088655</t>
        </is>
      </c>
      <c r="B6032" t="n">
        <v>34.09</v>
      </c>
    </row>
    <row r="6033">
      <c r="A6033" t="inlineStr">
        <is>
          <t>00259a44fcad3fc0474329e925d14fc3</t>
        </is>
      </c>
      <c r="B6033" t="n">
        <v>34.09</v>
      </c>
    </row>
    <row r="6034">
      <c r="A6034" t="inlineStr">
        <is>
          <t>7c17ce8cf9a32d634076a4b31ab03f8a</t>
        </is>
      </c>
      <c r="B6034" t="n">
        <v>34.09</v>
      </c>
    </row>
    <row r="6035">
      <c r="A6035" t="inlineStr">
        <is>
          <t>dcd7bf0e4548b5a99e81cca7a7160042</t>
        </is>
      </c>
      <c r="B6035" t="n">
        <v>34.09</v>
      </c>
    </row>
    <row r="6036">
      <c r="A6036" t="inlineStr">
        <is>
          <t>fb454622174e0c8226d0959a17d45112</t>
        </is>
      </c>
      <c r="B6036" t="n">
        <v>34.09</v>
      </c>
    </row>
    <row r="6037">
      <c r="A6037" t="inlineStr">
        <is>
          <t>26526add9da95bea7b977eff1d40d11b</t>
        </is>
      </c>
      <c r="B6037" t="n">
        <v>34.09</v>
      </c>
    </row>
    <row r="6038">
      <c r="A6038" t="inlineStr">
        <is>
          <t>101d45ec36017120849bced34020c170</t>
        </is>
      </c>
      <c r="B6038" t="n">
        <v>34.09</v>
      </c>
    </row>
    <row r="6039">
      <c r="A6039" t="inlineStr">
        <is>
          <t>c0ac92509aa6420f0f3d6f78748793e1</t>
        </is>
      </c>
      <c r="B6039" t="n">
        <v>34.09</v>
      </c>
    </row>
    <row r="6040">
      <c r="A6040" t="inlineStr">
        <is>
          <t>4cca039d4d51fb8f0e1e302327c30de5</t>
        </is>
      </c>
      <c r="B6040" t="n">
        <v>34.09</v>
      </c>
    </row>
    <row r="6041">
      <c r="A6041" t="inlineStr">
        <is>
          <t>232a2ccad012f3cb2ebe4ea479e0b1af</t>
        </is>
      </c>
      <c r="B6041" t="n">
        <v>34.09</v>
      </c>
    </row>
    <row r="6042">
      <c r="A6042" t="inlineStr">
        <is>
          <t>2b4800ad28ed1d6ab914d07099877342</t>
        </is>
      </c>
      <c r="B6042" t="n">
        <v>34.09</v>
      </c>
    </row>
    <row r="6043">
      <c r="A6043" t="inlineStr">
        <is>
          <t>5c9a0939b9e4b6d310a738b443bd44e2</t>
        </is>
      </c>
      <c r="B6043" t="n">
        <v>34.09</v>
      </c>
    </row>
    <row r="6044">
      <c r="A6044" t="inlineStr">
        <is>
          <t>74c5848d6368e4e8e59e65c68c681a4d</t>
        </is>
      </c>
      <c r="B6044" t="n">
        <v>34.09</v>
      </c>
    </row>
    <row r="6045">
      <c r="A6045" t="inlineStr">
        <is>
          <t>a3cb021819344fef213fb8b1bf340a8c</t>
        </is>
      </c>
      <c r="B6045" t="n">
        <v>34.09</v>
      </c>
    </row>
    <row r="6046">
      <c r="A6046" t="inlineStr">
        <is>
          <t>6746bff3c11cafd29a7f19f7fecd5107</t>
        </is>
      </c>
      <c r="B6046" t="n">
        <v>34.09</v>
      </c>
    </row>
    <row r="6047">
      <c r="A6047" t="inlineStr">
        <is>
          <t>525c6480bf01aa4830bef2e133f4ccda</t>
        </is>
      </c>
      <c r="B6047" t="n">
        <v>34.09</v>
      </c>
    </row>
    <row r="6048">
      <c r="A6048" t="inlineStr">
        <is>
          <t>854237a365a9bcdaae803b2fe7a630d1</t>
        </is>
      </c>
      <c r="B6048" t="n">
        <v>34.09</v>
      </c>
    </row>
    <row r="6049">
      <c r="A6049" t="inlineStr">
        <is>
          <t>43ee3ed7fa79e982fb7de9363c7832e3</t>
        </is>
      </c>
      <c r="B6049" t="n">
        <v>34.09</v>
      </c>
    </row>
    <row r="6050">
      <c r="A6050" t="inlineStr">
        <is>
          <t>d346370ba346967892986f57438f7765</t>
        </is>
      </c>
      <c r="B6050" t="n">
        <v>34.09</v>
      </c>
    </row>
    <row r="6051">
      <c r="A6051" t="inlineStr">
        <is>
          <t>4b9e4020c555991e00ed305b2ece46b7</t>
        </is>
      </c>
      <c r="B6051" t="n">
        <v>34.09</v>
      </c>
    </row>
    <row r="6052">
      <c r="A6052" t="inlineStr">
        <is>
          <t>e395f41a7b2899eae1063fabe767e755</t>
        </is>
      </c>
      <c r="B6052" t="n">
        <v>34.09</v>
      </c>
    </row>
    <row r="6053">
      <c r="A6053" t="inlineStr">
        <is>
          <t>882cc2d9218a566e31934f8d5dceb1fd</t>
        </is>
      </c>
      <c r="B6053" t="n">
        <v>34.09</v>
      </c>
    </row>
    <row r="6054">
      <c r="A6054" t="inlineStr">
        <is>
          <t>a2205579c150e20d06f7eb3755b475ad</t>
        </is>
      </c>
      <c r="B6054" t="n">
        <v>34.09</v>
      </c>
    </row>
    <row r="6055">
      <c r="A6055" t="inlineStr">
        <is>
          <t>fa42976ec498a7a192277e10b1706a5f</t>
        </is>
      </c>
      <c r="B6055" t="n">
        <v>34.09</v>
      </c>
    </row>
    <row r="6056">
      <c r="A6056" t="inlineStr">
        <is>
          <t>5c468b18e44fe58da9d5584b05fd988f</t>
        </is>
      </c>
      <c r="B6056" t="n">
        <v>34.09</v>
      </c>
    </row>
    <row r="6057">
      <c r="A6057" t="inlineStr">
        <is>
          <t>403ba4b294a085191de623779e866fb6</t>
        </is>
      </c>
      <c r="B6057" t="n">
        <v>34.09</v>
      </c>
    </row>
    <row r="6058">
      <c r="A6058" t="inlineStr">
        <is>
          <t>b4903df9dcac3f7fd8d2625c04133301</t>
        </is>
      </c>
      <c r="B6058" t="n">
        <v>34.09</v>
      </c>
    </row>
    <row r="6059">
      <c r="A6059" t="inlineStr">
        <is>
          <t>cab13114944552c84f29e6f12aeeba5a</t>
        </is>
      </c>
      <c r="B6059" t="n">
        <v>34.09</v>
      </c>
    </row>
    <row r="6060">
      <c r="A6060" t="inlineStr">
        <is>
          <t>ec63f4c635c0636e67e6d9a51e923bff</t>
        </is>
      </c>
      <c r="B6060" t="n">
        <v>34.09</v>
      </c>
    </row>
    <row r="6061">
      <c r="A6061" t="inlineStr">
        <is>
          <t>d33aab7eec3e76dd7e074c6ff1121b6c</t>
        </is>
      </c>
      <c r="B6061" t="n">
        <v>34.09</v>
      </c>
    </row>
    <row r="6062">
      <c r="A6062" t="inlineStr">
        <is>
          <t>fe721d76e7a56091b5aa323f9634719f</t>
        </is>
      </c>
      <c r="B6062" t="n">
        <v>34.09</v>
      </c>
    </row>
    <row r="6063">
      <c r="A6063" t="inlineStr">
        <is>
          <t>69ce5a9c71e938c852ea2142a90dddb7</t>
        </is>
      </c>
      <c r="B6063" t="n">
        <v>34.09</v>
      </c>
    </row>
    <row r="6064">
      <c r="A6064" t="inlineStr">
        <is>
          <t>3d47a5fa407e06b318a0ddbfe165dcd5</t>
        </is>
      </c>
      <c r="B6064" t="n">
        <v>34.09</v>
      </c>
    </row>
    <row r="6065">
      <c r="A6065" t="inlineStr">
        <is>
          <t>3e507cc659fafe5c803c770827df1df2</t>
        </is>
      </c>
      <c r="B6065" t="n">
        <v>34.09</v>
      </c>
    </row>
    <row r="6066">
      <c r="A6066" t="inlineStr">
        <is>
          <t>85d8650f82d9c340bd53a17c2adcdced</t>
        </is>
      </c>
      <c r="B6066" t="n">
        <v>34.09</v>
      </c>
    </row>
    <row r="6067">
      <c r="A6067" t="inlineStr">
        <is>
          <t>e39fab126fb47dd2f1a47b2af6422bc5</t>
        </is>
      </c>
      <c r="B6067" t="n">
        <v>34.09</v>
      </c>
    </row>
    <row r="6068">
      <c r="A6068" t="inlineStr">
        <is>
          <t>c359ea677d56a4dc741b767e413a23f8</t>
        </is>
      </c>
      <c r="B6068" t="n">
        <v>34.09</v>
      </c>
    </row>
    <row r="6069">
      <c r="A6069" t="inlineStr">
        <is>
          <t>c92a1e5ecc2f42594b4c40567e387039</t>
        </is>
      </c>
      <c r="B6069" t="n">
        <v>34.09</v>
      </c>
    </row>
    <row r="6070">
      <c r="A6070" t="inlineStr">
        <is>
          <t>e6672c091e9d18df1e70a72b3edcf422</t>
        </is>
      </c>
      <c r="B6070" t="n">
        <v>34.09</v>
      </c>
    </row>
    <row r="6071">
      <c r="A6071" t="inlineStr">
        <is>
          <t>34a254b2668083c77b9158c151571877</t>
        </is>
      </c>
      <c r="B6071" t="n">
        <v>34.09</v>
      </c>
    </row>
    <row r="6072">
      <c r="A6072" t="inlineStr">
        <is>
          <t>b7944b4cf8652f861f981f38eaa1c8d1</t>
        </is>
      </c>
      <c r="B6072" t="n">
        <v>34.09</v>
      </c>
    </row>
    <row r="6073">
      <c r="A6073" t="inlineStr">
        <is>
          <t>7ae9706fae7d40d10193ccda71fd0a62</t>
        </is>
      </c>
      <c r="B6073" t="n">
        <v>34.09</v>
      </c>
    </row>
    <row r="6074">
      <c r="A6074" t="inlineStr">
        <is>
          <t>8413ac0b09301d03b78adeca5840866f</t>
        </is>
      </c>
      <c r="B6074" t="n">
        <v>34.09</v>
      </c>
    </row>
    <row r="6075">
      <c r="A6075" t="inlineStr">
        <is>
          <t>85a4fbdba48c815924115fb82330071c</t>
        </is>
      </c>
      <c r="B6075" t="n">
        <v>34.09</v>
      </c>
    </row>
    <row r="6076">
      <c r="A6076" t="inlineStr">
        <is>
          <t>70ed97390f0c32ee36ebfb8a421ee1d5</t>
        </is>
      </c>
      <c r="B6076" t="n">
        <v>34.09</v>
      </c>
    </row>
    <row r="6077">
      <c r="A6077" t="inlineStr">
        <is>
          <t>847895ff42365e8959cdf2ef63afb847</t>
        </is>
      </c>
      <c r="B6077" t="n">
        <v>34.09</v>
      </c>
    </row>
    <row r="6078">
      <c r="A6078" t="inlineStr">
        <is>
          <t>fb91d387f95f0f748d5a6db913bfcabf</t>
        </is>
      </c>
      <c r="B6078" t="n">
        <v>34.1</v>
      </c>
    </row>
    <row r="6079">
      <c r="A6079" t="inlineStr">
        <is>
          <t>91501d5292dbe67f25d3c8867cd67f44</t>
        </is>
      </c>
      <c r="B6079" t="n">
        <v>34.1</v>
      </c>
    </row>
    <row r="6080">
      <c r="A6080" t="inlineStr">
        <is>
          <t>b78e8c2541135a94fabcbfe18bacc116</t>
        </is>
      </c>
      <c r="B6080" t="n">
        <v>34.1</v>
      </c>
    </row>
    <row r="6081">
      <c r="A6081" t="inlineStr">
        <is>
          <t>91415c7eb3a9313812484623efc7ee27</t>
        </is>
      </c>
      <c r="B6081" t="n">
        <v>34.1</v>
      </c>
    </row>
    <row r="6082">
      <c r="A6082" t="inlineStr">
        <is>
          <t>f1946ea4e7c8c7c67815ada3c62d1e17</t>
        </is>
      </c>
      <c r="B6082" t="n">
        <v>34.1</v>
      </c>
    </row>
    <row r="6083">
      <c r="A6083" t="inlineStr">
        <is>
          <t>889508c3700be6eebc597a173a99c250</t>
        </is>
      </c>
      <c r="B6083" t="n">
        <v>34.1</v>
      </c>
    </row>
    <row r="6084">
      <c r="A6084" t="inlineStr">
        <is>
          <t>9acd90340738747388bfb3af3f39ce47</t>
        </is>
      </c>
      <c r="B6084" t="n">
        <v>34.1</v>
      </c>
    </row>
    <row r="6085">
      <c r="A6085" t="inlineStr">
        <is>
          <t>40720c42a96175879b2777f799bb29a5</t>
        </is>
      </c>
      <c r="B6085" t="n">
        <v>34.1</v>
      </c>
    </row>
    <row r="6086">
      <c r="A6086" t="inlineStr">
        <is>
          <t>55fa65fb6301cf8303e21fb769300614</t>
        </is>
      </c>
      <c r="B6086" t="n">
        <v>34.1</v>
      </c>
    </row>
    <row r="6087">
      <c r="A6087" t="inlineStr">
        <is>
          <t>b23dc118eeff3026e4439226216f5246</t>
        </is>
      </c>
      <c r="B6087" t="n">
        <v>34.1</v>
      </c>
    </row>
    <row r="6088">
      <c r="A6088" t="inlineStr">
        <is>
          <t>e61f21c687d3607657f3799b5e182916</t>
        </is>
      </c>
      <c r="B6088" t="n">
        <v>34.1</v>
      </c>
    </row>
    <row r="6089">
      <c r="A6089" t="inlineStr">
        <is>
          <t>fdaf0fd938efa36f6b32471ef6b7e63f</t>
        </is>
      </c>
      <c r="B6089" t="n">
        <v>34.1</v>
      </c>
    </row>
    <row r="6090">
      <c r="A6090" t="inlineStr">
        <is>
          <t>c26b658f524a034377074e4bbf6cc236</t>
        </is>
      </c>
      <c r="B6090" t="n">
        <v>34.1</v>
      </c>
    </row>
    <row r="6091">
      <c r="A6091" t="inlineStr">
        <is>
          <t>ce22c7595bc4d3ca9b15ea08412a6b94</t>
        </is>
      </c>
      <c r="B6091" t="n">
        <v>34.1</v>
      </c>
    </row>
    <row r="6092">
      <c r="A6092" t="inlineStr">
        <is>
          <t>d533465bbc7613d13d848d9ca34c2a21</t>
        </is>
      </c>
      <c r="B6092" t="n">
        <v>34.1</v>
      </c>
    </row>
    <row r="6093">
      <c r="A6093" t="inlineStr">
        <is>
          <t>2e5763acace24933483420e74a222c5e</t>
        </is>
      </c>
      <c r="B6093" t="n">
        <v>34.1</v>
      </c>
    </row>
    <row r="6094">
      <c r="A6094" t="inlineStr">
        <is>
          <t>4ca85f4678311f4f2ef6f29382fb7e65</t>
        </is>
      </c>
      <c r="B6094" t="n">
        <v>34.12</v>
      </c>
    </row>
    <row r="6095">
      <c r="A6095" t="inlineStr">
        <is>
          <t>b51858d1888f8dfa7ffe83f06fbcb3c3</t>
        </is>
      </c>
      <c r="B6095" t="n">
        <v>34.12</v>
      </c>
    </row>
    <row r="6096">
      <c r="A6096" t="inlineStr">
        <is>
          <t>b1268365b664df441154c615681ed911</t>
        </is>
      </c>
      <c r="B6096" t="n">
        <v>34.13</v>
      </c>
    </row>
    <row r="6097">
      <c r="A6097" t="inlineStr">
        <is>
          <t>f81872bf9ae3411093fd97c7f9d1b7e1</t>
        </is>
      </c>
      <c r="B6097" t="n">
        <v>34.13</v>
      </c>
    </row>
    <row r="6098">
      <c r="A6098" t="inlineStr">
        <is>
          <t>c1ca4dea0d87cd383f5790fa7a5bd78f</t>
        </is>
      </c>
      <c r="B6098" t="n">
        <v>34.13</v>
      </c>
    </row>
    <row r="6099">
      <c r="A6099" t="inlineStr">
        <is>
          <t>64fe1a032e48385440b54e5892d778be</t>
        </is>
      </c>
      <c r="B6099" t="n">
        <v>34.13</v>
      </c>
    </row>
    <row r="6100">
      <c r="A6100" t="inlineStr">
        <is>
          <t>9e396551fca6b2ba9105b3f7282f2861</t>
        </is>
      </c>
      <c r="B6100" t="n">
        <v>34.13</v>
      </c>
    </row>
    <row r="6101">
      <c r="A6101" t="inlineStr">
        <is>
          <t>6f20f9a24b084da22b90cb7a0950e43b</t>
        </is>
      </c>
      <c r="B6101" t="n">
        <v>34.13</v>
      </c>
    </row>
    <row r="6102">
      <c r="A6102" t="inlineStr">
        <is>
          <t>9e73206bec0372cd5c586577e7910236</t>
        </is>
      </c>
      <c r="B6102" t="n">
        <v>34.13</v>
      </c>
    </row>
    <row r="6103">
      <c r="A6103" t="inlineStr">
        <is>
          <t>53b052a1e5fe93eafbcb8243e9a71b4a</t>
        </is>
      </c>
      <c r="B6103" t="n">
        <v>34.13</v>
      </c>
    </row>
    <row r="6104">
      <c r="A6104" t="inlineStr">
        <is>
          <t>6c611d177ef47b4d67080071684f3da3</t>
        </is>
      </c>
      <c r="B6104" t="n">
        <v>34.13</v>
      </c>
    </row>
    <row r="6105">
      <c r="A6105" t="inlineStr">
        <is>
          <t>9856503e3360fab415c2efa086e44c85</t>
        </is>
      </c>
      <c r="B6105" t="n">
        <v>34.13</v>
      </c>
    </row>
    <row r="6106">
      <c r="A6106" t="inlineStr">
        <is>
          <t>c1414100e5e04a4b7a2ddb9b080ec71b</t>
        </is>
      </c>
      <c r="B6106" t="n">
        <v>34.13</v>
      </c>
    </row>
    <row r="6107">
      <c r="A6107" t="inlineStr">
        <is>
          <t>e3618dffd8f8f787a12ad38ce9b342b3</t>
        </is>
      </c>
      <c r="B6107" t="n">
        <v>34.13</v>
      </c>
    </row>
    <row r="6108">
      <c r="A6108" t="inlineStr">
        <is>
          <t>d028d198f371aec5c0bbcadfc46c943c</t>
        </is>
      </c>
      <c r="B6108" t="n">
        <v>34.13</v>
      </c>
    </row>
    <row r="6109">
      <c r="A6109" t="inlineStr">
        <is>
          <t>45287af4d4d9504d6569383cbf95c764</t>
        </is>
      </c>
      <c r="B6109" t="n">
        <v>34.13</v>
      </c>
    </row>
    <row r="6110">
      <c r="A6110" t="inlineStr">
        <is>
          <t>2399e406198f0b9a12baf8e176453e9b</t>
        </is>
      </c>
      <c r="B6110" t="n">
        <v>34.13</v>
      </c>
    </row>
    <row r="6111">
      <c r="A6111" t="inlineStr">
        <is>
          <t>0fdb6f73fab7005c84d4a43d8a93682b</t>
        </is>
      </c>
      <c r="B6111" t="n">
        <v>34.13</v>
      </c>
    </row>
    <row r="6112">
      <c r="A6112" t="inlineStr">
        <is>
          <t>85d142633f7411ccb6c6af60c196b8c5</t>
        </is>
      </c>
      <c r="B6112" t="n">
        <v>34.13</v>
      </c>
    </row>
    <row r="6113">
      <c r="A6113" t="inlineStr">
        <is>
          <t>6d37c6659de0183777f4035151bd508a</t>
        </is>
      </c>
      <c r="B6113" t="n">
        <v>34.13</v>
      </c>
    </row>
    <row r="6114">
      <c r="A6114" t="inlineStr">
        <is>
          <t>1f4714b1a377cfc36eafd36d2763881e</t>
        </is>
      </c>
      <c r="B6114" t="n">
        <v>34.13</v>
      </c>
    </row>
    <row r="6115">
      <c r="A6115" t="inlineStr">
        <is>
          <t>db37a79f21c59753d1ba93cc44d6cc4a</t>
        </is>
      </c>
      <c r="B6115" t="n">
        <v>34.13</v>
      </c>
    </row>
    <row r="6116">
      <c r="A6116" t="inlineStr">
        <is>
          <t>16e192db098dd55c18aff27770402968</t>
        </is>
      </c>
      <c r="B6116" t="n">
        <v>34.13</v>
      </c>
    </row>
    <row r="6117">
      <c r="A6117" t="inlineStr">
        <is>
          <t>d16112398f9c83cdef02abee328caadb</t>
        </is>
      </c>
      <c r="B6117" t="n">
        <v>34.13</v>
      </c>
    </row>
    <row r="6118">
      <c r="A6118" t="inlineStr">
        <is>
          <t>34cb76e87d8ca6d4a5df7732d583a7eb</t>
        </is>
      </c>
      <c r="B6118" t="n">
        <v>34.14</v>
      </c>
    </row>
    <row r="6119">
      <c r="A6119" t="inlineStr">
        <is>
          <t>34bc0a0bfffcb81d3b412e77e2933a4a</t>
        </is>
      </c>
      <c r="B6119" t="n">
        <v>34.14</v>
      </c>
    </row>
    <row r="6120">
      <c r="A6120" t="inlineStr">
        <is>
          <t>cee43113ca0a71b50e899098ec4c5911</t>
        </is>
      </c>
      <c r="B6120" t="n">
        <v>34.14</v>
      </c>
    </row>
    <row r="6121">
      <c r="A6121" t="inlineStr">
        <is>
          <t>1195a0ed33785e49b236c8c06a9b751e</t>
        </is>
      </c>
      <c r="B6121" t="n">
        <v>34.15</v>
      </c>
    </row>
    <row r="6122">
      <c r="A6122" t="inlineStr">
        <is>
          <t>ae32ac8eb468647f01858d133a4d4841</t>
        </is>
      </c>
      <c r="B6122" t="n">
        <v>34.17</v>
      </c>
    </row>
    <row r="6123">
      <c r="A6123" t="inlineStr">
        <is>
          <t>816a46a1473af18688a832b10acf062b</t>
        </is>
      </c>
      <c r="B6123" t="n">
        <v>34.17</v>
      </c>
    </row>
    <row r="6124">
      <c r="A6124" t="inlineStr">
        <is>
          <t>b33d48ffe8609b55c9b3112c42b8b9cd</t>
        </is>
      </c>
      <c r="B6124" t="n">
        <v>34.17</v>
      </c>
    </row>
    <row r="6125">
      <c r="A6125" t="inlineStr">
        <is>
          <t>78278e87bcd17ccb24ec5c720a19c073</t>
        </is>
      </c>
      <c r="B6125" t="n">
        <v>34.17</v>
      </c>
    </row>
    <row r="6126">
      <c r="A6126" t="inlineStr">
        <is>
          <t>5eff879c2f04b5e1f7e9c72ae229f074</t>
        </is>
      </c>
      <c r="B6126" t="n">
        <v>34.18</v>
      </c>
    </row>
    <row r="6127">
      <c r="A6127" t="inlineStr">
        <is>
          <t>ea22618b32b3545da7c820e1ea37f0f6</t>
        </is>
      </c>
      <c r="B6127" t="n">
        <v>34.2</v>
      </c>
    </row>
    <row r="6128">
      <c r="A6128" t="inlineStr">
        <is>
          <t>23e61b7a50280ac24831f163542e5fe6</t>
        </is>
      </c>
      <c r="B6128" t="n">
        <v>34.2</v>
      </c>
    </row>
    <row r="6129">
      <c r="A6129" t="inlineStr">
        <is>
          <t>fc566a7948095d23a16e8e2fb3c8ffc0</t>
        </is>
      </c>
      <c r="B6129" t="n">
        <v>34.21</v>
      </c>
    </row>
    <row r="6130">
      <c r="A6130" t="inlineStr">
        <is>
          <t>695e141b92a0f2bc8a7bff7d621692ed</t>
        </is>
      </c>
      <c r="B6130" t="n">
        <v>34.22</v>
      </c>
    </row>
    <row r="6131">
      <c r="A6131" t="inlineStr">
        <is>
          <t>34f8407f7b8a9e33a001e63eb8d08545</t>
        </is>
      </c>
      <c r="B6131" t="n">
        <v>34.22</v>
      </c>
    </row>
    <row r="6132">
      <c r="A6132" t="inlineStr">
        <is>
          <t>639b5d8bf7e249da69911af69ff9ec37</t>
        </is>
      </c>
      <c r="B6132" t="n">
        <v>34.22</v>
      </c>
    </row>
    <row r="6133">
      <c r="A6133" t="inlineStr">
        <is>
          <t>9acc2273b31b949190b1e828d326a926</t>
        </is>
      </c>
      <c r="B6133" t="n">
        <v>34.22</v>
      </c>
    </row>
    <row r="6134">
      <c r="A6134" t="inlineStr">
        <is>
          <t>59153dae34968fe90642c6a919d61c09</t>
        </is>
      </c>
      <c r="B6134" t="n">
        <v>34.22</v>
      </c>
    </row>
    <row r="6135">
      <c r="A6135" t="inlineStr">
        <is>
          <t>7485a2fd25ea2d65d745b44dce5872c7</t>
        </is>
      </c>
      <c r="B6135" t="n">
        <v>34.22</v>
      </c>
    </row>
    <row r="6136">
      <c r="A6136" t="inlineStr">
        <is>
          <t>82ad15d5ae6887a26bd03503d58d603f</t>
        </is>
      </c>
      <c r="B6136" t="n">
        <v>34.22</v>
      </c>
    </row>
    <row r="6137">
      <c r="A6137" t="inlineStr">
        <is>
          <t>2cfc3681e512e0d12b6fe84b396e3907</t>
        </is>
      </c>
      <c r="B6137" t="n">
        <v>34.22</v>
      </c>
    </row>
    <row r="6138">
      <c r="A6138" t="inlineStr">
        <is>
          <t>b25e83776a0bf6440214b6258416e4e1</t>
        </is>
      </c>
      <c r="B6138" t="n">
        <v>34.22</v>
      </c>
    </row>
    <row r="6139">
      <c r="A6139" t="inlineStr">
        <is>
          <t>e1ebf9d9fbf1f356179a8f969dc8c4c5</t>
        </is>
      </c>
      <c r="B6139" t="n">
        <v>34.22</v>
      </c>
    </row>
    <row r="6140">
      <c r="A6140" t="inlineStr">
        <is>
          <t>f83d61ff63b249ebaf932dc3e7e2532a</t>
        </is>
      </c>
      <c r="B6140" t="n">
        <v>34.22</v>
      </c>
    </row>
    <row r="6141">
      <c r="A6141" t="inlineStr">
        <is>
          <t>e932edaa6417ab9aba25187f8e6433dd</t>
        </is>
      </c>
      <c r="B6141" t="n">
        <v>34.22</v>
      </c>
    </row>
    <row r="6142">
      <c r="A6142" t="inlineStr">
        <is>
          <t>154f1e943923c5957737382dcb0dc6dc</t>
        </is>
      </c>
      <c r="B6142" t="n">
        <v>34.22</v>
      </c>
    </row>
    <row r="6143">
      <c r="A6143" t="inlineStr">
        <is>
          <t>5cfe218ef53f58dbe18f7a105fc51209</t>
        </is>
      </c>
      <c r="B6143" t="n">
        <v>34.23</v>
      </c>
    </row>
    <row r="6144">
      <c r="A6144" t="inlineStr">
        <is>
          <t>1ae3abfcd12459a836834a171af03e2e</t>
        </is>
      </c>
      <c r="B6144" t="n">
        <v>34.23</v>
      </c>
    </row>
    <row r="6145">
      <c r="A6145" t="inlineStr">
        <is>
          <t>288362e230c2f06b85ba337e5f3e54c5</t>
        </is>
      </c>
      <c r="B6145" t="n">
        <v>34.23</v>
      </c>
    </row>
    <row r="6146">
      <c r="A6146" t="inlineStr">
        <is>
          <t>a9a6410866011c623a3ff44ef92be1ab</t>
        </is>
      </c>
      <c r="B6146" t="n">
        <v>34.23</v>
      </c>
    </row>
    <row r="6147">
      <c r="A6147" t="inlineStr">
        <is>
          <t>96ad8ef0669dc53c0830b44376e975f5</t>
        </is>
      </c>
      <c r="B6147" t="n">
        <v>34.23</v>
      </c>
    </row>
    <row r="6148">
      <c r="A6148" t="inlineStr">
        <is>
          <t>53712f2beff3a9f5bc14e79f68023ba7</t>
        </is>
      </c>
      <c r="B6148" t="n">
        <v>34.23</v>
      </c>
    </row>
    <row r="6149">
      <c r="A6149" t="inlineStr">
        <is>
          <t>0fabec205828671bd770bcde304a41b3</t>
        </is>
      </c>
      <c r="B6149" t="n">
        <v>34.23</v>
      </c>
    </row>
    <row r="6150">
      <c r="A6150" t="inlineStr">
        <is>
          <t>35084b4c2264dec95673bc5b657289c0</t>
        </is>
      </c>
      <c r="B6150" t="n">
        <v>34.23</v>
      </c>
    </row>
    <row r="6151">
      <c r="A6151" t="inlineStr">
        <is>
          <t>137f57a202d83cd03668234859e1b2a9</t>
        </is>
      </c>
      <c r="B6151" t="n">
        <v>34.23</v>
      </c>
    </row>
    <row r="6152">
      <c r="A6152" t="inlineStr">
        <is>
          <t>f3cd1f125e0e08854ac5e58ab441cf67</t>
        </is>
      </c>
      <c r="B6152" t="n">
        <v>34.23</v>
      </c>
    </row>
    <row r="6153">
      <c r="A6153" t="inlineStr">
        <is>
          <t>5ba21533e60885205be101ecad275f4e</t>
        </is>
      </c>
      <c r="B6153" t="n">
        <v>34.23</v>
      </c>
    </row>
    <row r="6154">
      <c r="A6154" t="inlineStr">
        <is>
          <t>a89d45c2ef9d31cd498cd77bd73afde8</t>
        </is>
      </c>
      <c r="B6154" t="n">
        <v>34.23</v>
      </c>
    </row>
    <row r="6155">
      <c r="A6155" t="inlineStr">
        <is>
          <t>c892dec5d74e3ba28920ec30498fd00f</t>
        </is>
      </c>
      <c r="B6155" t="n">
        <v>34.23</v>
      </c>
    </row>
    <row r="6156">
      <c r="A6156" t="inlineStr">
        <is>
          <t>826e1b7aa6166bdd99e1a6873b3e0c6e</t>
        </is>
      </c>
      <c r="B6156" t="n">
        <v>34.23</v>
      </c>
    </row>
    <row r="6157">
      <c r="A6157" t="inlineStr">
        <is>
          <t>7604b2e3523cee6efa15d486cddf96c4</t>
        </is>
      </c>
      <c r="B6157" t="n">
        <v>34.23</v>
      </c>
    </row>
    <row r="6158">
      <c r="A6158" t="inlineStr">
        <is>
          <t>e54fadbb3cef276c1b184ec780d06ae2</t>
        </is>
      </c>
      <c r="B6158" t="n">
        <v>34.24</v>
      </c>
    </row>
    <row r="6159">
      <c r="A6159" t="inlineStr">
        <is>
          <t>e22b71f6e4a481445ec4527cb4c405f7</t>
        </is>
      </c>
      <c r="B6159" t="n">
        <v>34.24</v>
      </c>
    </row>
    <row r="6160">
      <c r="A6160" t="inlineStr">
        <is>
          <t>f70ef37b0768f2e5383b4fc11dc05bdf</t>
        </is>
      </c>
      <c r="B6160" t="n">
        <v>34.24</v>
      </c>
    </row>
    <row r="6161">
      <c r="A6161" t="inlineStr">
        <is>
          <t>24750706d247c4d573cae75ee4372c59</t>
        </is>
      </c>
      <c r="B6161" t="n">
        <v>34.24</v>
      </c>
    </row>
    <row r="6162">
      <c r="A6162" t="inlineStr">
        <is>
          <t>3627f028b51748649d9f8e36ca465131</t>
        </is>
      </c>
      <c r="B6162" t="n">
        <v>34.27</v>
      </c>
    </row>
    <row r="6163">
      <c r="A6163" t="inlineStr">
        <is>
          <t>0ed6abcc6109716be10ab6409f1ac2ad</t>
        </is>
      </c>
      <c r="B6163" t="n">
        <v>34.27</v>
      </c>
    </row>
    <row r="6164">
      <c r="A6164" t="inlineStr">
        <is>
          <t>4c5ac16a6ed40ba5691024e3b3cf94bb</t>
        </is>
      </c>
      <c r="B6164" t="n">
        <v>34.27</v>
      </c>
    </row>
    <row r="6165">
      <c r="A6165" t="inlineStr">
        <is>
          <t>19b9083421d73aac95bbafa1972dbc45</t>
        </is>
      </c>
      <c r="B6165" t="n">
        <v>34.27</v>
      </c>
    </row>
    <row r="6166">
      <c r="A6166" t="inlineStr">
        <is>
          <t>d906fa8596aaf7d085bcf5dd3bdf713a</t>
        </is>
      </c>
      <c r="B6166" t="n">
        <v>34.27</v>
      </c>
    </row>
    <row r="6167">
      <c r="A6167" t="inlineStr">
        <is>
          <t>d395475d71e6042e654407cef55e3c47</t>
        </is>
      </c>
      <c r="B6167" t="n">
        <v>34.27</v>
      </c>
    </row>
    <row r="6168">
      <c r="A6168" t="inlineStr">
        <is>
          <t>51a73c564f9cc803ec067dd3a0381997</t>
        </is>
      </c>
      <c r="B6168" t="n">
        <v>34.28</v>
      </c>
    </row>
    <row r="6169">
      <c r="A6169" t="inlineStr">
        <is>
          <t>23f016ada08eb6e9abb24597bd8556a8</t>
        </is>
      </c>
      <c r="B6169" t="n">
        <v>34.28</v>
      </c>
    </row>
    <row r="6170">
      <c r="A6170" t="inlineStr">
        <is>
          <t>00bd8cf08fa3998ea6ad6d16c2165822</t>
        </is>
      </c>
      <c r="B6170" t="n">
        <v>34.28</v>
      </c>
    </row>
    <row r="6171">
      <c r="A6171" t="inlineStr">
        <is>
          <t>60f444f47da9e98ceae8864e4a67fb0b</t>
        </is>
      </c>
      <c r="B6171" t="n">
        <v>34.29</v>
      </c>
    </row>
    <row r="6172">
      <c r="A6172" t="inlineStr">
        <is>
          <t>69b2e89973ca9e2166ec86ca5d88a388</t>
        </is>
      </c>
      <c r="B6172" t="n">
        <v>34.29</v>
      </c>
    </row>
    <row r="6173">
      <c r="A6173" t="inlineStr">
        <is>
          <t>b52b4c23e1d9e705c8d31ab607ae9b50</t>
        </is>
      </c>
      <c r="B6173" t="n">
        <v>34.29</v>
      </c>
    </row>
    <row r="6174">
      <c r="A6174" t="inlineStr">
        <is>
          <t>a209f1e024c8fa7bc5c6ba43084b2a88</t>
        </is>
      </c>
      <c r="B6174" t="n">
        <v>34.29</v>
      </c>
    </row>
    <row r="6175">
      <c r="A6175" t="inlineStr">
        <is>
          <t>39863c5c4361d19d8c48522f77fb3bed</t>
        </is>
      </c>
      <c r="B6175" t="n">
        <v>34.3</v>
      </c>
    </row>
    <row r="6176">
      <c r="A6176" t="inlineStr">
        <is>
          <t>677cebcf344bca22b07250e7548bd8bc</t>
        </is>
      </c>
      <c r="B6176" t="n">
        <v>34.3</v>
      </c>
    </row>
    <row r="6177">
      <c r="A6177" t="inlineStr">
        <is>
          <t>5e51393cd4562accba29a68b5db784c6</t>
        </is>
      </c>
      <c r="B6177" t="n">
        <v>34.3</v>
      </c>
    </row>
    <row r="6178">
      <c r="A6178" t="inlineStr">
        <is>
          <t>a89be75924730a39d29149cc159514e1</t>
        </is>
      </c>
      <c r="B6178" t="n">
        <v>34.31</v>
      </c>
    </row>
    <row r="6179">
      <c r="A6179" t="inlineStr">
        <is>
          <t>fb10c8bcc7ea9a61120a84484aef8553</t>
        </is>
      </c>
      <c r="B6179" t="n">
        <v>34.32</v>
      </c>
    </row>
    <row r="6180">
      <c r="A6180" t="inlineStr">
        <is>
          <t>915cfc1bb5564cda804c1e544780f701</t>
        </is>
      </c>
      <c r="B6180" t="n">
        <v>34.33</v>
      </c>
    </row>
    <row r="6181">
      <c r="A6181" t="inlineStr">
        <is>
          <t>d65ce654036a4d7decce8957908be32e</t>
        </is>
      </c>
      <c r="B6181" t="n">
        <v>34.33</v>
      </c>
    </row>
    <row r="6182">
      <c r="A6182" t="inlineStr">
        <is>
          <t>73c1b352d22c76a80877525319449412</t>
        </is>
      </c>
      <c r="B6182" t="n">
        <v>34.33</v>
      </c>
    </row>
    <row r="6183">
      <c r="A6183" t="inlineStr">
        <is>
          <t>711c9fae29537b2bf969076d2c0f422c</t>
        </is>
      </c>
      <c r="B6183" t="n">
        <v>34.34</v>
      </c>
    </row>
    <row r="6184">
      <c r="A6184" t="inlineStr">
        <is>
          <t>0b5cd7d1cb05a215bfb3aafadaab5a1c</t>
        </is>
      </c>
      <c r="B6184" t="n">
        <v>34.34</v>
      </c>
    </row>
    <row r="6185">
      <c r="A6185" t="inlineStr">
        <is>
          <t>756d62fd1519d390705464ab14c102a8</t>
        </is>
      </c>
      <c r="B6185" t="n">
        <v>34.35</v>
      </c>
    </row>
    <row r="6186">
      <c r="A6186" t="inlineStr">
        <is>
          <t>f408600ecfb1900d32519ca61e34e4f0</t>
        </is>
      </c>
      <c r="B6186" t="n">
        <v>34.35</v>
      </c>
    </row>
    <row r="6187">
      <c r="A6187" t="inlineStr">
        <is>
          <t>5f0dfd096a455e93ffb4ee0635b32264</t>
        </is>
      </c>
      <c r="B6187" t="n">
        <v>34.35</v>
      </c>
    </row>
    <row r="6188">
      <c r="A6188" t="inlineStr">
        <is>
          <t>143a94013dbe03feb57f03420bd2bd15</t>
        </is>
      </c>
      <c r="B6188" t="n">
        <v>34.35</v>
      </c>
    </row>
    <row r="6189">
      <c r="A6189" t="inlineStr">
        <is>
          <t>bbcf632e5c697b7e9666005c55d10a80</t>
        </is>
      </c>
      <c r="B6189" t="n">
        <v>34.35</v>
      </c>
    </row>
    <row r="6190">
      <c r="A6190" t="inlineStr">
        <is>
          <t>30e5f6d1724b24b1d19d90ec48d9c7d6</t>
        </is>
      </c>
      <c r="B6190" t="n">
        <v>34.35</v>
      </c>
    </row>
    <row r="6191">
      <c r="A6191" t="inlineStr">
        <is>
          <t>ba4784ebeeb6afef6125ba505dcc4f76</t>
        </is>
      </c>
      <c r="B6191" t="n">
        <v>34.35</v>
      </c>
    </row>
    <row r="6192">
      <c r="A6192" t="inlineStr">
        <is>
          <t>3e36ac046e031f1d3e1f8ce6767c018c</t>
        </is>
      </c>
      <c r="B6192" t="n">
        <v>34.35</v>
      </c>
    </row>
    <row r="6193">
      <c r="A6193" t="inlineStr">
        <is>
          <t>fac9ad2862283f6ebbb3c67abc842db6</t>
        </is>
      </c>
      <c r="B6193" t="n">
        <v>34.36</v>
      </c>
    </row>
    <row r="6194">
      <c r="A6194" t="inlineStr">
        <is>
          <t>458a9e03559c123f3ec5759e7d9cd4dc</t>
        </is>
      </c>
      <c r="B6194" t="n">
        <v>34.36</v>
      </c>
    </row>
    <row r="6195">
      <c r="A6195" t="inlineStr">
        <is>
          <t>f68d9380f798cfd964305e853071c0f8</t>
        </is>
      </c>
      <c r="B6195" t="n">
        <v>34.36</v>
      </c>
    </row>
    <row r="6196">
      <c r="A6196" t="inlineStr">
        <is>
          <t>73c772511dcde525870ffbe869770da0</t>
        </is>
      </c>
      <c r="B6196" t="n">
        <v>34.38</v>
      </c>
    </row>
    <row r="6197">
      <c r="A6197" t="inlineStr">
        <is>
          <t>7a5133e37b23788a1c14302332ad39a1</t>
        </is>
      </c>
      <c r="B6197" t="n">
        <v>34.39</v>
      </c>
    </row>
    <row r="6198">
      <c r="A6198" t="inlineStr">
        <is>
          <t>2593934aa67c9cf886bba605ff28c2b8</t>
        </is>
      </c>
      <c r="B6198" t="n">
        <v>34.39</v>
      </c>
    </row>
    <row r="6199">
      <c r="A6199" t="inlineStr">
        <is>
          <t>694c72bb2f8ede1323820186544f9c09</t>
        </is>
      </c>
      <c r="B6199" t="n">
        <v>34.39</v>
      </c>
    </row>
    <row r="6200">
      <c r="A6200" t="inlineStr">
        <is>
          <t>e73484c0c2a3c82b81f0e333e68d471d</t>
        </is>
      </c>
      <c r="B6200" t="n">
        <v>34.39</v>
      </c>
    </row>
    <row r="6201">
      <c r="A6201" t="inlineStr">
        <is>
          <t>d1841aabfefc61ddc63d1113e5f766e8</t>
        </is>
      </c>
      <c r="B6201" t="n">
        <v>34.39</v>
      </c>
    </row>
    <row r="6202">
      <c r="A6202" t="inlineStr">
        <is>
          <t>8cc012923b38d546150622ee192f83e8</t>
        </is>
      </c>
      <c r="B6202" t="n">
        <v>34.42</v>
      </c>
    </row>
    <row r="6203">
      <c r="A6203" t="inlineStr">
        <is>
          <t>9bbd037f106d5d924f8fa73e2223a8e8</t>
        </is>
      </c>
      <c r="B6203" t="n">
        <v>34.42</v>
      </c>
    </row>
    <row r="6204">
      <c r="A6204" t="inlineStr">
        <is>
          <t>8e6a116ba7e4f5f50b595471926576d6</t>
        </is>
      </c>
      <c r="B6204" t="n">
        <v>34.42</v>
      </c>
    </row>
    <row r="6205">
      <c r="A6205" t="inlineStr">
        <is>
          <t>a9fc3ae13c740ad46532fd50b61c69d5</t>
        </is>
      </c>
      <c r="B6205" t="n">
        <v>34.42</v>
      </c>
    </row>
    <row r="6206">
      <c r="A6206" t="inlineStr">
        <is>
          <t>5d389775a013b9eb8fcdab4cdc1eae1d</t>
        </is>
      </c>
      <c r="B6206" t="n">
        <v>34.42</v>
      </c>
    </row>
    <row r="6207">
      <c r="A6207" t="inlineStr">
        <is>
          <t>d2266b035a47467c40d174c6f55cf4dd</t>
        </is>
      </c>
      <c r="B6207" t="n">
        <v>34.42</v>
      </c>
    </row>
    <row r="6208">
      <c r="A6208" t="inlineStr">
        <is>
          <t>43af6866590ab60c4848da9f146fba99</t>
        </is>
      </c>
      <c r="B6208" t="n">
        <v>34.42</v>
      </c>
    </row>
    <row r="6209">
      <c r="A6209" t="inlineStr">
        <is>
          <t>e95221b086979e4c09eff4fef472ef04</t>
        </is>
      </c>
      <c r="B6209" t="n">
        <v>34.42</v>
      </c>
    </row>
    <row r="6210">
      <c r="A6210" t="inlineStr">
        <is>
          <t>186a454110404a0ad7994b2853592901</t>
        </is>
      </c>
      <c r="B6210" t="n">
        <v>34.42</v>
      </c>
    </row>
    <row r="6211">
      <c r="A6211" t="inlineStr">
        <is>
          <t>480bcd149d31afa20c3bc68c536e5e98</t>
        </is>
      </c>
      <c r="B6211" t="n">
        <v>34.42</v>
      </c>
    </row>
    <row r="6212">
      <c r="A6212" t="inlineStr">
        <is>
          <t>5da2004d85f2828349d887c989da2adc</t>
        </is>
      </c>
      <c r="B6212" t="n">
        <v>34.42</v>
      </c>
    </row>
    <row r="6213">
      <c r="A6213" t="inlineStr">
        <is>
          <t>f22aed5c774f9d70037e26c5a4b691bd</t>
        </is>
      </c>
      <c r="B6213" t="n">
        <v>34.42</v>
      </c>
    </row>
    <row r="6214">
      <c r="A6214" t="inlineStr">
        <is>
          <t>b57410d258461ade68673ab75276e66d</t>
        </is>
      </c>
      <c r="B6214" t="n">
        <v>34.42</v>
      </c>
    </row>
    <row r="6215">
      <c r="A6215" t="inlineStr">
        <is>
          <t>f4f92c0415cf3360dbf1209032bba08d</t>
        </is>
      </c>
      <c r="B6215" t="n">
        <v>34.42</v>
      </c>
    </row>
    <row r="6216">
      <c r="A6216" t="inlineStr">
        <is>
          <t>baa236e595125eae9865b38b2f1b7240</t>
        </is>
      </c>
      <c r="B6216" t="n">
        <v>34.42</v>
      </c>
    </row>
    <row r="6217">
      <c r="A6217" t="inlineStr">
        <is>
          <t>f992a59bd269c4eb0ae5ca2d403474b6</t>
        </is>
      </c>
      <c r="B6217" t="n">
        <v>34.42</v>
      </c>
    </row>
    <row r="6218">
      <c r="A6218" t="inlineStr">
        <is>
          <t>69eb0d3bb4ae91a60f10308d63fe64f1</t>
        </is>
      </c>
      <c r="B6218" t="n">
        <v>34.42</v>
      </c>
    </row>
    <row r="6219">
      <c r="A6219" t="inlineStr">
        <is>
          <t>cb2ad554e5c2af7151fa9b324750df29</t>
        </is>
      </c>
      <c r="B6219" t="n">
        <v>34.42</v>
      </c>
    </row>
    <row r="6220">
      <c r="A6220" t="inlineStr">
        <is>
          <t>8782135cf0f7ffe6fb80bf501a37ecd2</t>
        </is>
      </c>
      <c r="B6220" t="n">
        <v>34.42</v>
      </c>
    </row>
    <row r="6221">
      <c r="A6221" t="inlineStr">
        <is>
          <t>a3a97bc6e236d5351537c8f466c34dad</t>
        </is>
      </c>
      <c r="B6221" t="n">
        <v>34.43</v>
      </c>
    </row>
    <row r="6222">
      <c r="A6222" t="inlineStr">
        <is>
          <t>a01f15efc2aa7e4ee731663d69c0f0e2</t>
        </is>
      </c>
      <c r="B6222" t="n">
        <v>34.43</v>
      </c>
    </row>
    <row r="6223">
      <c r="A6223" t="inlineStr">
        <is>
          <t>54a05520cf3e089ebf5dd8575f9ac38a</t>
        </is>
      </c>
      <c r="B6223" t="n">
        <v>34.44</v>
      </c>
    </row>
    <row r="6224">
      <c r="A6224" t="inlineStr">
        <is>
          <t>c2213109a2cc0e75d55585b7aaac6d97</t>
        </is>
      </c>
      <c r="B6224" t="n">
        <v>34.44</v>
      </c>
    </row>
    <row r="6225">
      <c r="A6225" t="inlineStr">
        <is>
          <t>adb8036d8a5a923d533101a9a7397523</t>
        </is>
      </c>
      <c r="B6225" t="n">
        <v>34.45</v>
      </c>
    </row>
    <row r="6226">
      <c r="A6226" t="inlineStr">
        <is>
          <t>504eccaee0973a1297b1b3a14bd5c980</t>
        </is>
      </c>
      <c r="B6226" t="n">
        <v>34.47</v>
      </c>
    </row>
    <row r="6227">
      <c r="A6227" t="inlineStr">
        <is>
          <t>e8aae0a8c069453ead56360bfdf31d76</t>
        </is>
      </c>
      <c r="B6227" t="n">
        <v>34.47</v>
      </c>
    </row>
    <row r="6228">
      <c r="A6228" t="inlineStr">
        <is>
          <t>116d9a3f0291e98b5dc5a0e568124662</t>
        </is>
      </c>
      <c r="B6228" t="n">
        <v>34.51</v>
      </c>
    </row>
    <row r="6229">
      <c r="A6229" t="inlineStr">
        <is>
          <t>a5193a3fb5d87ef36d9c60ae7085dbb9</t>
        </is>
      </c>
      <c r="B6229" t="n">
        <v>34.51</v>
      </c>
    </row>
    <row r="6230">
      <c r="A6230" t="inlineStr">
        <is>
          <t>8736b69cbb962e5cd374e33521430db9</t>
        </is>
      </c>
      <c r="B6230" t="n">
        <v>34.51</v>
      </c>
    </row>
    <row r="6231">
      <c r="A6231" t="inlineStr">
        <is>
          <t>1c3ad9cd29b642c9eca00186785aa309</t>
        </is>
      </c>
      <c r="B6231" t="n">
        <v>34.51</v>
      </c>
    </row>
    <row r="6232">
      <c r="A6232" t="inlineStr">
        <is>
          <t>64251db62c4860cc0d2d2b0e1f2ff813</t>
        </is>
      </c>
      <c r="B6232" t="n">
        <v>34.51</v>
      </c>
    </row>
    <row r="6233">
      <c r="A6233" t="inlineStr">
        <is>
          <t>a755e8bb9632b9db4b49aa46b30a2fee</t>
        </is>
      </c>
      <c r="B6233" t="n">
        <v>34.51</v>
      </c>
    </row>
    <row r="6234">
      <c r="A6234" t="inlineStr">
        <is>
          <t>ec3921c711c656d036c7316503867f69</t>
        </is>
      </c>
      <c r="B6234" t="n">
        <v>34.51</v>
      </c>
    </row>
    <row r="6235">
      <c r="A6235" t="inlineStr">
        <is>
          <t>57db811a1db1b622111203c37e6f98f1</t>
        </is>
      </c>
      <c r="B6235" t="n">
        <v>34.51</v>
      </c>
    </row>
    <row r="6236">
      <c r="A6236" t="inlineStr">
        <is>
          <t>07adbbb19edf0b09473e75febe708354</t>
        </is>
      </c>
      <c r="B6236" t="n">
        <v>34.51</v>
      </c>
    </row>
    <row r="6237">
      <c r="A6237" t="inlineStr">
        <is>
          <t>78af2a39c54cf8bac845324f86cf81f0</t>
        </is>
      </c>
      <c r="B6237" t="n">
        <v>34.51</v>
      </c>
    </row>
    <row r="6238">
      <c r="A6238" t="inlineStr">
        <is>
          <t>14bceeaef362188c60dedfe65e428001</t>
        </is>
      </c>
      <c r="B6238" t="n">
        <v>34.51</v>
      </c>
    </row>
    <row r="6239">
      <c r="A6239" t="inlineStr">
        <is>
          <t>369b845bc7aec357372149df304bd341</t>
        </is>
      </c>
      <c r="B6239" t="n">
        <v>34.51</v>
      </c>
    </row>
    <row r="6240">
      <c r="A6240" t="inlineStr">
        <is>
          <t>dee008fbad3f3868874dd10ab5977b88</t>
        </is>
      </c>
      <c r="B6240" t="n">
        <v>34.51</v>
      </c>
    </row>
    <row r="6241">
      <c r="A6241" t="inlineStr">
        <is>
          <t>c72e93d7e98b14432271347cec69043b</t>
        </is>
      </c>
      <c r="B6241" t="n">
        <v>34.51</v>
      </c>
    </row>
    <row r="6242">
      <c r="A6242" t="inlineStr">
        <is>
          <t>850f7e5523f86d76fdee921da3dc9895</t>
        </is>
      </c>
      <c r="B6242" t="n">
        <v>34.51</v>
      </c>
    </row>
    <row r="6243">
      <c r="A6243" t="inlineStr">
        <is>
          <t>d63fe1f1621db3763f40ec20a4a8b338</t>
        </is>
      </c>
      <c r="B6243" t="n">
        <v>34.51</v>
      </c>
    </row>
    <row r="6244">
      <c r="A6244" t="inlineStr">
        <is>
          <t>3c7d5206607a15b5eb46f553865a5599</t>
        </is>
      </c>
      <c r="B6244" t="n">
        <v>34.51</v>
      </c>
    </row>
    <row r="6245">
      <c r="A6245" t="inlineStr">
        <is>
          <t>5ae83f493320d31409a108dfd7aa5c20</t>
        </is>
      </c>
      <c r="B6245" t="n">
        <v>34.51</v>
      </c>
    </row>
    <row r="6246">
      <c r="A6246" t="inlineStr">
        <is>
          <t>af3ac636ad9bd84b524effaba1214126</t>
        </is>
      </c>
      <c r="B6246" t="n">
        <v>34.51</v>
      </c>
    </row>
    <row r="6247">
      <c r="A6247" t="inlineStr">
        <is>
          <t>7fc033af2ece8187b358f40d43a6b6e3</t>
        </is>
      </c>
      <c r="B6247" t="n">
        <v>34.51</v>
      </c>
    </row>
    <row r="6248">
      <c r="A6248" t="inlineStr">
        <is>
          <t>591634e3db632b8d5a60099a1b81cf7a</t>
        </is>
      </c>
      <c r="B6248" t="n">
        <v>34.51</v>
      </c>
    </row>
    <row r="6249">
      <c r="A6249" t="inlineStr">
        <is>
          <t>a8b39d7588ebc10f8adb725a1be312be</t>
        </is>
      </c>
      <c r="B6249" t="n">
        <v>34.51</v>
      </c>
    </row>
    <row r="6250">
      <c r="A6250" t="inlineStr">
        <is>
          <t>b7d340862fa4167bf17497298bf8d84b</t>
        </is>
      </c>
      <c r="B6250" t="n">
        <v>34.52</v>
      </c>
    </row>
    <row r="6251">
      <c r="A6251" t="inlineStr">
        <is>
          <t>8827d3e138a6edf9b81dbde93443d285</t>
        </is>
      </c>
      <c r="B6251" t="n">
        <v>34.52</v>
      </c>
    </row>
    <row r="6252">
      <c r="A6252" t="inlineStr">
        <is>
          <t>55bd3d21d10786b863b8537b32bc3899</t>
        </is>
      </c>
      <c r="B6252" t="n">
        <v>34.52</v>
      </c>
    </row>
    <row r="6253">
      <c r="A6253" t="inlineStr">
        <is>
          <t>3a96b8ddd22b9f22c3b8a556d2003fd8</t>
        </is>
      </c>
      <c r="B6253" t="n">
        <v>34.52</v>
      </c>
    </row>
    <row r="6254">
      <c r="A6254" t="inlineStr">
        <is>
          <t>c27941f0a7135ca5f13f3c07ea6b1d28</t>
        </is>
      </c>
      <c r="B6254" t="n">
        <v>34.53</v>
      </c>
    </row>
    <row r="6255">
      <c r="A6255" t="inlineStr">
        <is>
          <t>bb82d1c94323c38a3d8124414a6a5ca5</t>
        </is>
      </c>
      <c r="B6255" t="n">
        <v>34.53</v>
      </c>
    </row>
    <row r="6256">
      <c r="A6256" t="inlineStr">
        <is>
          <t>9bc3c553892cef890732e8688293dc9d</t>
        </is>
      </c>
      <c r="B6256" t="n">
        <v>34.53</v>
      </c>
    </row>
    <row r="6257">
      <c r="A6257" t="inlineStr">
        <is>
          <t>081acb555a1113c7c97b5c19a34852a1</t>
        </is>
      </c>
      <c r="B6257" t="n">
        <v>34.53</v>
      </c>
    </row>
    <row r="6258">
      <c r="A6258" t="inlineStr">
        <is>
          <t>9acd35e199ceebf9f6fcf287fcc96050</t>
        </is>
      </c>
      <c r="B6258" t="n">
        <v>34.53</v>
      </c>
    </row>
    <row r="6259">
      <c r="A6259" t="inlineStr">
        <is>
          <t>c53079ef16fa59b2fec31f6f48dfd186</t>
        </is>
      </c>
      <c r="B6259" t="n">
        <v>34.53</v>
      </c>
    </row>
    <row r="6260">
      <c r="A6260" t="inlineStr">
        <is>
          <t>e128a277a345197ba9155d63c2666f99</t>
        </is>
      </c>
      <c r="B6260" t="n">
        <v>34.57</v>
      </c>
    </row>
    <row r="6261">
      <c r="A6261" t="inlineStr">
        <is>
          <t>fdb8b7471e58dbe1a73f0218723b58e9</t>
        </is>
      </c>
      <c r="B6261" t="n">
        <v>34.58</v>
      </c>
    </row>
    <row r="6262">
      <c r="A6262" t="inlineStr">
        <is>
          <t>7a571da00e7b58c32fce2e6eb560dbde</t>
        </is>
      </c>
      <c r="B6262" t="n">
        <v>34.58</v>
      </c>
    </row>
    <row r="6263">
      <c r="A6263" t="inlineStr">
        <is>
          <t>6cbc65eb4b9f5320a527cafaf73b7ea1</t>
        </is>
      </c>
      <c r="B6263" t="n">
        <v>34.58</v>
      </c>
    </row>
    <row r="6264">
      <c r="A6264" t="inlineStr">
        <is>
          <t>1f6c0814bc17d77eaa0f31f053ec9ae2</t>
        </is>
      </c>
      <c r="B6264" t="n">
        <v>34.58</v>
      </c>
    </row>
    <row r="6265">
      <c r="A6265" t="inlineStr">
        <is>
          <t>05cd95d42f28b378b5abde39c13473df</t>
        </is>
      </c>
      <c r="B6265" t="n">
        <v>34.59</v>
      </c>
    </row>
    <row r="6266">
      <c r="A6266" t="inlineStr">
        <is>
          <t>1326c2f23bda822e4ffdd5764e04311e</t>
        </is>
      </c>
      <c r="B6266" t="n">
        <v>34.59</v>
      </c>
    </row>
    <row r="6267">
      <c r="A6267" t="inlineStr">
        <is>
          <t>a45f5764071ee5b932d1f802e18bafcf</t>
        </is>
      </c>
      <c r="B6267" t="n">
        <v>34.59</v>
      </c>
    </row>
    <row r="6268">
      <c r="A6268" t="inlineStr">
        <is>
          <t>cbd400c51bb65a5b6b76f0d97a5a3547</t>
        </is>
      </c>
      <c r="B6268" t="n">
        <v>34.59</v>
      </c>
    </row>
    <row r="6269">
      <c r="A6269" t="inlineStr">
        <is>
          <t>00048cc3ae777c65dbb7d2a0634bc1ea</t>
        </is>
      </c>
      <c r="B6269" t="n">
        <v>34.59</v>
      </c>
    </row>
    <row r="6270">
      <c r="A6270" t="inlineStr">
        <is>
          <t>382f41b6bf5fb267fa9edeb99c171918</t>
        </is>
      </c>
      <c r="B6270" t="n">
        <v>34.59</v>
      </c>
    </row>
    <row r="6271">
      <c r="A6271" t="inlineStr">
        <is>
          <t>c491180b1043c3bddadb8354fa15b311</t>
        </is>
      </c>
      <c r="B6271" t="n">
        <v>34.59</v>
      </c>
    </row>
    <row r="6272">
      <c r="A6272" t="inlineStr">
        <is>
          <t>d77c90347fa4a918af7227743da9ecff</t>
        </is>
      </c>
      <c r="B6272" t="n">
        <v>34.59</v>
      </c>
    </row>
    <row r="6273">
      <c r="A6273" t="inlineStr">
        <is>
          <t>4ca7c5fc206f2f243a5cdfd1e32a614c</t>
        </is>
      </c>
      <c r="B6273" t="n">
        <v>34.59</v>
      </c>
    </row>
    <row r="6274">
      <c r="A6274" t="inlineStr">
        <is>
          <t>b06fc03b191f5e9941e47a486b766d35</t>
        </is>
      </c>
      <c r="B6274" t="n">
        <v>34.6</v>
      </c>
    </row>
    <row r="6275">
      <c r="A6275" t="inlineStr">
        <is>
          <t>ed4e8b0a842c00f7ff68654911fbea63</t>
        </is>
      </c>
      <c r="B6275" t="n">
        <v>34.6</v>
      </c>
    </row>
    <row r="6276">
      <c r="A6276" t="inlineStr">
        <is>
          <t>345bd783a6a07b70ed006d1b11df30e6</t>
        </is>
      </c>
      <c r="B6276" t="n">
        <v>34.6</v>
      </c>
    </row>
    <row r="6277">
      <c r="A6277" t="inlineStr">
        <is>
          <t>3186f9e3ece60a4d50fc4dc7ea8ee6e8</t>
        </is>
      </c>
      <c r="B6277" t="n">
        <v>34.6</v>
      </c>
    </row>
    <row r="6278">
      <c r="A6278" t="inlineStr">
        <is>
          <t>9aa3197e4887919fde0307fc23601d7a</t>
        </is>
      </c>
      <c r="B6278" t="n">
        <v>34.62</v>
      </c>
    </row>
    <row r="6279">
      <c r="A6279" t="inlineStr">
        <is>
          <t>5697a446ff63940af2ffeb653ae0fc18</t>
        </is>
      </c>
      <c r="B6279" t="n">
        <v>34.62</v>
      </c>
    </row>
    <row r="6280">
      <c r="A6280" t="inlineStr">
        <is>
          <t>d1b501557cbea543fbaeba346ba6ca8d</t>
        </is>
      </c>
      <c r="B6280" t="n">
        <v>34.62</v>
      </c>
    </row>
    <row r="6281">
      <c r="A6281" t="inlineStr">
        <is>
          <t>3eb2926661890add37ff467c6c5ead88</t>
        </is>
      </c>
      <c r="B6281" t="n">
        <v>34.63</v>
      </c>
    </row>
    <row r="6282">
      <c r="A6282" t="inlineStr">
        <is>
          <t>af79819a5f90540c8d9a0eb9a4ed589c</t>
        </is>
      </c>
      <c r="B6282" t="n">
        <v>34.63</v>
      </c>
    </row>
    <row r="6283">
      <c r="A6283" t="inlineStr">
        <is>
          <t>d24d442123cc3d36a0be0d75bf90689b</t>
        </is>
      </c>
      <c r="B6283" t="n">
        <v>34.64</v>
      </c>
    </row>
    <row r="6284">
      <c r="A6284" t="inlineStr">
        <is>
          <t>6ee3801dff06972f74e0b9a290699475</t>
        </is>
      </c>
      <c r="B6284" t="n">
        <v>34.64</v>
      </c>
    </row>
    <row r="6285">
      <c r="A6285" t="inlineStr">
        <is>
          <t>0268f664f7833aa949da2eae5321aa5b</t>
        </is>
      </c>
      <c r="B6285" t="n">
        <v>34.64</v>
      </c>
    </row>
    <row r="6286">
      <c r="A6286" t="inlineStr">
        <is>
          <t>db048ddab46bdb6a29c27f08073e29b2</t>
        </is>
      </c>
      <c r="B6286" t="n">
        <v>34.64</v>
      </c>
    </row>
    <row r="6287">
      <c r="A6287" t="inlineStr">
        <is>
          <t>52fe284b8a7ca9585835524dbd80515b</t>
        </is>
      </c>
      <c r="B6287" t="n">
        <v>34.64</v>
      </c>
    </row>
    <row r="6288">
      <c r="A6288" t="inlineStr">
        <is>
          <t>d2af11a33bb15deb68513119e6159591</t>
        </is>
      </c>
      <c r="B6288" t="n">
        <v>34.65</v>
      </c>
    </row>
    <row r="6289">
      <c r="A6289" t="inlineStr">
        <is>
          <t>20a8a330c884b1e98b50397b518efc35</t>
        </is>
      </c>
      <c r="B6289" t="n">
        <v>34.65</v>
      </c>
    </row>
    <row r="6290">
      <c r="A6290" t="inlineStr">
        <is>
          <t>edf0694bebf9fc2684735a6397a7a37f</t>
        </is>
      </c>
      <c r="B6290" t="n">
        <v>34.65</v>
      </c>
    </row>
    <row r="6291">
      <c r="A6291" t="inlineStr">
        <is>
          <t>f325a745f44598592ea78a6e64b589b4</t>
        </is>
      </c>
      <c r="B6291" t="n">
        <v>34.65</v>
      </c>
    </row>
    <row r="6292">
      <c r="A6292" t="inlineStr">
        <is>
          <t>62b2ed9f26108431f257836ea0139fd2</t>
        </is>
      </c>
      <c r="B6292" t="n">
        <v>34.66</v>
      </c>
    </row>
    <row r="6293">
      <c r="A6293" t="inlineStr">
        <is>
          <t>ad5e4b37aefeac1f582990bd5f5097e8</t>
        </is>
      </c>
      <c r="B6293" t="n">
        <v>34.66</v>
      </c>
    </row>
    <row r="6294">
      <c r="A6294" t="inlineStr">
        <is>
          <t>385bc274c4cbac59c0bb866c770588dc</t>
        </is>
      </c>
      <c r="B6294" t="n">
        <v>34.68</v>
      </c>
    </row>
    <row r="6295">
      <c r="A6295" t="inlineStr">
        <is>
          <t>577dbf4b3668adb656ec29c2ce049ab1</t>
        </is>
      </c>
      <c r="B6295" t="n">
        <v>34.68</v>
      </c>
    </row>
    <row r="6296">
      <c r="A6296" t="inlineStr">
        <is>
          <t>5112c764fa2925ae974ee7c77478a4cb</t>
        </is>
      </c>
      <c r="B6296" t="n">
        <v>34.68</v>
      </c>
    </row>
    <row r="6297">
      <c r="A6297" t="inlineStr">
        <is>
          <t>26c084716c9bc79a4c2991046075e05a</t>
        </is>
      </c>
      <c r="B6297" t="n">
        <v>34.68</v>
      </c>
    </row>
    <row r="6298">
      <c r="A6298" t="inlineStr">
        <is>
          <t>490f7da8ce3ca75b4405e631eb3703d7</t>
        </is>
      </c>
      <c r="B6298" t="n">
        <v>34.68</v>
      </c>
    </row>
    <row r="6299">
      <c r="A6299" t="inlineStr">
        <is>
          <t>c6b325de61bc1dce75b9b7f1f1501dcf</t>
        </is>
      </c>
      <c r="B6299" t="n">
        <v>34.68</v>
      </c>
    </row>
    <row r="6300">
      <c r="A6300" t="inlineStr">
        <is>
          <t>02fc46ea58b91abb0507c92e7f6e33ff</t>
        </is>
      </c>
      <c r="B6300" t="n">
        <v>34.68</v>
      </c>
    </row>
    <row r="6301">
      <c r="A6301" t="inlineStr">
        <is>
          <t>c80425e9138d23b213a2cfd0261ddc69</t>
        </is>
      </c>
      <c r="B6301" t="n">
        <v>34.68</v>
      </c>
    </row>
    <row r="6302">
      <c r="A6302" t="inlineStr">
        <is>
          <t>90ff3cffbad0c03e76cdb32a788a649e</t>
        </is>
      </c>
      <c r="B6302" t="n">
        <v>34.68</v>
      </c>
    </row>
    <row r="6303">
      <c r="A6303" t="inlineStr">
        <is>
          <t>fa23ac72814ef3312abee6d83bba7665</t>
        </is>
      </c>
      <c r="B6303" t="n">
        <v>34.68</v>
      </c>
    </row>
    <row r="6304">
      <c r="A6304" t="inlineStr">
        <is>
          <t>cfb163e86f6f63e7a247fd9ef32321d7</t>
        </is>
      </c>
      <c r="B6304" t="n">
        <v>34.68</v>
      </c>
    </row>
    <row r="6305">
      <c r="A6305" t="inlineStr">
        <is>
          <t>0baa34fb7824f076c177df17da43b62b</t>
        </is>
      </c>
      <c r="B6305" t="n">
        <v>34.68</v>
      </c>
    </row>
    <row r="6306">
      <c r="A6306" t="inlineStr">
        <is>
          <t>f7bb1808de8fcbb7b751fd8f7687f14d</t>
        </is>
      </c>
      <c r="B6306" t="n">
        <v>34.69</v>
      </c>
    </row>
    <row r="6307">
      <c r="A6307" t="inlineStr">
        <is>
          <t>de0076b42a023f53b398ce9ab0d9009c</t>
        </is>
      </c>
      <c r="B6307" t="n">
        <v>34.69</v>
      </c>
    </row>
    <row r="6308">
      <c r="A6308" t="inlineStr">
        <is>
          <t>1775d08d5bb17403e4aa021b892af4fd</t>
        </is>
      </c>
      <c r="B6308" t="n">
        <v>34.69</v>
      </c>
    </row>
    <row r="6309">
      <c r="A6309" t="inlineStr">
        <is>
          <t>741d4024ced714e4b92ccf04f55ff986</t>
        </is>
      </c>
      <c r="B6309" t="n">
        <v>34.69</v>
      </c>
    </row>
    <row r="6310">
      <c r="A6310" t="inlineStr">
        <is>
          <t>fd79fe34d2fd6389d56e726bfc0bff4f</t>
        </is>
      </c>
      <c r="B6310" t="n">
        <v>34.69</v>
      </c>
    </row>
    <row r="6311">
      <c r="A6311" t="inlineStr">
        <is>
          <t>01d0f6cd01d79574621a56a1b9e21019</t>
        </is>
      </c>
      <c r="B6311" t="n">
        <v>34.69</v>
      </c>
    </row>
    <row r="6312">
      <c r="A6312" t="inlineStr">
        <is>
          <t>2a898774ad769f760b6ae1e81775a309</t>
        </is>
      </c>
      <c r="B6312" t="n">
        <v>34.69</v>
      </c>
    </row>
    <row r="6313">
      <c r="A6313" t="inlineStr">
        <is>
          <t>aace0cf63f6c71ef4c9ea309cdafe5f7</t>
        </is>
      </c>
      <c r="B6313" t="n">
        <v>34.69</v>
      </c>
    </row>
    <row r="6314">
      <c r="A6314" t="inlineStr">
        <is>
          <t>2a68046f85de5baaad9fec0db10875d5</t>
        </is>
      </c>
      <c r="B6314" t="n">
        <v>34.69</v>
      </c>
    </row>
    <row r="6315">
      <c r="A6315" t="inlineStr">
        <is>
          <t>0678d595b99f7162722e241ea36f7512</t>
        </is>
      </c>
      <c r="B6315" t="n">
        <v>34.69</v>
      </c>
    </row>
    <row r="6316">
      <c r="A6316" t="inlineStr">
        <is>
          <t>9286a7cc933d6e2099098e4ae057e5dc</t>
        </is>
      </c>
      <c r="B6316" t="n">
        <v>34.69</v>
      </c>
    </row>
    <row r="6317">
      <c r="A6317" t="inlineStr">
        <is>
          <t>74cac755eeb7be9b59c009ac2e5b3241</t>
        </is>
      </c>
      <c r="B6317" t="n">
        <v>34.69</v>
      </c>
    </row>
    <row r="6318">
      <c r="A6318" t="inlineStr">
        <is>
          <t>fecadea4b60522702bd322933da20c9e</t>
        </is>
      </c>
      <c r="B6318" t="n">
        <v>34.69</v>
      </c>
    </row>
    <row r="6319">
      <c r="A6319" t="inlineStr">
        <is>
          <t>cb4c7b5c4ba9391a068afd96cdd155c6</t>
        </is>
      </c>
      <c r="B6319" t="n">
        <v>34.69</v>
      </c>
    </row>
    <row r="6320">
      <c r="A6320" t="inlineStr">
        <is>
          <t>3c060be8256385c5eab23e0f857609d8</t>
        </is>
      </c>
      <c r="B6320" t="n">
        <v>34.69</v>
      </c>
    </row>
    <row r="6321">
      <c r="A6321" t="inlineStr">
        <is>
          <t>5cc9158bdd66e341bc4085933657d306</t>
        </is>
      </c>
      <c r="B6321" t="n">
        <v>34.7</v>
      </c>
    </row>
    <row r="6322">
      <c r="A6322" t="inlineStr">
        <is>
          <t>29fd35acc2205a78e40f2141e78a839a</t>
        </is>
      </c>
      <c r="B6322" t="n">
        <v>34.71</v>
      </c>
    </row>
    <row r="6323">
      <c r="A6323" t="inlineStr">
        <is>
          <t>44cebed0f8ff5a7a11ea39b4ded680d9</t>
        </is>
      </c>
      <c r="B6323" t="n">
        <v>34.71</v>
      </c>
    </row>
    <row r="6324">
      <c r="A6324" t="inlineStr">
        <is>
          <t>28dc400a3035ba60273edf910c7c05f4</t>
        </is>
      </c>
      <c r="B6324" t="n">
        <v>34.71</v>
      </c>
    </row>
    <row r="6325">
      <c r="A6325" t="inlineStr">
        <is>
          <t>2717f4c53530f00ede208ee51da3c3ee</t>
        </is>
      </c>
      <c r="B6325" t="n">
        <v>34.71</v>
      </c>
    </row>
    <row r="6326">
      <c r="A6326" t="inlineStr">
        <is>
          <t>6e9b3d5868d4efc61bfafde4d03c6ae2</t>
        </is>
      </c>
      <c r="B6326" t="n">
        <v>34.71</v>
      </c>
    </row>
    <row r="6327">
      <c r="A6327" t="inlineStr">
        <is>
          <t>97281bb4f529a833c220982299fe4f34</t>
        </is>
      </c>
      <c r="B6327" t="n">
        <v>34.71</v>
      </c>
    </row>
    <row r="6328">
      <c r="A6328" t="inlineStr">
        <is>
          <t>bb66054173f41d6e29497808a82a614a</t>
        </is>
      </c>
      <c r="B6328" t="n">
        <v>34.71</v>
      </c>
    </row>
    <row r="6329">
      <c r="A6329" t="inlineStr">
        <is>
          <t>c7d39a7f0c5d83662fa4c587f21f5d82</t>
        </is>
      </c>
      <c r="B6329" t="n">
        <v>34.71</v>
      </c>
    </row>
    <row r="6330">
      <c r="A6330" t="inlineStr">
        <is>
          <t>46b18707c8d227291f47dcb0348320ee</t>
        </is>
      </c>
      <c r="B6330" t="n">
        <v>34.71</v>
      </c>
    </row>
    <row r="6331">
      <c r="A6331" t="inlineStr">
        <is>
          <t>7e41af71933a120d6d0fcf9249f19a85</t>
        </is>
      </c>
      <c r="B6331" t="n">
        <v>34.71</v>
      </c>
    </row>
    <row r="6332">
      <c r="A6332" t="inlineStr">
        <is>
          <t>60f108ddf1ead83be4c845987f20738c</t>
        </is>
      </c>
      <c r="B6332" t="n">
        <v>34.72</v>
      </c>
    </row>
    <row r="6333">
      <c r="A6333" t="inlineStr">
        <is>
          <t>b27504af5e7290f1a8e28b74ac2a6981</t>
        </is>
      </c>
      <c r="B6333" t="n">
        <v>34.72</v>
      </c>
    </row>
    <row r="6334">
      <c r="A6334" t="inlineStr">
        <is>
          <t>05b6dcf764ce18df76138d88dba0aa7d</t>
        </is>
      </c>
      <c r="B6334" t="n">
        <v>34.72</v>
      </c>
    </row>
    <row r="6335">
      <c r="A6335" t="inlineStr">
        <is>
          <t>4b90aa110f5e0cb3e51453e858d17d03</t>
        </is>
      </c>
      <c r="B6335" t="n">
        <v>34.72</v>
      </c>
    </row>
    <row r="6336">
      <c r="A6336" t="inlineStr">
        <is>
          <t>1e54c4fe23092d2cd26e7b40e2f7ac9b</t>
        </is>
      </c>
      <c r="B6336" t="n">
        <v>34.72</v>
      </c>
    </row>
    <row r="6337">
      <c r="A6337" t="inlineStr">
        <is>
          <t>ddcb87eddf4da29aafd1be7658fcef4f</t>
        </is>
      </c>
      <c r="B6337" t="n">
        <v>34.72</v>
      </c>
    </row>
    <row r="6338">
      <c r="A6338" t="inlineStr">
        <is>
          <t>a32e794aa3f7df03d1a3848213b24346</t>
        </is>
      </c>
      <c r="B6338" t="n">
        <v>34.72</v>
      </c>
    </row>
    <row r="6339">
      <c r="A6339" t="inlineStr">
        <is>
          <t>182249661a8adda147e800e137d02999</t>
        </is>
      </c>
      <c r="B6339" t="n">
        <v>34.73</v>
      </c>
    </row>
    <row r="6340">
      <c r="A6340" t="inlineStr">
        <is>
          <t>06ef029fb5e8d178fae15f909432ccc7</t>
        </is>
      </c>
      <c r="B6340" t="n">
        <v>34.73</v>
      </c>
    </row>
    <row r="6341">
      <c r="A6341" t="inlineStr">
        <is>
          <t>788981eeae5e313081bd50e623f540f8</t>
        </is>
      </c>
      <c r="B6341" t="n">
        <v>34.75</v>
      </c>
    </row>
    <row r="6342">
      <c r="A6342" t="inlineStr">
        <is>
          <t>ab6ccded40dba2056dfa826368b5adf3</t>
        </is>
      </c>
      <c r="B6342" t="n">
        <v>34.75</v>
      </c>
    </row>
    <row r="6343">
      <c r="A6343" t="inlineStr">
        <is>
          <t>4740fa59dd02d134ab8df371622cf38f</t>
        </is>
      </c>
      <c r="B6343" t="n">
        <v>34.75</v>
      </c>
    </row>
    <row r="6344">
      <c r="A6344" t="inlineStr">
        <is>
          <t>0373763807c25ce94a4b85c7c0f47062</t>
        </is>
      </c>
      <c r="B6344" t="n">
        <v>34.75</v>
      </c>
    </row>
    <row r="6345">
      <c r="A6345" t="inlineStr">
        <is>
          <t>fab9efbbc1e2ef88f16f448cff240426</t>
        </is>
      </c>
      <c r="B6345" t="n">
        <v>34.75</v>
      </c>
    </row>
    <row r="6346">
      <c r="A6346" t="inlineStr">
        <is>
          <t>6ace9f71dee0013cc1f49942b5279b0c</t>
        </is>
      </c>
      <c r="B6346" t="n">
        <v>34.75</v>
      </c>
    </row>
    <row r="6347">
      <c r="A6347" t="inlineStr">
        <is>
          <t>0749c0c521a53f4a99f4c7be0d92df95</t>
        </is>
      </c>
      <c r="B6347" t="n">
        <v>34.75</v>
      </c>
    </row>
    <row r="6348">
      <c r="A6348" t="inlineStr">
        <is>
          <t>8be0e6cff38ca7f3d8709433d1f649af</t>
        </is>
      </c>
      <c r="B6348" t="n">
        <v>34.75</v>
      </c>
    </row>
    <row r="6349">
      <c r="A6349" t="inlineStr">
        <is>
          <t>f354616598afd38e38fd8535d22a79f6</t>
        </is>
      </c>
      <c r="B6349" t="n">
        <v>34.75</v>
      </c>
    </row>
    <row r="6350">
      <c r="A6350" t="inlineStr">
        <is>
          <t>c8bb431ec48b3b54c077193bef51bd13</t>
        </is>
      </c>
      <c r="B6350" t="n">
        <v>34.75</v>
      </c>
    </row>
    <row r="6351">
      <c r="A6351" t="inlineStr">
        <is>
          <t>e573367a96703bbbe12a217e5b8b507a</t>
        </is>
      </c>
      <c r="B6351" t="n">
        <v>34.75</v>
      </c>
    </row>
    <row r="6352">
      <c r="A6352" t="inlineStr">
        <is>
          <t>b3f52fa6786dcd3666e35723730fbb94</t>
        </is>
      </c>
      <c r="B6352" t="n">
        <v>34.75</v>
      </c>
    </row>
    <row r="6353">
      <c r="A6353" t="inlineStr">
        <is>
          <t>6ee905cf5305257ae2f097619fb0c827</t>
        </is>
      </c>
      <c r="B6353" t="n">
        <v>34.75</v>
      </c>
    </row>
    <row r="6354">
      <c r="A6354" t="inlineStr">
        <is>
          <t>7b552795a31c3247f5e0d3bc02addcfe</t>
        </is>
      </c>
      <c r="B6354" t="n">
        <v>34.75</v>
      </c>
    </row>
    <row r="6355">
      <c r="A6355" t="inlineStr">
        <is>
          <t>5f2dab3e956c0fd71c9df923c30faf33</t>
        </is>
      </c>
      <c r="B6355" t="n">
        <v>34.75</v>
      </c>
    </row>
    <row r="6356">
      <c r="A6356" t="inlineStr">
        <is>
          <t>9fe640ac4892a1b6b6088af42aa17d83</t>
        </is>
      </c>
      <c r="B6356" t="n">
        <v>34.75</v>
      </c>
    </row>
    <row r="6357">
      <c r="A6357" t="inlineStr">
        <is>
          <t>bb760e550e3f6ddfa92ed74bfb364751</t>
        </is>
      </c>
      <c r="B6357" t="n">
        <v>34.75</v>
      </c>
    </row>
    <row r="6358">
      <c r="A6358" t="inlineStr">
        <is>
          <t>d56564f21e612a588607e9ffb39b9d21</t>
        </is>
      </c>
      <c r="B6358" t="n">
        <v>34.75</v>
      </c>
    </row>
    <row r="6359">
      <c r="A6359" t="inlineStr">
        <is>
          <t>a3480694574e74545579bf7d974318d0</t>
        </is>
      </c>
      <c r="B6359" t="n">
        <v>34.75</v>
      </c>
    </row>
    <row r="6360">
      <c r="A6360" t="inlineStr">
        <is>
          <t>f168e356f5ea5a1788381ad7d44bcc40</t>
        </is>
      </c>
      <c r="B6360" t="n">
        <v>34.76</v>
      </c>
    </row>
    <row r="6361">
      <c r="A6361" t="inlineStr">
        <is>
          <t>1809a44d4cfef40b413aa8a35d87903e</t>
        </is>
      </c>
      <c r="B6361" t="n">
        <v>34.77</v>
      </c>
    </row>
    <row r="6362">
      <c r="A6362" t="inlineStr">
        <is>
          <t>329b935dc9e117a0a15ea77fba51e1e5</t>
        </is>
      </c>
      <c r="B6362" t="n">
        <v>34.77</v>
      </c>
    </row>
    <row r="6363">
      <c r="A6363" t="inlineStr">
        <is>
          <t>d01e880670a9a8612c1ad4ce4b56eb26</t>
        </is>
      </c>
      <c r="B6363" t="n">
        <v>34.77</v>
      </c>
    </row>
    <row r="6364">
      <c r="A6364" t="inlineStr">
        <is>
          <t>77d2c1762d483a6012d9f32c2a59e5df</t>
        </is>
      </c>
      <c r="B6364" t="n">
        <v>34.77</v>
      </c>
    </row>
    <row r="6365">
      <c r="A6365" t="inlineStr">
        <is>
          <t>ace0c35b85db51d5c8dd029487bb9f34</t>
        </is>
      </c>
      <c r="B6365" t="n">
        <v>34.77</v>
      </c>
    </row>
    <row r="6366">
      <c r="A6366" t="inlineStr">
        <is>
          <t>4f72b49b048975b1160ded0b1237e5e1</t>
        </is>
      </c>
      <c r="B6366" t="n">
        <v>34.78</v>
      </c>
    </row>
    <row r="6367">
      <c r="A6367" t="inlineStr">
        <is>
          <t>55c51475b2f1d79d83c0c0c9c6fce9a8</t>
        </is>
      </c>
      <c r="B6367" t="n">
        <v>34.78</v>
      </c>
    </row>
    <row r="6368">
      <c r="A6368" t="inlineStr">
        <is>
          <t>fb1a2a1296f822405a946cbdfc0d3ed6</t>
        </is>
      </c>
      <c r="B6368" t="n">
        <v>34.78</v>
      </c>
    </row>
    <row r="6369">
      <c r="A6369" t="inlineStr">
        <is>
          <t>e224ad54b26a576b354a3d1cecde60d5</t>
        </is>
      </c>
      <c r="B6369" t="n">
        <v>34.78</v>
      </c>
    </row>
    <row r="6370">
      <c r="A6370" t="inlineStr">
        <is>
          <t>de93801862c37117070ec2e1534a1b23</t>
        </is>
      </c>
      <c r="B6370" t="n">
        <v>34.78</v>
      </c>
    </row>
    <row r="6371">
      <c r="A6371" t="inlineStr">
        <is>
          <t>a45fc977eae1ef0ed4504f346d31a0fb</t>
        </is>
      </c>
      <c r="B6371" t="n">
        <v>34.78</v>
      </c>
    </row>
    <row r="6372">
      <c r="A6372" t="inlineStr">
        <is>
          <t>8767502d7a9773e1e273dad1fadea8e0</t>
        </is>
      </c>
      <c r="B6372" t="n">
        <v>34.78</v>
      </c>
    </row>
    <row r="6373">
      <c r="A6373" t="inlineStr">
        <is>
          <t>6bdd3d39bb6fb16ef69ef3141a3b13f6</t>
        </is>
      </c>
      <c r="B6373" t="n">
        <v>34.78</v>
      </c>
    </row>
    <row r="6374">
      <c r="A6374" t="inlineStr">
        <is>
          <t>77071339ffd932084c78178711ab67dd</t>
        </is>
      </c>
      <c r="B6374" t="n">
        <v>34.78</v>
      </c>
    </row>
    <row r="6375">
      <c r="A6375" t="inlineStr">
        <is>
          <t>0b87d8d6c28694778a03498aefa389c9</t>
        </is>
      </c>
      <c r="B6375" t="n">
        <v>34.78</v>
      </c>
    </row>
    <row r="6376">
      <c r="A6376" t="inlineStr">
        <is>
          <t>da3b1ce080ddff2eea8276700fc377a7</t>
        </is>
      </c>
      <c r="B6376" t="n">
        <v>34.78</v>
      </c>
    </row>
    <row r="6377">
      <c r="A6377" t="inlineStr">
        <is>
          <t>6255ac1810f1b5256d5491df6b4ac042</t>
        </is>
      </c>
      <c r="B6377" t="n">
        <v>34.79</v>
      </c>
    </row>
    <row r="6378">
      <c r="A6378" t="inlineStr">
        <is>
          <t>aa253701e17f4db9147a15539bcacfd2</t>
        </is>
      </c>
      <c r="B6378" t="n">
        <v>34.79</v>
      </c>
    </row>
    <row r="6379">
      <c r="A6379" t="inlineStr">
        <is>
          <t>12415173366718477ff1dfac106f018b</t>
        </is>
      </c>
      <c r="B6379" t="n">
        <v>34.79</v>
      </c>
    </row>
    <row r="6380">
      <c r="A6380" t="inlineStr">
        <is>
          <t>2f91341b841ba610e8981cabfcef4989</t>
        </is>
      </c>
      <c r="B6380" t="n">
        <v>34.79</v>
      </c>
    </row>
    <row r="6381">
      <c r="A6381" t="inlineStr">
        <is>
          <t>62e259e1f8f28bc238dff0af49a4ecab</t>
        </is>
      </c>
      <c r="B6381" t="n">
        <v>34.79</v>
      </c>
    </row>
    <row r="6382">
      <c r="A6382" t="inlineStr">
        <is>
          <t>ada8c2a84a276ae03d468f7acf56ad36</t>
        </is>
      </c>
      <c r="B6382" t="n">
        <v>34.8</v>
      </c>
    </row>
    <row r="6383">
      <c r="A6383" t="inlineStr">
        <is>
          <t>50ed3915a15313618b11ab959726de8c</t>
        </is>
      </c>
      <c r="B6383" t="n">
        <v>34.8</v>
      </c>
    </row>
    <row r="6384">
      <c r="A6384" t="inlineStr">
        <is>
          <t>7f2e7db0db716e57b5f65080fb85f397</t>
        </is>
      </c>
      <c r="B6384" t="n">
        <v>34.8</v>
      </c>
    </row>
    <row r="6385">
      <c r="A6385" t="inlineStr">
        <is>
          <t>ce4dab31cebede7c9e9e105a56277fa3</t>
        </is>
      </c>
      <c r="B6385" t="n">
        <v>34.8</v>
      </c>
    </row>
    <row r="6386">
      <c r="A6386" t="inlineStr">
        <is>
          <t>fde38569846bca72339489200ee42f44</t>
        </is>
      </c>
      <c r="B6386" t="n">
        <v>34.8</v>
      </c>
    </row>
    <row r="6387">
      <c r="A6387" t="inlineStr">
        <is>
          <t>be1693153a2546fb409f9520c6e83703</t>
        </is>
      </c>
      <c r="B6387" t="n">
        <v>34.8</v>
      </c>
    </row>
    <row r="6388">
      <c r="A6388" t="inlineStr">
        <is>
          <t>0d4947e726ae3959a6cc28979ab632a2</t>
        </is>
      </c>
      <c r="B6388" t="n">
        <v>34.8</v>
      </c>
    </row>
    <row r="6389">
      <c r="A6389" t="inlineStr">
        <is>
          <t>9eea7815889d95c5fbd5d314ebc40fe5</t>
        </is>
      </c>
      <c r="B6389" t="n">
        <v>34.8</v>
      </c>
    </row>
    <row r="6390">
      <c r="A6390" t="inlineStr">
        <is>
          <t>ba2e16aeb4e0a8e7f3d8eaf0ed7589e2</t>
        </is>
      </c>
      <c r="B6390" t="n">
        <v>34.8</v>
      </c>
    </row>
    <row r="6391">
      <c r="A6391" t="inlineStr">
        <is>
          <t>cb6e441ff2ef574ce08d3709426f88ec</t>
        </is>
      </c>
      <c r="B6391" t="n">
        <v>34.81</v>
      </c>
    </row>
    <row r="6392">
      <c r="A6392" t="inlineStr">
        <is>
          <t>5bf626cfef41ba2207e9c4ac9b380a64</t>
        </is>
      </c>
      <c r="B6392" t="n">
        <v>34.81</v>
      </c>
    </row>
    <row r="6393">
      <c r="A6393" t="inlineStr">
        <is>
          <t>81254dd1f66cb71378737f0036be0bc2</t>
        </is>
      </c>
      <c r="B6393" t="n">
        <v>34.81</v>
      </c>
    </row>
    <row r="6394">
      <c r="A6394" t="inlineStr">
        <is>
          <t>1fa468994c6de461001e0d8849f60a7f</t>
        </is>
      </c>
      <c r="B6394" t="n">
        <v>34.82</v>
      </c>
    </row>
    <row r="6395">
      <c r="A6395" t="inlineStr">
        <is>
          <t>474f2b1387a07ea0159ca7a996dd09e8</t>
        </is>
      </c>
      <c r="B6395" t="n">
        <v>34.82</v>
      </c>
    </row>
    <row r="6396">
      <c r="A6396" t="inlineStr">
        <is>
          <t>6aba5fd844444953a171f0bd61469a8e</t>
        </is>
      </c>
      <c r="B6396" t="n">
        <v>34.84</v>
      </c>
    </row>
    <row r="6397">
      <c r="A6397" t="inlineStr">
        <is>
          <t>1e74416e1dbc181320083b6e4402cd10</t>
        </is>
      </c>
      <c r="B6397" t="n">
        <v>34.84</v>
      </c>
    </row>
    <row r="6398">
      <c r="A6398" t="inlineStr">
        <is>
          <t>58bc3625f4925bd71d1c391652d57770</t>
        </is>
      </c>
      <c r="B6398" t="n">
        <v>34.84</v>
      </c>
    </row>
    <row r="6399">
      <c r="A6399" t="inlineStr">
        <is>
          <t>18917193c2d4f159daff7df3b208d22e</t>
        </is>
      </c>
      <c r="B6399" t="n">
        <v>34.84</v>
      </c>
    </row>
    <row r="6400">
      <c r="A6400" t="inlineStr">
        <is>
          <t>c4dbc879a0f2bca255b51ca96ef04847</t>
        </is>
      </c>
      <c r="B6400" t="n">
        <v>34.84</v>
      </c>
    </row>
    <row r="6401">
      <c r="A6401" t="inlineStr">
        <is>
          <t>094f7614f77e85fb05c77ecb164afdc3</t>
        </is>
      </c>
      <c r="B6401" t="n">
        <v>34.84</v>
      </c>
    </row>
    <row r="6402">
      <c r="A6402" t="inlineStr">
        <is>
          <t>f3da221e0d9a3dc9fc69c38ebc04e196</t>
        </is>
      </c>
      <c r="B6402" t="n">
        <v>34.84</v>
      </c>
    </row>
    <row r="6403">
      <c r="A6403" t="inlineStr">
        <is>
          <t>a113213b73eab23b8cc9744a43f7f65c</t>
        </is>
      </c>
      <c r="B6403" t="n">
        <v>34.84</v>
      </c>
    </row>
    <row r="6404">
      <c r="A6404" t="inlineStr">
        <is>
          <t>306193c0f58d9f95461c43563b65166c</t>
        </is>
      </c>
      <c r="B6404" t="n">
        <v>34.84</v>
      </c>
    </row>
    <row r="6405">
      <c r="A6405" t="inlineStr">
        <is>
          <t>6940e87346db7bae9c22f3b52ea437be</t>
        </is>
      </c>
      <c r="B6405" t="n">
        <v>34.85</v>
      </c>
    </row>
    <row r="6406">
      <c r="A6406" t="inlineStr">
        <is>
          <t>696f3d1ca8c81318d2b46200ddf3023b</t>
        </is>
      </c>
      <c r="B6406" t="n">
        <v>34.85</v>
      </c>
    </row>
    <row r="6407">
      <c r="A6407" t="inlineStr">
        <is>
          <t>68abcdb32d1d556523e070ecf312b7d4</t>
        </is>
      </c>
      <c r="B6407" t="n">
        <v>34.85</v>
      </c>
    </row>
    <row r="6408">
      <c r="A6408" t="inlineStr">
        <is>
          <t>23e11352f110006a5cd8995c2ff3cd2a</t>
        </is>
      </c>
      <c r="B6408" t="n">
        <v>34.85</v>
      </c>
    </row>
    <row r="6409">
      <c r="A6409" t="inlineStr">
        <is>
          <t>822f778d1cd09285df832ee2cf65b83c</t>
        </is>
      </c>
      <c r="B6409" t="n">
        <v>34.85</v>
      </c>
    </row>
    <row r="6410">
      <c r="A6410" t="inlineStr">
        <is>
          <t>855a174fc0471c4ddf1a01a131c9cf6d</t>
        </is>
      </c>
      <c r="B6410" t="n">
        <v>34.86</v>
      </c>
    </row>
    <row r="6411">
      <c r="A6411" t="inlineStr">
        <is>
          <t>a9506e4af5c19ca12362961efdefb20d</t>
        </is>
      </c>
      <c r="B6411" t="n">
        <v>34.86</v>
      </c>
    </row>
    <row r="6412">
      <c r="A6412" t="inlineStr">
        <is>
          <t>9ee53d821aec1c97d5b1514199c74c27</t>
        </is>
      </c>
      <c r="B6412" t="n">
        <v>34.86</v>
      </c>
    </row>
    <row r="6413">
      <c r="A6413" t="inlineStr">
        <is>
          <t>44e57ef48e2045411c809567c0db5628</t>
        </is>
      </c>
      <c r="B6413" t="n">
        <v>34.86</v>
      </c>
    </row>
    <row r="6414">
      <c r="A6414" t="inlineStr">
        <is>
          <t>a89b268d1a28bab0770e650f25232b06</t>
        </is>
      </c>
      <c r="B6414" t="n">
        <v>34.86</v>
      </c>
    </row>
    <row r="6415">
      <c r="A6415" t="inlineStr">
        <is>
          <t>cdfb5ee8cbd9cea7cf9cb8db9bf94eff</t>
        </is>
      </c>
      <c r="B6415" t="n">
        <v>34.86</v>
      </c>
    </row>
    <row r="6416">
      <c r="A6416" t="inlineStr">
        <is>
          <t>d4e42f9170131eed76bf87f17541bc48</t>
        </is>
      </c>
      <c r="B6416" t="n">
        <v>34.86</v>
      </c>
    </row>
    <row r="6417">
      <c r="A6417" t="inlineStr">
        <is>
          <t>16c3ca58f55e1752c30c707a7612b879</t>
        </is>
      </c>
      <c r="B6417" t="n">
        <v>34.86</v>
      </c>
    </row>
    <row r="6418">
      <c r="A6418" t="inlineStr">
        <is>
          <t>b1069dbe8202837514af3badecb431ab</t>
        </is>
      </c>
      <c r="B6418" t="n">
        <v>34.86</v>
      </c>
    </row>
    <row r="6419">
      <c r="A6419" t="inlineStr">
        <is>
          <t>9f73f9300dc3e9f8efc83f19da546881</t>
        </is>
      </c>
      <c r="B6419" t="n">
        <v>34.86</v>
      </c>
    </row>
    <row r="6420">
      <c r="A6420" t="inlineStr">
        <is>
          <t>e4abb8fe0937a88e04513430b69d268e</t>
        </is>
      </c>
      <c r="B6420" t="n">
        <v>34.86</v>
      </c>
    </row>
    <row r="6421">
      <c r="A6421" t="inlineStr">
        <is>
          <t>50eff1a80cf88f66d317710f1b036b36</t>
        </is>
      </c>
      <c r="B6421" t="n">
        <v>34.86</v>
      </c>
    </row>
    <row r="6422">
      <c r="A6422" t="inlineStr">
        <is>
          <t>f1c678e4d14a34ff56f675634bce6b15</t>
        </is>
      </c>
      <c r="B6422" t="n">
        <v>34.86</v>
      </c>
    </row>
    <row r="6423">
      <c r="A6423" t="inlineStr">
        <is>
          <t>674156fdc5d457a8a102110b27e89e07</t>
        </is>
      </c>
      <c r="B6423" t="n">
        <v>34.86</v>
      </c>
    </row>
    <row r="6424">
      <c r="A6424" t="inlineStr">
        <is>
          <t>315ab79b5d15b5e9304d729579d36a42</t>
        </is>
      </c>
      <c r="B6424" t="n">
        <v>34.86</v>
      </c>
    </row>
    <row r="6425">
      <c r="A6425" t="inlineStr">
        <is>
          <t>7f97f025c45cac922275120fdee4e062</t>
        </is>
      </c>
      <c r="B6425" t="n">
        <v>34.86</v>
      </c>
    </row>
    <row r="6426">
      <c r="A6426" t="inlineStr">
        <is>
          <t>3ae3969a6f3d5e57d4f9fd85868ffefc</t>
        </is>
      </c>
      <c r="B6426" t="n">
        <v>34.86</v>
      </c>
    </row>
    <row r="6427">
      <c r="A6427" t="inlineStr">
        <is>
          <t>6a3d17234ba4b82167e2b8d9a6ca6602</t>
        </is>
      </c>
      <c r="B6427" t="n">
        <v>34.86</v>
      </c>
    </row>
    <row r="6428">
      <c r="A6428" t="inlineStr">
        <is>
          <t>6a2bbff940a0666437c99b8e604f54d5</t>
        </is>
      </c>
      <c r="B6428" t="n">
        <v>34.87</v>
      </c>
    </row>
    <row r="6429">
      <c r="A6429" t="inlineStr">
        <is>
          <t>71b2f4ee75a2ad70a20e594c8638b23d</t>
        </is>
      </c>
      <c r="B6429" t="n">
        <v>34.87</v>
      </c>
    </row>
    <row r="6430">
      <c r="A6430" t="inlineStr">
        <is>
          <t>21babe33a62ea8ca20539175f5f77dd2</t>
        </is>
      </c>
      <c r="B6430" t="n">
        <v>34.87</v>
      </c>
    </row>
    <row r="6431">
      <c r="A6431" t="inlineStr">
        <is>
          <t>2a2169e99fd0582e2322bce30ab5207b</t>
        </is>
      </c>
      <c r="B6431" t="n">
        <v>34.88</v>
      </c>
    </row>
    <row r="6432">
      <c r="A6432" t="inlineStr">
        <is>
          <t>755c4aa4960614ec096601363b0ea48d</t>
        </is>
      </c>
      <c r="B6432" t="n">
        <v>34.89</v>
      </c>
    </row>
    <row r="6433">
      <c r="A6433" t="inlineStr">
        <is>
          <t>9313c6e2df57e5358d335c1585a48f35</t>
        </is>
      </c>
      <c r="B6433" t="n">
        <v>34.89</v>
      </c>
    </row>
    <row r="6434">
      <c r="A6434" t="inlineStr">
        <is>
          <t>6cb7111806a9b07928d2623e7708e8c6</t>
        </is>
      </c>
      <c r="B6434" t="n">
        <v>34.89</v>
      </c>
    </row>
    <row r="6435">
      <c r="A6435" t="inlineStr">
        <is>
          <t>93cdd227e63b8b0bb8bcd95f462ef565</t>
        </is>
      </c>
      <c r="B6435" t="n">
        <v>34.91</v>
      </c>
    </row>
    <row r="6436">
      <c r="A6436" t="inlineStr">
        <is>
          <t>70215c7031c6fdd581a2d729c93987e6</t>
        </is>
      </c>
      <c r="B6436" t="n">
        <v>34.92</v>
      </c>
    </row>
    <row r="6437">
      <c r="A6437" t="inlineStr">
        <is>
          <t>ebf144597fc5b016fb405d0fea5c9e2d</t>
        </is>
      </c>
      <c r="B6437" t="n">
        <v>34.92</v>
      </c>
    </row>
    <row r="6438">
      <c r="A6438" t="inlineStr">
        <is>
          <t>28744e7a534028309c1d21455f676752</t>
        </is>
      </c>
      <c r="B6438" t="n">
        <v>34.93</v>
      </c>
    </row>
    <row r="6439">
      <c r="A6439" t="inlineStr">
        <is>
          <t>61c724e40941762318a52917a4acc55c</t>
        </is>
      </c>
      <c r="B6439" t="n">
        <v>34.94</v>
      </c>
    </row>
    <row r="6440">
      <c r="A6440" t="inlineStr">
        <is>
          <t>70f90f55c4238d2d8b77e1e2b8ee8416</t>
        </is>
      </c>
      <c r="B6440" t="n">
        <v>34.94</v>
      </c>
    </row>
    <row r="6441">
      <c r="A6441" t="inlineStr">
        <is>
          <t>fbea1a61473aa3cc30e0a617aa72b70c</t>
        </is>
      </c>
      <c r="B6441" t="n">
        <v>34.94</v>
      </c>
    </row>
    <row r="6442">
      <c r="A6442" t="inlineStr">
        <is>
          <t>48cfadf939f8bc6a5f3890799a9c62f5</t>
        </is>
      </c>
      <c r="B6442" t="n">
        <v>34.95</v>
      </c>
    </row>
    <row r="6443">
      <c r="A6443" t="inlineStr">
        <is>
          <t>0d922ec2be9bd5e75e225b6bacfdc4d6</t>
        </is>
      </c>
      <c r="B6443" t="n">
        <v>34.95</v>
      </c>
    </row>
    <row r="6444">
      <c r="A6444" t="inlineStr">
        <is>
          <t>27cce60fbd7767b0efb682ce2597e6d2</t>
        </is>
      </c>
      <c r="B6444" t="n">
        <v>34.95</v>
      </c>
    </row>
    <row r="6445">
      <c r="A6445" t="inlineStr">
        <is>
          <t>e4b7be2ee017ee255fb5c03eab0cc09b</t>
        </is>
      </c>
      <c r="B6445" t="n">
        <v>34.95</v>
      </c>
    </row>
    <row r="6446">
      <c r="A6446" t="inlineStr">
        <is>
          <t>2c5925c8d72a163016e91d103b67ac9d</t>
        </is>
      </c>
      <c r="B6446" t="n">
        <v>34.96</v>
      </c>
    </row>
    <row r="6447">
      <c r="A6447" t="inlineStr">
        <is>
          <t>93d5e6e96278f675c4d917ff0bd6e0e3</t>
        </is>
      </c>
      <c r="B6447" t="n">
        <v>34.96</v>
      </c>
    </row>
    <row r="6448">
      <c r="A6448" t="inlineStr">
        <is>
          <t>733e4fd44a3ef48272fa3650f48b8734</t>
        </is>
      </c>
      <c r="B6448" t="n">
        <v>34.96</v>
      </c>
    </row>
    <row r="6449">
      <c r="A6449" t="inlineStr">
        <is>
          <t>39012f748a03a617e56fd02e2326ccca</t>
        </is>
      </c>
      <c r="B6449" t="n">
        <v>34.97</v>
      </c>
    </row>
    <row r="6450">
      <c r="A6450" t="inlineStr">
        <is>
          <t>c39d785e16b7798f5c2654780d533ce1</t>
        </is>
      </c>
      <c r="B6450" t="n">
        <v>34.98</v>
      </c>
    </row>
    <row r="6451">
      <c r="A6451" t="inlineStr">
        <is>
          <t>9afe4ac694cb1ed15bc9b0d9130e8166</t>
        </is>
      </c>
      <c r="B6451" t="n">
        <v>34.99</v>
      </c>
    </row>
    <row r="6452">
      <c r="A6452" t="inlineStr">
        <is>
          <t>20b99bf1ea8fdeca4e8f4872c584d0ec</t>
        </is>
      </c>
      <c r="B6452" t="n">
        <v>34.99</v>
      </c>
    </row>
    <row r="6453">
      <c r="A6453" t="inlineStr">
        <is>
          <t>c0e1cfdba23aaae17319b780a91978af</t>
        </is>
      </c>
      <c r="B6453" t="n">
        <v>34.99</v>
      </c>
    </row>
    <row r="6454">
      <c r="A6454" t="inlineStr">
        <is>
          <t>164f61f77f7f2a8c90a1e382606d53ba</t>
        </is>
      </c>
      <c r="B6454" t="n">
        <v>34.99</v>
      </c>
    </row>
    <row r="6455">
      <c r="A6455" t="inlineStr">
        <is>
          <t>057e837e50171189a915cb17d4621e9f</t>
        </is>
      </c>
      <c r="B6455" t="n">
        <v>35</v>
      </c>
    </row>
    <row r="6456">
      <c r="A6456" t="inlineStr">
        <is>
          <t>19dc396137b147d804b74b9e5bbb9875</t>
        </is>
      </c>
      <c r="B6456" t="n">
        <v>35</v>
      </c>
    </row>
    <row r="6457">
      <c r="A6457" t="inlineStr">
        <is>
          <t>e288fa5f1799464f8ec22b005044bf8a</t>
        </is>
      </c>
      <c r="B6457" t="n">
        <v>35</v>
      </c>
    </row>
    <row r="6458">
      <c r="A6458" t="inlineStr">
        <is>
          <t>4c06d7e5a8a5c7b432366e7c923644c1</t>
        </is>
      </c>
      <c r="B6458" t="n">
        <v>35</v>
      </c>
    </row>
    <row r="6459">
      <c r="A6459" t="inlineStr">
        <is>
          <t>63cd6c93d785b3b54d7955bc5fd74c3d</t>
        </is>
      </c>
      <c r="B6459" t="n">
        <v>35</v>
      </c>
    </row>
    <row r="6460">
      <c r="A6460" t="inlineStr">
        <is>
          <t>38bf87ca0f718d17d331fe70eb7431aa</t>
        </is>
      </c>
      <c r="B6460" t="n">
        <v>35</v>
      </c>
    </row>
    <row r="6461">
      <c r="A6461" t="inlineStr">
        <is>
          <t>762e8f6a1e9d9929396293ddad11fd97</t>
        </is>
      </c>
      <c r="B6461" t="n">
        <v>35</v>
      </c>
    </row>
    <row r="6462">
      <c r="A6462" t="inlineStr">
        <is>
          <t>1c0d773f74bac71f5ea5374fff052392</t>
        </is>
      </c>
      <c r="B6462" t="n">
        <v>35</v>
      </c>
    </row>
    <row r="6463">
      <c r="A6463" t="inlineStr">
        <is>
          <t>49d87c28f1599b558cc93dc1115ea785</t>
        </is>
      </c>
      <c r="B6463" t="n">
        <v>35</v>
      </c>
    </row>
    <row r="6464">
      <c r="A6464" t="inlineStr">
        <is>
          <t>e94db86cfc0247d6bb6ae5f1307b4805</t>
        </is>
      </c>
      <c r="B6464" t="n">
        <v>35</v>
      </c>
    </row>
    <row r="6465">
      <c r="A6465" t="inlineStr">
        <is>
          <t>23dd5794f9e689dc3862270739f8659d</t>
        </is>
      </c>
      <c r="B6465" t="n">
        <v>35</v>
      </c>
    </row>
    <row r="6466">
      <c r="A6466" t="inlineStr">
        <is>
          <t>d4f52552a58cc399ffbf49fe9e76764d</t>
        </is>
      </c>
      <c r="B6466" t="n">
        <v>35</v>
      </c>
    </row>
    <row r="6467">
      <c r="A6467" t="inlineStr">
        <is>
          <t>0a13aec53ae766fb150be89f7c93a73f</t>
        </is>
      </c>
      <c r="B6467" t="n">
        <v>35</v>
      </c>
    </row>
    <row r="6468">
      <c r="A6468" t="inlineStr">
        <is>
          <t>06de165212eea16e848d38f4392d5c11</t>
        </is>
      </c>
      <c r="B6468" t="n">
        <v>35</v>
      </c>
    </row>
    <row r="6469">
      <c r="A6469" t="inlineStr">
        <is>
          <t>1a7da20c277ccf1418cd18daa7a169a9</t>
        </is>
      </c>
      <c r="B6469" t="n">
        <v>35</v>
      </c>
    </row>
    <row r="6470">
      <c r="A6470" t="inlineStr">
        <is>
          <t>fdd4a975a3f9bbe439a0faf0fa587f83</t>
        </is>
      </c>
      <c r="B6470" t="n">
        <v>35</v>
      </c>
    </row>
    <row r="6471">
      <c r="A6471" t="inlineStr">
        <is>
          <t>2d8ccc19e54ad8d47892374975c1a52c</t>
        </is>
      </c>
      <c r="B6471" t="n">
        <v>35</v>
      </c>
    </row>
    <row r="6472">
      <c r="A6472" t="inlineStr">
        <is>
          <t>eaa96511c925f79170baaff57cd261ec</t>
        </is>
      </c>
      <c r="B6472" t="n">
        <v>35</v>
      </c>
    </row>
    <row r="6473">
      <c r="A6473" t="inlineStr">
        <is>
          <t>da0f627d7b76d59598f9b85b3745d2f3</t>
        </is>
      </c>
      <c r="B6473" t="n">
        <v>35</v>
      </c>
    </row>
    <row r="6474">
      <c r="A6474" t="inlineStr">
        <is>
          <t>f7247b9bfe84eb166ffc3c5fce94be54</t>
        </is>
      </c>
      <c r="B6474" t="n">
        <v>35</v>
      </c>
    </row>
    <row r="6475">
      <c r="A6475" t="inlineStr">
        <is>
          <t>7f64d5e4a277230448eebf7956e29706</t>
        </is>
      </c>
      <c r="B6475" t="n">
        <v>35</v>
      </c>
    </row>
    <row r="6476">
      <c r="A6476" t="inlineStr">
        <is>
          <t>196dbe48685e509293d3214cc1872d3e</t>
        </is>
      </c>
      <c r="B6476" t="n">
        <v>35</v>
      </c>
    </row>
    <row r="6477">
      <c r="A6477" t="inlineStr">
        <is>
          <t>dd691e4f12c592067339680ffc3dd443</t>
        </is>
      </c>
      <c r="B6477" t="n">
        <v>35</v>
      </c>
    </row>
    <row r="6478">
      <c r="A6478" t="inlineStr">
        <is>
          <t>833124c58a852f0accaa7c09219e2967</t>
        </is>
      </c>
      <c r="B6478" t="n">
        <v>35</v>
      </c>
    </row>
    <row r="6479">
      <c r="A6479" t="inlineStr">
        <is>
          <t>8d3815553beb9e0a66908d8df19e7ffb</t>
        </is>
      </c>
      <c r="B6479" t="n">
        <v>35</v>
      </c>
    </row>
    <row r="6480">
      <c r="A6480" t="inlineStr">
        <is>
          <t>d11f4ebdaac0950df9e15dd286ddbe81</t>
        </is>
      </c>
      <c r="B6480" t="n">
        <v>35</v>
      </c>
    </row>
    <row r="6481">
      <c r="A6481" t="inlineStr">
        <is>
          <t>2b14839ae891517dd0d253279ac79b0e</t>
        </is>
      </c>
      <c r="B6481" t="n">
        <v>35</v>
      </c>
    </row>
    <row r="6482">
      <c r="A6482" t="inlineStr">
        <is>
          <t>f769d5778736c059f21be80b520c0b86</t>
        </is>
      </c>
      <c r="B6482" t="n">
        <v>35</v>
      </c>
    </row>
    <row r="6483">
      <c r="A6483" t="inlineStr">
        <is>
          <t>694809b480ae4b3b1e2b5a94c738b7fe</t>
        </is>
      </c>
      <c r="B6483" t="n">
        <v>35</v>
      </c>
    </row>
    <row r="6484">
      <c r="A6484" t="inlineStr">
        <is>
          <t>4c116dfa777ea7f4533820d12c15c6b1</t>
        </is>
      </c>
      <c r="B6484" t="n">
        <v>35</v>
      </c>
    </row>
    <row r="6485">
      <c r="A6485" t="inlineStr">
        <is>
          <t>ebdaf57f968f138db2203c944dafd49a</t>
        </is>
      </c>
      <c r="B6485" t="n">
        <v>35</v>
      </c>
    </row>
    <row r="6486">
      <c r="A6486" t="inlineStr">
        <is>
          <t>f62e1cc968992b573558a1406edc8ccc</t>
        </is>
      </c>
      <c r="B6486" t="n">
        <v>35</v>
      </c>
    </row>
    <row r="6487">
      <c r="A6487" t="inlineStr">
        <is>
          <t>fa710f5c53997c4bbed66aedea46a917</t>
        </is>
      </c>
      <c r="B6487" t="n">
        <v>35</v>
      </c>
    </row>
    <row r="6488">
      <c r="A6488" t="inlineStr">
        <is>
          <t>13276f43d98e0303780a16f40116cbb9</t>
        </is>
      </c>
      <c r="B6488" t="n">
        <v>35</v>
      </c>
    </row>
    <row r="6489">
      <c r="A6489" t="inlineStr">
        <is>
          <t>4cebb64502b3c7295709a972ae314c7c</t>
        </is>
      </c>
      <c r="B6489" t="n">
        <v>35</v>
      </c>
    </row>
    <row r="6490">
      <c r="A6490" t="inlineStr">
        <is>
          <t>09356cee7d8fee33dcb3ee80c1ccb14f</t>
        </is>
      </c>
      <c r="B6490" t="n">
        <v>35</v>
      </c>
    </row>
    <row r="6491">
      <c r="A6491" t="inlineStr">
        <is>
          <t>4aa9da5533740e416c8a3ccb338e5c49</t>
        </is>
      </c>
      <c r="B6491" t="n">
        <v>35</v>
      </c>
    </row>
    <row r="6492">
      <c r="A6492" t="inlineStr">
        <is>
          <t>e31a2b3f109d2dd1b7d4d9695880e68e</t>
        </is>
      </c>
      <c r="B6492" t="n">
        <v>35</v>
      </c>
    </row>
    <row r="6493">
      <c r="A6493" t="inlineStr">
        <is>
          <t>0683849d0c0146afc4977ada6e86bc88</t>
        </is>
      </c>
      <c r="B6493" t="n">
        <v>35</v>
      </c>
    </row>
    <row r="6494">
      <c r="A6494" t="inlineStr">
        <is>
          <t>45f3c6b73e741b9f127da84371a0cd90</t>
        </is>
      </c>
      <c r="B6494" t="n">
        <v>35</v>
      </c>
    </row>
    <row r="6495">
      <c r="A6495" t="inlineStr">
        <is>
          <t>86d34c8f36491e984f83e8482128118b</t>
        </is>
      </c>
      <c r="B6495" t="n">
        <v>35</v>
      </c>
    </row>
    <row r="6496">
      <c r="A6496" t="inlineStr">
        <is>
          <t>aa3a8549b44bdf1c12309c0f439f9964</t>
        </is>
      </c>
      <c r="B6496" t="n">
        <v>35</v>
      </c>
    </row>
    <row r="6497">
      <c r="A6497" t="inlineStr">
        <is>
          <t>544d54b3dc0d2262b5dfe130d16800b3</t>
        </is>
      </c>
      <c r="B6497" t="n">
        <v>35</v>
      </c>
    </row>
    <row r="6498">
      <c r="A6498" t="inlineStr">
        <is>
          <t>66f914f1914a21decb9c8cd76cbca55f</t>
        </is>
      </c>
      <c r="B6498" t="n">
        <v>35</v>
      </c>
    </row>
    <row r="6499">
      <c r="A6499" t="inlineStr">
        <is>
          <t>500102fcba02a3eebe20afee72de2f33</t>
        </is>
      </c>
      <c r="B6499" t="n">
        <v>35</v>
      </c>
    </row>
    <row r="6500">
      <c r="A6500" t="inlineStr">
        <is>
          <t>68517b95130ed0ea1dbcc575b88d6a9c</t>
        </is>
      </c>
      <c r="B6500" t="n">
        <v>35</v>
      </c>
    </row>
    <row r="6501">
      <c r="A6501" t="inlineStr">
        <is>
          <t>0e4e2b4f0485ebee2020fa22ebe41766</t>
        </is>
      </c>
      <c r="B6501" t="n">
        <v>35</v>
      </c>
    </row>
    <row r="6502">
      <c r="A6502" t="inlineStr">
        <is>
          <t>38de0574ec7f3e1992532ff7b6344a7d</t>
        </is>
      </c>
      <c r="B6502" t="n">
        <v>35</v>
      </c>
    </row>
    <row r="6503">
      <c r="A6503" t="inlineStr">
        <is>
          <t>0c83ae77e6509fbaec6d9ae8844ccef7</t>
        </is>
      </c>
      <c r="B6503" t="n">
        <v>35</v>
      </c>
    </row>
    <row r="6504">
      <c r="A6504" t="inlineStr">
        <is>
          <t>e105d0f5799042c758b417e6dce2c3a5</t>
        </is>
      </c>
      <c r="B6504" t="n">
        <v>35</v>
      </c>
    </row>
    <row r="6505">
      <c r="A6505" t="inlineStr">
        <is>
          <t>dc731e00fc45a039b43e6108a19c4db9</t>
        </is>
      </c>
      <c r="B6505" t="n">
        <v>35</v>
      </c>
    </row>
    <row r="6506">
      <c r="A6506" t="inlineStr">
        <is>
          <t>3d5c1837eaa26ca8ccb6eb3eb6a6ee6b</t>
        </is>
      </c>
      <c r="B6506" t="n">
        <v>35</v>
      </c>
    </row>
    <row r="6507">
      <c r="A6507" t="inlineStr">
        <is>
          <t>907b36ec45e03307bb335fc31304b66d</t>
        </is>
      </c>
      <c r="B6507" t="n">
        <v>35</v>
      </c>
    </row>
    <row r="6508">
      <c r="A6508" t="inlineStr">
        <is>
          <t>150dc175b7b194d73dcf47f08fba98c1</t>
        </is>
      </c>
      <c r="B6508" t="n">
        <v>35</v>
      </c>
    </row>
    <row r="6509">
      <c r="A6509" t="inlineStr">
        <is>
          <t>42b6b03433736aa4bf2d0c5861b17879</t>
        </is>
      </c>
      <c r="B6509" t="n">
        <v>35</v>
      </c>
    </row>
    <row r="6510">
      <c r="A6510" t="inlineStr">
        <is>
          <t>15bbe82a70f5a2449ff1d54c54b508d0</t>
        </is>
      </c>
      <c r="B6510" t="n">
        <v>35</v>
      </c>
    </row>
    <row r="6511">
      <c r="A6511" t="inlineStr">
        <is>
          <t>026054570865201773b27b2748af1217</t>
        </is>
      </c>
      <c r="B6511" t="n">
        <v>35</v>
      </c>
    </row>
    <row r="6512">
      <c r="A6512" t="inlineStr">
        <is>
          <t>d1dc1009ec8edc0f30c6a3477a57a143</t>
        </is>
      </c>
      <c r="B6512" t="n">
        <v>35</v>
      </c>
    </row>
    <row r="6513">
      <c r="A6513" t="inlineStr">
        <is>
          <t>1a62946a1ba2a18532e900bc385e972f</t>
        </is>
      </c>
      <c r="B6513" t="n">
        <v>35</v>
      </c>
    </row>
    <row r="6514">
      <c r="A6514" t="inlineStr">
        <is>
          <t>214957eabef2b509b290c836e9e97c03</t>
        </is>
      </c>
      <c r="B6514" t="n">
        <v>35</v>
      </c>
    </row>
    <row r="6515">
      <c r="A6515" t="inlineStr">
        <is>
          <t>16f4a05a36f470dbed1f1c2ca6e2a616</t>
        </is>
      </c>
      <c r="B6515" t="n">
        <v>35</v>
      </c>
    </row>
    <row r="6516">
      <c r="A6516" t="inlineStr">
        <is>
          <t>a6da096d974acc000962856d7386448a</t>
        </is>
      </c>
      <c r="B6516" t="n">
        <v>35</v>
      </c>
    </row>
    <row r="6517">
      <c r="A6517" t="inlineStr">
        <is>
          <t>ce34eeaea4785aa1d4b7004019247aeb</t>
        </is>
      </c>
      <c r="B6517" t="n">
        <v>35</v>
      </c>
    </row>
    <row r="6518">
      <c r="A6518" t="inlineStr">
        <is>
          <t>2bf7d37aa300bef762cb89e61ac0195f</t>
        </is>
      </c>
      <c r="B6518" t="n">
        <v>35</v>
      </c>
    </row>
    <row r="6519">
      <c r="A6519" t="inlineStr">
        <is>
          <t>1af002e4d9365a7809af4290ffccbc39</t>
        </is>
      </c>
      <c r="B6519" t="n">
        <v>35</v>
      </c>
    </row>
    <row r="6520">
      <c r="A6520" t="inlineStr">
        <is>
          <t>5e437aa4ed75f875937a1df3a2f41422</t>
        </is>
      </c>
      <c r="B6520" t="n">
        <v>35</v>
      </c>
    </row>
    <row r="6521">
      <c r="A6521" t="inlineStr">
        <is>
          <t>2c36a11b47ea60c4f373b5891a8d8488</t>
        </is>
      </c>
      <c r="B6521" t="n">
        <v>35</v>
      </c>
    </row>
    <row r="6522">
      <c r="A6522" t="inlineStr">
        <is>
          <t>91d0935ba0d6f6300d7f5af5f2eb05ce</t>
        </is>
      </c>
      <c r="B6522" t="n">
        <v>35</v>
      </c>
    </row>
    <row r="6523">
      <c r="A6523" t="inlineStr">
        <is>
          <t>225ea0d91610c70a8fa346b8953c75bd</t>
        </is>
      </c>
      <c r="B6523" t="n">
        <v>35</v>
      </c>
    </row>
    <row r="6524">
      <c r="A6524" t="inlineStr">
        <is>
          <t>08090fccbb124a320054723db6201076</t>
        </is>
      </c>
      <c r="B6524" t="n">
        <v>35</v>
      </c>
    </row>
    <row r="6525">
      <c r="A6525" t="inlineStr">
        <is>
          <t>6b3badf7183e5f197eaba0dc24fb28f2</t>
        </is>
      </c>
      <c r="B6525" t="n">
        <v>35</v>
      </c>
    </row>
    <row r="6526">
      <c r="A6526" t="inlineStr">
        <is>
          <t>95fe755116ad2d52358bfd8c4cb5d562</t>
        </is>
      </c>
      <c r="B6526" t="n">
        <v>35</v>
      </c>
    </row>
    <row r="6527">
      <c r="A6527" t="inlineStr">
        <is>
          <t>8ea0b79c236245df6eee59b3ff482763</t>
        </is>
      </c>
      <c r="B6527" t="n">
        <v>35</v>
      </c>
    </row>
    <row r="6528">
      <c r="A6528" t="inlineStr">
        <is>
          <t>2b6219a323962e35e29ad623d82fbc5b</t>
        </is>
      </c>
      <c r="B6528" t="n">
        <v>35</v>
      </c>
    </row>
    <row r="6529">
      <c r="A6529" t="inlineStr">
        <is>
          <t>8756f67f8fca03ed9d9f098a2148c32d</t>
        </is>
      </c>
      <c r="B6529" t="n">
        <v>35</v>
      </c>
    </row>
    <row r="6530">
      <c r="A6530" t="inlineStr">
        <is>
          <t>23575ff1c8a0669132c47e895a24b5fb</t>
        </is>
      </c>
      <c r="B6530" t="n">
        <v>35</v>
      </c>
    </row>
    <row r="6531">
      <c r="A6531" t="inlineStr">
        <is>
          <t>6f393015477564624446a2b4c948c0f0</t>
        </is>
      </c>
      <c r="B6531" t="n">
        <v>35</v>
      </c>
    </row>
    <row r="6532">
      <c r="A6532" t="inlineStr">
        <is>
          <t>4150ef14f79d08c4772445de6db77c0d</t>
        </is>
      </c>
      <c r="B6532" t="n">
        <v>35</v>
      </c>
    </row>
    <row r="6533">
      <c r="A6533" t="inlineStr">
        <is>
          <t>e0dbe64f00bd054951b1981f99a58f4b</t>
        </is>
      </c>
      <c r="B6533" t="n">
        <v>35</v>
      </c>
    </row>
    <row r="6534">
      <c r="A6534" t="inlineStr">
        <is>
          <t>2e34b63e02ca9057558368f63f08b3c6</t>
        </is>
      </c>
      <c r="B6534" t="n">
        <v>35</v>
      </c>
    </row>
    <row r="6535">
      <c r="A6535" t="inlineStr">
        <is>
          <t>4d94e494f48ae38ed69167213dda833f</t>
        </is>
      </c>
      <c r="B6535" t="n">
        <v>35</v>
      </c>
    </row>
    <row r="6536">
      <c r="A6536" t="inlineStr">
        <is>
          <t>11d91b6084c2ad87ceb2d91af4483714</t>
        </is>
      </c>
      <c r="B6536" t="n">
        <v>35</v>
      </c>
    </row>
    <row r="6537">
      <c r="A6537" t="inlineStr">
        <is>
          <t>52e305a5ced9a192a39d885dfe07d141</t>
        </is>
      </c>
      <c r="B6537" t="n">
        <v>35</v>
      </c>
    </row>
    <row r="6538">
      <c r="A6538" t="inlineStr">
        <is>
          <t>00c8be06a8029e300dabd52c7d4c6ad2</t>
        </is>
      </c>
      <c r="B6538" t="n">
        <v>35</v>
      </c>
    </row>
    <row r="6539">
      <c r="A6539" t="inlineStr">
        <is>
          <t>b09c70ad14e8113f2aabaee95aff25fb</t>
        </is>
      </c>
      <c r="B6539" t="n">
        <v>35</v>
      </c>
    </row>
    <row r="6540">
      <c r="A6540" t="inlineStr">
        <is>
          <t>f1724bba252ecf9cd468ae63c9a6adb0</t>
        </is>
      </c>
      <c r="B6540" t="n">
        <v>35</v>
      </c>
    </row>
    <row r="6541">
      <c r="A6541" t="inlineStr">
        <is>
          <t>2356e9b211b952c07f32b7addb1250fa</t>
        </is>
      </c>
      <c r="B6541" t="n">
        <v>35</v>
      </c>
    </row>
    <row r="6542">
      <c r="A6542" t="inlineStr">
        <is>
          <t>29899d145a05801c8075dfdfccf5c475</t>
        </is>
      </c>
      <c r="B6542" t="n">
        <v>35</v>
      </c>
    </row>
    <row r="6543">
      <c r="A6543" t="inlineStr">
        <is>
          <t>9870255ce4fd27e8b651ee15e606d903</t>
        </is>
      </c>
      <c r="B6543" t="n">
        <v>35</v>
      </c>
    </row>
    <row r="6544">
      <c r="A6544" t="inlineStr">
        <is>
          <t>099c1abf14984c667bf8026fc23fb0ba</t>
        </is>
      </c>
      <c r="B6544" t="n">
        <v>35</v>
      </c>
    </row>
    <row r="6545">
      <c r="A6545" t="inlineStr">
        <is>
          <t>2395ea6891b87b22ff3c6fa169e8b8cc</t>
        </is>
      </c>
      <c r="B6545" t="n">
        <v>35</v>
      </c>
    </row>
    <row r="6546">
      <c r="A6546" t="inlineStr">
        <is>
          <t>8a42544dd494aebf0d95467be030d2d7</t>
        </is>
      </c>
      <c r="B6546" t="n">
        <v>35</v>
      </c>
    </row>
    <row r="6547">
      <c r="A6547" t="inlineStr">
        <is>
          <t>3fe3d1ba41519dd81c6d6ebde0c8801b</t>
        </is>
      </c>
      <c r="B6547" t="n">
        <v>35</v>
      </c>
    </row>
    <row r="6548">
      <c r="A6548" t="inlineStr">
        <is>
          <t>5a23dfaecf3aac7ca8bbcb6259eb4ce2</t>
        </is>
      </c>
      <c r="B6548" t="n">
        <v>35</v>
      </c>
    </row>
    <row r="6549">
      <c r="A6549" t="inlineStr">
        <is>
          <t>9b0ca49107c50799985679a726bfd9f1</t>
        </is>
      </c>
      <c r="B6549" t="n">
        <v>35</v>
      </c>
    </row>
    <row r="6550">
      <c r="A6550" t="inlineStr">
        <is>
          <t>8fc8761fcdb6ded41323d2a484136e63</t>
        </is>
      </c>
      <c r="B6550" t="n">
        <v>35</v>
      </c>
    </row>
    <row r="6551">
      <c r="A6551" t="inlineStr">
        <is>
          <t>b91c737fed536d40ce17d84edd88fac7</t>
        </is>
      </c>
      <c r="B6551" t="n">
        <v>35</v>
      </c>
    </row>
    <row r="6552">
      <c r="A6552" t="inlineStr">
        <is>
          <t>483c22865f4aa9d0bd3cceb535b176ab</t>
        </is>
      </c>
      <c r="B6552" t="n">
        <v>35</v>
      </c>
    </row>
    <row r="6553">
      <c r="A6553" t="inlineStr">
        <is>
          <t>3e1ad9b01933fc3e801cb95ecf40c14f</t>
        </is>
      </c>
      <c r="B6553" t="n">
        <v>35</v>
      </c>
    </row>
    <row r="6554">
      <c r="A6554" t="inlineStr">
        <is>
          <t>d7d9f1ff0b6aa62f2d4e7fc99e60e8ea</t>
        </is>
      </c>
      <c r="B6554" t="n">
        <v>35</v>
      </c>
    </row>
    <row r="6555">
      <c r="A6555" t="inlineStr">
        <is>
          <t>40235386473717246bb2eb10fe48037a</t>
        </is>
      </c>
      <c r="B6555" t="n">
        <v>35</v>
      </c>
    </row>
    <row r="6556">
      <c r="A6556" t="inlineStr">
        <is>
          <t>89ae9eea43fd5c68102875e05af1c2da</t>
        </is>
      </c>
      <c r="B6556" t="n">
        <v>35</v>
      </c>
    </row>
    <row r="6557">
      <c r="A6557" t="inlineStr">
        <is>
          <t>7b138921061fdd90eace63dea3d27475</t>
        </is>
      </c>
      <c r="B6557" t="n">
        <v>35</v>
      </c>
    </row>
    <row r="6558">
      <c r="A6558" t="inlineStr">
        <is>
          <t>50229fec371aedaedb230fa801638cfc</t>
        </is>
      </c>
      <c r="B6558" t="n">
        <v>35</v>
      </c>
    </row>
    <row r="6559">
      <c r="A6559" t="inlineStr">
        <is>
          <t>9a012c7e7148025de0f013812c6f2e51</t>
        </is>
      </c>
      <c r="B6559" t="n">
        <v>35</v>
      </c>
    </row>
    <row r="6560">
      <c r="A6560" t="inlineStr">
        <is>
          <t>6463c23b6850a055b0facc3baa597e91</t>
        </is>
      </c>
      <c r="B6560" t="n">
        <v>35</v>
      </c>
    </row>
    <row r="6561">
      <c r="A6561" t="inlineStr">
        <is>
          <t>d9237a626ce181c849177a05d3e863f2</t>
        </is>
      </c>
      <c r="B6561" t="n">
        <v>35</v>
      </c>
    </row>
    <row r="6562">
      <c r="A6562" t="inlineStr">
        <is>
          <t>f59ee70148bbdacff5fc0b6d1205252e</t>
        </is>
      </c>
      <c r="B6562" t="n">
        <v>35</v>
      </c>
    </row>
    <row r="6563">
      <c r="A6563" t="inlineStr">
        <is>
          <t>98c9230069ea6f83d349fbdcac5928ea</t>
        </is>
      </c>
      <c r="B6563" t="n">
        <v>35</v>
      </c>
    </row>
    <row r="6564">
      <c r="A6564" t="inlineStr">
        <is>
          <t>3bf64404e90aaf774854f9d82327af00</t>
        </is>
      </c>
      <c r="B6564" t="n">
        <v>35</v>
      </c>
    </row>
    <row r="6565">
      <c r="A6565" t="inlineStr">
        <is>
          <t>8ccfb0246b9f4b1f0c279f530fa35fcc</t>
        </is>
      </c>
      <c r="B6565" t="n">
        <v>35</v>
      </c>
    </row>
    <row r="6566">
      <c r="A6566" t="inlineStr">
        <is>
          <t>5045f8988a109fd596bf3b238219b0de</t>
        </is>
      </c>
      <c r="B6566" t="n">
        <v>35</v>
      </c>
    </row>
    <row r="6567">
      <c r="A6567" t="inlineStr">
        <is>
          <t>a5b59e1722f00778c620013cf7ef958f</t>
        </is>
      </c>
      <c r="B6567" t="n">
        <v>35</v>
      </c>
    </row>
    <row r="6568">
      <c r="A6568" t="inlineStr">
        <is>
          <t>6286969c45053d1fd12f25d712734b67</t>
        </is>
      </c>
      <c r="B6568" t="n">
        <v>35</v>
      </c>
    </row>
    <row r="6569">
      <c r="A6569" t="inlineStr">
        <is>
          <t>77f35737e8ff2ae16bb726e3e1125861</t>
        </is>
      </c>
      <c r="B6569" t="n">
        <v>35</v>
      </c>
    </row>
    <row r="6570">
      <c r="A6570" t="inlineStr">
        <is>
          <t>e55d0223c37b4e75982efffd10fcdd39</t>
        </is>
      </c>
      <c r="B6570" t="n">
        <v>35</v>
      </c>
    </row>
    <row r="6571">
      <c r="A6571" t="inlineStr">
        <is>
          <t>ab17008d463dbbcc0fac3c3d8d2931e6</t>
        </is>
      </c>
      <c r="B6571" t="n">
        <v>35</v>
      </c>
    </row>
    <row r="6572">
      <c r="A6572" t="inlineStr">
        <is>
          <t>91df17d502dc583ab12bb35678a53721</t>
        </is>
      </c>
      <c r="B6572" t="n">
        <v>35</v>
      </c>
    </row>
    <row r="6573">
      <c r="A6573" t="inlineStr">
        <is>
          <t>823070d852b76a5314b41122ae317fcb</t>
        </is>
      </c>
      <c r="B6573" t="n">
        <v>35</v>
      </c>
    </row>
    <row r="6574">
      <c r="A6574" t="inlineStr">
        <is>
          <t>338a7a740ce2d76ea9baa4f7ca2e81fe</t>
        </is>
      </c>
      <c r="B6574" t="n">
        <v>35</v>
      </c>
    </row>
    <row r="6575">
      <c r="A6575" t="inlineStr">
        <is>
          <t>e1128622c7f0329d26b10007c562e1a5</t>
        </is>
      </c>
      <c r="B6575" t="n">
        <v>35</v>
      </c>
    </row>
    <row r="6576">
      <c r="A6576" t="inlineStr">
        <is>
          <t>a885450c26922878599a0e8ab1bb0569</t>
        </is>
      </c>
      <c r="B6576" t="n">
        <v>35</v>
      </c>
    </row>
    <row r="6577">
      <c r="A6577" t="inlineStr">
        <is>
          <t>748959bbfc92b5990235c6b93d114475</t>
        </is>
      </c>
      <c r="B6577" t="n">
        <v>35</v>
      </c>
    </row>
    <row r="6578">
      <c r="A6578" t="inlineStr">
        <is>
          <t>c99ca23474e04e001665cd9439b59dca</t>
        </is>
      </c>
      <c r="B6578" t="n">
        <v>35</v>
      </c>
    </row>
    <row r="6579">
      <c r="A6579" t="inlineStr">
        <is>
          <t>ee99cacd16c4ea4176729910016df70a</t>
        </is>
      </c>
      <c r="B6579" t="n">
        <v>35</v>
      </c>
    </row>
    <row r="6580">
      <c r="A6580" t="inlineStr">
        <is>
          <t>c5363cd801aaf46ea50c911244e7a655</t>
        </is>
      </c>
      <c r="B6580" t="n">
        <v>35</v>
      </c>
    </row>
    <row r="6581">
      <c r="A6581" t="inlineStr">
        <is>
          <t>572acae7da06b5b656a1b296d1fb131f</t>
        </is>
      </c>
      <c r="B6581" t="n">
        <v>35</v>
      </c>
    </row>
    <row r="6582">
      <c r="A6582" t="inlineStr">
        <is>
          <t>d8548c48e1580222bda2c86c47ce10cd</t>
        </is>
      </c>
      <c r="B6582" t="n">
        <v>35</v>
      </c>
    </row>
    <row r="6583">
      <c r="A6583" t="inlineStr">
        <is>
          <t>f760916b8d3de2f236dc4c6f103b5a19</t>
        </is>
      </c>
      <c r="B6583" t="n">
        <v>35</v>
      </c>
    </row>
    <row r="6584">
      <c r="A6584" t="inlineStr">
        <is>
          <t>884690bd130f0d8ab50eacc125dac762</t>
        </is>
      </c>
      <c r="B6584" t="n">
        <v>35</v>
      </c>
    </row>
    <row r="6585">
      <c r="A6585" t="inlineStr">
        <is>
          <t>e6dadbb941fc1ddd84fc8d2ef19b71c1</t>
        </is>
      </c>
      <c r="B6585" t="n">
        <v>35</v>
      </c>
    </row>
    <row r="6586">
      <c r="A6586" t="inlineStr">
        <is>
          <t>5aa07c882829a16d874ae4f8538504e1</t>
        </is>
      </c>
      <c r="B6586" t="n">
        <v>35</v>
      </c>
    </row>
    <row r="6587">
      <c r="A6587" t="inlineStr">
        <is>
          <t>fb260abf14e47c95a0b19acb1ab3ed43</t>
        </is>
      </c>
      <c r="B6587" t="n">
        <v>35</v>
      </c>
    </row>
    <row r="6588">
      <c r="A6588" t="inlineStr">
        <is>
          <t>fddb3d597fc61e3f11ce9e3e8e7a3706</t>
        </is>
      </c>
      <c r="B6588" t="n">
        <v>35</v>
      </c>
    </row>
    <row r="6589">
      <c r="A6589" t="inlineStr">
        <is>
          <t>614c5cb06a982f6034ec63bb29030868</t>
        </is>
      </c>
      <c r="B6589" t="n">
        <v>35</v>
      </c>
    </row>
    <row r="6590">
      <c r="A6590" t="inlineStr">
        <is>
          <t>9e20564752c879d871ac6c809777e4d1</t>
        </is>
      </c>
      <c r="B6590" t="n">
        <v>35</v>
      </c>
    </row>
    <row r="6591">
      <c r="A6591" t="inlineStr">
        <is>
          <t>ac12973b4466733690a5b35ee30d724e</t>
        </is>
      </c>
      <c r="B6591" t="n">
        <v>35</v>
      </c>
    </row>
    <row r="6592">
      <c r="A6592" t="inlineStr">
        <is>
          <t>bdb1554633e5b5bf1a3b47940263c00b</t>
        </is>
      </c>
      <c r="B6592" t="n">
        <v>35</v>
      </c>
    </row>
    <row r="6593">
      <c r="A6593" t="inlineStr">
        <is>
          <t>6b62e2b730a85cfa0ed45351bb31291d</t>
        </is>
      </c>
      <c r="B6593" t="n">
        <v>35</v>
      </c>
    </row>
    <row r="6594">
      <c r="A6594" t="inlineStr">
        <is>
          <t>68329ea019781f360d7d04e9edd2825d</t>
        </is>
      </c>
      <c r="B6594" t="n">
        <v>35</v>
      </c>
    </row>
    <row r="6595">
      <c r="A6595" t="inlineStr">
        <is>
          <t>794651af98ca9412aa91961e14c0a796</t>
        </is>
      </c>
      <c r="B6595" t="n">
        <v>35</v>
      </c>
    </row>
    <row r="6596">
      <c r="A6596" t="inlineStr">
        <is>
          <t>e865720063d35fe789029a6021f2df31</t>
        </is>
      </c>
      <c r="B6596" t="n">
        <v>35</v>
      </c>
    </row>
    <row r="6597">
      <c r="A6597" t="inlineStr">
        <is>
          <t>7d556b158b276636f710b97e13e2a2c3</t>
        </is>
      </c>
      <c r="B6597" t="n">
        <v>35</v>
      </c>
    </row>
    <row r="6598">
      <c r="A6598" t="inlineStr">
        <is>
          <t>884dd22244240995c8a18169c32be54d</t>
        </is>
      </c>
      <c r="B6598" t="n">
        <v>35</v>
      </c>
    </row>
    <row r="6599">
      <c r="A6599" t="inlineStr">
        <is>
          <t>eaa99789a47020b46cb0effbc0db5c52</t>
        </is>
      </c>
      <c r="B6599" t="n">
        <v>35</v>
      </c>
    </row>
    <row r="6600">
      <c r="A6600" t="inlineStr">
        <is>
          <t>a1b33a82ce718e7ad4704992b3c01624</t>
        </is>
      </c>
      <c r="B6600" t="n">
        <v>35</v>
      </c>
    </row>
    <row r="6601">
      <c r="A6601" t="inlineStr">
        <is>
          <t>70a186c8d58272cd86453ce487362fc2</t>
        </is>
      </c>
      <c r="B6601" t="n">
        <v>35</v>
      </c>
    </row>
    <row r="6602">
      <c r="A6602" t="inlineStr">
        <is>
          <t>d51bf6ce24909fbeee788f10c841a55b</t>
        </is>
      </c>
      <c r="B6602" t="n">
        <v>35</v>
      </c>
    </row>
    <row r="6603">
      <c r="A6603" t="inlineStr">
        <is>
          <t>465bf9fa1326d9215c7f699901a7b30a</t>
        </is>
      </c>
      <c r="B6603" t="n">
        <v>35</v>
      </c>
    </row>
    <row r="6604">
      <c r="A6604" t="inlineStr">
        <is>
          <t>ce32ad6f5dd0a93b62069747ee97d2f3</t>
        </is>
      </c>
      <c r="B6604" t="n">
        <v>35</v>
      </c>
    </row>
    <row r="6605">
      <c r="A6605" t="inlineStr">
        <is>
          <t>4d49d457ad5fc517a2a6f4f9ba232067</t>
        </is>
      </c>
      <c r="B6605" t="n">
        <v>35</v>
      </c>
    </row>
    <row r="6606">
      <c r="A6606" t="inlineStr">
        <is>
          <t>e481ee461ff8fe2c3bd50f798e13b2f8</t>
        </is>
      </c>
      <c r="B6606" t="n">
        <v>35</v>
      </c>
    </row>
    <row r="6607">
      <c r="A6607" t="inlineStr">
        <is>
          <t>7416b68f6acd9fa1b73d37eafcf94975</t>
        </is>
      </c>
      <c r="B6607" t="n">
        <v>35</v>
      </c>
    </row>
    <row r="6608">
      <c r="A6608" t="inlineStr">
        <is>
          <t>32779f6285849a399d09a038397d8e8d</t>
        </is>
      </c>
      <c r="B6608" t="n">
        <v>35</v>
      </c>
    </row>
    <row r="6609">
      <c r="A6609" t="inlineStr">
        <is>
          <t>9edc774532d35fdc536fee78a41cce9d</t>
        </is>
      </c>
      <c r="B6609" t="n">
        <v>35</v>
      </c>
    </row>
    <row r="6610">
      <c r="A6610" t="inlineStr">
        <is>
          <t>d3f44296d90a42d3ec4b52b18654e87a</t>
        </is>
      </c>
      <c r="B6610" t="n">
        <v>35</v>
      </c>
    </row>
    <row r="6611">
      <c r="A6611" t="inlineStr">
        <is>
          <t>c7712c0f5217ae36e0539a1caea73839</t>
        </is>
      </c>
      <c r="B6611" t="n">
        <v>35</v>
      </c>
    </row>
    <row r="6612">
      <c r="A6612" t="inlineStr">
        <is>
          <t>7c9cc21a1d8d2008364a92d9f0873b66</t>
        </is>
      </c>
      <c r="B6612" t="n">
        <v>35</v>
      </c>
    </row>
    <row r="6613">
      <c r="A6613" t="inlineStr">
        <is>
          <t>fb91c6352bd8ce8a7efb6337a4becec1</t>
        </is>
      </c>
      <c r="B6613" t="n">
        <v>35</v>
      </c>
    </row>
    <row r="6614">
      <c r="A6614" t="inlineStr">
        <is>
          <t>9529626cfc1865093c15f4a2c73346bc</t>
        </is>
      </c>
      <c r="B6614" t="n">
        <v>35</v>
      </c>
    </row>
    <row r="6615">
      <c r="A6615" t="inlineStr">
        <is>
          <t>ca6e0694c46674d5f588f6e0e4ce4440</t>
        </is>
      </c>
      <c r="B6615" t="n">
        <v>35</v>
      </c>
    </row>
    <row r="6616">
      <c r="A6616" t="inlineStr">
        <is>
          <t>6b19e991d45af8acd0fc9c7c2208f7ff</t>
        </is>
      </c>
      <c r="B6616" t="n">
        <v>35</v>
      </c>
    </row>
    <row r="6617">
      <c r="A6617" t="inlineStr">
        <is>
          <t>b81af501c9ae710ed9968a6018400a09</t>
        </is>
      </c>
      <c r="B6617" t="n">
        <v>35</v>
      </c>
    </row>
    <row r="6618">
      <c r="A6618" t="inlineStr">
        <is>
          <t>40eccc6e24dab20604e730a4245b38fe</t>
        </is>
      </c>
      <c r="B6618" t="n">
        <v>35</v>
      </c>
    </row>
    <row r="6619">
      <c r="A6619" t="inlineStr">
        <is>
          <t>c906d290e52be53ab891c3e09074a9d9</t>
        </is>
      </c>
      <c r="B6619" t="n">
        <v>35</v>
      </c>
    </row>
    <row r="6620">
      <c r="A6620" t="inlineStr">
        <is>
          <t>863a5aae025377c66a973980616bb64f</t>
        </is>
      </c>
      <c r="B6620" t="n">
        <v>35</v>
      </c>
    </row>
    <row r="6621">
      <c r="A6621" t="inlineStr">
        <is>
          <t>c8e6cc0d58104bbddf6c5c8d07f58bf7</t>
        </is>
      </c>
      <c r="B6621" t="n">
        <v>35</v>
      </c>
    </row>
    <row r="6622">
      <c r="A6622" t="inlineStr">
        <is>
          <t>b9eb9fbcca54dfce1d087c752d0f4b35</t>
        </is>
      </c>
      <c r="B6622" t="n">
        <v>35.01</v>
      </c>
    </row>
    <row r="6623">
      <c r="A6623" t="inlineStr">
        <is>
          <t>dde654bf358fcf4943f36337457adaec</t>
        </is>
      </c>
      <c r="B6623" t="n">
        <v>35.01</v>
      </c>
    </row>
    <row r="6624">
      <c r="A6624" t="inlineStr">
        <is>
          <t>3faee37f445b155df1e106ec29732510</t>
        </is>
      </c>
      <c r="B6624" t="n">
        <v>35.01</v>
      </c>
    </row>
    <row r="6625">
      <c r="A6625" t="inlineStr">
        <is>
          <t>3c21b0106dae1dae82f648a22f94a98c</t>
        </is>
      </c>
      <c r="B6625" t="n">
        <v>35.01</v>
      </c>
    </row>
    <row r="6626">
      <c r="A6626" t="inlineStr">
        <is>
          <t>7029824369e12a2c4102565ad3f2bd50</t>
        </is>
      </c>
      <c r="B6626" t="n">
        <v>35.01</v>
      </c>
    </row>
    <row r="6627">
      <c r="A6627" t="inlineStr">
        <is>
          <t>5e292fb98b7d86213aea4a9bd5681a42</t>
        </is>
      </c>
      <c r="B6627" t="n">
        <v>35.01</v>
      </c>
    </row>
    <row r="6628">
      <c r="A6628" t="inlineStr">
        <is>
          <t>cdba3ddb2a93c5bb758212a2114cab97</t>
        </is>
      </c>
      <c r="B6628" t="n">
        <v>35.01</v>
      </c>
    </row>
    <row r="6629">
      <c r="A6629" t="inlineStr">
        <is>
          <t>8b2f6212e3a5681805601bad0a43905c</t>
        </is>
      </c>
      <c r="B6629" t="n">
        <v>35.01</v>
      </c>
    </row>
    <row r="6630">
      <c r="A6630" t="inlineStr">
        <is>
          <t>1883a089d3c8c6c4068e31b8802672bc</t>
        </is>
      </c>
      <c r="B6630" t="n">
        <v>35.01</v>
      </c>
    </row>
    <row r="6631">
      <c r="A6631" t="inlineStr">
        <is>
          <t>e36c97cb9a540d3d118ab4bf988868c6</t>
        </is>
      </c>
      <c r="B6631" t="n">
        <v>35.01</v>
      </c>
    </row>
    <row r="6632">
      <c r="A6632" t="inlineStr">
        <is>
          <t>e3b7896b6e5a82264c8e99a140843793</t>
        </is>
      </c>
      <c r="B6632" t="n">
        <v>35.01</v>
      </c>
    </row>
    <row r="6633">
      <c r="A6633" t="inlineStr">
        <is>
          <t>4d59ce1e8ec1c68f4c79068eb19e1edb</t>
        </is>
      </c>
      <c r="B6633" t="n">
        <v>35.01</v>
      </c>
    </row>
    <row r="6634">
      <c r="A6634" t="inlineStr">
        <is>
          <t>056bfadd41b8600ad5ecfef2ac132188</t>
        </is>
      </c>
      <c r="B6634" t="n">
        <v>35.01</v>
      </c>
    </row>
    <row r="6635">
      <c r="A6635" t="inlineStr">
        <is>
          <t>4d44c133003f6cbd3274978464e57577</t>
        </is>
      </c>
      <c r="B6635" t="n">
        <v>35.01</v>
      </c>
    </row>
    <row r="6636">
      <c r="A6636" t="inlineStr">
        <is>
          <t>a1b442b97cb70e7207abe3f32a01e3d0</t>
        </is>
      </c>
      <c r="B6636" t="n">
        <v>35.03</v>
      </c>
    </row>
    <row r="6637">
      <c r="A6637" t="inlineStr">
        <is>
          <t>f1147937e588f3e556bf8b1d57bf4881</t>
        </is>
      </c>
      <c r="B6637" t="n">
        <v>35.03</v>
      </c>
    </row>
    <row r="6638">
      <c r="A6638" t="inlineStr">
        <is>
          <t>bbede04fc9f3660fd04a15bdac8ec568</t>
        </is>
      </c>
      <c r="B6638" t="n">
        <v>35.04</v>
      </c>
    </row>
    <row r="6639">
      <c r="A6639" t="inlineStr">
        <is>
          <t>a725f913c3df1559afef9ba684eed503</t>
        </is>
      </c>
      <c r="B6639" t="n">
        <v>35.04</v>
      </c>
    </row>
    <row r="6640">
      <c r="A6640" t="inlineStr">
        <is>
          <t>4d6de9e9aa5820e340e8438ed218931e</t>
        </is>
      </c>
      <c r="B6640" t="n">
        <v>35.04</v>
      </c>
    </row>
    <row r="6641">
      <c r="A6641" t="inlineStr">
        <is>
          <t>0b4526b3cce3a48ec0506b923481cdfc</t>
        </is>
      </c>
      <c r="B6641" t="n">
        <v>35.04</v>
      </c>
    </row>
    <row r="6642">
      <c r="A6642" t="inlineStr">
        <is>
          <t>4adf69cec5c1814bd171dafc4c12ba73</t>
        </is>
      </c>
      <c r="B6642" t="n">
        <v>35.04</v>
      </c>
    </row>
    <row r="6643">
      <c r="A6643" t="inlineStr">
        <is>
          <t>b7d7c101ddd012e7c338fa7d78602a95</t>
        </is>
      </c>
      <c r="B6643" t="n">
        <v>35.04</v>
      </c>
    </row>
    <row r="6644">
      <c r="A6644" t="inlineStr">
        <is>
          <t>b29403efd8bacde6cfde49d511ada5fc</t>
        </is>
      </c>
      <c r="B6644" t="n">
        <v>35.04</v>
      </c>
    </row>
    <row r="6645">
      <c r="A6645" t="inlineStr">
        <is>
          <t>944dd13721d42e317c58c9613d714d67</t>
        </is>
      </c>
      <c r="B6645" t="n">
        <v>35.05</v>
      </c>
    </row>
    <row r="6646">
      <c r="A6646" t="inlineStr">
        <is>
          <t>20662ff76e857a011a9f64039d541dab</t>
        </is>
      </c>
      <c r="B6646" t="n">
        <v>35.05</v>
      </c>
    </row>
    <row r="6647">
      <c r="A6647" t="inlineStr">
        <is>
          <t>a59372f164ef9ad12ea00c6d90010bfe</t>
        </is>
      </c>
      <c r="B6647" t="n">
        <v>35.05</v>
      </c>
    </row>
    <row r="6648">
      <c r="A6648" t="inlineStr">
        <is>
          <t>7538c7b3219a1c960b4a0561e2099cae</t>
        </is>
      </c>
      <c r="B6648" t="n">
        <v>35.05</v>
      </c>
    </row>
    <row r="6649">
      <c r="A6649" t="inlineStr">
        <is>
          <t>c602154123d0956a6fa53e0267b25bd8</t>
        </is>
      </c>
      <c r="B6649" t="n">
        <v>35.05</v>
      </c>
    </row>
    <row r="6650">
      <c r="A6650" t="inlineStr">
        <is>
          <t>d003080bcb95015f5bc092748ae52697</t>
        </is>
      </c>
      <c r="B6650" t="n">
        <v>35.05</v>
      </c>
    </row>
    <row r="6651">
      <c r="A6651" t="inlineStr">
        <is>
          <t>067a8c6d7efd34e3595ef4bf1500c766</t>
        </is>
      </c>
      <c r="B6651" t="n">
        <v>35.05</v>
      </c>
    </row>
    <row r="6652">
      <c r="A6652" t="inlineStr">
        <is>
          <t>0ae45a816351887a536ef37fd5fd9853</t>
        </is>
      </c>
      <c r="B6652" t="n">
        <v>35.05</v>
      </c>
    </row>
    <row r="6653">
      <c r="A6653" t="inlineStr">
        <is>
          <t>4b598c1855fb903ebc2697088200a071</t>
        </is>
      </c>
      <c r="B6653" t="n">
        <v>35.05</v>
      </c>
    </row>
    <row r="6654">
      <c r="A6654" t="inlineStr">
        <is>
          <t>33601176ba1e6413735c8bfbb6212d58</t>
        </is>
      </c>
      <c r="B6654" t="n">
        <v>35.05</v>
      </c>
    </row>
    <row r="6655">
      <c r="A6655" t="inlineStr">
        <is>
          <t>bd079e124423421864694666ae29277c</t>
        </is>
      </c>
      <c r="B6655" t="n">
        <v>35.05</v>
      </c>
    </row>
    <row r="6656">
      <c r="A6656" t="inlineStr">
        <is>
          <t>bdfe93bb42c76425b86540b96ef4761c</t>
        </is>
      </c>
      <c r="B6656" t="n">
        <v>35.05</v>
      </c>
    </row>
    <row r="6657">
      <c r="A6657" t="inlineStr">
        <is>
          <t>fb7adb432e30eeecceeca74ee261fc36</t>
        </is>
      </c>
      <c r="B6657" t="n">
        <v>35.06</v>
      </c>
    </row>
    <row r="6658">
      <c r="A6658" t="inlineStr">
        <is>
          <t>57234dd70be5134da4994cc77f7d7693</t>
        </is>
      </c>
      <c r="B6658" t="n">
        <v>35.06</v>
      </c>
    </row>
    <row r="6659">
      <c r="A6659" t="inlineStr">
        <is>
          <t>26492946caba5024f4d5e99dbdf4514f</t>
        </is>
      </c>
      <c r="B6659" t="n">
        <v>35.06</v>
      </c>
    </row>
    <row r="6660">
      <c r="A6660" t="inlineStr">
        <is>
          <t>7f81a8a172eddc4f7afaf02eb94ab824</t>
        </is>
      </c>
      <c r="B6660" t="n">
        <v>35.07</v>
      </c>
    </row>
    <row r="6661">
      <c r="A6661" t="inlineStr">
        <is>
          <t>2eeb8e6a0c5f3787936ab06ff6dfc54f</t>
        </is>
      </c>
      <c r="B6661" t="n">
        <v>35.07</v>
      </c>
    </row>
    <row r="6662">
      <c r="A6662" t="inlineStr">
        <is>
          <t>16f981e32cf73c22679a3b0b76d97223</t>
        </is>
      </c>
      <c r="B6662" t="n">
        <v>35.08</v>
      </c>
    </row>
    <row r="6663">
      <c r="A6663" t="inlineStr">
        <is>
          <t>6b3b7cba90a84e18a3c860762b535a08</t>
        </is>
      </c>
      <c r="B6663" t="n">
        <v>35.08</v>
      </c>
    </row>
    <row r="6664">
      <c r="A6664" t="inlineStr">
        <is>
          <t>5e4c444119f9dde26396d882d2f351d5</t>
        </is>
      </c>
      <c r="B6664" t="n">
        <v>35.09</v>
      </c>
    </row>
    <row r="6665">
      <c r="A6665" t="inlineStr">
        <is>
          <t>3acdc95f43a4fb6a00019abc9e3bfe28</t>
        </is>
      </c>
      <c r="B6665" t="n">
        <v>35.09</v>
      </c>
    </row>
    <row r="6666">
      <c r="A6666" t="inlineStr">
        <is>
          <t>63bb3cc42964994be6481295c706c8f4</t>
        </is>
      </c>
      <c r="B6666" t="n">
        <v>35.09</v>
      </c>
    </row>
    <row r="6667">
      <c r="A6667" t="inlineStr">
        <is>
          <t>47bcc66b360244699053868c95917bd7</t>
        </is>
      </c>
      <c r="B6667" t="n">
        <v>35.09</v>
      </c>
    </row>
    <row r="6668">
      <c r="A6668" t="inlineStr">
        <is>
          <t>75b64503e5bdf90fddcbdb6adc256516</t>
        </is>
      </c>
      <c r="B6668" t="n">
        <v>35.09</v>
      </c>
    </row>
    <row r="6669">
      <c r="A6669" t="inlineStr">
        <is>
          <t>bcf4f139b50c6689378fac7fe255a186</t>
        </is>
      </c>
      <c r="B6669" t="n">
        <v>35.09</v>
      </c>
    </row>
    <row r="6670">
      <c r="A6670" t="inlineStr">
        <is>
          <t>603d99954d45262efae58a9827c7f02a</t>
        </is>
      </c>
      <c r="B6670" t="n">
        <v>35.09</v>
      </c>
    </row>
    <row r="6671">
      <c r="A6671" t="inlineStr">
        <is>
          <t>5346bcb22a18bec5bef1184fc6ce4948</t>
        </is>
      </c>
      <c r="B6671" t="n">
        <v>35.09</v>
      </c>
    </row>
    <row r="6672">
      <c r="A6672" t="inlineStr">
        <is>
          <t>e43e7a3a8ac3cfe7bb59dfe7de389ce1</t>
        </is>
      </c>
      <c r="B6672" t="n">
        <v>35.09</v>
      </c>
    </row>
    <row r="6673">
      <c r="A6673" t="inlineStr">
        <is>
          <t>df791a445f1901f4183b4e04eb4bc3f2</t>
        </is>
      </c>
      <c r="B6673" t="n">
        <v>35.09</v>
      </c>
    </row>
    <row r="6674">
      <c r="A6674" t="inlineStr">
        <is>
          <t>9ee1e0b23de00d0f485da371304385f4</t>
        </is>
      </c>
      <c r="B6674" t="n">
        <v>35.09</v>
      </c>
    </row>
    <row r="6675">
      <c r="A6675" t="inlineStr">
        <is>
          <t>3c25eb3ea386cf546da2ec2f471aa6b9</t>
        </is>
      </c>
      <c r="B6675" t="n">
        <v>35.09</v>
      </c>
    </row>
    <row r="6676">
      <c r="A6676" t="inlineStr">
        <is>
          <t>fccf6b4b4947848e5e72d5f3013b73fe</t>
        </is>
      </c>
      <c r="B6676" t="n">
        <v>35.09</v>
      </c>
    </row>
    <row r="6677">
      <c r="A6677" t="inlineStr">
        <is>
          <t>46502a9584712989d3872f32e0e2176c</t>
        </is>
      </c>
      <c r="B6677" t="n">
        <v>35.09</v>
      </c>
    </row>
    <row r="6678">
      <c r="A6678" t="inlineStr">
        <is>
          <t>fa14c5abc51c6befd52768221284d435</t>
        </is>
      </c>
      <c r="B6678" t="n">
        <v>35.09</v>
      </c>
    </row>
    <row r="6679">
      <c r="A6679" t="inlineStr">
        <is>
          <t>f9030dd093087acc37d712775c8797a6</t>
        </is>
      </c>
      <c r="B6679" t="n">
        <v>35.09</v>
      </c>
    </row>
    <row r="6680">
      <c r="A6680" t="inlineStr">
        <is>
          <t>7d1ac7d65c6b5d59a9ac241fa41da57d</t>
        </is>
      </c>
      <c r="B6680" t="n">
        <v>35.09</v>
      </c>
    </row>
    <row r="6681">
      <c r="A6681" t="inlineStr">
        <is>
          <t>c333fbd06019caef9160f4b7ab8547d1</t>
        </is>
      </c>
      <c r="B6681" t="n">
        <v>35.09</v>
      </c>
    </row>
    <row r="6682">
      <c r="A6682" t="inlineStr">
        <is>
          <t>cddbe0d3e12cc6ae8effe83bd9831c81</t>
        </is>
      </c>
      <c r="B6682" t="n">
        <v>35.09</v>
      </c>
    </row>
    <row r="6683">
      <c r="A6683" t="inlineStr">
        <is>
          <t>4de5fd2214f866d3b08daaad2a23a43b</t>
        </is>
      </c>
      <c r="B6683" t="n">
        <v>35.09</v>
      </c>
    </row>
    <row r="6684">
      <c r="A6684" t="inlineStr">
        <is>
          <t>b2f828440883f9c47baa06729d2d9a15</t>
        </is>
      </c>
      <c r="B6684" t="n">
        <v>35.09</v>
      </c>
    </row>
    <row r="6685">
      <c r="A6685" t="inlineStr">
        <is>
          <t>bebaff5f4489a8d0b10a929087be21a9</t>
        </is>
      </c>
      <c r="B6685" t="n">
        <v>35.09</v>
      </c>
    </row>
    <row r="6686">
      <c r="A6686" t="inlineStr">
        <is>
          <t>5ddb1f7921a2218a2f21cf9ed9995a5e</t>
        </is>
      </c>
      <c r="B6686" t="n">
        <v>35.09</v>
      </c>
    </row>
    <row r="6687">
      <c r="A6687" t="inlineStr">
        <is>
          <t>bb5dc4553cd94f942c0b3eb3ca1147eb</t>
        </is>
      </c>
      <c r="B6687" t="n">
        <v>35.09</v>
      </c>
    </row>
    <row r="6688">
      <c r="A6688" t="inlineStr">
        <is>
          <t>b2e21801242d20d3f1f17a2e99dbd5f7</t>
        </is>
      </c>
      <c r="B6688" t="n">
        <v>35.09</v>
      </c>
    </row>
    <row r="6689">
      <c r="A6689" t="inlineStr">
        <is>
          <t>9006464e8413a8fed96d20843c6c5ea2</t>
        </is>
      </c>
      <c r="B6689" t="n">
        <v>35.09</v>
      </c>
    </row>
    <row r="6690">
      <c r="A6690" t="inlineStr">
        <is>
          <t>dedbecf3e315db42fb3c7437a18b12f9</t>
        </is>
      </c>
      <c r="B6690" t="n">
        <v>35.09</v>
      </c>
    </row>
    <row r="6691">
      <c r="A6691" t="inlineStr">
        <is>
          <t>b2d3d1cd87d22775690fcff44e275cac</t>
        </is>
      </c>
      <c r="B6691" t="n">
        <v>35.09</v>
      </c>
    </row>
    <row r="6692">
      <c r="A6692" t="inlineStr">
        <is>
          <t>8e6560f082c82cd950eaeb5dabcbeea6</t>
        </is>
      </c>
      <c r="B6692" t="n">
        <v>35.09</v>
      </c>
    </row>
    <row r="6693">
      <c r="A6693" t="inlineStr">
        <is>
          <t>78efa452393fd1c902416648db793ccf</t>
        </is>
      </c>
      <c r="B6693" t="n">
        <v>35.09</v>
      </c>
    </row>
    <row r="6694">
      <c r="A6694" t="inlineStr">
        <is>
          <t>32b65057542330adb6513a62849221be</t>
        </is>
      </c>
      <c r="B6694" t="n">
        <v>35.09</v>
      </c>
    </row>
    <row r="6695">
      <c r="A6695" t="inlineStr">
        <is>
          <t>298787a86f7ed145b210dfa7262fca2f</t>
        </is>
      </c>
      <c r="B6695" t="n">
        <v>35.09</v>
      </c>
    </row>
    <row r="6696">
      <c r="A6696" t="inlineStr">
        <is>
          <t>2f78724a34b125e8d8a5f731116bc5ad</t>
        </is>
      </c>
      <c r="B6696" t="n">
        <v>35.09</v>
      </c>
    </row>
    <row r="6697">
      <c r="A6697" t="inlineStr">
        <is>
          <t>c1eea9299853cc151b3398807b9deac3</t>
        </is>
      </c>
      <c r="B6697" t="n">
        <v>35.09</v>
      </c>
    </row>
    <row r="6698">
      <c r="A6698" t="inlineStr">
        <is>
          <t>2ac8b5ea56aeef62ecdcdc509cb1efaf</t>
        </is>
      </c>
      <c r="B6698" t="n">
        <v>35.09</v>
      </c>
    </row>
    <row r="6699">
      <c r="A6699" t="inlineStr">
        <is>
          <t>dfcff7794f6db4501f11326cde0e1f8e</t>
        </is>
      </c>
      <c r="B6699" t="n">
        <v>35.09</v>
      </c>
    </row>
    <row r="6700">
      <c r="A6700" t="inlineStr">
        <is>
          <t>943124300f49c04925947c81838ab67d</t>
        </is>
      </c>
      <c r="B6700" t="n">
        <v>35.09</v>
      </c>
    </row>
    <row r="6701">
      <c r="A6701" t="inlineStr">
        <is>
          <t>18e1040478d9e22d2f785cd537be7220</t>
        </is>
      </c>
      <c r="B6701" t="n">
        <v>35.09</v>
      </c>
    </row>
    <row r="6702">
      <c r="A6702" t="inlineStr">
        <is>
          <t>f23155f5fa9b826631c5b8e038b38393</t>
        </is>
      </c>
      <c r="B6702" t="n">
        <v>35.09</v>
      </c>
    </row>
    <row r="6703">
      <c r="A6703" t="inlineStr">
        <is>
          <t>4a77a1a8add8db5a1d2cb407b6923849</t>
        </is>
      </c>
      <c r="B6703" t="n">
        <v>35.09</v>
      </c>
    </row>
    <row r="6704">
      <c r="A6704" t="inlineStr">
        <is>
          <t>9330d3796ff2bb8c7b750b4515151c42</t>
        </is>
      </c>
      <c r="B6704" t="n">
        <v>35.09</v>
      </c>
    </row>
    <row r="6705">
      <c r="A6705" t="inlineStr">
        <is>
          <t>2d15973f99e220f278677b903faa8dbd</t>
        </is>
      </c>
      <c r="B6705" t="n">
        <v>35.09</v>
      </c>
    </row>
    <row r="6706">
      <c r="A6706" t="inlineStr">
        <is>
          <t>5b18b03607394168a3dd744501c2dd00</t>
        </is>
      </c>
      <c r="B6706" t="n">
        <v>35.09</v>
      </c>
    </row>
    <row r="6707">
      <c r="A6707" t="inlineStr">
        <is>
          <t>0baf99fae5355ac5c8b31a2d33fd830b</t>
        </is>
      </c>
      <c r="B6707" t="n">
        <v>35.09</v>
      </c>
    </row>
    <row r="6708">
      <c r="A6708" t="inlineStr">
        <is>
          <t>afbcde4d65b89fd05616ad0cab26b715</t>
        </is>
      </c>
      <c r="B6708" t="n">
        <v>35.09</v>
      </c>
    </row>
    <row r="6709">
      <c r="A6709" t="inlineStr">
        <is>
          <t>b98ba7d83dc0bf983c1c6b6fb5636b5d</t>
        </is>
      </c>
      <c r="B6709" t="n">
        <v>35.09</v>
      </c>
    </row>
    <row r="6710">
      <c r="A6710" t="inlineStr">
        <is>
          <t>21f024b91cfeb5f135ceef69fe99fa50</t>
        </is>
      </c>
      <c r="B6710" t="n">
        <v>35.09</v>
      </c>
    </row>
    <row r="6711">
      <c r="A6711" t="inlineStr">
        <is>
          <t>14325b030357956fe06c611e432d7e04</t>
        </is>
      </c>
      <c r="B6711" t="n">
        <v>35.09</v>
      </c>
    </row>
    <row r="6712">
      <c r="A6712" t="inlineStr">
        <is>
          <t>1ddc3d70dd69c4803ec86c7d987591e1</t>
        </is>
      </c>
      <c r="B6712" t="n">
        <v>35.09</v>
      </c>
    </row>
    <row r="6713">
      <c r="A6713" t="inlineStr">
        <is>
          <t>1c70638bb9739cd0ec124e4af1367312</t>
        </is>
      </c>
      <c r="B6713" t="n">
        <v>35.09</v>
      </c>
    </row>
    <row r="6714">
      <c r="A6714" t="inlineStr">
        <is>
          <t>2535db807a19b29005b159580bb7f9e5</t>
        </is>
      </c>
      <c r="B6714" t="n">
        <v>35.09</v>
      </c>
    </row>
    <row r="6715">
      <c r="A6715" t="inlineStr">
        <is>
          <t>5f2959503561ff228a9b4c82b01b9f97</t>
        </is>
      </c>
      <c r="B6715" t="n">
        <v>35.09</v>
      </c>
    </row>
    <row r="6716">
      <c r="A6716" t="inlineStr">
        <is>
          <t>a9c59a24db1cb3aee329ebd6dff06156</t>
        </is>
      </c>
      <c r="B6716" t="n">
        <v>35.09</v>
      </c>
    </row>
    <row r="6717">
      <c r="A6717" t="inlineStr">
        <is>
          <t>e10c9ad36c79606f76bfc8da8eb83aa5</t>
        </is>
      </c>
      <c r="B6717" t="n">
        <v>35.09</v>
      </c>
    </row>
    <row r="6718">
      <c r="A6718" t="inlineStr">
        <is>
          <t>1c3a0c1d7e9d92523cfe3bfad809a439</t>
        </is>
      </c>
      <c r="B6718" t="n">
        <v>35.1</v>
      </c>
    </row>
    <row r="6719">
      <c r="A6719" t="inlineStr">
        <is>
          <t>aa7c3f20fab2d3cb0f76ab5165e47618</t>
        </is>
      </c>
      <c r="B6719" t="n">
        <v>35.1</v>
      </c>
    </row>
    <row r="6720">
      <c r="A6720" t="inlineStr">
        <is>
          <t>2e87cd077eb729dac6f6035112105f51</t>
        </is>
      </c>
      <c r="B6720" t="n">
        <v>35.1</v>
      </c>
    </row>
    <row r="6721">
      <c r="A6721" t="inlineStr">
        <is>
          <t>bfca7413b79272dc5ed993b4e90c53ce</t>
        </is>
      </c>
      <c r="B6721" t="n">
        <v>35.1</v>
      </c>
    </row>
    <row r="6722">
      <c r="A6722" t="inlineStr">
        <is>
          <t>388de25316d9a1c7eb4ffe3f7d73814d</t>
        </is>
      </c>
      <c r="B6722" t="n">
        <v>35.1</v>
      </c>
    </row>
    <row r="6723">
      <c r="A6723" t="inlineStr">
        <is>
          <t>1a07bcd88f815b8098a7e112b3995323</t>
        </is>
      </c>
      <c r="B6723" t="n">
        <v>35.1</v>
      </c>
    </row>
    <row r="6724">
      <c r="A6724" t="inlineStr">
        <is>
          <t>5f535417894495b2b12f4de92d996800</t>
        </is>
      </c>
      <c r="B6724" t="n">
        <v>35.1</v>
      </c>
    </row>
    <row r="6725">
      <c r="A6725" t="inlineStr">
        <is>
          <t>c6ddc05cce8a6edfc4854d4e554d8b0f</t>
        </is>
      </c>
      <c r="B6725" t="n">
        <v>35.1</v>
      </c>
    </row>
    <row r="6726">
      <c r="A6726" t="inlineStr">
        <is>
          <t>a560e0ea63089626704c4471adbe9367</t>
        </is>
      </c>
      <c r="B6726" t="n">
        <v>35.1</v>
      </c>
    </row>
    <row r="6727">
      <c r="A6727" t="inlineStr">
        <is>
          <t>67348b916dece1709eda43da06e03fed</t>
        </is>
      </c>
      <c r="B6727" t="n">
        <v>35.1</v>
      </c>
    </row>
    <row r="6728">
      <c r="A6728" t="inlineStr">
        <is>
          <t>918c8964de139753f073e73843b677af</t>
        </is>
      </c>
      <c r="B6728" t="n">
        <v>35.1</v>
      </c>
    </row>
    <row r="6729">
      <c r="A6729" t="inlineStr">
        <is>
          <t>ff014de83d667807820e68d8ea975281</t>
        </is>
      </c>
      <c r="B6729" t="n">
        <v>35.11</v>
      </c>
    </row>
    <row r="6730">
      <c r="A6730" t="inlineStr">
        <is>
          <t>03e53afdd1e98f83636c3fd14562c7ab</t>
        </is>
      </c>
      <c r="B6730" t="n">
        <v>35.11</v>
      </c>
    </row>
    <row r="6731">
      <c r="A6731" t="inlineStr">
        <is>
          <t>04e86e883a36a0775ecb4f34f581770d</t>
        </is>
      </c>
      <c r="B6731" t="n">
        <v>35.11</v>
      </c>
    </row>
    <row r="6732">
      <c r="A6732" t="inlineStr">
        <is>
          <t>2b2d14ba52a8e26e96997f82fa596480</t>
        </is>
      </c>
      <c r="B6732" t="n">
        <v>35.13</v>
      </c>
    </row>
    <row r="6733">
      <c r="A6733" t="inlineStr">
        <is>
          <t>42f4c86bcf6208509573ee18d460b636</t>
        </is>
      </c>
      <c r="B6733" t="n">
        <v>35.13</v>
      </c>
    </row>
    <row r="6734">
      <c r="A6734" t="inlineStr">
        <is>
          <t>0f95a7e23723d5388a494f2d812a8332</t>
        </is>
      </c>
      <c r="B6734" t="n">
        <v>35.13</v>
      </c>
    </row>
    <row r="6735">
      <c r="A6735" t="inlineStr">
        <is>
          <t>65643122669afb8b86bd3c945f13a7cc</t>
        </is>
      </c>
      <c r="B6735" t="n">
        <v>35.13</v>
      </c>
    </row>
    <row r="6736">
      <c r="A6736" t="inlineStr">
        <is>
          <t>27dfcb9f2c90418ba2ab5c39f140198d</t>
        </is>
      </c>
      <c r="B6736" t="n">
        <v>35.13</v>
      </c>
    </row>
    <row r="6737">
      <c r="A6737" t="inlineStr">
        <is>
          <t>7a10cbd9fd10b327d327b5efa5b57ad0</t>
        </is>
      </c>
      <c r="B6737" t="n">
        <v>35.13</v>
      </c>
    </row>
    <row r="6738">
      <c r="A6738" t="inlineStr">
        <is>
          <t>5f855e92f134f2d544ec90a5864bc73e</t>
        </is>
      </c>
      <c r="B6738" t="n">
        <v>35.13</v>
      </c>
    </row>
    <row r="6739">
      <c r="A6739" t="inlineStr">
        <is>
          <t>2a0d4cb4d13b9552d7556878a2b38f97</t>
        </is>
      </c>
      <c r="B6739" t="n">
        <v>35.13</v>
      </c>
    </row>
    <row r="6740">
      <c r="A6740" t="inlineStr">
        <is>
          <t>c90e15a8d750212aa19ac74b22a39493</t>
        </is>
      </c>
      <c r="B6740" t="n">
        <v>35.13</v>
      </c>
    </row>
    <row r="6741">
      <c r="A6741" t="inlineStr">
        <is>
          <t>c65663c54cab532e8fe1f805471cfa60</t>
        </is>
      </c>
      <c r="B6741" t="n">
        <v>35.13</v>
      </c>
    </row>
    <row r="6742">
      <c r="A6742" t="inlineStr">
        <is>
          <t>1e7b55dfee29c0ed7edb54c8cfeaf244</t>
        </is>
      </c>
      <c r="B6742" t="n">
        <v>35.13</v>
      </c>
    </row>
    <row r="6743">
      <c r="A6743" t="inlineStr">
        <is>
          <t>1854a6f99182e2eb617259d3336b7e70</t>
        </is>
      </c>
      <c r="B6743" t="n">
        <v>35.13</v>
      </c>
    </row>
    <row r="6744">
      <c r="A6744" t="inlineStr">
        <is>
          <t>99482042fe756df3f9ce2adbde9b7c7e</t>
        </is>
      </c>
      <c r="B6744" t="n">
        <v>35.13</v>
      </c>
    </row>
    <row r="6745">
      <c r="A6745" t="inlineStr">
        <is>
          <t>6efa7ab74072ac5be10003b8ccf246bc</t>
        </is>
      </c>
      <c r="B6745" t="n">
        <v>35.13</v>
      </c>
    </row>
    <row r="6746">
      <c r="A6746" t="inlineStr">
        <is>
          <t>fefb38c13e2d02e92914fef106135dd2</t>
        </is>
      </c>
      <c r="B6746" t="n">
        <v>35.13</v>
      </c>
    </row>
    <row r="6747">
      <c r="A6747" t="inlineStr">
        <is>
          <t>47a60b8da8b1f9287e940ef3d33473c0</t>
        </is>
      </c>
      <c r="B6747" t="n">
        <v>35.13</v>
      </c>
    </row>
    <row r="6748">
      <c r="A6748" t="inlineStr">
        <is>
          <t>5b2b9ac65739f66309f4ca13b999dc19</t>
        </is>
      </c>
      <c r="B6748" t="n">
        <v>35.13</v>
      </c>
    </row>
    <row r="6749">
      <c r="A6749" t="inlineStr">
        <is>
          <t>b5ed14c14034b74bb0ae1c0427d72304</t>
        </is>
      </c>
      <c r="B6749" t="n">
        <v>35.13</v>
      </c>
    </row>
    <row r="6750">
      <c r="A6750" t="inlineStr">
        <is>
          <t>5b16a76486ec63a9f3e0460bebc4f63e</t>
        </is>
      </c>
      <c r="B6750" t="n">
        <v>35.13</v>
      </c>
    </row>
    <row r="6751">
      <c r="A6751" t="inlineStr">
        <is>
          <t>982c69cfc82e759e726e6e7a9901929a</t>
        </is>
      </c>
      <c r="B6751" t="n">
        <v>35.13</v>
      </c>
    </row>
    <row r="6752">
      <c r="A6752" t="inlineStr">
        <is>
          <t>4ea741e30080ceba74e43520b2a0a55a</t>
        </is>
      </c>
      <c r="B6752" t="n">
        <v>35.13</v>
      </c>
    </row>
    <row r="6753">
      <c r="A6753" t="inlineStr">
        <is>
          <t>fa44e5b82883ce07bae2ebc419f7fcc3</t>
        </is>
      </c>
      <c r="B6753" t="n">
        <v>35.13</v>
      </c>
    </row>
    <row r="6754">
      <c r="A6754" t="inlineStr">
        <is>
          <t>49f70b872d93bbd22ed87d7fe40f4d17</t>
        </is>
      </c>
      <c r="B6754" t="n">
        <v>35.13</v>
      </c>
    </row>
    <row r="6755">
      <c r="A6755" t="inlineStr">
        <is>
          <t>f2337d9b4a21ea7114a3559a895cae9e</t>
        </is>
      </c>
      <c r="B6755" t="n">
        <v>35.13</v>
      </c>
    </row>
    <row r="6756">
      <c r="A6756" t="inlineStr">
        <is>
          <t>84749c48c0418e2fadb637818cd967e2</t>
        </is>
      </c>
      <c r="B6756" t="n">
        <v>35.13</v>
      </c>
    </row>
    <row r="6757">
      <c r="A6757" t="inlineStr">
        <is>
          <t>4974bc485d07cad8b6e5000a345bcd50</t>
        </is>
      </c>
      <c r="B6757" t="n">
        <v>35.13</v>
      </c>
    </row>
    <row r="6758">
      <c r="A6758" t="inlineStr">
        <is>
          <t>b9a7b23fbd0e02128fe7dd7a9dc7b486</t>
        </is>
      </c>
      <c r="B6758" t="n">
        <v>35.13</v>
      </c>
    </row>
    <row r="6759">
      <c r="A6759" t="inlineStr">
        <is>
          <t>494b56f3cd3d768dcc9451e48c8ee165</t>
        </is>
      </c>
      <c r="B6759" t="n">
        <v>35.13</v>
      </c>
    </row>
    <row r="6760">
      <c r="A6760" t="inlineStr">
        <is>
          <t>f97b22f43ebe3a849c11dec2d26ad2d9</t>
        </is>
      </c>
      <c r="B6760" t="n">
        <v>35.13</v>
      </c>
    </row>
    <row r="6761">
      <c r="A6761" t="inlineStr">
        <is>
          <t>8dbd69de4c9ba7ac0f46c387f0e67ee4</t>
        </is>
      </c>
      <c r="B6761" t="n">
        <v>35.13</v>
      </c>
    </row>
    <row r="6762">
      <c r="A6762" t="inlineStr">
        <is>
          <t>7f877edba51577b9054e7490ab7469e9</t>
        </is>
      </c>
      <c r="B6762" t="n">
        <v>35.13</v>
      </c>
    </row>
    <row r="6763">
      <c r="A6763" t="inlineStr">
        <is>
          <t>4018616cbec654d2b729f55e01242301</t>
        </is>
      </c>
      <c r="B6763" t="n">
        <v>35.14</v>
      </c>
    </row>
    <row r="6764">
      <c r="A6764" t="inlineStr">
        <is>
          <t>c3297de5d87bdb1364601547517e83b0</t>
        </is>
      </c>
      <c r="B6764" t="n">
        <v>35.14</v>
      </c>
    </row>
    <row r="6765">
      <c r="A6765" t="inlineStr">
        <is>
          <t>ff67e2e5931af358c3dde42b54ad658d</t>
        </is>
      </c>
      <c r="B6765" t="n">
        <v>35.14</v>
      </c>
    </row>
    <row r="6766">
      <c r="A6766" t="inlineStr">
        <is>
          <t>30be16216274609ebd712f8169950eee</t>
        </is>
      </c>
      <c r="B6766" t="n">
        <v>35.14</v>
      </c>
    </row>
    <row r="6767">
      <c r="A6767" t="inlineStr">
        <is>
          <t>a1ebec3b404746545a11186a23a88baa</t>
        </is>
      </c>
      <c r="B6767" t="n">
        <v>35.14</v>
      </c>
    </row>
    <row r="6768">
      <c r="A6768" t="inlineStr">
        <is>
          <t>aa6bd33ba1853d846d3085a88ae37083</t>
        </is>
      </c>
      <c r="B6768" t="n">
        <v>35.14</v>
      </c>
    </row>
    <row r="6769">
      <c r="A6769" t="inlineStr">
        <is>
          <t>a2537ce2ae2da31262ec49c1b83cfc78</t>
        </is>
      </c>
      <c r="B6769" t="n">
        <v>35.14</v>
      </c>
    </row>
    <row r="6770">
      <c r="A6770" t="inlineStr">
        <is>
          <t>7eb5250ca7b7e2436c5114888c655c1d</t>
        </is>
      </c>
      <c r="B6770" t="n">
        <v>35.14</v>
      </c>
    </row>
    <row r="6771">
      <c r="A6771" t="inlineStr">
        <is>
          <t>94da085d2799047c766f7df765931c49</t>
        </is>
      </c>
      <c r="B6771" t="n">
        <v>35.14</v>
      </c>
    </row>
    <row r="6772">
      <c r="A6772" t="inlineStr">
        <is>
          <t>7b57eaf2caa8c4844ecceaca731c93fe</t>
        </is>
      </c>
      <c r="B6772" t="n">
        <v>35.14</v>
      </c>
    </row>
    <row r="6773">
      <c r="A6773" t="inlineStr">
        <is>
          <t>53a9c421cf0e7129393a754a4d15b935</t>
        </is>
      </c>
      <c r="B6773" t="n">
        <v>35.14</v>
      </c>
    </row>
    <row r="6774">
      <c r="A6774" t="inlineStr">
        <is>
          <t>de6ecf700b95b7b8f6d4dbea03fd56dc</t>
        </is>
      </c>
      <c r="B6774" t="n">
        <v>35.14</v>
      </c>
    </row>
    <row r="6775">
      <c r="A6775" t="inlineStr">
        <is>
          <t>cf61ad2218e5c14397e7c0ba7a6a50f9</t>
        </is>
      </c>
      <c r="B6775" t="n">
        <v>35.14</v>
      </c>
    </row>
    <row r="6776">
      <c r="A6776" t="inlineStr">
        <is>
          <t>206a3a8906ca90cfd9c9d3b330e518d3</t>
        </is>
      </c>
      <c r="B6776" t="n">
        <v>35.14</v>
      </c>
    </row>
    <row r="6777">
      <c r="A6777" t="inlineStr">
        <is>
          <t>4dc251eada0b46c0274a07e01d28b074</t>
        </is>
      </c>
      <c r="B6777" t="n">
        <v>35.14</v>
      </c>
    </row>
    <row r="6778">
      <c r="A6778" t="inlineStr">
        <is>
          <t>a34cb116fd337ef68f4d8057031b39a5</t>
        </is>
      </c>
      <c r="B6778" t="n">
        <v>35.14</v>
      </c>
    </row>
    <row r="6779">
      <c r="A6779" t="inlineStr">
        <is>
          <t>35ae091cd580f7c6dbb7f8c1552740fd</t>
        </is>
      </c>
      <c r="B6779" t="n">
        <v>35.14</v>
      </c>
    </row>
    <row r="6780">
      <c r="A6780" t="inlineStr">
        <is>
          <t>4b5a633706a4d625b6ce674e3de0c445</t>
        </is>
      </c>
      <c r="B6780" t="n">
        <v>35.14</v>
      </c>
    </row>
    <row r="6781">
      <c r="A6781" t="inlineStr">
        <is>
          <t>468196883cd3a3d826387fe94c67c92b</t>
        </is>
      </c>
      <c r="B6781" t="n">
        <v>35.14</v>
      </c>
    </row>
    <row r="6782">
      <c r="A6782" t="inlineStr">
        <is>
          <t>6a3c85b24c7f08b934356ece860e4439</t>
        </is>
      </c>
      <c r="B6782" t="n">
        <v>35.14</v>
      </c>
    </row>
    <row r="6783">
      <c r="A6783" t="inlineStr">
        <is>
          <t>048fc26beee4f076edae01e578a13fc8</t>
        </is>
      </c>
      <c r="B6783" t="n">
        <v>35.17</v>
      </c>
    </row>
    <row r="6784">
      <c r="A6784" t="inlineStr">
        <is>
          <t>ca65e3c6e57d9268c00fd2a65cbd14d0</t>
        </is>
      </c>
      <c r="B6784" t="n">
        <v>35.17</v>
      </c>
    </row>
    <row r="6785">
      <c r="A6785" t="inlineStr">
        <is>
          <t>23b808b68625191fb96d7174795a65f7</t>
        </is>
      </c>
      <c r="B6785" t="n">
        <v>35.17</v>
      </c>
    </row>
    <row r="6786">
      <c r="A6786" t="inlineStr">
        <is>
          <t>6f515d972f4d8919ae573a155ab2d9bf</t>
        </is>
      </c>
      <c r="B6786" t="n">
        <v>35.17</v>
      </c>
    </row>
    <row r="6787">
      <c r="A6787" t="inlineStr">
        <is>
          <t>49fe48be474d1436868ce63799d879ad</t>
        </is>
      </c>
      <c r="B6787" t="n">
        <v>35.17</v>
      </c>
    </row>
    <row r="6788">
      <c r="A6788" t="inlineStr">
        <is>
          <t>f69e374b5692141d4343de7c1025a875</t>
        </is>
      </c>
      <c r="B6788" t="n">
        <v>35.18</v>
      </c>
    </row>
    <row r="6789">
      <c r="A6789" t="inlineStr">
        <is>
          <t>574f1a0e4b524d471f68f01a0eae8e7d</t>
        </is>
      </c>
      <c r="B6789" t="n">
        <v>35.18</v>
      </c>
    </row>
    <row r="6790">
      <c r="A6790" t="inlineStr">
        <is>
          <t>45b0b9012eea515351639078d2676a65</t>
        </is>
      </c>
      <c r="B6790" t="n">
        <v>35.18</v>
      </c>
    </row>
    <row r="6791">
      <c r="A6791" t="inlineStr">
        <is>
          <t>4ad58fc3a9498d8ab0d1956c398883d5</t>
        </is>
      </c>
      <c r="B6791" t="n">
        <v>35.18</v>
      </c>
    </row>
    <row r="6792">
      <c r="A6792" t="inlineStr">
        <is>
          <t>9905ce059e67949360fa1d140a67df29</t>
        </is>
      </c>
      <c r="B6792" t="n">
        <v>35.18</v>
      </c>
    </row>
    <row r="6793">
      <c r="A6793" t="inlineStr">
        <is>
          <t>6bba56a94dd91fb13b3e8f412d518bbd</t>
        </is>
      </c>
      <c r="B6793" t="n">
        <v>35.18</v>
      </c>
    </row>
    <row r="6794">
      <c r="A6794" t="inlineStr">
        <is>
          <t>7ab1a9babde2a1355e3075d07ea895e3</t>
        </is>
      </c>
      <c r="B6794" t="n">
        <v>35.19</v>
      </c>
    </row>
    <row r="6795">
      <c r="A6795" t="inlineStr">
        <is>
          <t>b511f786475cb429361d4d269c1bbef9</t>
        </is>
      </c>
      <c r="B6795" t="n">
        <v>35.19</v>
      </c>
    </row>
    <row r="6796">
      <c r="A6796" t="inlineStr">
        <is>
          <t>0d6095ca2592bbcc590d4954e29c7924</t>
        </is>
      </c>
      <c r="B6796" t="n">
        <v>35.19</v>
      </c>
    </row>
    <row r="6797">
      <c r="A6797" t="inlineStr">
        <is>
          <t>3d46adb746f95277b8567c00b7bbfc22</t>
        </is>
      </c>
      <c r="B6797" t="n">
        <v>35.19</v>
      </c>
    </row>
    <row r="6798">
      <c r="A6798" t="inlineStr">
        <is>
          <t>8f705decc6b7168523d676183f61b950</t>
        </is>
      </c>
      <c r="B6798" t="n">
        <v>35.19</v>
      </c>
    </row>
    <row r="6799">
      <c r="A6799" t="inlineStr">
        <is>
          <t>8ecf756527d9cf65da9905fc38ce191f</t>
        </is>
      </c>
      <c r="B6799" t="n">
        <v>35.19</v>
      </c>
    </row>
    <row r="6800">
      <c r="A6800" t="inlineStr">
        <is>
          <t>04f026e6517b3845e4ea1a9d0328adfc</t>
        </is>
      </c>
      <c r="B6800" t="n">
        <v>35.2</v>
      </c>
    </row>
    <row r="6801">
      <c r="A6801" t="inlineStr">
        <is>
          <t>b7d6c506d31d5537a7abea4378a1a7fb</t>
        </is>
      </c>
      <c r="B6801" t="n">
        <v>35.2</v>
      </c>
    </row>
    <row r="6802">
      <c r="A6802" t="inlineStr">
        <is>
          <t>c56063fb44250985a4649811b257edc7</t>
        </is>
      </c>
      <c r="B6802" t="n">
        <v>35.21</v>
      </c>
    </row>
    <row r="6803">
      <c r="A6803" t="inlineStr">
        <is>
          <t>9da777e6977f9a0ed47c0a36c439a100</t>
        </is>
      </c>
      <c r="B6803" t="n">
        <v>35.22</v>
      </c>
    </row>
    <row r="6804">
      <c r="A6804" t="inlineStr">
        <is>
          <t>483dc7aea9738d69a6e311c8d3ceda7b</t>
        </is>
      </c>
      <c r="B6804" t="n">
        <v>35.22</v>
      </c>
    </row>
    <row r="6805">
      <c r="A6805" t="inlineStr">
        <is>
          <t>09410001d65f75b36821f9556694a895</t>
        </is>
      </c>
      <c r="B6805" t="n">
        <v>35.22</v>
      </c>
    </row>
    <row r="6806">
      <c r="A6806" t="inlineStr">
        <is>
          <t>935759ea87b137f4b8ddfdc6dc07045a</t>
        </is>
      </c>
      <c r="B6806" t="n">
        <v>35.22</v>
      </c>
    </row>
    <row r="6807">
      <c r="A6807" t="inlineStr">
        <is>
          <t>222e2f45e2970908ca9c29309b7452c5</t>
        </is>
      </c>
      <c r="B6807" t="n">
        <v>35.22</v>
      </c>
    </row>
    <row r="6808">
      <c r="A6808" t="inlineStr">
        <is>
          <t>0a8d9ed968d08daf5ef8a5cbf0bbe833</t>
        </is>
      </c>
      <c r="B6808" t="n">
        <v>35.22</v>
      </c>
    </row>
    <row r="6809">
      <c r="A6809" t="inlineStr">
        <is>
          <t>83b109feea07a54cdd034845cccd53b3</t>
        </is>
      </c>
      <c r="B6809" t="n">
        <v>35.22</v>
      </c>
    </row>
    <row r="6810">
      <c r="A6810" t="inlineStr">
        <is>
          <t>4b46e49817058cac906f2c219cc7351e</t>
        </is>
      </c>
      <c r="B6810" t="n">
        <v>35.22</v>
      </c>
    </row>
    <row r="6811">
      <c r="A6811" t="inlineStr">
        <is>
          <t>d6705951df2cac2fe31e4701c9a29214</t>
        </is>
      </c>
      <c r="B6811" t="n">
        <v>35.22</v>
      </c>
    </row>
    <row r="6812">
      <c r="A6812" t="inlineStr">
        <is>
          <t>40a9143b2c41f667d625190a5a1bf79d</t>
        </is>
      </c>
      <c r="B6812" t="n">
        <v>35.23</v>
      </c>
    </row>
    <row r="6813">
      <c r="A6813" t="inlineStr">
        <is>
          <t>17220c71a949903772f1ed32292ee69f</t>
        </is>
      </c>
      <c r="B6813" t="n">
        <v>35.23</v>
      </c>
    </row>
    <row r="6814">
      <c r="A6814" t="inlineStr">
        <is>
          <t>61977a093913e4c6a6756adb4d3110d9</t>
        </is>
      </c>
      <c r="B6814" t="n">
        <v>35.23</v>
      </c>
    </row>
    <row r="6815">
      <c r="A6815" t="inlineStr">
        <is>
          <t>af3cf27fd4a38a5663f9e15f0fc8b984</t>
        </is>
      </c>
      <c r="B6815" t="n">
        <v>35.23</v>
      </c>
    </row>
    <row r="6816">
      <c r="A6816" t="inlineStr">
        <is>
          <t>0fdc02a3d7f09a9d90181a8e4043aa28</t>
        </is>
      </c>
      <c r="B6816" t="n">
        <v>35.23</v>
      </c>
    </row>
    <row r="6817">
      <c r="A6817" t="inlineStr">
        <is>
          <t>ec6d1b017b14b90d5c60fcfdc2b7216e</t>
        </is>
      </c>
      <c r="B6817" t="n">
        <v>35.23</v>
      </c>
    </row>
    <row r="6818">
      <c r="A6818" t="inlineStr">
        <is>
          <t>a1453ee829c85db898c6fd3f26257869</t>
        </is>
      </c>
      <c r="B6818" t="n">
        <v>35.23</v>
      </c>
    </row>
    <row r="6819">
      <c r="A6819" t="inlineStr">
        <is>
          <t>6633cc9b9695c1fd9c51bd5afca04286</t>
        </is>
      </c>
      <c r="B6819" t="n">
        <v>35.23</v>
      </c>
    </row>
    <row r="6820">
      <c r="A6820" t="inlineStr">
        <is>
          <t>9c5921e983142d2f7a3416864c6e64bf</t>
        </is>
      </c>
      <c r="B6820" t="n">
        <v>35.23</v>
      </c>
    </row>
    <row r="6821">
      <c r="A6821" t="inlineStr">
        <is>
          <t>acfd4e73993d49708599a826d48978dd</t>
        </is>
      </c>
      <c r="B6821" t="n">
        <v>35.23</v>
      </c>
    </row>
    <row r="6822">
      <c r="A6822" t="inlineStr">
        <is>
          <t>dfa133091470b285a434fad21fb4bbd9</t>
        </is>
      </c>
      <c r="B6822" t="n">
        <v>35.23</v>
      </c>
    </row>
    <row r="6823">
      <c r="A6823" t="inlineStr">
        <is>
          <t>d688c0804e20281bdd7c7c864fe300fb</t>
        </is>
      </c>
      <c r="B6823" t="n">
        <v>35.23</v>
      </c>
    </row>
    <row r="6824">
      <c r="A6824" t="inlineStr">
        <is>
          <t>dd7258d04983f4dfe5cb98b1ca71035e</t>
        </is>
      </c>
      <c r="B6824" t="n">
        <v>35.23</v>
      </c>
    </row>
    <row r="6825">
      <c r="A6825" t="inlineStr">
        <is>
          <t>6a03d0d3197b58dac687046338e114db</t>
        </is>
      </c>
      <c r="B6825" t="n">
        <v>35.23</v>
      </c>
    </row>
    <row r="6826">
      <c r="A6826" t="inlineStr">
        <is>
          <t>5265e13b1b649ee26bbaa159d56167aa</t>
        </is>
      </c>
      <c r="B6826" t="n">
        <v>35.24</v>
      </c>
    </row>
    <row r="6827">
      <c r="A6827" t="inlineStr">
        <is>
          <t>7c67a9f94c58c5b1c1a40953151fbccd</t>
        </is>
      </c>
      <c r="B6827" t="n">
        <v>35.24</v>
      </c>
    </row>
    <row r="6828">
      <c r="A6828" t="inlineStr">
        <is>
          <t>37d6c8f1b209eab8d1b6522a1a3e4d88</t>
        </is>
      </c>
      <c r="B6828" t="n">
        <v>35.24</v>
      </c>
    </row>
    <row r="6829">
      <c r="A6829" t="inlineStr">
        <is>
          <t>c2ee895532a4463f765efa0c39d2f878</t>
        </is>
      </c>
      <c r="B6829" t="n">
        <v>35.24</v>
      </c>
    </row>
    <row r="6830">
      <c r="A6830" t="inlineStr">
        <is>
          <t>2bc76dc101f9fa63d195e341cd11a649</t>
        </is>
      </c>
      <c r="B6830" t="n">
        <v>35.24</v>
      </c>
    </row>
    <row r="6831">
      <c r="A6831" t="inlineStr">
        <is>
          <t>19d18829a26fa8fcf9fa728de1112893</t>
        </is>
      </c>
      <c r="B6831" t="n">
        <v>35.24</v>
      </c>
    </row>
    <row r="6832">
      <c r="A6832" t="inlineStr">
        <is>
          <t>7fe8e22ba2618c5ddc0ddd48c6d4760c</t>
        </is>
      </c>
      <c r="B6832" t="n">
        <v>35.24</v>
      </c>
    </row>
    <row r="6833">
      <c r="A6833" t="inlineStr">
        <is>
          <t>188e0ceeddc1fff39d55d96545c912c2</t>
        </is>
      </c>
      <c r="B6833" t="n">
        <v>35.24</v>
      </c>
    </row>
    <row r="6834">
      <c r="A6834" t="inlineStr">
        <is>
          <t>a5c2bce79ee362cbd630af6c3ab8f841</t>
        </is>
      </c>
      <c r="B6834" t="n">
        <v>35.25</v>
      </c>
    </row>
    <row r="6835">
      <c r="A6835" t="inlineStr">
        <is>
          <t>93bb367e257c000bd449a46fd0e75e56</t>
        </is>
      </c>
      <c r="B6835" t="n">
        <v>35.26</v>
      </c>
    </row>
    <row r="6836">
      <c r="A6836" t="inlineStr">
        <is>
          <t>5adcbeb4d91610f3758024785c55d42d</t>
        </is>
      </c>
      <c r="B6836" t="n">
        <v>35.26</v>
      </c>
    </row>
    <row r="6837">
      <c r="A6837" t="inlineStr">
        <is>
          <t>b354e00a3502421985f7e167ea7d71e7</t>
        </is>
      </c>
      <c r="B6837" t="n">
        <v>35.27</v>
      </c>
    </row>
    <row r="6838">
      <c r="A6838" t="inlineStr">
        <is>
          <t>9d10b455f195f1fd74ef4ce42acf747d</t>
        </is>
      </c>
      <c r="B6838" t="n">
        <v>35.27</v>
      </c>
    </row>
    <row r="6839">
      <c r="A6839" t="inlineStr">
        <is>
          <t>149eea3120f4f8ecee7a81fcd48f6d44</t>
        </is>
      </c>
      <c r="B6839" t="n">
        <v>35.28</v>
      </c>
    </row>
    <row r="6840">
      <c r="A6840" t="inlineStr">
        <is>
          <t>ae0b13cbf6e82e2f49f46634049d7d1f</t>
        </is>
      </c>
      <c r="B6840" t="n">
        <v>35.29</v>
      </c>
    </row>
    <row r="6841">
      <c r="A6841" t="inlineStr">
        <is>
          <t>08ea0cc26c8036f1c6c510e72f468000</t>
        </is>
      </c>
      <c r="B6841" t="n">
        <v>35.29</v>
      </c>
    </row>
    <row r="6842">
      <c r="A6842" t="inlineStr">
        <is>
          <t>d0c8f9db386ca29a7033d2fddc2451b1</t>
        </is>
      </c>
      <c r="B6842" t="n">
        <v>35.29</v>
      </c>
    </row>
    <row r="6843">
      <c r="A6843" t="inlineStr">
        <is>
          <t>b3bdaf64ae3778709ebf333ae90f1673</t>
        </is>
      </c>
      <c r="B6843" t="n">
        <v>35.31</v>
      </c>
    </row>
    <row r="6844">
      <c r="A6844" t="inlineStr">
        <is>
          <t>dbaaa77999c0f5d953d543efe0f080f9</t>
        </is>
      </c>
      <c r="B6844" t="n">
        <v>35.31</v>
      </c>
    </row>
    <row r="6845">
      <c r="A6845" t="inlineStr">
        <is>
          <t>ee590d1b6e4571a2c03e30571fef072f</t>
        </is>
      </c>
      <c r="B6845" t="n">
        <v>35.32</v>
      </c>
    </row>
    <row r="6846">
      <c r="A6846" t="inlineStr">
        <is>
          <t>22deaa695e6bee4bb06af5da6cdcdabe</t>
        </is>
      </c>
      <c r="B6846" t="n">
        <v>35.33</v>
      </c>
    </row>
    <row r="6847">
      <c r="A6847" t="inlineStr">
        <is>
          <t>b9f036a816205e4339b9b1c914ea656b</t>
        </is>
      </c>
      <c r="B6847" t="n">
        <v>35.33</v>
      </c>
    </row>
    <row r="6848">
      <c r="A6848" t="inlineStr">
        <is>
          <t>de5c6352db0b15363de90c22e79d322c</t>
        </is>
      </c>
      <c r="B6848" t="n">
        <v>35.33</v>
      </c>
    </row>
    <row r="6849">
      <c r="A6849" t="inlineStr">
        <is>
          <t>68d9dd6e86cca6554bed81e921495cfc</t>
        </is>
      </c>
      <c r="B6849" t="n">
        <v>35.34</v>
      </c>
    </row>
    <row r="6850">
      <c r="A6850" t="inlineStr">
        <is>
          <t>d12938a56eae845fa37620309ec0eea6</t>
        </is>
      </c>
      <c r="B6850" t="n">
        <v>35.34</v>
      </c>
    </row>
    <row r="6851">
      <c r="A6851" t="inlineStr">
        <is>
          <t>b200a7390795d73d9b7afed1d6dce327</t>
        </is>
      </c>
      <c r="B6851" t="n">
        <v>35.34</v>
      </c>
    </row>
    <row r="6852">
      <c r="A6852" t="inlineStr">
        <is>
          <t>3deb7346dbaa00ea4431f0d97a6ce758</t>
        </is>
      </c>
      <c r="B6852" t="n">
        <v>35.34</v>
      </c>
    </row>
    <row r="6853">
      <c r="A6853" t="inlineStr">
        <is>
          <t>1f59870d6111d909e3c3f511d4d6dfe2</t>
        </is>
      </c>
      <c r="B6853" t="n">
        <v>35.34</v>
      </c>
    </row>
    <row r="6854">
      <c r="A6854" t="inlineStr">
        <is>
          <t>5c756faf3b818e64d75e0696758f7755</t>
        </is>
      </c>
      <c r="B6854" t="n">
        <v>35.34</v>
      </c>
    </row>
    <row r="6855">
      <c r="A6855" t="inlineStr">
        <is>
          <t>bd034c2007f69b20fc34a194133c99f7</t>
        </is>
      </c>
      <c r="B6855" t="n">
        <v>35.35</v>
      </c>
    </row>
    <row r="6856">
      <c r="A6856" t="inlineStr">
        <is>
          <t>1664a6f6d45f4f83c8263fe906f7626f</t>
        </is>
      </c>
      <c r="B6856" t="n">
        <v>35.35</v>
      </c>
    </row>
    <row r="6857">
      <c r="A6857" t="inlineStr">
        <is>
          <t>80234ed83f65ba58f3424c43b86f8bd3</t>
        </is>
      </c>
      <c r="B6857" t="n">
        <v>35.35</v>
      </c>
    </row>
    <row r="6858">
      <c r="A6858" t="inlineStr">
        <is>
          <t>fb4f1bfbc3032fb262e0548f93fe6087</t>
        </is>
      </c>
      <c r="B6858" t="n">
        <v>35.35</v>
      </c>
    </row>
    <row r="6859">
      <c r="A6859" t="inlineStr">
        <is>
          <t>6227965ecb8a92f39dae66cf5f09736c</t>
        </is>
      </c>
      <c r="B6859" t="n">
        <v>35.36</v>
      </c>
    </row>
    <row r="6860">
      <c r="A6860" t="inlineStr">
        <is>
          <t>a4e584c6dc40947a851d93c60fe9c50c</t>
        </is>
      </c>
      <c r="B6860" t="n">
        <v>35.36</v>
      </c>
    </row>
    <row r="6861">
      <c r="A6861" t="inlineStr">
        <is>
          <t>58390adf4de979dcc0473f7de06c309a</t>
        </is>
      </c>
      <c r="B6861" t="n">
        <v>35.36</v>
      </c>
    </row>
    <row r="6862">
      <c r="A6862" t="inlineStr">
        <is>
          <t>b2055cac51ad40754138bfed4d778344</t>
        </is>
      </c>
      <c r="B6862" t="n">
        <v>35.36</v>
      </c>
    </row>
    <row r="6863">
      <c r="A6863" t="inlineStr">
        <is>
          <t>58d4c4747ee059eeeb865b349b41f53a</t>
        </is>
      </c>
      <c r="B6863" t="n">
        <v>35.36</v>
      </c>
    </row>
    <row r="6864">
      <c r="A6864" t="inlineStr">
        <is>
          <t>fb2f2200a3b712539e9eb91ef5c7e1cf</t>
        </is>
      </c>
      <c r="B6864" t="n">
        <v>35.36</v>
      </c>
    </row>
    <row r="6865">
      <c r="A6865" t="inlineStr">
        <is>
          <t>f9bb72cf336b553a0895edff8be3b787</t>
        </is>
      </c>
      <c r="B6865" t="n">
        <v>35.36</v>
      </c>
    </row>
    <row r="6866">
      <c r="A6866" t="inlineStr">
        <is>
          <t>49df58eca26497b2af5a5685006f9615</t>
        </is>
      </c>
      <c r="B6866" t="n">
        <v>35.36</v>
      </c>
    </row>
    <row r="6867">
      <c r="A6867" t="inlineStr">
        <is>
          <t>59a28b77022aecabe93b43fa323de71b</t>
        </is>
      </c>
      <c r="B6867" t="n">
        <v>35.36</v>
      </c>
    </row>
    <row r="6868">
      <c r="A6868" t="inlineStr">
        <is>
          <t>087a1c1dfd41b68ab6a6cd8551147bb2</t>
        </is>
      </c>
      <c r="B6868" t="n">
        <v>35.36</v>
      </c>
    </row>
    <row r="6869">
      <c r="A6869" t="inlineStr">
        <is>
          <t>51de5b8d842a735e59b9da51e53e81c0</t>
        </is>
      </c>
      <c r="B6869" t="n">
        <v>35.36</v>
      </c>
    </row>
    <row r="6870">
      <c r="A6870" t="inlineStr">
        <is>
          <t>bfd8b65b23bbf044e7ae60f3682bc225</t>
        </is>
      </c>
      <c r="B6870" t="n">
        <v>35.36</v>
      </c>
    </row>
    <row r="6871">
      <c r="A6871" t="inlineStr">
        <is>
          <t>135873f19ffdd8c0841b7e7b7c45220c</t>
        </is>
      </c>
      <c r="B6871" t="n">
        <v>35.36</v>
      </c>
    </row>
    <row r="6872">
      <c r="A6872" t="inlineStr">
        <is>
          <t>70c13d94aa6f2f57d27a7babb9f0d215</t>
        </is>
      </c>
      <c r="B6872" t="n">
        <v>35.36</v>
      </c>
    </row>
    <row r="6873">
      <c r="A6873" t="inlineStr">
        <is>
          <t>66a78e85c6861534eb1d18df457530db</t>
        </is>
      </c>
      <c r="B6873" t="n">
        <v>35.36</v>
      </c>
    </row>
    <row r="6874">
      <c r="A6874" t="inlineStr">
        <is>
          <t>1f46960aa3ffd141df0ca069e617b4a2</t>
        </is>
      </c>
      <c r="B6874" t="n">
        <v>35.36</v>
      </c>
    </row>
    <row r="6875">
      <c r="A6875" t="inlineStr">
        <is>
          <t>00ab3a43bda739029ffce95d3b2fb56c</t>
        </is>
      </c>
      <c r="B6875" t="n">
        <v>35.36</v>
      </c>
    </row>
    <row r="6876">
      <c r="A6876" t="inlineStr">
        <is>
          <t>89124696e3e799665a6b844c18325cf5</t>
        </is>
      </c>
      <c r="B6876" t="n">
        <v>35.36</v>
      </c>
    </row>
    <row r="6877">
      <c r="A6877" t="inlineStr">
        <is>
          <t>c8097c4a079d36884044cd13c0df3452</t>
        </is>
      </c>
      <c r="B6877" t="n">
        <v>35.36</v>
      </c>
    </row>
    <row r="6878">
      <c r="A6878" t="inlineStr">
        <is>
          <t>2f04cf66091d02e84a7996ba8a645c12</t>
        </is>
      </c>
      <c r="B6878" t="n">
        <v>35.36</v>
      </c>
    </row>
    <row r="6879">
      <c r="A6879" t="inlineStr">
        <is>
          <t>267e5fff0e80197e6553c5596ed81dbd</t>
        </is>
      </c>
      <c r="B6879" t="n">
        <v>35.36</v>
      </c>
    </row>
    <row r="6880">
      <c r="A6880" t="inlineStr">
        <is>
          <t>b6b3f7398f91d01cddd86f40d894e688</t>
        </is>
      </c>
      <c r="B6880" t="n">
        <v>35.36</v>
      </c>
    </row>
    <row r="6881">
      <c r="A6881" t="inlineStr">
        <is>
          <t>7b907821024740432d6d005caa3451ee</t>
        </is>
      </c>
      <c r="B6881" t="n">
        <v>35.36</v>
      </c>
    </row>
    <row r="6882">
      <c r="A6882" t="inlineStr">
        <is>
          <t>0e784a85d6f7aa0ffe9a41d81f5a4ecf</t>
        </is>
      </c>
      <c r="B6882" t="n">
        <v>35.36</v>
      </c>
    </row>
    <row r="6883">
      <c r="A6883" t="inlineStr">
        <is>
          <t>989b311c6f1b2dc47aeec072786f1757</t>
        </is>
      </c>
      <c r="B6883" t="n">
        <v>35.38</v>
      </c>
    </row>
    <row r="6884">
      <c r="A6884" t="inlineStr">
        <is>
          <t>ba6b7c9ac45804edf2da548323f82306</t>
        </is>
      </c>
      <c r="B6884" t="n">
        <v>35.38</v>
      </c>
    </row>
    <row r="6885">
      <c r="A6885" t="inlineStr">
        <is>
          <t>33a26356ae145bf4a27c25447e5d1f01</t>
        </is>
      </c>
      <c r="B6885" t="n">
        <v>35.38</v>
      </c>
    </row>
    <row r="6886">
      <c r="A6886" t="inlineStr">
        <is>
          <t>d0028facea13f508e880202d7097a5a1</t>
        </is>
      </c>
      <c r="B6886" t="n">
        <v>35.38</v>
      </c>
    </row>
    <row r="6887">
      <c r="A6887" t="inlineStr">
        <is>
          <t>c0029b358d3f226b1a759efa559b61af</t>
        </is>
      </c>
      <c r="B6887" t="n">
        <v>35.38</v>
      </c>
    </row>
    <row r="6888">
      <c r="A6888" t="inlineStr">
        <is>
          <t>0f4fb5e0b20cdd9ef2fe37b2627f2cfe</t>
        </is>
      </c>
      <c r="B6888" t="n">
        <v>35.38</v>
      </c>
    </row>
    <row r="6889">
      <c r="A6889" t="inlineStr">
        <is>
          <t>a1e8024052c308f63ca46229c6427598</t>
        </is>
      </c>
      <c r="B6889" t="n">
        <v>35.38</v>
      </c>
    </row>
    <row r="6890">
      <c r="A6890" t="inlineStr">
        <is>
          <t>6893c39daa6589e577917e3325ec2eec</t>
        </is>
      </c>
      <c r="B6890" t="n">
        <v>35.38</v>
      </c>
    </row>
    <row r="6891">
      <c r="A6891" t="inlineStr">
        <is>
          <t>1ab55c7db816b2ab39b5b324a22f4251</t>
        </is>
      </c>
      <c r="B6891" t="n">
        <v>35.38</v>
      </c>
    </row>
    <row r="6892">
      <c r="A6892" t="inlineStr">
        <is>
          <t>e5e34f7a2aebfe043a405c831b556f1e</t>
        </is>
      </c>
      <c r="B6892" t="n">
        <v>35.38</v>
      </c>
    </row>
    <row r="6893">
      <c r="A6893" t="inlineStr">
        <is>
          <t>e03a9cca37bb64ee98f8b3fbcb0a76c4</t>
        </is>
      </c>
      <c r="B6893" t="n">
        <v>35.38</v>
      </c>
    </row>
    <row r="6894">
      <c r="A6894" t="inlineStr">
        <is>
          <t>2a0c9271a9b5e2f5932bdcc2a0b89200</t>
        </is>
      </c>
      <c r="B6894" t="n">
        <v>35.38</v>
      </c>
    </row>
    <row r="6895">
      <c r="A6895" t="inlineStr">
        <is>
          <t>f0b53984ba0214f7896833c7ea1cb19f</t>
        </is>
      </c>
      <c r="B6895" t="n">
        <v>35.38</v>
      </c>
    </row>
    <row r="6896">
      <c r="A6896" t="inlineStr">
        <is>
          <t>bcb1a89f854e5f014a0e07fe76c08539</t>
        </is>
      </c>
      <c r="B6896" t="n">
        <v>35.38</v>
      </c>
    </row>
    <row r="6897">
      <c r="A6897" t="inlineStr">
        <is>
          <t>3c53e9578b571a4df6397b338ae76ae2</t>
        </is>
      </c>
      <c r="B6897" t="n">
        <v>35.38</v>
      </c>
    </row>
    <row r="6898">
      <c r="A6898" t="inlineStr">
        <is>
          <t>f9f06b8cf6add7953a28dbced729fa8f</t>
        </is>
      </c>
      <c r="B6898" t="n">
        <v>35.38</v>
      </c>
    </row>
    <row r="6899">
      <c r="A6899" t="inlineStr">
        <is>
          <t>4b481f7303c6e3e12e9a4b3a8725f998</t>
        </is>
      </c>
      <c r="B6899" t="n">
        <v>35.38</v>
      </c>
    </row>
    <row r="6900">
      <c r="A6900" t="inlineStr">
        <is>
          <t>a588143cc6230f38d05e6f12db6e4f17</t>
        </is>
      </c>
      <c r="B6900" t="n">
        <v>35.38</v>
      </c>
    </row>
    <row r="6901">
      <c r="A6901" t="inlineStr">
        <is>
          <t>9da5902b9f9210f370a81ff8edeafe62</t>
        </is>
      </c>
      <c r="B6901" t="n">
        <v>35.38</v>
      </c>
    </row>
    <row r="6902">
      <c r="A6902" t="inlineStr">
        <is>
          <t>46da9ca70ba869541332f73b43acad1e</t>
        </is>
      </c>
      <c r="B6902" t="n">
        <v>35.38</v>
      </c>
    </row>
    <row r="6903">
      <c r="A6903" t="inlineStr">
        <is>
          <t>a640ba87425649e9ade65bed151f3b30</t>
        </is>
      </c>
      <c r="B6903" t="n">
        <v>35.38</v>
      </c>
    </row>
    <row r="6904">
      <c r="A6904" t="inlineStr">
        <is>
          <t>c15c44713017f9821fa52fdef328d9c3</t>
        </is>
      </c>
      <c r="B6904" t="n">
        <v>35.38</v>
      </c>
    </row>
    <row r="6905">
      <c r="A6905" t="inlineStr">
        <is>
          <t>7053a93a4b7b5a66f27138c4bf8e1307</t>
        </is>
      </c>
      <c r="B6905" t="n">
        <v>35.38</v>
      </c>
    </row>
    <row r="6906">
      <c r="A6906" t="inlineStr">
        <is>
          <t>ed82d3384df9ca70bcd946e63d8d172b</t>
        </is>
      </c>
      <c r="B6906" t="n">
        <v>35.39</v>
      </c>
    </row>
    <row r="6907">
      <c r="A6907" t="inlineStr">
        <is>
          <t>400d97d7e7ea05ffb7cbe05507ceee5a</t>
        </is>
      </c>
      <c r="B6907" t="n">
        <v>35.39</v>
      </c>
    </row>
    <row r="6908">
      <c r="A6908" t="inlineStr">
        <is>
          <t>62c0a0e72baba526d6f9c2855f8b6b97</t>
        </is>
      </c>
      <c r="B6908" t="n">
        <v>35.39</v>
      </c>
    </row>
    <row r="6909">
      <c r="A6909" t="inlineStr">
        <is>
          <t>1537883594710d72e0f3e96f796fcd27</t>
        </is>
      </c>
      <c r="B6909" t="n">
        <v>35.4</v>
      </c>
    </row>
    <row r="6910">
      <c r="A6910" t="inlineStr">
        <is>
          <t>0dd88bb98efb144f8678e3144b5180ff</t>
        </is>
      </c>
      <c r="B6910" t="n">
        <v>35.4</v>
      </c>
    </row>
    <row r="6911">
      <c r="A6911" t="inlineStr">
        <is>
          <t>2f06a1fccf41b5ff7deb2ece494784f4</t>
        </is>
      </c>
      <c r="B6911" t="n">
        <v>35.4</v>
      </c>
    </row>
    <row r="6912">
      <c r="A6912" t="inlineStr">
        <is>
          <t>5accb23a030458bbfb5eb669903f05b7</t>
        </is>
      </c>
      <c r="B6912" t="n">
        <v>35.4</v>
      </c>
    </row>
    <row r="6913">
      <c r="A6913" t="inlineStr">
        <is>
          <t>6cedba94f8e590847115a3beec40a4a9</t>
        </is>
      </c>
      <c r="B6913" t="n">
        <v>35.4</v>
      </c>
    </row>
    <row r="6914">
      <c r="A6914" t="inlineStr">
        <is>
          <t>df339f81c46dc0bf186cb6307d7cdb6a</t>
        </is>
      </c>
      <c r="B6914" t="n">
        <v>35.4</v>
      </c>
    </row>
    <row r="6915">
      <c r="A6915" t="inlineStr">
        <is>
          <t>2940b66c3bb11fa44b30088f5126bb3f</t>
        </is>
      </c>
      <c r="B6915" t="n">
        <v>35.4</v>
      </c>
    </row>
    <row r="6916">
      <c r="A6916" t="inlineStr">
        <is>
          <t>163e9678df3d069145613d032b4ab0b8</t>
        </is>
      </c>
      <c r="B6916" t="n">
        <v>35.4</v>
      </c>
    </row>
    <row r="6917">
      <c r="A6917" t="inlineStr">
        <is>
          <t>1f186ad4ad389666cd9482ce1942038d</t>
        </is>
      </c>
      <c r="B6917" t="n">
        <v>35.4</v>
      </c>
    </row>
    <row r="6918">
      <c r="A6918" t="inlineStr">
        <is>
          <t>ea37b313540105af4a2ad79718d80d97</t>
        </is>
      </c>
      <c r="B6918" t="n">
        <v>35.4</v>
      </c>
    </row>
    <row r="6919">
      <c r="A6919" t="inlineStr">
        <is>
          <t>d1e51d46442dbad6b79b800dc7293869</t>
        </is>
      </c>
      <c r="B6919" t="n">
        <v>35.4</v>
      </c>
    </row>
    <row r="6920">
      <c r="A6920" t="inlineStr">
        <is>
          <t>456cbabc88163cbe54a149c9d51e55d3</t>
        </is>
      </c>
      <c r="B6920" t="n">
        <v>35.4</v>
      </c>
    </row>
    <row r="6921">
      <c r="A6921" t="inlineStr">
        <is>
          <t>8791e495e7f1b8d77696f42ff295d945</t>
        </is>
      </c>
      <c r="B6921" t="n">
        <v>35.4</v>
      </c>
    </row>
    <row r="6922">
      <c r="A6922" t="inlineStr">
        <is>
          <t>4bdb824616b048d04ab361c35af51e77</t>
        </is>
      </c>
      <c r="B6922" t="n">
        <v>35.4</v>
      </c>
    </row>
    <row r="6923">
      <c r="A6923" t="inlineStr">
        <is>
          <t>8dd1e8dc5df5298f67ade481b8b652c8</t>
        </is>
      </c>
      <c r="B6923" t="n">
        <v>35.4</v>
      </c>
    </row>
    <row r="6924">
      <c r="A6924" t="inlineStr">
        <is>
          <t>b94f8c4cf21758ae29b895f3edc412d6</t>
        </is>
      </c>
      <c r="B6924" t="n">
        <v>35.4</v>
      </c>
    </row>
    <row r="6925">
      <c r="A6925" t="inlineStr">
        <is>
          <t>605b7b4cb3154a3b313acb10f1f0f6cd</t>
        </is>
      </c>
      <c r="B6925" t="n">
        <v>35.4</v>
      </c>
    </row>
    <row r="6926">
      <c r="A6926" t="inlineStr">
        <is>
          <t>52e6cb31e6d1cc5510759fc66b3a5385</t>
        </is>
      </c>
      <c r="B6926" t="n">
        <v>35.4</v>
      </c>
    </row>
    <row r="6927">
      <c r="A6927" t="inlineStr">
        <is>
          <t>8d37c366611418b5ea3b8fa9da611b8d</t>
        </is>
      </c>
      <c r="B6927" t="n">
        <v>35.4</v>
      </c>
    </row>
    <row r="6928">
      <c r="A6928" t="inlineStr">
        <is>
          <t>bbcfe3479e69a4b7b0883bedf8ffdc65</t>
        </is>
      </c>
      <c r="B6928" t="n">
        <v>35.4</v>
      </c>
    </row>
    <row r="6929">
      <c r="A6929" t="inlineStr">
        <is>
          <t>efe0a893fd1a63d77d3b5c4065dec733</t>
        </is>
      </c>
      <c r="B6929" t="n">
        <v>35.41</v>
      </c>
    </row>
    <row r="6930">
      <c r="A6930" t="inlineStr">
        <is>
          <t>a64d8d5eb2b53275f2f4e19d73308e01</t>
        </is>
      </c>
      <c r="B6930" t="n">
        <v>35.41</v>
      </c>
    </row>
    <row r="6931">
      <c r="A6931" t="inlineStr">
        <is>
          <t>8a9491fb5e1db54016d2b8f1af5ac490</t>
        </is>
      </c>
      <c r="B6931" t="n">
        <v>35.41</v>
      </c>
    </row>
    <row r="6932">
      <c r="A6932" t="inlineStr">
        <is>
          <t>e03be3ebbeec6df71299d49c3e32c750</t>
        </is>
      </c>
      <c r="B6932" t="n">
        <v>35.41</v>
      </c>
    </row>
    <row r="6933">
      <c r="A6933" t="inlineStr">
        <is>
          <t>8a9b30ac80da3860f049247b7464596f</t>
        </is>
      </c>
      <c r="B6933" t="n">
        <v>35.41</v>
      </c>
    </row>
    <row r="6934">
      <c r="A6934" t="inlineStr">
        <is>
          <t>19af5e1e647ae04a3a572d7d5bbd9e1b</t>
        </is>
      </c>
      <c r="B6934" t="n">
        <v>35.41</v>
      </c>
    </row>
    <row r="6935">
      <c r="A6935" t="inlineStr">
        <is>
          <t>033cf810fd3523203bbbf2ff579a7a4c</t>
        </is>
      </c>
      <c r="B6935" t="n">
        <v>35.41</v>
      </c>
    </row>
    <row r="6936">
      <c r="A6936" t="inlineStr">
        <is>
          <t>d54c217781126defeb4a78dc16f5ad39</t>
        </is>
      </c>
      <c r="B6936" t="n">
        <v>35.41</v>
      </c>
    </row>
    <row r="6937">
      <c r="A6937" t="inlineStr">
        <is>
          <t>24ac51b02d01abde547c474a994d2aa4</t>
        </is>
      </c>
      <c r="B6937" t="n">
        <v>35.42</v>
      </c>
    </row>
    <row r="6938">
      <c r="A6938" t="inlineStr">
        <is>
          <t>de9df170e0b97a46f12f9bc8eca0e0b7</t>
        </is>
      </c>
      <c r="B6938" t="n">
        <v>35.42</v>
      </c>
    </row>
    <row r="6939">
      <c r="A6939" t="inlineStr">
        <is>
          <t>e9beb67cf376905f8cd308ef0f02071d</t>
        </is>
      </c>
      <c r="B6939" t="n">
        <v>35.42</v>
      </c>
    </row>
    <row r="6940">
      <c r="A6940" t="inlineStr">
        <is>
          <t>25746e647fefb656cf0fc3a03216e7cb</t>
        </is>
      </c>
      <c r="B6940" t="n">
        <v>35.42</v>
      </c>
    </row>
    <row r="6941">
      <c r="A6941" t="inlineStr">
        <is>
          <t>223c55ef218f911885ccb9692537c1c0</t>
        </is>
      </c>
      <c r="B6941" t="n">
        <v>35.42</v>
      </c>
    </row>
    <row r="6942">
      <c r="A6942" t="inlineStr">
        <is>
          <t>228f12f010b1363cba76e442bd378e53</t>
        </is>
      </c>
      <c r="B6942" t="n">
        <v>35.42</v>
      </c>
    </row>
    <row r="6943">
      <c r="A6943" t="inlineStr">
        <is>
          <t>54544d34fc9df898bc9cf98c1ac24518</t>
        </is>
      </c>
      <c r="B6943" t="n">
        <v>35.42</v>
      </c>
    </row>
    <row r="6944">
      <c r="A6944" t="inlineStr">
        <is>
          <t>e19a1b398beea6784e6dc219eb0a6a89</t>
        </is>
      </c>
      <c r="B6944" t="n">
        <v>35.42</v>
      </c>
    </row>
    <row r="6945">
      <c r="A6945" t="inlineStr">
        <is>
          <t>c588d6fe9640b6198171ed8c30981057</t>
        </is>
      </c>
      <c r="B6945" t="n">
        <v>35.42</v>
      </c>
    </row>
    <row r="6946">
      <c r="A6946" t="inlineStr">
        <is>
          <t>f6b63a36cd2dd4fd184e6da3f911a4de</t>
        </is>
      </c>
      <c r="B6946" t="n">
        <v>35.42</v>
      </c>
    </row>
    <row r="6947">
      <c r="A6947" t="inlineStr">
        <is>
          <t>df32e509e806944de5c4b9141d1565c3</t>
        </is>
      </c>
      <c r="B6947" t="n">
        <v>35.42</v>
      </c>
    </row>
    <row r="6948">
      <c r="A6948" t="inlineStr">
        <is>
          <t>dde5f036dff77c8687173aee04967268</t>
        </is>
      </c>
      <c r="B6948" t="n">
        <v>35.42</v>
      </c>
    </row>
    <row r="6949">
      <c r="A6949" t="inlineStr">
        <is>
          <t>ab8e5f9b860cd703f5f647200c2c7b58</t>
        </is>
      </c>
      <c r="B6949" t="n">
        <v>35.42</v>
      </c>
    </row>
    <row r="6950">
      <c r="A6950" t="inlineStr">
        <is>
          <t>c4ee04fd6b5632ac5b0b3c6834a9f3cd</t>
        </is>
      </c>
      <c r="B6950" t="n">
        <v>35.42</v>
      </c>
    </row>
    <row r="6951">
      <c r="A6951" t="inlineStr">
        <is>
          <t>f92b608c97b4dfa2e808d0b4008d2475</t>
        </is>
      </c>
      <c r="B6951" t="n">
        <v>35.43</v>
      </c>
    </row>
    <row r="6952">
      <c r="A6952" t="inlineStr">
        <is>
          <t>0daa8301819941dd352fe651f9fa70d5</t>
        </is>
      </c>
      <c r="B6952" t="n">
        <v>35.44</v>
      </c>
    </row>
    <row r="6953">
      <c r="A6953" t="inlineStr">
        <is>
          <t>fb38f809a5084e2ad016d4ed46d60780</t>
        </is>
      </c>
      <c r="B6953" t="n">
        <v>35.44</v>
      </c>
    </row>
    <row r="6954">
      <c r="A6954" t="inlineStr">
        <is>
          <t>18af5b4976135b13f239f49dbfaf23df</t>
        </is>
      </c>
      <c r="B6954" t="n">
        <v>35.44</v>
      </c>
    </row>
    <row r="6955">
      <c r="A6955" t="inlineStr">
        <is>
          <t>d963d0963eba99c7aeab1e3c03daa7e9</t>
        </is>
      </c>
      <c r="B6955" t="n">
        <v>35.44</v>
      </c>
    </row>
    <row r="6956">
      <c r="A6956" t="inlineStr">
        <is>
          <t>f08e2cd4d2598a1628420f499688039d</t>
        </is>
      </c>
      <c r="B6956" t="n">
        <v>35.44</v>
      </c>
    </row>
    <row r="6957">
      <c r="A6957" t="inlineStr">
        <is>
          <t>5715c6701d59aadf0e034a4f26264390</t>
        </is>
      </c>
      <c r="B6957" t="n">
        <v>35.44</v>
      </c>
    </row>
    <row r="6958">
      <c r="A6958" t="inlineStr">
        <is>
          <t>3569dcadd0374718b87bead0d7241d6d</t>
        </is>
      </c>
      <c r="B6958" t="n">
        <v>35.45</v>
      </c>
    </row>
    <row r="6959">
      <c r="A6959" t="inlineStr">
        <is>
          <t>e388ba23a7be5ab887a1ee138de9e8d3</t>
        </is>
      </c>
      <c r="B6959" t="n">
        <v>35.45</v>
      </c>
    </row>
    <row r="6960">
      <c r="A6960" t="inlineStr">
        <is>
          <t>d12808b99f819df3b30216808d28259e</t>
        </is>
      </c>
      <c r="B6960" t="n">
        <v>35.45</v>
      </c>
    </row>
    <row r="6961">
      <c r="A6961" t="inlineStr">
        <is>
          <t>0adf68e8a310f18fc7e75cffa60901b2</t>
        </is>
      </c>
      <c r="B6961" t="n">
        <v>35.45</v>
      </c>
    </row>
    <row r="6962">
      <c r="A6962" t="inlineStr">
        <is>
          <t>86f408a9212aebbcddb41c1e8c65ebe0</t>
        </is>
      </c>
      <c r="B6962" t="n">
        <v>35.45</v>
      </c>
    </row>
    <row r="6963">
      <c r="A6963" t="inlineStr">
        <is>
          <t>024a74550cdbd36c0fe3955fc9e2bcf0</t>
        </is>
      </c>
      <c r="B6963" t="n">
        <v>35.45</v>
      </c>
    </row>
    <row r="6964">
      <c r="A6964" t="inlineStr">
        <is>
          <t>19f52cca1f9f963eb3275ad1a2033c0d</t>
        </is>
      </c>
      <c r="B6964" t="n">
        <v>35.45</v>
      </c>
    </row>
    <row r="6965">
      <c r="A6965" t="inlineStr">
        <is>
          <t>02cbfc1aa8d209d7fec3325970ca22a6</t>
        </is>
      </c>
      <c r="B6965" t="n">
        <v>35.45</v>
      </c>
    </row>
    <row r="6966">
      <c r="A6966" t="inlineStr">
        <is>
          <t>24778d0f71e47bff8721b93b3aa5b898</t>
        </is>
      </c>
      <c r="B6966" t="n">
        <v>35.45</v>
      </c>
    </row>
    <row r="6967">
      <c r="A6967" t="inlineStr">
        <is>
          <t>7198e283e4a0c1146dcc3f5bedd276c2</t>
        </is>
      </c>
      <c r="B6967" t="n">
        <v>35.45</v>
      </c>
    </row>
    <row r="6968">
      <c r="A6968" t="inlineStr">
        <is>
          <t>82ddfc248f8af440bf04024cae6bde72</t>
        </is>
      </c>
      <c r="B6968" t="n">
        <v>35.45</v>
      </c>
    </row>
    <row r="6969">
      <c r="A6969" t="inlineStr">
        <is>
          <t>f61c1d32076f07bcd286065a88a11619</t>
        </is>
      </c>
      <c r="B6969" t="n">
        <v>35.45</v>
      </c>
    </row>
    <row r="6970">
      <c r="A6970" t="inlineStr">
        <is>
          <t>f11a42c865e929c2b7709f3390d1bc7f</t>
        </is>
      </c>
      <c r="B6970" t="n">
        <v>35.46</v>
      </c>
    </row>
    <row r="6971">
      <c r="A6971" t="inlineStr">
        <is>
          <t>e830930ccc3850213c092565ba5b99ff</t>
        </is>
      </c>
      <c r="B6971" t="n">
        <v>35.46</v>
      </c>
    </row>
    <row r="6972">
      <c r="A6972" t="inlineStr">
        <is>
          <t>bb371b4b646a971170ed23d709f5065a</t>
        </is>
      </c>
      <c r="B6972" t="n">
        <v>35.48</v>
      </c>
    </row>
    <row r="6973">
      <c r="A6973" t="inlineStr">
        <is>
          <t>ed0b1b983f9bd6988b9865f7e774b885</t>
        </is>
      </c>
      <c r="B6973" t="n">
        <v>35.48</v>
      </c>
    </row>
    <row r="6974">
      <c r="A6974" t="inlineStr">
        <is>
          <t>dfa69728337ee9afc8d8cc1da313375a</t>
        </is>
      </c>
      <c r="B6974" t="n">
        <v>35.48</v>
      </c>
    </row>
    <row r="6975">
      <c r="A6975" t="inlineStr">
        <is>
          <t>ee7f4e0a5223e51719a98941129bbc24</t>
        </is>
      </c>
      <c r="B6975" t="n">
        <v>35.51</v>
      </c>
    </row>
    <row r="6976">
      <c r="A6976" t="inlineStr">
        <is>
          <t>c06778fe7190305b40c98b8cab8c2686</t>
        </is>
      </c>
      <c r="B6976" t="n">
        <v>35.51</v>
      </c>
    </row>
    <row r="6977">
      <c r="A6977" t="inlineStr">
        <is>
          <t>fd867bdd8258af11c6d8d6ff8c6c82db</t>
        </is>
      </c>
      <c r="B6977" t="n">
        <v>35.52</v>
      </c>
    </row>
    <row r="6978">
      <c r="A6978" t="inlineStr">
        <is>
          <t>b50788fa41255b57ddf0782d1fc0ad2b</t>
        </is>
      </c>
      <c r="B6978" t="n">
        <v>35.53</v>
      </c>
    </row>
    <row r="6979">
      <c r="A6979" t="inlineStr">
        <is>
          <t>ebb499c608d356e59ebb827f62b25712</t>
        </is>
      </c>
      <c r="B6979" t="n">
        <v>35.54</v>
      </c>
    </row>
    <row r="6980">
      <c r="A6980" t="inlineStr">
        <is>
          <t>cf287f639abd10b1630574c4a065d4f1</t>
        </is>
      </c>
      <c r="B6980" t="n">
        <v>35.54</v>
      </c>
    </row>
    <row r="6981">
      <c r="A6981" t="inlineStr">
        <is>
          <t>94f506e669de10a239ec04627d90eef4</t>
        </is>
      </c>
      <c r="B6981" t="n">
        <v>35.54</v>
      </c>
    </row>
    <row r="6982">
      <c r="A6982" t="inlineStr">
        <is>
          <t>228733587bbf9886c728aa6bad66fe57</t>
        </is>
      </c>
      <c r="B6982" t="n">
        <v>35.55</v>
      </c>
    </row>
    <row r="6983">
      <c r="A6983" t="inlineStr">
        <is>
          <t>bd9d0b4bd72874264d4f1467b4d51323</t>
        </is>
      </c>
      <c r="B6983" t="n">
        <v>35.55</v>
      </c>
    </row>
    <row r="6984">
      <c r="A6984" t="inlineStr">
        <is>
          <t>3d3977c331c2a5e7da23ea7057a4c317</t>
        </is>
      </c>
      <c r="B6984" t="n">
        <v>35.55</v>
      </c>
    </row>
    <row r="6985">
      <c r="A6985" t="inlineStr">
        <is>
          <t>b591d108e5c3f485635223ddaf07dc36</t>
        </is>
      </c>
      <c r="B6985" t="n">
        <v>35.55</v>
      </c>
    </row>
    <row r="6986">
      <c r="A6986" t="inlineStr">
        <is>
          <t>68c266b203d2b5b9e4f724d2b0bf532f</t>
        </is>
      </c>
      <c r="B6986" t="n">
        <v>35.55</v>
      </c>
    </row>
    <row r="6987">
      <c r="A6987" t="inlineStr">
        <is>
          <t>95ef5243238e7b30c38c33fcdf05331e</t>
        </is>
      </c>
      <c r="B6987" t="n">
        <v>35.56</v>
      </c>
    </row>
    <row r="6988">
      <c r="A6988" t="inlineStr">
        <is>
          <t>87a2d83c67c7bdc791e7e5869b035ae4</t>
        </is>
      </c>
      <c r="B6988" t="n">
        <v>35.56</v>
      </c>
    </row>
    <row r="6989">
      <c r="A6989" t="inlineStr">
        <is>
          <t>13bc7bea9d1bce4d95bb4917ed0f94ce</t>
        </is>
      </c>
      <c r="B6989" t="n">
        <v>35.57</v>
      </c>
    </row>
    <row r="6990">
      <c r="A6990" t="inlineStr">
        <is>
          <t>b083ead74176fd635def001db256bf32</t>
        </is>
      </c>
      <c r="B6990" t="n">
        <v>35.57</v>
      </c>
    </row>
    <row r="6991">
      <c r="A6991" t="inlineStr">
        <is>
          <t>57a5c252ff21dfb77def9d474c54edd4</t>
        </is>
      </c>
      <c r="B6991" t="n">
        <v>35.57</v>
      </c>
    </row>
    <row r="6992">
      <c r="A6992" t="inlineStr">
        <is>
          <t>d7491ab46e00584734e88ea402f23e78</t>
        </is>
      </c>
      <c r="B6992" t="n">
        <v>35.59</v>
      </c>
    </row>
    <row r="6993">
      <c r="A6993" t="inlineStr">
        <is>
          <t>94a8d8bcc1d121eda5d59670f27d48e8</t>
        </is>
      </c>
      <c r="B6993" t="n">
        <v>35.59</v>
      </c>
    </row>
    <row r="6994">
      <c r="A6994" t="inlineStr">
        <is>
          <t>1fb395f38b15b8e1e14824c7d95e9a92</t>
        </is>
      </c>
      <c r="B6994" t="n">
        <v>35.59</v>
      </c>
    </row>
    <row r="6995">
      <c r="A6995" t="inlineStr">
        <is>
          <t>0fc2cdf979f0036ab67e726cd3131e05</t>
        </is>
      </c>
      <c r="B6995" t="n">
        <v>35.59</v>
      </c>
    </row>
    <row r="6996">
      <c r="A6996" t="inlineStr">
        <is>
          <t>aa962f90c14940f2df3c6184f35a2184</t>
        </is>
      </c>
      <c r="B6996" t="n">
        <v>35.59</v>
      </c>
    </row>
    <row r="6997">
      <c r="A6997" t="inlineStr">
        <is>
          <t>b6a751bb917e5695cb0f957cc45d04f9</t>
        </is>
      </c>
      <c r="B6997" t="n">
        <v>35.61</v>
      </c>
    </row>
    <row r="6998">
      <c r="A6998" t="inlineStr">
        <is>
          <t>65d1e226dfaeb8cdc42f665422522d14</t>
        </is>
      </c>
      <c r="B6998" t="n">
        <v>35.61</v>
      </c>
    </row>
    <row r="6999">
      <c r="A6999" t="inlineStr">
        <is>
          <t>dabde7f69f293cf7ab67a2b346573c07</t>
        </is>
      </c>
      <c r="B6999" t="n">
        <v>35.61</v>
      </c>
    </row>
    <row r="7000">
      <c r="A7000" t="inlineStr">
        <is>
          <t>8de5c10ac1599e2a0d202521d0a2cddf</t>
        </is>
      </c>
      <c r="B7000" t="n">
        <v>35.61</v>
      </c>
    </row>
    <row r="7001">
      <c r="A7001" t="inlineStr">
        <is>
          <t>0f7384f686835a44a5051256f65b5b8e</t>
        </is>
      </c>
      <c r="B7001" t="n">
        <v>35.62</v>
      </c>
    </row>
    <row r="7002">
      <c r="A7002" t="inlineStr">
        <is>
          <t>ac1a1d01dcd4350d31887f6eab3f63d5</t>
        </is>
      </c>
      <c r="B7002" t="n">
        <v>35.65</v>
      </c>
    </row>
    <row r="7003">
      <c r="A7003" t="inlineStr">
        <is>
          <t>c7542fde3bde68f0e33ef8e8674a86f4</t>
        </is>
      </c>
      <c r="B7003" t="n">
        <v>35.65</v>
      </c>
    </row>
    <row r="7004">
      <c r="A7004" t="inlineStr">
        <is>
          <t>3d2538dbdbc283f9cb3e187912cf770a</t>
        </is>
      </c>
      <c r="B7004" t="n">
        <v>35.68</v>
      </c>
    </row>
    <row r="7005">
      <c r="A7005" t="inlineStr">
        <is>
          <t>f6bea0bde2ee012e3899233133874ff7</t>
        </is>
      </c>
      <c r="B7005" t="n">
        <v>35.68</v>
      </c>
    </row>
    <row r="7006">
      <c r="A7006" t="inlineStr">
        <is>
          <t>62c4fd481d60fc62e465737c7f09ee92</t>
        </is>
      </c>
      <c r="B7006" t="n">
        <v>35.68</v>
      </c>
    </row>
    <row r="7007">
      <c r="A7007" t="inlineStr">
        <is>
          <t>b75900fba7c6652e3dc7b6ad4160fee1</t>
        </is>
      </c>
      <c r="B7007" t="n">
        <v>35.68</v>
      </c>
    </row>
    <row r="7008">
      <c r="A7008" t="inlineStr">
        <is>
          <t>fe6548d8e286a9de2a672acdd24607dc</t>
        </is>
      </c>
      <c r="B7008" t="n">
        <v>35.68</v>
      </c>
    </row>
    <row r="7009">
      <c r="A7009" t="inlineStr">
        <is>
          <t>c302cf694cfc7a418d97e46fbf49bebf</t>
        </is>
      </c>
      <c r="B7009" t="n">
        <v>35.68</v>
      </c>
    </row>
    <row r="7010">
      <c r="A7010" t="inlineStr">
        <is>
          <t>b345a3528956237e1d8907b94d5e5829</t>
        </is>
      </c>
      <c r="B7010" t="n">
        <v>35.68</v>
      </c>
    </row>
    <row r="7011">
      <c r="A7011" t="inlineStr">
        <is>
          <t>81bbad72edea9386f88014e531255d11</t>
        </is>
      </c>
      <c r="B7011" t="n">
        <v>35.68</v>
      </c>
    </row>
    <row r="7012">
      <c r="A7012" t="inlineStr">
        <is>
          <t>210be0ac0c8d9589654333e9370c6480</t>
        </is>
      </c>
      <c r="B7012" t="n">
        <v>35.68</v>
      </c>
    </row>
    <row r="7013">
      <c r="A7013" t="inlineStr">
        <is>
          <t>d0df06d018f93a2c4be0637e728843ba</t>
        </is>
      </c>
      <c r="B7013" t="n">
        <v>35.68</v>
      </c>
    </row>
    <row r="7014">
      <c r="A7014" t="inlineStr">
        <is>
          <t>97258b92dad9851d26d0a0eed03c22da</t>
        </is>
      </c>
      <c r="B7014" t="n">
        <v>35.68</v>
      </c>
    </row>
    <row r="7015">
      <c r="A7015" t="inlineStr">
        <is>
          <t>32d7800197408f1dc16884bf75997754</t>
        </is>
      </c>
      <c r="B7015" t="n">
        <v>35.68</v>
      </c>
    </row>
    <row r="7016">
      <c r="A7016" t="inlineStr">
        <is>
          <t>0ce50541293dbe475fde11c04962e953</t>
        </is>
      </c>
      <c r="B7016" t="n">
        <v>35.68</v>
      </c>
    </row>
    <row r="7017">
      <c r="A7017" t="inlineStr">
        <is>
          <t>d30523a4766e8ea7e59ce35203bb73e4</t>
        </is>
      </c>
      <c r="B7017" t="n">
        <v>35.68</v>
      </c>
    </row>
    <row r="7018">
      <c r="A7018" t="inlineStr">
        <is>
          <t>a445dc87690b262055f44d1641033069</t>
        </is>
      </c>
      <c r="B7018" t="n">
        <v>35.68</v>
      </c>
    </row>
    <row r="7019">
      <c r="A7019" t="inlineStr">
        <is>
          <t>08ccf73c206d15fd2668cdb6f32b5e04</t>
        </is>
      </c>
      <c r="B7019" t="n">
        <v>35.69</v>
      </c>
    </row>
    <row r="7020">
      <c r="A7020" t="inlineStr">
        <is>
          <t>136f44c4aee8436faeb4d831e83344ef</t>
        </is>
      </c>
      <c r="B7020" t="n">
        <v>35.69</v>
      </c>
    </row>
    <row r="7021">
      <c r="A7021" t="inlineStr">
        <is>
          <t>767f00750341a13761a30bb3d0447229</t>
        </is>
      </c>
      <c r="B7021" t="n">
        <v>35.69</v>
      </c>
    </row>
    <row r="7022">
      <c r="A7022" t="inlineStr">
        <is>
          <t>d2978c1c5c6b9400dfa6a1c08f735314</t>
        </is>
      </c>
      <c r="B7022" t="n">
        <v>35.69</v>
      </c>
    </row>
    <row r="7023">
      <c r="A7023" t="inlineStr">
        <is>
          <t>06495b5a6aa3e4527e8c1fb34d47ea70</t>
        </is>
      </c>
      <c r="B7023" t="n">
        <v>35.69</v>
      </c>
    </row>
    <row r="7024">
      <c r="A7024" t="inlineStr">
        <is>
          <t>0de88914980b96be31b33a407f19ccfb</t>
        </is>
      </c>
      <c r="B7024" t="n">
        <v>35.69</v>
      </c>
    </row>
    <row r="7025">
      <c r="A7025" t="inlineStr">
        <is>
          <t>f2fd4e0fc194bc29e11d7d3f83151996</t>
        </is>
      </c>
      <c r="B7025" t="n">
        <v>35.69</v>
      </c>
    </row>
    <row r="7026">
      <c r="A7026" t="inlineStr">
        <is>
          <t>45cabff7376f8c028274aea4f717966a</t>
        </is>
      </c>
      <c r="B7026" t="n">
        <v>35.69</v>
      </c>
    </row>
    <row r="7027">
      <c r="A7027" t="inlineStr">
        <is>
          <t>563d79c663703464db20c1c8d6b49b44</t>
        </is>
      </c>
      <c r="B7027" t="n">
        <v>35.69</v>
      </c>
    </row>
    <row r="7028">
      <c r="A7028" t="inlineStr">
        <is>
          <t>3a594497943c5d46c735d2b2417f43b6</t>
        </is>
      </c>
      <c r="B7028" t="n">
        <v>35.69</v>
      </c>
    </row>
    <row r="7029">
      <c r="A7029" t="inlineStr">
        <is>
          <t>5a21bc094a00548eb4ede75095889e95</t>
        </is>
      </c>
      <c r="B7029" t="n">
        <v>35.69</v>
      </c>
    </row>
    <row r="7030">
      <c r="A7030" t="inlineStr">
        <is>
          <t>eef1b5385bc2d6cdf899eaf1337be979</t>
        </is>
      </c>
      <c r="B7030" t="n">
        <v>35.69</v>
      </c>
    </row>
    <row r="7031">
      <c r="A7031" t="inlineStr">
        <is>
          <t>22603fec7e3f3ff128664c52148b0358</t>
        </is>
      </c>
      <c r="B7031" t="n">
        <v>35.69</v>
      </c>
    </row>
    <row r="7032">
      <c r="A7032" t="inlineStr">
        <is>
          <t>1e80928c1e41dacaab0a0409f3e0b130</t>
        </is>
      </c>
      <c r="B7032" t="n">
        <v>35.69</v>
      </c>
    </row>
    <row r="7033">
      <c r="A7033" t="inlineStr">
        <is>
          <t>59cbd87a939d4c38f0716708f496b4f1</t>
        </is>
      </c>
      <c r="B7033" t="n">
        <v>35.69</v>
      </c>
    </row>
    <row r="7034">
      <c r="A7034" t="inlineStr">
        <is>
          <t>1a329557d7819d901a3b2cd102417f30</t>
        </is>
      </c>
      <c r="B7034" t="n">
        <v>35.69</v>
      </c>
    </row>
    <row r="7035">
      <c r="A7035" t="inlineStr">
        <is>
          <t>10fe58b85b6fe7ecb21c99fd55c4720f</t>
        </is>
      </c>
      <c r="B7035" t="n">
        <v>35.69</v>
      </c>
    </row>
    <row r="7036">
      <c r="A7036" t="inlineStr">
        <is>
          <t>34bfe8d474f4b345e99b22b2ed46472f</t>
        </is>
      </c>
      <c r="B7036" t="n">
        <v>35.69</v>
      </c>
    </row>
    <row r="7037">
      <c r="A7037" t="inlineStr">
        <is>
          <t>f492adf6fc3491e8dc0076c2383e6afa</t>
        </is>
      </c>
      <c r="B7037" t="n">
        <v>35.69</v>
      </c>
    </row>
    <row r="7038">
      <c r="A7038" t="inlineStr">
        <is>
          <t>e9280658289b5c5215dcc3b7183c0541</t>
        </is>
      </c>
      <c r="B7038" t="n">
        <v>35.69</v>
      </c>
    </row>
    <row r="7039">
      <c r="A7039" t="inlineStr">
        <is>
          <t>af18dcad5c76de4eec9a63dfc1672296</t>
        </is>
      </c>
      <c r="B7039" t="n">
        <v>35.69</v>
      </c>
    </row>
    <row r="7040">
      <c r="A7040" t="inlineStr">
        <is>
          <t>8a060d4d621f570de2264a68ad8b901c</t>
        </is>
      </c>
      <c r="B7040" t="n">
        <v>35.69</v>
      </c>
    </row>
    <row r="7041">
      <c r="A7041" t="inlineStr">
        <is>
          <t>32dad65c7c23a695894f80922d9299ec</t>
        </is>
      </c>
      <c r="B7041" t="n">
        <v>35.69</v>
      </c>
    </row>
    <row r="7042">
      <c r="A7042" t="inlineStr">
        <is>
          <t>daf73a7e8196228eedcdef72c89aaa34</t>
        </is>
      </c>
      <c r="B7042" t="n">
        <v>35.69</v>
      </c>
    </row>
    <row r="7043">
      <c r="A7043" t="inlineStr">
        <is>
          <t>97f628c23936b663758751ed856904ba</t>
        </is>
      </c>
      <c r="B7043" t="n">
        <v>35.69</v>
      </c>
    </row>
    <row r="7044">
      <c r="A7044" t="inlineStr">
        <is>
          <t>ce567b5a7b6da61e51d45dfb2e1553c6</t>
        </is>
      </c>
      <c r="B7044" t="n">
        <v>35.69</v>
      </c>
    </row>
    <row r="7045">
      <c r="A7045" t="inlineStr">
        <is>
          <t>9c77f370544954701cf2847a3732cb84</t>
        </is>
      </c>
      <c r="B7045" t="n">
        <v>35.69</v>
      </c>
    </row>
    <row r="7046">
      <c r="A7046" t="inlineStr">
        <is>
          <t>c470c4940c653080f16ba7e4cf1eb08c</t>
        </is>
      </c>
      <c r="B7046" t="n">
        <v>35.69</v>
      </c>
    </row>
    <row r="7047">
      <c r="A7047" t="inlineStr">
        <is>
          <t>8b30044038679449c915fdb8f46d6712</t>
        </is>
      </c>
      <c r="B7047" t="n">
        <v>35.69</v>
      </c>
    </row>
    <row r="7048">
      <c r="A7048" t="inlineStr">
        <is>
          <t>597d72bb14f93e6108e69dbb691bf697</t>
        </is>
      </c>
      <c r="B7048" t="n">
        <v>35.69</v>
      </c>
    </row>
    <row r="7049">
      <c r="A7049" t="inlineStr">
        <is>
          <t>cb2acc8f1def3d443b4716cdc8188102</t>
        </is>
      </c>
      <c r="B7049" t="n">
        <v>35.69</v>
      </c>
    </row>
    <row r="7050">
      <c r="A7050" t="inlineStr">
        <is>
          <t>9f0d8cab56c7772c7be07de105068d40</t>
        </is>
      </c>
      <c r="B7050" t="n">
        <v>35.69</v>
      </c>
    </row>
    <row r="7051">
      <c r="A7051" t="inlineStr">
        <is>
          <t>a22bb4b44152c9a83688e2a3652d2154</t>
        </is>
      </c>
      <c r="B7051" t="n">
        <v>35.69</v>
      </c>
    </row>
    <row r="7052">
      <c r="A7052" t="inlineStr">
        <is>
          <t>c23e8e36f82a11a84550ad1e7c87e24a</t>
        </is>
      </c>
      <c r="B7052" t="n">
        <v>35.69</v>
      </c>
    </row>
    <row r="7053">
      <c r="A7053" t="inlineStr">
        <is>
          <t>63ef87838c81c2c4bdd5ce96b88e8aad</t>
        </is>
      </c>
      <c r="B7053" t="n">
        <v>35.69</v>
      </c>
    </row>
    <row r="7054">
      <c r="A7054" t="inlineStr">
        <is>
          <t>80083ca1275ffdba0b75eabe6fdf39d5</t>
        </is>
      </c>
      <c r="B7054" t="n">
        <v>35.69</v>
      </c>
    </row>
    <row r="7055">
      <c r="A7055" t="inlineStr">
        <is>
          <t>f016f70bce12ff9eb5a876d2e191145c</t>
        </is>
      </c>
      <c r="B7055" t="n">
        <v>35.69</v>
      </c>
    </row>
    <row r="7056">
      <c r="A7056" t="inlineStr">
        <is>
          <t>6414e4e32a19c462fab11da3e3a03ac4</t>
        </is>
      </c>
      <c r="B7056" t="n">
        <v>35.69</v>
      </c>
    </row>
    <row r="7057">
      <c r="A7057" t="inlineStr">
        <is>
          <t>946618322795acbec1b5c63fb3634ba0</t>
        </is>
      </c>
      <c r="B7057" t="n">
        <v>35.69</v>
      </c>
    </row>
    <row r="7058">
      <c r="A7058" t="inlineStr">
        <is>
          <t>4eb2ff9ddc8c3a30a20b59bce294e136</t>
        </is>
      </c>
      <c r="B7058" t="n">
        <v>35.69</v>
      </c>
    </row>
    <row r="7059">
      <c r="A7059" t="inlineStr">
        <is>
          <t>ad98bfae2e5e9bad9d1010a3459712be</t>
        </is>
      </c>
      <c r="B7059" t="n">
        <v>35.69</v>
      </c>
    </row>
    <row r="7060">
      <c r="A7060" t="inlineStr">
        <is>
          <t>8a6e531dd83a94dfe1d87985dd6c4d95</t>
        </is>
      </c>
      <c r="B7060" t="n">
        <v>35.7</v>
      </c>
    </row>
    <row r="7061">
      <c r="A7061" t="inlineStr">
        <is>
          <t>50430e1769dcc2c6d4a7db028ed50a81</t>
        </is>
      </c>
      <c r="B7061" t="n">
        <v>35.7</v>
      </c>
    </row>
    <row r="7062">
      <c r="A7062" t="inlineStr">
        <is>
          <t>2b49d60af10ea7e2443376987ec8a184</t>
        </is>
      </c>
      <c r="B7062" t="n">
        <v>35.7</v>
      </c>
    </row>
    <row r="7063">
      <c r="A7063" t="inlineStr">
        <is>
          <t>c253cb678b5c3b8e8c9a13fc97d8e7f5</t>
        </is>
      </c>
      <c r="B7063" t="n">
        <v>35.7</v>
      </c>
    </row>
    <row r="7064">
      <c r="A7064" t="inlineStr">
        <is>
          <t>c69a4e800792132c8c39b559c8cda572</t>
        </is>
      </c>
      <c r="B7064" t="n">
        <v>35.71</v>
      </c>
    </row>
    <row r="7065">
      <c r="A7065" t="inlineStr">
        <is>
          <t>702e61d4bba44a63b2a6efcddcc8e78c</t>
        </is>
      </c>
      <c r="B7065" t="n">
        <v>35.71</v>
      </c>
    </row>
    <row r="7066">
      <c r="A7066" t="inlineStr">
        <is>
          <t>7fc1ceacc9c0bddef529dcb6bf398d30</t>
        </is>
      </c>
      <c r="B7066" t="n">
        <v>35.71</v>
      </c>
    </row>
    <row r="7067">
      <c r="A7067" t="inlineStr">
        <is>
          <t>e1b358b636a10cd4b06cc54a7960656b</t>
        </is>
      </c>
      <c r="B7067" t="n">
        <v>35.71</v>
      </c>
    </row>
    <row r="7068">
      <c r="A7068" t="inlineStr">
        <is>
          <t>3719bbbc4a5eea98dba57ead063403f1</t>
        </is>
      </c>
      <c r="B7068" t="n">
        <v>35.71</v>
      </c>
    </row>
    <row r="7069">
      <c r="A7069" t="inlineStr">
        <is>
          <t>83af610e0c73e940f967ad32ad943625</t>
        </is>
      </c>
      <c r="B7069" t="n">
        <v>35.72</v>
      </c>
    </row>
    <row r="7070">
      <c r="A7070" t="inlineStr">
        <is>
          <t>cb0ee3ab469cd28fb41ecb23abd8e2ba</t>
        </is>
      </c>
      <c r="B7070" t="n">
        <v>35.72</v>
      </c>
    </row>
    <row r="7071">
      <c r="A7071" t="inlineStr">
        <is>
          <t>b21e6bcd5267e76e22e29c178d43aff5</t>
        </is>
      </c>
      <c r="B7071" t="n">
        <v>35.72</v>
      </c>
    </row>
    <row r="7072">
      <c r="A7072" t="inlineStr">
        <is>
          <t>ee42c12c15a059baf7ed413b090b2bc1</t>
        </is>
      </c>
      <c r="B7072" t="n">
        <v>35.72</v>
      </c>
    </row>
    <row r="7073">
      <c r="A7073" t="inlineStr">
        <is>
          <t>3847dc5f7c8545297f35e196a49ff399</t>
        </is>
      </c>
      <c r="B7073" t="n">
        <v>35.72</v>
      </c>
    </row>
    <row r="7074">
      <c r="A7074" t="inlineStr">
        <is>
          <t>721fa08ba1208bce0d5642af802d2586</t>
        </is>
      </c>
      <c r="B7074" t="n">
        <v>35.72</v>
      </c>
    </row>
    <row r="7075">
      <c r="A7075" t="inlineStr">
        <is>
          <t>3756637ed2fc243af380469a2aa5384c</t>
        </is>
      </c>
      <c r="B7075" t="n">
        <v>35.72</v>
      </c>
    </row>
    <row r="7076">
      <c r="A7076" t="inlineStr">
        <is>
          <t>327e9810cdacade85a92b9228ab04d1a</t>
        </is>
      </c>
      <c r="B7076" t="n">
        <v>35.72</v>
      </c>
    </row>
    <row r="7077">
      <c r="A7077" t="inlineStr">
        <is>
          <t>bff9098ed91532e554b0c12a4712546c</t>
        </is>
      </c>
      <c r="B7077" t="n">
        <v>35.72</v>
      </c>
    </row>
    <row r="7078">
      <c r="A7078" t="inlineStr">
        <is>
          <t>28ac9e005a274e1eeec0d874ce8e27f9</t>
        </is>
      </c>
      <c r="B7078" t="n">
        <v>35.73</v>
      </c>
    </row>
    <row r="7079">
      <c r="A7079" t="inlineStr">
        <is>
          <t>b8e766640caca231ccff0ad5eed8d976</t>
        </is>
      </c>
      <c r="B7079" t="n">
        <v>35.73</v>
      </c>
    </row>
    <row r="7080">
      <c r="A7080" t="inlineStr">
        <is>
          <t>d9f83b0a9042552fe91035c5ed91e23e</t>
        </is>
      </c>
      <c r="B7080" t="n">
        <v>35.74</v>
      </c>
    </row>
    <row r="7081">
      <c r="A7081" t="inlineStr">
        <is>
          <t>d8b8d06e649832819245aebd5d4dd9be</t>
        </is>
      </c>
      <c r="B7081" t="n">
        <v>35.74</v>
      </c>
    </row>
    <row r="7082">
      <c r="A7082" t="inlineStr">
        <is>
          <t>8c2fd1f7359cea19f4ec43436b8850be</t>
        </is>
      </c>
      <c r="B7082" t="n">
        <v>35.74</v>
      </c>
    </row>
    <row r="7083">
      <c r="A7083" t="inlineStr">
        <is>
          <t>79e08374fa404a48bc49a7fc7a594416</t>
        </is>
      </c>
      <c r="B7083" t="n">
        <v>35.75</v>
      </c>
    </row>
    <row r="7084">
      <c r="A7084" t="inlineStr">
        <is>
          <t>b80a30ad4fad5c35fbc7904d46cb25e6</t>
        </is>
      </c>
      <c r="B7084" t="n">
        <v>35.75</v>
      </c>
    </row>
    <row r="7085">
      <c r="A7085" t="inlineStr">
        <is>
          <t>c713e92621de8e6880f8de2b10923243</t>
        </is>
      </c>
      <c r="B7085" t="n">
        <v>35.75</v>
      </c>
    </row>
    <row r="7086">
      <c r="A7086" t="inlineStr">
        <is>
          <t>7bc56777d8102ea04056ff4e3517df3c</t>
        </is>
      </c>
      <c r="B7086" t="n">
        <v>35.75</v>
      </c>
    </row>
    <row r="7087">
      <c r="A7087" t="inlineStr">
        <is>
          <t>a2e41b2178698dc2a57817361a869d1d</t>
        </is>
      </c>
      <c r="B7087" t="n">
        <v>35.75</v>
      </c>
    </row>
    <row r="7088">
      <c r="A7088" t="inlineStr">
        <is>
          <t>629ee34cec78dd55cfc4ed143cac2c11</t>
        </is>
      </c>
      <c r="B7088" t="n">
        <v>35.75</v>
      </c>
    </row>
    <row r="7089">
      <c r="A7089" t="inlineStr">
        <is>
          <t>aa6ca3b40dae9e69a867b8b50d18434c</t>
        </is>
      </c>
      <c r="B7089" t="n">
        <v>35.75</v>
      </c>
    </row>
    <row r="7090">
      <c r="A7090" t="inlineStr">
        <is>
          <t>d987cb7dbb81d5e2230b44b06ee52513</t>
        </is>
      </c>
      <c r="B7090" t="n">
        <v>35.76</v>
      </c>
    </row>
    <row r="7091">
      <c r="A7091" t="inlineStr">
        <is>
          <t>c49181fdd58a10a077a8a075b9a46e6b</t>
        </is>
      </c>
      <c r="B7091" t="n">
        <v>35.76</v>
      </c>
    </row>
    <row r="7092">
      <c r="A7092" t="inlineStr">
        <is>
          <t>fe8522d905daf1e2c69dd128d7e0f81b</t>
        </is>
      </c>
      <c r="B7092" t="n">
        <v>35.76</v>
      </c>
    </row>
    <row r="7093">
      <c r="A7093" t="inlineStr">
        <is>
          <t>e5b61208a742effced13b469b54fb4ad</t>
        </is>
      </c>
      <c r="B7093" t="n">
        <v>35.76</v>
      </c>
    </row>
    <row r="7094">
      <c r="A7094" t="inlineStr">
        <is>
          <t>8438c7840810d9cc49705bc3bd0d030d</t>
        </is>
      </c>
      <c r="B7094" t="n">
        <v>35.77</v>
      </c>
    </row>
    <row r="7095">
      <c r="A7095" t="inlineStr">
        <is>
          <t>0cc25005d4c6ad2b8ca080644cee93d8</t>
        </is>
      </c>
      <c r="B7095" t="n">
        <v>35.77</v>
      </c>
    </row>
    <row r="7096">
      <c r="A7096" t="inlineStr">
        <is>
          <t>2c203f4297ffa221e33a90171c24249d</t>
        </is>
      </c>
      <c r="B7096" t="n">
        <v>35.77</v>
      </c>
    </row>
    <row r="7097">
      <c r="A7097" t="inlineStr">
        <is>
          <t>4d08708987ff622fdea3796bd99fdad1</t>
        </is>
      </c>
      <c r="B7097" t="n">
        <v>35.77</v>
      </c>
    </row>
    <row r="7098">
      <c r="A7098" t="inlineStr">
        <is>
          <t>71c903bedef48954734ef47b8a9be312</t>
        </is>
      </c>
      <c r="B7098" t="n">
        <v>35.77</v>
      </c>
    </row>
    <row r="7099">
      <c r="A7099" t="inlineStr">
        <is>
          <t>63769bd918e5619db29316bac51cc4e5</t>
        </is>
      </c>
      <c r="B7099" t="n">
        <v>35.77</v>
      </c>
    </row>
    <row r="7100">
      <c r="A7100" t="inlineStr">
        <is>
          <t>1abe86bb35e6bb090aea0e1b22b8eaeb</t>
        </is>
      </c>
      <c r="B7100" t="n">
        <v>35.77</v>
      </c>
    </row>
    <row r="7101">
      <c r="A7101" t="inlineStr">
        <is>
          <t>669c18450a52085fedc525141e81e104</t>
        </is>
      </c>
      <c r="B7101" t="n">
        <v>35.77</v>
      </c>
    </row>
    <row r="7102">
      <c r="A7102" t="inlineStr">
        <is>
          <t>88d32cb1d354ec367320704311294d01</t>
        </is>
      </c>
      <c r="B7102" t="n">
        <v>35.77</v>
      </c>
    </row>
    <row r="7103">
      <c r="A7103" t="inlineStr">
        <is>
          <t>23d0c6798618d5bfc02a9d517e79a641</t>
        </is>
      </c>
      <c r="B7103" t="n">
        <v>35.77</v>
      </c>
    </row>
    <row r="7104">
      <c r="A7104" t="inlineStr">
        <is>
          <t>cae658eaa7b31300181f816fb895190c</t>
        </is>
      </c>
      <c r="B7104" t="n">
        <v>35.77</v>
      </c>
    </row>
    <row r="7105">
      <c r="A7105" t="inlineStr">
        <is>
          <t>27feef8b6702f1d6ccdffd697e7f4334</t>
        </is>
      </c>
      <c r="B7105" t="n">
        <v>35.77</v>
      </c>
    </row>
    <row r="7106">
      <c r="A7106" t="inlineStr">
        <is>
          <t>c389bed1741c8f36cfc6908c1677288b</t>
        </is>
      </c>
      <c r="B7106" t="n">
        <v>35.77</v>
      </c>
    </row>
    <row r="7107">
      <c r="A7107" t="inlineStr">
        <is>
          <t>4e81a6ed1cdc31e84c13a74ec121798c</t>
        </is>
      </c>
      <c r="B7107" t="n">
        <v>35.77</v>
      </c>
    </row>
    <row r="7108">
      <c r="A7108" t="inlineStr">
        <is>
          <t>157807bc5bce90ec70c2ace65fe8e394</t>
        </is>
      </c>
      <c r="B7108" t="n">
        <v>35.77</v>
      </c>
    </row>
    <row r="7109">
      <c r="A7109" t="inlineStr">
        <is>
          <t>cbe90389edee454fc22a84aacee69e6d</t>
        </is>
      </c>
      <c r="B7109" t="n">
        <v>35.77</v>
      </c>
    </row>
    <row r="7110">
      <c r="A7110" t="inlineStr">
        <is>
          <t>5ae255c95ad57c93f6b3a623b8b5505f</t>
        </is>
      </c>
      <c r="B7110" t="n">
        <v>35.77</v>
      </c>
    </row>
    <row r="7111">
      <c r="A7111" t="inlineStr">
        <is>
          <t>ed212234a6a31d41245df34b141e1830</t>
        </is>
      </c>
      <c r="B7111" t="n">
        <v>35.77</v>
      </c>
    </row>
    <row r="7112">
      <c r="A7112" t="inlineStr">
        <is>
          <t>4133da3ec6415d739d27ac34d03bfa35</t>
        </is>
      </c>
      <c r="B7112" t="n">
        <v>35.77</v>
      </c>
    </row>
    <row r="7113">
      <c r="A7113" t="inlineStr">
        <is>
          <t>b98085eb7a06a725fb101c43ef721275</t>
        </is>
      </c>
      <c r="B7113" t="n">
        <v>35.77</v>
      </c>
    </row>
    <row r="7114">
      <c r="A7114" t="inlineStr">
        <is>
          <t>20f7896699fcfe24f3b5b2ae54899d2a</t>
        </is>
      </c>
      <c r="B7114" t="n">
        <v>35.77</v>
      </c>
    </row>
    <row r="7115">
      <c r="A7115" t="inlineStr">
        <is>
          <t>0999bc97673a2bbf7a81731329196b2d</t>
        </is>
      </c>
      <c r="B7115" t="n">
        <v>35.77</v>
      </c>
    </row>
    <row r="7116">
      <c r="A7116" t="inlineStr">
        <is>
          <t>e93e73ed1cca61b5ac973e9cf1e8b2de</t>
        </is>
      </c>
      <c r="B7116" t="n">
        <v>35.77</v>
      </c>
    </row>
    <row r="7117">
      <c r="A7117" t="inlineStr">
        <is>
          <t>19b0850bcc97d9186957e4dd2c36ac40</t>
        </is>
      </c>
      <c r="B7117" t="n">
        <v>35.77</v>
      </c>
    </row>
    <row r="7118">
      <c r="A7118" t="inlineStr">
        <is>
          <t>93d16f5ff7e2ae4320139a6faf1a2716</t>
        </is>
      </c>
      <c r="B7118" t="n">
        <v>35.77</v>
      </c>
    </row>
    <row r="7119">
      <c r="A7119" t="inlineStr">
        <is>
          <t>20975671430924d7380f6d3816615e37</t>
        </is>
      </c>
      <c r="B7119" t="n">
        <v>35.77</v>
      </c>
    </row>
    <row r="7120">
      <c r="A7120" t="inlineStr">
        <is>
          <t>a75a520af41db90aaec791d73546b4af</t>
        </is>
      </c>
      <c r="B7120" t="n">
        <v>35.77</v>
      </c>
    </row>
    <row r="7121">
      <c r="A7121" t="inlineStr">
        <is>
          <t>6584fc3ecce7158ef3a687466cfa1bb6</t>
        </is>
      </c>
      <c r="B7121" t="n">
        <v>35.77</v>
      </c>
    </row>
    <row r="7122">
      <c r="A7122" t="inlineStr">
        <is>
          <t>803dd982ba6bec72451fa959ec890f17</t>
        </is>
      </c>
      <c r="B7122" t="n">
        <v>35.77</v>
      </c>
    </row>
    <row r="7123">
      <c r="A7123" t="inlineStr">
        <is>
          <t>28d8802fab62c5e0eb5eea2a340d3449</t>
        </is>
      </c>
      <c r="B7123" t="n">
        <v>35.77</v>
      </c>
    </row>
    <row r="7124">
      <c r="A7124" t="inlineStr">
        <is>
          <t>f2773a0bd567f311e593f32952c57422</t>
        </is>
      </c>
      <c r="B7124" t="n">
        <v>35.77</v>
      </c>
    </row>
    <row r="7125">
      <c r="A7125" t="inlineStr">
        <is>
          <t>0f90e415a1696862991f4ec94ed7ed47</t>
        </is>
      </c>
      <c r="B7125" t="n">
        <v>35.77</v>
      </c>
    </row>
    <row r="7126">
      <c r="A7126" t="inlineStr">
        <is>
          <t>275d77a4c30d29824ec29e90244c95f4</t>
        </is>
      </c>
      <c r="B7126" t="n">
        <v>35.77</v>
      </c>
    </row>
    <row r="7127">
      <c r="A7127" t="inlineStr">
        <is>
          <t>c84b66bfc6edd6b56325d5342ec421a0</t>
        </is>
      </c>
      <c r="B7127" t="n">
        <v>35.77</v>
      </c>
    </row>
    <row r="7128">
      <c r="A7128" t="inlineStr">
        <is>
          <t>64cfbc6d10f3a5091889f0fab6233167</t>
        </is>
      </c>
      <c r="B7128" t="n">
        <v>35.77</v>
      </c>
    </row>
    <row r="7129">
      <c r="A7129" t="inlineStr">
        <is>
          <t>6e2e27bb92034101c8873f0c3555ab5f</t>
        </is>
      </c>
      <c r="B7129" t="n">
        <v>35.77</v>
      </c>
    </row>
    <row r="7130">
      <c r="A7130" t="inlineStr">
        <is>
          <t>ffb64a7ef1be26d9bd759c6ce1c47987</t>
        </is>
      </c>
      <c r="B7130" t="n">
        <v>35.77</v>
      </c>
    </row>
    <row r="7131">
      <c r="A7131" t="inlineStr">
        <is>
          <t>3f7ac2772804d1316e995c3621024c7f</t>
        </is>
      </c>
      <c r="B7131" t="n">
        <v>35.77</v>
      </c>
    </row>
    <row r="7132">
      <c r="A7132" t="inlineStr">
        <is>
          <t>c347fb49d9d46619d71b2551fc83d6cf</t>
        </is>
      </c>
      <c r="B7132" t="n">
        <v>35.77</v>
      </c>
    </row>
    <row r="7133">
      <c r="A7133" t="inlineStr">
        <is>
          <t>56ecfea68a6a0f6592184f65abc70394</t>
        </is>
      </c>
      <c r="B7133" t="n">
        <v>35.77</v>
      </c>
    </row>
    <row r="7134">
      <c r="A7134" t="inlineStr">
        <is>
          <t>5cdaa660eb08635df23ca69011e9b5ce</t>
        </is>
      </c>
      <c r="B7134" t="n">
        <v>35.77</v>
      </c>
    </row>
    <row r="7135">
      <c r="A7135" t="inlineStr">
        <is>
          <t>fb83eb488a7a2a91678418a41e3286ec</t>
        </is>
      </c>
      <c r="B7135" t="n">
        <v>35.77</v>
      </c>
    </row>
    <row r="7136">
      <c r="A7136" t="inlineStr">
        <is>
          <t>8c13aa9bfa920854ca73694d94387d40</t>
        </is>
      </c>
      <c r="B7136" t="n">
        <v>35.77</v>
      </c>
    </row>
    <row r="7137">
      <c r="A7137" t="inlineStr">
        <is>
          <t>cd3deb6d2ee0f10e0a411706fea52dbc</t>
        </is>
      </c>
      <c r="B7137" t="n">
        <v>35.77</v>
      </c>
    </row>
    <row r="7138">
      <c r="A7138" t="inlineStr">
        <is>
          <t>b510a3b0e7d3af5d6a6021fb316dc676</t>
        </is>
      </c>
      <c r="B7138" t="n">
        <v>35.77</v>
      </c>
    </row>
    <row r="7139">
      <c r="A7139" t="inlineStr">
        <is>
          <t>4abf80e2c1c93771ac91d806e4e51c91</t>
        </is>
      </c>
      <c r="B7139" t="n">
        <v>35.77</v>
      </c>
    </row>
    <row r="7140">
      <c r="A7140" t="inlineStr">
        <is>
          <t>3c05b502206cc0e80f5a844de86bc870</t>
        </is>
      </c>
      <c r="B7140" t="n">
        <v>35.77</v>
      </c>
    </row>
    <row r="7141">
      <c r="A7141" t="inlineStr">
        <is>
          <t>cee5a8cb995db00cc6582d61fb8f63f2</t>
        </is>
      </c>
      <c r="B7141" t="n">
        <v>35.77</v>
      </c>
    </row>
    <row r="7142">
      <c r="A7142" t="inlineStr">
        <is>
          <t>45ec898b8788003690b15eb232f9de53</t>
        </is>
      </c>
      <c r="B7142" t="n">
        <v>35.77</v>
      </c>
    </row>
    <row r="7143">
      <c r="A7143" t="inlineStr">
        <is>
          <t>d465c10f1f89099cfd6c57cd84249f6f</t>
        </is>
      </c>
      <c r="B7143" t="n">
        <v>35.77</v>
      </c>
    </row>
    <row r="7144">
      <c r="A7144" t="inlineStr">
        <is>
          <t>864fb7308cf63ed5141c340f258de1b5</t>
        </is>
      </c>
      <c r="B7144" t="n">
        <v>35.77</v>
      </c>
    </row>
    <row r="7145">
      <c r="A7145" t="inlineStr">
        <is>
          <t>6b3ff248b137a5f8d4efe61a1fd4ebbc</t>
        </is>
      </c>
      <c r="B7145" t="n">
        <v>35.77</v>
      </c>
    </row>
    <row r="7146">
      <c r="A7146" t="inlineStr">
        <is>
          <t>c935e68603928d994d8a444c00f49bdd</t>
        </is>
      </c>
      <c r="B7146" t="n">
        <v>35.77</v>
      </c>
    </row>
    <row r="7147">
      <c r="A7147" t="inlineStr">
        <is>
          <t>8c3b7297f4d519ec5e4dc1f72b6165b1</t>
        </is>
      </c>
      <c r="B7147" t="n">
        <v>35.77</v>
      </c>
    </row>
    <row r="7148">
      <c r="A7148" t="inlineStr">
        <is>
          <t>eea15eff73fcb780a208b80fff38e457</t>
        </is>
      </c>
      <c r="B7148" t="n">
        <v>35.77</v>
      </c>
    </row>
    <row r="7149">
      <c r="A7149" t="inlineStr">
        <is>
          <t>4f6ffbfd74a55bd9bac8c39ea1e0b48c</t>
        </is>
      </c>
      <c r="B7149" t="n">
        <v>35.77</v>
      </c>
    </row>
    <row r="7150">
      <c r="A7150" t="inlineStr">
        <is>
          <t>511ec73b8104809938ca0ee00706c0ca</t>
        </is>
      </c>
      <c r="B7150" t="n">
        <v>35.77</v>
      </c>
    </row>
    <row r="7151">
      <c r="A7151" t="inlineStr">
        <is>
          <t>74538272adfc2f280e36afa024395915</t>
        </is>
      </c>
      <c r="B7151" t="n">
        <v>35.77</v>
      </c>
    </row>
    <row r="7152">
      <c r="A7152" t="inlineStr">
        <is>
          <t>bc549579fe8b9728bac120abd8c20174</t>
        </is>
      </c>
      <c r="B7152" t="n">
        <v>35.77</v>
      </c>
    </row>
    <row r="7153">
      <c r="A7153" t="inlineStr">
        <is>
          <t>b2f4d61781e3120462270cc41f9693eb</t>
        </is>
      </c>
      <c r="B7153" t="n">
        <v>35.77</v>
      </c>
    </row>
    <row r="7154">
      <c r="A7154" t="inlineStr">
        <is>
          <t>efcdad37e7529147a3c3ece422943baf</t>
        </is>
      </c>
      <c r="B7154" t="n">
        <v>35.77</v>
      </c>
    </row>
    <row r="7155">
      <c r="A7155" t="inlineStr">
        <is>
          <t>a9bfa6ed984d0688f6e53d537d9f69b0</t>
        </is>
      </c>
      <c r="B7155" t="n">
        <v>35.77</v>
      </c>
    </row>
    <row r="7156">
      <c r="A7156" t="inlineStr">
        <is>
          <t>d1d539886286149eb3de077b14628918</t>
        </is>
      </c>
      <c r="B7156" t="n">
        <v>35.77</v>
      </c>
    </row>
    <row r="7157">
      <c r="A7157" t="inlineStr">
        <is>
          <t>842785266c32e96b693fa76cf473a88f</t>
        </is>
      </c>
      <c r="B7157" t="n">
        <v>35.77</v>
      </c>
    </row>
    <row r="7158">
      <c r="A7158" t="inlineStr">
        <is>
          <t>e562621b62675521d241e0a27a1ca900</t>
        </is>
      </c>
      <c r="B7158" t="n">
        <v>35.77</v>
      </c>
    </row>
    <row r="7159">
      <c r="A7159" t="inlineStr">
        <is>
          <t>c2424b5cd017dc43ffd92e663d7b5dc3</t>
        </is>
      </c>
      <c r="B7159" t="n">
        <v>35.77</v>
      </c>
    </row>
    <row r="7160">
      <c r="A7160" t="inlineStr">
        <is>
          <t>8f5a539f581d3e8bbd7ceda637dca43e</t>
        </is>
      </c>
      <c r="B7160" t="n">
        <v>35.77</v>
      </c>
    </row>
    <row r="7161">
      <c r="A7161" t="inlineStr">
        <is>
          <t>ba6c94c5c72b8ba88b0d92dcadbd4e69</t>
        </is>
      </c>
      <c r="B7161" t="n">
        <v>35.77</v>
      </c>
    </row>
    <row r="7162">
      <c r="A7162" t="inlineStr">
        <is>
          <t>911ac4b6a3d83be295853192aa63fbaa</t>
        </is>
      </c>
      <c r="B7162" t="n">
        <v>35.77</v>
      </c>
    </row>
    <row r="7163">
      <c r="A7163" t="inlineStr">
        <is>
          <t>9e90d3417febc765dab430e5b13eba4a</t>
        </is>
      </c>
      <c r="B7163" t="n">
        <v>35.77</v>
      </c>
    </row>
    <row r="7164">
      <c r="A7164" t="inlineStr">
        <is>
          <t>9b81934297f0b5aab6474d8eb7fb2b4e</t>
        </is>
      </c>
      <c r="B7164" t="n">
        <v>35.77</v>
      </c>
    </row>
    <row r="7165">
      <c r="A7165" t="inlineStr">
        <is>
          <t>ed7200b041e08a9814ac30587b7e62bd</t>
        </is>
      </c>
      <c r="B7165" t="n">
        <v>35.77</v>
      </c>
    </row>
    <row r="7166">
      <c r="A7166" t="inlineStr">
        <is>
          <t>ee2f263ecb1aa5eb20d84c8411acd9e6</t>
        </is>
      </c>
      <c r="B7166" t="n">
        <v>35.77</v>
      </c>
    </row>
    <row r="7167">
      <c r="A7167" t="inlineStr">
        <is>
          <t>ca7176941d0e15c620cebcdcf36af650</t>
        </is>
      </c>
      <c r="B7167" t="n">
        <v>35.77</v>
      </c>
    </row>
    <row r="7168">
      <c r="A7168" t="inlineStr">
        <is>
          <t>37f911dd56e9bd520b23d4ea1fd65236</t>
        </is>
      </c>
      <c r="B7168" t="n">
        <v>35.77</v>
      </c>
    </row>
    <row r="7169">
      <c r="A7169" t="inlineStr">
        <is>
          <t>586efc232e13597129b1fa9a11a025c0</t>
        </is>
      </c>
      <c r="B7169" t="n">
        <v>35.77</v>
      </c>
    </row>
    <row r="7170">
      <c r="A7170" t="inlineStr">
        <is>
          <t>ef9d153cbc715c909f32f099607e4fc2</t>
        </is>
      </c>
      <c r="B7170" t="n">
        <v>35.78</v>
      </c>
    </row>
    <row r="7171">
      <c r="A7171" t="inlineStr">
        <is>
          <t>4f4aab3539f49d375bf09c03c7f9fac1</t>
        </is>
      </c>
      <c r="B7171" t="n">
        <v>35.78</v>
      </c>
    </row>
    <row r="7172">
      <c r="A7172" t="inlineStr">
        <is>
          <t>7c1e94ae4c4305fa26db7da2d6749b36</t>
        </is>
      </c>
      <c r="B7172" t="n">
        <v>35.78</v>
      </c>
    </row>
    <row r="7173">
      <c r="A7173" t="inlineStr">
        <is>
          <t>bceafe41324f7de517b199a7b4e2a074</t>
        </is>
      </c>
      <c r="B7173" t="n">
        <v>35.78</v>
      </c>
    </row>
    <row r="7174">
      <c r="A7174" t="inlineStr">
        <is>
          <t>9dd9df2aeed4645e230e7528a5b1d9ba</t>
        </is>
      </c>
      <c r="B7174" t="n">
        <v>35.78</v>
      </c>
    </row>
    <row r="7175">
      <c r="A7175" t="inlineStr">
        <is>
          <t>666e488ce51569ca13755283bce0e7f0</t>
        </is>
      </c>
      <c r="B7175" t="n">
        <v>35.78</v>
      </c>
    </row>
    <row r="7176">
      <c r="A7176" t="inlineStr">
        <is>
          <t>748197f229fe836211d7e6df5c1a6a8a</t>
        </is>
      </c>
      <c r="B7176" t="n">
        <v>35.78</v>
      </c>
    </row>
    <row r="7177">
      <c r="A7177" t="inlineStr">
        <is>
          <t>41089c08c8d6cdd2964afad8aaa8405b</t>
        </is>
      </c>
      <c r="B7177" t="n">
        <v>35.78</v>
      </c>
    </row>
    <row r="7178">
      <c r="A7178" t="inlineStr">
        <is>
          <t>37575790ea3501cfd8c51bfe42e08950</t>
        </is>
      </c>
      <c r="B7178" t="n">
        <v>35.78</v>
      </c>
    </row>
    <row r="7179">
      <c r="A7179" t="inlineStr">
        <is>
          <t>c3fb8e13cb37ff21273a1d90ebcf0896</t>
        </is>
      </c>
      <c r="B7179" t="n">
        <v>35.78</v>
      </c>
    </row>
    <row r="7180">
      <c r="A7180" t="inlineStr">
        <is>
          <t>92b56c79ee136de9db64ceafdf002f72</t>
        </is>
      </c>
      <c r="B7180" t="n">
        <v>35.78</v>
      </c>
    </row>
    <row r="7181">
      <c r="A7181" t="inlineStr">
        <is>
          <t>c0b7fa0a374f7d9ed01d813a0aa67f71</t>
        </is>
      </c>
      <c r="B7181" t="n">
        <v>35.78</v>
      </c>
    </row>
    <row r="7182">
      <c r="A7182" t="inlineStr">
        <is>
          <t>bfd3c0322478fe031cd53276e6927ac6</t>
        </is>
      </c>
      <c r="B7182" t="n">
        <v>35.78</v>
      </c>
    </row>
    <row r="7183">
      <c r="A7183" t="inlineStr">
        <is>
          <t>daa1304bb2494eea83e9a063e948c703</t>
        </is>
      </c>
      <c r="B7183" t="n">
        <v>35.78</v>
      </c>
    </row>
    <row r="7184">
      <c r="A7184" t="inlineStr">
        <is>
          <t>4ef066c3099dcff818ee6123fe0f8195</t>
        </is>
      </c>
      <c r="B7184" t="n">
        <v>35.79</v>
      </c>
    </row>
    <row r="7185">
      <c r="A7185" t="inlineStr">
        <is>
          <t>a459432bc27a00685ec5bec4367f56f4</t>
        </is>
      </c>
      <c r="B7185" t="n">
        <v>35.79</v>
      </c>
    </row>
    <row r="7186">
      <c r="A7186" t="inlineStr">
        <is>
          <t>0cc9e18508708774c1c956cd3ad9e910</t>
        </is>
      </c>
      <c r="B7186" t="n">
        <v>35.79</v>
      </c>
    </row>
    <row r="7187">
      <c r="A7187" t="inlineStr">
        <is>
          <t>86d5e898f1f6df69168021ad87246fad</t>
        </is>
      </c>
      <c r="B7187" t="n">
        <v>35.79</v>
      </c>
    </row>
    <row r="7188">
      <c r="A7188" t="inlineStr">
        <is>
          <t>fc2b5bbce8051cf99e0c56ec17d8d9bb</t>
        </is>
      </c>
      <c r="B7188" t="n">
        <v>35.79</v>
      </c>
    </row>
    <row r="7189">
      <c r="A7189" t="inlineStr">
        <is>
          <t>50a980068f11953231ad1d03fb1769b4</t>
        </is>
      </c>
      <c r="B7189" t="n">
        <v>35.79</v>
      </c>
    </row>
    <row r="7190">
      <c r="A7190" t="inlineStr">
        <is>
          <t>ab02e1347f5a89f4142106cad4f9f7f8</t>
        </is>
      </c>
      <c r="B7190" t="n">
        <v>35.79</v>
      </c>
    </row>
    <row r="7191">
      <c r="A7191" t="inlineStr">
        <is>
          <t>d4dbf57d426f53d8324bdd93b74642ea</t>
        </is>
      </c>
      <c r="B7191" t="n">
        <v>35.79</v>
      </c>
    </row>
    <row r="7192">
      <c r="A7192" t="inlineStr">
        <is>
          <t>aa0fdfac2fac6ad23cfa368f687433cc</t>
        </is>
      </c>
      <c r="B7192" t="n">
        <v>35.79</v>
      </c>
    </row>
    <row r="7193">
      <c r="A7193" t="inlineStr">
        <is>
          <t>a9240539eed71e70690ea5a026f9f419</t>
        </is>
      </c>
      <c r="B7193" t="n">
        <v>35.79</v>
      </c>
    </row>
    <row r="7194">
      <c r="A7194" t="inlineStr">
        <is>
          <t>05f215a71e36c6985cb764b530d1e45c</t>
        </is>
      </c>
      <c r="B7194" t="n">
        <v>35.8</v>
      </c>
    </row>
    <row r="7195">
      <c r="A7195" t="inlineStr">
        <is>
          <t>82f4132e89e21a9294ff6bee8e6a9a3a</t>
        </is>
      </c>
      <c r="B7195" t="n">
        <v>35.8</v>
      </c>
    </row>
    <row r="7196">
      <c r="A7196" t="inlineStr">
        <is>
          <t>79cbfbf8b4e4102b3aea0d89b2560830</t>
        </is>
      </c>
      <c r="B7196" t="n">
        <v>35.81</v>
      </c>
    </row>
    <row r="7197">
      <c r="A7197" t="inlineStr">
        <is>
          <t>20ea67720234d8e46c6dc89f8b1dc16a</t>
        </is>
      </c>
      <c r="B7197" t="n">
        <v>35.81</v>
      </c>
    </row>
    <row r="7198">
      <c r="A7198" t="inlineStr">
        <is>
          <t>07083f97580544bb7ba3372759150f49</t>
        </is>
      </c>
      <c r="B7198" t="n">
        <v>35.81</v>
      </c>
    </row>
    <row r="7199">
      <c r="A7199" t="inlineStr">
        <is>
          <t>08db644c231a8d55a618af8c9f1280f0</t>
        </is>
      </c>
      <c r="B7199" t="n">
        <v>35.81</v>
      </c>
    </row>
    <row r="7200">
      <c r="A7200" t="inlineStr">
        <is>
          <t>bfd5bdc455dcaf5b1d5e9fd8a75c2715</t>
        </is>
      </c>
      <c r="B7200" t="n">
        <v>35.81</v>
      </c>
    </row>
    <row r="7201">
      <c r="A7201" t="inlineStr">
        <is>
          <t>e840e5955073ba6b71936b76740014f4</t>
        </is>
      </c>
      <c r="B7201" t="n">
        <v>35.81</v>
      </c>
    </row>
    <row r="7202">
      <c r="A7202" t="inlineStr">
        <is>
          <t>7e6947a332fa36bbb61f7fc5a92fc988</t>
        </is>
      </c>
      <c r="B7202" t="n">
        <v>35.82</v>
      </c>
    </row>
    <row r="7203">
      <c r="A7203" t="inlineStr">
        <is>
          <t>51dc4d44b3dd650e6e1ea0486819e0c2</t>
        </is>
      </c>
      <c r="B7203" t="n">
        <v>35.82</v>
      </c>
    </row>
    <row r="7204">
      <c r="A7204" t="inlineStr">
        <is>
          <t>31b5594fc512aedc5f790621219fd23b</t>
        </is>
      </c>
      <c r="B7204" t="n">
        <v>35.82</v>
      </c>
    </row>
    <row r="7205">
      <c r="A7205" t="inlineStr">
        <is>
          <t>bc05a22dab5b2a8b948ca9b0bac61373</t>
        </is>
      </c>
      <c r="B7205" t="n">
        <v>35.82</v>
      </c>
    </row>
    <row r="7206">
      <c r="A7206" t="inlineStr">
        <is>
          <t>1e73093ee708ed2b782f359056925208</t>
        </is>
      </c>
      <c r="B7206" t="n">
        <v>35.82</v>
      </c>
    </row>
    <row r="7207">
      <c r="A7207" t="inlineStr">
        <is>
          <t>0b2a26edc4451c98cc27d3bcb28d8766</t>
        </is>
      </c>
      <c r="B7207" t="n">
        <v>35.82</v>
      </c>
    </row>
    <row r="7208">
      <c r="A7208" t="inlineStr">
        <is>
          <t>195cdd5d4a7a7137487b3d3ab71c851f</t>
        </is>
      </c>
      <c r="B7208" t="n">
        <v>35.82</v>
      </c>
    </row>
    <row r="7209">
      <c r="A7209" t="inlineStr">
        <is>
          <t>c08f4e8a8abee08ea51d5ead6f24b126</t>
        </is>
      </c>
      <c r="B7209" t="n">
        <v>35.82</v>
      </c>
    </row>
    <row r="7210">
      <c r="A7210" t="inlineStr">
        <is>
          <t>187bccd4e95e2d51f099e6174311283f</t>
        </is>
      </c>
      <c r="B7210" t="n">
        <v>35.82</v>
      </c>
    </row>
    <row r="7211">
      <c r="A7211" t="inlineStr">
        <is>
          <t>557c1116cc609730b617567dec5790b3</t>
        </is>
      </c>
      <c r="B7211" t="n">
        <v>35.82</v>
      </c>
    </row>
    <row r="7212">
      <c r="A7212" t="inlineStr">
        <is>
          <t>207ea151b652a5aa335e64d908d9e0ed</t>
        </is>
      </c>
      <c r="B7212" t="n">
        <v>35.83</v>
      </c>
    </row>
    <row r="7213">
      <c r="A7213" t="inlineStr">
        <is>
          <t>38ee876a426aeaf353e2a06a0e2b17d9</t>
        </is>
      </c>
      <c r="B7213" t="n">
        <v>35.83</v>
      </c>
    </row>
    <row r="7214">
      <c r="A7214" t="inlineStr">
        <is>
          <t>3aeb3d4e53be38746876f1f83d3726c2</t>
        </is>
      </c>
      <c r="B7214" t="n">
        <v>35.83</v>
      </c>
    </row>
    <row r="7215">
      <c r="A7215" t="inlineStr">
        <is>
          <t>c0c3e3561d570a706345bbd04b42de8e</t>
        </is>
      </c>
      <c r="B7215" t="n">
        <v>35.84</v>
      </c>
    </row>
    <row r="7216">
      <c r="A7216" t="inlineStr">
        <is>
          <t>ceb608e88a15bf78c70e9020002f89ee</t>
        </is>
      </c>
      <c r="B7216" t="n">
        <v>35.84</v>
      </c>
    </row>
    <row r="7217">
      <c r="A7217" t="inlineStr">
        <is>
          <t>49d6c0bdfef33c709ed283eb19d8b3d0</t>
        </is>
      </c>
      <c r="B7217" t="n">
        <v>35.84</v>
      </c>
    </row>
    <row r="7218">
      <c r="A7218" t="inlineStr">
        <is>
          <t>c5cc268cb03043a12fe9c322246d970c</t>
        </is>
      </c>
      <c r="B7218" t="n">
        <v>35.84</v>
      </c>
    </row>
    <row r="7219">
      <c r="A7219" t="inlineStr">
        <is>
          <t>452f45581d396d07e3a7e9f4b4daf866</t>
        </is>
      </c>
      <c r="B7219" t="n">
        <v>35.84</v>
      </c>
    </row>
    <row r="7220">
      <c r="A7220" t="inlineStr">
        <is>
          <t>783853100b128eb725caacc60409e475</t>
        </is>
      </c>
      <c r="B7220" t="n">
        <v>35.84</v>
      </c>
    </row>
    <row r="7221">
      <c r="A7221" t="inlineStr">
        <is>
          <t>9de8f8dd965b3e33a21b3df3fe99334a</t>
        </is>
      </c>
      <c r="B7221" t="n">
        <v>35.84</v>
      </c>
    </row>
    <row r="7222">
      <c r="A7222" t="inlineStr">
        <is>
          <t>cc2c9f065b80ba7b4e8e93ea34ce92ee</t>
        </is>
      </c>
      <c r="B7222" t="n">
        <v>35.84</v>
      </c>
    </row>
    <row r="7223">
      <c r="A7223" t="inlineStr">
        <is>
          <t>fdcd5bf547fed776194fe9a3b691a324</t>
        </is>
      </c>
      <c r="B7223" t="n">
        <v>35.84</v>
      </c>
    </row>
    <row r="7224">
      <c r="A7224" t="inlineStr">
        <is>
          <t>701f27990d1bec0c6210837db886ab90</t>
        </is>
      </c>
      <c r="B7224" t="n">
        <v>35.84</v>
      </c>
    </row>
    <row r="7225">
      <c r="A7225" t="inlineStr">
        <is>
          <t>55c2859a526d3cbf1df65ee601139c3a</t>
        </is>
      </c>
      <c r="B7225" t="n">
        <v>35.84</v>
      </c>
    </row>
    <row r="7226">
      <c r="A7226" t="inlineStr">
        <is>
          <t>c4694142c485a1a9d1ca666ea9c00d07</t>
        </is>
      </c>
      <c r="B7226" t="n">
        <v>35.84</v>
      </c>
    </row>
    <row r="7227">
      <c r="A7227" t="inlineStr">
        <is>
          <t>5394df5f572a529d916abd5272d0bb13</t>
        </is>
      </c>
      <c r="B7227" t="n">
        <v>35.84</v>
      </c>
    </row>
    <row r="7228">
      <c r="A7228" t="inlineStr">
        <is>
          <t>e214dd6d50b1fe9b3d0570441893f807</t>
        </is>
      </c>
      <c r="B7228" t="n">
        <v>35.84</v>
      </c>
    </row>
    <row r="7229">
      <c r="A7229" t="inlineStr">
        <is>
          <t>7c40601f78201a5c1fd06535bec6a480</t>
        </is>
      </c>
      <c r="B7229" t="n">
        <v>35.84</v>
      </c>
    </row>
    <row r="7230">
      <c r="A7230" t="inlineStr">
        <is>
          <t>b1b9a3b7e5a69074065f547c1e98c8aa</t>
        </is>
      </c>
      <c r="B7230" t="n">
        <v>35.84</v>
      </c>
    </row>
    <row r="7231">
      <c r="A7231" t="inlineStr">
        <is>
          <t>ed4bb81d1c09ad5eb9d421a2447387ce</t>
        </is>
      </c>
      <c r="B7231" t="n">
        <v>35.84</v>
      </c>
    </row>
    <row r="7232">
      <c r="A7232" t="inlineStr">
        <is>
          <t>83ef226cf3b661d1cc190b0a983e2619</t>
        </is>
      </c>
      <c r="B7232" t="n">
        <v>35.84</v>
      </c>
    </row>
    <row r="7233">
      <c r="A7233" t="inlineStr">
        <is>
          <t>e4c9031df14928b20f99e53c11d6e1d4</t>
        </is>
      </c>
      <c r="B7233" t="n">
        <v>35.84</v>
      </c>
    </row>
    <row r="7234">
      <c r="A7234" t="inlineStr">
        <is>
          <t>c2df8e6efaa171c3bb0b11481dbd48aa</t>
        </is>
      </c>
      <c r="B7234" t="n">
        <v>35.84</v>
      </c>
    </row>
    <row r="7235">
      <c r="A7235" t="inlineStr">
        <is>
          <t>9c2ee43dbe7a65d216e05e432da1f3c2</t>
        </is>
      </c>
      <c r="B7235" t="n">
        <v>35.84</v>
      </c>
    </row>
    <row r="7236">
      <c r="A7236" t="inlineStr">
        <is>
          <t>277006d8d593850cce4c18ce1c9a136a</t>
        </is>
      </c>
      <c r="B7236" t="n">
        <v>35.84</v>
      </c>
    </row>
    <row r="7237">
      <c r="A7237" t="inlineStr">
        <is>
          <t>d140e3b2c8717b000f1ea33c496480e8</t>
        </is>
      </c>
      <c r="B7237" t="n">
        <v>35.84</v>
      </c>
    </row>
    <row r="7238">
      <c r="A7238" t="inlineStr">
        <is>
          <t>2cedacf09b697a584a5078a5002c7d5d</t>
        </is>
      </c>
      <c r="B7238" t="n">
        <v>35.84</v>
      </c>
    </row>
    <row r="7239">
      <c r="A7239" t="inlineStr">
        <is>
          <t>2144bbedc02742fe4e38f6ccf546961e</t>
        </is>
      </c>
      <c r="B7239" t="n">
        <v>35.84</v>
      </c>
    </row>
    <row r="7240">
      <c r="A7240" t="inlineStr">
        <is>
          <t>305f5b9d60b68527059527234dfd2b9e</t>
        </is>
      </c>
      <c r="B7240" t="n">
        <v>35.84</v>
      </c>
    </row>
    <row r="7241">
      <c r="A7241" t="inlineStr">
        <is>
          <t>21c3a36070a838388e823449f206f263</t>
        </is>
      </c>
      <c r="B7241" t="n">
        <v>35.84</v>
      </c>
    </row>
    <row r="7242">
      <c r="A7242" t="inlineStr">
        <is>
          <t>0911316604300fefa8aef39f81380c66</t>
        </is>
      </c>
      <c r="B7242" t="n">
        <v>35.84</v>
      </c>
    </row>
    <row r="7243">
      <c r="A7243" t="inlineStr">
        <is>
          <t>92719f3b4fbd484515110bfc47e8a808</t>
        </is>
      </c>
      <c r="B7243" t="n">
        <v>35.84</v>
      </c>
    </row>
    <row r="7244">
      <c r="A7244" t="inlineStr">
        <is>
          <t>27b6badcdaa36a93808ac126acc05329</t>
        </is>
      </c>
      <c r="B7244" t="n">
        <v>35.84</v>
      </c>
    </row>
    <row r="7245">
      <c r="A7245" t="inlineStr">
        <is>
          <t>a8eb3317a6e30f715193be7f69b02a77</t>
        </is>
      </c>
      <c r="B7245" t="n">
        <v>35.84</v>
      </c>
    </row>
    <row r="7246">
      <c r="A7246" t="inlineStr">
        <is>
          <t>afa610ea863dee3d85954aa87a22ba6f</t>
        </is>
      </c>
      <c r="B7246" t="n">
        <v>35.84</v>
      </c>
    </row>
    <row r="7247">
      <c r="A7247" t="inlineStr">
        <is>
          <t>15b8b016ac9b68e6737f1b5eefaf6bc5</t>
        </is>
      </c>
      <c r="B7247" t="n">
        <v>35.84</v>
      </c>
    </row>
    <row r="7248">
      <c r="A7248" t="inlineStr">
        <is>
          <t>7845d9a1a3d511b756a5c2c2352ba770</t>
        </is>
      </c>
      <c r="B7248" t="n">
        <v>35.84</v>
      </c>
    </row>
    <row r="7249">
      <c r="A7249" t="inlineStr">
        <is>
          <t>1072218ec4a811eca0a85325da45ac25</t>
        </is>
      </c>
      <c r="B7249" t="n">
        <v>35.84</v>
      </c>
    </row>
    <row r="7250">
      <c r="A7250" t="inlineStr">
        <is>
          <t>00130c0eee84a3d909e75bc08c5c3ca1</t>
        </is>
      </c>
      <c r="B7250" t="n">
        <v>35.84</v>
      </c>
    </row>
    <row r="7251">
      <c r="A7251" t="inlineStr">
        <is>
          <t>8ca43faa3b964d5ef9d833123b3b1d2e</t>
        </is>
      </c>
      <c r="B7251" t="n">
        <v>35.84</v>
      </c>
    </row>
    <row r="7252">
      <c r="A7252" t="inlineStr">
        <is>
          <t>8c7dfc8db40e356b09b711d9382eb60e</t>
        </is>
      </c>
      <c r="B7252" t="n">
        <v>35.84</v>
      </c>
    </row>
    <row r="7253">
      <c r="A7253" t="inlineStr">
        <is>
          <t>38fd8252e151b8a2392e7fc051a94240</t>
        </is>
      </c>
      <c r="B7253" t="n">
        <v>35.84</v>
      </c>
    </row>
    <row r="7254">
      <c r="A7254" t="inlineStr">
        <is>
          <t>00fdb72e467da6f3b000b19b368a6cf6</t>
        </is>
      </c>
      <c r="B7254" t="n">
        <v>35.85</v>
      </c>
    </row>
    <row r="7255">
      <c r="A7255" t="inlineStr">
        <is>
          <t>133a123493a55f389917093bd41fb184</t>
        </is>
      </c>
      <c r="B7255" t="n">
        <v>35.85</v>
      </c>
    </row>
    <row r="7256">
      <c r="A7256" t="inlineStr">
        <is>
          <t>c96a303a722b89bc14a23b7a2f0e68e4</t>
        </is>
      </c>
      <c r="B7256" t="n">
        <v>35.85</v>
      </c>
    </row>
    <row r="7257">
      <c r="A7257" t="inlineStr">
        <is>
          <t>f0ad79b0aabc7f8793cee5df723fcda9</t>
        </is>
      </c>
      <c r="B7257" t="n">
        <v>35.85</v>
      </c>
    </row>
    <row r="7258">
      <c r="A7258" t="inlineStr">
        <is>
          <t>1b64aaf7875fa6e17e1a2013a03ef46b</t>
        </is>
      </c>
      <c r="B7258" t="n">
        <v>35.85</v>
      </c>
    </row>
    <row r="7259">
      <c r="A7259" t="inlineStr">
        <is>
          <t>e74cddc9bc11794b017044166896d69f</t>
        </is>
      </c>
      <c r="B7259" t="n">
        <v>35.85</v>
      </c>
    </row>
    <row r="7260">
      <c r="A7260" t="inlineStr">
        <is>
          <t>7b9346f5875f5ba40aa2f851365d3daf</t>
        </is>
      </c>
      <c r="B7260" t="n">
        <v>35.85</v>
      </c>
    </row>
    <row r="7261">
      <c r="A7261" t="inlineStr">
        <is>
          <t>b8b5d715b21f52ff405e5045a9c32eb2</t>
        </is>
      </c>
      <c r="B7261" t="n">
        <v>35.85</v>
      </c>
    </row>
    <row r="7262">
      <c r="A7262" t="inlineStr">
        <is>
          <t>a6325795dfacc6b956a81ab35de34506</t>
        </is>
      </c>
      <c r="B7262" t="n">
        <v>35.85</v>
      </c>
    </row>
    <row r="7263">
      <c r="A7263" t="inlineStr">
        <is>
          <t>673af36c8b5395e5199820c02b42abe9</t>
        </is>
      </c>
      <c r="B7263" t="n">
        <v>35.85</v>
      </c>
    </row>
    <row r="7264">
      <c r="A7264" t="inlineStr">
        <is>
          <t>4fd95287834e5721e6dd034110ea149e</t>
        </is>
      </c>
      <c r="B7264" t="n">
        <v>35.85</v>
      </c>
    </row>
    <row r="7265">
      <c r="A7265" t="inlineStr">
        <is>
          <t>758f87ed332796046d9312299cdf1e5d</t>
        </is>
      </c>
      <c r="B7265" t="n">
        <v>35.86</v>
      </c>
    </row>
    <row r="7266">
      <c r="A7266" t="inlineStr">
        <is>
          <t>51f2bc977a4fb1086e3521f501645ddc</t>
        </is>
      </c>
      <c r="B7266" t="n">
        <v>35.86</v>
      </c>
    </row>
    <row r="7267">
      <c r="A7267" t="inlineStr">
        <is>
          <t>38b80ac02e3ce34b306483fc57a33bc5</t>
        </is>
      </c>
      <c r="B7267" t="n">
        <v>35.86</v>
      </c>
    </row>
    <row r="7268">
      <c r="A7268" t="inlineStr">
        <is>
          <t>3f234a80dabc182e34e4c50189cbf28f</t>
        </is>
      </c>
      <c r="B7268" t="n">
        <v>35.86</v>
      </c>
    </row>
    <row r="7269">
      <c r="A7269" t="inlineStr">
        <is>
          <t>adf99ffa5e0b3a09795387b766316853</t>
        </is>
      </c>
      <c r="B7269" t="n">
        <v>35.86</v>
      </c>
    </row>
    <row r="7270">
      <c r="A7270" t="inlineStr">
        <is>
          <t>b41e372c4fbebabe98c8f611039981f3</t>
        </is>
      </c>
      <c r="B7270" t="n">
        <v>35.86</v>
      </c>
    </row>
    <row r="7271">
      <c r="A7271" t="inlineStr">
        <is>
          <t>f2ef8ad9ee61aaa6334cf0967193a602</t>
        </is>
      </c>
      <c r="B7271" t="n">
        <v>35.86</v>
      </c>
    </row>
    <row r="7272">
      <c r="A7272" t="inlineStr">
        <is>
          <t>df410b19c3e348fb548ae68badd49827</t>
        </is>
      </c>
      <c r="B7272" t="n">
        <v>35.86</v>
      </c>
    </row>
    <row r="7273">
      <c r="A7273" t="inlineStr">
        <is>
          <t>6ffa72f134f31770b0670971b48479a8</t>
        </is>
      </c>
      <c r="B7273" t="n">
        <v>35.86</v>
      </c>
    </row>
    <row r="7274">
      <c r="A7274" t="inlineStr">
        <is>
          <t>db901cbc067d748513fe59568a2d9f4a</t>
        </is>
      </c>
      <c r="B7274" t="n">
        <v>35.86</v>
      </c>
    </row>
    <row r="7275">
      <c r="A7275" t="inlineStr">
        <is>
          <t>5d8e9c0a711b826b72298f9abeb269cd</t>
        </is>
      </c>
      <c r="B7275" t="n">
        <v>35.86</v>
      </c>
    </row>
    <row r="7276">
      <c r="A7276" t="inlineStr">
        <is>
          <t>6d60cc495dfb5a5851f56f188c4e4059</t>
        </is>
      </c>
      <c r="B7276" t="n">
        <v>35.86</v>
      </c>
    </row>
    <row r="7277">
      <c r="A7277" t="inlineStr">
        <is>
          <t>9771eaad8e60f7b28d57d554cc2bc62c</t>
        </is>
      </c>
      <c r="B7277" t="n">
        <v>35.86</v>
      </c>
    </row>
    <row r="7278">
      <c r="A7278" t="inlineStr">
        <is>
          <t>2deb17060fc1ce18a85eba953ddcdeaf</t>
        </is>
      </c>
      <c r="B7278" t="n">
        <v>35.86</v>
      </c>
    </row>
    <row r="7279">
      <c r="A7279" t="inlineStr">
        <is>
          <t>6c06ec42ff43ae8f164a1403c0ed264f</t>
        </is>
      </c>
      <c r="B7279" t="n">
        <v>35.86</v>
      </c>
    </row>
    <row r="7280">
      <c r="A7280" t="inlineStr">
        <is>
          <t>24ee049b7819170224ee7e5eca0494e9</t>
        </is>
      </c>
      <c r="B7280" t="n">
        <v>35.86</v>
      </c>
    </row>
    <row r="7281">
      <c r="A7281" t="inlineStr">
        <is>
          <t>fd63edd3e877295ad1dbe1d2b76b640c</t>
        </is>
      </c>
      <c r="B7281" t="n">
        <v>35.86</v>
      </c>
    </row>
    <row r="7282">
      <c r="A7282" t="inlineStr">
        <is>
          <t>60d0ff4b039dc85b5b738f59b0b044f9</t>
        </is>
      </c>
      <c r="B7282" t="n">
        <v>35.86</v>
      </c>
    </row>
    <row r="7283">
      <c r="A7283" t="inlineStr">
        <is>
          <t>a04e5564f7cbcf78fee1ccaab8d3b0f2</t>
        </is>
      </c>
      <c r="B7283" t="n">
        <v>35.86</v>
      </c>
    </row>
    <row r="7284">
      <c r="A7284" t="inlineStr">
        <is>
          <t>7a7d2c889e27d93b2005462a8788e168</t>
        </is>
      </c>
      <c r="B7284" t="n">
        <v>35.86</v>
      </c>
    </row>
    <row r="7285">
      <c r="A7285" t="inlineStr">
        <is>
          <t>d591a97fad2791ee9d973b748fd1c4d9</t>
        </is>
      </c>
      <c r="B7285" t="n">
        <v>35.86</v>
      </c>
    </row>
    <row r="7286">
      <c r="A7286" t="inlineStr">
        <is>
          <t>b6904f25e61fa334007f6d0350ac62d4</t>
        </is>
      </c>
      <c r="B7286" t="n">
        <v>35.86</v>
      </c>
    </row>
    <row r="7287">
      <c r="A7287" t="inlineStr">
        <is>
          <t>0487e06921e4ff31dd6c111294e130fa</t>
        </is>
      </c>
      <c r="B7287" t="n">
        <v>35.87</v>
      </c>
    </row>
    <row r="7288">
      <c r="A7288" t="inlineStr">
        <is>
          <t>e847b3ca683a6e6049b5e7e7373ce9b7</t>
        </is>
      </c>
      <c r="B7288" t="n">
        <v>35.87</v>
      </c>
    </row>
    <row r="7289">
      <c r="A7289" t="inlineStr">
        <is>
          <t>8a8ff2c8a82c73abed3c70e90953f0b2</t>
        </is>
      </c>
      <c r="B7289" t="n">
        <v>35.87</v>
      </c>
    </row>
    <row r="7290">
      <c r="A7290" t="inlineStr">
        <is>
          <t>da56c7c0b595c544c33fa7d3ea80de80</t>
        </is>
      </c>
      <c r="B7290" t="n">
        <v>35.87</v>
      </c>
    </row>
    <row r="7291">
      <c r="A7291" t="inlineStr">
        <is>
          <t>c5e79fde963dea8e49adf06e70fefa9f</t>
        </is>
      </c>
      <c r="B7291" t="n">
        <v>35.88</v>
      </c>
    </row>
    <row r="7292">
      <c r="A7292" t="inlineStr">
        <is>
          <t>a4dbe30538bb3edfdc9fe37ba1b1b3b7</t>
        </is>
      </c>
      <c r="B7292" t="n">
        <v>35.88</v>
      </c>
    </row>
    <row r="7293">
      <c r="A7293" t="inlineStr">
        <is>
          <t>3275a8f39d7083740fdceb655f9220a2</t>
        </is>
      </c>
      <c r="B7293" t="n">
        <v>35.88</v>
      </c>
    </row>
    <row r="7294">
      <c r="A7294" t="inlineStr">
        <is>
          <t>ce1e2803ea11245b2537f957d011f115</t>
        </is>
      </c>
      <c r="B7294" t="n">
        <v>35.88</v>
      </c>
    </row>
    <row r="7295">
      <c r="A7295" t="inlineStr">
        <is>
          <t>f6e680d7d727a699aa6a16bc524be196</t>
        </is>
      </c>
      <c r="B7295" t="n">
        <v>35.9</v>
      </c>
    </row>
    <row r="7296">
      <c r="A7296" t="inlineStr">
        <is>
          <t>7602bfb77ab1d67fd9412ad0a048a221</t>
        </is>
      </c>
      <c r="B7296" t="n">
        <v>35.9</v>
      </c>
    </row>
    <row r="7297">
      <c r="A7297" t="inlineStr">
        <is>
          <t>d2d3a710d923a0349be09988ab8d5ae3</t>
        </is>
      </c>
      <c r="B7297" t="n">
        <v>35.9</v>
      </c>
    </row>
    <row r="7298">
      <c r="A7298" t="inlineStr">
        <is>
          <t>22a0171d3b34d1bec10991aed5e9c967</t>
        </is>
      </c>
      <c r="B7298" t="n">
        <v>35.91</v>
      </c>
    </row>
    <row r="7299">
      <c r="A7299" t="inlineStr">
        <is>
          <t>2dc5825eb69b865a9c9b8fbfa69c340d</t>
        </is>
      </c>
      <c r="B7299" t="n">
        <v>35.92</v>
      </c>
    </row>
    <row r="7300">
      <c r="A7300" t="inlineStr">
        <is>
          <t>a21f7cbfcb4757dd5866a2673dc059b6</t>
        </is>
      </c>
      <c r="B7300" t="n">
        <v>35.92</v>
      </c>
    </row>
    <row r="7301">
      <c r="A7301" t="inlineStr">
        <is>
          <t>b151ec4e0f6084208319c81f64376096</t>
        </is>
      </c>
      <c r="B7301" t="n">
        <v>35.93</v>
      </c>
    </row>
    <row r="7302">
      <c r="A7302" t="inlineStr">
        <is>
          <t>e5b56ce7a1b3dd73d7425145a4319df5</t>
        </is>
      </c>
      <c r="B7302" t="n">
        <v>35.93</v>
      </c>
    </row>
    <row r="7303">
      <c r="A7303" t="inlineStr">
        <is>
          <t>b67a8588504e07ca0dca52eaa72a1829</t>
        </is>
      </c>
      <c r="B7303" t="n">
        <v>35.93</v>
      </c>
    </row>
    <row r="7304">
      <c r="A7304" t="inlineStr">
        <is>
          <t>e1f238e971539b87bb93b6dbbce70611</t>
        </is>
      </c>
      <c r="B7304" t="n">
        <v>35.93</v>
      </c>
    </row>
    <row r="7305">
      <c r="A7305" t="inlineStr">
        <is>
          <t>22d764197653b8e72e86fa89109d3a07</t>
        </is>
      </c>
      <c r="B7305" t="n">
        <v>35.93</v>
      </c>
    </row>
    <row r="7306">
      <c r="A7306" t="inlineStr">
        <is>
          <t>e11871c4a3ca0a9435621f216fcecaeb</t>
        </is>
      </c>
      <c r="B7306" t="n">
        <v>35.94</v>
      </c>
    </row>
    <row r="7307">
      <c r="A7307" t="inlineStr">
        <is>
          <t>bfaf403555f9fa6df13c1d3765583faa</t>
        </is>
      </c>
      <c r="B7307" t="n">
        <v>35.94</v>
      </c>
    </row>
    <row r="7308">
      <c r="A7308" t="inlineStr">
        <is>
          <t>da4c436373694f136c48e1ead3632f06</t>
        </is>
      </c>
      <c r="B7308" t="n">
        <v>35.94</v>
      </c>
    </row>
    <row r="7309">
      <c r="A7309" t="inlineStr">
        <is>
          <t>76c6e866289321a7c93b82b54852dc33</t>
        </is>
      </c>
      <c r="B7309" t="n">
        <v>35.95</v>
      </c>
    </row>
    <row r="7310">
      <c r="A7310" t="inlineStr">
        <is>
          <t>de05dd73ee1b5a964eaa56f814c49851</t>
        </is>
      </c>
      <c r="B7310" t="n">
        <v>35.95</v>
      </c>
    </row>
    <row r="7311">
      <c r="A7311" t="inlineStr">
        <is>
          <t>a74e83bef10070f30831ad61d579a408</t>
        </is>
      </c>
      <c r="B7311" t="n">
        <v>35.95</v>
      </c>
    </row>
    <row r="7312">
      <c r="A7312" t="inlineStr">
        <is>
          <t>d263c89354a73314488491185858af42</t>
        </is>
      </c>
      <c r="B7312" t="n">
        <v>35.95</v>
      </c>
    </row>
    <row r="7313">
      <c r="A7313" t="inlineStr">
        <is>
          <t>1800047130a05e584deadf5893a3c74b</t>
        </is>
      </c>
      <c r="B7313" t="n">
        <v>35.95</v>
      </c>
    </row>
    <row r="7314">
      <c r="A7314" t="inlineStr">
        <is>
          <t>ce8d55aa1c206156fde37e062c716ea2</t>
        </is>
      </c>
      <c r="B7314" t="n">
        <v>35.95</v>
      </c>
    </row>
    <row r="7315">
      <c r="A7315" t="inlineStr">
        <is>
          <t>2c173fae740c25aaf8668bc3eeda0114</t>
        </is>
      </c>
      <c r="B7315" t="n">
        <v>35.96</v>
      </c>
    </row>
    <row r="7316">
      <c r="A7316" t="inlineStr">
        <is>
          <t>b6d2a4da6b5b41064470dd14e2bcce18</t>
        </is>
      </c>
      <c r="B7316" t="n">
        <v>35.96</v>
      </c>
    </row>
    <row r="7317">
      <c r="A7317" t="inlineStr">
        <is>
          <t>6e27f04e8947d6be930769e3ce557bdf</t>
        </is>
      </c>
      <c r="B7317" t="n">
        <v>35.96</v>
      </c>
    </row>
    <row r="7318">
      <c r="A7318" t="inlineStr">
        <is>
          <t>18193d834e0d2e9787375ad24d4e2b33</t>
        </is>
      </c>
      <c r="B7318" t="n">
        <v>35.96</v>
      </c>
    </row>
    <row r="7319">
      <c r="A7319" t="inlineStr">
        <is>
          <t>5102eb8dd13b0cc9991a7686a229e96f</t>
        </is>
      </c>
      <c r="B7319" t="n">
        <v>35.96</v>
      </c>
    </row>
    <row r="7320">
      <c r="A7320" t="inlineStr">
        <is>
          <t>81a57f43681d0997118092af56f37ce5</t>
        </is>
      </c>
      <c r="B7320" t="n">
        <v>35.96</v>
      </c>
    </row>
    <row r="7321">
      <c r="A7321" t="inlineStr">
        <is>
          <t>1879b2219f6eeb88592378483e06c702</t>
        </is>
      </c>
      <c r="B7321" t="n">
        <v>35.96</v>
      </c>
    </row>
    <row r="7322">
      <c r="A7322" t="inlineStr">
        <is>
          <t>507bbf4a13d67d349b2d59fa652271bb</t>
        </is>
      </c>
      <c r="B7322" t="n">
        <v>35.96</v>
      </c>
    </row>
    <row r="7323">
      <c r="A7323" t="inlineStr">
        <is>
          <t>bcbca462c055855afe0cb0df7b6a09f9</t>
        </is>
      </c>
      <c r="B7323" t="n">
        <v>35.96</v>
      </c>
    </row>
    <row r="7324">
      <c r="A7324" t="inlineStr">
        <is>
          <t>6b340dba6060720c85c4727917da3603</t>
        </is>
      </c>
      <c r="B7324" t="n">
        <v>35.99</v>
      </c>
    </row>
    <row r="7325">
      <c r="A7325" t="inlineStr">
        <is>
          <t>78f792994f6c292b8038b7c4b5c3d9df</t>
        </is>
      </c>
      <c r="B7325" t="n">
        <v>35.99</v>
      </c>
    </row>
    <row r="7326">
      <c r="A7326" t="inlineStr">
        <is>
          <t>9c95771a972dea113414d2b2bf6431fd</t>
        </is>
      </c>
      <c r="B7326" t="n">
        <v>36</v>
      </c>
    </row>
    <row r="7327">
      <c r="A7327" t="inlineStr">
        <is>
          <t>36178f6b136947a325e303fc3637f6d0</t>
        </is>
      </c>
      <c r="B7327" t="n">
        <v>36</v>
      </c>
    </row>
    <row r="7328">
      <c r="A7328" t="inlineStr">
        <is>
          <t>20fb6eab29c449df8173b2a3c868439d</t>
        </is>
      </c>
      <c r="B7328" t="n">
        <v>36</v>
      </c>
    </row>
    <row r="7329">
      <c r="A7329" t="inlineStr">
        <is>
          <t>14b3ab242ab978f908ac651dcae21b8f</t>
        </is>
      </c>
      <c r="B7329" t="n">
        <v>36</v>
      </c>
    </row>
    <row r="7330">
      <c r="A7330" t="inlineStr">
        <is>
          <t>0822275bffed889280029c0c32b003e6</t>
        </is>
      </c>
      <c r="B7330" t="n">
        <v>36</v>
      </c>
    </row>
    <row r="7331">
      <c r="A7331" t="inlineStr">
        <is>
          <t>156caec56018baa2f6c72fb6e88ba840</t>
        </is>
      </c>
      <c r="B7331" t="n">
        <v>36</v>
      </c>
    </row>
    <row r="7332">
      <c r="A7332" t="inlineStr">
        <is>
          <t>c9a973cfedbc212cd02b06b4fd11c3cd</t>
        </is>
      </c>
      <c r="B7332" t="n">
        <v>36</v>
      </c>
    </row>
    <row r="7333">
      <c r="A7333" t="inlineStr">
        <is>
          <t>0d370d75f8fb57f4a7a8c9fc64d2a855</t>
        </is>
      </c>
      <c r="B7333" t="n">
        <v>36</v>
      </c>
    </row>
    <row r="7334">
      <c r="A7334" t="inlineStr">
        <is>
          <t>e495feae6785e3de6da18e3b567982bc</t>
        </is>
      </c>
      <c r="B7334" t="n">
        <v>36</v>
      </c>
    </row>
    <row r="7335">
      <c r="A7335" t="inlineStr">
        <is>
          <t>0e91a45e000263f1a4d58c5ecb5a52d7</t>
        </is>
      </c>
      <c r="B7335" t="n">
        <v>36</v>
      </c>
    </row>
    <row r="7336">
      <c r="A7336" t="inlineStr">
        <is>
          <t>2326e62a79b6d61d95f414e44724d427</t>
        </is>
      </c>
      <c r="B7336" t="n">
        <v>36</v>
      </c>
    </row>
    <row r="7337">
      <c r="A7337" t="inlineStr">
        <is>
          <t>f47658421aaceefba81600b78cdad724</t>
        </is>
      </c>
      <c r="B7337" t="n">
        <v>36</v>
      </c>
    </row>
    <row r="7338">
      <c r="A7338" t="inlineStr">
        <is>
          <t>23c9d37f66d443b16767321d11d70821</t>
        </is>
      </c>
      <c r="B7338" t="n">
        <v>36</v>
      </c>
    </row>
    <row r="7339">
      <c r="A7339" t="inlineStr">
        <is>
          <t>b3ea3204a201545654d616925ad2f946</t>
        </is>
      </c>
      <c r="B7339" t="n">
        <v>36</v>
      </c>
    </row>
    <row r="7340">
      <c r="A7340" t="inlineStr">
        <is>
          <t>bcb761f4d8fa749e23ae01bebabe8b78</t>
        </is>
      </c>
      <c r="B7340" t="n">
        <v>36</v>
      </c>
    </row>
    <row r="7341">
      <c r="A7341" t="inlineStr">
        <is>
          <t>7cf83f7bc784d9fe6e59f25a3a303011</t>
        </is>
      </c>
      <c r="B7341" t="n">
        <v>36</v>
      </c>
    </row>
    <row r="7342">
      <c r="A7342" t="inlineStr">
        <is>
          <t>7b1dc739a78d04563a4fd62f5a6b454f</t>
        </is>
      </c>
      <c r="B7342" t="n">
        <v>36</v>
      </c>
    </row>
    <row r="7343">
      <c r="A7343" t="inlineStr">
        <is>
          <t>82984749eb983f9f558a003b3fc693f7</t>
        </is>
      </c>
      <c r="B7343" t="n">
        <v>36</v>
      </c>
    </row>
    <row r="7344">
      <c r="A7344" t="inlineStr">
        <is>
          <t>97a475450ceb764b03982eeb9bfc10a8</t>
        </is>
      </c>
      <c r="B7344" t="n">
        <v>36</v>
      </c>
    </row>
    <row r="7345">
      <c r="A7345" t="inlineStr">
        <is>
          <t>a10a91a376b8f910600da4c459245e9f</t>
        </is>
      </c>
      <c r="B7345" t="n">
        <v>36</v>
      </c>
    </row>
    <row r="7346">
      <c r="A7346" t="inlineStr">
        <is>
          <t>f84c7f94a29cb1d53dc607284d5bae9a</t>
        </is>
      </c>
      <c r="B7346" t="n">
        <v>36</v>
      </c>
    </row>
    <row r="7347">
      <c r="A7347" t="inlineStr">
        <is>
          <t>d73caf75e86f5410db52767cb6784b5a</t>
        </is>
      </c>
      <c r="B7347" t="n">
        <v>36</v>
      </c>
    </row>
    <row r="7348">
      <c r="A7348" t="inlineStr">
        <is>
          <t>4380bb6c7d8375926bbea2c8b514dc8c</t>
        </is>
      </c>
      <c r="B7348" t="n">
        <v>36</v>
      </c>
    </row>
    <row r="7349">
      <c r="A7349" t="inlineStr">
        <is>
          <t>e8f9288c671277ab525571871aef27cd</t>
        </is>
      </c>
      <c r="B7349" t="n">
        <v>36</v>
      </c>
    </row>
    <row r="7350">
      <c r="A7350" t="inlineStr">
        <is>
          <t>e813a30360cebcbde709b43acab13bda</t>
        </is>
      </c>
      <c r="B7350" t="n">
        <v>36</v>
      </c>
    </row>
    <row r="7351">
      <c r="A7351" t="inlineStr">
        <is>
          <t>a8d69f3045be9fa0ea3aac3971741980</t>
        </is>
      </c>
      <c r="B7351" t="n">
        <v>36</v>
      </c>
    </row>
    <row r="7352">
      <c r="A7352" t="inlineStr">
        <is>
          <t>7488261a98cd6d7cf4407a8d6ed81095</t>
        </is>
      </c>
      <c r="B7352" t="n">
        <v>36</v>
      </c>
    </row>
    <row r="7353">
      <c r="A7353" t="inlineStr">
        <is>
          <t>de06e436fbb3dd6e10bafb5f24ed5530</t>
        </is>
      </c>
      <c r="B7353" t="n">
        <v>36.01</v>
      </c>
    </row>
    <row r="7354">
      <c r="A7354" t="inlineStr">
        <is>
          <t>e8c31684699efc784688d7ab3396b77f</t>
        </is>
      </c>
      <c r="B7354" t="n">
        <v>36.01</v>
      </c>
    </row>
    <row r="7355">
      <c r="A7355" t="inlineStr">
        <is>
          <t>9089ae7edd24a60e79f8bd277e3c654d</t>
        </is>
      </c>
      <c r="B7355" t="n">
        <v>36.01</v>
      </c>
    </row>
    <row r="7356">
      <c r="A7356" t="inlineStr">
        <is>
          <t>915a4d0a905468e4100c72daa427f02c</t>
        </is>
      </c>
      <c r="B7356" t="n">
        <v>36.01</v>
      </c>
    </row>
    <row r="7357">
      <c r="A7357" t="inlineStr">
        <is>
          <t>cab041584e63bfe6a389916c8f469abc</t>
        </is>
      </c>
      <c r="B7357" t="n">
        <v>36.01</v>
      </c>
    </row>
    <row r="7358">
      <c r="A7358" t="inlineStr">
        <is>
          <t>457714bcb907cac0b11252276a09f406</t>
        </is>
      </c>
      <c r="B7358" t="n">
        <v>36.01</v>
      </c>
    </row>
    <row r="7359">
      <c r="A7359" t="inlineStr">
        <is>
          <t>8f78b315dd28cdac3c6fc9b52cb56795</t>
        </is>
      </c>
      <c r="B7359" t="n">
        <v>36.01</v>
      </c>
    </row>
    <row r="7360">
      <c r="A7360" t="inlineStr">
        <is>
          <t>5aca40f90bd2bb6a441b083a2e215d50</t>
        </is>
      </c>
      <c r="B7360" t="n">
        <v>36.01</v>
      </c>
    </row>
    <row r="7361">
      <c r="A7361" t="inlineStr">
        <is>
          <t>af3327b567206d03f49d5cc63c712a22</t>
        </is>
      </c>
      <c r="B7361" t="n">
        <v>36.01</v>
      </c>
    </row>
    <row r="7362">
      <c r="A7362" t="inlineStr">
        <is>
          <t>c1ab86138a2e18e81c0390d8d9f96f86</t>
        </is>
      </c>
      <c r="B7362" t="n">
        <v>36.01</v>
      </c>
    </row>
    <row r="7363">
      <c r="A7363" t="inlineStr">
        <is>
          <t>1b60d2efd91abb75b6a78ba9041a3f15</t>
        </is>
      </c>
      <c r="B7363" t="n">
        <v>36.01</v>
      </c>
    </row>
    <row r="7364">
      <c r="A7364" t="inlineStr">
        <is>
          <t>2eb8e1144ea3959de1aaa9201b3b4518</t>
        </is>
      </c>
      <c r="B7364" t="n">
        <v>36.01</v>
      </c>
    </row>
    <row r="7365">
      <c r="A7365" t="inlineStr">
        <is>
          <t>49b25de91ca7ebe3b4b740b332b5e0a0</t>
        </is>
      </c>
      <c r="B7365" t="n">
        <v>36.01</v>
      </c>
    </row>
    <row r="7366">
      <c r="A7366" t="inlineStr">
        <is>
          <t>de88fdac933df6da5421631550f027c6</t>
        </is>
      </c>
      <c r="B7366" t="n">
        <v>36.01</v>
      </c>
    </row>
    <row r="7367">
      <c r="A7367" t="inlineStr">
        <is>
          <t>1093c8304c7a003280dd34598194913d</t>
        </is>
      </c>
      <c r="B7367" t="n">
        <v>36.01</v>
      </c>
    </row>
    <row r="7368">
      <c r="A7368" t="inlineStr">
        <is>
          <t>9c1475129eb5d70df55a74bd2e7eed54</t>
        </is>
      </c>
      <c r="B7368" t="n">
        <v>36.01</v>
      </c>
    </row>
    <row r="7369">
      <c r="A7369" t="inlineStr">
        <is>
          <t>efa2e42246bfe580af1b33ae96edc78b</t>
        </is>
      </c>
      <c r="B7369" t="n">
        <v>36.02</v>
      </c>
    </row>
    <row r="7370">
      <c r="A7370" t="inlineStr">
        <is>
          <t>81a6ac5a2e54ea1f2883d6054be7b339</t>
        </is>
      </c>
      <c r="B7370" t="n">
        <v>36.02</v>
      </c>
    </row>
    <row r="7371">
      <c r="A7371" t="inlineStr">
        <is>
          <t>93670a5c977fd8e687b42178388d9ce7</t>
        </is>
      </c>
      <c r="B7371" t="n">
        <v>36.04</v>
      </c>
    </row>
    <row r="7372">
      <c r="A7372" t="inlineStr">
        <is>
          <t>eacabc11d89126dfd871cddb597a0409</t>
        </is>
      </c>
      <c r="B7372" t="n">
        <v>36.04</v>
      </c>
    </row>
    <row r="7373">
      <c r="A7373" t="inlineStr">
        <is>
          <t>80ce2b07c4a46dfc98710e39bfe3bd26</t>
        </is>
      </c>
      <c r="B7373" t="n">
        <v>36.04</v>
      </c>
    </row>
    <row r="7374">
      <c r="A7374" t="inlineStr">
        <is>
          <t>242aead243e355a1e225ef42906d383f</t>
        </is>
      </c>
      <c r="B7374" t="n">
        <v>36.04</v>
      </c>
    </row>
    <row r="7375">
      <c r="A7375" t="inlineStr">
        <is>
          <t>36aa7a4fce4353a2a7f6d2aa9448900f</t>
        </is>
      </c>
      <c r="B7375" t="n">
        <v>36.04</v>
      </c>
    </row>
    <row r="7376">
      <c r="A7376" t="inlineStr">
        <is>
          <t>f56aac06c584c08550fdb69eb163f1ea</t>
        </is>
      </c>
      <c r="B7376" t="n">
        <v>36.04</v>
      </c>
    </row>
    <row r="7377">
      <c r="A7377" t="inlineStr">
        <is>
          <t>85bb28ec7b858a8b703d82a51b3f5e1f</t>
        </is>
      </c>
      <c r="B7377" t="n">
        <v>36.05</v>
      </c>
    </row>
    <row r="7378">
      <c r="A7378" t="inlineStr">
        <is>
          <t>df49de84ab3bc9177615784feba35c12</t>
        </is>
      </c>
      <c r="B7378" t="n">
        <v>36.05</v>
      </c>
    </row>
    <row r="7379">
      <c r="A7379" t="inlineStr">
        <is>
          <t>e26f52b2a37b0ce41ba38979221bf39d</t>
        </is>
      </c>
      <c r="B7379" t="n">
        <v>36.05</v>
      </c>
    </row>
    <row r="7380">
      <c r="A7380" t="inlineStr">
        <is>
          <t>dc1d41f0e6212d99f654cf8177510110</t>
        </is>
      </c>
      <c r="B7380" t="n">
        <v>36.05</v>
      </c>
    </row>
    <row r="7381">
      <c r="A7381" t="inlineStr">
        <is>
          <t>bf4ae44e185ffb9292decb1905392f57</t>
        </is>
      </c>
      <c r="B7381" t="n">
        <v>36.05</v>
      </c>
    </row>
    <row r="7382">
      <c r="A7382" t="inlineStr">
        <is>
          <t>becde0f445f588a3118a3c12bf1bef9a</t>
        </is>
      </c>
      <c r="B7382" t="n">
        <v>36.05</v>
      </c>
    </row>
    <row r="7383">
      <c r="A7383" t="inlineStr">
        <is>
          <t>dab943af31668b8e5576d94c49852c8b</t>
        </is>
      </c>
      <c r="B7383" t="n">
        <v>36.05</v>
      </c>
    </row>
    <row r="7384">
      <c r="A7384" t="inlineStr">
        <is>
          <t>429a6c4124bbd33e2d57830062724194</t>
        </is>
      </c>
      <c r="B7384" t="n">
        <v>36.06</v>
      </c>
    </row>
    <row r="7385">
      <c r="A7385" t="inlineStr">
        <is>
          <t>e11e49042dd9e24863991a081fd4bf19</t>
        </is>
      </c>
      <c r="B7385" t="n">
        <v>36.06</v>
      </c>
    </row>
    <row r="7386">
      <c r="A7386" t="inlineStr">
        <is>
          <t>56817b6a13a54aa268c6fb5cb044f84a</t>
        </is>
      </c>
      <c r="B7386" t="n">
        <v>36.09</v>
      </c>
    </row>
    <row r="7387">
      <c r="A7387" t="inlineStr">
        <is>
          <t>eff853aac91ab73f53304207c4571d1f</t>
        </is>
      </c>
      <c r="B7387" t="n">
        <v>36.09</v>
      </c>
    </row>
    <row r="7388">
      <c r="A7388" t="inlineStr">
        <is>
          <t>8b2acbdda33cff697b4195044ba5200c</t>
        </is>
      </c>
      <c r="B7388" t="n">
        <v>36.09</v>
      </c>
    </row>
    <row r="7389">
      <c r="A7389" t="inlineStr">
        <is>
          <t>f947132461622a725c4661c580ab80da</t>
        </is>
      </c>
      <c r="B7389" t="n">
        <v>36.09</v>
      </c>
    </row>
    <row r="7390">
      <c r="A7390" t="inlineStr">
        <is>
          <t>3ec588a9ef40bcc380a1f2401409b13b</t>
        </is>
      </c>
      <c r="B7390" t="n">
        <v>36.09</v>
      </c>
    </row>
    <row r="7391">
      <c r="A7391" t="inlineStr">
        <is>
          <t>39735cad3fa0e9f2ea20c536b26ac87c</t>
        </is>
      </c>
      <c r="B7391" t="n">
        <v>36.09</v>
      </c>
    </row>
    <row r="7392">
      <c r="A7392" t="inlineStr">
        <is>
          <t>d9b0d609decccee6466fb61adbc03f3d</t>
        </is>
      </c>
      <c r="B7392" t="n">
        <v>36.09</v>
      </c>
    </row>
    <row r="7393">
      <c r="A7393" t="inlineStr">
        <is>
          <t>c9e24a111a89474ce28ed0bd70b94eb7</t>
        </is>
      </c>
      <c r="B7393" t="n">
        <v>36.09</v>
      </c>
    </row>
    <row r="7394">
      <c r="A7394" t="inlineStr">
        <is>
          <t>2b4b44b2668666eb59404ad3212d4826</t>
        </is>
      </c>
      <c r="B7394" t="n">
        <v>36.09</v>
      </c>
    </row>
    <row r="7395">
      <c r="A7395" t="inlineStr">
        <is>
          <t>d2f43762a6f922b1bb1cc34a9563ad28</t>
        </is>
      </c>
      <c r="B7395" t="n">
        <v>36.09</v>
      </c>
    </row>
    <row r="7396">
      <c r="A7396" t="inlineStr">
        <is>
          <t>aee20a4d671a2a3435bdee5bf40393c8</t>
        </is>
      </c>
      <c r="B7396" t="n">
        <v>36.09</v>
      </c>
    </row>
    <row r="7397">
      <c r="A7397" t="inlineStr">
        <is>
          <t>7c5ab5df45280f691489df7678d80fa3</t>
        </is>
      </c>
      <c r="B7397" t="n">
        <v>36.09</v>
      </c>
    </row>
    <row r="7398">
      <c r="A7398" t="inlineStr">
        <is>
          <t>a72c97c2e824d70b13a34ed812529337</t>
        </is>
      </c>
      <c r="B7398" t="n">
        <v>36.09</v>
      </c>
    </row>
    <row r="7399">
      <c r="A7399" t="inlineStr">
        <is>
          <t>1a75ed2e9cc04b329fbbf472ea0ea100</t>
        </is>
      </c>
      <c r="B7399" t="n">
        <v>36.09</v>
      </c>
    </row>
    <row r="7400">
      <c r="A7400" t="inlineStr">
        <is>
          <t>c26c0e4d81f8dabd04bd61f7545ece54</t>
        </is>
      </c>
      <c r="B7400" t="n">
        <v>36.09</v>
      </c>
    </row>
    <row r="7401">
      <c r="A7401" t="inlineStr">
        <is>
          <t>9b256bac4d128fa4841abe19f6126836</t>
        </is>
      </c>
      <c r="B7401" t="n">
        <v>36.09</v>
      </c>
    </row>
    <row r="7402">
      <c r="A7402" t="inlineStr">
        <is>
          <t>028e069ddb78a5a7179f1e6734e226c6</t>
        </is>
      </c>
      <c r="B7402" t="n">
        <v>36.09</v>
      </c>
    </row>
    <row r="7403">
      <c r="A7403" t="inlineStr">
        <is>
          <t>87fbaf80a5baf8a4b61821115117f999</t>
        </is>
      </c>
      <c r="B7403" t="n">
        <v>36.09</v>
      </c>
    </row>
    <row r="7404">
      <c r="A7404" t="inlineStr">
        <is>
          <t>c0bae1d039f9f7459a21f5276b1127f4</t>
        </is>
      </c>
      <c r="B7404" t="n">
        <v>36.09</v>
      </c>
    </row>
    <row r="7405">
      <c r="A7405" t="inlineStr">
        <is>
          <t>bc024a50e4e6ff5212d0febb0f4b4a37</t>
        </is>
      </c>
      <c r="B7405" t="n">
        <v>36.09</v>
      </c>
    </row>
    <row r="7406">
      <c r="A7406" t="inlineStr">
        <is>
          <t>28889b0ebcf51e11d33d3b8913ec4780</t>
        </is>
      </c>
      <c r="B7406" t="n">
        <v>36.1</v>
      </c>
    </row>
    <row r="7407">
      <c r="A7407" t="inlineStr">
        <is>
          <t>4212c4acae39b267aabc4696d873cbcf</t>
        </is>
      </c>
      <c r="B7407" t="n">
        <v>36.1</v>
      </c>
    </row>
    <row r="7408">
      <c r="A7408" t="inlineStr">
        <is>
          <t>afb770251c33fc53665114a61b41a835</t>
        </is>
      </c>
      <c r="B7408" t="n">
        <v>36.1</v>
      </c>
    </row>
    <row r="7409">
      <c r="A7409" t="inlineStr">
        <is>
          <t>60b4bdf4f0d6dfa53d78a82a4fbd5a6a</t>
        </is>
      </c>
      <c r="B7409" t="n">
        <v>36.1</v>
      </c>
    </row>
    <row r="7410">
      <c r="A7410" t="inlineStr">
        <is>
          <t>704ee0cb53db0aa5d0912298dd0e0c16</t>
        </is>
      </c>
      <c r="B7410" t="n">
        <v>36.1</v>
      </c>
    </row>
    <row r="7411">
      <c r="A7411" t="inlineStr">
        <is>
          <t>2a380098d95a87f70c9b8d16dc0ee722</t>
        </is>
      </c>
      <c r="B7411" t="n">
        <v>36.1</v>
      </c>
    </row>
    <row r="7412">
      <c r="A7412" t="inlineStr">
        <is>
          <t>3ff5bb3fdc326853eb4c2a265a5231da</t>
        </is>
      </c>
      <c r="B7412" t="n">
        <v>36.1</v>
      </c>
    </row>
    <row r="7413">
      <c r="A7413" t="inlineStr">
        <is>
          <t>b817f6c3399d06c7629a445527b463dd</t>
        </is>
      </c>
      <c r="B7413" t="n">
        <v>36.1</v>
      </c>
    </row>
    <row r="7414">
      <c r="A7414" t="inlineStr">
        <is>
          <t>750a504dabdd1c0910ec98db80d14ea2</t>
        </is>
      </c>
      <c r="B7414" t="n">
        <v>36.1</v>
      </c>
    </row>
    <row r="7415">
      <c r="A7415" t="inlineStr">
        <is>
          <t>bbdf47a1093584db5d4cd4e557c07183</t>
        </is>
      </c>
      <c r="B7415" t="n">
        <v>36.1</v>
      </c>
    </row>
    <row r="7416">
      <c r="A7416" t="inlineStr">
        <is>
          <t>68cb8888858976265e5e4110f76574b3</t>
        </is>
      </c>
      <c r="B7416" t="n">
        <v>36.1</v>
      </c>
    </row>
    <row r="7417">
      <c r="A7417" t="inlineStr">
        <is>
          <t>cc06f04e742657f674ab020cdb9ab887</t>
        </is>
      </c>
      <c r="B7417" t="n">
        <v>36.1</v>
      </c>
    </row>
    <row r="7418">
      <c r="A7418" t="inlineStr">
        <is>
          <t>53d515fbf0a0d3b35e47a45a398c551d</t>
        </is>
      </c>
      <c r="B7418" t="n">
        <v>36.1</v>
      </c>
    </row>
    <row r="7419">
      <c r="A7419" t="inlineStr">
        <is>
          <t>e19e1e2a27811ece579c1b8178b7e90a</t>
        </is>
      </c>
      <c r="B7419" t="n">
        <v>36.1</v>
      </c>
    </row>
    <row r="7420">
      <c r="A7420" t="inlineStr">
        <is>
          <t>d3f9ddd38c360abccd5a079173772acc</t>
        </is>
      </c>
      <c r="B7420" t="n">
        <v>36.1</v>
      </c>
    </row>
    <row r="7421">
      <c r="A7421" t="inlineStr">
        <is>
          <t>d9547df3c08b9a1d75ac31317de05c25</t>
        </is>
      </c>
      <c r="B7421" t="n">
        <v>36.1</v>
      </c>
    </row>
    <row r="7422">
      <c r="A7422" t="inlineStr">
        <is>
          <t>8c8559a212cf7c80c066afce3c87a0f3</t>
        </is>
      </c>
      <c r="B7422" t="n">
        <v>36.1</v>
      </c>
    </row>
    <row r="7423">
      <c r="A7423" t="inlineStr">
        <is>
          <t>77bc193fd7a345307735df45566126a6</t>
        </is>
      </c>
      <c r="B7423" t="n">
        <v>36.11</v>
      </c>
    </row>
    <row r="7424">
      <c r="A7424" t="inlineStr">
        <is>
          <t>9b70b4748090dafc923b60f9381d174c</t>
        </is>
      </c>
      <c r="B7424" t="n">
        <v>36.11</v>
      </c>
    </row>
    <row r="7425">
      <c r="A7425" t="inlineStr">
        <is>
          <t>aba440032be16b32505c6e14bb755b0c</t>
        </is>
      </c>
      <c r="B7425" t="n">
        <v>36.11</v>
      </c>
    </row>
    <row r="7426">
      <c r="A7426" t="inlineStr">
        <is>
          <t>bba7c6470fa795050201991980a930ec</t>
        </is>
      </c>
      <c r="B7426" t="n">
        <v>36.12</v>
      </c>
    </row>
    <row r="7427">
      <c r="A7427" t="inlineStr">
        <is>
          <t>4c9c1b7d13bdca531491cb759e9f5786</t>
        </is>
      </c>
      <c r="B7427" t="n">
        <v>36.12</v>
      </c>
    </row>
    <row r="7428">
      <c r="A7428" t="inlineStr">
        <is>
          <t>62b4063077164817444ed917010c5c16</t>
        </is>
      </c>
      <c r="B7428" t="n">
        <v>36.12</v>
      </c>
    </row>
    <row r="7429">
      <c r="A7429" t="inlineStr">
        <is>
          <t>6fd02c57bbfd14c7ccd7d01f408f1058</t>
        </is>
      </c>
      <c r="B7429" t="n">
        <v>36.13</v>
      </c>
    </row>
    <row r="7430">
      <c r="A7430" t="inlineStr">
        <is>
          <t>5ec8127f0e7abadc5ee625f266ee0742</t>
        </is>
      </c>
      <c r="B7430" t="n">
        <v>36.13</v>
      </c>
    </row>
    <row r="7431">
      <c r="A7431" t="inlineStr">
        <is>
          <t>7c068f2de07830e12410a13f85bb6b0a</t>
        </is>
      </c>
      <c r="B7431" t="n">
        <v>36.13</v>
      </c>
    </row>
    <row r="7432">
      <c r="A7432" t="inlineStr">
        <is>
          <t>fedebd6340d6998da33d42acafad9a4b</t>
        </is>
      </c>
      <c r="B7432" t="n">
        <v>36.13</v>
      </c>
    </row>
    <row r="7433">
      <c r="A7433" t="inlineStr">
        <is>
          <t>84b91dcef1e21e8151a9618564095dae</t>
        </is>
      </c>
      <c r="B7433" t="n">
        <v>36.13</v>
      </c>
    </row>
    <row r="7434">
      <c r="A7434" t="inlineStr">
        <is>
          <t>8f858c47e49820f3f6c7a8bf4d68d490</t>
        </is>
      </c>
      <c r="B7434" t="n">
        <v>36.13</v>
      </c>
    </row>
    <row r="7435">
      <c r="A7435" t="inlineStr">
        <is>
          <t>bb8efe90a4b9dc65b0b365ca7a94db25</t>
        </is>
      </c>
      <c r="B7435" t="n">
        <v>36.13</v>
      </c>
    </row>
    <row r="7436">
      <c r="A7436" t="inlineStr">
        <is>
          <t>8d62f7dee37e4ec2dcd3843812005016</t>
        </is>
      </c>
      <c r="B7436" t="n">
        <v>36.13</v>
      </c>
    </row>
    <row r="7437">
      <c r="A7437" t="inlineStr">
        <is>
          <t>09a1022dc99a8046b87235a846062035</t>
        </is>
      </c>
      <c r="B7437" t="n">
        <v>36.13</v>
      </c>
    </row>
    <row r="7438">
      <c r="A7438" t="inlineStr">
        <is>
          <t>b0e9288a209f5ec50391c140dba4c91f</t>
        </is>
      </c>
      <c r="B7438" t="n">
        <v>36.13</v>
      </c>
    </row>
    <row r="7439">
      <c r="A7439" t="inlineStr">
        <is>
          <t>25ef8d6057a60c24d6ccd6fe6c5a8633</t>
        </is>
      </c>
      <c r="B7439" t="n">
        <v>36.13</v>
      </c>
    </row>
    <row r="7440">
      <c r="A7440" t="inlineStr">
        <is>
          <t>103298c1f34006ce17094246325d0322</t>
        </is>
      </c>
      <c r="B7440" t="n">
        <v>36.13</v>
      </c>
    </row>
    <row r="7441">
      <c r="A7441" t="inlineStr">
        <is>
          <t>e3457b638ebc9288bdb7aeaf57d6847a</t>
        </is>
      </c>
      <c r="B7441" t="n">
        <v>36.14</v>
      </c>
    </row>
    <row r="7442">
      <c r="A7442" t="inlineStr">
        <is>
          <t>35c3b3b2f196293240304eb8601b3d8c</t>
        </is>
      </c>
      <c r="B7442" t="n">
        <v>36.15</v>
      </c>
    </row>
    <row r="7443">
      <c r="A7443" t="inlineStr">
        <is>
          <t>01bbfee76e5e3f96f008c781c2c17bcf</t>
        </is>
      </c>
      <c r="B7443" t="n">
        <v>36.15</v>
      </c>
    </row>
    <row r="7444">
      <c r="A7444" t="inlineStr">
        <is>
          <t>dce6e6e08da879e6d93f45db4f137eae</t>
        </is>
      </c>
      <c r="B7444" t="n">
        <v>36.15</v>
      </c>
    </row>
    <row r="7445">
      <c r="A7445" t="inlineStr">
        <is>
          <t>82c997b659ae33d1e56c30e028bd7591</t>
        </is>
      </c>
      <c r="B7445" t="n">
        <v>36.15</v>
      </c>
    </row>
    <row r="7446">
      <c r="A7446" t="inlineStr">
        <is>
          <t>72356c7f42069d35de8cdab7e6ec6b6f</t>
        </is>
      </c>
      <c r="B7446" t="n">
        <v>36.15</v>
      </c>
    </row>
    <row r="7447">
      <c r="A7447" t="inlineStr">
        <is>
          <t>1fce50c1831b6809773e5020edc716e2</t>
        </is>
      </c>
      <c r="B7447" t="n">
        <v>36.16</v>
      </c>
    </row>
    <row r="7448">
      <c r="A7448" t="inlineStr">
        <is>
          <t>417b2614e85c15a2087822cb09b09e30</t>
        </is>
      </c>
      <c r="B7448" t="n">
        <v>36.17</v>
      </c>
    </row>
    <row r="7449">
      <c r="A7449" t="inlineStr">
        <is>
          <t>1eb9380debdef5728de9246f8f884f95</t>
        </is>
      </c>
      <c r="B7449" t="n">
        <v>36.17</v>
      </c>
    </row>
    <row r="7450">
      <c r="A7450" t="inlineStr">
        <is>
          <t>9ee00d9d44d9a242646b54a038c288cc</t>
        </is>
      </c>
      <c r="B7450" t="n">
        <v>36.17</v>
      </c>
    </row>
    <row r="7451">
      <c r="A7451" t="inlineStr">
        <is>
          <t>380886e93bc686d76d710cff9c36ebe3</t>
        </is>
      </c>
      <c r="B7451" t="n">
        <v>36.17</v>
      </c>
    </row>
    <row r="7452">
      <c r="A7452" t="inlineStr">
        <is>
          <t>0da255e3ceb9c5b49f60e84f45822f50</t>
        </is>
      </c>
      <c r="B7452" t="n">
        <v>36.17</v>
      </c>
    </row>
    <row r="7453">
      <c r="A7453" t="inlineStr">
        <is>
          <t>a7ba0112ae1019055442b330ee484e67</t>
        </is>
      </c>
      <c r="B7453" t="n">
        <v>36.17</v>
      </c>
    </row>
    <row r="7454">
      <c r="A7454" t="inlineStr">
        <is>
          <t>d4f1f8bb167c14ceae69adb36c2634b2</t>
        </is>
      </c>
      <c r="B7454" t="n">
        <v>36.17</v>
      </c>
    </row>
    <row r="7455">
      <c r="A7455" t="inlineStr">
        <is>
          <t>206b14014dd486bb4ca7b21e6927f5c8</t>
        </is>
      </c>
      <c r="B7455" t="n">
        <v>36.17</v>
      </c>
    </row>
    <row r="7456">
      <c r="A7456" t="inlineStr">
        <is>
          <t>9b9bad2c285cab8257e0dbadf191d8d9</t>
        </is>
      </c>
      <c r="B7456" t="n">
        <v>36.17</v>
      </c>
    </row>
    <row r="7457">
      <c r="A7457" t="inlineStr">
        <is>
          <t>d18941a914e7a203e714a20432c05a35</t>
        </is>
      </c>
      <c r="B7457" t="n">
        <v>36.17</v>
      </c>
    </row>
    <row r="7458">
      <c r="A7458" t="inlineStr">
        <is>
          <t>d8691426e29a4206ab5076fcdbc1736d</t>
        </is>
      </c>
      <c r="B7458" t="n">
        <v>36.17</v>
      </c>
    </row>
    <row r="7459">
      <c r="A7459" t="inlineStr">
        <is>
          <t>5ff4c9b40ca89e41de1f71a26d088921</t>
        </is>
      </c>
      <c r="B7459" t="n">
        <v>36.17</v>
      </c>
    </row>
    <row r="7460">
      <c r="A7460" t="inlineStr">
        <is>
          <t>a8aa05063010ff66b802270e8bc9591c</t>
        </is>
      </c>
      <c r="B7460" t="n">
        <v>36.18</v>
      </c>
    </row>
    <row r="7461">
      <c r="A7461" t="inlineStr">
        <is>
          <t>90ce89533b41eda077534cdb0b9c9b82</t>
        </is>
      </c>
      <c r="B7461" t="n">
        <v>36.18</v>
      </c>
    </row>
    <row r="7462">
      <c r="A7462" t="inlineStr">
        <is>
          <t>35f34f644e23f2201ccc411a2cbbebce</t>
        </is>
      </c>
      <c r="B7462" t="n">
        <v>36.19</v>
      </c>
    </row>
    <row r="7463">
      <c r="A7463" t="inlineStr">
        <is>
          <t>80260d682079b6090c8285b398c50d97</t>
        </is>
      </c>
      <c r="B7463" t="n">
        <v>36.19</v>
      </c>
    </row>
    <row r="7464">
      <c r="A7464" t="inlineStr">
        <is>
          <t>57aca838ac598c9289dc89f0ef979700</t>
        </is>
      </c>
      <c r="B7464" t="n">
        <v>36.22</v>
      </c>
    </row>
    <row r="7465">
      <c r="A7465" t="inlineStr">
        <is>
          <t>844a232f16369f45c236e32ac3132d6d</t>
        </is>
      </c>
      <c r="B7465" t="n">
        <v>36.22</v>
      </c>
    </row>
    <row r="7466">
      <c r="A7466" t="inlineStr">
        <is>
          <t>7180bb330cc6209bdf235f7a3a4b01f2</t>
        </is>
      </c>
      <c r="B7466" t="n">
        <v>36.22</v>
      </c>
    </row>
    <row r="7467">
      <c r="A7467" t="inlineStr">
        <is>
          <t>6343462cb505ebb02b15e079bcc720b8</t>
        </is>
      </c>
      <c r="B7467" t="n">
        <v>36.22</v>
      </c>
    </row>
    <row r="7468">
      <c r="A7468" t="inlineStr">
        <is>
          <t>c8f48cead5aa6153ed4e86436420bf34</t>
        </is>
      </c>
      <c r="B7468" t="n">
        <v>36.22</v>
      </c>
    </row>
    <row r="7469">
      <c r="A7469" t="inlineStr">
        <is>
          <t>ca19d840d5e718f4b8aeec1a40d393ec</t>
        </is>
      </c>
      <c r="B7469" t="n">
        <v>36.22</v>
      </c>
    </row>
    <row r="7470">
      <c r="A7470" t="inlineStr">
        <is>
          <t>6513d58f817f52bde8e49d1186c1f1f9</t>
        </is>
      </c>
      <c r="B7470" t="n">
        <v>36.22</v>
      </c>
    </row>
    <row r="7471">
      <c r="A7471" t="inlineStr">
        <is>
          <t>8fabd912f4e4dd0372ada8ca6633a738</t>
        </is>
      </c>
      <c r="B7471" t="n">
        <v>36.22</v>
      </c>
    </row>
    <row r="7472">
      <c r="A7472" t="inlineStr">
        <is>
          <t>2ded5f79b289dfd258820d32253415c0</t>
        </is>
      </c>
      <c r="B7472" t="n">
        <v>36.22</v>
      </c>
    </row>
    <row r="7473">
      <c r="A7473" t="inlineStr">
        <is>
          <t>3068ff17db7d22d0a343f06ae2687c5e</t>
        </is>
      </c>
      <c r="B7473" t="n">
        <v>36.22</v>
      </c>
    </row>
    <row r="7474">
      <c r="A7474" t="inlineStr">
        <is>
          <t>070cc53897ed4829689c415f99d37c3e</t>
        </is>
      </c>
      <c r="B7474" t="n">
        <v>36.22</v>
      </c>
    </row>
    <row r="7475">
      <c r="A7475" t="inlineStr">
        <is>
          <t>2ce4f2ad6400bcf53505cb29f228755a</t>
        </is>
      </c>
      <c r="B7475" t="n">
        <v>36.22</v>
      </c>
    </row>
    <row r="7476">
      <c r="A7476" t="inlineStr">
        <is>
          <t>05af503aea07ddc5530506f2c349756f</t>
        </is>
      </c>
      <c r="B7476" t="n">
        <v>36.22</v>
      </c>
    </row>
    <row r="7477">
      <c r="A7477" t="inlineStr">
        <is>
          <t>29c69ae727d8bb736031fca3caa080a9</t>
        </is>
      </c>
      <c r="B7477" t="n">
        <v>36.22</v>
      </c>
    </row>
    <row r="7478">
      <c r="A7478" t="inlineStr">
        <is>
          <t>139c61b5e6e119e1363bf3b6c1fdf598</t>
        </is>
      </c>
      <c r="B7478" t="n">
        <v>36.23</v>
      </c>
    </row>
    <row r="7479">
      <c r="A7479" t="inlineStr">
        <is>
          <t>09d8a4bcd943fd4bfc7dd6b64b7c328e</t>
        </is>
      </c>
      <c r="B7479" t="n">
        <v>36.23</v>
      </c>
    </row>
    <row r="7480">
      <c r="A7480" t="inlineStr">
        <is>
          <t>f062eadab4f6382208fe17ca7fbaaec3</t>
        </is>
      </c>
      <c r="B7480" t="n">
        <v>36.23</v>
      </c>
    </row>
    <row r="7481">
      <c r="A7481" t="inlineStr">
        <is>
          <t>dde3bf0e00ce7839990af294a0897426</t>
        </is>
      </c>
      <c r="B7481" t="n">
        <v>36.23</v>
      </c>
    </row>
    <row r="7482">
      <c r="A7482" t="inlineStr">
        <is>
          <t>8c950d9b4adf24655fe399e36f89cad8</t>
        </is>
      </c>
      <c r="B7482" t="n">
        <v>36.23</v>
      </c>
    </row>
    <row r="7483">
      <c r="A7483" t="inlineStr">
        <is>
          <t>9636f1dc90e0234e96025c75e8d5920f</t>
        </is>
      </c>
      <c r="B7483" t="n">
        <v>36.23</v>
      </c>
    </row>
    <row r="7484">
      <c r="A7484" t="inlineStr">
        <is>
          <t>310d1dbc8ae8050a39e80f2a8367047b</t>
        </is>
      </c>
      <c r="B7484" t="n">
        <v>36.23</v>
      </c>
    </row>
    <row r="7485">
      <c r="A7485" t="inlineStr">
        <is>
          <t>dd254408dc9d63326b2028c5ffe9e23b</t>
        </is>
      </c>
      <c r="B7485" t="n">
        <v>36.24</v>
      </c>
    </row>
    <row r="7486">
      <c r="A7486" t="inlineStr">
        <is>
          <t>8a5b38ec15fb5bb88a060a17587a2590</t>
        </is>
      </c>
      <c r="B7486" t="n">
        <v>36.24</v>
      </c>
    </row>
    <row r="7487">
      <c r="A7487" t="inlineStr">
        <is>
          <t>5f00e8736eecc85c0f944342a6a8679a</t>
        </is>
      </c>
      <c r="B7487" t="n">
        <v>36.24</v>
      </c>
    </row>
    <row r="7488">
      <c r="A7488" t="inlineStr">
        <is>
          <t>10e722e25378399056392a2c2c5ff9ba</t>
        </is>
      </c>
      <c r="B7488" t="n">
        <v>36.24</v>
      </c>
    </row>
    <row r="7489">
      <c r="A7489" t="inlineStr">
        <is>
          <t>824f7b83ad5c2c56384f4e6e8a8f2750</t>
        </is>
      </c>
      <c r="B7489" t="n">
        <v>36.24</v>
      </c>
    </row>
    <row r="7490">
      <c r="A7490" t="inlineStr">
        <is>
          <t>9b28ecb03bbb9a5081729d9f822f46a1</t>
        </is>
      </c>
      <c r="B7490" t="n">
        <v>36.24</v>
      </c>
    </row>
    <row r="7491">
      <c r="A7491" t="inlineStr">
        <is>
          <t>7f505793416adc7c3f6f0b1d69ee7e28</t>
        </is>
      </c>
      <c r="B7491" t="n">
        <v>36.24</v>
      </c>
    </row>
    <row r="7492">
      <c r="A7492" t="inlineStr">
        <is>
          <t>543933b39ebd50e13884fca2829ccdf8</t>
        </is>
      </c>
      <c r="B7492" t="n">
        <v>36.25</v>
      </c>
    </row>
    <row r="7493">
      <c r="A7493" t="inlineStr">
        <is>
          <t>6c38873735e3d660d0fd6e86d1cc5bf7</t>
        </is>
      </c>
      <c r="B7493" t="n">
        <v>36.25</v>
      </c>
    </row>
    <row r="7494">
      <c r="A7494" t="inlineStr">
        <is>
          <t>14849d6088ff7e250be24f360af91c07</t>
        </is>
      </c>
      <c r="B7494" t="n">
        <v>36.26</v>
      </c>
    </row>
    <row r="7495">
      <c r="A7495" t="inlineStr">
        <is>
          <t>cd450aa54feae01d9315612b1965c20e</t>
        </is>
      </c>
      <c r="B7495" t="n">
        <v>36.26</v>
      </c>
    </row>
    <row r="7496">
      <c r="A7496" t="inlineStr">
        <is>
          <t>c1559efbfbb38d83f6280b505bd3e0df</t>
        </is>
      </c>
      <c r="B7496" t="n">
        <v>36.26</v>
      </c>
    </row>
    <row r="7497">
      <c r="A7497" t="inlineStr">
        <is>
          <t>2e2695c2615765b352acb9d315f84ff2</t>
        </is>
      </c>
      <c r="B7497" t="n">
        <v>36.27</v>
      </c>
    </row>
    <row r="7498">
      <c r="A7498" t="inlineStr">
        <is>
          <t>5e7d51bfc94acb16cfcc272c581f85cc</t>
        </is>
      </c>
      <c r="B7498" t="n">
        <v>36.27</v>
      </c>
    </row>
    <row r="7499">
      <c r="A7499" t="inlineStr">
        <is>
          <t>30593e75030fe6f0927c50b59d997305</t>
        </is>
      </c>
      <c r="B7499" t="n">
        <v>36.27</v>
      </c>
    </row>
    <row r="7500">
      <c r="A7500" t="inlineStr">
        <is>
          <t>70af58ec6113d2f1bb7f6db857208687</t>
        </is>
      </c>
      <c r="B7500" t="n">
        <v>36.27</v>
      </c>
    </row>
    <row r="7501">
      <c r="A7501" t="inlineStr">
        <is>
          <t>c47bf9883e12788ab8dfb2b4e85a0c4d</t>
        </is>
      </c>
      <c r="B7501" t="n">
        <v>36.27</v>
      </c>
    </row>
    <row r="7502">
      <c r="A7502" t="inlineStr">
        <is>
          <t>a2bc73324deae324f55c19f447c75d4f</t>
        </is>
      </c>
      <c r="B7502" t="n">
        <v>36.27</v>
      </c>
    </row>
    <row r="7503">
      <c r="A7503" t="inlineStr">
        <is>
          <t>fa75c8452656c284dd76c32a15f4b741</t>
        </is>
      </c>
      <c r="B7503" t="n">
        <v>36.27</v>
      </c>
    </row>
    <row r="7504">
      <c r="A7504" t="inlineStr">
        <is>
          <t>66928c6639754457c6c6ed61e416c773</t>
        </is>
      </c>
      <c r="B7504" t="n">
        <v>36.27</v>
      </c>
    </row>
    <row r="7505">
      <c r="A7505" t="inlineStr">
        <is>
          <t>fbd5d366a19445bc01b83fb9055b6422</t>
        </is>
      </c>
      <c r="B7505" t="n">
        <v>36.28</v>
      </c>
    </row>
    <row r="7506">
      <c r="A7506" t="inlineStr">
        <is>
          <t>4db4d9eaf5fb240987ed4148caf900b9</t>
        </is>
      </c>
      <c r="B7506" t="n">
        <v>36.28</v>
      </c>
    </row>
    <row r="7507">
      <c r="A7507" t="inlineStr">
        <is>
          <t>c5f520f0bbd21e5f3efd20f7b57a0eb9</t>
        </is>
      </c>
      <c r="B7507" t="n">
        <v>36.28</v>
      </c>
    </row>
    <row r="7508">
      <c r="A7508" t="inlineStr">
        <is>
          <t>80ef3cee33c2462dc72f8938e980a03e</t>
        </is>
      </c>
      <c r="B7508" t="n">
        <v>36.28</v>
      </c>
    </row>
    <row r="7509">
      <c r="A7509" t="inlineStr">
        <is>
          <t>b025ae09d0783f8194ec38b10c65acbd</t>
        </is>
      </c>
      <c r="B7509" t="n">
        <v>36.28</v>
      </c>
    </row>
    <row r="7510">
      <c r="A7510" t="inlineStr">
        <is>
          <t>5d3600123565a48b65ad1ae42b48ae9e</t>
        </is>
      </c>
      <c r="B7510" t="n">
        <v>36.28</v>
      </c>
    </row>
    <row r="7511">
      <c r="A7511" t="inlineStr">
        <is>
          <t>173e03e3afede01446cd36851e3173dc</t>
        </is>
      </c>
      <c r="B7511" t="n">
        <v>36.29</v>
      </c>
    </row>
    <row r="7512">
      <c r="A7512" t="inlineStr">
        <is>
          <t>cc5f102c481f67aeb5e598a26d5db0f6</t>
        </is>
      </c>
      <c r="B7512" t="n">
        <v>36.29</v>
      </c>
    </row>
    <row r="7513">
      <c r="A7513" t="inlineStr">
        <is>
          <t>4783ae8bbe76b7f392dcc84c1e17d052</t>
        </is>
      </c>
      <c r="B7513" t="n">
        <v>36.29</v>
      </c>
    </row>
    <row r="7514">
      <c r="A7514" t="inlineStr">
        <is>
          <t>0654d38aef9f16500a4d8f635dde87f9</t>
        </is>
      </c>
      <c r="B7514" t="n">
        <v>36.29</v>
      </c>
    </row>
    <row r="7515">
      <c r="A7515" t="inlineStr">
        <is>
          <t>52a0e677ce75fbd71b0644f2de4466bb</t>
        </is>
      </c>
      <c r="B7515" t="n">
        <v>36.29</v>
      </c>
    </row>
    <row r="7516">
      <c r="A7516" t="inlineStr">
        <is>
          <t>c7765f73aa21565b6f703032dca277dd</t>
        </is>
      </c>
      <c r="B7516" t="n">
        <v>36.29</v>
      </c>
    </row>
    <row r="7517">
      <c r="A7517" t="inlineStr">
        <is>
          <t>ceff388a23c12ac5dce0b56dad25602a</t>
        </is>
      </c>
      <c r="B7517" t="n">
        <v>36.29</v>
      </c>
    </row>
    <row r="7518">
      <c r="A7518" t="inlineStr">
        <is>
          <t>ef7193be9327247ca4dfc71593b50196</t>
        </is>
      </c>
      <c r="B7518" t="n">
        <v>36.29</v>
      </c>
    </row>
    <row r="7519">
      <c r="A7519" t="inlineStr">
        <is>
          <t>92c5a8a87f69af17232b352b1a936553</t>
        </is>
      </c>
      <c r="B7519" t="n">
        <v>36.29</v>
      </c>
    </row>
    <row r="7520">
      <c r="A7520" t="inlineStr">
        <is>
          <t>7c204785100c09c72acb28ef9a1f2fe2</t>
        </is>
      </c>
      <c r="B7520" t="n">
        <v>36.29</v>
      </c>
    </row>
    <row r="7521">
      <c r="A7521" t="inlineStr">
        <is>
          <t>474b7ce14c066d845352314f51725fd4</t>
        </is>
      </c>
      <c r="B7521" t="n">
        <v>36.32</v>
      </c>
    </row>
    <row r="7522">
      <c r="A7522" t="inlineStr">
        <is>
          <t>6ec1bea8cbcef0a1b81bc9b7fbd37ccb</t>
        </is>
      </c>
      <c r="B7522" t="n">
        <v>36.32</v>
      </c>
    </row>
    <row r="7523">
      <c r="A7523" t="inlineStr">
        <is>
          <t>f79644ec98219489ae16ee7aabac4ebb</t>
        </is>
      </c>
      <c r="B7523" t="n">
        <v>36.32</v>
      </c>
    </row>
    <row r="7524">
      <c r="A7524" t="inlineStr">
        <is>
          <t>613f6fb8dd1aea00ffe5b742c0f6f95c</t>
        </is>
      </c>
      <c r="B7524" t="n">
        <v>36.32</v>
      </c>
    </row>
    <row r="7525">
      <c r="A7525" t="inlineStr">
        <is>
          <t>5fb3f389f87dba24283f9926bddbf546</t>
        </is>
      </c>
      <c r="B7525" t="n">
        <v>36.33</v>
      </c>
    </row>
    <row r="7526">
      <c r="A7526" t="inlineStr">
        <is>
          <t>e86076594f76aaab01e5c99b1863fb50</t>
        </is>
      </c>
      <c r="B7526" t="n">
        <v>36.34</v>
      </c>
    </row>
    <row r="7527">
      <c r="A7527" t="inlineStr">
        <is>
          <t>fc9cfa2de496ffeee8c591c87070664f</t>
        </is>
      </c>
      <c r="B7527" t="n">
        <v>36.34</v>
      </c>
    </row>
    <row r="7528">
      <c r="A7528" t="inlineStr">
        <is>
          <t>56c52d234b22892f3821750d97e57052</t>
        </is>
      </c>
      <c r="B7528" t="n">
        <v>36.34</v>
      </c>
    </row>
    <row r="7529">
      <c r="A7529" t="inlineStr">
        <is>
          <t>08a2bc9386ffb58b6637add8a8e7d4fc</t>
        </is>
      </c>
      <c r="B7529" t="n">
        <v>36.34</v>
      </c>
    </row>
    <row r="7530">
      <c r="A7530" t="inlineStr">
        <is>
          <t>e6a667b8b4e8787c667b00724e884177</t>
        </is>
      </c>
      <c r="B7530" t="n">
        <v>36.34</v>
      </c>
    </row>
    <row r="7531">
      <c r="A7531" t="inlineStr">
        <is>
          <t>a42f5a19988bcb397ae627a3a72eb735</t>
        </is>
      </c>
      <c r="B7531" t="n">
        <v>36.34</v>
      </c>
    </row>
    <row r="7532">
      <c r="A7532" t="inlineStr">
        <is>
          <t>04ebaf1d65a804a49b4b1011467aaf47</t>
        </is>
      </c>
      <c r="B7532" t="n">
        <v>36.35</v>
      </c>
    </row>
    <row r="7533">
      <c r="A7533" t="inlineStr">
        <is>
          <t>d1014219440f60c0dafbedd79215e002</t>
        </is>
      </c>
      <c r="B7533" t="n">
        <v>36.35</v>
      </c>
    </row>
    <row r="7534">
      <c r="A7534" t="inlineStr">
        <is>
          <t>52da3d9903e65cea92aa96e6d890ff15</t>
        </is>
      </c>
      <c r="B7534" t="n">
        <v>36.35</v>
      </c>
    </row>
    <row r="7535">
      <c r="A7535" t="inlineStr">
        <is>
          <t>18bab9568c4898babcda154767606442</t>
        </is>
      </c>
      <c r="B7535" t="n">
        <v>36.35</v>
      </c>
    </row>
    <row r="7536">
      <c r="A7536" t="inlineStr">
        <is>
          <t>9f39472adcdca3e6eeaf227576a1a427</t>
        </is>
      </c>
      <c r="B7536" t="n">
        <v>36.35</v>
      </c>
    </row>
    <row r="7537">
      <c r="A7537" t="inlineStr">
        <is>
          <t>2cb453e2ea64689dceec47dc8f62369e</t>
        </is>
      </c>
      <c r="B7537" t="n">
        <v>36.35</v>
      </c>
    </row>
    <row r="7538">
      <c r="A7538" t="inlineStr">
        <is>
          <t>be4bbf54d948c09c8aac488a1162c1e1</t>
        </is>
      </c>
      <c r="B7538" t="n">
        <v>36.35</v>
      </c>
    </row>
    <row r="7539">
      <c r="A7539" t="inlineStr">
        <is>
          <t>3fe2752b68871c3a8fa897a947b10309</t>
        </is>
      </c>
      <c r="B7539" t="n">
        <v>36.35</v>
      </c>
    </row>
    <row r="7540">
      <c r="A7540" t="inlineStr">
        <is>
          <t>040f27ad597191f7832612a806fa682f</t>
        </is>
      </c>
      <c r="B7540" t="n">
        <v>36.35</v>
      </c>
    </row>
    <row r="7541">
      <c r="A7541" t="inlineStr">
        <is>
          <t>0be2b529a3bc3a0f53bf110c1f01eeb4</t>
        </is>
      </c>
      <c r="B7541" t="n">
        <v>36.35</v>
      </c>
    </row>
    <row r="7542">
      <c r="A7542" t="inlineStr">
        <is>
          <t>a2941bd059891a9336409a22149acf24</t>
        </is>
      </c>
      <c r="B7542" t="n">
        <v>36.35</v>
      </c>
    </row>
    <row r="7543">
      <c r="A7543" t="inlineStr">
        <is>
          <t>f7fffc55ac6fc572d16b18ee0ac09f11</t>
        </is>
      </c>
      <c r="B7543" t="n">
        <v>36.35</v>
      </c>
    </row>
    <row r="7544">
      <c r="A7544" t="inlineStr">
        <is>
          <t>139f560e44636d72034722f833c7fdbc</t>
        </is>
      </c>
      <c r="B7544" t="n">
        <v>36.35</v>
      </c>
    </row>
    <row r="7545">
      <c r="A7545" t="inlineStr">
        <is>
          <t>182c7c260aa89ec58595803372f60d1a</t>
        </is>
      </c>
      <c r="B7545" t="n">
        <v>36.35</v>
      </c>
    </row>
    <row r="7546">
      <c r="A7546" t="inlineStr">
        <is>
          <t>eeae119fa8c06aa988a02dd0a40de8a3</t>
        </is>
      </c>
      <c r="B7546" t="n">
        <v>36.35</v>
      </c>
    </row>
    <row r="7547">
      <c r="A7547" t="inlineStr">
        <is>
          <t>1b707b39012c0b3ca09069f1063a8811</t>
        </is>
      </c>
      <c r="B7547" t="n">
        <v>36.35</v>
      </c>
    </row>
    <row r="7548">
      <c r="A7548" t="inlineStr">
        <is>
          <t>00a3a334aec7455a6d3319981499a3da</t>
        </is>
      </c>
      <c r="B7548" t="n">
        <v>36.35</v>
      </c>
    </row>
    <row r="7549">
      <c r="A7549" t="inlineStr">
        <is>
          <t>f6d9a259f1d0e93273707909a8e59fc6</t>
        </is>
      </c>
      <c r="B7549" t="n">
        <v>36.35</v>
      </c>
    </row>
    <row r="7550">
      <c r="A7550" t="inlineStr">
        <is>
          <t>d10be1718c45ae0bd50cbfb5b3814089</t>
        </is>
      </c>
      <c r="B7550" t="n">
        <v>36.35</v>
      </c>
    </row>
    <row r="7551">
      <c r="A7551" t="inlineStr">
        <is>
          <t>4f22cd3d78d124f7ac060a3171493ef4</t>
        </is>
      </c>
      <c r="B7551" t="n">
        <v>36.35</v>
      </c>
    </row>
    <row r="7552">
      <c r="A7552" t="inlineStr">
        <is>
          <t>c5a6478adc7b22ab68336068e514376e</t>
        </is>
      </c>
      <c r="B7552" t="n">
        <v>36.35</v>
      </c>
    </row>
    <row r="7553">
      <c r="A7553" t="inlineStr">
        <is>
          <t>4017df0a0c73564d88bd596e06e42c2d</t>
        </is>
      </c>
      <c r="B7553" t="n">
        <v>36.35</v>
      </c>
    </row>
    <row r="7554">
      <c r="A7554" t="inlineStr">
        <is>
          <t>d454cb4d38b256a9431bf8224f239960</t>
        </is>
      </c>
      <c r="B7554" t="n">
        <v>36.35</v>
      </c>
    </row>
    <row r="7555">
      <c r="A7555" t="inlineStr">
        <is>
          <t>d79983d40a8d093d5e2a1b7cdc2d1741</t>
        </is>
      </c>
      <c r="B7555" t="n">
        <v>36.35</v>
      </c>
    </row>
    <row r="7556">
      <c r="A7556" t="inlineStr">
        <is>
          <t>4f3de3deeaf6d610c29678e04a0015ce</t>
        </is>
      </c>
      <c r="B7556" t="n">
        <v>36.35</v>
      </c>
    </row>
    <row r="7557">
      <c r="A7557" t="inlineStr">
        <is>
          <t>d59990b8113b909332b7eb63d417c86a</t>
        </is>
      </c>
      <c r="B7557" t="n">
        <v>36.35</v>
      </c>
    </row>
    <row r="7558">
      <c r="A7558" t="inlineStr">
        <is>
          <t>782d2a64a6133bc3512a372661880972</t>
        </is>
      </c>
      <c r="B7558" t="n">
        <v>36.35</v>
      </c>
    </row>
    <row r="7559">
      <c r="A7559" t="inlineStr">
        <is>
          <t>31ce7a72b9fa6f054483ebecaf0aae60</t>
        </is>
      </c>
      <c r="B7559" t="n">
        <v>36.35</v>
      </c>
    </row>
    <row r="7560">
      <c r="A7560" t="inlineStr">
        <is>
          <t>b3bdefda94bff94d51ca243ace24aa45</t>
        </is>
      </c>
      <c r="B7560" t="n">
        <v>36.35</v>
      </c>
    </row>
    <row r="7561">
      <c r="A7561" t="inlineStr">
        <is>
          <t>c228fb80043a1ebf0ab361c676972a34</t>
        </is>
      </c>
      <c r="B7561" t="n">
        <v>36.35</v>
      </c>
    </row>
    <row r="7562">
      <c r="A7562" t="inlineStr">
        <is>
          <t>4f531643f9a824b14d56621d4b679512</t>
        </is>
      </c>
      <c r="B7562" t="n">
        <v>36.35</v>
      </c>
    </row>
    <row r="7563">
      <c r="A7563" t="inlineStr">
        <is>
          <t>f4acc0596b8a9fa4199a609584e1bcf7</t>
        </is>
      </c>
      <c r="B7563" t="n">
        <v>36.35</v>
      </c>
    </row>
    <row r="7564">
      <c r="A7564" t="inlineStr">
        <is>
          <t>c73c7b94754de2363ea55ba35902321d</t>
        </is>
      </c>
      <c r="B7564" t="n">
        <v>36.35</v>
      </c>
    </row>
    <row r="7565">
      <c r="A7565" t="inlineStr">
        <is>
          <t>9365c8c75027cd5e429a9355f1e088b8</t>
        </is>
      </c>
      <c r="B7565" t="n">
        <v>36.35</v>
      </c>
    </row>
    <row r="7566">
      <c r="A7566" t="inlineStr">
        <is>
          <t>5b70374ba741f581985a6f4f4f491c68</t>
        </is>
      </c>
      <c r="B7566" t="n">
        <v>36.35</v>
      </c>
    </row>
    <row r="7567">
      <c r="A7567" t="inlineStr">
        <is>
          <t>6cd4b1d2491c44f2fb48d9e55687321b</t>
        </is>
      </c>
      <c r="B7567" t="n">
        <v>36.35</v>
      </c>
    </row>
    <row r="7568">
      <c r="A7568" t="inlineStr">
        <is>
          <t>c3664571c21d82f7d8ada5770af419f9</t>
        </is>
      </c>
      <c r="B7568" t="n">
        <v>36.35</v>
      </c>
    </row>
    <row r="7569">
      <c r="A7569" t="inlineStr">
        <is>
          <t>633382b6e9abe0085b19aa12edaf7e08</t>
        </is>
      </c>
      <c r="B7569" t="n">
        <v>36.35</v>
      </c>
    </row>
    <row r="7570">
      <c r="A7570" t="inlineStr">
        <is>
          <t>a6ace570cadcb893e8c89cbc24c3f567</t>
        </is>
      </c>
      <c r="B7570" t="n">
        <v>36.35</v>
      </c>
    </row>
    <row r="7571">
      <c r="A7571" t="inlineStr">
        <is>
          <t>b17cb553a97861363c34ba9e88fe3d5d</t>
        </is>
      </c>
      <c r="B7571" t="n">
        <v>36.35</v>
      </c>
    </row>
    <row r="7572">
      <c r="A7572" t="inlineStr">
        <is>
          <t>7532f61a8fc7649fe822d89af2ff0a76</t>
        </is>
      </c>
      <c r="B7572" t="n">
        <v>36.35</v>
      </c>
    </row>
    <row r="7573">
      <c r="A7573" t="inlineStr">
        <is>
          <t>3681bab4effe9b62e6ad70e65a7637de</t>
        </is>
      </c>
      <c r="B7573" t="n">
        <v>36.35</v>
      </c>
    </row>
    <row r="7574">
      <c r="A7574" t="inlineStr">
        <is>
          <t>9adae62961a3cc489a66f4032ceb57a6</t>
        </is>
      </c>
      <c r="B7574" t="n">
        <v>36.35</v>
      </c>
    </row>
    <row r="7575">
      <c r="A7575" t="inlineStr">
        <is>
          <t>8e21294be5e4cba1d069be0f7d4eaae1</t>
        </is>
      </c>
      <c r="B7575" t="n">
        <v>36.35</v>
      </c>
    </row>
    <row r="7576">
      <c r="A7576" t="inlineStr">
        <is>
          <t>5b8983a14e57e83fee3e9c9b6de5dc04</t>
        </is>
      </c>
      <c r="B7576" t="n">
        <v>36.35</v>
      </c>
    </row>
    <row r="7577">
      <c r="A7577" t="inlineStr">
        <is>
          <t>68cc65e4e8c5d7c8590c6d9d7aedba0c</t>
        </is>
      </c>
      <c r="B7577" t="n">
        <v>36.35</v>
      </c>
    </row>
    <row r="7578">
      <c r="A7578" t="inlineStr">
        <is>
          <t>3dbbfe7e312f28ebaf69dc5033b96438</t>
        </is>
      </c>
      <c r="B7578" t="n">
        <v>36.35</v>
      </c>
    </row>
    <row r="7579">
      <c r="A7579" t="inlineStr">
        <is>
          <t>4e71869ac934be7c5510f1d24c0c8672</t>
        </is>
      </c>
      <c r="B7579" t="n">
        <v>36.35</v>
      </c>
    </row>
    <row r="7580">
      <c r="A7580" t="inlineStr">
        <is>
          <t>e23a2679ade434eac3bad78376898279</t>
        </is>
      </c>
      <c r="B7580" t="n">
        <v>36.35</v>
      </c>
    </row>
    <row r="7581">
      <c r="A7581" t="inlineStr">
        <is>
          <t>dc1566d1da1fa9690e49a940769c4f81</t>
        </is>
      </c>
      <c r="B7581" t="n">
        <v>36.35</v>
      </c>
    </row>
    <row r="7582">
      <c r="A7582" t="inlineStr">
        <is>
          <t>cacc1fb58a377d93574c303d6c901986</t>
        </is>
      </c>
      <c r="B7582" t="n">
        <v>36.35</v>
      </c>
    </row>
    <row r="7583">
      <c r="A7583" t="inlineStr">
        <is>
          <t>c0bc4328e8d29f0658f18585be8243d8</t>
        </is>
      </c>
      <c r="B7583" t="n">
        <v>36.35</v>
      </c>
    </row>
    <row r="7584">
      <c r="A7584" t="inlineStr">
        <is>
          <t>634da260923e5e4f5fa538c657e77b6e</t>
        </is>
      </c>
      <c r="B7584" t="n">
        <v>36.35</v>
      </c>
    </row>
    <row r="7585">
      <c r="A7585" t="inlineStr">
        <is>
          <t>b78c9cad52a105d7e8ec97c7e6d57739</t>
        </is>
      </c>
      <c r="B7585" t="n">
        <v>36.36</v>
      </c>
    </row>
    <row r="7586">
      <c r="A7586" t="inlineStr">
        <is>
          <t>786e854dd138995a512da0678ef48241</t>
        </is>
      </c>
      <c r="B7586" t="n">
        <v>36.36</v>
      </c>
    </row>
    <row r="7587">
      <c r="A7587" t="inlineStr">
        <is>
          <t>a583c2f5d73b6667b92ac37c4d44d4e7</t>
        </is>
      </c>
      <c r="B7587" t="n">
        <v>36.36</v>
      </c>
    </row>
    <row r="7588">
      <c r="A7588" t="inlineStr">
        <is>
          <t>fc5850037cf5ed63407d1c26885ba778</t>
        </is>
      </c>
      <c r="B7588" t="n">
        <v>36.36</v>
      </c>
    </row>
    <row r="7589">
      <c r="A7589" t="inlineStr">
        <is>
          <t>9a9fda5708990832a3a7c4e9114de0b0</t>
        </is>
      </c>
      <c r="B7589" t="n">
        <v>36.36</v>
      </c>
    </row>
    <row r="7590">
      <c r="A7590" t="inlineStr">
        <is>
          <t>f2d961677bd1056db59d7beb47787e21</t>
        </is>
      </c>
      <c r="B7590" t="n">
        <v>36.36</v>
      </c>
    </row>
    <row r="7591">
      <c r="A7591" t="inlineStr">
        <is>
          <t>519440577b644a6822242fe9f13b31e8</t>
        </is>
      </c>
      <c r="B7591" t="n">
        <v>36.36</v>
      </c>
    </row>
    <row r="7592">
      <c r="A7592" t="inlineStr">
        <is>
          <t>dac3a461489588cac0ab57343d625915</t>
        </is>
      </c>
      <c r="B7592" t="n">
        <v>36.36</v>
      </c>
    </row>
    <row r="7593">
      <c r="A7593" t="inlineStr">
        <is>
          <t>bc51cd3b8ddb527aa8044bc4198aed29</t>
        </is>
      </c>
      <c r="B7593" t="n">
        <v>36.36</v>
      </c>
    </row>
    <row r="7594">
      <c r="A7594" t="inlineStr">
        <is>
          <t>25cacb44fe990ecc6911866d487796f1</t>
        </is>
      </c>
      <c r="B7594" t="n">
        <v>36.36</v>
      </c>
    </row>
    <row r="7595">
      <c r="A7595" t="inlineStr">
        <is>
          <t>3a5c53b7345f82b31c0d656d63f3b8fb</t>
        </is>
      </c>
      <c r="B7595" t="n">
        <v>36.36</v>
      </c>
    </row>
    <row r="7596">
      <c r="A7596" t="inlineStr">
        <is>
          <t>1239f035249fa809357e51c540bde219</t>
        </is>
      </c>
      <c r="B7596" t="n">
        <v>36.37</v>
      </c>
    </row>
    <row r="7597">
      <c r="A7597" t="inlineStr">
        <is>
          <t>4b007a72f108b589a20227ab419705c9</t>
        </is>
      </c>
      <c r="B7597" t="n">
        <v>36.38</v>
      </c>
    </row>
    <row r="7598">
      <c r="A7598" t="inlineStr">
        <is>
          <t>d56bf2b8f9b6cdae985b4a4904d98a07</t>
        </is>
      </c>
      <c r="B7598" t="n">
        <v>36.38</v>
      </c>
    </row>
    <row r="7599">
      <c r="A7599" t="inlineStr">
        <is>
          <t>89fe5e16d119e60870f0e2040c548094</t>
        </is>
      </c>
      <c r="B7599" t="n">
        <v>36.38</v>
      </c>
    </row>
    <row r="7600">
      <c r="A7600" t="inlineStr">
        <is>
          <t>372daad5a03ca30d47a650aa8b0194e3</t>
        </is>
      </c>
      <c r="B7600" t="n">
        <v>36.39</v>
      </c>
    </row>
    <row r="7601">
      <c r="A7601" t="inlineStr">
        <is>
          <t>852d2f4d37773bcbc21c8e09a05a4ea5</t>
        </is>
      </c>
      <c r="B7601" t="n">
        <v>36.39</v>
      </c>
    </row>
    <row r="7602">
      <c r="A7602" t="inlineStr">
        <is>
          <t>519d0ef44ec0766bd5176b19ff8b47aa</t>
        </is>
      </c>
      <c r="B7602" t="n">
        <v>36.39</v>
      </c>
    </row>
    <row r="7603">
      <c r="A7603" t="inlineStr">
        <is>
          <t>f5be733557bb83f09c694272a7d21d74</t>
        </is>
      </c>
      <c r="B7603" t="n">
        <v>36.39</v>
      </c>
    </row>
    <row r="7604">
      <c r="A7604" t="inlineStr">
        <is>
          <t>79d3552a484be819b6ada536cdd1c629</t>
        </is>
      </c>
      <c r="B7604" t="n">
        <v>36.39</v>
      </c>
    </row>
    <row r="7605">
      <c r="A7605" t="inlineStr">
        <is>
          <t>a4e16b2bbdbf7c2243d008dc4b9e46bf</t>
        </is>
      </c>
      <c r="B7605" t="n">
        <v>36.39</v>
      </c>
    </row>
    <row r="7606">
      <c r="A7606" t="inlineStr">
        <is>
          <t>aaabf43feb9498d9de4588eb73231c25</t>
        </is>
      </c>
      <c r="B7606" t="n">
        <v>36.39</v>
      </c>
    </row>
    <row r="7607">
      <c r="A7607" t="inlineStr">
        <is>
          <t>dd555b9526860169f298b6172e166cbc</t>
        </is>
      </c>
      <c r="B7607" t="n">
        <v>36.39</v>
      </c>
    </row>
    <row r="7608">
      <c r="A7608" t="inlineStr">
        <is>
          <t>28ccec702266c9454f2cd75eb005b7d6</t>
        </is>
      </c>
      <c r="B7608" t="n">
        <v>36.39</v>
      </c>
    </row>
    <row r="7609">
      <c r="A7609" t="inlineStr">
        <is>
          <t>17eebf32ee6d0d9dae95956506edbe25</t>
        </is>
      </c>
      <c r="B7609" t="n">
        <v>36.39</v>
      </c>
    </row>
    <row r="7610">
      <c r="A7610" t="inlineStr">
        <is>
          <t>241368f4774e5c6f4a5a15a612970316</t>
        </is>
      </c>
      <c r="B7610" t="n">
        <v>36.39</v>
      </c>
    </row>
    <row r="7611">
      <c r="A7611" t="inlineStr">
        <is>
          <t>3ad9c9361030d56559e313f87dd8dbb3</t>
        </is>
      </c>
      <c r="B7611" t="n">
        <v>36.39</v>
      </c>
    </row>
    <row r="7612">
      <c r="A7612" t="inlineStr">
        <is>
          <t>cb6ecdef708b4c17e5c71daeecc74ae6</t>
        </is>
      </c>
      <c r="B7612" t="n">
        <v>36.4</v>
      </c>
    </row>
    <row r="7613">
      <c r="A7613" t="inlineStr">
        <is>
          <t>530b947c3a33112e9d1b807557aabe41</t>
        </is>
      </c>
      <c r="B7613" t="n">
        <v>36.42</v>
      </c>
    </row>
    <row r="7614">
      <c r="A7614" t="inlineStr">
        <is>
          <t>2767b7408c48c599a9a6c170ca651252</t>
        </is>
      </c>
      <c r="B7614" t="n">
        <v>36.42</v>
      </c>
    </row>
    <row r="7615">
      <c r="A7615" t="inlineStr">
        <is>
          <t>d041111c5d8c66db0816ad51870d58c4</t>
        </is>
      </c>
      <c r="B7615" t="n">
        <v>36.42</v>
      </c>
    </row>
    <row r="7616">
      <c r="A7616" t="inlineStr">
        <is>
          <t>2e157239001a3bc129887997254f9af8</t>
        </is>
      </c>
      <c r="B7616" t="n">
        <v>36.42</v>
      </c>
    </row>
    <row r="7617">
      <c r="A7617" t="inlineStr">
        <is>
          <t>a67fbbbf7ef00baa90a44ab097b61e29</t>
        </is>
      </c>
      <c r="B7617" t="n">
        <v>36.42</v>
      </c>
    </row>
    <row r="7618">
      <c r="A7618" t="inlineStr">
        <is>
          <t>9259e3d95a99a224c782530615463368</t>
        </is>
      </c>
      <c r="B7618" t="n">
        <v>36.43</v>
      </c>
    </row>
    <row r="7619">
      <c r="A7619" t="inlineStr">
        <is>
          <t>8d82989b46a15271fe364e6492758722</t>
        </is>
      </c>
      <c r="B7619" t="n">
        <v>36.43</v>
      </c>
    </row>
    <row r="7620">
      <c r="A7620" t="inlineStr">
        <is>
          <t>55567a8e851b2400b53f74ec9b974221</t>
        </is>
      </c>
      <c r="B7620" t="n">
        <v>36.43</v>
      </c>
    </row>
    <row r="7621">
      <c r="A7621" t="inlineStr">
        <is>
          <t>b10b53f757455227e8b972cb1faba733</t>
        </is>
      </c>
      <c r="B7621" t="n">
        <v>36.43</v>
      </c>
    </row>
    <row r="7622">
      <c r="A7622" t="inlineStr">
        <is>
          <t>a6ac4552716d0eff2649af4aa090619c</t>
        </is>
      </c>
      <c r="B7622" t="n">
        <v>36.44</v>
      </c>
    </row>
    <row r="7623">
      <c r="A7623" t="inlineStr">
        <is>
          <t>2c9ef60013a5ee6a831360e3d98c9c0d</t>
        </is>
      </c>
      <c r="B7623" t="n">
        <v>36.44</v>
      </c>
    </row>
    <row r="7624">
      <c r="A7624" t="inlineStr">
        <is>
          <t>fd2abbf4e0f632ba709f0059c02da633</t>
        </is>
      </c>
      <c r="B7624" t="n">
        <v>36.45</v>
      </c>
    </row>
    <row r="7625">
      <c r="A7625" t="inlineStr">
        <is>
          <t>0870bb57b1b24052c8ac2cd8df433553</t>
        </is>
      </c>
      <c r="B7625" t="n">
        <v>36.45</v>
      </c>
    </row>
    <row r="7626">
      <c r="A7626" t="inlineStr">
        <is>
          <t>c34abe4602727e23f7a3c265646d35ea</t>
        </is>
      </c>
      <c r="B7626" t="n">
        <v>36.45</v>
      </c>
    </row>
    <row r="7627">
      <c r="A7627" t="inlineStr">
        <is>
          <t>5128bbf180434cd939884e273629de98</t>
        </is>
      </c>
      <c r="B7627" t="n">
        <v>36.45</v>
      </c>
    </row>
    <row r="7628">
      <c r="A7628" t="inlineStr">
        <is>
          <t>292362d65fdd556daf473eaeaa487a06</t>
        </is>
      </c>
      <c r="B7628" t="n">
        <v>36.45</v>
      </c>
    </row>
    <row r="7629">
      <c r="A7629" t="inlineStr">
        <is>
          <t>f6956fd0c7b151f0441f43f7bc6eab81</t>
        </is>
      </c>
      <c r="B7629" t="n">
        <v>36.45</v>
      </c>
    </row>
    <row r="7630">
      <c r="A7630" t="inlineStr">
        <is>
          <t>e91651e27c97f458eb35e67d8cee206b</t>
        </is>
      </c>
      <c r="B7630" t="n">
        <v>36.45</v>
      </c>
    </row>
    <row r="7631">
      <c r="A7631" t="inlineStr">
        <is>
          <t>fd93073bf4bfd856573cfca0c959483b</t>
        </is>
      </c>
      <c r="B7631" t="n">
        <v>36.45</v>
      </c>
    </row>
    <row r="7632">
      <c r="A7632" t="inlineStr">
        <is>
          <t>c6a9c77bb8c5622e8ce686a274dbf281</t>
        </is>
      </c>
      <c r="B7632" t="n">
        <v>36.45</v>
      </c>
    </row>
    <row r="7633">
      <c r="A7633" t="inlineStr">
        <is>
          <t>5597332b7eded552f104108f22b023e4</t>
        </is>
      </c>
      <c r="B7633" t="n">
        <v>36.46</v>
      </c>
    </row>
    <row r="7634">
      <c r="A7634" t="inlineStr">
        <is>
          <t>99e5f0c685ca94e5a1c7134b1898bb1a</t>
        </is>
      </c>
      <c r="B7634" t="n">
        <v>36.46</v>
      </c>
    </row>
    <row r="7635">
      <c r="A7635" t="inlineStr">
        <is>
          <t>c239d27bdaa2e41d739d0497a59900a9</t>
        </is>
      </c>
      <c r="B7635" t="n">
        <v>36.46</v>
      </c>
    </row>
    <row r="7636">
      <c r="A7636" t="inlineStr">
        <is>
          <t>c4ae7b6961af19604f1a9d8313f5a4c0</t>
        </is>
      </c>
      <c r="B7636" t="n">
        <v>36.46</v>
      </c>
    </row>
    <row r="7637">
      <c r="A7637" t="inlineStr">
        <is>
          <t>45545b0586d46e77f4758cb7a15320b9</t>
        </is>
      </c>
      <c r="B7637" t="n">
        <v>36.46</v>
      </c>
    </row>
    <row r="7638">
      <c r="A7638" t="inlineStr">
        <is>
          <t>fab137488ea6654792ec4cac3000cee8</t>
        </is>
      </c>
      <c r="B7638" t="n">
        <v>36.46</v>
      </c>
    </row>
    <row r="7639">
      <c r="A7639" t="inlineStr">
        <is>
          <t>649b01370e30b79f0df619bf8ebc9201</t>
        </is>
      </c>
      <c r="B7639" t="n">
        <v>36.46</v>
      </c>
    </row>
    <row r="7640">
      <c r="A7640" t="inlineStr">
        <is>
          <t>3f75656d4a9d4b3e18204bae2bd96925</t>
        </is>
      </c>
      <c r="B7640" t="n">
        <v>36.46</v>
      </c>
    </row>
    <row r="7641">
      <c r="A7641" t="inlineStr">
        <is>
          <t>cc0482c9c30742e1f8ce96e0e1cebe07</t>
        </is>
      </c>
      <c r="B7641" t="n">
        <v>36.46</v>
      </c>
    </row>
    <row r="7642">
      <c r="A7642" t="inlineStr">
        <is>
          <t>a54b9350f120bf643b010046fc8d7790</t>
        </is>
      </c>
      <c r="B7642" t="n">
        <v>36.46</v>
      </c>
    </row>
    <row r="7643">
      <c r="A7643" t="inlineStr">
        <is>
          <t>d3b0d8353eadc4ba7ff0b60f87949a02</t>
        </is>
      </c>
      <c r="B7643" t="n">
        <v>36.46</v>
      </c>
    </row>
    <row r="7644">
      <c r="A7644" t="inlineStr">
        <is>
          <t>08d820f39b00e575ea55d845ac9a13c2</t>
        </is>
      </c>
      <c r="B7644" t="n">
        <v>36.46</v>
      </c>
    </row>
    <row r="7645">
      <c r="A7645" t="inlineStr">
        <is>
          <t>7dc9529b89630e97d20c9e3d125b8f39</t>
        </is>
      </c>
      <c r="B7645" t="n">
        <v>36.48</v>
      </c>
    </row>
    <row r="7646">
      <c r="A7646" t="inlineStr">
        <is>
          <t>04c3465b312fdf85de8e4cf4dc186600</t>
        </is>
      </c>
      <c r="B7646" t="n">
        <v>36.48</v>
      </c>
    </row>
    <row r="7647">
      <c r="A7647" t="inlineStr">
        <is>
          <t>1ad675bff9dacbdbd5333b02fc828d92</t>
        </is>
      </c>
      <c r="B7647" t="n">
        <v>36.48</v>
      </c>
    </row>
    <row r="7648">
      <c r="A7648" t="inlineStr">
        <is>
          <t>c2a3b4f6776c793ad0853b4076fda375</t>
        </is>
      </c>
      <c r="B7648" t="n">
        <v>36.49</v>
      </c>
    </row>
    <row r="7649">
      <c r="A7649" t="inlineStr">
        <is>
          <t>12cd98b885d11fa8260badce51a54ba0</t>
        </is>
      </c>
      <c r="B7649" t="n">
        <v>36.49</v>
      </c>
    </row>
    <row r="7650">
      <c r="A7650" t="inlineStr">
        <is>
          <t>b8834035b657b559585c6c1243e82f9b</t>
        </is>
      </c>
      <c r="B7650" t="n">
        <v>36.49</v>
      </c>
    </row>
    <row r="7651">
      <c r="A7651" t="inlineStr">
        <is>
          <t>4790bc3402a232e073d643e12035d859</t>
        </is>
      </c>
      <c r="B7651" t="n">
        <v>36.49</v>
      </c>
    </row>
    <row r="7652">
      <c r="A7652" t="inlineStr">
        <is>
          <t>d8f7f9be7fb1c9734fecec3ba39cba52</t>
        </is>
      </c>
      <c r="B7652" t="n">
        <v>36.49</v>
      </c>
    </row>
    <row r="7653">
      <c r="A7653" t="inlineStr">
        <is>
          <t>ab8aefb183a8140b544a1eba6a139101</t>
        </is>
      </c>
      <c r="B7653" t="n">
        <v>36.49</v>
      </c>
    </row>
    <row r="7654">
      <c r="A7654" t="inlineStr">
        <is>
          <t>5f4b64b16eb569c12eab47e5f74b4385</t>
        </is>
      </c>
      <c r="B7654" t="n">
        <v>36.5</v>
      </c>
    </row>
    <row r="7655">
      <c r="A7655" t="inlineStr">
        <is>
          <t>32cd70fe690fdbaa00076c05359c339c</t>
        </is>
      </c>
      <c r="B7655" t="n">
        <v>36.5</v>
      </c>
    </row>
    <row r="7656">
      <c r="A7656" t="inlineStr">
        <is>
          <t>d2aefa1e404936eb9c5660ac2bde4ecb</t>
        </is>
      </c>
      <c r="B7656" t="n">
        <v>36.5</v>
      </c>
    </row>
    <row r="7657">
      <c r="A7657" t="inlineStr">
        <is>
          <t>31cb8821ab778cd23ebb6ce6f9e2bce0</t>
        </is>
      </c>
      <c r="B7657" t="n">
        <v>36.51</v>
      </c>
    </row>
    <row r="7658">
      <c r="A7658" t="inlineStr">
        <is>
          <t>5b96fa278c2b3c1e29c190ef1b651d08</t>
        </is>
      </c>
      <c r="B7658" t="n">
        <v>36.52</v>
      </c>
    </row>
    <row r="7659">
      <c r="A7659" t="inlineStr">
        <is>
          <t>fbecebecbe32df9dc3411b1e35b5484c</t>
        </is>
      </c>
      <c r="B7659" t="n">
        <v>36.52</v>
      </c>
    </row>
    <row r="7660">
      <c r="A7660" t="inlineStr">
        <is>
          <t>67181f4e71a741e7693f8546045a40f9</t>
        </is>
      </c>
      <c r="B7660" t="n">
        <v>36.55</v>
      </c>
    </row>
    <row r="7661">
      <c r="A7661" t="inlineStr">
        <is>
          <t>e8d6e91dd3d56ab5e56777ea094760ec</t>
        </is>
      </c>
      <c r="B7661" t="n">
        <v>36.55</v>
      </c>
    </row>
    <row r="7662">
      <c r="A7662" t="inlineStr">
        <is>
          <t>b5b0356c157cc9bfa4ec67e43d7abc09</t>
        </is>
      </c>
      <c r="B7662" t="n">
        <v>36.55</v>
      </c>
    </row>
    <row r="7663">
      <c r="A7663" t="inlineStr">
        <is>
          <t>d5d08730b15d0799c76800c15449af9f</t>
        </is>
      </c>
      <c r="B7663" t="n">
        <v>36.56</v>
      </c>
    </row>
    <row r="7664">
      <c r="A7664" t="inlineStr">
        <is>
          <t>4c7edd82fbbb32ade762d3daae1fe796</t>
        </is>
      </c>
      <c r="B7664" t="n">
        <v>36.58</v>
      </c>
    </row>
    <row r="7665">
      <c r="A7665" t="inlineStr">
        <is>
          <t>7021b6631e7eeee66d0c205798c9a8b0</t>
        </is>
      </c>
      <c r="B7665" t="n">
        <v>36.59</v>
      </c>
    </row>
    <row r="7666">
      <c r="A7666" t="inlineStr">
        <is>
          <t>df88a8395fa16611947484e283503cb3</t>
        </is>
      </c>
      <c r="B7666" t="n">
        <v>36.59</v>
      </c>
    </row>
    <row r="7667">
      <c r="A7667" t="inlineStr">
        <is>
          <t>524ea0422eabccf15e4af385f6b153d6</t>
        </is>
      </c>
      <c r="B7667" t="n">
        <v>36.59</v>
      </c>
    </row>
    <row r="7668">
      <c r="A7668" t="inlineStr">
        <is>
          <t>a556af28fe6f1e8804087924fdced810</t>
        </is>
      </c>
      <c r="B7668" t="n">
        <v>36.59</v>
      </c>
    </row>
    <row r="7669">
      <c r="A7669" t="inlineStr">
        <is>
          <t>d332666968a0059863107068a656d239</t>
        </is>
      </c>
      <c r="B7669" t="n">
        <v>36.59</v>
      </c>
    </row>
    <row r="7670">
      <c r="A7670" t="inlineStr">
        <is>
          <t>6cd30de23ae80f0c8c7439acece7ecd5</t>
        </is>
      </c>
      <c r="B7670" t="n">
        <v>36.59</v>
      </c>
    </row>
    <row r="7671">
      <c r="A7671" t="inlineStr">
        <is>
          <t>a8098c74d0b6846c8dd5ea90952879ce</t>
        </is>
      </c>
      <c r="B7671" t="n">
        <v>36.6</v>
      </c>
    </row>
    <row r="7672">
      <c r="A7672" t="inlineStr">
        <is>
          <t>f2fdb2c26514430fe5fc50af581e9d2c</t>
        </is>
      </c>
      <c r="B7672" t="n">
        <v>36.6</v>
      </c>
    </row>
    <row r="7673">
      <c r="A7673" t="inlineStr">
        <is>
          <t>69b8589a4cda405da61a760fcfae1be0</t>
        </is>
      </c>
      <c r="B7673" t="n">
        <v>36.61</v>
      </c>
    </row>
    <row r="7674">
      <c r="A7674" t="inlineStr">
        <is>
          <t>beebcdb81ca8d717ee63fbee85b1826e</t>
        </is>
      </c>
      <c r="B7674" t="n">
        <v>36.61</v>
      </c>
    </row>
    <row r="7675">
      <c r="A7675" t="inlineStr">
        <is>
          <t>790e0b2139af1d5c7719c82db89f56d1</t>
        </is>
      </c>
      <c r="B7675" t="n">
        <v>36.61</v>
      </c>
    </row>
    <row r="7676">
      <c r="A7676" t="inlineStr">
        <is>
          <t>4db75bd1ea5ff7061d7e6d7e76328073</t>
        </is>
      </c>
      <c r="B7676" t="n">
        <v>36.62</v>
      </c>
    </row>
    <row r="7677">
      <c r="A7677" t="inlineStr">
        <is>
          <t>b5eeec1b045b05d3e3010ef57120a8dc</t>
        </is>
      </c>
      <c r="B7677" t="n">
        <v>36.62</v>
      </c>
    </row>
    <row r="7678">
      <c r="A7678" t="inlineStr">
        <is>
          <t>3ea0f9eb52e24e617df91f59795c8e97</t>
        </is>
      </c>
      <c r="B7678" t="n">
        <v>36.62</v>
      </c>
    </row>
    <row r="7679">
      <c r="A7679" t="inlineStr">
        <is>
          <t>34a9f5d9dc692eef97911d47564b1af1</t>
        </is>
      </c>
      <c r="B7679" t="n">
        <v>36.62</v>
      </c>
    </row>
    <row r="7680">
      <c r="A7680" t="inlineStr">
        <is>
          <t>2b9781917af4a7321519dd1db68cb72b</t>
        </is>
      </c>
      <c r="B7680" t="n">
        <v>36.62</v>
      </c>
    </row>
    <row r="7681">
      <c r="A7681" t="inlineStr">
        <is>
          <t>1436cba3294812a22fe0868db7581b68</t>
        </is>
      </c>
      <c r="B7681" t="n">
        <v>36.62</v>
      </c>
    </row>
    <row r="7682">
      <c r="A7682" t="inlineStr">
        <is>
          <t>baa297bb0f3189e5aec7838ec35b5efc</t>
        </is>
      </c>
      <c r="B7682" t="n">
        <v>36.63</v>
      </c>
    </row>
    <row r="7683">
      <c r="A7683" t="inlineStr">
        <is>
          <t>7b71869b0ed372d90284fcfbfbba82d9</t>
        </is>
      </c>
      <c r="B7683" t="n">
        <v>36.63</v>
      </c>
    </row>
    <row r="7684">
      <c r="A7684" t="inlineStr">
        <is>
          <t>f4a291980c5b03cc5d41ced6b0407be3</t>
        </is>
      </c>
      <c r="B7684" t="n">
        <v>36.64</v>
      </c>
    </row>
    <row r="7685">
      <c r="A7685" t="inlineStr">
        <is>
          <t>317ae4dbfc62c822d3176c9579b6fcf7</t>
        </is>
      </c>
      <c r="B7685" t="n">
        <v>36.64</v>
      </c>
    </row>
    <row r="7686">
      <c r="A7686" t="inlineStr">
        <is>
          <t>78b17b8479b96dcbe179a2c64bce00c2</t>
        </is>
      </c>
      <c r="B7686" t="n">
        <v>36.64</v>
      </c>
    </row>
    <row r="7687">
      <c r="A7687" t="inlineStr">
        <is>
          <t>57a4b7121a801f70f8f022cadef110c9</t>
        </is>
      </c>
      <c r="B7687" t="n">
        <v>36.65</v>
      </c>
    </row>
    <row r="7688">
      <c r="A7688" t="inlineStr">
        <is>
          <t>4a3848a973c57b3f244f9a2433b43a0f</t>
        </is>
      </c>
      <c r="B7688" t="n">
        <v>36.65</v>
      </c>
    </row>
    <row r="7689">
      <c r="A7689" t="inlineStr">
        <is>
          <t>9396e7b936a7db50860e1114de668210</t>
        </is>
      </c>
      <c r="B7689" t="n">
        <v>36.65</v>
      </c>
    </row>
    <row r="7690">
      <c r="A7690" t="inlineStr">
        <is>
          <t>59c9ef4cc5672739658022aedd2e01dc</t>
        </is>
      </c>
      <c r="B7690" t="n">
        <v>36.65</v>
      </c>
    </row>
    <row r="7691">
      <c r="A7691" t="inlineStr">
        <is>
          <t>f1161a389865672e2d7e28e13809e2b1</t>
        </is>
      </c>
      <c r="B7691" t="n">
        <v>36.67</v>
      </c>
    </row>
    <row r="7692">
      <c r="A7692" t="inlineStr">
        <is>
          <t>75a4ec6f4a98993df22205b1ad4da5c5</t>
        </is>
      </c>
      <c r="B7692" t="n">
        <v>36.68</v>
      </c>
    </row>
    <row r="7693">
      <c r="A7693" t="inlineStr">
        <is>
          <t>3f07b23a477bf9013c8290afae6330d8</t>
        </is>
      </c>
      <c r="B7693" t="n">
        <v>36.68</v>
      </c>
    </row>
    <row r="7694">
      <c r="A7694" t="inlineStr">
        <is>
          <t>5fd641e5e16c3b056b1fb4dd6e429c43</t>
        </is>
      </c>
      <c r="B7694" t="n">
        <v>36.68</v>
      </c>
    </row>
    <row r="7695">
      <c r="A7695" t="inlineStr">
        <is>
          <t>3dcc4c9174a04ed82d42905c7dd139e7</t>
        </is>
      </c>
      <c r="B7695" t="n">
        <v>36.68</v>
      </c>
    </row>
    <row r="7696">
      <c r="A7696" t="inlineStr">
        <is>
          <t>7211c756d86050df0a304e211994b12d</t>
        </is>
      </c>
      <c r="B7696" t="n">
        <v>36.68</v>
      </c>
    </row>
    <row r="7697">
      <c r="A7697" t="inlineStr">
        <is>
          <t>06ef1c484cc535575da1724b5c6b913a</t>
        </is>
      </c>
      <c r="B7697" t="n">
        <v>36.68</v>
      </c>
    </row>
    <row r="7698">
      <c r="A7698" t="inlineStr">
        <is>
          <t>635607b37cf3b851396ef5a76be8b89f</t>
        </is>
      </c>
      <c r="B7698" t="n">
        <v>36.68</v>
      </c>
    </row>
    <row r="7699">
      <c r="A7699" t="inlineStr">
        <is>
          <t>24b53730781f4921d543c4683b26c072</t>
        </is>
      </c>
      <c r="B7699" t="n">
        <v>36.69</v>
      </c>
    </row>
    <row r="7700">
      <c r="A7700" t="inlineStr">
        <is>
          <t>4aed2e7583609a6a24a9fb2c7b6403f2</t>
        </is>
      </c>
      <c r="B7700" t="n">
        <v>36.69</v>
      </c>
    </row>
    <row r="7701">
      <c r="A7701" t="inlineStr">
        <is>
          <t>94c753ff371f05e68a157809f9cda46d</t>
        </is>
      </c>
      <c r="B7701" t="n">
        <v>36.69</v>
      </c>
    </row>
    <row r="7702">
      <c r="A7702" t="inlineStr">
        <is>
          <t>9c1becadc6a0c6445eb02167b8d1bbff</t>
        </is>
      </c>
      <c r="B7702" t="n">
        <v>36.69</v>
      </c>
    </row>
    <row r="7703">
      <c r="A7703" t="inlineStr">
        <is>
          <t>0f26ca22e6ca8daaeba3f8b5c03f2769</t>
        </is>
      </c>
      <c r="B7703" t="n">
        <v>36.69</v>
      </c>
    </row>
    <row r="7704">
      <c r="A7704" t="inlineStr">
        <is>
          <t>12bbc0dc31b5644e4cb803879306f081</t>
        </is>
      </c>
      <c r="B7704" t="n">
        <v>36.69</v>
      </c>
    </row>
    <row r="7705">
      <c r="A7705" t="inlineStr">
        <is>
          <t>df7c3cca620b20622f4252bd497dcbd4</t>
        </is>
      </c>
      <c r="B7705" t="n">
        <v>36.69</v>
      </c>
    </row>
    <row r="7706">
      <c r="A7706" t="inlineStr">
        <is>
          <t>17f1a38cf243632b938f18aa6b80928a</t>
        </is>
      </c>
      <c r="B7706" t="n">
        <v>36.69</v>
      </c>
    </row>
    <row r="7707">
      <c r="A7707" t="inlineStr">
        <is>
          <t>1266cc122d380586b104c2f5380f1210</t>
        </is>
      </c>
      <c r="B7707" t="n">
        <v>36.69</v>
      </c>
    </row>
    <row r="7708">
      <c r="A7708" t="inlineStr">
        <is>
          <t>b6e916862e541946569d34420c6e9145</t>
        </is>
      </c>
      <c r="B7708" t="n">
        <v>36.69</v>
      </c>
    </row>
    <row r="7709">
      <c r="A7709" t="inlineStr">
        <is>
          <t>cd4828e8be3a0d85aa38a986e0f4db6c</t>
        </is>
      </c>
      <c r="B7709" t="n">
        <v>36.69</v>
      </c>
    </row>
    <row r="7710">
      <c r="A7710" t="inlineStr">
        <is>
          <t>9baba2001be25ff76212cddad73139de</t>
        </is>
      </c>
      <c r="B7710" t="n">
        <v>36.69</v>
      </c>
    </row>
    <row r="7711">
      <c r="A7711" t="inlineStr">
        <is>
          <t>9bbd8492ba2666b178725e2bfc1a8349</t>
        </is>
      </c>
      <c r="B7711" t="n">
        <v>36.69</v>
      </c>
    </row>
    <row r="7712">
      <c r="A7712" t="inlineStr">
        <is>
          <t>e7dce62b3a446895d10cfb513a4eed68</t>
        </is>
      </c>
      <c r="B7712" t="n">
        <v>36.69</v>
      </c>
    </row>
    <row r="7713">
      <c r="A7713" t="inlineStr">
        <is>
          <t>1fe609182aee60558c018f43975cfdd6</t>
        </is>
      </c>
      <c r="B7713" t="n">
        <v>36.69</v>
      </c>
    </row>
    <row r="7714">
      <c r="A7714" t="inlineStr">
        <is>
          <t>2011a926846f9fa10088488fca493f95</t>
        </is>
      </c>
      <c r="B7714" t="n">
        <v>36.69</v>
      </c>
    </row>
    <row r="7715">
      <c r="A7715" t="inlineStr">
        <is>
          <t>1a463c49e93ce429845e1d959122285d</t>
        </is>
      </c>
      <c r="B7715" t="n">
        <v>36.69</v>
      </c>
    </row>
    <row r="7716">
      <c r="A7716" t="inlineStr">
        <is>
          <t>ba23f06cfbbc52bebe1d16e97abe1da4</t>
        </is>
      </c>
      <c r="B7716" t="n">
        <v>36.69</v>
      </c>
    </row>
    <row r="7717">
      <c r="A7717" t="inlineStr">
        <is>
          <t>3e3378aad68b2f3e53dba3a4da142bf3</t>
        </is>
      </c>
      <c r="B7717" t="n">
        <v>36.69</v>
      </c>
    </row>
    <row r="7718">
      <c r="A7718" t="inlineStr">
        <is>
          <t>96c36d3faf307d34e6087d144458450f</t>
        </is>
      </c>
      <c r="B7718" t="n">
        <v>36.69</v>
      </c>
    </row>
    <row r="7719">
      <c r="A7719" t="inlineStr">
        <is>
          <t>2df5ebb637dfe6f39497c081655a0275</t>
        </is>
      </c>
      <c r="B7719" t="n">
        <v>36.69</v>
      </c>
    </row>
    <row r="7720">
      <c r="A7720" t="inlineStr">
        <is>
          <t>c153dd095e8ccdaa7331d24b23bd62a9</t>
        </is>
      </c>
      <c r="B7720" t="n">
        <v>36.69</v>
      </c>
    </row>
    <row r="7721">
      <c r="A7721" t="inlineStr">
        <is>
          <t>1cfd2c6aa7a28ece5d2b6761de6a571f</t>
        </is>
      </c>
      <c r="B7721" t="n">
        <v>36.69</v>
      </c>
    </row>
    <row r="7722">
      <c r="A7722" t="inlineStr">
        <is>
          <t>21ce1808ea117d397cae34b95036a4c7</t>
        </is>
      </c>
      <c r="B7722" t="n">
        <v>36.69</v>
      </c>
    </row>
    <row r="7723">
      <c r="A7723" t="inlineStr">
        <is>
          <t>1db131c48c4d22127882402aede3f5e3</t>
        </is>
      </c>
      <c r="B7723" t="n">
        <v>36.69</v>
      </c>
    </row>
    <row r="7724">
      <c r="A7724" t="inlineStr">
        <is>
          <t>6699d7eb202a80ad0dd024134fe5ed60</t>
        </is>
      </c>
      <c r="B7724" t="n">
        <v>36.69</v>
      </c>
    </row>
    <row r="7725">
      <c r="A7725" t="inlineStr">
        <is>
          <t>1d1e77334238a731c494f066a6c0d500</t>
        </is>
      </c>
      <c r="B7725" t="n">
        <v>36.69</v>
      </c>
    </row>
    <row r="7726">
      <c r="A7726" t="inlineStr">
        <is>
          <t>ddc5ef5f86c69f1a29ff3e05e3fc54ab</t>
        </is>
      </c>
      <c r="B7726" t="n">
        <v>36.69</v>
      </c>
    </row>
    <row r="7727">
      <c r="A7727" t="inlineStr">
        <is>
          <t>346b96107cfff3b894f76c7e9224bb1e</t>
        </is>
      </c>
      <c r="B7727" t="n">
        <v>36.69</v>
      </c>
    </row>
    <row r="7728">
      <c r="A7728" t="inlineStr">
        <is>
          <t>62a6791b270d5f309cfe9671c0eca61a</t>
        </is>
      </c>
      <c r="B7728" t="n">
        <v>36.69</v>
      </c>
    </row>
    <row r="7729">
      <c r="A7729" t="inlineStr">
        <is>
          <t>e793e2ffd549447018149bce4de2850c</t>
        </is>
      </c>
      <c r="B7729" t="n">
        <v>36.69</v>
      </c>
    </row>
    <row r="7730">
      <c r="A7730" t="inlineStr">
        <is>
          <t>454cb0db642a26f9c2035ae1bd550e72</t>
        </is>
      </c>
      <c r="B7730" t="n">
        <v>36.69</v>
      </c>
    </row>
    <row r="7731">
      <c r="A7731" t="inlineStr">
        <is>
          <t>8b4b9c5ca102be3acc343372eac85e12</t>
        </is>
      </c>
      <c r="B7731" t="n">
        <v>36.69</v>
      </c>
    </row>
    <row r="7732">
      <c r="A7732" t="inlineStr">
        <is>
          <t>ff358345576214cc9e08488188973c84</t>
        </is>
      </c>
      <c r="B7732" t="n">
        <v>36.69</v>
      </c>
    </row>
    <row r="7733">
      <c r="A7733" t="inlineStr">
        <is>
          <t>65c3a33271e3070af95cc3c03018871d</t>
        </is>
      </c>
      <c r="B7733" t="n">
        <v>36.69</v>
      </c>
    </row>
    <row r="7734">
      <c r="A7734" t="inlineStr">
        <is>
          <t>a6a7393d9243496c42984148541c0bc0</t>
        </is>
      </c>
      <c r="B7734" t="n">
        <v>36.69</v>
      </c>
    </row>
    <row r="7735">
      <c r="A7735" t="inlineStr">
        <is>
          <t>cb5d26cc320462a7e5d9e14a9a6b0dfb</t>
        </is>
      </c>
      <c r="B7735" t="n">
        <v>36.69</v>
      </c>
    </row>
    <row r="7736">
      <c r="A7736" t="inlineStr">
        <is>
          <t>a5db57e596494a2570d250dea03da4ce</t>
        </is>
      </c>
      <c r="B7736" t="n">
        <v>36.69</v>
      </c>
    </row>
    <row r="7737">
      <c r="A7737" t="inlineStr">
        <is>
          <t>d347a4ddae83c0b8a9438522ecb7dfb6</t>
        </is>
      </c>
      <c r="B7737" t="n">
        <v>36.69</v>
      </c>
    </row>
    <row r="7738">
      <c r="A7738" t="inlineStr">
        <is>
          <t>4e0158c628911a5f52cfbc38242c0d08</t>
        </is>
      </c>
      <c r="B7738" t="n">
        <v>36.69</v>
      </c>
    </row>
    <row r="7739">
      <c r="A7739" t="inlineStr">
        <is>
          <t>a8b96b7d5604088bca60e1822012c0cd</t>
        </is>
      </c>
      <c r="B7739" t="n">
        <v>36.69</v>
      </c>
    </row>
    <row r="7740">
      <c r="A7740" t="inlineStr">
        <is>
          <t>e641c4c52bd0059576b2ed7d7acc2feb</t>
        </is>
      </c>
      <c r="B7740" t="n">
        <v>36.69</v>
      </c>
    </row>
    <row r="7741">
      <c r="A7741" t="inlineStr">
        <is>
          <t>86a1ec30055c8fdb9e4bcfec9f15705d</t>
        </is>
      </c>
      <c r="B7741" t="n">
        <v>36.69</v>
      </c>
    </row>
    <row r="7742">
      <c r="A7742" t="inlineStr">
        <is>
          <t>7fa3d4b04565f46b2457bb270e06eea6</t>
        </is>
      </c>
      <c r="B7742" t="n">
        <v>36.69</v>
      </c>
    </row>
    <row r="7743">
      <c r="A7743" t="inlineStr">
        <is>
          <t>819cee97d3d5daa9991a8ffda20fc62c</t>
        </is>
      </c>
      <c r="B7743" t="n">
        <v>36.69</v>
      </c>
    </row>
    <row r="7744">
      <c r="A7744" t="inlineStr">
        <is>
          <t>c157dbddbf8cf9a086acf9ef8eb8cf92</t>
        </is>
      </c>
      <c r="B7744" t="n">
        <v>36.69</v>
      </c>
    </row>
    <row r="7745">
      <c r="A7745" t="inlineStr">
        <is>
          <t>a8cb0d4e1f45d87965b1aaa5710c2461</t>
        </is>
      </c>
      <c r="B7745" t="n">
        <v>36.69</v>
      </c>
    </row>
    <row r="7746">
      <c r="A7746" t="inlineStr">
        <is>
          <t>a57afe5184cd152ebb6dc6cdfbacb153</t>
        </is>
      </c>
      <c r="B7746" t="n">
        <v>36.69</v>
      </c>
    </row>
    <row r="7747">
      <c r="A7747" t="inlineStr">
        <is>
          <t>f6aacc375c3b2864cee85090f378312a</t>
        </is>
      </c>
      <c r="B7747" t="n">
        <v>36.69</v>
      </c>
    </row>
    <row r="7748">
      <c r="A7748" t="inlineStr">
        <is>
          <t>aece6f055cbd6a3a296eef1b36047244</t>
        </is>
      </c>
      <c r="B7748" t="n">
        <v>36.69</v>
      </c>
    </row>
    <row r="7749">
      <c r="A7749" t="inlineStr">
        <is>
          <t>e80af3d621fbc7add2b8a64511f1012b</t>
        </is>
      </c>
      <c r="B7749" t="n">
        <v>36.69</v>
      </c>
    </row>
    <row r="7750">
      <c r="A7750" t="inlineStr">
        <is>
          <t>c78fd57b912d62acf68d11da7a7c500b</t>
        </is>
      </c>
      <c r="B7750" t="n">
        <v>36.69</v>
      </c>
    </row>
    <row r="7751">
      <c r="A7751" t="inlineStr">
        <is>
          <t>cb63fdd83851479a1def20d67c11525f</t>
        </is>
      </c>
      <c r="B7751" t="n">
        <v>36.69</v>
      </c>
    </row>
    <row r="7752">
      <c r="A7752" t="inlineStr">
        <is>
          <t>c55e1514675dc10976509a057394e27f</t>
        </is>
      </c>
      <c r="B7752" t="n">
        <v>36.69</v>
      </c>
    </row>
    <row r="7753">
      <c r="A7753" t="inlineStr">
        <is>
          <t>47a330feeb29dca83fc390cddd62c280</t>
        </is>
      </c>
      <c r="B7753" t="n">
        <v>36.69</v>
      </c>
    </row>
    <row r="7754">
      <c r="A7754" t="inlineStr">
        <is>
          <t>ac85808794ef111b4689bbdb5ea7f2c9</t>
        </is>
      </c>
      <c r="B7754" t="n">
        <v>36.69</v>
      </c>
    </row>
    <row r="7755">
      <c r="A7755" t="inlineStr">
        <is>
          <t>b6bf0977a04c2f3b84bf63aa0d308b5e</t>
        </is>
      </c>
      <c r="B7755" t="n">
        <v>36.69</v>
      </c>
    </row>
    <row r="7756">
      <c r="A7756" t="inlineStr">
        <is>
          <t>de667b5fad55b8d18285f1d32a4f5e49</t>
        </is>
      </c>
      <c r="B7756" t="n">
        <v>36.69</v>
      </c>
    </row>
    <row r="7757">
      <c r="A7757" t="inlineStr">
        <is>
          <t>3536d74406907f8978513900207e05ee</t>
        </is>
      </c>
      <c r="B7757" t="n">
        <v>36.7</v>
      </c>
    </row>
    <row r="7758">
      <c r="A7758" t="inlineStr">
        <is>
          <t>ad49f229e233b39202eb79fdc1877074</t>
        </is>
      </c>
      <c r="B7758" t="n">
        <v>36.7</v>
      </c>
    </row>
    <row r="7759">
      <c r="A7759" t="inlineStr">
        <is>
          <t>d72897662eb03d6b058a063d27c6e5e7</t>
        </is>
      </c>
      <c r="B7759" t="n">
        <v>36.7</v>
      </c>
    </row>
    <row r="7760">
      <c r="A7760" t="inlineStr">
        <is>
          <t>dba9e3ca7971091087fb18b18944557a</t>
        </is>
      </c>
      <c r="B7760" t="n">
        <v>36.7</v>
      </c>
    </row>
    <row r="7761">
      <c r="A7761" t="inlineStr">
        <is>
          <t>15261e1a4e2be405c49fb08d7e07773c</t>
        </is>
      </c>
      <c r="B7761" t="n">
        <v>36.7</v>
      </c>
    </row>
    <row r="7762">
      <c r="A7762" t="inlineStr">
        <is>
          <t>b35d2c40061791df49f5e3fe718b0b0b</t>
        </is>
      </c>
      <c r="B7762" t="n">
        <v>36.7</v>
      </c>
    </row>
    <row r="7763">
      <c r="A7763" t="inlineStr">
        <is>
          <t>7dcd0f2215594d90c8a4e7cd57d06dbe</t>
        </is>
      </c>
      <c r="B7763" t="n">
        <v>36.7</v>
      </c>
    </row>
    <row r="7764">
      <c r="A7764" t="inlineStr">
        <is>
          <t>010b0f6bd323a9effd095a743e660f26</t>
        </is>
      </c>
      <c r="B7764" t="n">
        <v>36.71</v>
      </c>
    </row>
    <row r="7765">
      <c r="A7765" t="inlineStr">
        <is>
          <t>b19acb6792d4bfe1525f344d2daa0f7e</t>
        </is>
      </c>
      <c r="B7765" t="n">
        <v>36.71</v>
      </c>
    </row>
    <row r="7766">
      <c r="A7766" t="inlineStr">
        <is>
          <t>c583699ad331158897d9bf20f1a60004</t>
        </is>
      </c>
      <c r="B7766" t="n">
        <v>36.71</v>
      </c>
    </row>
    <row r="7767">
      <c r="A7767" t="inlineStr">
        <is>
          <t>77ac59c6eca2cfec705ad0c804c6b092</t>
        </is>
      </c>
      <c r="B7767" t="n">
        <v>36.72</v>
      </c>
    </row>
    <row r="7768">
      <c r="A7768" t="inlineStr">
        <is>
          <t>8134e15d81f56adef78090ac6a366f2c</t>
        </is>
      </c>
      <c r="B7768" t="n">
        <v>36.72</v>
      </c>
    </row>
    <row r="7769">
      <c r="A7769" t="inlineStr">
        <is>
          <t>d467985bb40516b93cfef42e06e01e4c</t>
        </is>
      </c>
      <c r="B7769" t="n">
        <v>36.72</v>
      </c>
    </row>
    <row r="7770">
      <c r="A7770" t="inlineStr">
        <is>
          <t>5e0a798e395c3be05f7b2cc9f7ceb6b4</t>
        </is>
      </c>
      <c r="B7770" t="n">
        <v>36.72</v>
      </c>
    </row>
    <row r="7771">
      <c r="A7771" t="inlineStr">
        <is>
          <t>25b62036b2db47025c3d61123d159c2d</t>
        </is>
      </c>
      <c r="B7771" t="n">
        <v>36.72</v>
      </c>
    </row>
    <row r="7772">
      <c r="A7772" t="inlineStr">
        <is>
          <t>4f0b7853ed43ab1a2dbc32c3c2b17da2</t>
        </is>
      </c>
      <c r="B7772" t="n">
        <v>36.72</v>
      </c>
    </row>
    <row r="7773">
      <c r="A7773" t="inlineStr">
        <is>
          <t>09eefc2f4932b01761f55d6b623ab527</t>
        </is>
      </c>
      <c r="B7773" t="n">
        <v>36.72</v>
      </c>
    </row>
    <row r="7774">
      <c r="A7774" t="inlineStr">
        <is>
          <t>09eb1ae749fc79af3f5a2f4481efae6d</t>
        </is>
      </c>
      <c r="B7774" t="n">
        <v>36.72</v>
      </c>
    </row>
    <row r="7775">
      <c r="A7775" t="inlineStr">
        <is>
          <t>0ed075d458580877f351a97fb027b94d</t>
        </is>
      </c>
      <c r="B7775" t="n">
        <v>36.72</v>
      </c>
    </row>
    <row r="7776">
      <c r="A7776" t="inlineStr">
        <is>
          <t>b46c295d27c87441788cfd92b75b1a3d</t>
        </is>
      </c>
      <c r="B7776" t="n">
        <v>36.73</v>
      </c>
    </row>
    <row r="7777">
      <c r="A7777" t="inlineStr">
        <is>
          <t>f1a60fde98a0334e64d547ff9976c76f</t>
        </is>
      </c>
      <c r="B7777" t="n">
        <v>36.73</v>
      </c>
    </row>
    <row r="7778">
      <c r="A7778" t="inlineStr">
        <is>
          <t>f87af4a276a00d935b34c0d42c3fcfc3</t>
        </is>
      </c>
      <c r="B7778" t="n">
        <v>36.73</v>
      </c>
    </row>
    <row r="7779">
      <c r="A7779" t="inlineStr">
        <is>
          <t>0337e9398b087d93f41230ceb2410b50</t>
        </is>
      </c>
      <c r="B7779" t="n">
        <v>36.73</v>
      </c>
    </row>
    <row r="7780">
      <c r="A7780" t="inlineStr">
        <is>
          <t>67fd617db75c8db65cca2054ac5c8bbd</t>
        </is>
      </c>
      <c r="B7780" t="n">
        <v>36.73</v>
      </c>
    </row>
    <row r="7781">
      <c r="A7781" t="inlineStr">
        <is>
          <t>f1b8058b666097152bfa8495286f8c61</t>
        </is>
      </c>
      <c r="B7781" t="n">
        <v>36.73</v>
      </c>
    </row>
    <row r="7782">
      <c r="A7782" t="inlineStr">
        <is>
          <t>44b243b9ac18357e1388b0459d54af02</t>
        </is>
      </c>
      <c r="B7782" t="n">
        <v>36.73</v>
      </c>
    </row>
    <row r="7783">
      <c r="A7783" t="inlineStr">
        <is>
          <t>74b76ba8050a344dd92244b594b7c573</t>
        </is>
      </c>
      <c r="B7783" t="n">
        <v>36.73</v>
      </c>
    </row>
    <row r="7784">
      <c r="A7784" t="inlineStr">
        <is>
          <t>54e94d7472f210caad2b04b193bb4817</t>
        </is>
      </c>
      <c r="B7784" t="n">
        <v>36.75</v>
      </c>
    </row>
    <row r="7785">
      <c r="A7785" t="inlineStr">
        <is>
          <t>5cd9658ba9e8ad15b491928fd7ec370d</t>
        </is>
      </c>
      <c r="B7785" t="n">
        <v>36.75</v>
      </c>
    </row>
    <row r="7786">
      <c r="A7786" t="inlineStr">
        <is>
          <t>33dc48eb58efc42018bce39ab27ea6d8</t>
        </is>
      </c>
      <c r="B7786" t="n">
        <v>36.75</v>
      </c>
    </row>
    <row r="7787">
      <c r="A7787" t="inlineStr">
        <is>
          <t>dafc4b5ceac0b3e1eeb90f581dacebb6</t>
        </is>
      </c>
      <c r="B7787" t="n">
        <v>36.75</v>
      </c>
    </row>
    <row r="7788">
      <c r="A7788" t="inlineStr">
        <is>
          <t>7e981abcf7b25747fb198f5befcae28f</t>
        </is>
      </c>
      <c r="B7788" t="n">
        <v>36.75</v>
      </c>
    </row>
    <row r="7789">
      <c r="A7789" t="inlineStr">
        <is>
          <t>fcb6bb55e888419b146e0bd3c612a373</t>
        </is>
      </c>
      <c r="B7789" t="n">
        <v>36.75</v>
      </c>
    </row>
    <row r="7790">
      <c r="A7790" t="inlineStr">
        <is>
          <t>83f8bb6ef68716fd6901149d11de675b</t>
        </is>
      </c>
      <c r="B7790" t="n">
        <v>36.75</v>
      </c>
    </row>
    <row r="7791">
      <c r="A7791" t="inlineStr">
        <is>
          <t>c7da3693b9936c359eb9d60640dbb967</t>
        </is>
      </c>
      <c r="B7791" t="n">
        <v>36.75</v>
      </c>
    </row>
    <row r="7792">
      <c r="A7792" t="inlineStr">
        <is>
          <t>97b2cbab1ec29ebc9b1d9b113a4b7a2b</t>
        </is>
      </c>
      <c r="B7792" t="n">
        <v>36.75</v>
      </c>
    </row>
    <row r="7793">
      <c r="A7793" t="inlineStr">
        <is>
          <t>e01023596310bc78e2726329569e3d21</t>
        </is>
      </c>
      <c r="B7793" t="n">
        <v>36.75</v>
      </c>
    </row>
    <row r="7794">
      <c r="A7794" t="inlineStr">
        <is>
          <t>ec689ea3a26649b3979af90517284c77</t>
        </is>
      </c>
      <c r="B7794" t="n">
        <v>36.75</v>
      </c>
    </row>
    <row r="7795">
      <c r="A7795" t="inlineStr">
        <is>
          <t>500497099772fef25f1c6fe433ce0f8d</t>
        </is>
      </c>
      <c r="B7795" t="n">
        <v>36.75</v>
      </c>
    </row>
    <row r="7796">
      <c r="A7796" t="inlineStr">
        <is>
          <t>94fabf7998d05f3035718e58cb86d671</t>
        </is>
      </c>
      <c r="B7796" t="n">
        <v>36.75</v>
      </c>
    </row>
    <row r="7797">
      <c r="A7797" t="inlineStr">
        <is>
          <t>9b2b20d1efc055576f23913a4c4c3641</t>
        </is>
      </c>
      <c r="B7797" t="n">
        <v>36.75</v>
      </c>
    </row>
    <row r="7798">
      <c r="A7798" t="inlineStr">
        <is>
          <t>ccc6c37f50e3e60568c5a91c9574048e</t>
        </is>
      </c>
      <c r="B7798" t="n">
        <v>36.75</v>
      </c>
    </row>
    <row r="7799">
      <c r="A7799" t="inlineStr">
        <is>
          <t>3ca411651463b3a30f194126a1d6fda6</t>
        </is>
      </c>
      <c r="B7799" t="n">
        <v>36.75</v>
      </c>
    </row>
    <row r="7800">
      <c r="A7800" t="inlineStr">
        <is>
          <t>fcaa22948cf53b9b3ff7de0c67b6391c</t>
        </is>
      </c>
      <c r="B7800" t="n">
        <v>36.75</v>
      </c>
    </row>
    <row r="7801">
      <c r="A7801" t="inlineStr">
        <is>
          <t>5907e533018f059b3a3c50af1855e2dd</t>
        </is>
      </c>
      <c r="B7801" t="n">
        <v>36.75</v>
      </c>
    </row>
    <row r="7802">
      <c r="A7802" t="inlineStr">
        <is>
          <t>8411b2a445133d0ab0a16801f7b22f8f</t>
        </is>
      </c>
      <c r="B7802" t="n">
        <v>36.75</v>
      </c>
    </row>
    <row r="7803">
      <c r="A7803" t="inlineStr">
        <is>
          <t>acce8dc7c037773682b18bef8769e12e</t>
        </is>
      </c>
      <c r="B7803" t="n">
        <v>36.75</v>
      </c>
    </row>
    <row r="7804">
      <c r="A7804" t="inlineStr">
        <is>
          <t>b8585b755e4a6d296c78133909d74022</t>
        </is>
      </c>
      <c r="B7804" t="n">
        <v>36.75</v>
      </c>
    </row>
    <row r="7805">
      <c r="A7805" t="inlineStr">
        <is>
          <t>a55945f45b2bf0c2b8b3ffae52d10213</t>
        </is>
      </c>
      <c r="B7805" t="n">
        <v>36.75</v>
      </c>
    </row>
    <row r="7806">
      <c r="A7806" t="inlineStr">
        <is>
          <t>ec332d1339fbc535b68e413e12bd2cb6</t>
        </is>
      </c>
      <c r="B7806" t="n">
        <v>36.75</v>
      </c>
    </row>
    <row r="7807">
      <c r="A7807" t="inlineStr">
        <is>
          <t>b83f87939464fd2df0c244550e184e5a</t>
        </is>
      </c>
      <c r="B7807" t="n">
        <v>36.75</v>
      </c>
    </row>
    <row r="7808">
      <c r="A7808" t="inlineStr">
        <is>
          <t>d6a3975b1c9b18752ebf945128ff9c3f</t>
        </is>
      </c>
      <c r="B7808" t="n">
        <v>36.75</v>
      </c>
    </row>
    <row r="7809">
      <c r="A7809" t="inlineStr">
        <is>
          <t>7f8df3bf41b446f3f9d4ac3adc08a0cc</t>
        </is>
      </c>
      <c r="B7809" t="n">
        <v>36.75</v>
      </c>
    </row>
    <row r="7810">
      <c r="A7810" t="inlineStr">
        <is>
          <t>b89601b4491425014432a96e02034092</t>
        </is>
      </c>
      <c r="B7810" t="n">
        <v>36.75</v>
      </c>
    </row>
    <row r="7811">
      <c r="A7811" t="inlineStr">
        <is>
          <t>363424d26d96395e168488b25d4b9efc</t>
        </is>
      </c>
      <c r="B7811" t="n">
        <v>36.75</v>
      </c>
    </row>
    <row r="7812">
      <c r="A7812" t="inlineStr">
        <is>
          <t>2856ac8623bd804696480e1f14842f7f</t>
        </is>
      </c>
      <c r="B7812" t="n">
        <v>36.75</v>
      </c>
    </row>
    <row r="7813">
      <c r="A7813" t="inlineStr">
        <is>
          <t>0ded624c5ee2b7b281cb9495e5eeb502</t>
        </is>
      </c>
      <c r="B7813" t="n">
        <v>36.75</v>
      </c>
    </row>
    <row r="7814">
      <c r="A7814" t="inlineStr">
        <is>
          <t>ba305eaf10df01ecdb8d805b1a46d402</t>
        </is>
      </c>
      <c r="B7814" t="n">
        <v>36.75</v>
      </c>
    </row>
    <row r="7815">
      <c r="A7815" t="inlineStr">
        <is>
          <t>6536870177386f1b5e859b2a5ccc557e</t>
        </is>
      </c>
      <c r="B7815" t="n">
        <v>36.75</v>
      </c>
    </row>
    <row r="7816">
      <c r="A7816" t="inlineStr">
        <is>
          <t>841c1d3a2dcd2252ee4f20c3858b2e95</t>
        </is>
      </c>
      <c r="B7816" t="n">
        <v>36.75</v>
      </c>
    </row>
    <row r="7817">
      <c r="A7817" t="inlineStr">
        <is>
          <t>2dc8d02ac9a7d375b768d6a6355f7eac</t>
        </is>
      </c>
      <c r="B7817" t="n">
        <v>36.75</v>
      </c>
    </row>
    <row r="7818">
      <c r="A7818" t="inlineStr">
        <is>
          <t>ec6e95dcca4c512f5302ba944bb0e2b4</t>
        </is>
      </c>
      <c r="B7818" t="n">
        <v>36.75</v>
      </c>
    </row>
    <row r="7819">
      <c r="A7819" t="inlineStr">
        <is>
          <t>99ebd3bc1d6ce28d10723dc71bf6f13d</t>
        </is>
      </c>
      <c r="B7819" t="n">
        <v>36.75</v>
      </c>
    </row>
    <row r="7820">
      <c r="A7820" t="inlineStr">
        <is>
          <t>96fbb3c21966b51cc6e5176010070f2b</t>
        </is>
      </c>
      <c r="B7820" t="n">
        <v>36.75</v>
      </c>
    </row>
    <row r="7821">
      <c r="A7821" t="inlineStr">
        <is>
          <t>2d9ef7f1b2ca0880fe896fa2a4b7c5bd</t>
        </is>
      </c>
      <c r="B7821" t="n">
        <v>36.75</v>
      </c>
    </row>
    <row r="7822">
      <c r="A7822" t="inlineStr">
        <is>
          <t>bc546e284ba8c6c9895808284985b24a</t>
        </is>
      </c>
      <c r="B7822" t="n">
        <v>36.75</v>
      </c>
    </row>
    <row r="7823">
      <c r="A7823" t="inlineStr">
        <is>
          <t>68ced379f65a3f59a88e81cbba9036cb</t>
        </is>
      </c>
      <c r="B7823" t="n">
        <v>36.75</v>
      </c>
    </row>
    <row r="7824">
      <c r="A7824" t="inlineStr">
        <is>
          <t>2d1bec8cfa830e47e6267b4e3c329dbd</t>
        </is>
      </c>
      <c r="B7824" t="n">
        <v>36.75</v>
      </c>
    </row>
    <row r="7825">
      <c r="A7825" t="inlineStr">
        <is>
          <t>12c9c573680ea81dcc89f5f147e64e84</t>
        </is>
      </c>
      <c r="B7825" t="n">
        <v>36.75</v>
      </c>
    </row>
    <row r="7826">
      <c r="A7826" t="inlineStr">
        <is>
          <t>4e6d7850a35e8bcc047c20022709484f</t>
        </is>
      </c>
      <c r="B7826" t="n">
        <v>36.75</v>
      </c>
    </row>
    <row r="7827">
      <c r="A7827" t="inlineStr">
        <is>
          <t>794f771a39b24c7c47aa9eb198f066ed</t>
        </is>
      </c>
      <c r="B7827" t="n">
        <v>36.75</v>
      </c>
    </row>
    <row r="7828">
      <c r="A7828" t="inlineStr">
        <is>
          <t>0ff4f3385afd05bfdf9a3c39fb32766b</t>
        </is>
      </c>
      <c r="B7828" t="n">
        <v>36.75</v>
      </c>
    </row>
    <row r="7829">
      <c r="A7829" t="inlineStr">
        <is>
          <t>c07b6d01a2a256bc2f370788d6ff6af6</t>
        </is>
      </c>
      <c r="B7829" t="n">
        <v>36.75</v>
      </c>
    </row>
    <row r="7830">
      <c r="A7830" t="inlineStr">
        <is>
          <t>48dcd7368e7d1b9bedc55f16a3cc8188</t>
        </is>
      </c>
      <c r="B7830" t="n">
        <v>36.75</v>
      </c>
    </row>
    <row r="7831">
      <c r="A7831" t="inlineStr">
        <is>
          <t>2b4c32b76a976360b6260712b8765761</t>
        </is>
      </c>
      <c r="B7831" t="n">
        <v>36.75</v>
      </c>
    </row>
    <row r="7832">
      <c r="A7832" t="inlineStr">
        <is>
          <t>68bdebfec71378badc0a09b44e8344cd</t>
        </is>
      </c>
      <c r="B7832" t="n">
        <v>36.75</v>
      </c>
    </row>
    <row r="7833">
      <c r="A7833" t="inlineStr">
        <is>
          <t>3168c019f59ebcfa516b31feb623fc53</t>
        </is>
      </c>
      <c r="B7833" t="n">
        <v>36.75</v>
      </c>
    </row>
    <row r="7834">
      <c r="A7834" t="inlineStr">
        <is>
          <t>14d1d66db4507c974f85b272b16a2e6d</t>
        </is>
      </c>
      <c r="B7834" t="n">
        <v>36.76</v>
      </c>
    </row>
    <row r="7835">
      <c r="A7835" t="inlineStr">
        <is>
          <t>63f1ad378cef16f74bb7480a3a01e3b4</t>
        </is>
      </c>
      <c r="B7835" t="n">
        <v>36.76</v>
      </c>
    </row>
    <row r="7836">
      <c r="A7836" t="inlineStr">
        <is>
          <t>43e36c98d04ca621f851d768059e74e6</t>
        </is>
      </c>
      <c r="B7836" t="n">
        <v>36.76</v>
      </c>
    </row>
    <row r="7837">
      <c r="A7837" t="inlineStr">
        <is>
          <t>6c3135486d8821b2877a0f8d92095a6d</t>
        </is>
      </c>
      <c r="B7837" t="n">
        <v>36.77</v>
      </c>
    </row>
    <row r="7838">
      <c r="A7838" t="inlineStr">
        <is>
          <t>56e46f9fbf0e165946433a74fc1fe7c8</t>
        </is>
      </c>
      <c r="B7838" t="n">
        <v>36.77</v>
      </c>
    </row>
    <row r="7839">
      <c r="A7839" t="inlineStr">
        <is>
          <t>abb99f53cc364375e6d5ecb669558595</t>
        </is>
      </c>
      <c r="B7839" t="n">
        <v>36.77</v>
      </c>
    </row>
    <row r="7840">
      <c r="A7840" t="inlineStr">
        <is>
          <t>7fad77aba2a48a7099ce9f77f2ad7566</t>
        </is>
      </c>
      <c r="B7840" t="n">
        <v>36.77</v>
      </c>
    </row>
    <row r="7841">
      <c r="A7841" t="inlineStr">
        <is>
          <t>9820515fe9c6b7977e6078f761471226</t>
        </is>
      </c>
      <c r="B7841" t="n">
        <v>36.77</v>
      </c>
    </row>
    <row r="7842">
      <c r="A7842" t="inlineStr">
        <is>
          <t>8a6871df7fc00fc959c5bcfc7160bb29</t>
        </is>
      </c>
      <c r="B7842" t="n">
        <v>36.77</v>
      </c>
    </row>
    <row r="7843">
      <c r="A7843" t="inlineStr">
        <is>
          <t>d2741de337666d1bb01913f415e6643f</t>
        </is>
      </c>
      <c r="B7843" t="n">
        <v>36.77</v>
      </c>
    </row>
    <row r="7844">
      <c r="A7844" t="inlineStr">
        <is>
          <t>cfd355e6233b9854f7decc72472f9c3e</t>
        </is>
      </c>
      <c r="B7844" t="n">
        <v>36.77</v>
      </c>
    </row>
    <row r="7845">
      <c r="A7845" t="inlineStr">
        <is>
          <t>2bc4e677f1913a63cf631fa0e18c1525</t>
        </is>
      </c>
      <c r="B7845" t="n">
        <v>36.77</v>
      </c>
    </row>
    <row r="7846">
      <c r="A7846" t="inlineStr">
        <is>
          <t>bda890cf0f7976e4e2af17ed814336fc</t>
        </is>
      </c>
      <c r="B7846" t="n">
        <v>36.77</v>
      </c>
    </row>
    <row r="7847">
      <c r="A7847" t="inlineStr">
        <is>
          <t>e7c93d513c10924fe1f15a0838e4ce95</t>
        </is>
      </c>
      <c r="B7847" t="n">
        <v>36.77</v>
      </c>
    </row>
    <row r="7848">
      <c r="A7848" t="inlineStr">
        <is>
          <t>e48bf703c3d5e80776e4d036425edddb</t>
        </is>
      </c>
      <c r="B7848" t="n">
        <v>36.77</v>
      </c>
    </row>
    <row r="7849">
      <c r="A7849" t="inlineStr">
        <is>
          <t>c55cdae2f69a79de4fe44a6437391c64</t>
        </is>
      </c>
      <c r="B7849" t="n">
        <v>36.77</v>
      </c>
    </row>
    <row r="7850">
      <c r="A7850" t="inlineStr">
        <is>
          <t>7135f4f1e5b1446f684e07b10b5b057b</t>
        </is>
      </c>
      <c r="B7850" t="n">
        <v>36.77</v>
      </c>
    </row>
    <row r="7851">
      <c r="A7851" t="inlineStr">
        <is>
          <t>b9834f31cd639800af7f7186144695e9</t>
        </is>
      </c>
      <c r="B7851" t="n">
        <v>36.77</v>
      </c>
    </row>
    <row r="7852">
      <c r="A7852" t="inlineStr">
        <is>
          <t>1d868462a56ffa7bbcd66b5b003d2982</t>
        </is>
      </c>
      <c r="B7852" t="n">
        <v>36.78</v>
      </c>
    </row>
    <row r="7853">
      <c r="A7853" t="inlineStr">
        <is>
          <t>ab7bbcf90a1c2d1b7cf184cc23e18af8</t>
        </is>
      </c>
      <c r="B7853" t="n">
        <v>36.78</v>
      </c>
    </row>
    <row r="7854">
      <c r="A7854" t="inlineStr">
        <is>
          <t>e2d21f16357e9da293db665a9d8a646e</t>
        </is>
      </c>
      <c r="B7854" t="n">
        <v>36.78</v>
      </c>
    </row>
    <row r="7855">
      <c r="A7855" t="inlineStr">
        <is>
          <t>17fc4628dc62ac11a17e27e75ae9afdc</t>
        </is>
      </c>
      <c r="B7855" t="n">
        <v>36.78</v>
      </c>
    </row>
    <row r="7856">
      <c r="A7856" t="inlineStr">
        <is>
          <t>c0585e6e7446a97905280a732d27ac4a</t>
        </is>
      </c>
      <c r="B7856" t="n">
        <v>36.78</v>
      </c>
    </row>
    <row r="7857">
      <c r="A7857" t="inlineStr">
        <is>
          <t>158e4a89f06a4f5b5273f7fd7045938f</t>
        </is>
      </c>
      <c r="B7857" t="n">
        <v>36.78</v>
      </c>
    </row>
    <row r="7858">
      <c r="A7858" t="inlineStr">
        <is>
          <t>d22becaa3f8e1dff446e32c25028de2b</t>
        </is>
      </c>
      <c r="B7858" t="n">
        <v>36.78</v>
      </c>
    </row>
    <row r="7859">
      <c r="A7859" t="inlineStr">
        <is>
          <t>08b3f1bd357ed38db6e89e3e0f3899be</t>
        </is>
      </c>
      <c r="B7859" t="n">
        <v>36.78</v>
      </c>
    </row>
    <row r="7860">
      <c r="A7860" t="inlineStr">
        <is>
          <t>e8794f8491ea025138cfb2005b927693</t>
        </is>
      </c>
      <c r="B7860" t="n">
        <v>36.78</v>
      </c>
    </row>
    <row r="7861">
      <c r="A7861" t="inlineStr">
        <is>
          <t>2098ffa11a9b2819ffd6c2f95683db90</t>
        </is>
      </c>
      <c r="B7861" t="n">
        <v>36.78</v>
      </c>
    </row>
    <row r="7862">
      <c r="A7862" t="inlineStr">
        <is>
          <t>1629176e313470cd1d1bc811b4695065</t>
        </is>
      </c>
      <c r="B7862" t="n">
        <v>36.78</v>
      </c>
    </row>
    <row r="7863">
      <c r="A7863" t="inlineStr">
        <is>
          <t>114b8cdf01e21ff5631995283f233d67</t>
        </is>
      </c>
      <c r="B7863" t="n">
        <v>36.78</v>
      </c>
    </row>
    <row r="7864">
      <c r="A7864" t="inlineStr">
        <is>
          <t>0be5e6659fb39043971e20321fd45edb</t>
        </is>
      </c>
      <c r="B7864" t="n">
        <v>36.78</v>
      </c>
    </row>
    <row r="7865">
      <c r="A7865" t="inlineStr">
        <is>
          <t>7ffe1e4299b921d6cc634a5fe05c03f6</t>
        </is>
      </c>
      <c r="B7865" t="n">
        <v>36.78</v>
      </c>
    </row>
    <row r="7866">
      <c r="A7866" t="inlineStr">
        <is>
          <t>b1ce906877fd32ecc3216688454fe6cc</t>
        </is>
      </c>
      <c r="B7866" t="n">
        <v>36.78</v>
      </c>
    </row>
    <row r="7867">
      <c r="A7867" t="inlineStr">
        <is>
          <t>30afa4792f6e5ee287ff87fa649e56f9</t>
        </is>
      </c>
      <c r="B7867" t="n">
        <v>36.78</v>
      </c>
    </row>
    <row r="7868">
      <c r="A7868" t="inlineStr">
        <is>
          <t>265858f2ac3e966d6f2e63e5f7a51092</t>
        </is>
      </c>
      <c r="B7868" t="n">
        <v>36.78</v>
      </c>
    </row>
    <row r="7869">
      <c r="A7869" t="inlineStr">
        <is>
          <t>13b2cd56f806ffc7938f53c374085817</t>
        </is>
      </c>
      <c r="B7869" t="n">
        <v>36.78</v>
      </c>
    </row>
    <row r="7870">
      <c r="A7870" t="inlineStr">
        <is>
          <t>67475f71985adf5fc4111756430c2366</t>
        </is>
      </c>
      <c r="B7870" t="n">
        <v>36.78</v>
      </c>
    </row>
    <row r="7871">
      <c r="A7871" t="inlineStr">
        <is>
          <t>4b95d1a4d386ff9f72f63254f6a30a51</t>
        </is>
      </c>
      <c r="B7871" t="n">
        <v>36.78</v>
      </c>
    </row>
    <row r="7872">
      <c r="A7872" t="inlineStr">
        <is>
          <t>1465a7b4d155c2736d2e73c53d7f0441</t>
        </is>
      </c>
      <c r="B7872" t="n">
        <v>36.78</v>
      </c>
    </row>
    <row r="7873">
      <c r="A7873" t="inlineStr">
        <is>
          <t>1c38140d4542f0ac92eeafa89c9575c0</t>
        </is>
      </c>
      <c r="B7873" t="n">
        <v>36.78</v>
      </c>
    </row>
    <row r="7874">
      <c r="A7874" t="inlineStr">
        <is>
          <t>cf76c6e04bd586a2cf526c57144cbede</t>
        </is>
      </c>
      <c r="B7874" t="n">
        <v>36.78</v>
      </c>
    </row>
    <row r="7875">
      <c r="A7875" t="inlineStr">
        <is>
          <t>eb7ac481803eb5bc5b7cfe431a03d39a</t>
        </is>
      </c>
      <c r="B7875" t="n">
        <v>36.78</v>
      </c>
    </row>
    <row r="7876">
      <c r="A7876" t="inlineStr">
        <is>
          <t>773669e9bbc70d476c8052eecb8470a2</t>
        </is>
      </c>
      <c r="B7876" t="n">
        <v>36.78</v>
      </c>
    </row>
    <row r="7877">
      <c r="A7877" t="inlineStr">
        <is>
          <t>1e0fdb7395b6eab4335b7a41b88813e4</t>
        </is>
      </c>
      <c r="B7877" t="n">
        <v>36.78</v>
      </c>
    </row>
    <row r="7878">
      <c r="A7878" t="inlineStr">
        <is>
          <t>08504a0dce0a3cd13b3f7971d29fb991</t>
        </is>
      </c>
      <c r="B7878" t="n">
        <v>36.78</v>
      </c>
    </row>
    <row r="7879">
      <c r="A7879" t="inlineStr">
        <is>
          <t>2e175b759e9d426f83e9b55b6a0661b2</t>
        </is>
      </c>
      <c r="B7879" t="n">
        <v>36.78</v>
      </c>
    </row>
    <row r="7880">
      <c r="A7880" t="inlineStr">
        <is>
          <t>83314981d658f63a24c17fb1133e2c74</t>
        </is>
      </c>
      <c r="B7880" t="n">
        <v>36.78</v>
      </c>
    </row>
    <row r="7881">
      <c r="A7881" t="inlineStr">
        <is>
          <t>34f336174dc7538b2fe8d1b6098d76ca</t>
        </is>
      </c>
      <c r="B7881" t="n">
        <v>36.78</v>
      </c>
    </row>
    <row r="7882">
      <c r="A7882" t="inlineStr">
        <is>
          <t>59b3620bcd4c286333b2db46533afe81</t>
        </is>
      </c>
      <c r="B7882" t="n">
        <v>36.78</v>
      </c>
    </row>
    <row r="7883">
      <c r="A7883" t="inlineStr">
        <is>
          <t>c0fcb13f7eef29e181b9c7f1dc2f61d6</t>
        </is>
      </c>
      <c r="B7883" t="n">
        <v>36.78</v>
      </c>
    </row>
    <row r="7884">
      <c r="A7884" t="inlineStr">
        <is>
          <t>484f924a6135837d4195a42442905b8d</t>
        </is>
      </c>
      <c r="B7884" t="n">
        <v>36.78</v>
      </c>
    </row>
    <row r="7885">
      <c r="A7885" t="inlineStr">
        <is>
          <t>e81d8a5a53ef4c96396e5aa7115cafe8</t>
        </is>
      </c>
      <c r="B7885" t="n">
        <v>36.78</v>
      </c>
    </row>
    <row r="7886">
      <c r="A7886" t="inlineStr">
        <is>
          <t>804e0b86e8fe8f4b319d850c87dd79bd</t>
        </is>
      </c>
      <c r="B7886" t="n">
        <v>36.78</v>
      </c>
    </row>
    <row r="7887">
      <c r="A7887" t="inlineStr">
        <is>
          <t>88b40db56f2c37efbf1b4e83db2b40ac</t>
        </is>
      </c>
      <c r="B7887" t="n">
        <v>36.78</v>
      </c>
    </row>
    <row r="7888">
      <c r="A7888" t="inlineStr">
        <is>
          <t>bf19011f60f7f394faf33366baf9fa16</t>
        </is>
      </c>
      <c r="B7888" t="n">
        <v>36.78</v>
      </c>
    </row>
    <row r="7889">
      <c r="A7889" t="inlineStr">
        <is>
          <t>4cfe0eee95cf16affb0b1b647b379e51</t>
        </is>
      </c>
      <c r="B7889" t="n">
        <v>36.78</v>
      </c>
    </row>
    <row r="7890">
      <c r="A7890" t="inlineStr">
        <is>
          <t>e747b099854432937d27178c640102bf</t>
        </is>
      </c>
      <c r="B7890" t="n">
        <v>36.78</v>
      </c>
    </row>
    <row r="7891">
      <c r="A7891" t="inlineStr">
        <is>
          <t>e778abcc21ac8c885cf25e865e3ac49b</t>
        </is>
      </c>
      <c r="B7891" t="n">
        <v>36.78</v>
      </c>
    </row>
    <row r="7892">
      <c r="A7892" t="inlineStr">
        <is>
          <t>38a747fb2e7915ca7157237088020cf1</t>
        </is>
      </c>
      <c r="B7892" t="n">
        <v>36.78</v>
      </c>
    </row>
    <row r="7893">
      <c r="A7893" t="inlineStr">
        <is>
          <t>754ab3185845cb3b017c81b9c06165aa</t>
        </is>
      </c>
      <c r="B7893" t="n">
        <v>36.78</v>
      </c>
    </row>
    <row r="7894">
      <c r="A7894" t="inlineStr">
        <is>
          <t>713824809fec35c7cd7125d6a6bd347c</t>
        </is>
      </c>
      <c r="B7894" t="n">
        <v>36.78</v>
      </c>
    </row>
    <row r="7895">
      <c r="A7895" t="inlineStr">
        <is>
          <t>c58cea025bb7cd3c7140a14e442dad1f</t>
        </is>
      </c>
      <c r="B7895" t="n">
        <v>36.78</v>
      </c>
    </row>
    <row r="7896">
      <c r="A7896" t="inlineStr">
        <is>
          <t>334bd66a5ab038d4fed4e86780724fb7</t>
        </is>
      </c>
      <c r="B7896" t="n">
        <v>36.78</v>
      </c>
    </row>
    <row r="7897">
      <c r="A7897" t="inlineStr">
        <is>
          <t>ea677a4ea5963b5e28cab998b15f69a7</t>
        </is>
      </c>
      <c r="B7897" t="n">
        <v>36.78</v>
      </c>
    </row>
    <row r="7898">
      <c r="A7898" t="inlineStr">
        <is>
          <t>65492cb556d99eb900c65a4ff79fd3c4</t>
        </is>
      </c>
      <c r="B7898" t="n">
        <v>36.78</v>
      </c>
    </row>
    <row r="7899">
      <c r="A7899" t="inlineStr">
        <is>
          <t>acbe08c609ccb7901159882c5a558cfa</t>
        </is>
      </c>
      <c r="B7899" t="n">
        <v>36.78</v>
      </c>
    </row>
    <row r="7900">
      <c r="A7900" t="inlineStr">
        <is>
          <t>341f9a0cecbdf48fcb1ba6975fe2cbda</t>
        </is>
      </c>
      <c r="B7900" t="n">
        <v>36.78</v>
      </c>
    </row>
    <row r="7901">
      <c r="A7901" t="inlineStr">
        <is>
          <t>e417e04e3bc1fdac9c19f9fc5e137527</t>
        </is>
      </c>
      <c r="B7901" t="n">
        <v>36.78</v>
      </c>
    </row>
    <row r="7902">
      <c r="A7902" t="inlineStr">
        <is>
          <t>3c4bb7f6331faec0e9dbc045d45f04d7</t>
        </is>
      </c>
      <c r="B7902" t="n">
        <v>36.78</v>
      </c>
    </row>
    <row r="7903">
      <c r="A7903" t="inlineStr">
        <is>
          <t>f4648b67b522b668ee82118f15e903d6</t>
        </is>
      </c>
      <c r="B7903" t="n">
        <v>36.78</v>
      </c>
    </row>
    <row r="7904">
      <c r="A7904" t="inlineStr">
        <is>
          <t>97bb7e5d1176813061e12ca420b8a8e2</t>
        </is>
      </c>
      <c r="B7904" t="n">
        <v>36.78</v>
      </c>
    </row>
    <row r="7905">
      <c r="A7905" t="inlineStr">
        <is>
          <t>b19f842d0b61315ace1d5428f07f7b98</t>
        </is>
      </c>
      <c r="B7905" t="n">
        <v>36.78</v>
      </c>
    </row>
    <row r="7906">
      <c r="A7906" t="inlineStr">
        <is>
          <t>4f348896f3a3026792f1e8794746263d</t>
        </is>
      </c>
      <c r="B7906" t="n">
        <v>36.78</v>
      </c>
    </row>
    <row r="7907">
      <c r="A7907" t="inlineStr">
        <is>
          <t>f1367a0a8fa445363c4e6d5a529db4a5</t>
        </is>
      </c>
      <c r="B7907" t="n">
        <v>36.78</v>
      </c>
    </row>
    <row r="7908">
      <c r="A7908" t="inlineStr">
        <is>
          <t>4d34da0824213ee7962a5c5ed32b3f51</t>
        </is>
      </c>
      <c r="B7908" t="n">
        <v>36.78</v>
      </c>
    </row>
    <row r="7909">
      <c r="A7909" t="inlineStr">
        <is>
          <t>e9e0b6e4707812a18fce7da5edd5cb41</t>
        </is>
      </c>
      <c r="B7909" t="n">
        <v>36.78</v>
      </c>
    </row>
    <row r="7910">
      <c r="A7910" t="inlineStr">
        <is>
          <t>3e61448e4e84529ceb5c325efe9f078b</t>
        </is>
      </c>
      <c r="B7910" t="n">
        <v>36.78</v>
      </c>
    </row>
    <row r="7911">
      <c r="A7911" t="inlineStr">
        <is>
          <t>d607cf247d8e19a82548c3a30cb2d173</t>
        </is>
      </c>
      <c r="B7911" t="n">
        <v>36.78</v>
      </c>
    </row>
    <row r="7912">
      <c r="A7912" t="inlineStr">
        <is>
          <t>4ce9d69b3090e93c33e18de78c029403</t>
        </is>
      </c>
      <c r="B7912" t="n">
        <v>36.78</v>
      </c>
    </row>
    <row r="7913">
      <c r="A7913" t="inlineStr">
        <is>
          <t>6846e1d90448721938d666c3a9e66bdd</t>
        </is>
      </c>
      <c r="B7913" t="n">
        <v>36.78</v>
      </c>
    </row>
    <row r="7914">
      <c r="A7914" t="inlineStr">
        <is>
          <t>90168dcfab7b04546b03342f246250e0</t>
        </is>
      </c>
      <c r="B7914" t="n">
        <v>36.78</v>
      </c>
    </row>
    <row r="7915">
      <c r="A7915" t="inlineStr">
        <is>
          <t>f926a7ccfbe7af773ea940b92a67f2fb</t>
        </is>
      </c>
      <c r="B7915" t="n">
        <v>36.78</v>
      </c>
    </row>
    <row r="7916">
      <c r="A7916" t="inlineStr">
        <is>
          <t>8de424d1353fe39adcd2d41a7d222369</t>
        </is>
      </c>
      <c r="B7916" t="n">
        <v>36.78</v>
      </c>
    </row>
    <row r="7917">
      <c r="A7917" t="inlineStr">
        <is>
          <t>9e906dcb08be5abcfe04f3e3a9bbb8bb</t>
        </is>
      </c>
      <c r="B7917" t="n">
        <v>36.78</v>
      </c>
    </row>
    <row r="7918">
      <c r="A7918" t="inlineStr">
        <is>
          <t>a493ec96759efcf6c10e27b823f9f2c0</t>
        </is>
      </c>
      <c r="B7918" t="n">
        <v>36.78</v>
      </c>
    </row>
    <row r="7919">
      <c r="A7919" t="inlineStr">
        <is>
          <t>384cb810297edfa8442e7b06f4d4850f</t>
        </is>
      </c>
      <c r="B7919" t="n">
        <v>36.79</v>
      </c>
    </row>
    <row r="7920">
      <c r="A7920" t="inlineStr">
        <is>
          <t>21d601597d3c4723d5e5f81dc1d2c01e</t>
        </is>
      </c>
      <c r="B7920" t="n">
        <v>36.79</v>
      </c>
    </row>
    <row r="7921">
      <c r="A7921" t="inlineStr">
        <is>
          <t>c1e0ca05590ed1c16d7aaa4c96fdced6</t>
        </is>
      </c>
      <c r="B7921" t="n">
        <v>36.79</v>
      </c>
    </row>
    <row r="7922">
      <c r="A7922" t="inlineStr">
        <is>
          <t>b4ace41bce272979d55939a8ecd05dc2</t>
        </is>
      </c>
      <c r="B7922" t="n">
        <v>36.79</v>
      </c>
    </row>
    <row r="7923">
      <c r="A7923" t="inlineStr">
        <is>
          <t>48c5c0e8b2601862cebafe7fad2142f9</t>
        </is>
      </c>
      <c r="B7923" t="n">
        <v>36.81</v>
      </c>
    </row>
    <row r="7924">
      <c r="A7924" t="inlineStr">
        <is>
          <t>ef21ebeb08690a0a1e20959c4d9f6357</t>
        </is>
      </c>
      <c r="B7924" t="n">
        <v>36.82</v>
      </c>
    </row>
    <row r="7925">
      <c r="A7925" t="inlineStr">
        <is>
          <t>5fdd5b25e739dbf9a0a25e518836420b</t>
        </is>
      </c>
      <c r="B7925" t="n">
        <v>36.82</v>
      </c>
    </row>
    <row r="7926">
      <c r="A7926" t="inlineStr">
        <is>
          <t>d80faf302bbccea1f0b613d440de4d33</t>
        </is>
      </c>
      <c r="B7926" t="n">
        <v>36.82</v>
      </c>
    </row>
    <row r="7927">
      <c r="A7927" t="inlineStr">
        <is>
          <t>b49998737b7359ebe1b64b0b7ffb20f6</t>
        </is>
      </c>
      <c r="B7927" t="n">
        <v>36.82</v>
      </c>
    </row>
    <row r="7928">
      <c r="A7928" t="inlineStr">
        <is>
          <t>314fe43380ae463c4b91647e819997b2</t>
        </is>
      </c>
      <c r="B7928" t="n">
        <v>36.83</v>
      </c>
    </row>
    <row r="7929">
      <c r="A7929" t="inlineStr">
        <is>
          <t>155e6d1ccd9fe50ed7aa1ddd3bfb1cf5</t>
        </is>
      </c>
      <c r="B7929" t="n">
        <v>36.83</v>
      </c>
    </row>
    <row r="7930">
      <c r="A7930" t="inlineStr">
        <is>
          <t>7eadf6b27280d4bfed6c3e1781b11247</t>
        </is>
      </c>
      <c r="B7930" t="n">
        <v>36.84</v>
      </c>
    </row>
    <row r="7931">
      <c r="A7931" t="inlineStr">
        <is>
          <t>46825d76addbe7655c8ed2ab5afaefd7</t>
        </is>
      </c>
      <c r="B7931" t="n">
        <v>36.84</v>
      </c>
    </row>
    <row r="7932">
      <c r="A7932" t="inlineStr">
        <is>
          <t>46b5ee58f02c3f33a7bf816bfc5da13c</t>
        </is>
      </c>
      <c r="B7932" t="n">
        <v>36.84</v>
      </c>
    </row>
    <row r="7933">
      <c r="A7933" t="inlineStr">
        <is>
          <t>2b950091945098a44e96447b5c4d9e85</t>
        </is>
      </c>
      <c r="B7933" t="n">
        <v>36.84</v>
      </c>
    </row>
    <row r="7934">
      <c r="A7934" t="inlineStr">
        <is>
          <t>afb67c04593c89865f383745e2993cef</t>
        </is>
      </c>
      <c r="B7934" t="n">
        <v>36.84</v>
      </c>
    </row>
    <row r="7935">
      <c r="A7935" t="inlineStr">
        <is>
          <t>86af9599ffd64a39d743904daa8bdb2d</t>
        </is>
      </c>
      <c r="B7935" t="n">
        <v>36.84</v>
      </c>
    </row>
    <row r="7936">
      <c r="A7936" t="inlineStr">
        <is>
          <t>9fb29dddb4a36fb5a0371b04d33a6991</t>
        </is>
      </c>
      <c r="B7936" t="n">
        <v>36.84</v>
      </c>
    </row>
    <row r="7937">
      <c r="A7937" t="inlineStr">
        <is>
          <t>938324ab7faf3c0b99fe286fdda92dd5</t>
        </is>
      </c>
      <c r="B7937" t="n">
        <v>36.84</v>
      </c>
    </row>
    <row r="7938">
      <c r="A7938" t="inlineStr">
        <is>
          <t>cd9f7b10571863a4339b5ccdd2365f2f</t>
        </is>
      </c>
      <c r="B7938" t="n">
        <v>36.84</v>
      </c>
    </row>
    <row r="7939">
      <c r="A7939" t="inlineStr">
        <is>
          <t>1cb0438d7946ea7aa92ad2ef1904822e</t>
        </is>
      </c>
      <c r="B7939" t="n">
        <v>36.84</v>
      </c>
    </row>
    <row r="7940">
      <c r="A7940" t="inlineStr">
        <is>
          <t>554439efcd602dbfd71bbae1658f4ff0</t>
        </is>
      </c>
      <c r="B7940" t="n">
        <v>36.84</v>
      </c>
    </row>
    <row r="7941">
      <c r="A7941" t="inlineStr">
        <is>
          <t>8238976658bee9703e39aad674ee1fab</t>
        </is>
      </c>
      <c r="B7941" t="n">
        <v>36.84</v>
      </c>
    </row>
    <row r="7942">
      <c r="A7942" t="inlineStr">
        <is>
          <t>e6e52c6218b2df16cbe22de214b16fb0</t>
        </is>
      </c>
      <c r="B7942" t="n">
        <v>36.84</v>
      </c>
    </row>
    <row r="7943">
      <c r="A7943" t="inlineStr">
        <is>
          <t>6bb7ab367d79166d73368ecfbef88dd8</t>
        </is>
      </c>
      <c r="B7943" t="n">
        <v>36.84</v>
      </c>
    </row>
    <row r="7944">
      <c r="A7944" t="inlineStr">
        <is>
          <t>1d95cf3b52cc2ad7084239c958274b5c</t>
        </is>
      </c>
      <c r="B7944" t="n">
        <v>36.84</v>
      </c>
    </row>
    <row r="7945">
      <c r="A7945" t="inlineStr">
        <is>
          <t>02b8fcdd1bd75d7d5861f407dde29768</t>
        </is>
      </c>
      <c r="B7945" t="n">
        <v>36.84</v>
      </c>
    </row>
    <row r="7946">
      <c r="A7946" t="inlineStr">
        <is>
          <t>de555a095d66fc6e7b5a1131b4e0c31b</t>
        </is>
      </c>
      <c r="B7946" t="n">
        <v>36.84</v>
      </c>
    </row>
    <row r="7947">
      <c r="A7947" t="inlineStr">
        <is>
          <t>93c9e800268063cefb7efac3c9025276</t>
        </is>
      </c>
      <c r="B7947" t="n">
        <v>36.84</v>
      </c>
    </row>
    <row r="7948">
      <c r="A7948" t="inlineStr">
        <is>
          <t>2f79d47add1e4f50799767e3088e9630</t>
        </is>
      </c>
      <c r="B7948" t="n">
        <v>36.84</v>
      </c>
    </row>
    <row r="7949">
      <c r="A7949" t="inlineStr">
        <is>
          <t>63b0cebdee19b42e809d4b45866eb42e</t>
        </is>
      </c>
      <c r="B7949" t="n">
        <v>36.84</v>
      </c>
    </row>
    <row r="7950">
      <c r="A7950" t="inlineStr">
        <is>
          <t>aebf3847ea191c3440ae0e2c159fc402</t>
        </is>
      </c>
      <c r="B7950" t="n">
        <v>36.84</v>
      </c>
    </row>
    <row r="7951">
      <c r="A7951" t="inlineStr">
        <is>
          <t>6810999b773bffdb94e8d02004603720</t>
        </is>
      </c>
      <c r="B7951" t="n">
        <v>36.84</v>
      </c>
    </row>
    <row r="7952">
      <c r="A7952" t="inlineStr">
        <is>
          <t>cea264d1835395ebe139f481d4b3fc5e</t>
        </is>
      </c>
      <c r="B7952" t="n">
        <v>36.84</v>
      </c>
    </row>
    <row r="7953">
      <c r="A7953" t="inlineStr">
        <is>
          <t>b9040b3da32e7ac3e6bddf429155c114</t>
        </is>
      </c>
      <c r="B7953" t="n">
        <v>36.85</v>
      </c>
    </row>
    <row r="7954">
      <c r="A7954" t="inlineStr">
        <is>
          <t>6c6971df6cfa20527e3e3d32aded78b1</t>
        </is>
      </c>
      <c r="B7954" t="n">
        <v>36.85</v>
      </c>
    </row>
    <row r="7955">
      <c r="A7955" t="inlineStr">
        <is>
          <t>dff1532187e859496ef16857a44c3d9b</t>
        </is>
      </c>
      <c r="B7955" t="n">
        <v>36.85</v>
      </c>
    </row>
    <row r="7956">
      <c r="A7956" t="inlineStr">
        <is>
          <t>72cbfe19815431911a3cd015972b7796</t>
        </is>
      </c>
      <c r="B7956" t="n">
        <v>36.85</v>
      </c>
    </row>
    <row r="7957">
      <c r="A7957" t="inlineStr">
        <is>
          <t>a05690d552685ceea5a59b90a278823d</t>
        </is>
      </c>
      <c r="B7957" t="n">
        <v>36.85</v>
      </c>
    </row>
    <row r="7958">
      <c r="A7958" t="inlineStr">
        <is>
          <t>3415d8ed3da0f4c3f72b608ad678a895</t>
        </is>
      </c>
      <c r="B7958" t="n">
        <v>36.85</v>
      </c>
    </row>
    <row r="7959">
      <c r="A7959" t="inlineStr">
        <is>
          <t>e78ce48c9cd4e84041cfe6bed8be2000</t>
        </is>
      </c>
      <c r="B7959" t="n">
        <v>36.85</v>
      </c>
    </row>
    <row r="7960">
      <c r="A7960" t="inlineStr">
        <is>
          <t>e0a98f9b707c33a4c46e02a530c3419b</t>
        </is>
      </c>
      <c r="B7960" t="n">
        <v>36.85</v>
      </c>
    </row>
    <row r="7961">
      <c r="A7961" t="inlineStr">
        <is>
          <t>64abe32989d9bd84b32a370ecbe1cea5</t>
        </is>
      </c>
      <c r="B7961" t="n">
        <v>36.85</v>
      </c>
    </row>
    <row r="7962">
      <c r="A7962" t="inlineStr">
        <is>
          <t>5ba2971983dbd7066539c01bcaad029d</t>
        </is>
      </c>
      <c r="B7962" t="n">
        <v>36.85</v>
      </c>
    </row>
    <row r="7963">
      <c r="A7963" t="inlineStr">
        <is>
          <t>8331588bfd765bf151ba1682255903f3</t>
        </is>
      </c>
      <c r="B7963" t="n">
        <v>36.85</v>
      </c>
    </row>
    <row r="7964">
      <c r="A7964" t="inlineStr">
        <is>
          <t>576fed147504338aa428f01cb08ab5a4</t>
        </is>
      </c>
      <c r="B7964" t="n">
        <v>36.86</v>
      </c>
    </row>
    <row r="7965">
      <c r="A7965" t="inlineStr">
        <is>
          <t>e49d81cefb427df79734efdb90023352</t>
        </is>
      </c>
      <c r="B7965" t="n">
        <v>36.86</v>
      </c>
    </row>
    <row r="7966">
      <c r="A7966" t="inlineStr">
        <is>
          <t>9ea091924b1229de50a0ab7dc63a797c</t>
        </is>
      </c>
      <c r="B7966" t="n">
        <v>36.87</v>
      </c>
    </row>
    <row r="7967">
      <c r="A7967" t="inlineStr">
        <is>
          <t>34cceecb116e314cb7f554bb3ee1db08</t>
        </is>
      </c>
      <c r="B7967" t="n">
        <v>36.88</v>
      </c>
    </row>
    <row r="7968">
      <c r="A7968" t="inlineStr">
        <is>
          <t>e6baf197cf97695698df42588f7c0d05</t>
        </is>
      </c>
      <c r="B7968" t="n">
        <v>36.88</v>
      </c>
    </row>
    <row r="7969">
      <c r="A7969" t="inlineStr">
        <is>
          <t>554ecc3c2cd2aa5e836523bcf915260a</t>
        </is>
      </c>
      <c r="B7969" t="n">
        <v>36.89</v>
      </c>
    </row>
    <row r="7970">
      <c r="A7970" t="inlineStr">
        <is>
          <t>34a85515e648322e7dc31efc6da5ff02</t>
        </is>
      </c>
      <c r="B7970" t="n">
        <v>36.89</v>
      </c>
    </row>
    <row r="7971">
      <c r="A7971" t="inlineStr">
        <is>
          <t>69499ad287db14f2ca4ccf16a67536b0</t>
        </is>
      </c>
      <c r="B7971" t="n">
        <v>36.89</v>
      </c>
    </row>
    <row r="7972">
      <c r="A7972" t="inlineStr">
        <is>
          <t>31afbc557a75e6fa50e0a81391004fb7</t>
        </is>
      </c>
      <c r="B7972" t="n">
        <v>36.9</v>
      </c>
    </row>
    <row r="7973">
      <c r="A7973" t="inlineStr">
        <is>
          <t>518407e9cd288a59d32297bc40aebfaf</t>
        </is>
      </c>
      <c r="B7973" t="n">
        <v>36.9</v>
      </c>
    </row>
    <row r="7974">
      <c r="A7974" t="inlineStr">
        <is>
          <t>0c8497b3a4cac1978ea4ef63fbc78312</t>
        </is>
      </c>
      <c r="B7974" t="n">
        <v>36.9</v>
      </c>
    </row>
    <row r="7975">
      <c r="A7975" t="inlineStr">
        <is>
          <t>f967a36beb9cc4a1c8899db2d4adfacb</t>
        </is>
      </c>
      <c r="B7975" t="n">
        <v>36.93</v>
      </c>
    </row>
    <row r="7976">
      <c r="A7976" t="inlineStr">
        <is>
          <t>b40657a8b73e674b61107a06e46b6f8d</t>
        </is>
      </c>
      <c r="B7976" t="n">
        <v>36.94</v>
      </c>
    </row>
    <row r="7977">
      <c r="A7977" t="inlineStr">
        <is>
          <t>aa58a30c8b573ee19140cd6d185534d1</t>
        </is>
      </c>
      <c r="B7977" t="n">
        <v>36.94</v>
      </c>
    </row>
    <row r="7978">
      <c r="A7978" t="inlineStr">
        <is>
          <t>c33917dff50a1d91d9d26ea3c5e3a65a</t>
        </is>
      </c>
      <c r="B7978" t="n">
        <v>36.94</v>
      </c>
    </row>
    <row r="7979">
      <c r="A7979" t="inlineStr">
        <is>
          <t>95dda89c1cb224cddb6c5e1d81d4666c</t>
        </is>
      </c>
      <c r="B7979" t="n">
        <v>36.94</v>
      </c>
    </row>
    <row r="7980">
      <c r="A7980" t="inlineStr">
        <is>
          <t>5c4e9b69cfdcd45f69531467695237e4</t>
        </is>
      </c>
      <c r="B7980" t="n">
        <v>36.94</v>
      </c>
    </row>
    <row r="7981">
      <c r="A7981" t="inlineStr">
        <is>
          <t>800d19e2eed430cbd8e9bcb12087794b</t>
        </is>
      </c>
      <c r="B7981" t="n">
        <v>36.94</v>
      </c>
    </row>
    <row r="7982">
      <c r="A7982" t="inlineStr">
        <is>
          <t>ee24b5ab6e72c956f37630115a3c5cc5</t>
        </is>
      </c>
      <c r="B7982" t="n">
        <v>36.94</v>
      </c>
    </row>
    <row r="7983">
      <c r="A7983" t="inlineStr">
        <is>
          <t>1bec7861a092429c4f37133660e501fb</t>
        </is>
      </c>
      <c r="B7983" t="n">
        <v>36.95</v>
      </c>
    </row>
    <row r="7984">
      <c r="A7984" t="inlineStr">
        <is>
          <t>09bd279b1d189a59de559c5f558ca857</t>
        </is>
      </c>
      <c r="B7984" t="n">
        <v>36.95</v>
      </c>
    </row>
    <row r="7985">
      <c r="A7985" t="inlineStr">
        <is>
          <t>2b5781efb507c8378a255ae14c8661fd</t>
        </is>
      </c>
      <c r="B7985" t="n">
        <v>36.95</v>
      </c>
    </row>
    <row r="7986">
      <c r="A7986" t="inlineStr">
        <is>
          <t>7764b1137f1449a900532727d4a58763</t>
        </is>
      </c>
      <c r="B7986" t="n">
        <v>36.95</v>
      </c>
    </row>
    <row r="7987">
      <c r="A7987" t="inlineStr">
        <is>
          <t>54f6bfdef1d09a3f1d99b3914c93aff5</t>
        </is>
      </c>
      <c r="B7987" t="n">
        <v>36.95</v>
      </c>
    </row>
    <row r="7988">
      <c r="A7988" t="inlineStr">
        <is>
          <t>996936689b68af80b51ef3c429a4f386</t>
        </is>
      </c>
      <c r="B7988" t="n">
        <v>36.95</v>
      </c>
    </row>
    <row r="7989">
      <c r="A7989" t="inlineStr">
        <is>
          <t>80268610ed03b9b64fd7c84e4970b248</t>
        </is>
      </c>
      <c r="B7989" t="n">
        <v>36.95</v>
      </c>
    </row>
    <row r="7990">
      <c r="A7990" t="inlineStr">
        <is>
          <t>b55d2a96491140f09e6d673289453c24</t>
        </is>
      </c>
      <c r="B7990" t="n">
        <v>36.95</v>
      </c>
    </row>
    <row r="7991">
      <c r="A7991" t="inlineStr">
        <is>
          <t>934b100257c7c0efcf161c10c6353375</t>
        </is>
      </c>
      <c r="B7991" t="n">
        <v>36.95</v>
      </c>
    </row>
    <row r="7992">
      <c r="A7992" t="inlineStr">
        <is>
          <t>a333f2fe51944b92ce68ef890185dc1b</t>
        </is>
      </c>
      <c r="B7992" t="n">
        <v>36.95</v>
      </c>
    </row>
    <row r="7993">
      <c r="A7993" t="inlineStr">
        <is>
          <t>f33bb10a8083242acc69681587de119f</t>
        </is>
      </c>
      <c r="B7993" t="n">
        <v>36.95</v>
      </c>
    </row>
    <row r="7994">
      <c r="A7994" t="inlineStr">
        <is>
          <t>96aabbf6c7fe4fc427862aa6db301f69</t>
        </is>
      </c>
      <c r="B7994" t="n">
        <v>36.95</v>
      </c>
    </row>
    <row r="7995">
      <c r="A7995" t="inlineStr">
        <is>
          <t>d4779354e609274fba14da72d3456c44</t>
        </is>
      </c>
      <c r="B7995" t="n">
        <v>36.96</v>
      </c>
    </row>
    <row r="7996">
      <c r="A7996" t="inlineStr">
        <is>
          <t>67d2ae169dba836bc9ff49fd88e1324f</t>
        </is>
      </c>
      <c r="B7996" t="n">
        <v>36.96</v>
      </c>
    </row>
    <row r="7997">
      <c r="A7997" t="inlineStr">
        <is>
          <t>e79f873315375aad54aa74ee8119dc40</t>
        </is>
      </c>
      <c r="B7997" t="n">
        <v>36.96</v>
      </c>
    </row>
    <row r="7998">
      <c r="A7998" t="inlineStr">
        <is>
          <t>e18d0e097ef9cdd7894ed1b82a2b7479</t>
        </is>
      </c>
      <c r="B7998" t="n">
        <v>36.96</v>
      </c>
    </row>
    <row r="7999">
      <c r="A7999" t="inlineStr">
        <is>
          <t>de2eacc3fdfabed44d32cf8607801800</t>
        </is>
      </c>
      <c r="B7999" t="n">
        <v>36.96</v>
      </c>
    </row>
    <row r="8000">
      <c r="A8000" t="inlineStr">
        <is>
          <t>4b0c92c783fce531bb5b76d0bb2636ac</t>
        </is>
      </c>
      <c r="B8000" t="n">
        <v>36.96</v>
      </c>
    </row>
    <row r="8001">
      <c r="A8001" t="inlineStr">
        <is>
          <t>8fc129e3ef1d0321226112bca0564142</t>
        </is>
      </c>
      <c r="B8001" t="n">
        <v>36.96</v>
      </c>
    </row>
    <row r="8002">
      <c r="A8002" t="inlineStr">
        <is>
          <t>64aa186c83c16e6eb70b837e8b86717f</t>
        </is>
      </c>
      <c r="B8002" t="n">
        <v>36.96</v>
      </c>
    </row>
    <row r="8003">
      <c r="A8003" t="inlineStr">
        <is>
          <t>4ec9ed3418359adf8fe6a74b288ee659</t>
        </is>
      </c>
      <c r="B8003" t="n">
        <v>36.96</v>
      </c>
    </row>
    <row r="8004">
      <c r="A8004" t="inlineStr">
        <is>
          <t>8ee5be155201411ad345c45727c600d4</t>
        </is>
      </c>
      <c r="B8004" t="n">
        <v>36.96</v>
      </c>
    </row>
    <row r="8005">
      <c r="A8005" t="inlineStr">
        <is>
          <t>22ce839b4cf363dd05a5cde6a91e53de</t>
        </is>
      </c>
      <c r="B8005" t="n">
        <v>36.96</v>
      </c>
    </row>
    <row r="8006">
      <c r="A8006" t="inlineStr">
        <is>
          <t>2873f38fadf3dbce6bb4e15a62aa33dd</t>
        </is>
      </c>
      <c r="B8006" t="n">
        <v>36.96</v>
      </c>
    </row>
    <row r="8007">
      <c r="A8007" t="inlineStr">
        <is>
          <t>896b228e1623e6b8f20f2b3782750d48</t>
        </is>
      </c>
      <c r="B8007" t="n">
        <v>36.96</v>
      </c>
    </row>
    <row r="8008">
      <c r="A8008" t="inlineStr">
        <is>
          <t>aaa965f3b2dc351f34bbe80a4a0d1c0e</t>
        </is>
      </c>
      <c r="B8008" t="n">
        <v>36.96</v>
      </c>
    </row>
    <row r="8009">
      <c r="A8009" t="inlineStr">
        <is>
          <t>82a6ea37c0c3ed2f6fe3a6029adbc589</t>
        </is>
      </c>
      <c r="B8009" t="n">
        <v>36.96</v>
      </c>
    </row>
    <row r="8010">
      <c r="A8010" t="inlineStr">
        <is>
          <t>a6d454a822e1617a913f0f3d0f20f601</t>
        </is>
      </c>
      <c r="B8010" t="n">
        <v>36.96</v>
      </c>
    </row>
    <row r="8011">
      <c r="A8011" t="inlineStr">
        <is>
          <t>3ea870dceaaf86d0d1f024d34139d5a5</t>
        </is>
      </c>
      <c r="B8011" t="n">
        <v>36.96</v>
      </c>
    </row>
    <row r="8012">
      <c r="A8012" t="inlineStr">
        <is>
          <t>0decbe12758413b8bdfe6128f949c13f</t>
        </is>
      </c>
      <c r="B8012" t="n">
        <v>36.98</v>
      </c>
    </row>
    <row r="8013">
      <c r="A8013" t="inlineStr">
        <is>
          <t>94f7b6b57da8c315ba34ed75eb75a16b</t>
        </is>
      </c>
      <c r="B8013" t="n">
        <v>36.98</v>
      </c>
    </row>
    <row r="8014">
      <c r="A8014" t="inlineStr">
        <is>
          <t>abba5f10cc4fc60d330b2cf362306d1a</t>
        </is>
      </c>
      <c r="B8014" t="n">
        <v>36.98</v>
      </c>
    </row>
    <row r="8015">
      <c r="A8015" t="inlineStr">
        <is>
          <t>79f92b33bbe0c43264104fc5ee0b10b2</t>
        </is>
      </c>
      <c r="B8015" t="n">
        <v>36.98</v>
      </c>
    </row>
    <row r="8016">
      <c r="A8016" t="inlineStr">
        <is>
          <t>61bc8dd0e1ab999fd06dc63b7295dee4</t>
        </is>
      </c>
      <c r="B8016" t="n">
        <v>36.98</v>
      </c>
    </row>
    <row r="8017">
      <c r="A8017" t="inlineStr">
        <is>
          <t>42061993a7f760c55ad0f98cb2b7bfea</t>
        </is>
      </c>
      <c r="B8017" t="n">
        <v>36.98</v>
      </c>
    </row>
    <row r="8018">
      <c r="A8018" t="inlineStr">
        <is>
          <t>1df257323bb550a9b9bb150345c42e45</t>
        </is>
      </c>
      <c r="B8018" t="n">
        <v>36.99</v>
      </c>
    </row>
    <row r="8019">
      <c r="A8019" t="inlineStr">
        <is>
          <t>0015ebb40fb17286bea51d4607c4733c</t>
        </is>
      </c>
      <c r="B8019" t="n">
        <v>37</v>
      </c>
    </row>
    <row r="8020">
      <c r="A8020" t="inlineStr">
        <is>
          <t>4f591c77d914c5f445f3f1165d015080</t>
        </is>
      </c>
      <c r="B8020" t="n">
        <v>37</v>
      </c>
    </row>
    <row r="8021">
      <c r="A8021" t="inlineStr">
        <is>
          <t>2df0ce07f5323bf3fa5d7fbc0bb28ce4</t>
        </is>
      </c>
      <c r="B8021" t="n">
        <v>37</v>
      </c>
    </row>
    <row r="8022">
      <c r="A8022" t="inlineStr">
        <is>
          <t>72f27ffd65f4fba572c0fb647e850238</t>
        </is>
      </c>
      <c r="B8022" t="n">
        <v>37</v>
      </c>
    </row>
    <row r="8023">
      <c r="A8023" t="inlineStr">
        <is>
          <t>32a9c2b7a764ba82d9f45c94152f4679</t>
        </is>
      </c>
      <c r="B8023" t="n">
        <v>37</v>
      </c>
    </row>
    <row r="8024">
      <c r="A8024" t="inlineStr">
        <is>
          <t>573c6238eeff0fc6caaed8b752bbebf4</t>
        </is>
      </c>
      <c r="B8024" t="n">
        <v>37</v>
      </c>
    </row>
    <row r="8025">
      <c r="A8025" t="inlineStr">
        <is>
          <t>c35484b3b5d9597703a72d8a96839819</t>
        </is>
      </c>
      <c r="B8025" t="n">
        <v>37</v>
      </c>
    </row>
    <row r="8026">
      <c r="A8026" t="inlineStr">
        <is>
          <t>8343719a3a2ba5f03b26696bccdc754c</t>
        </is>
      </c>
      <c r="B8026" t="n">
        <v>37</v>
      </c>
    </row>
    <row r="8027">
      <c r="A8027" t="inlineStr">
        <is>
          <t>7043c4262355ad04cb8410fc3872999e</t>
        </is>
      </c>
      <c r="B8027" t="n">
        <v>37</v>
      </c>
    </row>
    <row r="8028">
      <c r="A8028" t="inlineStr">
        <is>
          <t>ef6f87b9bee14a58053b754eb1be1fef</t>
        </is>
      </c>
      <c r="B8028" t="n">
        <v>37</v>
      </c>
    </row>
    <row r="8029">
      <c r="A8029" t="inlineStr">
        <is>
          <t>7cb79f6f40b26d3d858736252d254ca6</t>
        </is>
      </c>
      <c r="B8029" t="n">
        <v>37</v>
      </c>
    </row>
    <row r="8030">
      <c r="A8030" t="inlineStr">
        <is>
          <t>c1965eaf39451fdf97e27cb13e5f401e</t>
        </is>
      </c>
      <c r="B8030" t="n">
        <v>37</v>
      </c>
    </row>
    <row r="8031">
      <c r="A8031" t="inlineStr">
        <is>
          <t>2256d7dbbecb2b03c2cb4423793570a1</t>
        </is>
      </c>
      <c r="B8031" t="n">
        <v>37</v>
      </c>
    </row>
    <row r="8032">
      <c r="A8032" t="inlineStr">
        <is>
          <t>4d3e60db45d11fb272ff7586b54b3f73</t>
        </is>
      </c>
      <c r="B8032" t="n">
        <v>37</v>
      </c>
    </row>
    <row r="8033">
      <c r="A8033" t="inlineStr">
        <is>
          <t>022790f69760d0a1c025cd3acdf13927</t>
        </is>
      </c>
      <c r="B8033" t="n">
        <v>37</v>
      </c>
    </row>
    <row r="8034">
      <c r="A8034" t="inlineStr">
        <is>
          <t>c5e417f82763fcdbdef58ade220bf526</t>
        </is>
      </c>
      <c r="B8034" t="n">
        <v>37</v>
      </c>
    </row>
    <row r="8035">
      <c r="A8035" t="inlineStr">
        <is>
          <t>062fb51d4257a8a7ef0bb5df1becde54</t>
        </is>
      </c>
      <c r="B8035" t="n">
        <v>37</v>
      </c>
    </row>
    <row r="8036">
      <c r="A8036" t="inlineStr">
        <is>
          <t>1d8b58e12a51c08f45de4c281a7e4ff8</t>
        </is>
      </c>
      <c r="B8036" t="n">
        <v>37</v>
      </c>
    </row>
    <row r="8037">
      <c r="A8037" t="inlineStr">
        <is>
          <t>de42a8e111d0e1b06aa129d163313053</t>
        </is>
      </c>
      <c r="B8037" t="n">
        <v>37</v>
      </c>
    </row>
    <row r="8038">
      <c r="A8038" t="inlineStr">
        <is>
          <t>8a30a7cb26760b8664fd07de75bba294</t>
        </is>
      </c>
      <c r="B8038" t="n">
        <v>37</v>
      </c>
    </row>
    <row r="8039">
      <c r="A8039" t="inlineStr">
        <is>
          <t>1c3d1315dc72229743f547e636541c97</t>
        </is>
      </c>
      <c r="B8039" t="n">
        <v>37</v>
      </c>
    </row>
    <row r="8040">
      <c r="A8040" t="inlineStr">
        <is>
          <t>fc50fee6054e9b82a376cae3bdc097f0</t>
        </is>
      </c>
      <c r="B8040" t="n">
        <v>37</v>
      </c>
    </row>
    <row r="8041">
      <c r="A8041" t="inlineStr">
        <is>
          <t>a4e1330b19a4ac8c7b846ec56de79bfa</t>
        </is>
      </c>
      <c r="B8041" t="n">
        <v>37</v>
      </c>
    </row>
    <row r="8042">
      <c r="A8042" t="inlineStr">
        <is>
          <t>79428b028497103cbec29a129491bc63</t>
        </is>
      </c>
      <c r="B8042" t="n">
        <v>37</v>
      </c>
    </row>
    <row r="8043">
      <c r="A8043" t="inlineStr">
        <is>
          <t>ee2f74bd4af6f0a1995488fbd5c978ec</t>
        </is>
      </c>
      <c r="B8043" t="n">
        <v>37</v>
      </c>
    </row>
    <row r="8044">
      <c r="A8044" t="inlineStr">
        <is>
          <t>eb91575e0aa379948936984f822ef76c</t>
        </is>
      </c>
      <c r="B8044" t="n">
        <v>37</v>
      </c>
    </row>
    <row r="8045">
      <c r="A8045" t="inlineStr">
        <is>
          <t>f19f30f5a7f8617f580ec6633c0c8c6e</t>
        </is>
      </c>
      <c r="B8045" t="n">
        <v>37</v>
      </c>
    </row>
    <row r="8046">
      <c r="A8046" t="inlineStr">
        <is>
          <t>f72e1fcd8c83f302bbb4a322b118531d</t>
        </is>
      </c>
      <c r="B8046" t="n">
        <v>37</v>
      </c>
    </row>
    <row r="8047">
      <c r="A8047" t="inlineStr">
        <is>
          <t>bd1065a82272300e37b49a80d084a72b</t>
        </is>
      </c>
      <c r="B8047" t="n">
        <v>37</v>
      </c>
    </row>
    <row r="8048">
      <c r="A8048" t="inlineStr">
        <is>
          <t>d15b470095fbc3ced455be6889f344fc</t>
        </is>
      </c>
      <c r="B8048" t="n">
        <v>37</v>
      </c>
    </row>
    <row r="8049">
      <c r="A8049" t="inlineStr">
        <is>
          <t>3218aff04047889f8c6eaafbbcb4ea4e</t>
        </is>
      </c>
      <c r="B8049" t="n">
        <v>37</v>
      </c>
    </row>
    <row r="8050">
      <c r="A8050" t="inlineStr">
        <is>
          <t>f52e3e3393470c823fe723590c5b20ec</t>
        </is>
      </c>
      <c r="B8050" t="n">
        <v>37</v>
      </c>
    </row>
    <row r="8051">
      <c r="A8051" t="inlineStr">
        <is>
          <t>39e8d5883eb12c66b1d2bb1799810d05</t>
        </is>
      </c>
      <c r="B8051" t="n">
        <v>37</v>
      </c>
    </row>
    <row r="8052">
      <c r="A8052" t="inlineStr">
        <is>
          <t>7900027e66fbfddb34520beb7d1c09ea</t>
        </is>
      </c>
      <c r="B8052" t="n">
        <v>37</v>
      </c>
    </row>
    <row r="8053">
      <c r="A8053" t="inlineStr">
        <is>
          <t>e689f14f838f1f7eceb75090e3c6cddd</t>
        </is>
      </c>
      <c r="B8053" t="n">
        <v>37</v>
      </c>
    </row>
    <row r="8054">
      <c r="A8054" t="inlineStr">
        <is>
          <t>a0ea6346d58826effd37d95c04e7feaa</t>
        </is>
      </c>
      <c r="B8054" t="n">
        <v>37</v>
      </c>
    </row>
    <row r="8055">
      <c r="A8055" t="inlineStr">
        <is>
          <t>be2ccfa019a7d426556d4bf4691f7c3a</t>
        </is>
      </c>
      <c r="B8055" t="n">
        <v>37</v>
      </c>
    </row>
    <row r="8056">
      <c r="A8056" t="inlineStr">
        <is>
          <t>7d0a2a03cb9ccd4712c5215e4fdb0c19</t>
        </is>
      </c>
      <c r="B8056" t="n">
        <v>37</v>
      </c>
    </row>
    <row r="8057">
      <c r="A8057" t="inlineStr">
        <is>
          <t>f238657140944de62a948d0c66b25f73</t>
        </is>
      </c>
      <c r="B8057" t="n">
        <v>37</v>
      </c>
    </row>
    <row r="8058">
      <c r="A8058" t="inlineStr">
        <is>
          <t>5fda248f43023d5528e3a28e886f9b8e</t>
        </is>
      </c>
      <c r="B8058" t="n">
        <v>37.01</v>
      </c>
    </row>
    <row r="8059">
      <c r="A8059" t="inlineStr">
        <is>
          <t>5f48e612805a732c3ebd58c26f2c06ad</t>
        </is>
      </c>
      <c r="B8059" t="n">
        <v>37.01</v>
      </c>
    </row>
    <row r="8060">
      <c r="A8060" t="inlineStr">
        <is>
          <t>3b550d526029241325a94aa30a60cff0</t>
        </is>
      </c>
      <c r="B8060" t="n">
        <v>37.01</v>
      </c>
    </row>
    <row r="8061">
      <c r="A8061" t="inlineStr">
        <is>
          <t>23922e17c7f2bff630c5cfeff23b1551</t>
        </is>
      </c>
      <c r="B8061" t="n">
        <v>37.02</v>
      </c>
    </row>
    <row r="8062">
      <c r="A8062" t="inlineStr">
        <is>
          <t>a22775141b5e773fb0dec808e36bf9f4</t>
        </is>
      </c>
      <c r="B8062" t="n">
        <v>37.03</v>
      </c>
    </row>
    <row r="8063">
      <c r="A8063" t="inlineStr">
        <is>
          <t>75af1e1795850c2407c73221960b3d1f</t>
        </is>
      </c>
      <c r="B8063" t="n">
        <v>37.03</v>
      </c>
    </row>
    <row r="8064">
      <c r="A8064" t="inlineStr">
        <is>
          <t>41e327a61eeb27d89afc2b2f39caad7e</t>
        </is>
      </c>
      <c r="B8064" t="n">
        <v>37.03</v>
      </c>
    </row>
    <row r="8065">
      <c r="A8065" t="inlineStr">
        <is>
          <t>ba227a95d8ae1abc30bda3c6c5c08c1a</t>
        </is>
      </c>
      <c r="B8065" t="n">
        <v>37.03</v>
      </c>
    </row>
    <row r="8066">
      <c r="A8066" t="inlineStr">
        <is>
          <t>a559cc2d2bc89f9eac193ae83969579e</t>
        </is>
      </c>
      <c r="B8066" t="n">
        <v>37.03</v>
      </c>
    </row>
    <row r="8067">
      <c r="A8067" t="inlineStr">
        <is>
          <t>cb6c4a73c3a96d368b2eb15d29d0a243</t>
        </is>
      </c>
      <c r="B8067" t="n">
        <v>37.04</v>
      </c>
    </row>
    <row r="8068">
      <c r="A8068" t="inlineStr">
        <is>
          <t>a7b1bca7ec838a8ddb2a1a1403c5d1d2</t>
        </is>
      </c>
      <c r="B8068" t="n">
        <v>37.05</v>
      </c>
    </row>
    <row r="8069">
      <c r="A8069" t="inlineStr">
        <is>
          <t>4c1cb7f4baf46ea807d4e65bc0494dba</t>
        </is>
      </c>
      <c r="B8069" t="n">
        <v>37.05</v>
      </c>
    </row>
    <row r="8070">
      <c r="A8070" t="inlineStr">
        <is>
          <t>e8dea63f68386b3d95962ffb4dc4aaea</t>
        </is>
      </c>
      <c r="B8070" t="n">
        <v>37.05</v>
      </c>
    </row>
    <row r="8071">
      <c r="A8071" t="inlineStr">
        <is>
          <t>c136ccb91ace39bbcdd1012fe2002d8d</t>
        </is>
      </c>
      <c r="B8071" t="n">
        <v>37.05</v>
      </c>
    </row>
    <row r="8072">
      <c r="A8072" t="inlineStr">
        <is>
          <t>9b7b3384d7e404d642e930d87bd81984</t>
        </is>
      </c>
      <c r="B8072" t="n">
        <v>37.05</v>
      </c>
    </row>
    <row r="8073">
      <c r="A8073" t="inlineStr">
        <is>
          <t>7dc5090ee5054f96dc0a04294a7cd3a0</t>
        </is>
      </c>
      <c r="B8073" t="n">
        <v>37.06</v>
      </c>
    </row>
    <row r="8074">
      <c r="A8074" t="inlineStr">
        <is>
          <t>fb4e36a839ee2e8a134cdf32bf9d9585</t>
        </is>
      </c>
      <c r="B8074" t="n">
        <v>37.06</v>
      </c>
    </row>
    <row r="8075">
      <c r="A8075" t="inlineStr">
        <is>
          <t>53c898ca05dd376204a04358c8dd0e79</t>
        </is>
      </c>
      <c r="B8075" t="n">
        <v>37.06</v>
      </c>
    </row>
    <row r="8076">
      <c r="A8076" t="inlineStr">
        <is>
          <t>cd41a5bf3ffd542864ab33b17144968f</t>
        </is>
      </c>
      <c r="B8076" t="n">
        <v>37.07</v>
      </c>
    </row>
    <row r="8077">
      <c r="A8077" t="inlineStr">
        <is>
          <t>595a99ff17a6ca3ab990cc37da29fd2a</t>
        </is>
      </c>
      <c r="B8077" t="n">
        <v>37.08</v>
      </c>
    </row>
    <row r="8078">
      <c r="A8078" t="inlineStr">
        <is>
          <t>0057199db02d1a5ef41bacbf41f8f63b</t>
        </is>
      </c>
      <c r="B8078" t="n">
        <v>37.09</v>
      </c>
    </row>
    <row r="8079">
      <c r="A8079" t="inlineStr">
        <is>
          <t>7124ccc1150a93e9f1d52032ebb1135c</t>
        </is>
      </c>
      <c r="B8079" t="n">
        <v>37.09</v>
      </c>
    </row>
    <row r="8080">
      <c r="A8080" t="inlineStr">
        <is>
          <t>d46935acb58d918a88813e0c8bb1a220</t>
        </is>
      </c>
      <c r="B8080" t="n">
        <v>37.09</v>
      </c>
    </row>
    <row r="8081">
      <c r="A8081" t="inlineStr">
        <is>
          <t>2438d5b697d42d6c29d6cd8c6a7eef4f</t>
        </is>
      </c>
      <c r="B8081" t="n">
        <v>37.09</v>
      </c>
    </row>
    <row r="8082">
      <c r="A8082" t="inlineStr">
        <is>
          <t>5cf2f1cfd8e622ef00a2e29b3cf971f0</t>
        </is>
      </c>
      <c r="B8082" t="n">
        <v>37.09</v>
      </c>
    </row>
    <row r="8083">
      <c r="A8083" t="inlineStr">
        <is>
          <t>6fed53de64adae1f81c93f80f62a7e90</t>
        </is>
      </c>
      <c r="B8083" t="n">
        <v>37.09</v>
      </c>
    </row>
    <row r="8084">
      <c r="A8084" t="inlineStr">
        <is>
          <t>090395e4f947097290d8bde7125fe883</t>
        </is>
      </c>
      <c r="B8084" t="n">
        <v>37.09</v>
      </c>
    </row>
    <row r="8085">
      <c r="A8085" t="inlineStr">
        <is>
          <t>52e610639925945e4ec84cfb8fc75b7d</t>
        </is>
      </c>
      <c r="B8085" t="n">
        <v>37.09</v>
      </c>
    </row>
    <row r="8086">
      <c r="A8086" t="inlineStr">
        <is>
          <t>013bc77d3ca5fba084a241fdcb307393</t>
        </is>
      </c>
      <c r="B8086" t="n">
        <v>37.09</v>
      </c>
    </row>
    <row r="8087">
      <c r="A8087" t="inlineStr">
        <is>
          <t>56d1f75d4f625ce5ac6ab30d22cc35fa</t>
        </is>
      </c>
      <c r="B8087" t="n">
        <v>37.09</v>
      </c>
    </row>
    <row r="8088">
      <c r="A8088" t="inlineStr">
        <is>
          <t>83055c0065bec470a99316217bb2b639</t>
        </is>
      </c>
      <c r="B8088" t="n">
        <v>37.09</v>
      </c>
    </row>
    <row r="8089">
      <c r="A8089" t="inlineStr">
        <is>
          <t>a26bfd667ba8c2433195ee30be0fd1d6</t>
        </is>
      </c>
      <c r="B8089" t="n">
        <v>37.09</v>
      </c>
    </row>
    <row r="8090">
      <c r="A8090" t="inlineStr">
        <is>
          <t>0552997d7a7283a7761acc3a5f9bcefd</t>
        </is>
      </c>
      <c r="B8090" t="n">
        <v>37.09</v>
      </c>
    </row>
    <row r="8091">
      <c r="A8091" t="inlineStr">
        <is>
          <t>935e2b59d8831e7e158e0a2bbf8f91c3</t>
        </is>
      </c>
      <c r="B8091" t="n">
        <v>37.09</v>
      </c>
    </row>
    <row r="8092">
      <c r="A8092" t="inlineStr">
        <is>
          <t>e1567351759b0e1ba43830da0349dd1d</t>
        </is>
      </c>
      <c r="B8092" t="n">
        <v>37.09</v>
      </c>
    </row>
    <row r="8093">
      <c r="A8093" t="inlineStr">
        <is>
          <t>012bea13f9a355c983efb59a3f23583a</t>
        </is>
      </c>
      <c r="B8093" t="n">
        <v>37.09</v>
      </c>
    </row>
    <row r="8094">
      <c r="A8094" t="inlineStr">
        <is>
          <t>57fd77e042eae6cf98abda1a628ad614</t>
        </is>
      </c>
      <c r="B8094" t="n">
        <v>37.09</v>
      </c>
    </row>
    <row r="8095">
      <c r="A8095" t="inlineStr">
        <is>
          <t>bcf9b1ea597cf15ce7c93eebfd3a915a</t>
        </is>
      </c>
      <c r="B8095" t="n">
        <v>37.09</v>
      </c>
    </row>
    <row r="8096">
      <c r="A8096" t="inlineStr">
        <is>
          <t>51942abe49111ec0fb49141d451793df</t>
        </is>
      </c>
      <c r="B8096" t="n">
        <v>37.09</v>
      </c>
    </row>
    <row r="8097">
      <c r="A8097" t="inlineStr">
        <is>
          <t>728460a91df8d89f83b5dbf46a9f112b</t>
        </is>
      </c>
      <c r="B8097" t="n">
        <v>37.09</v>
      </c>
    </row>
    <row r="8098">
      <c r="A8098" t="inlineStr">
        <is>
          <t>9d42a1c81eb3b04c83752029d1bb93fe</t>
        </is>
      </c>
      <c r="B8098" t="n">
        <v>37.09</v>
      </c>
    </row>
    <row r="8099">
      <c r="A8099" t="inlineStr">
        <is>
          <t>c056578fe94b80e3f1e732d013df9374</t>
        </is>
      </c>
      <c r="B8099" t="n">
        <v>37.09</v>
      </c>
    </row>
    <row r="8100">
      <c r="A8100" t="inlineStr">
        <is>
          <t>c335b739a05623e0b6e674b39acbbafc</t>
        </is>
      </c>
      <c r="B8100" t="n">
        <v>37.09</v>
      </c>
    </row>
    <row r="8101">
      <c r="A8101" t="inlineStr">
        <is>
          <t>bcd65f5ba3529e137c55725d99f71ae5</t>
        </is>
      </c>
      <c r="B8101" t="n">
        <v>37.09</v>
      </c>
    </row>
    <row r="8102">
      <c r="A8102" t="inlineStr">
        <is>
          <t>9181dcfd06aa134cf10d0dc56abcf07a</t>
        </is>
      </c>
      <c r="B8102" t="n">
        <v>37.09</v>
      </c>
    </row>
    <row r="8103">
      <c r="A8103" t="inlineStr">
        <is>
          <t>e3cd2c2657742a1f5c080b9be4dc7be4</t>
        </is>
      </c>
      <c r="B8103" t="n">
        <v>37.09</v>
      </c>
    </row>
    <row r="8104">
      <c r="A8104" t="inlineStr">
        <is>
          <t>3cac7f07562ea3955f478ce84e2f94f5</t>
        </is>
      </c>
      <c r="B8104" t="n">
        <v>37.09</v>
      </c>
    </row>
    <row r="8105">
      <c r="A8105" t="inlineStr">
        <is>
          <t>8a1971d2df1c5e6101ab0285700c7ebd</t>
        </is>
      </c>
      <c r="B8105" t="n">
        <v>37.09</v>
      </c>
    </row>
    <row r="8106">
      <c r="A8106" t="inlineStr">
        <is>
          <t>9b573950822247289cc283b3e30f19d8</t>
        </is>
      </c>
      <c r="B8106" t="n">
        <v>37.09</v>
      </c>
    </row>
    <row r="8107">
      <c r="A8107" t="inlineStr">
        <is>
          <t>dbe34cb0129b5b0507a4547c1fdbd3cc</t>
        </is>
      </c>
      <c r="B8107" t="n">
        <v>37.09</v>
      </c>
    </row>
    <row r="8108">
      <c r="A8108" t="inlineStr">
        <is>
          <t>67e09c3ba79d3041e1653c7dbf03425f</t>
        </is>
      </c>
      <c r="B8108" t="n">
        <v>37.09</v>
      </c>
    </row>
    <row r="8109">
      <c r="A8109" t="inlineStr">
        <is>
          <t>ef5025f48c69b9d957744cd6d6f9b662</t>
        </is>
      </c>
      <c r="B8109" t="n">
        <v>37.09</v>
      </c>
    </row>
    <row r="8110">
      <c r="A8110" t="inlineStr">
        <is>
          <t>4f2ed03887c7e9a4c420d897e077c172</t>
        </is>
      </c>
      <c r="B8110" t="n">
        <v>37.09</v>
      </c>
    </row>
    <row r="8111">
      <c r="A8111" t="inlineStr">
        <is>
          <t>a433a9262512eb50abf01c085f2a7e8b</t>
        </is>
      </c>
      <c r="B8111" t="n">
        <v>37.09</v>
      </c>
    </row>
    <row r="8112">
      <c r="A8112" t="inlineStr">
        <is>
          <t>9584de98c3062bc5d9be7780f9dbf41d</t>
        </is>
      </c>
      <c r="B8112" t="n">
        <v>37.09</v>
      </c>
    </row>
    <row r="8113">
      <c r="A8113" t="inlineStr">
        <is>
          <t>3b55f8bdca319d87fac505893a4a3440</t>
        </is>
      </c>
      <c r="B8113" t="n">
        <v>37.09</v>
      </c>
    </row>
    <row r="8114">
      <c r="A8114" t="inlineStr">
        <is>
          <t>2fc8b6f01e0884f61ab625d07bfad865</t>
        </is>
      </c>
      <c r="B8114" t="n">
        <v>37.09</v>
      </c>
    </row>
    <row r="8115">
      <c r="A8115" t="inlineStr">
        <is>
          <t>ae65eec5243045a7ec6e0bffcb14c111</t>
        </is>
      </c>
      <c r="B8115" t="n">
        <v>37.09</v>
      </c>
    </row>
    <row r="8116">
      <c r="A8116" t="inlineStr">
        <is>
          <t>48a7fc253b8c47a7442e210258118c33</t>
        </is>
      </c>
      <c r="B8116" t="n">
        <v>37.09</v>
      </c>
    </row>
    <row r="8117">
      <c r="A8117" t="inlineStr">
        <is>
          <t>60b7e5a162d167cb66b9539f14171eb0</t>
        </is>
      </c>
      <c r="B8117" t="n">
        <v>37.09</v>
      </c>
    </row>
    <row r="8118">
      <c r="A8118" t="inlineStr">
        <is>
          <t>e2bb17a967ab5cdc146e4f06064ba0c7</t>
        </is>
      </c>
      <c r="B8118" t="n">
        <v>37.09</v>
      </c>
    </row>
    <row r="8119">
      <c r="A8119" t="inlineStr">
        <is>
          <t>e9d368c231d559667f6906ba8421d74e</t>
        </is>
      </c>
      <c r="B8119" t="n">
        <v>37.09</v>
      </c>
    </row>
    <row r="8120">
      <c r="A8120" t="inlineStr">
        <is>
          <t>cf5c16c1ce5b2de3b5141ae26b58f65f</t>
        </is>
      </c>
      <c r="B8120" t="n">
        <v>37.1</v>
      </c>
    </row>
    <row r="8121">
      <c r="A8121" t="inlineStr">
        <is>
          <t>a951e33707c482b3162485996e1d0393</t>
        </is>
      </c>
      <c r="B8121" t="n">
        <v>37.1</v>
      </c>
    </row>
    <row r="8122">
      <c r="A8122" t="inlineStr">
        <is>
          <t>d23d2182819dd427049cf791f8b3f622</t>
        </is>
      </c>
      <c r="B8122" t="n">
        <v>37.1</v>
      </c>
    </row>
    <row r="8123">
      <c r="A8123" t="inlineStr">
        <is>
          <t>d6aac305add81d76183a41fa21e7a3e1</t>
        </is>
      </c>
      <c r="B8123" t="n">
        <v>37.1</v>
      </c>
    </row>
    <row r="8124">
      <c r="A8124" t="inlineStr">
        <is>
          <t>9177fe6f8c324410d13aac7a2ac35f33</t>
        </is>
      </c>
      <c r="B8124" t="n">
        <v>37.1</v>
      </c>
    </row>
    <row r="8125">
      <c r="A8125" t="inlineStr">
        <is>
          <t>bb00f0278f16240891573af5f83f48c5</t>
        </is>
      </c>
      <c r="B8125" t="n">
        <v>37.1</v>
      </c>
    </row>
    <row r="8126">
      <c r="A8126" t="inlineStr">
        <is>
          <t>3a0e2e2771b84c2fd7e321c15624517e</t>
        </is>
      </c>
      <c r="B8126" t="n">
        <v>37.1</v>
      </c>
    </row>
    <row r="8127">
      <c r="A8127" t="inlineStr">
        <is>
          <t>a049b2eaf54fe7b9f51cf4c143a41db5</t>
        </is>
      </c>
      <c r="B8127" t="n">
        <v>37.1</v>
      </c>
    </row>
    <row r="8128">
      <c r="A8128" t="inlineStr">
        <is>
          <t>6aeda8ba5566fca8c69d83795b172e2d</t>
        </is>
      </c>
      <c r="B8128" t="n">
        <v>37.1</v>
      </c>
    </row>
    <row r="8129">
      <c r="A8129" t="inlineStr">
        <is>
          <t>19eb93c45881950fa631d29cd96bdb56</t>
        </is>
      </c>
      <c r="B8129" t="n">
        <v>37.1</v>
      </c>
    </row>
    <row r="8130">
      <c r="A8130" t="inlineStr">
        <is>
          <t>bb2dafe8efdfb614d72a3c5932c1d49f</t>
        </is>
      </c>
      <c r="B8130" t="n">
        <v>37.1</v>
      </c>
    </row>
    <row r="8131">
      <c r="A8131" t="inlineStr">
        <is>
          <t>175455df986fe6b05091b1c9506897dd</t>
        </is>
      </c>
      <c r="B8131" t="n">
        <v>37.11</v>
      </c>
    </row>
    <row r="8132">
      <c r="A8132" t="inlineStr">
        <is>
          <t>94111a59e0311e2720ce96b0b8327eee</t>
        </is>
      </c>
      <c r="B8132" t="n">
        <v>37.11</v>
      </c>
    </row>
    <row r="8133">
      <c r="A8133" t="inlineStr">
        <is>
          <t>bfa825361767b17a25a89b47922032c6</t>
        </is>
      </c>
      <c r="B8133" t="n">
        <v>37.12</v>
      </c>
    </row>
    <row r="8134">
      <c r="A8134" t="inlineStr">
        <is>
          <t>c3a4760791fe90fe58b360dbfc812805</t>
        </is>
      </c>
      <c r="B8134" t="n">
        <v>37.13</v>
      </c>
    </row>
    <row r="8135">
      <c r="A8135" t="inlineStr">
        <is>
          <t>96bb0b52c144e3949db5f18787c13ce5</t>
        </is>
      </c>
      <c r="B8135" t="n">
        <v>37.13</v>
      </c>
    </row>
    <row r="8136">
      <c r="A8136" t="inlineStr">
        <is>
          <t>b3b4094d535004ba0ef19c96ba6dfd11</t>
        </is>
      </c>
      <c r="B8136" t="n">
        <v>37.13</v>
      </c>
    </row>
    <row r="8137">
      <c r="A8137" t="inlineStr">
        <is>
          <t>252542bdcaff281720c6460e5868ce06</t>
        </is>
      </c>
      <c r="B8137" t="n">
        <v>37.13</v>
      </c>
    </row>
    <row r="8138">
      <c r="A8138" t="inlineStr">
        <is>
          <t>12cebf41d5735b3a901bc60d2a26566e</t>
        </is>
      </c>
      <c r="B8138" t="n">
        <v>37.13</v>
      </c>
    </row>
    <row r="8139">
      <c r="A8139" t="inlineStr">
        <is>
          <t>ef3d759ba50b03b99a1f7785496d554c</t>
        </is>
      </c>
      <c r="B8139" t="n">
        <v>37.13</v>
      </c>
    </row>
    <row r="8140">
      <c r="A8140" t="inlineStr">
        <is>
          <t>070c8ff950e077ba4948ef4db4733b74</t>
        </is>
      </c>
      <c r="B8140" t="n">
        <v>37.13</v>
      </c>
    </row>
    <row r="8141">
      <c r="A8141" t="inlineStr">
        <is>
          <t>f1ffa84db833c490ced2c3bc52b1b833</t>
        </is>
      </c>
      <c r="B8141" t="n">
        <v>37.13</v>
      </c>
    </row>
    <row r="8142">
      <c r="A8142" t="inlineStr">
        <is>
          <t>5543f9965dcbb6ebc4d28d9ce6a6c7be</t>
        </is>
      </c>
      <c r="B8142" t="n">
        <v>37.13</v>
      </c>
    </row>
    <row r="8143">
      <c r="A8143" t="inlineStr">
        <is>
          <t>b3e3c2b3031064109b437b0e1dae36d6</t>
        </is>
      </c>
      <c r="B8143" t="n">
        <v>37.13</v>
      </c>
    </row>
    <row r="8144">
      <c r="A8144" t="inlineStr">
        <is>
          <t>a0f1211e31ceacafc826779466a6d82b</t>
        </is>
      </c>
      <c r="B8144" t="n">
        <v>37.13</v>
      </c>
    </row>
    <row r="8145">
      <c r="A8145" t="inlineStr">
        <is>
          <t>35147acb423f303e15d12cfa60292799</t>
        </is>
      </c>
      <c r="B8145" t="n">
        <v>37.13</v>
      </c>
    </row>
    <row r="8146">
      <c r="A8146" t="inlineStr">
        <is>
          <t>0e80c0d12085997d97ada58dda2ed84b</t>
        </is>
      </c>
      <c r="B8146" t="n">
        <v>37.13</v>
      </c>
    </row>
    <row r="8147">
      <c r="A8147" t="inlineStr">
        <is>
          <t>68a5e21e84986b92e9de694590c5a22d</t>
        </is>
      </c>
      <c r="B8147" t="n">
        <v>37.13</v>
      </c>
    </row>
    <row r="8148">
      <c r="A8148" t="inlineStr">
        <is>
          <t>093a73d7cb4b891645273a1879e6161f</t>
        </is>
      </c>
      <c r="B8148" t="n">
        <v>37.13</v>
      </c>
    </row>
    <row r="8149">
      <c r="A8149" t="inlineStr">
        <is>
          <t>6ed2b496c2636a4506578ba1ff462672</t>
        </is>
      </c>
      <c r="B8149" t="n">
        <v>37.13</v>
      </c>
    </row>
    <row r="8150">
      <c r="A8150" t="inlineStr">
        <is>
          <t>28ba5952fc9baba1dc6797734ca82680</t>
        </is>
      </c>
      <c r="B8150" t="n">
        <v>37.13</v>
      </c>
    </row>
    <row r="8151">
      <c r="A8151" t="inlineStr">
        <is>
          <t>c3cc4bb65cb5500dceaf8b5f9938c90a</t>
        </is>
      </c>
      <c r="B8151" t="n">
        <v>37.13</v>
      </c>
    </row>
    <row r="8152">
      <c r="A8152" t="inlineStr">
        <is>
          <t>acdcdde1b4bbffb38a57ec5992ab1934</t>
        </is>
      </c>
      <c r="B8152" t="n">
        <v>37.13</v>
      </c>
    </row>
    <row r="8153">
      <c r="A8153" t="inlineStr">
        <is>
          <t>55552985d5c5d0856ddc230a47932a72</t>
        </is>
      </c>
      <c r="B8153" t="n">
        <v>37.13</v>
      </c>
    </row>
    <row r="8154">
      <c r="A8154" t="inlineStr">
        <is>
          <t>e8aed7e2732f05f26379ccfdd493be62</t>
        </is>
      </c>
      <c r="B8154" t="n">
        <v>37.13</v>
      </c>
    </row>
    <row r="8155">
      <c r="A8155" t="inlineStr">
        <is>
          <t>fc0c50f90120412d596dbda411f6fbe4</t>
        </is>
      </c>
      <c r="B8155" t="n">
        <v>37.13</v>
      </c>
    </row>
    <row r="8156">
      <c r="A8156" t="inlineStr">
        <is>
          <t>ae03268ee4119ed84cd059a8dfb4a6dc</t>
        </is>
      </c>
      <c r="B8156" t="n">
        <v>37.13</v>
      </c>
    </row>
    <row r="8157">
      <c r="A8157" t="inlineStr">
        <is>
          <t>7c372cacf9e2626dd13cc5277d73c6e3</t>
        </is>
      </c>
      <c r="B8157" t="n">
        <v>37.13</v>
      </c>
    </row>
    <row r="8158">
      <c r="A8158" t="inlineStr">
        <is>
          <t>f67ff07d5c1841e866008c1475182efd</t>
        </is>
      </c>
      <c r="B8158" t="n">
        <v>37.13</v>
      </c>
    </row>
    <row r="8159">
      <c r="A8159" t="inlineStr">
        <is>
          <t>faddfb9dace8ba5f745e2d730123b885</t>
        </is>
      </c>
      <c r="B8159" t="n">
        <v>37.13</v>
      </c>
    </row>
    <row r="8160">
      <c r="A8160" t="inlineStr">
        <is>
          <t>72f70be643bd8ca8da6be5b9e8435aa1</t>
        </is>
      </c>
      <c r="B8160" t="n">
        <v>37.13</v>
      </c>
    </row>
    <row r="8161">
      <c r="A8161" t="inlineStr">
        <is>
          <t>39176f8e4a96aef60a2f8df4431ae834</t>
        </is>
      </c>
      <c r="B8161" t="n">
        <v>37.13</v>
      </c>
    </row>
    <row r="8162">
      <c r="A8162" t="inlineStr">
        <is>
          <t>7d5f037cd90e278069b2d0fd0d060543</t>
        </is>
      </c>
      <c r="B8162" t="n">
        <v>37.13</v>
      </c>
    </row>
    <row r="8163">
      <c r="A8163" t="inlineStr">
        <is>
          <t>abec8cc0558c33aeb11e8734c62fe69d</t>
        </is>
      </c>
      <c r="B8163" t="n">
        <v>37.13</v>
      </c>
    </row>
    <row r="8164">
      <c r="A8164" t="inlineStr">
        <is>
          <t>119c7049e648e0c4073ceceab6c3cd3e</t>
        </is>
      </c>
      <c r="B8164" t="n">
        <v>37.14</v>
      </c>
    </row>
    <row r="8165">
      <c r="A8165" t="inlineStr">
        <is>
          <t>58b5827a8910147ec66b855b9d2096a4</t>
        </is>
      </c>
      <c r="B8165" t="n">
        <v>37.15</v>
      </c>
    </row>
    <row r="8166">
      <c r="A8166" t="inlineStr">
        <is>
          <t>bb2d7e3141540afc268df7ef6580fc75</t>
        </is>
      </c>
      <c r="B8166" t="n">
        <v>37.15</v>
      </c>
    </row>
    <row r="8167">
      <c r="A8167" t="inlineStr">
        <is>
          <t>00ae7a8b4936674ebb701d4a23719a79</t>
        </is>
      </c>
      <c r="B8167" t="n">
        <v>37.16</v>
      </c>
    </row>
    <row r="8168">
      <c r="A8168" t="inlineStr">
        <is>
          <t>0132f39e8ad9b42ad2d41c847f44c0ed</t>
        </is>
      </c>
      <c r="B8168" t="n">
        <v>37.16</v>
      </c>
    </row>
    <row r="8169">
      <c r="A8169" t="inlineStr">
        <is>
          <t>30e476c243252bdf160c2490607bc3f0</t>
        </is>
      </c>
      <c r="B8169" t="n">
        <v>37.17</v>
      </c>
    </row>
    <row r="8170">
      <c r="A8170" t="inlineStr">
        <is>
          <t>37cc4fa744f5c8577269cc56624a21a1</t>
        </is>
      </c>
      <c r="B8170" t="n">
        <v>37.17</v>
      </c>
    </row>
    <row r="8171">
      <c r="A8171" t="inlineStr">
        <is>
          <t>da56812895f62c346de61efef3c1787b</t>
        </is>
      </c>
      <c r="B8171" t="n">
        <v>37.17</v>
      </c>
    </row>
    <row r="8172">
      <c r="A8172" t="inlineStr">
        <is>
          <t>8486f414a491ce27cbb5e501739d2d04</t>
        </is>
      </c>
      <c r="B8172" t="n">
        <v>37.17</v>
      </c>
    </row>
    <row r="8173">
      <c r="A8173" t="inlineStr">
        <is>
          <t>b9499283a775ccfa9da92e6e75e9b4b9</t>
        </is>
      </c>
      <c r="B8173" t="n">
        <v>37.18</v>
      </c>
    </row>
    <row r="8174">
      <c r="A8174" t="inlineStr">
        <is>
          <t>f4b402f41d84476637560a1408843094</t>
        </is>
      </c>
      <c r="B8174" t="n">
        <v>37.18</v>
      </c>
    </row>
    <row r="8175">
      <c r="A8175" t="inlineStr">
        <is>
          <t>ed88f938dff33a241670e8fb3b8b95e6</t>
        </is>
      </c>
      <c r="B8175" t="n">
        <v>37.18</v>
      </c>
    </row>
    <row r="8176">
      <c r="A8176" t="inlineStr">
        <is>
          <t>31b7c794ac6847e341414fbd8eaa35b2</t>
        </is>
      </c>
      <c r="B8176" t="n">
        <v>37.19</v>
      </c>
    </row>
    <row r="8177">
      <c r="A8177" t="inlineStr">
        <is>
          <t>80f979599cc3bf88a0d1e1e8ed6a809b</t>
        </is>
      </c>
      <c r="B8177" t="n">
        <v>37.19</v>
      </c>
    </row>
    <row r="8178">
      <c r="A8178" t="inlineStr">
        <is>
          <t>a78ac816235b4503a1af1b74fceb7a43</t>
        </is>
      </c>
      <c r="B8178" t="n">
        <v>37.19</v>
      </c>
    </row>
    <row r="8179">
      <c r="A8179" t="inlineStr">
        <is>
          <t>83649f5bef804caee20776fbd535d29d</t>
        </is>
      </c>
      <c r="B8179" t="n">
        <v>37.2</v>
      </c>
    </row>
    <row r="8180">
      <c r="A8180" t="inlineStr">
        <is>
          <t>3e9bba03e932414fa3ebd2ae83a0cffa</t>
        </is>
      </c>
      <c r="B8180" t="n">
        <v>37.22</v>
      </c>
    </row>
    <row r="8181">
      <c r="A8181" t="inlineStr">
        <is>
          <t>793511fa4797d5eb6c16b433ec622276</t>
        </is>
      </c>
      <c r="B8181" t="n">
        <v>37.22</v>
      </c>
    </row>
    <row r="8182">
      <c r="A8182" t="inlineStr">
        <is>
          <t>500e6986cb13d87f17d80f2c6bfc2849</t>
        </is>
      </c>
      <c r="B8182" t="n">
        <v>37.22</v>
      </c>
    </row>
    <row r="8183">
      <c r="A8183" t="inlineStr">
        <is>
          <t>fcbe5b8ab9e476b1f5fc6862539d7a22</t>
        </is>
      </c>
      <c r="B8183" t="n">
        <v>37.22</v>
      </c>
    </row>
    <row r="8184">
      <c r="A8184" t="inlineStr">
        <is>
          <t>abeeea9fce5636d390a8d462e783ade0</t>
        </is>
      </c>
      <c r="B8184" t="n">
        <v>37.22</v>
      </c>
    </row>
    <row r="8185">
      <c r="A8185" t="inlineStr">
        <is>
          <t>a0df4863fc2e5209b03e9c603b6009ae</t>
        </is>
      </c>
      <c r="B8185" t="n">
        <v>37.22</v>
      </c>
    </row>
    <row r="8186">
      <c r="A8186" t="inlineStr">
        <is>
          <t>b0f28e04b65e78eb17834ffca7363fef</t>
        </is>
      </c>
      <c r="B8186" t="n">
        <v>37.22</v>
      </c>
    </row>
    <row r="8187">
      <c r="A8187" t="inlineStr">
        <is>
          <t>1e2751c3d3ccebf99f0de90d7fd2b279</t>
        </is>
      </c>
      <c r="B8187" t="n">
        <v>37.22</v>
      </c>
    </row>
    <row r="8188">
      <c r="A8188" t="inlineStr">
        <is>
          <t>a5bd353b2ac215ebe5c34f03dcd5361f</t>
        </is>
      </c>
      <c r="B8188" t="n">
        <v>37.22</v>
      </c>
    </row>
    <row r="8189">
      <c r="A8189" t="inlineStr">
        <is>
          <t>3a4bb517adcdd976a7ec9d02ddc7878e</t>
        </is>
      </c>
      <c r="B8189" t="n">
        <v>37.22</v>
      </c>
    </row>
    <row r="8190">
      <c r="A8190" t="inlineStr">
        <is>
          <t>ebfd84fa76eb56fdefe0b656500fac4d</t>
        </is>
      </c>
      <c r="B8190" t="n">
        <v>37.22</v>
      </c>
    </row>
    <row r="8191">
      <c r="A8191" t="inlineStr">
        <is>
          <t>16f6cf86122c11b8b1e46d21f4b31f89</t>
        </is>
      </c>
      <c r="B8191" t="n">
        <v>37.22</v>
      </c>
    </row>
    <row r="8192">
      <c r="A8192" t="inlineStr">
        <is>
          <t>6f814df1f550b59cabbed26b26a96e69</t>
        </is>
      </c>
      <c r="B8192" t="n">
        <v>37.22</v>
      </c>
    </row>
    <row r="8193">
      <c r="A8193" t="inlineStr">
        <is>
          <t>2464182f4be303c6741cab9bad3a9f55</t>
        </is>
      </c>
      <c r="B8193" t="n">
        <v>37.22</v>
      </c>
    </row>
    <row r="8194">
      <c r="A8194" t="inlineStr">
        <is>
          <t>b044b08867cd3b1d69a4b3c372321557</t>
        </is>
      </c>
      <c r="B8194" t="n">
        <v>37.23</v>
      </c>
    </row>
    <row r="8195">
      <c r="A8195" t="inlineStr">
        <is>
          <t>6a91291873d8cfbde318656124eddf1f</t>
        </is>
      </c>
      <c r="B8195" t="n">
        <v>37.23</v>
      </c>
    </row>
    <row r="8196">
      <c r="A8196" t="inlineStr">
        <is>
          <t>109de627429eb7801ce1030634a693b0</t>
        </is>
      </c>
      <c r="B8196" t="n">
        <v>37.23</v>
      </c>
    </row>
    <row r="8197">
      <c r="A8197" t="inlineStr">
        <is>
          <t>0170e40334131d971605ae70efb33e4f</t>
        </is>
      </c>
      <c r="B8197" t="n">
        <v>37.23</v>
      </c>
    </row>
    <row r="8198">
      <c r="A8198" t="inlineStr">
        <is>
          <t>ad22d501d12b05b17afda08f06ce8bfd</t>
        </is>
      </c>
      <c r="B8198" t="n">
        <v>37.23</v>
      </c>
    </row>
    <row r="8199">
      <c r="A8199" t="inlineStr">
        <is>
          <t>aad035e568a4d856b8cfe95cd55907f2</t>
        </is>
      </c>
      <c r="B8199" t="n">
        <v>37.23</v>
      </c>
    </row>
    <row r="8200">
      <c r="A8200" t="inlineStr">
        <is>
          <t>af19170492290aa8663d820e73d09524</t>
        </is>
      </c>
      <c r="B8200" t="n">
        <v>37.23</v>
      </c>
    </row>
    <row r="8201">
      <c r="A8201" t="inlineStr">
        <is>
          <t>b153954b30a6a686b88cf18a599b4382</t>
        </is>
      </c>
      <c r="B8201" t="n">
        <v>37.23</v>
      </c>
    </row>
    <row r="8202">
      <c r="A8202" t="inlineStr">
        <is>
          <t>ac3d89654ac9458fc97bfeace44251d6</t>
        </is>
      </c>
      <c r="B8202" t="n">
        <v>37.23</v>
      </c>
    </row>
    <row r="8203">
      <c r="A8203" t="inlineStr">
        <is>
          <t>69bec49dcedcbf07e8333244796dd70a</t>
        </is>
      </c>
      <c r="B8203" t="n">
        <v>37.23</v>
      </c>
    </row>
    <row r="8204">
      <c r="A8204" t="inlineStr">
        <is>
          <t>b42e0c99c693f666761672bdf283eefa</t>
        </is>
      </c>
      <c r="B8204" t="n">
        <v>37.23</v>
      </c>
    </row>
    <row r="8205">
      <c r="A8205" t="inlineStr">
        <is>
          <t>55f95b4afd88a480bacd1acd837e5953</t>
        </is>
      </c>
      <c r="B8205" t="n">
        <v>37.23</v>
      </c>
    </row>
    <row r="8206">
      <c r="A8206" t="inlineStr">
        <is>
          <t>bca45e92990f2f54a8aed374b160f2e8</t>
        </is>
      </c>
      <c r="B8206" t="n">
        <v>37.24</v>
      </c>
    </row>
    <row r="8207">
      <c r="A8207" t="inlineStr">
        <is>
          <t>e0017093576ff7e25777c2d023eb1cd9</t>
        </is>
      </c>
      <c r="B8207" t="n">
        <v>37.24</v>
      </c>
    </row>
    <row r="8208">
      <c r="A8208" t="inlineStr">
        <is>
          <t>f99194329617b84446bef86322b39b74</t>
        </is>
      </c>
      <c r="B8208" t="n">
        <v>37.24</v>
      </c>
    </row>
    <row r="8209">
      <c r="A8209" t="inlineStr">
        <is>
          <t>a4a82921d715a8e41c1f63842761f0df</t>
        </is>
      </c>
      <c r="B8209" t="n">
        <v>37.24</v>
      </c>
    </row>
    <row r="8210">
      <c r="A8210" t="inlineStr">
        <is>
          <t>b8fffd71202e7086dd751c257751b3dd</t>
        </is>
      </c>
      <c r="B8210" t="n">
        <v>37.24</v>
      </c>
    </row>
    <row r="8211">
      <c r="A8211" t="inlineStr">
        <is>
          <t>7bd4e2449b48b17c96f04de5349e06bf</t>
        </is>
      </c>
      <c r="B8211" t="n">
        <v>37.24</v>
      </c>
    </row>
    <row r="8212">
      <c r="A8212" t="inlineStr">
        <is>
          <t>a7f8737adbb1896e0664c6bb67da182b</t>
        </is>
      </c>
      <c r="B8212" t="n">
        <v>37.24</v>
      </c>
    </row>
    <row r="8213">
      <c r="A8213" t="inlineStr">
        <is>
          <t>6d2a7ba931fe7a8117fc382e5946832d</t>
        </is>
      </c>
      <c r="B8213" t="n">
        <v>37.24</v>
      </c>
    </row>
    <row r="8214">
      <c r="A8214" t="inlineStr">
        <is>
          <t>7d42eb0f5a0a60cb5b96a044a3fb4668</t>
        </is>
      </c>
      <c r="B8214" t="n">
        <v>37.25</v>
      </c>
    </row>
    <row r="8215">
      <c r="A8215" t="inlineStr">
        <is>
          <t>6f46d796b9d7089d7d0a78e0d254f38f</t>
        </is>
      </c>
      <c r="B8215" t="n">
        <v>37.25</v>
      </c>
    </row>
    <row r="8216">
      <c r="A8216" t="inlineStr">
        <is>
          <t>1b74651a2ec8ee2d9e115d444f07f019</t>
        </is>
      </c>
      <c r="B8216" t="n">
        <v>37.25</v>
      </c>
    </row>
    <row r="8217">
      <c r="A8217" t="inlineStr">
        <is>
          <t>ada812c7806382c3085a5f5024bc17ca</t>
        </is>
      </c>
      <c r="B8217" t="n">
        <v>37.25</v>
      </c>
    </row>
    <row r="8218">
      <c r="A8218" t="inlineStr">
        <is>
          <t>44411d47c4ceddd847c094ee77fcbf45</t>
        </is>
      </c>
      <c r="B8218" t="n">
        <v>37.25</v>
      </c>
    </row>
    <row r="8219">
      <c r="A8219" t="inlineStr">
        <is>
          <t>fc62bb19d9570fb44bd3ec979a890550</t>
        </is>
      </c>
      <c r="B8219" t="n">
        <v>37.25</v>
      </c>
    </row>
    <row r="8220">
      <c r="A8220" t="inlineStr">
        <is>
          <t>497dd86000dbe348d33b6fa239f2521b</t>
        </is>
      </c>
      <c r="B8220" t="n">
        <v>37.26</v>
      </c>
    </row>
    <row r="8221">
      <c r="A8221" t="inlineStr">
        <is>
          <t>652c3ffc10b11f6bb6567b4976d901c6</t>
        </is>
      </c>
      <c r="B8221" t="n">
        <v>37.26</v>
      </c>
    </row>
    <row r="8222">
      <c r="A8222" t="inlineStr">
        <is>
          <t>c38d701768413a3f8569e83aac1a3179</t>
        </is>
      </c>
      <c r="B8222" t="n">
        <v>37.26</v>
      </c>
    </row>
    <row r="8223">
      <c r="A8223" t="inlineStr">
        <is>
          <t>886e9aa900cc918c87009fa3bbb3a493</t>
        </is>
      </c>
      <c r="B8223" t="n">
        <v>37.26</v>
      </c>
    </row>
    <row r="8224">
      <c r="A8224" t="inlineStr">
        <is>
          <t>123eb6c42fb774382bf82e6a332af592</t>
        </is>
      </c>
      <c r="B8224" t="n">
        <v>37.27</v>
      </c>
    </row>
    <row r="8225">
      <c r="A8225" t="inlineStr">
        <is>
          <t>8f601ac781af24a47c8faaa3ae3e2f1c</t>
        </is>
      </c>
      <c r="B8225" t="n">
        <v>37.27</v>
      </c>
    </row>
    <row r="8226">
      <c r="A8226" t="inlineStr">
        <is>
          <t>072a8923b88a4247c16f4c0bca2f3177</t>
        </is>
      </c>
      <c r="B8226" t="n">
        <v>37.27</v>
      </c>
    </row>
    <row r="8227">
      <c r="A8227" t="inlineStr">
        <is>
          <t>3082c654714ec45c9d03de5aa2dacc2a</t>
        </is>
      </c>
      <c r="B8227" t="n">
        <v>37.27</v>
      </c>
    </row>
    <row r="8228">
      <c r="A8228" t="inlineStr">
        <is>
          <t>3ab7017ae596ec8fae78b7232580a0a8</t>
        </is>
      </c>
      <c r="B8228" t="n">
        <v>37.28</v>
      </c>
    </row>
    <row r="8229">
      <c r="A8229" t="inlineStr">
        <is>
          <t>f7165d089ce3bd58a12a202c6359b155</t>
        </is>
      </c>
      <c r="B8229" t="n">
        <v>37.28</v>
      </c>
    </row>
    <row r="8230">
      <c r="A8230" t="inlineStr">
        <is>
          <t>fc37fc97974eb26b3d77d89d6c9c5f6a</t>
        </is>
      </c>
      <c r="B8230" t="n">
        <v>37.28</v>
      </c>
    </row>
    <row r="8231">
      <c r="A8231" t="inlineStr">
        <is>
          <t>3988b16758968e3d0683b0917f9e76bf</t>
        </is>
      </c>
      <c r="B8231" t="n">
        <v>37.28</v>
      </c>
    </row>
    <row r="8232">
      <c r="A8232" t="inlineStr">
        <is>
          <t>dbf6877228cc3660405cab36ede2947e</t>
        </is>
      </c>
      <c r="B8232" t="n">
        <v>37.29</v>
      </c>
    </row>
    <row r="8233">
      <c r="A8233" t="inlineStr">
        <is>
          <t>ce335ca8132267870979c8349b792230</t>
        </is>
      </c>
      <c r="B8233" t="n">
        <v>37.29</v>
      </c>
    </row>
    <row r="8234">
      <c r="A8234" t="inlineStr">
        <is>
          <t>a10eaf1d37ed2040bb65b479fccc8bf5</t>
        </is>
      </c>
      <c r="B8234" t="n">
        <v>37.29</v>
      </c>
    </row>
    <row r="8235">
      <c r="A8235" t="inlineStr">
        <is>
          <t>9048f1cdb0bbc082cc3bdd315f052bf3</t>
        </is>
      </c>
      <c r="B8235" t="n">
        <v>37.29</v>
      </c>
    </row>
    <row r="8236">
      <c r="A8236" t="inlineStr">
        <is>
          <t>6259fec518c1b381ebd6b4eb06ffbaab</t>
        </is>
      </c>
      <c r="B8236" t="n">
        <v>37.29</v>
      </c>
    </row>
    <row r="8237">
      <c r="A8237" t="inlineStr">
        <is>
          <t>615cc334a44e9fdc646ece2bd6de2c26</t>
        </is>
      </c>
      <c r="B8237" t="n">
        <v>37.29</v>
      </c>
    </row>
    <row r="8238">
      <c r="A8238" t="inlineStr">
        <is>
          <t>85d0c23b95880fa1aa38c08bac7848ca</t>
        </is>
      </c>
      <c r="B8238" t="n">
        <v>37.29</v>
      </c>
    </row>
    <row r="8239">
      <c r="A8239" t="inlineStr">
        <is>
          <t>76098ff18bad7555c2d85340e82b8941</t>
        </is>
      </c>
      <c r="B8239" t="n">
        <v>37.31</v>
      </c>
    </row>
    <row r="8240">
      <c r="A8240" t="inlineStr">
        <is>
          <t>4d63886c6803f7b71171fe305b93e3f1</t>
        </is>
      </c>
      <c r="B8240" t="n">
        <v>37.31</v>
      </c>
    </row>
    <row r="8241">
      <c r="A8241" t="inlineStr">
        <is>
          <t>9214a22a09a3f31effc6384f1bd44604</t>
        </is>
      </c>
      <c r="B8241" t="n">
        <v>37.31</v>
      </c>
    </row>
    <row r="8242">
      <c r="A8242" t="inlineStr">
        <is>
          <t>410ff79f9ba04f27006e7f6123bf486c</t>
        </is>
      </c>
      <c r="B8242" t="n">
        <v>37.32</v>
      </c>
    </row>
    <row r="8243">
      <c r="A8243" t="inlineStr">
        <is>
          <t>eebb8622e78c78a62c7a2b941d76680f</t>
        </is>
      </c>
      <c r="B8243" t="n">
        <v>37.32</v>
      </c>
    </row>
    <row r="8244">
      <c r="A8244" t="inlineStr">
        <is>
          <t>0a57fdd1a42f86bd170a4623ca76676c</t>
        </is>
      </c>
      <c r="B8244" t="n">
        <v>37.33</v>
      </c>
    </row>
    <row r="8245">
      <c r="A8245" t="inlineStr">
        <is>
          <t>47106caf7707ccc0552581877874349f</t>
        </is>
      </c>
      <c r="B8245" t="n">
        <v>37.33</v>
      </c>
    </row>
    <row r="8246">
      <c r="A8246" t="inlineStr">
        <is>
          <t>f83cde9bf6f9593a8466b50ffc0507fa</t>
        </is>
      </c>
      <c r="B8246" t="n">
        <v>37.34</v>
      </c>
    </row>
    <row r="8247">
      <c r="A8247" t="inlineStr">
        <is>
          <t>892e04325197686b3f5a32eb5fb38177</t>
        </is>
      </c>
      <c r="B8247" t="n">
        <v>37.34</v>
      </c>
    </row>
    <row r="8248">
      <c r="A8248" t="inlineStr">
        <is>
          <t>6af0f6ba6cda05f0b971bc13793b6166</t>
        </is>
      </c>
      <c r="B8248" t="n">
        <v>37.34</v>
      </c>
    </row>
    <row r="8249">
      <c r="A8249" t="inlineStr">
        <is>
          <t>3d87ba4f7660501adecd3a4fa95886b2</t>
        </is>
      </c>
      <c r="B8249" t="n">
        <v>37.34</v>
      </c>
    </row>
    <row r="8250">
      <c r="A8250" t="inlineStr">
        <is>
          <t>6cd62576e07ee4e0d114e65358f5d503</t>
        </is>
      </c>
      <c r="B8250" t="n">
        <v>37.34</v>
      </c>
    </row>
    <row r="8251">
      <c r="A8251" t="inlineStr">
        <is>
          <t>251f7157d5e425718ae0767439991dec</t>
        </is>
      </c>
      <c r="B8251" t="n">
        <v>37.34</v>
      </c>
    </row>
    <row r="8252">
      <c r="A8252" t="inlineStr">
        <is>
          <t>17aad90f86c9f274f38e50e3cd4632d2</t>
        </is>
      </c>
      <c r="B8252" t="n">
        <v>37.34</v>
      </c>
    </row>
    <row r="8253">
      <c r="A8253" t="inlineStr">
        <is>
          <t>c269cce123fb9db14b5d2cbe52b36ea5</t>
        </is>
      </c>
      <c r="B8253" t="n">
        <v>37.35</v>
      </c>
    </row>
    <row r="8254">
      <c r="A8254" t="inlineStr">
        <is>
          <t>10d5f0eaccc82a1edadfdf784a8c2928</t>
        </is>
      </c>
      <c r="B8254" t="n">
        <v>37.35</v>
      </c>
    </row>
    <row r="8255">
      <c r="A8255" t="inlineStr">
        <is>
          <t>cb3e2226cd8c8ec4f82c8ee841db52f4</t>
        </is>
      </c>
      <c r="B8255" t="n">
        <v>37.36</v>
      </c>
    </row>
    <row r="8256">
      <c r="A8256" t="inlineStr">
        <is>
          <t>d0fcb0e64631dcf3a108b1837a69d9a5</t>
        </is>
      </c>
      <c r="B8256" t="n">
        <v>37.36</v>
      </c>
    </row>
    <row r="8257">
      <c r="A8257" t="inlineStr">
        <is>
          <t>c94206a6d6698d5852b7e9e14bdc2e79</t>
        </is>
      </c>
      <c r="B8257" t="n">
        <v>37.36</v>
      </c>
    </row>
    <row r="8258">
      <c r="A8258" t="inlineStr">
        <is>
          <t>6e5042f4099dedf7cc921269ffa0beac</t>
        </is>
      </c>
      <c r="B8258" t="n">
        <v>37.36</v>
      </c>
    </row>
    <row r="8259">
      <c r="A8259" t="inlineStr">
        <is>
          <t>eff7518af43b9c489aefc02f5957f330</t>
        </is>
      </c>
      <c r="B8259" t="n">
        <v>37.36</v>
      </c>
    </row>
    <row r="8260">
      <c r="A8260" t="inlineStr">
        <is>
          <t>42120fdf9e2fb1cf82882ebca7e86db6</t>
        </is>
      </c>
      <c r="B8260" t="n">
        <v>37.36</v>
      </c>
    </row>
    <row r="8261">
      <c r="A8261" t="inlineStr">
        <is>
          <t>a3d09160e24a1850b3ab0d86e6281ab1</t>
        </is>
      </c>
      <c r="B8261" t="n">
        <v>37.36</v>
      </c>
    </row>
    <row r="8262">
      <c r="A8262" t="inlineStr">
        <is>
          <t>c8bedae351d76a3163c9840172c1285f</t>
        </is>
      </c>
      <c r="B8262" t="n">
        <v>37.37</v>
      </c>
    </row>
    <row r="8263">
      <c r="A8263" t="inlineStr">
        <is>
          <t>a1d83bc33177d956b86ece86d32b83b2</t>
        </is>
      </c>
      <c r="B8263" t="n">
        <v>37.37</v>
      </c>
    </row>
    <row r="8264">
      <c r="A8264" t="inlineStr">
        <is>
          <t>5e0609ae0c6a25f98bfec7d1350f9608</t>
        </is>
      </c>
      <c r="B8264" t="n">
        <v>37.37</v>
      </c>
    </row>
    <row r="8265">
      <c r="A8265" t="inlineStr">
        <is>
          <t>35326cf9d55498696560de9c17be2511</t>
        </is>
      </c>
      <c r="B8265" t="n">
        <v>37.37</v>
      </c>
    </row>
    <row r="8266">
      <c r="A8266" t="inlineStr">
        <is>
          <t>5be0a4b3c5edf92cb76efb03c61c2474</t>
        </is>
      </c>
      <c r="B8266" t="n">
        <v>37.37</v>
      </c>
    </row>
    <row r="8267">
      <c r="A8267" t="inlineStr">
        <is>
          <t>56f663cba1638e1a90a2fb8e4716a2db</t>
        </is>
      </c>
      <c r="B8267" t="n">
        <v>37.37</v>
      </c>
    </row>
    <row r="8268">
      <c r="A8268" t="inlineStr">
        <is>
          <t>876152d8704a9cb49112a5def3cce455</t>
        </is>
      </c>
      <c r="B8268" t="n">
        <v>37.37</v>
      </c>
    </row>
    <row r="8269">
      <c r="A8269" t="inlineStr">
        <is>
          <t>a2bb1bcee7e5d4f4cd507e33d3e2cef9</t>
        </is>
      </c>
      <c r="B8269" t="n">
        <v>37.37</v>
      </c>
    </row>
    <row r="8270">
      <c r="A8270" t="inlineStr">
        <is>
          <t>60b9132c2fd47eb78c1bcf2a3a621ea8</t>
        </is>
      </c>
      <c r="B8270" t="n">
        <v>37.37</v>
      </c>
    </row>
    <row r="8271">
      <c r="A8271" t="inlineStr">
        <is>
          <t>9639c9acf4aa298d4b0b4854136cb253</t>
        </is>
      </c>
      <c r="B8271" t="n">
        <v>37.37</v>
      </c>
    </row>
    <row r="8272">
      <c r="A8272" t="inlineStr">
        <is>
          <t>c2f065051bb7c9e7f88ebc998f332968</t>
        </is>
      </c>
      <c r="B8272" t="n">
        <v>37.37</v>
      </c>
    </row>
    <row r="8273">
      <c r="A8273" t="inlineStr">
        <is>
          <t>8d5a48899e1fc850ea09b99a03b0e88f</t>
        </is>
      </c>
      <c r="B8273" t="n">
        <v>37.37</v>
      </c>
    </row>
    <row r="8274">
      <c r="A8274" t="inlineStr">
        <is>
          <t>e67af1fcf53dc5b886f382743f8e4e6a</t>
        </is>
      </c>
      <c r="B8274" t="n">
        <v>37.37</v>
      </c>
    </row>
    <row r="8275">
      <c r="A8275" t="inlineStr">
        <is>
          <t>a610b42e6e4319084d3ce5f60e0dc1ff</t>
        </is>
      </c>
      <c r="B8275" t="n">
        <v>37.37</v>
      </c>
    </row>
    <row r="8276">
      <c r="A8276" t="inlineStr">
        <is>
          <t>97ae49da0d699c7c500d0c4e2ac54c8c</t>
        </is>
      </c>
      <c r="B8276" t="n">
        <v>37.37</v>
      </c>
    </row>
    <row r="8277">
      <c r="A8277" t="inlineStr">
        <is>
          <t>7f1a31c40930c708c3439ddaff502b79</t>
        </is>
      </c>
      <c r="B8277" t="n">
        <v>37.37</v>
      </c>
    </row>
    <row r="8278">
      <c r="A8278" t="inlineStr">
        <is>
          <t>73aaa4d549aa39d83b85021685fd5d72</t>
        </is>
      </c>
      <c r="B8278" t="n">
        <v>37.37</v>
      </c>
    </row>
    <row r="8279">
      <c r="A8279" t="inlineStr">
        <is>
          <t>4119f9ae0b1ceaaa966616d6a3ba616b</t>
        </is>
      </c>
      <c r="B8279" t="n">
        <v>37.37</v>
      </c>
    </row>
    <row r="8280">
      <c r="A8280" t="inlineStr">
        <is>
          <t>d73c0976dbad3c54466df6b139b1ef3d</t>
        </is>
      </c>
      <c r="B8280" t="n">
        <v>37.37</v>
      </c>
    </row>
    <row r="8281">
      <c r="A8281" t="inlineStr">
        <is>
          <t>12582224cebac18145db6690144db314</t>
        </is>
      </c>
      <c r="B8281" t="n">
        <v>37.37</v>
      </c>
    </row>
    <row r="8282">
      <c r="A8282" t="inlineStr">
        <is>
          <t>236f12cdb8ad031ef9dccb5cdae83ce2</t>
        </is>
      </c>
      <c r="B8282" t="n">
        <v>37.37</v>
      </c>
    </row>
    <row r="8283">
      <c r="A8283" t="inlineStr">
        <is>
          <t>02efbfba398618f44f8c4097d6822ddd</t>
        </is>
      </c>
      <c r="B8283" t="n">
        <v>37.37</v>
      </c>
    </row>
    <row r="8284">
      <c r="A8284" t="inlineStr">
        <is>
          <t>6f019df1013d847952dafbd0abc55c94</t>
        </is>
      </c>
      <c r="B8284" t="n">
        <v>37.37</v>
      </c>
    </row>
    <row r="8285">
      <c r="A8285" t="inlineStr">
        <is>
          <t>e2a04e95ea3fda8f64fc1edeb4e04c34</t>
        </is>
      </c>
      <c r="B8285" t="n">
        <v>37.37</v>
      </c>
    </row>
    <row r="8286">
      <c r="A8286" t="inlineStr">
        <is>
          <t>f53e84fa60220aea229c7a70f02e0320</t>
        </is>
      </c>
      <c r="B8286" t="n">
        <v>37.37</v>
      </c>
    </row>
    <row r="8287">
      <c r="A8287" t="inlineStr">
        <is>
          <t>0c2cbbfae44e4f2bd7c747a2c2b05bbe</t>
        </is>
      </c>
      <c r="B8287" t="n">
        <v>37.37</v>
      </c>
    </row>
    <row r="8288">
      <c r="A8288" t="inlineStr">
        <is>
          <t>99777bf515a44dca96a60ac384e333d9</t>
        </is>
      </c>
      <c r="B8288" t="n">
        <v>37.37</v>
      </c>
    </row>
    <row r="8289">
      <c r="A8289" t="inlineStr">
        <is>
          <t>267968a4442f2e55c2904cac31c26660</t>
        </is>
      </c>
      <c r="B8289" t="n">
        <v>37.37</v>
      </c>
    </row>
    <row r="8290">
      <c r="A8290" t="inlineStr">
        <is>
          <t>d2ce9688abb199cda1a106b293847827</t>
        </is>
      </c>
      <c r="B8290" t="n">
        <v>37.37</v>
      </c>
    </row>
    <row r="8291">
      <c r="A8291" t="inlineStr">
        <is>
          <t>6e613acc622c3817004b1199230074ce</t>
        </is>
      </c>
      <c r="B8291" t="n">
        <v>37.37</v>
      </c>
    </row>
    <row r="8292">
      <c r="A8292" t="inlineStr">
        <is>
          <t>1974ffc6d3d8f6e9d8f82fcffa4be2a5</t>
        </is>
      </c>
      <c r="B8292" t="n">
        <v>37.37</v>
      </c>
    </row>
    <row r="8293">
      <c r="A8293" t="inlineStr">
        <is>
          <t>ec6904db8d96bfec75b3e99ffe8221a5</t>
        </is>
      </c>
      <c r="B8293" t="n">
        <v>37.37</v>
      </c>
    </row>
    <row r="8294">
      <c r="A8294" t="inlineStr">
        <is>
          <t>d6559cf575d2b2a2ca5f8c1932094e70</t>
        </is>
      </c>
      <c r="B8294" t="n">
        <v>37.37</v>
      </c>
    </row>
    <row r="8295">
      <c r="A8295" t="inlineStr">
        <is>
          <t>633f58f88ccc534bb2b5bde5459217bf</t>
        </is>
      </c>
      <c r="B8295" t="n">
        <v>37.37</v>
      </c>
    </row>
    <row r="8296">
      <c r="A8296" t="inlineStr">
        <is>
          <t>6d6783e9e03bc56ba0d4f018d45babe3</t>
        </is>
      </c>
      <c r="B8296" t="n">
        <v>37.37</v>
      </c>
    </row>
    <row r="8297">
      <c r="A8297" t="inlineStr">
        <is>
          <t>c1e9744452fb7f55208a14610436019c</t>
        </is>
      </c>
      <c r="B8297" t="n">
        <v>37.37</v>
      </c>
    </row>
    <row r="8298">
      <c r="A8298" t="inlineStr">
        <is>
          <t>80b201a88f23aa35799eac75fa4cdf99</t>
        </is>
      </c>
      <c r="B8298" t="n">
        <v>37.37</v>
      </c>
    </row>
    <row r="8299">
      <c r="A8299" t="inlineStr">
        <is>
          <t>198edc616965e287128e8854d4ac8b4b</t>
        </is>
      </c>
      <c r="B8299" t="n">
        <v>37.37</v>
      </c>
    </row>
    <row r="8300">
      <c r="A8300" t="inlineStr">
        <is>
          <t>2695fad29683cb9e20b91e87fc0cfd39</t>
        </is>
      </c>
      <c r="B8300" t="n">
        <v>37.37</v>
      </c>
    </row>
    <row r="8301">
      <c r="A8301" t="inlineStr">
        <is>
          <t>6368194f43f0df34f328862f0e48ca56</t>
        </is>
      </c>
      <c r="B8301" t="n">
        <v>37.37</v>
      </c>
    </row>
    <row r="8302">
      <c r="A8302" t="inlineStr">
        <is>
          <t>11563e2d112ca4e95411cc5f2af8139b</t>
        </is>
      </c>
      <c r="B8302" t="n">
        <v>37.37</v>
      </c>
    </row>
    <row r="8303">
      <c r="A8303" t="inlineStr">
        <is>
          <t>0c91f244ab45cbe4383163d46635b442</t>
        </is>
      </c>
      <c r="B8303" t="n">
        <v>37.37</v>
      </c>
    </row>
    <row r="8304">
      <c r="A8304" t="inlineStr">
        <is>
          <t>c97c5a964e8d8032ce2da2cbf89d2183</t>
        </is>
      </c>
      <c r="B8304" t="n">
        <v>37.37</v>
      </c>
    </row>
    <row r="8305">
      <c r="A8305" t="inlineStr">
        <is>
          <t>d8a529e5911526f5848f48c0905166d2</t>
        </is>
      </c>
      <c r="B8305" t="n">
        <v>37.38</v>
      </c>
    </row>
    <row r="8306">
      <c r="A8306" t="inlineStr">
        <is>
          <t>c4ab3c8b8131fffa0e973dcc87eed802</t>
        </is>
      </c>
      <c r="B8306" t="n">
        <v>37.38</v>
      </c>
    </row>
    <row r="8307">
      <c r="A8307" t="inlineStr">
        <is>
          <t>036cec7829a9824855ee4c751a430313</t>
        </is>
      </c>
      <c r="B8307" t="n">
        <v>37.38</v>
      </c>
    </row>
    <row r="8308">
      <c r="A8308" t="inlineStr">
        <is>
          <t>4439ae87a236a720d52416f0f5b816e7</t>
        </is>
      </c>
      <c r="B8308" t="n">
        <v>37.38</v>
      </c>
    </row>
    <row r="8309">
      <c r="A8309" t="inlineStr">
        <is>
          <t>26bcf00f6206386e2fc106eeaffefb0a</t>
        </is>
      </c>
      <c r="B8309" t="n">
        <v>37.38</v>
      </c>
    </row>
    <row r="8310">
      <c r="A8310" t="inlineStr">
        <is>
          <t>b42c56d4b6b545d2b9c293472cf728bd</t>
        </is>
      </c>
      <c r="B8310" t="n">
        <v>37.38</v>
      </c>
    </row>
    <row r="8311">
      <c r="A8311" t="inlineStr">
        <is>
          <t>0d4a43cf7b7994e0a782864d075dc842</t>
        </is>
      </c>
      <c r="B8311" t="n">
        <v>37.38</v>
      </c>
    </row>
    <row r="8312">
      <c r="A8312" t="inlineStr">
        <is>
          <t>836cf5adc20e4279f9f34c4dd09c5668</t>
        </is>
      </c>
      <c r="B8312" t="n">
        <v>37.38</v>
      </c>
    </row>
    <row r="8313">
      <c r="A8313" t="inlineStr">
        <is>
          <t>5108acfe22756c07a696f4ff210790a8</t>
        </is>
      </c>
      <c r="B8313" t="n">
        <v>37.38</v>
      </c>
    </row>
    <row r="8314">
      <c r="A8314" t="inlineStr">
        <is>
          <t>0e782c3705510e717d28907746cbda82</t>
        </is>
      </c>
      <c r="B8314" t="n">
        <v>37.38</v>
      </c>
    </row>
    <row r="8315">
      <c r="A8315" t="inlineStr">
        <is>
          <t>460035f51387f5c9731f812ab180d3fd</t>
        </is>
      </c>
      <c r="B8315" t="n">
        <v>37.38</v>
      </c>
    </row>
    <row r="8316">
      <c r="A8316" t="inlineStr">
        <is>
          <t>5c54f727a59912aa9d995d04a4fa2e83</t>
        </is>
      </c>
      <c r="B8316" t="n">
        <v>37.38</v>
      </c>
    </row>
    <row r="8317">
      <c r="A8317" t="inlineStr">
        <is>
          <t>922dcd32a34436569d5b2ce409862511</t>
        </is>
      </c>
      <c r="B8317" t="n">
        <v>37.38</v>
      </c>
    </row>
    <row r="8318">
      <c r="A8318" t="inlineStr">
        <is>
          <t>da653ab16948a67d437ce755a30a7b0c</t>
        </is>
      </c>
      <c r="B8318" t="n">
        <v>37.38</v>
      </c>
    </row>
    <row r="8319">
      <c r="A8319" t="inlineStr">
        <is>
          <t>99aeaeb7e702f9008fe9823750689bbd</t>
        </is>
      </c>
      <c r="B8319" t="n">
        <v>37.38</v>
      </c>
    </row>
    <row r="8320">
      <c r="A8320" t="inlineStr">
        <is>
          <t>608d2b1247d371f22cbfa16713c82786</t>
        </is>
      </c>
      <c r="B8320" t="n">
        <v>37.38</v>
      </c>
    </row>
    <row r="8321">
      <c r="A8321" t="inlineStr">
        <is>
          <t>67eb57181746afb1fab832cb7ebe5e51</t>
        </is>
      </c>
      <c r="B8321" t="n">
        <v>37.38</v>
      </c>
    </row>
    <row r="8322">
      <c r="A8322" t="inlineStr">
        <is>
          <t>6fa3dea5574c5757ec985783489bd49d</t>
        </is>
      </c>
      <c r="B8322" t="n">
        <v>37.38</v>
      </c>
    </row>
    <row r="8323">
      <c r="A8323" t="inlineStr">
        <is>
          <t>89bbe8cb725ec2806d48d291eda86d93</t>
        </is>
      </c>
      <c r="B8323" t="n">
        <v>37.38</v>
      </c>
    </row>
    <row r="8324">
      <c r="A8324" t="inlineStr">
        <is>
          <t>83a8c8477a4beb1799eeff411ab29c0b</t>
        </is>
      </c>
      <c r="B8324" t="n">
        <v>37.38</v>
      </c>
    </row>
    <row r="8325">
      <c r="A8325" t="inlineStr">
        <is>
          <t>f96d59ecdb3f162337162d9bd1b7cabc</t>
        </is>
      </c>
      <c r="B8325" t="n">
        <v>37.38</v>
      </c>
    </row>
    <row r="8326">
      <c r="A8326" t="inlineStr">
        <is>
          <t>cb0bbf1c3c3c44727e7374c8ec944154</t>
        </is>
      </c>
      <c r="B8326" t="n">
        <v>37.38</v>
      </c>
    </row>
    <row r="8327">
      <c r="A8327" t="inlineStr">
        <is>
          <t>9d3978b7f31f3af1566b7acab0b91a88</t>
        </is>
      </c>
      <c r="B8327" t="n">
        <v>37.38</v>
      </c>
    </row>
    <row r="8328">
      <c r="A8328" t="inlineStr">
        <is>
          <t>79f88e060632989f23cae0e00e7381ef</t>
        </is>
      </c>
      <c r="B8328" t="n">
        <v>37.38</v>
      </c>
    </row>
    <row r="8329">
      <c r="A8329" t="inlineStr">
        <is>
          <t>d0d0cd214412eb2dc2680e88b0767ca9</t>
        </is>
      </c>
      <c r="B8329" t="n">
        <v>37.38</v>
      </c>
    </row>
    <row r="8330">
      <c r="A8330" t="inlineStr">
        <is>
          <t>db68ee136b9cb2c16d74fa11a7395e5d</t>
        </is>
      </c>
      <c r="B8330" t="n">
        <v>37.38</v>
      </c>
    </row>
    <row r="8331">
      <c r="A8331" t="inlineStr">
        <is>
          <t>9126ef9bac580112777f7cc8735b9317</t>
        </is>
      </c>
      <c r="B8331" t="n">
        <v>37.38</v>
      </c>
    </row>
    <row r="8332">
      <c r="A8332" t="inlineStr">
        <is>
          <t>dc3146686b7c516346445d58e2113e43</t>
        </is>
      </c>
      <c r="B8332" t="n">
        <v>37.38</v>
      </c>
    </row>
    <row r="8333">
      <c r="A8333" t="inlineStr">
        <is>
          <t>a38d3f174370890c07a5d34cae339ea9</t>
        </is>
      </c>
      <c r="B8333" t="n">
        <v>37.38</v>
      </c>
    </row>
    <row r="8334">
      <c r="A8334" t="inlineStr">
        <is>
          <t>df14bdc601f10bff4d2757a9710be81f</t>
        </is>
      </c>
      <c r="B8334" t="n">
        <v>37.38</v>
      </c>
    </row>
    <row r="8335">
      <c r="A8335" t="inlineStr">
        <is>
          <t>81aa3cffc965f29788470b3e2550da67</t>
        </is>
      </c>
      <c r="B8335" t="n">
        <v>37.38</v>
      </c>
    </row>
    <row r="8336">
      <c r="A8336" t="inlineStr">
        <is>
          <t>6e07f46972023a8c972489cd0278592f</t>
        </is>
      </c>
      <c r="B8336" t="n">
        <v>37.38</v>
      </c>
    </row>
    <row r="8337">
      <c r="A8337" t="inlineStr">
        <is>
          <t>a65a9341ffd94a1881a1fd34436155f9</t>
        </is>
      </c>
      <c r="B8337" t="n">
        <v>37.38</v>
      </c>
    </row>
    <row r="8338">
      <c r="A8338" t="inlineStr">
        <is>
          <t>aa0f3243e9509087e685956f91645b1b</t>
        </is>
      </c>
      <c r="B8338" t="n">
        <v>37.38</v>
      </c>
    </row>
    <row r="8339">
      <c r="A8339" t="inlineStr">
        <is>
          <t>62c551a5cd4d376bfe83d4b36eab3386</t>
        </is>
      </c>
      <c r="B8339" t="n">
        <v>37.38</v>
      </c>
    </row>
    <row r="8340">
      <c r="A8340" t="inlineStr">
        <is>
          <t>87c4efb4c0e03d492ca4660004846a89</t>
        </is>
      </c>
      <c r="B8340" t="n">
        <v>37.38</v>
      </c>
    </row>
    <row r="8341">
      <c r="A8341" t="inlineStr">
        <is>
          <t>ebc7576de7c411cd4196d81d312d191e</t>
        </is>
      </c>
      <c r="B8341" t="n">
        <v>37.38</v>
      </c>
    </row>
    <row r="8342">
      <c r="A8342" t="inlineStr">
        <is>
          <t>e06797dee43db4be30214e472ce94594</t>
        </is>
      </c>
      <c r="B8342" t="n">
        <v>37.38</v>
      </c>
    </row>
    <row r="8343">
      <c r="A8343" t="inlineStr">
        <is>
          <t>b456629690b371c6797ae5ff45d343b6</t>
        </is>
      </c>
      <c r="B8343" t="n">
        <v>37.38</v>
      </c>
    </row>
    <row r="8344">
      <c r="A8344" t="inlineStr">
        <is>
          <t>ab2e05e6a9ef56ff80256898d3e015e6</t>
        </is>
      </c>
      <c r="B8344" t="n">
        <v>37.38</v>
      </c>
    </row>
    <row r="8345">
      <c r="A8345" t="inlineStr">
        <is>
          <t>eb4fc04dec501a9893d00e5090e59f7d</t>
        </is>
      </c>
      <c r="B8345" t="n">
        <v>37.39</v>
      </c>
    </row>
    <row r="8346">
      <c r="A8346" t="inlineStr">
        <is>
          <t>24be8b5db4950507d07bf5797c5de555</t>
        </is>
      </c>
      <c r="B8346" t="n">
        <v>37.39</v>
      </c>
    </row>
    <row r="8347">
      <c r="A8347" t="inlineStr">
        <is>
          <t>e8a923aa92f0c87c9bfcd7be05546918</t>
        </is>
      </c>
      <c r="B8347" t="n">
        <v>37.4</v>
      </c>
    </row>
    <row r="8348">
      <c r="A8348" t="inlineStr">
        <is>
          <t>2a005820c4272e5679d8174656fe4e96</t>
        </is>
      </c>
      <c r="B8348" t="n">
        <v>37.41</v>
      </c>
    </row>
    <row r="8349">
      <c r="A8349" t="inlineStr">
        <is>
          <t>cdfc8d98469b5469527223fa4d487882</t>
        </is>
      </c>
      <c r="B8349" t="n">
        <v>37.42</v>
      </c>
    </row>
    <row r="8350">
      <c r="A8350" t="inlineStr">
        <is>
          <t>1536003b9af6a526e0d02b8cd13fd2af</t>
        </is>
      </c>
      <c r="B8350" t="n">
        <v>37.43</v>
      </c>
    </row>
    <row r="8351">
      <c r="A8351" t="inlineStr">
        <is>
          <t>2daee070f2042c8b7a8e9fdde778a31a</t>
        </is>
      </c>
      <c r="B8351" t="n">
        <v>37.43</v>
      </c>
    </row>
    <row r="8352">
      <c r="A8352" t="inlineStr">
        <is>
          <t>146344c554458a6d7e2f92948e52e8b8</t>
        </is>
      </c>
      <c r="B8352" t="n">
        <v>37.44</v>
      </c>
    </row>
    <row r="8353">
      <c r="A8353" t="inlineStr">
        <is>
          <t>60b937da90f851b4fb55afb5d59d460b</t>
        </is>
      </c>
      <c r="B8353" t="n">
        <v>37.44</v>
      </c>
    </row>
    <row r="8354">
      <c r="A8354" t="inlineStr">
        <is>
          <t>131a49afe3f297e46c9eab6f3a815b2a</t>
        </is>
      </c>
      <c r="B8354" t="n">
        <v>37.44</v>
      </c>
    </row>
    <row r="8355">
      <c r="A8355" t="inlineStr">
        <is>
          <t>e0b23ee5e7134cc220b6bbba915ee91c</t>
        </is>
      </c>
      <c r="B8355" t="n">
        <v>37.44</v>
      </c>
    </row>
    <row r="8356">
      <c r="A8356" t="inlineStr">
        <is>
          <t>96db898bf1c13a61801fe37a01cb2f93</t>
        </is>
      </c>
      <c r="B8356" t="n">
        <v>37.44</v>
      </c>
    </row>
    <row r="8357">
      <c r="A8357" t="inlineStr">
        <is>
          <t>dd65ebf209e7f649ebd0db15a8f61b24</t>
        </is>
      </c>
      <c r="B8357" t="n">
        <v>37.44</v>
      </c>
    </row>
    <row r="8358">
      <c r="A8358" t="inlineStr">
        <is>
          <t>5c78dd4658f7e317f7e2b71fe2abf783</t>
        </is>
      </c>
      <c r="B8358" t="n">
        <v>37.44</v>
      </c>
    </row>
    <row r="8359">
      <c r="A8359" t="inlineStr">
        <is>
          <t>a2434744f99182d51db312b7520e915d</t>
        </is>
      </c>
      <c r="B8359" t="n">
        <v>37.45</v>
      </c>
    </row>
    <row r="8360">
      <c r="A8360" t="inlineStr">
        <is>
          <t>208215ef3138230b69b97f3fb415e9bc</t>
        </is>
      </c>
      <c r="B8360" t="n">
        <v>37.45</v>
      </c>
    </row>
    <row r="8361">
      <c r="A8361" t="inlineStr">
        <is>
          <t>25273b22ff54701a1030f32669e15d07</t>
        </is>
      </c>
      <c r="B8361" t="n">
        <v>37.45</v>
      </c>
    </row>
    <row r="8362">
      <c r="A8362" t="inlineStr">
        <is>
          <t>072d14a6096a0b4e29e3e2d6f11f58fa</t>
        </is>
      </c>
      <c r="B8362" t="n">
        <v>37.45</v>
      </c>
    </row>
    <row r="8363">
      <c r="A8363" t="inlineStr">
        <is>
          <t>1788d3cfde665564a327c52dd1bcb7c3</t>
        </is>
      </c>
      <c r="B8363" t="n">
        <v>37.46</v>
      </c>
    </row>
    <row r="8364">
      <c r="A8364" t="inlineStr">
        <is>
          <t>e0918c299a0186482e345c9117932efb</t>
        </is>
      </c>
      <c r="B8364" t="n">
        <v>37.46</v>
      </c>
    </row>
    <row r="8365">
      <c r="A8365" t="inlineStr">
        <is>
          <t>a1f32c6c2615f5638247552c003abd14</t>
        </is>
      </c>
      <c r="B8365" t="n">
        <v>37.46</v>
      </c>
    </row>
    <row r="8366">
      <c r="A8366" t="inlineStr">
        <is>
          <t>451a92b9b2211031e527f7f85525388c</t>
        </is>
      </c>
      <c r="B8366" t="n">
        <v>37.46</v>
      </c>
    </row>
    <row r="8367">
      <c r="A8367" t="inlineStr">
        <is>
          <t>0785459f4688c430590e9ef6eff2fecb</t>
        </is>
      </c>
      <c r="B8367" t="n">
        <v>37.46</v>
      </c>
    </row>
    <row r="8368">
      <c r="A8368" t="inlineStr">
        <is>
          <t>ccfba4fa3ba74e9052582349a558b474</t>
        </is>
      </c>
      <c r="B8368" t="n">
        <v>37.46</v>
      </c>
    </row>
    <row r="8369">
      <c r="A8369" t="inlineStr">
        <is>
          <t>58f608b30531278060213cc7926bc6f5</t>
        </is>
      </c>
      <c r="B8369" t="n">
        <v>37.46</v>
      </c>
    </row>
    <row r="8370">
      <c r="A8370" t="inlineStr">
        <is>
          <t>84ebcff41a92fda70c984a3ef76d1237</t>
        </is>
      </c>
      <c r="B8370" t="n">
        <v>37.46</v>
      </c>
    </row>
    <row r="8371">
      <c r="A8371" t="inlineStr">
        <is>
          <t>2eeb0fca026f13a4065dc4d23542095d</t>
        </is>
      </c>
      <c r="B8371" t="n">
        <v>37.46</v>
      </c>
    </row>
    <row r="8372">
      <c r="A8372" t="inlineStr">
        <is>
          <t>75f3ecc1ee0d23f0fcc29fa7bff30a16</t>
        </is>
      </c>
      <c r="B8372" t="n">
        <v>37.46</v>
      </c>
    </row>
    <row r="8373">
      <c r="A8373" t="inlineStr">
        <is>
          <t>f1e8e2809f03ad9c147c0c8f6283c6b1</t>
        </is>
      </c>
      <c r="B8373" t="n">
        <v>37.46</v>
      </c>
    </row>
    <row r="8374">
      <c r="A8374" t="inlineStr">
        <is>
          <t>d75ef81f53c32c4f5857799a077a609f</t>
        </is>
      </c>
      <c r="B8374" t="n">
        <v>37.46</v>
      </c>
    </row>
    <row r="8375">
      <c r="A8375" t="inlineStr">
        <is>
          <t>7313807dc1071728db193910181486d8</t>
        </is>
      </c>
      <c r="B8375" t="n">
        <v>37.46</v>
      </c>
    </row>
    <row r="8376">
      <c r="A8376" t="inlineStr">
        <is>
          <t>bfcec91a0841313fabd35ed075e4a8f5</t>
        </is>
      </c>
      <c r="B8376" t="n">
        <v>37.46</v>
      </c>
    </row>
    <row r="8377">
      <c r="A8377" t="inlineStr">
        <is>
          <t>9ffb318d17153de8c18c817b99338e0a</t>
        </is>
      </c>
      <c r="B8377" t="n">
        <v>37.46</v>
      </c>
    </row>
    <row r="8378">
      <c r="A8378" t="inlineStr">
        <is>
          <t>612369de035e9ef7674cb2af64987979</t>
        </is>
      </c>
      <c r="B8378" t="n">
        <v>37.46</v>
      </c>
    </row>
    <row r="8379">
      <c r="A8379" t="inlineStr">
        <is>
          <t>3a2b0d4a2b00020fddcc9d625553a114</t>
        </is>
      </c>
      <c r="B8379" t="n">
        <v>37.46</v>
      </c>
    </row>
    <row r="8380">
      <c r="A8380" t="inlineStr">
        <is>
          <t>a5f8c36187658cd37c05515c06cdd941</t>
        </is>
      </c>
      <c r="B8380" t="n">
        <v>37.46</v>
      </c>
    </row>
    <row r="8381">
      <c r="A8381" t="inlineStr">
        <is>
          <t>fba0c44b4dd8bed3fa5f07fe8fa0da19</t>
        </is>
      </c>
      <c r="B8381" t="n">
        <v>37.46</v>
      </c>
    </row>
    <row r="8382">
      <c r="A8382" t="inlineStr">
        <is>
          <t>e6f6345c50327507fe35965aa65c8e94</t>
        </is>
      </c>
      <c r="B8382" t="n">
        <v>37.46</v>
      </c>
    </row>
    <row r="8383">
      <c r="A8383" t="inlineStr">
        <is>
          <t>c1dbcb501480db95626caa68680696d4</t>
        </is>
      </c>
      <c r="B8383" t="n">
        <v>37.47</v>
      </c>
    </row>
    <row r="8384">
      <c r="A8384" t="inlineStr">
        <is>
          <t>da9e071e6f18a649211bbb97bd81380c</t>
        </is>
      </c>
      <c r="B8384" t="n">
        <v>37.47</v>
      </c>
    </row>
    <row r="8385">
      <c r="A8385" t="inlineStr">
        <is>
          <t>cc9760bf7b5d5b74c4d1eb1ab6405b50</t>
        </is>
      </c>
      <c r="B8385" t="n">
        <v>37.47</v>
      </c>
    </row>
    <row r="8386">
      <c r="A8386" t="inlineStr">
        <is>
          <t>30524d6f42cc124d17d641b49e792b87</t>
        </is>
      </c>
      <c r="B8386" t="n">
        <v>37.47</v>
      </c>
    </row>
    <row r="8387">
      <c r="A8387" t="inlineStr">
        <is>
          <t>4c53b2ac030f08c0469e8de45af2e400</t>
        </is>
      </c>
      <c r="B8387" t="n">
        <v>37.47</v>
      </c>
    </row>
    <row r="8388">
      <c r="A8388" t="inlineStr">
        <is>
          <t>c1e09d04655160d6d54de41e9d001c47</t>
        </is>
      </c>
      <c r="B8388" t="n">
        <v>37.47</v>
      </c>
    </row>
    <row r="8389">
      <c r="A8389" t="inlineStr">
        <is>
          <t>da06df7d040d5e2bf092e9fc47954e43</t>
        </is>
      </c>
      <c r="B8389" t="n">
        <v>37.47</v>
      </c>
    </row>
    <row r="8390">
      <c r="A8390" t="inlineStr">
        <is>
          <t>7fff8403a17cbabb03a5b81050a51012</t>
        </is>
      </c>
      <c r="B8390" t="n">
        <v>37.47</v>
      </c>
    </row>
    <row r="8391">
      <c r="A8391" t="inlineStr">
        <is>
          <t>4c4eee79c7840ec8454f89b456967067</t>
        </is>
      </c>
      <c r="B8391" t="n">
        <v>37.47</v>
      </c>
    </row>
    <row r="8392">
      <c r="A8392" t="inlineStr">
        <is>
          <t>73dfbf97cb48a39c55ddb4425192d931</t>
        </is>
      </c>
      <c r="B8392" t="n">
        <v>37.47</v>
      </c>
    </row>
    <row r="8393">
      <c r="A8393" t="inlineStr">
        <is>
          <t>ec9077fde3d69549e7a6b55a90aab5bc</t>
        </is>
      </c>
      <c r="B8393" t="n">
        <v>37.48</v>
      </c>
    </row>
    <row r="8394">
      <c r="A8394" t="inlineStr">
        <is>
          <t>6191c14b9afcc6173831a7275f92c55b</t>
        </is>
      </c>
      <c r="B8394" t="n">
        <v>37.48</v>
      </c>
    </row>
    <row r="8395">
      <c r="A8395" t="inlineStr">
        <is>
          <t>c73f087113a67a6ef3ce597eb3ae028e</t>
        </is>
      </c>
      <c r="B8395" t="n">
        <v>37.48</v>
      </c>
    </row>
    <row r="8396">
      <c r="A8396" t="inlineStr">
        <is>
          <t>e9a38530c1e59ad3e44e59f1921f148f</t>
        </is>
      </c>
      <c r="B8396" t="n">
        <v>37.48</v>
      </c>
    </row>
    <row r="8397">
      <c r="A8397" t="inlineStr">
        <is>
          <t>a21d86f981f1cbf2c5f96971c6a6800d</t>
        </is>
      </c>
      <c r="B8397" t="n">
        <v>37.48</v>
      </c>
    </row>
    <row r="8398">
      <c r="A8398" t="inlineStr">
        <is>
          <t>2f4f4e713ba94c2880bd26d5adb142e1</t>
        </is>
      </c>
      <c r="B8398" t="n">
        <v>37.49</v>
      </c>
    </row>
    <row r="8399">
      <c r="A8399" t="inlineStr">
        <is>
          <t>2d1532a0e5de7237f34903019cf8f3d3</t>
        </is>
      </c>
      <c r="B8399" t="n">
        <v>37.5</v>
      </c>
    </row>
    <row r="8400">
      <c r="A8400" t="inlineStr">
        <is>
          <t>3ad2e497fdcd8a39a30da81b156b3b31</t>
        </is>
      </c>
      <c r="B8400" t="n">
        <v>37.5</v>
      </c>
    </row>
    <row r="8401">
      <c r="A8401" t="inlineStr">
        <is>
          <t>e292b3a258a40c3489d65a60b9cad848</t>
        </is>
      </c>
      <c r="B8401" t="n">
        <v>37.5</v>
      </c>
    </row>
    <row r="8402">
      <c r="A8402" t="inlineStr">
        <is>
          <t>db3a01453250325c27f1b54a5dabf495</t>
        </is>
      </c>
      <c r="B8402" t="n">
        <v>37.5</v>
      </c>
    </row>
    <row r="8403">
      <c r="A8403" t="inlineStr">
        <is>
          <t>4dc6971735661c059829d999ddfcd755</t>
        </is>
      </c>
      <c r="B8403" t="n">
        <v>37.5</v>
      </c>
    </row>
    <row r="8404">
      <c r="A8404" t="inlineStr">
        <is>
          <t>7cb7082833b403a3d40a1596b54f2fba</t>
        </is>
      </c>
      <c r="B8404" t="n">
        <v>37.51</v>
      </c>
    </row>
    <row r="8405">
      <c r="A8405" t="inlineStr">
        <is>
          <t>a748ecf209b624243632301df6c0fb6b</t>
        </is>
      </c>
      <c r="B8405" t="n">
        <v>37.51</v>
      </c>
    </row>
    <row r="8406">
      <c r="A8406" t="inlineStr">
        <is>
          <t>91256287c54349812a38220b628d3c10</t>
        </is>
      </c>
      <c r="B8406" t="n">
        <v>37.52</v>
      </c>
    </row>
    <row r="8407">
      <c r="A8407" t="inlineStr">
        <is>
          <t>eaa755795bc07ae1c3d55d7f6efe1dfc</t>
        </is>
      </c>
      <c r="B8407" t="n">
        <v>37.52</v>
      </c>
    </row>
    <row r="8408">
      <c r="A8408" t="inlineStr">
        <is>
          <t>5b5494339d3f8ae69e5527c481c75f80</t>
        </is>
      </c>
      <c r="B8408" t="n">
        <v>37.53</v>
      </c>
    </row>
    <row r="8409">
      <c r="A8409" t="inlineStr">
        <is>
          <t>c4e337a93ed5684e96de89aec8e02625</t>
        </is>
      </c>
      <c r="B8409" t="n">
        <v>37.53</v>
      </c>
    </row>
    <row r="8410">
      <c r="A8410" t="inlineStr">
        <is>
          <t>41f02d9998aea7e212e8917bf2649cce</t>
        </is>
      </c>
      <c r="B8410" t="n">
        <v>37.53</v>
      </c>
    </row>
    <row r="8411">
      <c r="A8411" t="inlineStr">
        <is>
          <t>b75a6018e7dd4580ea41116341ec362f</t>
        </is>
      </c>
      <c r="B8411" t="n">
        <v>37.53</v>
      </c>
    </row>
    <row r="8412">
      <c r="A8412" t="inlineStr">
        <is>
          <t>ab25c53c5259e107072732c1bae15244</t>
        </is>
      </c>
      <c r="B8412" t="n">
        <v>37.53</v>
      </c>
    </row>
    <row r="8413">
      <c r="A8413" t="inlineStr">
        <is>
          <t>9d2542bf51fa5287da26940813c6c0fd</t>
        </is>
      </c>
      <c r="B8413" t="n">
        <v>37.53</v>
      </c>
    </row>
    <row r="8414">
      <c r="A8414" t="inlineStr">
        <is>
          <t>76789ef5992bcd2fa17a0dded26d7deb</t>
        </is>
      </c>
      <c r="B8414" t="n">
        <v>37.53</v>
      </c>
    </row>
    <row r="8415">
      <c r="A8415" t="inlineStr">
        <is>
          <t>af4ba560f92b0f737ea82d5a3df6ade9</t>
        </is>
      </c>
      <c r="B8415" t="n">
        <v>37.53</v>
      </c>
    </row>
    <row r="8416">
      <c r="A8416" t="inlineStr">
        <is>
          <t>c2412fc369f785dbaebb28b731f92bdc</t>
        </is>
      </c>
      <c r="B8416" t="n">
        <v>37.53</v>
      </c>
    </row>
    <row r="8417">
      <c r="A8417" t="inlineStr">
        <is>
          <t>333e7a046c4e6cc445f3178043b57039</t>
        </is>
      </c>
      <c r="B8417" t="n">
        <v>37.53</v>
      </c>
    </row>
    <row r="8418">
      <c r="A8418" t="inlineStr">
        <is>
          <t>8ab67a33f5086c5971aca4569c4067a9</t>
        </is>
      </c>
      <c r="B8418" t="n">
        <v>37.53</v>
      </c>
    </row>
    <row r="8419">
      <c r="A8419" t="inlineStr">
        <is>
          <t>3b28f0058ea921e275c87efadc8f7c32</t>
        </is>
      </c>
      <c r="B8419" t="n">
        <v>37.53</v>
      </c>
    </row>
    <row r="8420">
      <c r="A8420" t="inlineStr">
        <is>
          <t>dd24afdeaec4b19f1252b69021aa4ab8</t>
        </is>
      </c>
      <c r="B8420" t="n">
        <v>37.53</v>
      </c>
    </row>
    <row r="8421">
      <c r="A8421" t="inlineStr">
        <is>
          <t>40eca6a07bc5b53e520eb20f2d83997c</t>
        </is>
      </c>
      <c r="B8421" t="n">
        <v>37.53</v>
      </c>
    </row>
    <row r="8422">
      <c r="A8422" t="inlineStr">
        <is>
          <t>780bb1875afb8783be7fab39382d8eee</t>
        </is>
      </c>
      <c r="B8422" t="n">
        <v>37.54</v>
      </c>
    </row>
    <row r="8423">
      <c r="A8423" t="inlineStr">
        <is>
          <t>dad25b8109c99779d47475dfa7f54371</t>
        </is>
      </c>
      <c r="B8423" t="n">
        <v>37.54</v>
      </c>
    </row>
    <row r="8424">
      <c r="A8424" t="inlineStr">
        <is>
          <t>6ffdb56df83717770ba1d34001f4686a</t>
        </is>
      </c>
      <c r="B8424" t="n">
        <v>37.54</v>
      </c>
    </row>
    <row r="8425">
      <c r="A8425" t="inlineStr">
        <is>
          <t>55818ca5e8e590285938c49fccd72eef</t>
        </is>
      </c>
      <c r="B8425" t="n">
        <v>37.54</v>
      </c>
    </row>
    <row r="8426">
      <c r="A8426" t="inlineStr">
        <is>
          <t>f4eef947e4385f95c5a7184a689fe241</t>
        </is>
      </c>
      <c r="B8426" t="n">
        <v>37.55</v>
      </c>
    </row>
    <row r="8427">
      <c r="A8427" t="inlineStr">
        <is>
          <t>19adceb97f5be3e428c2b0df7a6efa39</t>
        </is>
      </c>
      <c r="B8427" t="n">
        <v>37.55</v>
      </c>
    </row>
    <row r="8428">
      <c r="A8428" t="inlineStr">
        <is>
          <t>6637722870b88cebb4ab988aefcd1115</t>
        </is>
      </c>
      <c r="B8428" t="n">
        <v>37.56</v>
      </c>
    </row>
    <row r="8429">
      <c r="A8429" t="inlineStr">
        <is>
          <t>160325be3833553d6a8155785eb1e7e9</t>
        </is>
      </c>
      <c r="B8429" t="n">
        <v>37.58</v>
      </c>
    </row>
    <row r="8430">
      <c r="A8430" t="inlineStr">
        <is>
          <t>2728d62e6ca51781ee895aca18a89f31</t>
        </is>
      </c>
      <c r="B8430" t="n">
        <v>37.58</v>
      </c>
    </row>
    <row r="8431">
      <c r="A8431" t="inlineStr">
        <is>
          <t>22a00704584f0604e80afe6b4ce031ad</t>
        </is>
      </c>
      <c r="B8431" t="n">
        <v>37.58</v>
      </c>
    </row>
    <row r="8432">
      <c r="A8432" t="inlineStr">
        <is>
          <t>1d88068495a8986f241f769664ac98de</t>
        </is>
      </c>
      <c r="B8432" t="n">
        <v>37.58</v>
      </c>
    </row>
    <row r="8433">
      <c r="A8433" t="inlineStr">
        <is>
          <t>9b78531e68513dbdcebdb2458f3929e1</t>
        </is>
      </c>
      <c r="B8433" t="n">
        <v>37.58</v>
      </c>
    </row>
    <row r="8434">
      <c r="A8434" t="inlineStr">
        <is>
          <t>111dc64700f0263f8001c38215036c92</t>
        </is>
      </c>
      <c r="B8434" t="n">
        <v>37.58</v>
      </c>
    </row>
    <row r="8435">
      <c r="A8435" t="inlineStr">
        <is>
          <t>3045cb6b74fcafec7c76248f1737b73a</t>
        </is>
      </c>
      <c r="B8435" t="n">
        <v>37.58</v>
      </c>
    </row>
    <row r="8436">
      <c r="A8436" t="inlineStr">
        <is>
          <t>984d4e0bbcbf4680816e91b76477a8d1</t>
        </is>
      </c>
      <c r="B8436" t="n">
        <v>37.58</v>
      </c>
    </row>
    <row r="8437">
      <c r="A8437" t="inlineStr">
        <is>
          <t>795c16acb4e3c30dfa5b6827727ef488</t>
        </is>
      </c>
      <c r="B8437" t="n">
        <v>37.58</v>
      </c>
    </row>
    <row r="8438">
      <c r="A8438" t="inlineStr">
        <is>
          <t>a1370d5fa6508c13787ae000e5d2ad77</t>
        </is>
      </c>
      <c r="B8438" t="n">
        <v>37.58</v>
      </c>
    </row>
    <row r="8439">
      <c r="A8439" t="inlineStr">
        <is>
          <t>fed6ef6fb04042a3b895df051c11225f</t>
        </is>
      </c>
      <c r="B8439" t="n">
        <v>37.58</v>
      </c>
    </row>
    <row r="8440">
      <c r="A8440" t="inlineStr">
        <is>
          <t>af3b41ce890eefbd6ee273bf7df396dc</t>
        </is>
      </c>
      <c r="B8440" t="n">
        <v>37.58</v>
      </c>
    </row>
    <row r="8441">
      <c r="A8441" t="inlineStr">
        <is>
          <t>9bcb423a861c6d643c7ce87c0cf4c7c1</t>
        </is>
      </c>
      <c r="B8441" t="n">
        <v>37.58</v>
      </c>
    </row>
    <row r="8442">
      <c r="A8442" t="inlineStr">
        <is>
          <t>f85fb1941bed505cf25dd03fb4fc27b1</t>
        </is>
      </c>
      <c r="B8442" t="n">
        <v>37.58</v>
      </c>
    </row>
    <row r="8443">
      <c r="A8443" t="inlineStr">
        <is>
          <t>3c8be270e7e602ffcde3f97cef934376</t>
        </is>
      </c>
      <c r="B8443" t="n">
        <v>37.58</v>
      </c>
    </row>
    <row r="8444">
      <c r="A8444" t="inlineStr">
        <is>
          <t>aec0f45f4c980472a8293f2213d49a19</t>
        </is>
      </c>
      <c r="B8444" t="n">
        <v>37.58</v>
      </c>
    </row>
    <row r="8445">
      <c r="A8445" t="inlineStr">
        <is>
          <t>8553cd91f67faa93fd2aa45148bcc3c8</t>
        </is>
      </c>
      <c r="B8445" t="n">
        <v>37.59</v>
      </c>
    </row>
    <row r="8446">
      <c r="A8446" t="inlineStr">
        <is>
          <t>ab1430e26162f925a945d18941057aee</t>
        </is>
      </c>
      <c r="B8446" t="n">
        <v>37.59</v>
      </c>
    </row>
    <row r="8447">
      <c r="A8447" t="inlineStr">
        <is>
          <t>0d56a8368c4b0250b75177a8ce041fb3</t>
        </is>
      </c>
      <c r="B8447" t="n">
        <v>37.59</v>
      </c>
    </row>
    <row r="8448">
      <c r="A8448" t="inlineStr">
        <is>
          <t>7b1fa4766801ccecaa2fc8dba3afc30d</t>
        </is>
      </c>
      <c r="B8448" t="n">
        <v>37.59</v>
      </c>
    </row>
    <row r="8449">
      <c r="A8449" t="inlineStr">
        <is>
          <t>3d5ac3886057103d59fc294cef2677e6</t>
        </is>
      </c>
      <c r="B8449" t="n">
        <v>37.6</v>
      </c>
    </row>
    <row r="8450">
      <c r="A8450" t="inlineStr">
        <is>
          <t>71006ec1c5629f33a617d524fac26c9a</t>
        </is>
      </c>
      <c r="B8450" t="n">
        <v>37.6</v>
      </c>
    </row>
    <row r="8451">
      <c r="A8451" t="inlineStr">
        <is>
          <t>c770a2c821be1649e3bff529f0e97b7d</t>
        </is>
      </c>
      <c r="B8451" t="n">
        <v>37.6</v>
      </c>
    </row>
    <row r="8452">
      <c r="A8452" t="inlineStr">
        <is>
          <t>6b7dd00f2893ddcaab6288375f3fbfd5</t>
        </is>
      </c>
      <c r="B8452" t="n">
        <v>37.6</v>
      </c>
    </row>
    <row r="8453">
      <c r="A8453" t="inlineStr">
        <is>
          <t>af42a8855a3f0b15c3878111efa19ba6</t>
        </is>
      </c>
      <c r="B8453" t="n">
        <v>37.6</v>
      </c>
    </row>
    <row r="8454">
      <c r="A8454" t="inlineStr">
        <is>
          <t>d2770dbce4d20823d78de14f7f2a6277</t>
        </is>
      </c>
      <c r="B8454" t="n">
        <v>37.6</v>
      </c>
    </row>
    <row r="8455">
      <c r="A8455" t="inlineStr">
        <is>
          <t>c2aa930596277db8a490948feb446df4</t>
        </is>
      </c>
      <c r="B8455" t="n">
        <v>37.6</v>
      </c>
    </row>
    <row r="8456">
      <c r="A8456" t="inlineStr">
        <is>
          <t>eea030f97651f49c9f16e5c34475dcab</t>
        </is>
      </c>
      <c r="B8456" t="n">
        <v>37.61</v>
      </c>
    </row>
    <row r="8457">
      <c r="A8457" t="inlineStr">
        <is>
          <t>b1c87cf3c9ac90d18dbf33b6a5c32d83</t>
        </is>
      </c>
      <c r="B8457" t="n">
        <v>37.61</v>
      </c>
    </row>
    <row r="8458">
      <c r="A8458" t="inlineStr">
        <is>
          <t>72169ffd15efc268ce012f931a368c4e</t>
        </is>
      </c>
      <c r="B8458" t="n">
        <v>37.61</v>
      </c>
    </row>
    <row r="8459">
      <c r="A8459" t="inlineStr">
        <is>
          <t>ac9ec0af6e2e654e5b2b88f0ee326b4c</t>
        </is>
      </c>
      <c r="B8459" t="n">
        <v>37.61</v>
      </c>
    </row>
    <row r="8460">
      <c r="A8460" t="inlineStr">
        <is>
          <t>7072d06682bebe0a0e66c3ce1f30131f</t>
        </is>
      </c>
      <c r="B8460" t="n">
        <v>37.61</v>
      </c>
    </row>
    <row r="8461">
      <c r="A8461" t="inlineStr">
        <is>
          <t>666be2ff7fdde94ab68358d3e33560ef</t>
        </is>
      </c>
      <c r="B8461" t="n">
        <v>37.61</v>
      </c>
    </row>
    <row r="8462">
      <c r="A8462" t="inlineStr">
        <is>
          <t>8416d26ac5ef346cd2926c3b35e1da86</t>
        </is>
      </c>
      <c r="B8462" t="n">
        <v>37.61</v>
      </c>
    </row>
    <row r="8463">
      <c r="A8463" t="inlineStr">
        <is>
          <t>7dfab96276603768666b7f949b3ea66f</t>
        </is>
      </c>
      <c r="B8463" t="n">
        <v>37.61</v>
      </c>
    </row>
    <row r="8464">
      <c r="A8464" t="inlineStr">
        <is>
          <t>cc45933a00838616a60b830294189038</t>
        </is>
      </c>
      <c r="B8464" t="n">
        <v>37.61</v>
      </c>
    </row>
    <row r="8465">
      <c r="A8465" t="inlineStr">
        <is>
          <t>eaec6e2d982640b10c56b8eb00049f51</t>
        </is>
      </c>
      <c r="B8465" t="n">
        <v>37.61</v>
      </c>
    </row>
    <row r="8466">
      <c r="A8466" t="inlineStr">
        <is>
          <t>c9c197c62cb2a03cfd83624c690744df</t>
        </is>
      </c>
      <c r="B8466" t="n">
        <v>37.61</v>
      </c>
    </row>
    <row r="8467">
      <c r="A8467" t="inlineStr">
        <is>
          <t>8145677825a046ef68ff103a47a8be48</t>
        </is>
      </c>
      <c r="B8467" t="n">
        <v>37.61</v>
      </c>
    </row>
    <row r="8468">
      <c r="A8468" t="inlineStr">
        <is>
          <t>ba1e2cba74b728e6e26fb11c5fa0b5c5</t>
        </is>
      </c>
      <c r="B8468" t="n">
        <v>37.61</v>
      </c>
    </row>
    <row r="8469">
      <c r="A8469" t="inlineStr">
        <is>
          <t>1976e889aa37b60cfcaad40513117846</t>
        </is>
      </c>
      <c r="B8469" t="n">
        <v>37.61</v>
      </c>
    </row>
    <row r="8470">
      <c r="A8470" t="inlineStr">
        <is>
          <t>02b089f5e85ee9c52935ede2207b13e7</t>
        </is>
      </c>
      <c r="B8470" t="n">
        <v>37.61</v>
      </c>
    </row>
    <row r="8471">
      <c r="A8471" t="inlineStr">
        <is>
          <t>cd16e890b276ec7a7e2e93ba379339e1</t>
        </is>
      </c>
      <c r="B8471" t="n">
        <v>37.61</v>
      </c>
    </row>
    <row r="8472">
      <c r="A8472" t="inlineStr">
        <is>
          <t>76b7b4a37af9d49cd67082d0c263aad2</t>
        </is>
      </c>
      <c r="B8472" t="n">
        <v>37.61</v>
      </c>
    </row>
    <row r="8473">
      <c r="A8473" t="inlineStr">
        <is>
          <t>c57d4208bbf0984e623a7f5dc58b99ef</t>
        </is>
      </c>
      <c r="B8473" t="n">
        <v>37.61</v>
      </c>
    </row>
    <row r="8474">
      <c r="A8474" t="inlineStr">
        <is>
          <t>6db73c4db61f029be8214914360f51e1</t>
        </is>
      </c>
      <c r="B8474" t="n">
        <v>37.61</v>
      </c>
    </row>
    <row r="8475">
      <c r="A8475" t="inlineStr">
        <is>
          <t>c42acf5422921456e6ca7c15cf515c72</t>
        </is>
      </c>
      <c r="B8475" t="n">
        <v>37.61</v>
      </c>
    </row>
    <row r="8476">
      <c r="A8476" t="inlineStr">
        <is>
          <t>1d5c39819bbfb4a4e2443ce5409d4148</t>
        </is>
      </c>
      <c r="B8476" t="n">
        <v>37.61</v>
      </c>
    </row>
    <row r="8477">
      <c r="A8477" t="inlineStr">
        <is>
          <t>dc20804f9d8ea2452990f7c41ccb34bc</t>
        </is>
      </c>
      <c r="B8477" t="n">
        <v>37.61</v>
      </c>
    </row>
    <row r="8478">
      <c r="A8478" t="inlineStr">
        <is>
          <t>ebf89b8a3abd6ac66f597f269e84c3dd</t>
        </is>
      </c>
      <c r="B8478" t="n">
        <v>37.61</v>
      </c>
    </row>
    <row r="8479">
      <c r="A8479" t="inlineStr">
        <is>
          <t>f1ff54491e3729e182eb5a21cb6792a7</t>
        </is>
      </c>
      <c r="B8479" t="n">
        <v>37.61</v>
      </c>
    </row>
    <row r="8480">
      <c r="A8480" t="inlineStr">
        <is>
          <t>c906b3161de4c9e7c323e68c831f35b1</t>
        </is>
      </c>
      <c r="B8480" t="n">
        <v>37.61</v>
      </c>
    </row>
    <row r="8481">
      <c r="A8481" t="inlineStr">
        <is>
          <t>dcf7ef0799c6be6d3c89ea5083017e62</t>
        </is>
      </c>
      <c r="B8481" t="n">
        <v>37.61</v>
      </c>
    </row>
    <row r="8482">
      <c r="A8482" t="inlineStr">
        <is>
          <t>17a0d6c98b2dc14bfc378f1ebe19b11b</t>
        </is>
      </c>
      <c r="B8482" t="n">
        <v>37.61</v>
      </c>
    </row>
    <row r="8483">
      <c r="A8483" t="inlineStr">
        <is>
          <t>0714c5e5a4887535cbf5a60cbab73fe4</t>
        </is>
      </c>
      <c r="B8483" t="n">
        <v>37.61</v>
      </c>
    </row>
    <row r="8484">
      <c r="A8484" t="inlineStr">
        <is>
          <t>0a3ff573ad87fe549fa3ce5c3f07b2cf</t>
        </is>
      </c>
      <c r="B8484" t="n">
        <v>37.61</v>
      </c>
    </row>
    <row r="8485">
      <c r="A8485" t="inlineStr">
        <is>
          <t>f41b9d67732ba2f147a193ec9d38fd69</t>
        </is>
      </c>
      <c r="B8485" t="n">
        <v>37.61</v>
      </c>
    </row>
    <row r="8486">
      <c r="A8486" t="inlineStr">
        <is>
          <t>eea5cc5fc9932c98e7bc8a58c32da4f8</t>
        </is>
      </c>
      <c r="B8486" t="n">
        <v>37.61</v>
      </c>
    </row>
    <row r="8487">
      <c r="A8487" t="inlineStr">
        <is>
          <t>8e47a04b25d7a7075064e8e0bd2e0318</t>
        </is>
      </c>
      <c r="B8487" t="n">
        <v>37.61</v>
      </c>
    </row>
    <row r="8488">
      <c r="A8488" t="inlineStr">
        <is>
          <t>25fdb80cdfa1727a381fd272d0810a8c</t>
        </is>
      </c>
      <c r="B8488" t="n">
        <v>37.61</v>
      </c>
    </row>
    <row r="8489">
      <c r="A8489" t="inlineStr">
        <is>
          <t>ffa93f1bd7c0039af32324fa5d3cf1e6</t>
        </is>
      </c>
      <c r="B8489" t="n">
        <v>37.61</v>
      </c>
    </row>
    <row r="8490">
      <c r="A8490" t="inlineStr">
        <is>
          <t>2c4d1806b435310226780e966c46b985</t>
        </is>
      </c>
      <c r="B8490" t="n">
        <v>37.61</v>
      </c>
    </row>
    <row r="8491">
      <c r="A8491" t="inlineStr">
        <is>
          <t>0d79a28c125a4b427a4ee97d86e4546b</t>
        </is>
      </c>
      <c r="B8491" t="n">
        <v>37.61</v>
      </c>
    </row>
    <row r="8492">
      <c r="A8492" t="inlineStr">
        <is>
          <t>fbbe0010317b3629aad1474e5a7da889</t>
        </is>
      </c>
      <c r="B8492" t="n">
        <v>37.61</v>
      </c>
    </row>
    <row r="8493">
      <c r="A8493" t="inlineStr">
        <is>
          <t>1e8bd56a8a79c55409341b1c83b1e8b0</t>
        </is>
      </c>
      <c r="B8493" t="n">
        <v>37.62</v>
      </c>
    </row>
    <row r="8494">
      <c r="A8494" t="inlineStr">
        <is>
          <t>14a2ad28d59053cc7bf0e2b40660294f</t>
        </is>
      </c>
      <c r="B8494" t="n">
        <v>37.62</v>
      </c>
    </row>
    <row r="8495">
      <c r="A8495" t="inlineStr">
        <is>
          <t>c298ba9441739fbb485aba00696cb44e</t>
        </is>
      </c>
      <c r="B8495" t="n">
        <v>37.62</v>
      </c>
    </row>
    <row r="8496">
      <c r="A8496" t="inlineStr">
        <is>
          <t>0cbe02c76316799a31b1de5bed001c5d</t>
        </is>
      </c>
      <c r="B8496" t="n">
        <v>37.62</v>
      </c>
    </row>
    <row r="8497">
      <c r="A8497" t="inlineStr">
        <is>
          <t>753c38d9df042e956e8309e532241087</t>
        </is>
      </c>
      <c r="B8497" t="n">
        <v>37.62</v>
      </c>
    </row>
    <row r="8498">
      <c r="A8498" t="inlineStr">
        <is>
          <t>9013af48700a7fbe4c74378aa6d08ba8</t>
        </is>
      </c>
      <c r="B8498" t="n">
        <v>37.62</v>
      </c>
    </row>
    <row r="8499">
      <c r="A8499" t="inlineStr">
        <is>
          <t>7dc8487f60263dbf289600757f5c6f99</t>
        </is>
      </c>
      <c r="B8499" t="n">
        <v>37.62</v>
      </c>
    </row>
    <row r="8500">
      <c r="A8500" t="inlineStr">
        <is>
          <t>dd0873e10bd3c63b350df2fb55bbbfb0</t>
        </is>
      </c>
      <c r="B8500" t="n">
        <v>37.62</v>
      </c>
    </row>
    <row r="8501">
      <c r="A8501" t="inlineStr">
        <is>
          <t>ae120be8d03530006a9cdc011d8d09c4</t>
        </is>
      </c>
      <c r="B8501" t="n">
        <v>37.63</v>
      </c>
    </row>
    <row r="8502">
      <c r="A8502" t="inlineStr">
        <is>
          <t>d4bf023e837c3f54ebf5a9abe045fb93</t>
        </is>
      </c>
      <c r="B8502" t="n">
        <v>37.65</v>
      </c>
    </row>
    <row r="8503">
      <c r="A8503" t="inlineStr">
        <is>
          <t>ca32e37618d388555627885cae8a34d5</t>
        </is>
      </c>
      <c r="B8503" t="n">
        <v>37.65</v>
      </c>
    </row>
    <row r="8504">
      <c r="A8504" t="inlineStr">
        <is>
          <t>0dab86a2b3aa2b9f3d1149d2ca059ce6</t>
        </is>
      </c>
      <c r="B8504" t="n">
        <v>37.65</v>
      </c>
    </row>
    <row r="8505">
      <c r="A8505" t="inlineStr">
        <is>
          <t>254ef6ca0da659f3476797affc235f8b</t>
        </is>
      </c>
      <c r="B8505" t="n">
        <v>37.67</v>
      </c>
    </row>
    <row r="8506">
      <c r="A8506" t="inlineStr">
        <is>
          <t>7bb345539ace4f961167f1cf740679eb</t>
        </is>
      </c>
      <c r="B8506" t="n">
        <v>37.67</v>
      </c>
    </row>
    <row r="8507">
      <c r="A8507" t="inlineStr">
        <is>
          <t>5a862434f3a367a4727fd219326cc689</t>
        </is>
      </c>
      <c r="B8507" t="n">
        <v>37.68</v>
      </c>
    </row>
    <row r="8508">
      <c r="A8508" t="inlineStr">
        <is>
          <t>f84142abcd970057a7ed92e21b1fd33b</t>
        </is>
      </c>
      <c r="B8508" t="n">
        <v>37.68</v>
      </c>
    </row>
    <row r="8509">
      <c r="A8509" t="inlineStr">
        <is>
          <t>af5fd09fe9b65e034e9fd7ab345966f8</t>
        </is>
      </c>
      <c r="B8509" t="n">
        <v>37.68</v>
      </c>
    </row>
    <row r="8510">
      <c r="A8510" t="inlineStr">
        <is>
          <t>cba35ca631777989dbe090e253219b62</t>
        </is>
      </c>
      <c r="B8510" t="n">
        <v>37.68</v>
      </c>
    </row>
    <row r="8511">
      <c r="A8511" t="inlineStr">
        <is>
          <t>294e00584d3afc45c9a512eb21c66fe2</t>
        </is>
      </c>
      <c r="B8511" t="n">
        <v>37.68</v>
      </c>
    </row>
    <row r="8512">
      <c r="A8512" t="inlineStr">
        <is>
          <t>128b0ea85d39d2b96310b64dd5c8f096</t>
        </is>
      </c>
      <c r="B8512" t="n">
        <v>37.68</v>
      </c>
    </row>
    <row r="8513">
      <c r="A8513" t="inlineStr">
        <is>
          <t>c456339d894d329ad45d39e3d6796b90</t>
        </is>
      </c>
      <c r="B8513" t="n">
        <v>37.68</v>
      </c>
    </row>
    <row r="8514">
      <c r="A8514" t="inlineStr">
        <is>
          <t>f3cde82f7a131aa2747f919aebb3cc95</t>
        </is>
      </c>
      <c r="B8514" t="n">
        <v>37.68</v>
      </c>
    </row>
    <row r="8515">
      <c r="A8515" t="inlineStr">
        <is>
          <t>4f8c0aad507bf7d1561641f3208cb43b</t>
        </is>
      </c>
      <c r="B8515" t="n">
        <v>37.68</v>
      </c>
    </row>
    <row r="8516">
      <c r="A8516" t="inlineStr">
        <is>
          <t>db0b67b642c6fdc947608f6b2108f802</t>
        </is>
      </c>
      <c r="B8516" t="n">
        <v>37.68</v>
      </c>
    </row>
    <row r="8517">
      <c r="A8517" t="inlineStr">
        <is>
          <t>47029bb7d64e424ea49c0adb7526d2d9</t>
        </is>
      </c>
      <c r="B8517" t="n">
        <v>37.68</v>
      </c>
    </row>
    <row r="8518">
      <c r="A8518" t="inlineStr">
        <is>
          <t>2a706489eee816fe6f5bfe2298c51840</t>
        </is>
      </c>
      <c r="B8518" t="n">
        <v>37.68</v>
      </c>
    </row>
    <row r="8519">
      <c r="A8519" t="inlineStr">
        <is>
          <t>746c571ef93dfd0c1ee0a6d4e9d983c7</t>
        </is>
      </c>
      <c r="B8519" t="n">
        <v>37.68</v>
      </c>
    </row>
    <row r="8520">
      <c r="A8520" t="inlineStr">
        <is>
          <t>e204c9b2f4c4eda05420bea7f4b7ac03</t>
        </is>
      </c>
      <c r="B8520" t="n">
        <v>37.68</v>
      </c>
    </row>
    <row r="8521">
      <c r="A8521" t="inlineStr">
        <is>
          <t>1697ab1c88a58d47fe0154b461397e19</t>
        </is>
      </c>
      <c r="B8521" t="n">
        <v>37.68</v>
      </c>
    </row>
    <row r="8522">
      <c r="A8522" t="inlineStr">
        <is>
          <t>2d2af0a625555b1d0ca95f6feed922a9</t>
        </is>
      </c>
      <c r="B8522" t="n">
        <v>37.68</v>
      </c>
    </row>
    <row r="8523">
      <c r="A8523" t="inlineStr">
        <is>
          <t>9eed56c2c8e96a33f6f266f2437d0897</t>
        </is>
      </c>
      <c r="B8523" t="n">
        <v>37.69</v>
      </c>
    </row>
    <row r="8524">
      <c r="A8524" t="inlineStr">
        <is>
          <t>f656da44d1ac2f2be9875b2cc4ce7a94</t>
        </is>
      </c>
      <c r="B8524" t="n">
        <v>37.69</v>
      </c>
    </row>
    <row r="8525">
      <c r="A8525" t="inlineStr">
        <is>
          <t>9b97589d5c9eae3d4c7a24687c866a33</t>
        </is>
      </c>
      <c r="B8525" t="n">
        <v>37.69</v>
      </c>
    </row>
    <row r="8526">
      <c r="A8526" t="inlineStr">
        <is>
          <t>09ea2181de5a14e01d90b6ff01835a33</t>
        </is>
      </c>
      <c r="B8526" t="n">
        <v>37.69</v>
      </c>
    </row>
    <row r="8527">
      <c r="A8527" t="inlineStr">
        <is>
          <t>62bec84b920514dd9d777e095fb5be2b</t>
        </is>
      </c>
      <c r="B8527" t="n">
        <v>37.69</v>
      </c>
    </row>
    <row r="8528">
      <c r="A8528" t="inlineStr">
        <is>
          <t>b537ca3494311804a1191ad6a0dddf05</t>
        </is>
      </c>
      <c r="B8528" t="n">
        <v>37.69</v>
      </c>
    </row>
    <row r="8529">
      <c r="A8529" t="inlineStr">
        <is>
          <t>89d0eb869dcc92ab2efe63169f5b65ce</t>
        </is>
      </c>
      <c r="B8529" t="n">
        <v>37.69</v>
      </c>
    </row>
    <row r="8530">
      <c r="A8530" t="inlineStr">
        <is>
          <t>cb6d51404fcdab7e80ad648d73edf4c9</t>
        </is>
      </c>
      <c r="B8530" t="n">
        <v>37.69</v>
      </c>
    </row>
    <row r="8531">
      <c r="A8531" t="inlineStr">
        <is>
          <t>e619222dc1c471bc9cc8375cd448af63</t>
        </is>
      </c>
      <c r="B8531" t="n">
        <v>37.69</v>
      </c>
    </row>
    <row r="8532">
      <c r="A8532" t="inlineStr">
        <is>
          <t>303deafb916b70339ff5c11be8039888</t>
        </is>
      </c>
      <c r="B8532" t="n">
        <v>37.69</v>
      </c>
    </row>
    <row r="8533">
      <c r="A8533" t="inlineStr">
        <is>
          <t>e470c6e4248f6c0e6b0c0567de82123f</t>
        </is>
      </c>
      <c r="B8533" t="n">
        <v>37.69</v>
      </c>
    </row>
    <row r="8534">
      <c r="A8534" t="inlineStr">
        <is>
          <t>ccbffb63e772cd3ec727b371925c25e1</t>
        </is>
      </c>
      <c r="B8534" t="n">
        <v>37.69</v>
      </c>
    </row>
    <row r="8535">
      <c r="A8535" t="inlineStr">
        <is>
          <t>38feb0b0bd51324506094a2c9f8bbc6f</t>
        </is>
      </c>
      <c r="B8535" t="n">
        <v>37.69</v>
      </c>
    </row>
    <row r="8536">
      <c r="A8536" t="inlineStr">
        <is>
          <t>db22016bef74b6dc92aabe8713dd0eef</t>
        </is>
      </c>
      <c r="B8536" t="n">
        <v>37.69</v>
      </c>
    </row>
    <row r="8537">
      <c r="A8537" t="inlineStr">
        <is>
          <t>56989126486c2d5a8797256f0011753f</t>
        </is>
      </c>
      <c r="B8537" t="n">
        <v>37.69</v>
      </c>
    </row>
    <row r="8538">
      <c r="A8538" t="inlineStr">
        <is>
          <t>76429a385b1ef120be9119d0be5117a0</t>
        </is>
      </c>
      <c r="B8538" t="n">
        <v>37.69</v>
      </c>
    </row>
    <row r="8539">
      <c r="A8539" t="inlineStr">
        <is>
          <t>7c7ebd74dd17f0b9acf62f5beed03aa1</t>
        </is>
      </c>
      <c r="B8539" t="n">
        <v>37.69</v>
      </c>
    </row>
    <row r="8540">
      <c r="A8540" t="inlineStr">
        <is>
          <t>ba7ba0ff040d6808492c4456eeb13730</t>
        </is>
      </c>
      <c r="B8540" t="n">
        <v>37.69</v>
      </c>
    </row>
    <row r="8541">
      <c r="A8541" t="inlineStr">
        <is>
          <t>8fb7d40ee1093b202dec8c0e06e2d21b</t>
        </is>
      </c>
      <c r="B8541" t="n">
        <v>37.69</v>
      </c>
    </row>
    <row r="8542">
      <c r="A8542" t="inlineStr">
        <is>
          <t>6d1f16f4ed292206fbeedf3b44e0ceb3</t>
        </is>
      </c>
      <c r="B8542" t="n">
        <v>37.69</v>
      </c>
    </row>
    <row r="8543">
      <c r="A8543" t="inlineStr">
        <is>
          <t>eeb03ce693fcd06d0f6c65eb4411b9a6</t>
        </is>
      </c>
      <c r="B8543" t="n">
        <v>37.69</v>
      </c>
    </row>
    <row r="8544">
      <c r="A8544" t="inlineStr">
        <is>
          <t>d75cb3755738c4ae466303358f97bc55</t>
        </is>
      </c>
      <c r="B8544" t="n">
        <v>37.69</v>
      </c>
    </row>
    <row r="8545">
      <c r="A8545" t="inlineStr">
        <is>
          <t>3845b4e2da60560abb35635828f40b28</t>
        </is>
      </c>
      <c r="B8545" t="n">
        <v>37.69</v>
      </c>
    </row>
    <row r="8546">
      <c r="A8546" t="inlineStr">
        <is>
          <t>fe6d6acf472f919a33bdc485082dafaa</t>
        </is>
      </c>
      <c r="B8546" t="n">
        <v>37.7</v>
      </c>
    </row>
    <row r="8547">
      <c r="A8547" t="inlineStr">
        <is>
          <t>ad07fbbd9ee2c6dead53c1af4ba90f02</t>
        </is>
      </c>
      <c r="B8547" t="n">
        <v>37.7</v>
      </c>
    </row>
    <row r="8548">
      <c r="A8548" t="inlineStr">
        <is>
          <t>3181b28c176033ffaf02f2dc62b1db89</t>
        </is>
      </c>
      <c r="B8548" t="n">
        <v>37.7</v>
      </c>
    </row>
    <row r="8549">
      <c r="A8549" t="inlineStr">
        <is>
          <t>6a2d88acf5b1cffdfb3f75cd47fe3120</t>
        </is>
      </c>
      <c r="B8549" t="n">
        <v>37.7</v>
      </c>
    </row>
    <row r="8550">
      <c r="A8550" t="inlineStr">
        <is>
          <t>d705acf2afc3dcdc3de7aefa1e0215cd</t>
        </is>
      </c>
      <c r="B8550" t="n">
        <v>37.71</v>
      </c>
    </row>
    <row r="8551">
      <c r="A8551" t="inlineStr">
        <is>
          <t>65fe7f2628dd3b6f2d27c15d098517d7</t>
        </is>
      </c>
      <c r="B8551" t="n">
        <v>37.71</v>
      </c>
    </row>
    <row r="8552">
      <c r="A8552" t="inlineStr">
        <is>
          <t>679d507dacd35ecf587d994177d06871</t>
        </is>
      </c>
      <c r="B8552" t="n">
        <v>37.71</v>
      </c>
    </row>
    <row r="8553">
      <c r="A8553" t="inlineStr">
        <is>
          <t>a71cbf13e7dfa5a074740c8a1efc5a9a</t>
        </is>
      </c>
      <c r="B8553" t="n">
        <v>37.72</v>
      </c>
    </row>
    <row r="8554">
      <c r="A8554" t="inlineStr">
        <is>
          <t>7fd63c1753363cc09b87c6c2176b4d93</t>
        </is>
      </c>
      <c r="B8554" t="n">
        <v>37.72</v>
      </c>
    </row>
    <row r="8555">
      <c r="A8555" t="inlineStr">
        <is>
          <t>a3ed04e61d69f848fe6fbc4c904d497c</t>
        </is>
      </c>
      <c r="B8555" t="n">
        <v>37.72</v>
      </c>
    </row>
    <row r="8556">
      <c r="A8556" t="inlineStr">
        <is>
          <t>d0a40dd7cfaabfc2d7f0c6de2ab71b34</t>
        </is>
      </c>
      <c r="B8556" t="n">
        <v>37.72</v>
      </c>
    </row>
    <row r="8557">
      <c r="A8557" t="inlineStr">
        <is>
          <t>8b0128d6fee114eb818400897a13c6e7</t>
        </is>
      </c>
      <c r="B8557" t="n">
        <v>37.72</v>
      </c>
    </row>
    <row r="8558">
      <c r="A8558" t="inlineStr">
        <is>
          <t>75132ec71e262337d5239bf757ce228f</t>
        </is>
      </c>
      <c r="B8558" t="n">
        <v>37.72</v>
      </c>
    </row>
    <row r="8559">
      <c r="A8559" t="inlineStr">
        <is>
          <t>e45adf5c3dac199c3e6db68dc225d2cd</t>
        </is>
      </c>
      <c r="B8559" t="n">
        <v>37.72</v>
      </c>
    </row>
    <row r="8560">
      <c r="A8560" t="inlineStr">
        <is>
          <t>818961050c379d7725bfa37c6f6c40ce</t>
        </is>
      </c>
      <c r="B8560" t="n">
        <v>37.72</v>
      </c>
    </row>
    <row r="8561">
      <c r="A8561" t="inlineStr">
        <is>
          <t>d3ba1a847406ac4e4a0c162d1ed5c0e4</t>
        </is>
      </c>
      <c r="B8561" t="n">
        <v>37.72</v>
      </c>
    </row>
    <row r="8562">
      <c r="A8562" t="inlineStr">
        <is>
          <t>04064f81e71399939f72222d7c701c47</t>
        </is>
      </c>
      <c r="B8562" t="n">
        <v>37.72</v>
      </c>
    </row>
    <row r="8563">
      <c r="A8563" t="inlineStr">
        <is>
          <t>c4935bcfe1d63ab17b37fac83c9f05b8</t>
        </is>
      </c>
      <c r="B8563" t="n">
        <v>37.72</v>
      </c>
    </row>
    <row r="8564">
      <c r="A8564" t="inlineStr">
        <is>
          <t>c95839b7dde4af387d35f35a382c512e</t>
        </is>
      </c>
      <c r="B8564" t="n">
        <v>37.72</v>
      </c>
    </row>
    <row r="8565">
      <c r="A8565" t="inlineStr">
        <is>
          <t>edf876ca2e0de24f4f239fdbadb46ad2</t>
        </is>
      </c>
      <c r="B8565" t="n">
        <v>37.72</v>
      </c>
    </row>
    <row r="8566">
      <c r="A8566" t="inlineStr">
        <is>
          <t>0dc9297ae7a839d499730fd9acdd00f3</t>
        </is>
      </c>
      <c r="B8566" t="n">
        <v>37.72</v>
      </c>
    </row>
    <row r="8567">
      <c r="A8567" t="inlineStr">
        <is>
          <t>c4f3f1fa5eadd2ee5d28be9bb77361bf</t>
        </is>
      </c>
      <c r="B8567" t="n">
        <v>37.72</v>
      </c>
    </row>
    <row r="8568">
      <c r="A8568" t="inlineStr">
        <is>
          <t>2dabb10146331fc98c0322801df870d7</t>
        </is>
      </c>
      <c r="B8568" t="n">
        <v>37.72</v>
      </c>
    </row>
    <row r="8569">
      <c r="A8569" t="inlineStr">
        <is>
          <t>87a0cbc974ca0e017a65daacd3b3e2d6</t>
        </is>
      </c>
      <c r="B8569" t="n">
        <v>37.72</v>
      </c>
    </row>
    <row r="8570">
      <c r="A8570" t="inlineStr">
        <is>
          <t>a91ddb87adec7ff29a8f3e814df0107b</t>
        </is>
      </c>
      <c r="B8570" t="n">
        <v>37.73</v>
      </c>
    </row>
    <row r="8571">
      <c r="A8571" t="inlineStr">
        <is>
          <t>aa1849549928a6c6d3f8b27f1bcf3a22</t>
        </is>
      </c>
      <c r="B8571" t="n">
        <v>37.73</v>
      </c>
    </row>
    <row r="8572">
      <c r="A8572" t="inlineStr">
        <is>
          <t>6d968ecddfdc64031edb07f29ab012b7</t>
        </is>
      </c>
      <c r="B8572" t="n">
        <v>37.73</v>
      </c>
    </row>
    <row r="8573">
      <c r="A8573" t="inlineStr">
        <is>
          <t>76cc0d927131093087a3d392008d9796</t>
        </is>
      </c>
      <c r="B8573" t="n">
        <v>37.73</v>
      </c>
    </row>
    <row r="8574">
      <c r="A8574" t="inlineStr">
        <is>
          <t>a2b932dba58739e74b19e8216b7de165</t>
        </is>
      </c>
      <c r="B8574" t="n">
        <v>37.73</v>
      </c>
    </row>
    <row r="8575">
      <c r="A8575" t="inlineStr">
        <is>
          <t>b7dccfff8a209f34ea09e32b844a0c4e</t>
        </is>
      </c>
      <c r="B8575" t="n">
        <v>37.74</v>
      </c>
    </row>
    <row r="8576">
      <c r="A8576" t="inlineStr">
        <is>
          <t>440b07cde0dc78d377c42d29845bcafd</t>
        </is>
      </c>
      <c r="B8576" t="n">
        <v>37.74</v>
      </c>
    </row>
    <row r="8577">
      <c r="A8577" t="inlineStr">
        <is>
          <t>866968d6a38b907a312ffddbe6287d8e</t>
        </is>
      </c>
      <c r="B8577" t="n">
        <v>37.74</v>
      </c>
    </row>
    <row r="8578">
      <c r="A8578" t="inlineStr">
        <is>
          <t>763e7d05316c7defbead9bc116208b5f</t>
        </is>
      </c>
      <c r="B8578" t="n">
        <v>37.75</v>
      </c>
    </row>
    <row r="8579">
      <c r="A8579" t="inlineStr">
        <is>
          <t>2591661e8952477c49e9efd03a319cfc</t>
        </is>
      </c>
      <c r="B8579" t="n">
        <v>37.75</v>
      </c>
    </row>
    <row r="8580">
      <c r="A8580" t="inlineStr">
        <is>
          <t>02564f320004c61ebf621191f06365a9</t>
        </is>
      </c>
      <c r="B8580" t="n">
        <v>37.75</v>
      </c>
    </row>
    <row r="8581">
      <c r="A8581" t="inlineStr">
        <is>
          <t>6389c29392c5959831de3e0875ae1cb3</t>
        </is>
      </c>
      <c r="B8581" t="n">
        <v>37.75</v>
      </c>
    </row>
    <row r="8582">
      <c r="A8582" t="inlineStr">
        <is>
          <t>e8b1509679b2b25a892ef27e75bf6ee2</t>
        </is>
      </c>
      <c r="B8582" t="n">
        <v>37.75</v>
      </c>
    </row>
    <row r="8583">
      <c r="A8583" t="inlineStr">
        <is>
          <t>c079346814755dff5a0ae3d455a117c1</t>
        </is>
      </c>
      <c r="B8583" t="n">
        <v>37.75</v>
      </c>
    </row>
    <row r="8584">
      <c r="A8584" t="inlineStr">
        <is>
          <t>09f2c6e797b432724b3a123f1ec897bb</t>
        </is>
      </c>
      <c r="B8584" t="n">
        <v>37.75</v>
      </c>
    </row>
    <row r="8585">
      <c r="A8585" t="inlineStr">
        <is>
          <t>8c773ab2b6b214fa7ec9e401f2026e40</t>
        </is>
      </c>
      <c r="B8585" t="n">
        <v>37.75</v>
      </c>
    </row>
    <row r="8586">
      <c r="A8586" t="inlineStr">
        <is>
          <t>3fd1f1349635cb4c9b1f43de5594396e</t>
        </is>
      </c>
      <c r="B8586" t="n">
        <v>37.75</v>
      </c>
    </row>
    <row r="8587">
      <c r="A8587" t="inlineStr">
        <is>
          <t>442d76affff0114c57a8b5e3af634638</t>
        </is>
      </c>
      <c r="B8587" t="n">
        <v>37.75</v>
      </c>
    </row>
    <row r="8588">
      <c r="A8588" t="inlineStr">
        <is>
          <t>6649d935be7a1df58b2dc3754fb17379</t>
        </is>
      </c>
      <c r="B8588" t="n">
        <v>37.75</v>
      </c>
    </row>
    <row r="8589">
      <c r="A8589" t="inlineStr">
        <is>
          <t>7c4c0055ea628addbaf69f0e09eba744</t>
        </is>
      </c>
      <c r="B8589" t="n">
        <v>37.75</v>
      </c>
    </row>
    <row r="8590">
      <c r="A8590" t="inlineStr">
        <is>
          <t>6ac7e852b9acd63429f9b6ac61ae165a</t>
        </is>
      </c>
      <c r="B8590" t="n">
        <v>37.75</v>
      </c>
    </row>
    <row r="8591">
      <c r="A8591" t="inlineStr">
        <is>
          <t>dcbf6ba1b6e503c2bc0a5a5e833e3174</t>
        </is>
      </c>
      <c r="B8591" t="n">
        <v>37.75</v>
      </c>
    </row>
    <row r="8592">
      <c r="A8592" t="inlineStr">
        <is>
          <t>f77e126a18d3f6d78bab9e393cf25a73</t>
        </is>
      </c>
      <c r="B8592" t="n">
        <v>37.75</v>
      </c>
    </row>
    <row r="8593">
      <c r="A8593" t="inlineStr">
        <is>
          <t>a2b80bbb76333d5b553483db7cc4fafd</t>
        </is>
      </c>
      <c r="B8593" t="n">
        <v>37.75</v>
      </c>
    </row>
    <row r="8594">
      <c r="A8594" t="inlineStr">
        <is>
          <t>813b5a476617fd4a0d4f49f875a6e99b</t>
        </is>
      </c>
      <c r="B8594" t="n">
        <v>37.76</v>
      </c>
    </row>
    <row r="8595">
      <c r="A8595" t="inlineStr">
        <is>
          <t>e21d445c8d24d62d04807fc0427d1112</t>
        </is>
      </c>
      <c r="B8595" t="n">
        <v>37.76</v>
      </c>
    </row>
    <row r="8596">
      <c r="A8596" t="inlineStr">
        <is>
          <t>9a768a8d504ada830b38d678f12d972e</t>
        </is>
      </c>
      <c r="B8596" t="n">
        <v>37.76</v>
      </c>
    </row>
    <row r="8597">
      <c r="A8597" t="inlineStr">
        <is>
          <t>81f0ac6df4dc86fd79d0ec097d0d4403</t>
        </is>
      </c>
      <c r="B8597" t="n">
        <v>37.76</v>
      </c>
    </row>
    <row r="8598">
      <c r="A8598" t="inlineStr">
        <is>
          <t>68dfc0cac13912ba836bc59a40e10509</t>
        </is>
      </c>
      <c r="B8598" t="n">
        <v>37.76</v>
      </c>
    </row>
    <row r="8599">
      <c r="A8599" t="inlineStr">
        <is>
          <t>0350e1e5b7265e23e84b1e467e0b6b82</t>
        </is>
      </c>
      <c r="B8599" t="n">
        <v>37.76</v>
      </c>
    </row>
    <row r="8600">
      <c r="A8600" t="inlineStr">
        <is>
          <t>0f729d432870db7325144a3e078c9dc1</t>
        </is>
      </c>
      <c r="B8600" t="n">
        <v>37.76</v>
      </c>
    </row>
    <row r="8601">
      <c r="A8601" t="inlineStr">
        <is>
          <t>0b71862ee9cbb65cc3da31466a6c2990</t>
        </is>
      </c>
      <c r="B8601" t="n">
        <v>37.76</v>
      </c>
    </row>
    <row r="8602">
      <c r="A8602" t="inlineStr">
        <is>
          <t>4a1858ee1b9863a7a8d72174e32a9d24</t>
        </is>
      </c>
      <c r="B8602" t="n">
        <v>37.76</v>
      </c>
    </row>
    <row r="8603">
      <c r="A8603" t="inlineStr">
        <is>
          <t>0c6f709251c3df262aeb79458ad96a1d</t>
        </is>
      </c>
      <c r="B8603" t="n">
        <v>37.76</v>
      </c>
    </row>
    <row r="8604">
      <c r="A8604" t="inlineStr">
        <is>
          <t>613664f2d7289e4a0898d9bfeb426db0</t>
        </is>
      </c>
      <c r="B8604" t="n">
        <v>37.77</v>
      </c>
    </row>
    <row r="8605">
      <c r="A8605" t="inlineStr">
        <is>
          <t>c18471a2fcb0a25a2cb68f0df3fd8174</t>
        </is>
      </c>
      <c r="B8605" t="n">
        <v>37.77</v>
      </c>
    </row>
    <row r="8606">
      <c r="A8606" t="inlineStr">
        <is>
          <t>0e7e841ddf8f8f2de2bad69267ecfbcf</t>
        </is>
      </c>
      <c r="B8606" t="n">
        <v>37.77</v>
      </c>
    </row>
    <row r="8607">
      <c r="A8607" t="inlineStr">
        <is>
          <t>a17aee38be3194baacef391d7ef26415</t>
        </is>
      </c>
      <c r="B8607" t="n">
        <v>37.77</v>
      </c>
    </row>
    <row r="8608">
      <c r="A8608" t="inlineStr">
        <is>
          <t>4a8b56b6641818f8cf2457dedd663bcf</t>
        </is>
      </c>
      <c r="B8608" t="n">
        <v>37.77</v>
      </c>
    </row>
    <row r="8609">
      <c r="A8609" t="inlineStr">
        <is>
          <t>bf794141e731463e42c59aac15cc5cd9</t>
        </is>
      </c>
      <c r="B8609" t="n">
        <v>37.77</v>
      </c>
    </row>
    <row r="8610">
      <c r="A8610" t="inlineStr">
        <is>
          <t>0166cc8756d58b4a30fb49de83527120</t>
        </is>
      </c>
      <c r="B8610" t="n">
        <v>37.77</v>
      </c>
    </row>
    <row r="8611">
      <c r="A8611" t="inlineStr">
        <is>
          <t>016f868b096c236312e8bcb818ccd11d</t>
        </is>
      </c>
      <c r="B8611" t="n">
        <v>37.77</v>
      </c>
    </row>
    <row r="8612">
      <c r="A8612" t="inlineStr">
        <is>
          <t>1f1f6cb06f69d4d020c56d12c8943240</t>
        </is>
      </c>
      <c r="B8612" t="n">
        <v>37.77</v>
      </c>
    </row>
    <row r="8613">
      <c r="A8613" t="inlineStr">
        <is>
          <t>f9f807903694bbf34df92036c1d192f6</t>
        </is>
      </c>
      <c r="B8613" t="n">
        <v>37.77</v>
      </c>
    </row>
    <row r="8614">
      <c r="A8614" t="inlineStr">
        <is>
          <t>0286c83491d80e29a5f16c150abb76b2</t>
        </is>
      </c>
      <c r="B8614" t="n">
        <v>37.77</v>
      </c>
    </row>
    <row r="8615">
      <c r="A8615" t="inlineStr">
        <is>
          <t>b1db5f0906f790f7bbc7df91df3cc1f6</t>
        </is>
      </c>
      <c r="B8615" t="n">
        <v>37.77</v>
      </c>
    </row>
    <row r="8616">
      <c r="A8616" t="inlineStr">
        <is>
          <t>64a83e1ffcac29fd3073f24468a07f71</t>
        </is>
      </c>
      <c r="B8616" t="n">
        <v>37.77</v>
      </c>
    </row>
    <row r="8617">
      <c r="A8617" t="inlineStr">
        <is>
          <t>a6943daaa93816310c2f34c75774e9e2</t>
        </is>
      </c>
      <c r="B8617" t="n">
        <v>37.77</v>
      </c>
    </row>
    <row r="8618">
      <c r="A8618" t="inlineStr">
        <is>
          <t>e05fcf75ddcb70932821597dd5b5ae7f</t>
        </is>
      </c>
      <c r="B8618" t="n">
        <v>37.77</v>
      </c>
    </row>
    <row r="8619">
      <c r="A8619" t="inlineStr">
        <is>
          <t>b6ada13d6a3410de57d6f0268420de95</t>
        </is>
      </c>
      <c r="B8619" t="n">
        <v>37.77</v>
      </c>
    </row>
    <row r="8620">
      <c r="A8620" t="inlineStr">
        <is>
          <t>08933455a78346ec6d1d170ddd9bdb3c</t>
        </is>
      </c>
      <c r="B8620" t="n">
        <v>37.77</v>
      </c>
    </row>
    <row r="8621">
      <c r="A8621" t="inlineStr">
        <is>
          <t>0a9d793da20eb89ec326c840c46d7a9b</t>
        </is>
      </c>
      <c r="B8621" t="n">
        <v>37.77</v>
      </c>
    </row>
    <row r="8622">
      <c r="A8622" t="inlineStr">
        <is>
          <t>2e740ecc4d15abb7cbef29f843b39942</t>
        </is>
      </c>
      <c r="B8622" t="n">
        <v>37.77</v>
      </c>
    </row>
    <row r="8623">
      <c r="A8623" t="inlineStr">
        <is>
          <t>17c42a761def4a50753277a24c772328</t>
        </is>
      </c>
      <c r="B8623" t="n">
        <v>37.77</v>
      </c>
    </row>
    <row r="8624">
      <c r="A8624" t="inlineStr">
        <is>
          <t>a2e269d426176695531c8cc824265489</t>
        </is>
      </c>
      <c r="B8624" t="n">
        <v>37.77</v>
      </c>
    </row>
    <row r="8625">
      <c r="A8625" t="inlineStr">
        <is>
          <t>cd4b336a02aacabd0ef22f6db711f95e</t>
        </is>
      </c>
      <c r="B8625" t="n">
        <v>37.77</v>
      </c>
    </row>
    <row r="8626">
      <c r="A8626" t="inlineStr">
        <is>
          <t>41e3ce048062d98a9fc6b5f911526a6b</t>
        </is>
      </c>
      <c r="B8626" t="n">
        <v>37.77</v>
      </c>
    </row>
    <row r="8627">
      <c r="A8627" t="inlineStr">
        <is>
          <t>33c7b5f7a1f9f6648a267658e4f31e91</t>
        </is>
      </c>
      <c r="B8627" t="n">
        <v>37.77</v>
      </c>
    </row>
    <row r="8628">
      <c r="A8628" t="inlineStr">
        <is>
          <t>ed41c1516f84bad938d8f086a1503029</t>
        </is>
      </c>
      <c r="B8628" t="n">
        <v>37.77</v>
      </c>
    </row>
    <row r="8629">
      <c r="A8629" t="inlineStr">
        <is>
          <t>e5286ca4b6d056e978c305b3134cf612</t>
        </is>
      </c>
      <c r="B8629" t="n">
        <v>37.77</v>
      </c>
    </row>
    <row r="8630">
      <c r="A8630" t="inlineStr">
        <is>
          <t>04584330f2068c5aa42306130a5ae0e5</t>
        </is>
      </c>
      <c r="B8630" t="n">
        <v>37.77</v>
      </c>
    </row>
    <row r="8631">
      <c r="A8631" t="inlineStr">
        <is>
          <t>04a38c066d7f34688a58ac150102619e</t>
        </is>
      </c>
      <c r="B8631" t="n">
        <v>37.77</v>
      </c>
    </row>
    <row r="8632">
      <c r="A8632" t="inlineStr">
        <is>
          <t>e1e0cfc8398a7bcd9699fe42c1651566</t>
        </is>
      </c>
      <c r="B8632" t="n">
        <v>37.77</v>
      </c>
    </row>
    <row r="8633">
      <c r="A8633" t="inlineStr">
        <is>
          <t>1c48d9b0f20275684de911afd11024f8</t>
        </is>
      </c>
      <c r="B8633" t="n">
        <v>37.77</v>
      </c>
    </row>
    <row r="8634">
      <c r="A8634" t="inlineStr">
        <is>
          <t>ee26442f130a74cb3b1d184ece5acd12</t>
        </is>
      </c>
      <c r="B8634" t="n">
        <v>37.77</v>
      </c>
    </row>
    <row r="8635">
      <c r="A8635" t="inlineStr">
        <is>
          <t>12619b9be5cc3665b3f36f1e4b4d0ffa</t>
        </is>
      </c>
      <c r="B8635" t="n">
        <v>37.77</v>
      </c>
    </row>
    <row r="8636">
      <c r="A8636" t="inlineStr">
        <is>
          <t>46e0dd5cd4dd2530f0e9563886d82e09</t>
        </is>
      </c>
      <c r="B8636" t="n">
        <v>37.77</v>
      </c>
    </row>
    <row r="8637">
      <c r="A8637" t="inlineStr">
        <is>
          <t>1e60cd113fd130d6384d74348f85b63c</t>
        </is>
      </c>
      <c r="B8637" t="n">
        <v>37.77</v>
      </c>
    </row>
    <row r="8638">
      <c r="A8638" t="inlineStr">
        <is>
          <t>daa31883279538aaa2097f19342c2b90</t>
        </is>
      </c>
      <c r="B8638" t="n">
        <v>37.77</v>
      </c>
    </row>
    <row r="8639">
      <c r="A8639" t="inlineStr">
        <is>
          <t>bfe6602edb1568292d527c61684405ed</t>
        </is>
      </c>
      <c r="B8639" t="n">
        <v>37.77</v>
      </c>
    </row>
    <row r="8640">
      <c r="A8640" t="inlineStr">
        <is>
          <t>4a778bf83b14e5f0f74e35bf9dea4a7c</t>
        </is>
      </c>
      <c r="B8640" t="n">
        <v>37.77</v>
      </c>
    </row>
    <row r="8641">
      <c r="A8641" t="inlineStr">
        <is>
          <t>789f80b9a080ec60edf11f458b268b01</t>
        </is>
      </c>
      <c r="B8641" t="n">
        <v>37.77</v>
      </c>
    </row>
    <row r="8642">
      <c r="A8642" t="inlineStr">
        <is>
          <t>929d9422d03dbfb02de6876af6d57db9</t>
        </is>
      </c>
      <c r="B8642" t="n">
        <v>37.77</v>
      </c>
    </row>
    <row r="8643">
      <c r="A8643" t="inlineStr">
        <is>
          <t>94289b7d9dbb9e497157dda056a90418</t>
        </is>
      </c>
      <c r="B8643" t="n">
        <v>37.77</v>
      </c>
    </row>
    <row r="8644">
      <c r="A8644" t="inlineStr">
        <is>
          <t>8c2b7afd2cfc8fe9a8570263718ad09b</t>
        </is>
      </c>
      <c r="B8644" t="n">
        <v>37.77</v>
      </c>
    </row>
    <row r="8645">
      <c r="A8645" t="inlineStr">
        <is>
          <t>8ef9db017c57bd5bf1ee83358817d049</t>
        </is>
      </c>
      <c r="B8645" t="n">
        <v>37.77</v>
      </c>
    </row>
    <row r="8646">
      <c r="A8646" t="inlineStr">
        <is>
          <t>fe8f6e9edccb4f8712d0fc92f9b5e88e</t>
        </is>
      </c>
      <c r="B8646" t="n">
        <v>37.77</v>
      </c>
    </row>
    <row r="8647">
      <c r="A8647" t="inlineStr">
        <is>
          <t>a7e2a9bcafab99efcc6c6c20523fa47d</t>
        </is>
      </c>
      <c r="B8647" t="n">
        <v>37.77</v>
      </c>
    </row>
    <row r="8648">
      <c r="A8648" t="inlineStr">
        <is>
          <t>eb8276a1299b1e3f817ee40f4dccd563</t>
        </is>
      </c>
      <c r="B8648" t="n">
        <v>37.77</v>
      </c>
    </row>
    <row r="8649">
      <c r="A8649" t="inlineStr">
        <is>
          <t>349419805b6735ed9a2cf737205fae53</t>
        </is>
      </c>
      <c r="B8649" t="n">
        <v>37.77</v>
      </c>
    </row>
    <row r="8650">
      <c r="A8650" t="inlineStr">
        <is>
          <t>9f0435827aaddad9ab9f562a39c408d4</t>
        </is>
      </c>
      <c r="B8650" t="n">
        <v>37.77</v>
      </c>
    </row>
    <row r="8651">
      <c r="A8651" t="inlineStr">
        <is>
          <t>128e10d95713541c87cd1a2e48201934</t>
        </is>
      </c>
      <c r="B8651" t="n">
        <v>37.77</v>
      </c>
    </row>
    <row r="8652">
      <c r="A8652" t="inlineStr">
        <is>
          <t>cde6f96935cb1fb7f0dd8e2ebf195573</t>
        </is>
      </c>
      <c r="B8652" t="n">
        <v>37.77</v>
      </c>
    </row>
    <row r="8653">
      <c r="A8653" t="inlineStr">
        <is>
          <t>d0375554c3dba35f2633a701e75dd183</t>
        </is>
      </c>
      <c r="B8653" t="n">
        <v>37.77</v>
      </c>
    </row>
    <row r="8654">
      <c r="A8654" t="inlineStr">
        <is>
          <t>35d0b7a55813500142b572061fb539cf</t>
        </is>
      </c>
      <c r="B8654" t="n">
        <v>37.77</v>
      </c>
    </row>
    <row r="8655">
      <c r="A8655" t="inlineStr">
        <is>
          <t>1ab2b1793236a9b4f5033929476665de</t>
        </is>
      </c>
      <c r="B8655" t="n">
        <v>37.77</v>
      </c>
    </row>
    <row r="8656">
      <c r="A8656" t="inlineStr">
        <is>
          <t>891344f5dccfec55dfa8c3329ff13aa0</t>
        </is>
      </c>
      <c r="B8656" t="n">
        <v>37.77</v>
      </c>
    </row>
    <row r="8657">
      <c r="A8657" t="inlineStr">
        <is>
          <t>9bc38db4ef1d6f4fd1844e03b30b843e</t>
        </is>
      </c>
      <c r="B8657" t="n">
        <v>37.77</v>
      </c>
    </row>
    <row r="8658">
      <c r="A8658" t="inlineStr">
        <is>
          <t>3999a126b43090c600e16c9044722e1c</t>
        </is>
      </c>
      <c r="B8658" t="n">
        <v>37.77</v>
      </c>
    </row>
    <row r="8659">
      <c r="A8659" t="inlineStr">
        <is>
          <t>917a1e55e47868301492b1f8f765a6f8</t>
        </is>
      </c>
      <c r="B8659" t="n">
        <v>37.77</v>
      </c>
    </row>
    <row r="8660">
      <c r="A8660" t="inlineStr">
        <is>
          <t>9bd6d37e37d191076a471a8f72b942b0</t>
        </is>
      </c>
      <c r="B8660" t="n">
        <v>37.77</v>
      </c>
    </row>
    <row r="8661">
      <c r="A8661" t="inlineStr">
        <is>
          <t>cbe8a22b7de5b1b59e05b5011a1e53ef</t>
        </is>
      </c>
      <c r="B8661" t="n">
        <v>37.77</v>
      </c>
    </row>
    <row r="8662">
      <c r="A8662" t="inlineStr">
        <is>
          <t>71e71375082a5e27ffdb861ad5c1f847</t>
        </is>
      </c>
      <c r="B8662" t="n">
        <v>37.77</v>
      </c>
    </row>
    <row r="8663">
      <c r="A8663" t="inlineStr">
        <is>
          <t>7e30f6ae5435d7c05b487f7b5e1d61ba</t>
        </is>
      </c>
      <c r="B8663" t="n">
        <v>37.77</v>
      </c>
    </row>
    <row r="8664">
      <c r="A8664" t="inlineStr">
        <is>
          <t>72e4d06e2e6df7e9ed18faa2f3623394</t>
        </is>
      </c>
      <c r="B8664" t="n">
        <v>37.77</v>
      </c>
    </row>
    <row r="8665">
      <c r="A8665" t="inlineStr">
        <is>
          <t>371b049c9d62976cab18a153edf57963</t>
        </is>
      </c>
      <c r="B8665" t="n">
        <v>37.77</v>
      </c>
    </row>
    <row r="8666">
      <c r="A8666" t="inlineStr">
        <is>
          <t>cb4b8586416200f4f78647bb9b690543</t>
        </is>
      </c>
      <c r="B8666" t="n">
        <v>37.77</v>
      </c>
    </row>
    <row r="8667">
      <c r="A8667" t="inlineStr">
        <is>
          <t>f918a05a6158db5265b92aa4ff3403cd</t>
        </is>
      </c>
      <c r="B8667" t="n">
        <v>37.77</v>
      </c>
    </row>
    <row r="8668">
      <c r="A8668" t="inlineStr">
        <is>
          <t>949ee5d5e7ced365753539d09e52289f</t>
        </is>
      </c>
      <c r="B8668" t="n">
        <v>37.77</v>
      </c>
    </row>
    <row r="8669">
      <c r="A8669" t="inlineStr">
        <is>
          <t>50aff4b82439e01c5e75e12dcecac8c6</t>
        </is>
      </c>
      <c r="B8669" t="n">
        <v>37.77</v>
      </c>
    </row>
    <row r="8670">
      <c r="A8670" t="inlineStr">
        <is>
          <t>8258ee754942254bf787b58cfd650a73</t>
        </is>
      </c>
      <c r="B8670" t="n">
        <v>37.77</v>
      </c>
    </row>
    <row r="8671">
      <c r="A8671" t="inlineStr">
        <is>
          <t>5e57d61ff3a5b4ce52915cdeb62b2571</t>
        </is>
      </c>
      <c r="B8671" t="n">
        <v>37.77</v>
      </c>
    </row>
    <row r="8672">
      <c r="A8672" t="inlineStr">
        <is>
          <t>803c17308e2febdb1e9af74e84679334</t>
        </is>
      </c>
      <c r="B8672" t="n">
        <v>37.77</v>
      </c>
    </row>
    <row r="8673">
      <c r="A8673" t="inlineStr">
        <is>
          <t>a8e0edb5ff1461490db1feb08678bbb7</t>
        </is>
      </c>
      <c r="B8673" t="n">
        <v>37.77</v>
      </c>
    </row>
    <row r="8674">
      <c r="A8674" t="inlineStr">
        <is>
          <t>61816022ac3061c27c63a5432085340b</t>
        </is>
      </c>
      <c r="B8674" t="n">
        <v>37.77</v>
      </c>
    </row>
    <row r="8675">
      <c r="A8675" t="inlineStr">
        <is>
          <t>9aea3a72c2f44a11b792cc58320bed77</t>
        </is>
      </c>
      <c r="B8675" t="n">
        <v>37.77</v>
      </c>
    </row>
    <row r="8676">
      <c r="A8676" t="inlineStr">
        <is>
          <t>9ea9ccc5a9e82d1226f860d5b191e77b</t>
        </is>
      </c>
      <c r="B8676" t="n">
        <v>37.77</v>
      </c>
    </row>
    <row r="8677">
      <c r="A8677" t="inlineStr">
        <is>
          <t>402d1de1e7261ecc31f90bb5fef7afc9</t>
        </is>
      </c>
      <c r="B8677" t="n">
        <v>37.77</v>
      </c>
    </row>
    <row r="8678">
      <c r="A8678" t="inlineStr">
        <is>
          <t>73420d311b56ca667f78b32cfccea8eb</t>
        </is>
      </c>
      <c r="B8678" t="n">
        <v>37.77</v>
      </c>
    </row>
    <row r="8679">
      <c r="A8679" t="inlineStr">
        <is>
          <t>8548d37748337533fac944d6412db320</t>
        </is>
      </c>
      <c r="B8679" t="n">
        <v>37.77</v>
      </c>
    </row>
    <row r="8680">
      <c r="A8680" t="inlineStr">
        <is>
          <t>bf29bb776556e9880bb6b24b8e9ec434</t>
        </is>
      </c>
      <c r="B8680" t="n">
        <v>37.77</v>
      </c>
    </row>
    <row r="8681">
      <c r="A8681" t="inlineStr">
        <is>
          <t>9996aad294da648f199033d51534f004</t>
        </is>
      </c>
      <c r="B8681" t="n">
        <v>37.77</v>
      </c>
    </row>
    <row r="8682">
      <c r="A8682" t="inlineStr">
        <is>
          <t>5ddfffa95cf4bfa61a2ffa97f3dab85f</t>
        </is>
      </c>
      <c r="B8682" t="n">
        <v>37.77</v>
      </c>
    </row>
    <row r="8683">
      <c r="A8683" t="inlineStr">
        <is>
          <t>5dcfdc2d68c1f6c738bbb12bedf7a6cc</t>
        </is>
      </c>
      <c r="B8683" t="n">
        <v>37.77</v>
      </c>
    </row>
    <row r="8684">
      <c r="A8684" t="inlineStr">
        <is>
          <t>ba242a1dd9c9df31f97af85c25e0e1bf</t>
        </is>
      </c>
      <c r="B8684" t="n">
        <v>37.77</v>
      </c>
    </row>
    <row r="8685">
      <c r="A8685" t="inlineStr">
        <is>
          <t>55d40b74667b0d1f5331a4724b9efd69</t>
        </is>
      </c>
      <c r="B8685" t="n">
        <v>37.77</v>
      </c>
    </row>
    <row r="8686">
      <c r="A8686" t="inlineStr">
        <is>
          <t>6feadaaee762109cbc3bfaf93254fab9</t>
        </is>
      </c>
      <c r="B8686" t="n">
        <v>37.77</v>
      </c>
    </row>
    <row r="8687">
      <c r="A8687" t="inlineStr">
        <is>
          <t>9a8825873c922111dc5beea1c27c2eea</t>
        </is>
      </c>
      <c r="B8687" t="n">
        <v>37.77</v>
      </c>
    </row>
    <row r="8688">
      <c r="A8688" t="inlineStr">
        <is>
          <t>eb11c7ec7dd5cc671f15b4de6672aad6</t>
        </is>
      </c>
      <c r="B8688" t="n">
        <v>37.77</v>
      </c>
    </row>
    <row r="8689">
      <c r="A8689" t="inlineStr">
        <is>
          <t>5c56feac31484b306b0612e027378d71</t>
        </is>
      </c>
      <c r="B8689" t="n">
        <v>37.77</v>
      </c>
    </row>
    <row r="8690">
      <c r="A8690" t="inlineStr">
        <is>
          <t>83aca16ee4a8a75d42a429a6b9a54c58</t>
        </is>
      </c>
      <c r="B8690" t="n">
        <v>37.77</v>
      </c>
    </row>
    <row r="8691">
      <c r="A8691" t="inlineStr">
        <is>
          <t>ee9a7a0f0c0446da13006eebdfa5e0b1</t>
        </is>
      </c>
      <c r="B8691" t="n">
        <v>37.77</v>
      </c>
    </row>
    <row r="8692">
      <c r="A8692" t="inlineStr">
        <is>
          <t>973e2efa6a19ac5083691b9deb4c0a51</t>
        </is>
      </c>
      <c r="B8692" t="n">
        <v>37.77</v>
      </c>
    </row>
    <row r="8693">
      <c r="A8693" t="inlineStr">
        <is>
          <t>b2634f19a1007fd4a54a9fed9291230c</t>
        </is>
      </c>
      <c r="B8693" t="n">
        <v>37.77</v>
      </c>
    </row>
    <row r="8694">
      <c r="A8694" t="inlineStr">
        <is>
          <t>bd502098a7ca3fa23c31d05abc57d7ff</t>
        </is>
      </c>
      <c r="B8694" t="n">
        <v>37.77</v>
      </c>
    </row>
    <row r="8695">
      <c r="A8695" t="inlineStr">
        <is>
          <t>e4c509134655c5ab30ba6d298fc5d216</t>
        </is>
      </c>
      <c r="B8695" t="n">
        <v>37.77</v>
      </c>
    </row>
    <row r="8696">
      <c r="A8696" t="inlineStr">
        <is>
          <t>6cd9e3df3fefeeed2003ad58ffb79382</t>
        </is>
      </c>
      <c r="B8696" t="n">
        <v>37.77</v>
      </c>
    </row>
    <row r="8697">
      <c r="A8697" t="inlineStr">
        <is>
          <t>3bcaf78d207317de1cba7507d0ca7eb5</t>
        </is>
      </c>
      <c r="B8697" t="n">
        <v>37.77</v>
      </c>
    </row>
    <row r="8698">
      <c r="A8698" t="inlineStr">
        <is>
          <t>b3ea28aa962313ddcc7046e69e5ea094</t>
        </is>
      </c>
      <c r="B8698" t="n">
        <v>37.77</v>
      </c>
    </row>
    <row r="8699">
      <c r="A8699" t="inlineStr">
        <is>
          <t>d0c7cbf522cc8fd33f0eede7f124db41</t>
        </is>
      </c>
      <c r="B8699" t="n">
        <v>37.77</v>
      </c>
    </row>
    <row r="8700">
      <c r="A8700" t="inlineStr">
        <is>
          <t>40f6e7101c9bdc9aa16832f25ee7ee2c</t>
        </is>
      </c>
      <c r="B8700" t="n">
        <v>37.78</v>
      </c>
    </row>
    <row r="8701">
      <c r="A8701" t="inlineStr">
        <is>
          <t>ca042978ccc1c2a3d1d9b04e4ba80b9d</t>
        </is>
      </c>
      <c r="B8701" t="n">
        <v>37.78</v>
      </c>
    </row>
    <row r="8702">
      <c r="A8702" t="inlineStr">
        <is>
          <t>e7bd3db8abefd00235d14df8ab86abef</t>
        </is>
      </c>
      <c r="B8702" t="n">
        <v>37.78</v>
      </c>
    </row>
    <row r="8703">
      <c r="A8703" t="inlineStr">
        <is>
          <t>ca03e4a81e799aa7d57d3c2c3401319e</t>
        </is>
      </c>
      <c r="B8703" t="n">
        <v>37.78</v>
      </c>
    </row>
    <row r="8704">
      <c r="A8704" t="inlineStr">
        <is>
          <t>b41dd0fbc7d36977d5402f4242a0784f</t>
        </is>
      </c>
      <c r="B8704" t="n">
        <v>37.78</v>
      </c>
    </row>
    <row r="8705">
      <c r="A8705" t="inlineStr">
        <is>
          <t>c36c62b3930f8c218cb3d6de52107992</t>
        </is>
      </c>
      <c r="B8705" t="n">
        <v>37.78</v>
      </c>
    </row>
    <row r="8706">
      <c r="A8706" t="inlineStr">
        <is>
          <t>a79f746e8d63ce9fc519a61a485e39a3</t>
        </is>
      </c>
      <c r="B8706" t="n">
        <v>37.78</v>
      </c>
    </row>
    <row r="8707">
      <c r="A8707" t="inlineStr">
        <is>
          <t>994454efd51b0727e49fa7323d1ea2e2</t>
        </is>
      </c>
      <c r="B8707" t="n">
        <v>37.78</v>
      </c>
    </row>
    <row r="8708">
      <c r="A8708" t="inlineStr">
        <is>
          <t>dcc07c60d0b67d006e3b736ed1c75e69</t>
        </is>
      </c>
      <c r="B8708" t="n">
        <v>37.78</v>
      </c>
    </row>
    <row r="8709">
      <c r="A8709" t="inlineStr">
        <is>
          <t>834bdbbdc1729b2ae17520e7a32397fb</t>
        </is>
      </c>
      <c r="B8709" t="n">
        <v>37.78</v>
      </c>
    </row>
    <row r="8710">
      <c r="A8710" t="inlineStr">
        <is>
          <t>fc3c882665c98c9b737a7b1b3aa6c553</t>
        </is>
      </c>
      <c r="B8710" t="n">
        <v>37.78</v>
      </c>
    </row>
    <row r="8711">
      <c r="A8711" t="inlineStr">
        <is>
          <t>ed9c888e1be39c7492c5810bcf8a0227</t>
        </is>
      </c>
      <c r="B8711" t="n">
        <v>37.78</v>
      </c>
    </row>
    <row r="8712">
      <c r="A8712" t="inlineStr">
        <is>
          <t>48d5f41593d593945092952e824ce2f8</t>
        </is>
      </c>
      <c r="B8712" t="n">
        <v>37.78</v>
      </c>
    </row>
    <row r="8713">
      <c r="A8713" t="inlineStr">
        <is>
          <t>40bd3f61e145286843c42286ac7bab0e</t>
        </is>
      </c>
      <c r="B8713" t="n">
        <v>37.78</v>
      </c>
    </row>
    <row r="8714">
      <c r="A8714" t="inlineStr">
        <is>
          <t>de5a2930a7d61f2dbf75078d7bfde0d4</t>
        </is>
      </c>
      <c r="B8714" t="n">
        <v>37.78</v>
      </c>
    </row>
    <row r="8715">
      <c r="A8715" t="inlineStr">
        <is>
          <t>749301535fc8f3a2576d3c52fcbc886c</t>
        </is>
      </c>
      <c r="B8715" t="n">
        <v>37.78</v>
      </c>
    </row>
    <row r="8716">
      <c r="A8716" t="inlineStr">
        <is>
          <t>f11d1468c04bda8475ef44acac005655</t>
        </is>
      </c>
      <c r="B8716" t="n">
        <v>37.78</v>
      </c>
    </row>
    <row r="8717">
      <c r="A8717" t="inlineStr">
        <is>
          <t>994572d6e67b97ce9c9ceb7cc0f6445f</t>
        </is>
      </c>
      <c r="B8717" t="n">
        <v>37.78</v>
      </c>
    </row>
    <row r="8718">
      <c r="A8718" t="inlineStr">
        <is>
          <t>902415af941f8c73f57aad8f19ee3173</t>
        </is>
      </c>
      <c r="B8718" t="n">
        <v>37.78</v>
      </c>
    </row>
    <row r="8719">
      <c r="A8719" t="inlineStr">
        <is>
          <t>8a20162c1b120bf3cb5ebc263197504b</t>
        </is>
      </c>
      <c r="B8719" t="n">
        <v>37.78</v>
      </c>
    </row>
    <row r="8720">
      <c r="A8720" t="inlineStr">
        <is>
          <t>27dfa7167b8ea894c7fdd9ed01338ce1</t>
        </is>
      </c>
      <c r="B8720" t="n">
        <v>37.78</v>
      </c>
    </row>
    <row r="8721">
      <c r="A8721" t="inlineStr">
        <is>
          <t>fd9cab205c6b8e485793804e2fdab6fc</t>
        </is>
      </c>
      <c r="B8721" t="n">
        <v>37.78</v>
      </c>
    </row>
    <row r="8722">
      <c r="A8722" t="inlineStr">
        <is>
          <t>689bab76a2f9102a2fe1eaa764c34942</t>
        </is>
      </c>
      <c r="B8722" t="n">
        <v>37.78</v>
      </c>
    </row>
    <row r="8723">
      <c r="A8723" t="inlineStr">
        <is>
          <t>12231ecac809d329ff8a11fe2264697a</t>
        </is>
      </c>
      <c r="B8723" t="n">
        <v>37.78</v>
      </c>
    </row>
    <row r="8724">
      <c r="A8724" t="inlineStr">
        <is>
          <t>d9257c8e34393415a403600f6289fbc4</t>
        </is>
      </c>
      <c r="B8724" t="n">
        <v>37.78</v>
      </c>
    </row>
    <row r="8725">
      <c r="A8725" t="inlineStr">
        <is>
          <t>1da5abde88d474271f7a8d3dc9206c6a</t>
        </is>
      </c>
      <c r="B8725" t="n">
        <v>37.78</v>
      </c>
    </row>
    <row r="8726">
      <c r="A8726" t="inlineStr">
        <is>
          <t>3e8de743dd3009df8fc34e0555124ed8</t>
        </is>
      </c>
      <c r="B8726" t="n">
        <v>37.78</v>
      </c>
    </row>
    <row r="8727">
      <c r="A8727" t="inlineStr">
        <is>
          <t>de0118eda0bf4900eee8cb706027f55a</t>
        </is>
      </c>
      <c r="B8727" t="n">
        <v>37.79</v>
      </c>
    </row>
    <row r="8728">
      <c r="A8728" t="inlineStr">
        <is>
          <t>0aaa175985080e11c7a94a84620d4016</t>
        </is>
      </c>
      <c r="B8728" t="n">
        <v>37.79</v>
      </c>
    </row>
    <row r="8729">
      <c r="A8729" t="inlineStr">
        <is>
          <t>3b8571d1b976c25db4b555a5f04b1968</t>
        </is>
      </c>
      <c r="B8729" t="n">
        <v>37.79</v>
      </c>
    </row>
    <row r="8730">
      <c r="A8730" t="inlineStr">
        <is>
          <t>943980abcbc522eb49346398ee2594b4</t>
        </is>
      </c>
      <c r="B8730" t="n">
        <v>37.79</v>
      </c>
    </row>
    <row r="8731">
      <c r="A8731" t="inlineStr">
        <is>
          <t>e1d72d08a94712bb04f2e4194ba776b8</t>
        </is>
      </c>
      <c r="B8731" t="n">
        <v>37.79</v>
      </c>
    </row>
    <row r="8732">
      <c r="A8732" t="inlineStr">
        <is>
          <t>9b8254228cafa6a7e497fc21d7268c05</t>
        </is>
      </c>
      <c r="B8732" t="n">
        <v>37.79</v>
      </c>
    </row>
    <row r="8733">
      <c r="A8733" t="inlineStr">
        <is>
          <t>2c476f0148a99ce31bffe7659e5aaf4d</t>
        </is>
      </c>
      <c r="B8733" t="n">
        <v>37.79</v>
      </c>
    </row>
    <row r="8734">
      <c r="A8734" t="inlineStr">
        <is>
          <t>3c9009e712f443adfdc5f85fd157d09e</t>
        </is>
      </c>
      <c r="B8734" t="n">
        <v>37.79</v>
      </c>
    </row>
    <row r="8735">
      <c r="A8735" t="inlineStr">
        <is>
          <t>6a9b40f0d032cca800165b175b0c6ea0</t>
        </is>
      </c>
      <c r="B8735" t="n">
        <v>37.79</v>
      </c>
    </row>
    <row r="8736">
      <c r="A8736" t="inlineStr">
        <is>
          <t>d756d977405b47db7635ff6c50a6e6a5</t>
        </is>
      </c>
      <c r="B8736" t="n">
        <v>37.79</v>
      </c>
    </row>
    <row r="8737">
      <c r="A8737" t="inlineStr">
        <is>
          <t>90ecb6cceedde51e869bce61b0376f8c</t>
        </is>
      </c>
      <c r="B8737" t="n">
        <v>37.8</v>
      </c>
    </row>
    <row r="8738">
      <c r="A8738" t="inlineStr">
        <is>
          <t>dbe7275504c44f616bb3af98bcf94819</t>
        </is>
      </c>
      <c r="B8738" t="n">
        <v>37.8</v>
      </c>
    </row>
    <row r="8739">
      <c r="A8739" t="inlineStr">
        <is>
          <t>f7499d7ef8d2ef5405b9f45b14223ee0</t>
        </is>
      </c>
      <c r="B8739" t="n">
        <v>37.8</v>
      </c>
    </row>
    <row r="8740">
      <c r="A8740" t="inlineStr">
        <is>
          <t>4639a7b40270fb97291d74d41ba89a6d</t>
        </is>
      </c>
      <c r="B8740" t="n">
        <v>37.8</v>
      </c>
    </row>
    <row r="8741">
      <c r="A8741" t="inlineStr">
        <is>
          <t>c16b33b318036905a37290c0c735c522</t>
        </is>
      </c>
      <c r="B8741" t="n">
        <v>37.8</v>
      </c>
    </row>
    <row r="8742">
      <c r="A8742" t="inlineStr">
        <is>
          <t>064eacf6619a7203b06b7187bf3a3779</t>
        </is>
      </c>
      <c r="B8742" t="n">
        <v>37.8</v>
      </c>
    </row>
    <row r="8743">
      <c r="A8743" t="inlineStr">
        <is>
          <t>87e6012cbee71826e51d13439f497eb9</t>
        </is>
      </c>
      <c r="B8743" t="n">
        <v>37.8</v>
      </c>
    </row>
    <row r="8744">
      <c r="A8744" t="inlineStr">
        <is>
          <t>96443e347511f156158689addf8e876e</t>
        </is>
      </c>
      <c r="B8744" t="n">
        <v>37.8</v>
      </c>
    </row>
    <row r="8745">
      <c r="A8745" t="inlineStr">
        <is>
          <t>c64320125b49bb4797d5ee3def14d58b</t>
        </is>
      </c>
      <c r="B8745" t="n">
        <v>37.8</v>
      </c>
    </row>
    <row r="8746">
      <c r="A8746" t="inlineStr">
        <is>
          <t>fa86f95c2bce5958b1d9236da9f96926</t>
        </is>
      </c>
      <c r="B8746" t="n">
        <v>37.8</v>
      </c>
    </row>
    <row r="8747">
      <c r="A8747" t="inlineStr">
        <is>
          <t>789ad4169dcd29dce4417a113de1e0a0</t>
        </is>
      </c>
      <c r="B8747" t="n">
        <v>37.8</v>
      </c>
    </row>
    <row r="8748">
      <c r="A8748" t="inlineStr">
        <is>
          <t>327cce1fcc02fedef63c30dbde323402</t>
        </is>
      </c>
      <c r="B8748" t="n">
        <v>37.81</v>
      </c>
    </row>
    <row r="8749">
      <c r="A8749" t="inlineStr">
        <is>
          <t>cf3c1e2bc533171445481ee9622691be</t>
        </is>
      </c>
      <c r="B8749" t="n">
        <v>37.81</v>
      </c>
    </row>
    <row r="8750">
      <c r="A8750" t="inlineStr">
        <is>
          <t>ecb8849b9673c0bc2a510456938b508b</t>
        </is>
      </c>
      <c r="B8750" t="n">
        <v>37.82</v>
      </c>
    </row>
    <row r="8751">
      <c r="A8751" t="inlineStr">
        <is>
          <t>602a7458f2248260d368f81cd86377a8</t>
        </is>
      </c>
      <c r="B8751" t="n">
        <v>37.82</v>
      </c>
    </row>
    <row r="8752">
      <c r="A8752" t="inlineStr">
        <is>
          <t>6e24be5a5995507b208981073d5b6820</t>
        </is>
      </c>
      <c r="B8752" t="n">
        <v>37.82</v>
      </c>
    </row>
    <row r="8753">
      <c r="A8753" t="inlineStr">
        <is>
          <t>45639343ad340a0a092f8bc8788e051e</t>
        </is>
      </c>
      <c r="B8753" t="n">
        <v>37.82</v>
      </c>
    </row>
    <row r="8754">
      <c r="A8754" t="inlineStr">
        <is>
          <t>d114db1284e403886d42917794dab1aa</t>
        </is>
      </c>
      <c r="B8754" t="n">
        <v>37.82</v>
      </c>
    </row>
    <row r="8755">
      <c r="A8755" t="inlineStr">
        <is>
          <t>01e662008f03009eb9b97f9333fcd6b4</t>
        </is>
      </c>
      <c r="B8755" t="n">
        <v>37.82</v>
      </c>
    </row>
    <row r="8756">
      <c r="A8756" t="inlineStr">
        <is>
          <t>623d0f3703e6f2ff3e4c041302d92807</t>
        </is>
      </c>
      <c r="B8756" t="n">
        <v>37.82</v>
      </c>
    </row>
    <row r="8757">
      <c r="A8757" t="inlineStr">
        <is>
          <t>ab74c0e5d243c75a0289ac0ed8811a97</t>
        </is>
      </c>
      <c r="B8757" t="n">
        <v>37.82</v>
      </c>
    </row>
    <row r="8758">
      <c r="A8758" t="inlineStr">
        <is>
          <t>0f0343a1e7cde1a1ee46f5c8274948d4</t>
        </is>
      </c>
      <c r="B8758" t="n">
        <v>37.82</v>
      </c>
    </row>
    <row r="8759">
      <c r="A8759" t="inlineStr">
        <is>
          <t>1c4b283e95602be28c975207016558f1</t>
        </is>
      </c>
      <c r="B8759" t="n">
        <v>37.83</v>
      </c>
    </row>
    <row r="8760">
      <c r="A8760" t="inlineStr">
        <is>
          <t>a2b02026d2b1873d8e01ccfe3f8c62b0</t>
        </is>
      </c>
      <c r="B8760" t="n">
        <v>37.83</v>
      </c>
    </row>
    <row r="8761">
      <c r="A8761" t="inlineStr">
        <is>
          <t>2255eb0e92e75d04fc4afa0ad636f875</t>
        </is>
      </c>
      <c r="B8761" t="n">
        <v>37.83</v>
      </c>
    </row>
    <row r="8762">
      <c r="A8762" t="inlineStr">
        <is>
          <t>1c7c35deaf3a1639e247ce03babdfded</t>
        </is>
      </c>
      <c r="B8762" t="n">
        <v>37.83</v>
      </c>
    </row>
    <row r="8763">
      <c r="A8763" t="inlineStr">
        <is>
          <t>bd4bd0194d6d29f83b8557d4b89b572a</t>
        </is>
      </c>
      <c r="B8763" t="n">
        <v>37.83</v>
      </c>
    </row>
    <row r="8764">
      <c r="A8764" t="inlineStr">
        <is>
          <t>9f4dd20e89f7d039db0a8eb572042c1c</t>
        </is>
      </c>
      <c r="B8764" t="n">
        <v>37.83</v>
      </c>
    </row>
    <row r="8765">
      <c r="A8765" t="inlineStr">
        <is>
          <t>7f3be76847c89f58b912a7adf2d77f3e</t>
        </is>
      </c>
      <c r="B8765" t="n">
        <v>37.83</v>
      </c>
    </row>
    <row r="8766">
      <c r="A8766" t="inlineStr">
        <is>
          <t>ab74744c8fcb2aebc5495e4a03c30aa1</t>
        </is>
      </c>
      <c r="B8766" t="n">
        <v>37.83</v>
      </c>
    </row>
    <row r="8767">
      <c r="A8767" t="inlineStr">
        <is>
          <t>e11c81f63f7e2ef0a0a22cbc781e8099</t>
        </is>
      </c>
      <c r="B8767" t="n">
        <v>37.83</v>
      </c>
    </row>
    <row r="8768">
      <c r="A8768" t="inlineStr">
        <is>
          <t>8eb07b069f58b196d03364b412ae5314</t>
        </is>
      </c>
      <c r="B8768" t="n">
        <v>37.83</v>
      </c>
    </row>
    <row r="8769">
      <c r="A8769" t="inlineStr">
        <is>
          <t>af88e18cdef0e6a040d51ed74427f9a3</t>
        </is>
      </c>
      <c r="B8769" t="n">
        <v>37.83</v>
      </c>
    </row>
    <row r="8770">
      <c r="A8770" t="inlineStr">
        <is>
          <t>ceba7b9f1fa81a563a3e31ee64fdfb16</t>
        </is>
      </c>
      <c r="B8770" t="n">
        <v>37.84</v>
      </c>
    </row>
    <row r="8771">
      <c r="A8771" t="inlineStr">
        <is>
          <t>9afc60b16d81f1421b53e9361273009c</t>
        </is>
      </c>
      <c r="B8771" t="n">
        <v>37.84</v>
      </c>
    </row>
    <row r="8772">
      <c r="A8772" t="inlineStr">
        <is>
          <t>d8193633632c69edb143c6f25250fbc9</t>
        </is>
      </c>
      <c r="B8772" t="n">
        <v>37.84</v>
      </c>
    </row>
    <row r="8773">
      <c r="A8773" t="inlineStr">
        <is>
          <t>ab0d2dfd951cc21617cac17585f351ab</t>
        </is>
      </c>
      <c r="B8773" t="n">
        <v>37.84</v>
      </c>
    </row>
    <row r="8774">
      <c r="A8774" t="inlineStr">
        <is>
          <t>516b0fe870022210bab4e170fbf10ec1</t>
        </is>
      </c>
      <c r="B8774" t="n">
        <v>37.84</v>
      </c>
    </row>
    <row r="8775">
      <c r="A8775" t="inlineStr">
        <is>
          <t>475fa9160e2a29d7eb459744a2b16635</t>
        </is>
      </c>
      <c r="B8775" t="n">
        <v>37.84</v>
      </c>
    </row>
    <row r="8776">
      <c r="A8776" t="inlineStr">
        <is>
          <t>8b6ed0131b6379b73b0dc313d55eb377</t>
        </is>
      </c>
      <c r="B8776" t="n">
        <v>37.84</v>
      </c>
    </row>
    <row r="8777">
      <c r="A8777" t="inlineStr">
        <is>
          <t>6adf72edbe32f7b03c39edd4b0b97fe5</t>
        </is>
      </c>
      <c r="B8777" t="n">
        <v>37.84</v>
      </c>
    </row>
    <row r="8778">
      <c r="A8778" t="inlineStr">
        <is>
          <t>75681e645ebf121d79cde28849994e7c</t>
        </is>
      </c>
      <c r="B8778" t="n">
        <v>37.84</v>
      </c>
    </row>
    <row r="8779">
      <c r="A8779" t="inlineStr">
        <is>
          <t>16b14bdbbefd9bb58e110074fca00bc5</t>
        </is>
      </c>
      <c r="B8779" t="n">
        <v>37.84</v>
      </c>
    </row>
    <row r="8780">
      <c r="A8780" t="inlineStr">
        <is>
          <t>f9ada76953fa490d8a254d2e28f353ac</t>
        </is>
      </c>
      <c r="B8780" t="n">
        <v>37.84</v>
      </c>
    </row>
    <row r="8781">
      <c r="A8781" t="inlineStr">
        <is>
          <t>1f0fb6f94c105ba0047b56143a01c3a9</t>
        </is>
      </c>
      <c r="B8781" t="n">
        <v>37.84</v>
      </c>
    </row>
    <row r="8782">
      <c r="A8782" t="inlineStr">
        <is>
          <t>c180750dc2be09c0bc60d30320fba7f7</t>
        </is>
      </c>
      <c r="B8782" t="n">
        <v>37.84</v>
      </c>
    </row>
    <row r="8783">
      <c r="A8783" t="inlineStr">
        <is>
          <t>644ca3f19fe705ecb307dbface5a2bae</t>
        </is>
      </c>
      <c r="B8783" t="n">
        <v>37.84</v>
      </c>
    </row>
    <row r="8784">
      <c r="A8784" t="inlineStr">
        <is>
          <t>9de38c42ea4d33af19aac6c4d6c4b146</t>
        </is>
      </c>
      <c r="B8784" t="n">
        <v>37.84</v>
      </c>
    </row>
    <row r="8785">
      <c r="A8785" t="inlineStr">
        <is>
          <t>c48fcca52ed71dddb6f8433c2d7d49e3</t>
        </is>
      </c>
      <c r="B8785" t="n">
        <v>37.84</v>
      </c>
    </row>
    <row r="8786">
      <c r="A8786" t="inlineStr">
        <is>
          <t>faea7789087057a70709d72b02d2a429</t>
        </is>
      </c>
      <c r="B8786" t="n">
        <v>37.84</v>
      </c>
    </row>
    <row r="8787">
      <c r="A8787" t="inlineStr">
        <is>
          <t>17e1c5b449460e8f208adb9a2d0f368a</t>
        </is>
      </c>
      <c r="B8787" t="n">
        <v>37.85</v>
      </c>
    </row>
    <row r="8788">
      <c r="A8788" t="inlineStr">
        <is>
          <t>0b8c19c0cc7dce8d3706d6f67008d18a</t>
        </is>
      </c>
      <c r="B8788" t="n">
        <v>37.85</v>
      </c>
    </row>
    <row r="8789">
      <c r="A8789" t="inlineStr">
        <is>
          <t>a8a70200cb729aed9b87cf7a11c814ae</t>
        </is>
      </c>
      <c r="B8789" t="n">
        <v>37.85</v>
      </c>
    </row>
    <row r="8790">
      <c r="A8790" t="inlineStr">
        <is>
          <t>43b1a006a45825d17b170589b587f07c</t>
        </is>
      </c>
      <c r="B8790" t="n">
        <v>37.85</v>
      </c>
    </row>
    <row r="8791">
      <c r="A8791" t="inlineStr">
        <is>
          <t>f70f315a383a7e0d4f253107b5b34173</t>
        </is>
      </c>
      <c r="B8791" t="n">
        <v>37.85</v>
      </c>
    </row>
    <row r="8792">
      <c r="A8792" t="inlineStr">
        <is>
          <t>2bb1a4f728190ce6d581058525ed83ba</t>
        </is>
      </c>
      <c r="B8792" t="n">
        <v>37.85</v>
      </c>
    </row>
    <row r="8793">
      <c r="A8793" t="inlineStr">
        <is>
          <t>f8be452a84b539d25445efac063ac421</t>
        </is>
      </c>
      <c r="B8793" t="n">
        <v>37.85</v>
      </c>
    </row>
    <row r="8794">
      <c r="A8794" t="inlineStr">
        <is>
          <t>fe9d220ef122811f6078f92ee189d144</t>
        </is>
      </c>
      <c r="B8794" t="n">
        <v>37.85</v>
      </c>
    </row>
    <row r="8795">
      <c r="A8795" t="inlineStr">
        <is>
          <t>ea8d7eb561a1c07f203cd9af8c59873b</t>
        </is>
      </c>
      <c r="B8795" t="n">
        <v>37.85</v>
      </c>
    </row>
    <row r="8796">
      <c r="A8796" t="inlineStr">
        <is>
          <t>752829804c0080d1b395f5c9e8801e39</t>
        </is>
      </c>
      <c r="B8796" t="n">
        <v>37.85</v>
      </c>
    </row>
    <row r="8797">
      <c r="A8797" t="inlineStr">
        <is>
          <t>7efe2c754b2967e96d43d60643cecce5</t>
        </is>
      </c>
      <c r="B8797" t="n">
        <v>37.85</v>
      </c>
    </row>
    <row r="8798">
      <c r="A8798" t="inlineStr">
        <is>
          <t>b843f3e786e91ebc527779dc682f5487</t>
        </is>
      </c>
      <c r="B8798" t="n">
        <v>37.86</v>
      </c>
    </row>
    <row r="8799">
      <c r="A8799" t="inlineStr">
        <is>
          <t>4ae724c523545a7806fc987df2964b05</t>
        </is>
      </c>
      <c r="B8799" t="n">
        <v>37.86</v>
      </c>
    </row>
    <row r="8800">
      <c r="A8800" t="inlineStr">
        <is>
          <t>c8780b46119fa8bb9fec37804082187a</t>
        </is>
      </c>
      <c r="B8800" t="n">
        <v>37.86</v>
      </c>
    </row>
    <row r="8801">
      <c r="A8801" t="inlineStr">
        <is>
          <t>8e6f75525b0560b96f0391f462dbb959</t>
        </is>
      </c>
      <c r="B8801" t="n">
        <v>37.86</v>
      </c>
    </row>
    <row r="8802">
      <c r="A8802" t="inlineStr">
        <is>
          <t>c870ed0988202f0b857a393392831d06</t>
        </is>
      </c>
      <c r="B8802" t="n">
        <v>37.86</v>
      </c>
    </row>
    <row r="8803">
      <c r="A8803" t="inlineStr">
        <is>
          <t>78eff39e81cd88a03dc278396f3cee15</t>
        </is>
      </c>
      <c r="B8803" t="n">
        <v>37.86</v>
      </c>
    </row>
    <row r="8804">
      <c r="A8804" t="inlineStr">
        <is>
          <t>9a7a3e7bd7a7715213f58e05dd999824</t>
        </is>
      </c>
      <c r="B8804" t="n">
        <v>37.86</v>
      </c>
    </row>
    <row r="8805">
      <c r="A8805" t="inlineStr">
        <is>
          <t>9a886ac42ca6eb5571fbdd1bdd8be02e</t>
        </is>
      </c>
      <c r="B8805" t="n">
        <v>37.86</v>
      </c>
    </row>
    <row r="8806">
      <c r="A8806" t="inlineStr">
        <is>
          <t>d94b232e72e4c7c22f765be9ee391b3f</t>
        </is>
      </c>
      <c r="B8806" t="n">
        <v>37.86</v>
      </c>
    </row>
    <row r="8807">
      <c r="A8807" t="inlineStr">
        <is>
          <t>107280d6c872d2faa258ccce4d2e8798</t>
        </is>
      </c>
      <c r="B8807" t="n">
        <v>37.86</v>
      </c>
    </row>
    <row r="8808">
      <c r="A8808" t="inlineStr">
        <is>
          <t>9d9d06f2b18d6a0dbf941721131b65eb</t>
        </is>
      </c>
      <c r="B8808" t="n">
        <v>37.86</v>
      </c>
    </row>
    <row r="8809">
      <c r="A8809" t="inlineStr">
        <is>
          <t>2930a715e49bf6193fd54abfb9da0d7b</t>
        </is>
      </c>
      <c r="B8809" t="n">
        <v>37.86</v>
      </c>
    </row>
    <row r="8810">
      <c r="A8810" t="inlineStr">
        <is>
          <t>14cd301a36b07ef8fef16986bc807aac</t>
        </is>
      </c>
      <c r="B8810" t="n">
        <v>37.86</v>
      </c>
    </row>
    <row r="8811">
      <c r="A8811" t="inlineStr">
        <is>
          <t>aeb12b49be31428bee39c92e36968325</t>
        </is>
      </c>
      <c r="B8811" t="n">
        <v>37.86</v>
      </c>
    </row>
    <row r="8812">
      <c r="A8812" t="inlineStr">
        <is>
          <t>011405ae7b89def8ffb3468eb29c299d</t>
        </is>
      </c>
      <c r="B8812" t="n">
        <v>37.86</v>
      </c>
    </row>
    <row r="8813">
      <c r="A8813" t="inlineStr">
        <is>
          <t>816ee6170d6a4d6542bf94ee9df5dcfd</t>
        </is>
      </c>
      <c r="B8813" t="n">
        <v>37.86</v>
      </c>
    </row>
    <row r="8814">
      <c r="A8814" t="inlineStr">
        <is>
          <t>1ab592bcd5d82491578a95e113886d3c</t>
        </is>
      </c>
      <c r="B8814" t="n">
        <v>37.87</v>
      </c>
    </row>
    <row r="8815">
      <c r="A8815" t="inlineStr">
        <is>
          <t>ca907d8c04d50f8377a1a77a216d334c</t>
        </is>
      </c>
      <c r="B8815" t="n">
        <v>37.87</v>
      </c>
    </row>
    <row r="8816">
      <c r="A8816" t="inlineStr">
        <is>
          <t>1f1966428c44328b7f97baa1569ea5b8</t>
        </is>
      </c>
      <c r="B8816" t="n">
        <v>37.88</v>
      </c>
    </row>
    <row r="8817">
      <c r="A8817" t="inlineStr">
        <is>
          <t>0149c597dcc0963d7315f904495b631c</t>
        </is>
      </c>
      <c r="B8817" t="n">
        <v>37.88</v>
      </c>
    </row>
    <row r="8818">
      <c r="A8818" t="inlineStr">
        <is>
          <t>9ccb6719fa8bca71f05094ee18873cd6</t>
        </is>
      </c>
      <c r="B8818" t="n">
        <v>37.88</v>
      </c>
    </row>
    <row r="8819">
      <c r="A8819" t="inlineStr">
        <is>
          <t>5dbd736e8af7fa0c1c7528c53b2d2f5c</t>
        </is>
      </c>
      <c r="B8819" t="n">
        <v>37.89</v>
      </c>
    </row>
    <row r="8820">
      <c r="A8820" t="inlineStr">
        <is>
          <t>486fed80178943ecdec90413036af979</t>
        </is>
      </c>
      <c r="B8820" t="n">
        <v>37.89</v>
      </c>
    </row>
    <row r="8821">
      <c r="A8821" t="inlineStr">
        <is>
          <t>4de3ade587f6ec5d1bab54a9c831f1df</t>
        </is>
      </c>
      <c r="B8821" t="n">
        <v>37.89</v>
      </c>
    </row>
    <row r="8822">
      <c r="A8822" t="inlineStr">
        <is>
          <t>a178e361fe66cd0d0e9416db6da9ce1b</t>
        </is>
      </c>
      <c r="B8822" t="n">
        <v>37.89</v>
      </c>
    </row>
    <row r="8823">
      <c r="A8823" t="inlineStr">
        <is>
          <t>db928c8eda4fc467e960390f20b6ddf7</t>
        </is>
      </c>
      <c r="B8823" t="n">
        <v>37.9</v>
      </c>
    </row>
    <row r="8824">
      <c r="A8824" t="inlineStr">
        <is>
          <t>ca45a839acb03f8e8b45dcc0a6d1c0c8</t>
        </is>
      </c>
      <c r="B8824" t="n">
        <v>37.9</v>
      </c>
    </row>
    <row r="8825">
      <c r="A8825" t="inlineStr">
        <is>
          <t>45e79fa69b23419e19016e668732bd03</t>
        </is>
      </c>
      <c r="B8825" t="n">
        <v>37.9</v>
      </c>
    </row>
    <row r="8826">
      <c r="A8826" t="inlineStr">
        <is>
          <t>6fa5088dcf950909aa3c2001eafc4106</t>
        </is>
      </c>
      <c r="B8826" t="n">
        <v>37.9</v>
      </c>
    </row>
    <row r="8827">
      <c r="A8827" t="inlineStr">
        <is>
          <t>f08ccdeee7a1ecd1ca57a7832f0ada4b</t>
        </is>
      </c>
      <c r="B8827" t="n">
        <v>37.9</v>
      </c>
    </row>
    <row r="8828">
      <c r="A8828" t="inlineStr">
        <is>
          <t>759a74a7a49e86fff1f0f615c2bea8a1</t>
        </is>
      </c>
      <c r="B8828" t="n">
        <v>37.9</v>
      </c>
    </row>
    <row r="8829">
      <c r="A8829" t="inlineStr">
        <is>
          <t>0bda9df0ce80203b668f46f41abf0c5b</t>
        </is>
      </c>
      <c r="B8829" t="n">
        <v>37.9</v>
      </c>
    </row>
    <row r="8830">
      <c r="A8830" t="inlineStr">
        <is>
          <t>e71d2b91255cddf5f4c05e326feea79e</t>
        </is>
      </c>
      <c r="B8830" t="n">
        <v>37.9</v>
      </c>
    </row>
    <row r="8831">
      <c r="A8831" t="inlineStr">
        <is>
          <t>a1941edfbb473a7e0a9f1e7abbb773fd</t>
        </is>
      </c>
      <c r="B8831" t="n">
        <v>37.9</v>
      </c>
    </row>
    <row r="8832">
      <c r="A8832" t="inlineStr">
        <is>
          <t>166e882a7a129380bfaeb22f00f7fa5d</t>
        </is>
      </c>
      <c r="B8832" t="n">
        <v>37.9</v>
      </c>
    </row>
    <row r="8833">
      <c r="A8833" t="inlineStr">
        <is>
          <t>19cfffc221208eb22b66057b2afe98f9</t>
        </is>
      </c>
      <c r="B8833" t="n">
        <v>37.9</v>
      </c>
    </row>
    <row r="8834">
      <c r="A8834" t="inlineStr">
        <is>
          <t>6976421e858af2e4b388ccfac68236ee</t>
        </is>
      </c>
      <c r="B8834" t="n">
        <v>37.91</v>
      </c>
    </row>
    <row r="8835">
      <c r="A8835" t="inlineStr">
        <is>
          <t>c50c0ae5e7fcdb752cc2d1c9e357c82b</t>
        </is>
      </c>
      <c r="B8835" t="n">
        <v>37.91</v>
      </c>
    </row>
    <row r="8836">
      <c r="A8836" t="inlineStr">
        <is>
          <t>fe716cfce373a25b4ceadf7e5d410b0c</t>
        </is>
      </c>
      <c r="B8836" t="n">
        <v>37.92</v>
      </c>
    </row>
    <row r="8837">
      <c r="A8837" t="inlineStr">
        <is>
          <t>12d34cd89b0be0896cfecdbd41f5e952</t>
        </is>
      </c>
      <c r="B8837" t="n">
        <v>37.92</v>
      </c>
    </row>
    <row r="8838">
      <c r="A8838" t="inlineStr">
        <is>
          <t>bbca89624572b1532cc19840d3ad81c8</t>
        </is>
      </c>
      <c r="B8838" t="n">
        <v>37.93</v>
      </c>
    </row>
    <row r="8839">
      <c r="A8839" t="inlineStr">
        <is>
          <t>66cd3a1c2edd13d9da86b50aca9e3d32</t>
        </is>
      </c>
      <c r="B8839" t="n">
        <v>37.93</v>
      </c>
    </row>
    <row r="8840">
      <c r="A8840" t="inlineStr">
        <is>
          <t>73696c4354b75af323cf793aa474acfc</t>
        </is>
      </c>
      <c r="B8840" t="n">
        <v>37.93</v>
      </c>
    </row>
    <row r="8841">
      <c r="A8841" t="inlineStr">
        <is>
          <t>36f63f07e3c52585c8eb2795c466b3fa</t>
        </is>
      </c>
      <c r="B8841" t="n">
        <v>37.93</v>
      </c>
    </row>
    <row r="8842">
      <c r="A8842" t="inlineStr">
        <is>
          <t>82e0f787cf4f5fb705f28869efa468d5</t>
        </is>
      </c>
      <c r="B8842" t="n">
        <v>37.93</v>
      </c>
    </row>
    <row r="8843">
      <c r="A8843" t="inlineStr">
        <is>
          <t>899f386e0652a9e159d00cbe97836be3</t>
        </is>
      </c>
      <c r="B8843" t="n">
        <v>37.94</v>
      </c>
    </row>
    <row r="8844">
      <c r="A8844" t="inlineStr">
        <is>
          <t>9ca192d3fd38d4aff0c137f84cf7e121</t>
        </is>
      </c>
      <c r="B8844" t="n">
        <v>37.94</v>
      </c>
    </row>
    <row r="8845">
      <c r="A8845" t="inlineStr">
        <is>
          <t>9986ac2a8cad0d983e8a964b94aa8149</t>
        </is>
      </c>
      <c r="B8845" t="n">
        <v>37.94</v>
      </c>
    </row>
    <row r="8846">
      <c r="A8846" t="inlineStr">
        <is>
          <t>c623390ada8c2e0bc96506ee6d9d0667</t>
        </is>
      </c>
      <c r="B8846" t="n">
        <v>37.94</v>
      </c>
    </row>
    <row r="8847">
      <c r="A8847" t="inlineStr">
        <is>
          <t>46bdd39417baa706de4e1931fb95b4dd</t>
        </is>
      </c>
      <c r="B8847" t="n">
        <v>37.94</v>
      </c>
    </row>
    <row r="8848">
      <c r="A8848" t="inlineStr">
        <is>
          <t>0e4b26f1fb99fc0f0472dd5f403d36d4</t>
        </is>
      </c>
      <c r="B8848" t="n">
        <v>37.94</v>
      </c>
    </row>
    <row r="8849">
      <c r="A8849" t="inlineStr">
        <is>
          <t>2881b13af2b1dee73ff94bad8d235e16</t>
        </is>
      </c>
      <c r="B8849" t="n">
        <v>37.94</v>
      </c>
    </row>
    <row r="8850">
      <c r="A8850" t="inlineStr">
        <is>
          <t>6ebdc6ce8dc5a2d9b4c6ed890718e65c</t>
        </is>
      </c>
      <c r="B8850" t="n">
        <v>37.94</v>
      </c>
    </row>
    <row r="8851">
      <c r="A8851" t="inlineStr">
        <is>
          <t>386a88e490a4759d81f9ecf8942a1150</t>
        </is>
      </c>
      <c r="B8851" t="n">
        <v>37.95</v>
      </c>
    </row>
    <row r="8852">
      <c r="A8852" t="inlineStr">
        <is>
          <t>b626a11507dbce56f74a5b1b1a6af615</t>
        </is>
      </c>
      <c r="B8852" t="n">
        <v>37.95</v>
      </c>
    </row>
    <row r="8853">
      <c r="A8853" t="inlineStr">
        <is>
          <t>a2a04ead650a00874aec73c0d989298b</t>
        </is>
      </c>
      <c r="B8853" t="n">
        <v>37.95</v>
      </c>
    </row>
    <row r="8854">
      <c r="A8854" t="inlineStr">
        <is>
          <t>93cb3576b5e361f46b9a9f1720a3eb06</t>
        </is>
      </c>
      <c r="B8854" t="n">
        <v>37.95</v>
      </c>
    </row>
    <row r="8855">
      <c r="A8855" t="inlineStr">
        <is>
          <t>f4d8adf14699f63ee2a2c3a6a43a1d0c</t>
        </is>
      </c>
      <c r="B8855" t="n">
        <v>37.95</v>
      </c>
    </row>
    <row r="8856">
      <c r="A8856" t="inlineStr">
        <is>
          <t>aae373a2cc64ed2d1f262aa56e70b7e8</t>
        </is>
      </c>
      <c r="B8856" t="n">
        <v>37.96</v>
      </c>
    </row>
    <row r="8857">
      <c r="A8857" t="inlineStr">
        <is>
          <t>2222dbaded2c9c8406d1cbdeae118948</t>
        </is>
      </c>
      <c r="B8857" t="n">
        <v>37.96</v>
      </c>
    </row>
    <row r="8858">
      <c r="A8858" t="inlineStr">
        <is>
          <t>9d0f89ac7841fe621cb103d22838fb80</t>
        </is>
      </c>
      <c r="B8858" t="n">
        <v>37.97</v>
      </c>
    </row>
    <row r="8859">
      <c r="A8859" t="inlineStr">
        <is>
          <t>b552bf4c093b6c4804fa08eaee94a786</t>
        </is>
      </c>
      <c r="B8859" t="n">
        <v>37.98</v>
      </c>
    </row>
    <row r="8860">
      <c r="A8860" t="inlineStr">
        <is>
          <t>590e553dbe26e3d9c4b68e521b9b2510</t>
        </is>
      </c>
      <c r="B8860" t="n">
        <v>37.99</v>
      </c>
    </row>
    <row r="8861">
      <c r="A8861" t="inlineStr">
        <is>
          <t>4a6f650f54a036cc750d33bfd57269c4</t>
        </is>
      </c>
      <c r="B8861" t="n">
        <v>37.99</v>
      </c>
    </row>
    <row r="8862">
      <c r="A8862" t="inlineStr">
        <is>
          <t>5f74f266ac9d15d865ced07f7486c597</t>
        </is>
      </c>
      <c r="B8862" t="n">
        <v>37.99</v>
      </c>
    </row>
    <row r="8863">
      <c r="A8863" t="inlineStr">
        <is>
          <t>d48ccff01a1b3e35b69d6b6ed81a352a</t>
        </is>
      </c>
      <c r="B8863" t="n">
        <v>37.99</v>
      </c>
    </row>
    <row r="8864">
      <c r="A8864" t="inlineStr">
        <is>
          <t>63a0e19325e063aabcb6d25bc5223d5c</t>
        </is>
      </c>
      <c r="B8864" t="n">
        <v>37.99</v>
      </c>
    </row>
    <row r="8865">
      <c r="A8865" t="inlineStr">
        <is>
          <t>3504e5f25e8c978b842d4f1164b52b59</t>
        </is>
      </c>
      <c r="B8865" t="n">
        <v>38</v>
      </c>
    </row>
    <row r="8866">
      <c r="A8866" t="inlineStr">
        <is>
          <t>f057e285395efbc0c032cf9e4ccfd146</t>
        </is>
      </c>
      <c r="B8866" t="n">
        <v>38</v>
      </c>
    </row>
    <row r="8867">
      <c r="A8867" t="inlineStr">
        <is>
          <t>4e75e99d66964a3e4fa1a57499582688</t>
        </is>
      </c>
      <c r="B8867" t="n">
        <v>38</v>
      </c>
    </row>
    <row r="8868">
      <c r="A8868" t="inlineStr">
        <is>
          <t>80def445474889abc909592113f0027a</t>
        </is>
      </c>
      <c r="B8868" t="n">
        <v>38</v>
      </c>
    </row>
    <row r="8869">
      <c r="A8869" t="inlineStr">
        <is>
          <t>e3dc8fab0cf7aaea9a75decd180dcd8f</t>
        </is>
      </c>
      <c r="B8869" t="n">
        <v>38</v>
      </c>
    </row>
    <row r="8870">
      <c r="A8870" t="inlineStr">
        <is>
          <t>f05061f4489d31233011621bd07caaf6</t>
        </is>
      </c>
      <c r="B8870" t="n">
        <v>38</v>
      </c>
    </row>
    <row r="8871">
      <c r="A8871" t="inlineStr">
        <is>
          <t>8ef83b451028f1c25c509274028ee1a1</t>
        </is>
      </c>
      <c r="B8871" t="n">
        <v>38</v>
      </c>
    </row>
    <row r="8872">
      <c r="A8872" t="inlineStr">
        <is>
          <t>b740e3ed38c0e1f354c2d78c15418f6e</t>
        </is>
      </c>
      <c r="B8872" t="n">
        <v>38</v>
      </c>
    </row>
    <row r="8873">
      <c r="A8873" t="inlineStr">
        <is>
          <t>b832b44bf5dbb96feec7409c23977046</t>
        </is>
      </c>
      <c r="B8873" t="n">
        <v>38</v>
      </c>
    </row>
    <row r="8874">
      <c r="A8874" t="inlineStr">
        <is>
          <t>57e784238be7a617f533ecdc347ece0c</t>
        </is>
      </c>
      <c r="B8874" t="n">
        <v>38</v>
      </c>
    </row>
    <row r="8875">
      <c r="A8875" t="inlineStr">
        <is>
          <t>c7da1b57f7d2251252370bc7d94168fe</t>
        </is>
      </c>
      <c r="B8875" t="n">
        <v>38</v>
      </c>
    </row>
    <row r="8876">
      <c r="A8876" t="inlineStr">
        <is>
          <t>5708ae647d7017fafc39273981150d84</t>
        </is>
      </c>
      <c r="B8876" t="n">
        <v>38</v>
      </c>
    </row>
    <row r="8877">
      <c r="A8877" t="inlineStr">
        <is>
          <t>f7827c2a34b42e02f5f75571d008c2cc</t>
        </is>
      </c>
      <c r="B8877" t="n">
        <v>38</v>
      </c>
    </row>
    <row r="8878">
      <c r="A8878" t="inlineStr">
        <is>
          <t>2ec431d5717503cb73217f7f1e748781</t>
        </is>
      </c>
      <c r="B8878" t="n">
        <v>38</v>
      </c>
    </row>
    <row r="8879">
      <c r="A8879" t="inlineStr">
        <is>
          <t>0a93b40850d3f4becf2f276666e01340</t>
        </is>
      </c>
      <c r="B8879" t="n">
        <v>38</v>
      </c>
    </row>
    <row r="8880">
      <c r="A8880" t="inlineStr">
        <is>
          <t>1f57e9ff5f61f27154f91721393f9615</t>
        </is>
      </c>
      <c r="B8880" t="n">
        <v>38</v>
      </c>
    </row>
    <row r="8881">
      <c r="A8881" t="inlineStr">
        <is>
          <t>f79d45437fabc8818adfc625ba9bf526</t>
        </is>
      </c>
      <c r="B8881" t="n">
        <v>38</v>
      </c>
    </row>
    <row r="8882">
      <c r="A8882" t="inlineStr">
        <is>
          <t>2c898efc01eadc9d297ade3fd9fe540d</t>
        </is>
      </c>
      <c r="B8882" t="n">
        <v>38</v>
      </c>
    </row>
    <row r="8883">
      <c r="A8883" t="inlineStr">
        <is>
          <t>0756fac8c4aef0446002871923cc6b8f</t>
        </is>
      </c>
      <c r="B8883" t="n">
        <v>38</v>
      </c>
    </row>
    <row r="8884">
      <c r="A8884" t="inlineStr">
        <is>
          <t>a5a5b331d29606783958e39e046d4024</t>
        </is>
      </c>
      <c r="B8884" t="n">
        <v>38</v>
      </c>
    </row>
    <row r="8885">
      <c r="A8885" t="inlineStr">
        <is>
          <t>0e685171210978ef27d06f208612c8be</t>
        </is>
      </c>
      <c r="B8885" t="n">
        <v>38</v>
      </c>
    </row>
    <row r="8886">
      <c r="A8886" t="inlineStr">
        <is>
          <t>f4c47c5163aecbdc7ce04fa55857b332</t>
        </is>
      </c>
      <c r="B8886" t="n">
        <v>38</v>
      </c>
    </row>
    <row r="8887">
      <c r="A8887" t="inlineStr">
        <is>
          <t>ac8a4565529310518da7406ddf01f8e8</t>
        </is>
      </c>
      <c r="B8887" t="n">
        <v>38.01</v>
      </c>
    </row>
    <row r="8888">
      <c r="A8888" t="inlineStr">
        <is>
          <t>13fd61236a6baeb00aba9df344275a78</t>
        </is>
      </c>
      <c r="B8888" t="n">
        <v>38.01</v>
      </c>
    </row>
    <row r="8889">
      <c r="A8889" t="inlineStr">
        <is>
          <t>ff2d3362026397b4633ed312ffcdab9f</t>
        </is>
      </c>
      <c r="B8889" t="n">
        <v>38.01</v>
      </c>
    </row>
    <row r="8890">
      <c r="A8890" t="inlineStr">
        <is>
          <t>f8a010ec857efd266611a51aceafa6f8</t>
        </is>
      </c>
      <c r="B8890" t="n">
        <v>38.01</v>
      </c>
    </row>
    <row r="8891">
      <c r="A8891" t="inlineStr">
        <is>
          <t>145b20b69dc0b70579d0754a3d26b6af</t>
        </is>
      </c>
      <c r="B8891" t="n">
        <v>38.01</v>
      </c>
    </row>
    <row r="8892">
      <c r="A8892" t="inlineStr">
        <is>
          <t>9a9c8bac5de91ca285c8224b5abd58ae</t>
        </is>
      </c>
      <c r="B8892" t="n">
        <v>38.01</v>
      </c>
    </row>
    <row r="8893">
      <c r="A8893" t="inlineStr">
        <is>
          <t>212259a50cb61f22d054f17b2ab6fa5e</t>
        </is>
      </c>
      <c r="B8893" t="n">
        <v>38.01</v>
      </c>
    </row>
    <row r="8894">
      <c r="A8894" t="inlineStr">
        <is>
          <t>eb16480bd94a5fbe4e96614791306ec6</t>
        </is>
      </c>
      <c r="B8894" t="n">
        <v>38.01</v>
      </c>
    </row>
    <row r="8895">
      <c r="A8895" t="inlineStr">
        <is>
          <t>d95c203ba62b39ad3c3a2df8d5e7c052</t>
        </is>
      </c>
      <c r="B8895" t="n">
        <v>38.01</v>
      </c>
    </row>
    <row r="8896">
      <c r="A8896" t="inlineStr">
        <is>
          <t>4a90fdde0d8f47bc83f32f3f39082f94</t>
        </is>
      </c>
      <c r="B8896" t="n">
        <v>38.01</v>
      </c>
    </row>
    <row r="8897">
      <c r="A8897" t="inlineStr">
        <is>
          <t>039fc6a7aa5527e4cf6ed3c3eca00c15</t>
        </is>
      </c>
      <c r="B8897" t="n">
        <v>38.01</v>
      </c>
    </row>
    <row r="8898">
      <c r="A8898" t="inlineStr">
        <is>
          <t>7f3eeda083f7dd3143b24b17ad4ad881</t>
        </is>
      </c>
      <c r="B8898" t="n">
        <v>38.01</v>
      </c>
    </row>
    <row r="8899">
      <c r="A8899" t="inlineStr">
        <is>
          <t>1a2dfbf5bcc5c3587728996088ba03f2</t>
        </is>
      </c>
      <c r="B8899" t="n">
        <v>38.01</v>
      </c>
    </row>
    <row r="8900">
      <c r="A8900" t="inlineStr">
        <is>
          <t>3b6f2bb4fdd0cd8b7b28696a70e0acc2</t>
        </is>
      </c>
      <c r="B8900" t="n">
        <v>38.01</v>
      </c>
    </row>
    <row r="8901">
      <c r="A8901" t="inlineStr">
        <is>
          <t>b6bce07e667be9039b22c511e12bfc0f</t>
        </is>
      </c>
      <c r="B8901" t="n">
        <v>38.01</v>
      </c>
    </row>
    <row r="8902">
      <c r="A8902" t="inlineStr">
        <is>
          <t>987ae3e3d3b324b680851af48bc542f3</t>
        </is>
      </c>
      <c r="B8902" t="n">
        <v>38.01</v>
      </c>
    </row>
    <row r="8903">
      <c r="A8903" t="inlineStr">
        <is>
          <t>2d8d50ea5c81b884a2dfac05b44f04b2</t>
        </is>
      </c>
      <c r="B8903" t="n">
        <v>38.01</v>
      </c>
    </row>
    <row r="8904">
      <c r="A8904" t="inlineStr">
        <is>
          <t>57741095952ded9b9867c32ac568161a</t>
        </is>
      </c>
      <c r="B8904" t="n">
        <v>38.01</v>
      </c>
    </row>
    <row r="8905">
      <c r="A8905" t="inlineStr">
        <is>
          <t>e980e6b7eb7563bd75881a2f323e3e78</t>
        </is>
      </c>
      <c r="B8905" t="n">
        <v>38.01</v>
      </c>
    </row>
    <row r="8906">
      <c r="A8906" t="inlineStr">
        <is>
          <t>07f267d3cb28221009ef6852101d70c7</t>
        </is>
      </c>
      <c r="B8906" t="n">
        <v>38.01</v>
      </c>
    </row>
    <row r="8907">
      <c r="A8907" t="inlineStr">
        <is>
          <t>fddb99cde66af279ab48d2dd5d987dd9</t>
        </is>
      </c>
      <c r="B8907" t="n">
        <v>38.01</v>
      </c>
    </row>
    <row r="8908">
      <c r="A8908" t="inlineStr">
        <is>
          <t>ffa2a7fdee9759a1c69f742f0a21d371</t>
        </is>
      </c>
      <c r="B8908" t="n">
        <v>38.01</v>
      </c>
    </row>
    <row r="8909">
      <c r="A8909" t="inlineStr">
        <is>
          <t>0ad3d55b3745d0afb5dd2d9f86c25dbb</t>
        </is>
      </c>
      <c r="B8909" t="n">
        <v>38.01</v>
      </c>
    </row>
    <row r="8910">
      <c r="A8910" t="inlineStr">
        <is>
          <t>44ffd19b3bd3915642db0231344b8b0f</t>
        </is>
      </c>
      <c r="B8910" t="n">
        <v>38.01</v>
      </c>
    </row>
    <row r="8911">
      <c r="A8911" t="inlineStr">
        <is>
          <t>64f166c3f77ffed0b8f2eedba778c745</t>
        </is>
      </c>
      <c r="B8911" t="n">
        <v>38.01</v>
      </c>
    </row>
    <row r="8912">
      <c r="A8912" t="inlineStr">
        <is>
          <t>247ba9f6a94558776b1ccd2d59ce8cb0</t>
        </is>
      </c>
      <c r="B8912" t="n">
        <v>38.01</v>
      </c>
    </row>
    <row r="8913">
      <c r="A8913" t="inlineStr">
        <is>
          <t>f69fdefb076eab898275116d3af13742</t>
        </is>
      </c>
      <c r="B8913" t="n">
        <v>38.01</v>
      </c>
    </row>
    <row r="8914">
      <c r="A8914" t="inlineStr">
        <is>
          <t>2e60890d387b9bcd29da579f25afd034</t>
        </is>
      </c>
      <c r="B8914" t="n">
        <v>38.01</v>
      </c>
    </row>
    <row r="8915">
      <c r="A8915" t="inlineStr">
        <is>
          <t>5a1d6c279780f202dc9a64d0ebbf1097</t>
        </is>
      </c>
      <c r="B8915" t="n">
        <v>38.01</v>
      </c>
    </row>
    <row r="8916">
      <c r="A8916" t="inlineStr">
        <is>
          <t>b9bce1bd4e5e54f9bbfdd26612378e93</t>
        </is>
      </c>
      <c r="B8916" t="n">
        <v>38.01</v>
      </c>
    </row>
    <row r="8917">
      <c r="A8917" t="inlineStr">
        <is>
          <t>6d202b521fc871b25823b671584c514b</t>
        </is>
      </c>
      <c r="B8917" t="n">
        <v>38.01</v>
      </c>
    </row>
    <row r="8918">
      <c r="A8918" t="inlineStr">
        <is>
          <t>8b0bf3b8f82ddc03f25fced51cf9398f</t>
        </is>
      </c>
      <c r="B8918" t="n">
        <v>38.01</v>
      </c>
    </row>
    <row r="8919">
      <c r="A8919" t="inlineStr">
        <is>
          <t>9bbc9e86ec19f512983335c5af110810</t>
        </is>
      </c>
      <c r="B8919" t="n">
        <v>38.01</v>
      </c>
    </row>
    <row r="8920">
      <c r="A8920" t="inlineStr">
        <is>
          <t>322c7c19e12003144d90c31215ec170c</t>
        </is>
      </c>
      <c r="B8920" t="n">
        <v>38.01</v>
      </c>
    </row>
    <row r="8921">
      <c r="A8921" t="inlineStr">
        <is>
          <t>8f50ea351cdf971144474e5a4aef9dd4</t>
        </is>
      </c>
      <c r="B8921" t="n">
        <v>38.01</v>
      </c>
    </row>
    <row r="8922">
      <c r="A8922" t="inlineStr">
        <is>
          <t>aabde6ea676d05113f63f0de161b761f</t>
        </is>
      </c>
      <c r="B8922" t="n">
        <v>38.01</v>
      </c>
    </row>
    <row r="8923">
      <c r="A8923" t="inlineStr">
        <is>
          <t>ae1a4a7e9405651217877f3182d83bc0</t>
        </is>
      </c>
      <c r="B8923" t="n">
        <v>38.01</v>
      </c>
    </row>
    <row r="8924">
      <c r="A8924" t="inlineStr">
        <is>
          <t>34f18b550eaf850333060c58ac00261c</t>
        </is>
      </c>
      <c r="B8924" t="n">
        <v>38.01</v>
      </c>
    </row>
    <row r="8925">
      <c r="A8925" t="inlineStr">
        <is>
          <t>304eb677297815981a2cf4f53af3588a</t>
        </is>
      </c>
      <c r="B8925" t="n">
        <v>38.01</v>
      </c>
    </row>
    <row r="8926">
      <c r="A8926" t="inlineStr">
        <is>
          <t>6c49d31e69b107dfcd20d06bf4141749</t>
        </is>
      </c>
      <c r="B8926" t="n">
        <v>38.01</v>
      </c>
    </row>
    <row r="8927">
      <c r="A8927" t="inlineStr">
        <is>
          <t>64abededdf5e85a774c72bf6a4ea4a10</t>
        </is>
      </c>
      <c r="B8927" t="n">
        <v>38.01</v>
      </c>
    </row>
    <row r="8928">
      <c r="A8928" t="inlineStr">
        <is>
          <t>388d1145ac72ea94751f572092f5287c</t>
        </is>
      </c>
      <c r="B8928" t="n">
        <v>38.01</v>
      </c>
    </row>
    <row r="8929">
      <c r="A8929" t="inlineStr">
        <is>
          <t>b6133255f440562f2b6d004d1b24743d</t>
        </is>
      </c>
      <c r="B8929" t="n">
        <v>38.01</v>
      </c>
    </row>
    <row r="8930">
      <c r="A8930" t="inlineStr">
        <is>
          <t>b3ab7af51c4d6487be9fdf8ced2696a8</t>
        </is>
      </c>
      <c r="B8930" t="n">
        <v>38.01</v>
      </c>
    </row>
    <row r="8931">
      <c r="A8931" t="inlineStr">
        <is>
          <t>338d51c0465ed6b6de1c296960745fd9</t>
        </is>
      </c>
      <c r="B8931" t="n">
        <v>38.01</v>
      </c>
    </row>
    <row r="8932">
      <c r="A8932" t="inlineStr">
        <is>
          <t>84335fd0be72b2dd61ba2f73f389d28a</t>
        </is>
      </c>
      <c r="B8932" t="n">
        <v>38.01</v>
      </c>
    </row>
    <row r="8933">
      <c r="A8933" t="inlineStr">
        <is>
          <t>cd3ad05bdb70488e29c3afb5641cc178</t>
        </is>
      </c>
      <c r="B8933" t="n">
        <v>38.01</v>
      </c>
    </row>
    <row r="8934">
      <c r="A8934" t="inlineStr">
        <is>
          <t>6060984d92a7f9a5d6f5f99b8815aa64</t>
        </is>
      </c>
      <c r="B8934" t="n">
        <v>38.01</v>
      </c>
    </row>
    <row r="8935">
      <c r="A8935" t="inlineStr">
        <is>
          <t>be9ee147c9dd269d227ae37839d3493a</t>
        </is>
      </c>
      <c r="B8935" t="n">
        <v>38.01</v>
      </c>
    </row>
    <row r="8936">
      <c r="A8936" t="inlineStr">
        <is>
          <t>57c18f4284e896f80e8b81086c4f95ef</t>
        </is>
      </c>
      <c r="B8936" t="n">
        <v>38.01</v>
      </c>
    </row>
    <row r="8937">
      <c r="A8937" t="inlineStr">
        <is>
          <t>31ac77590bcdea7aa29b868757084904</t>
        </is>
      </c>
      <c r="B8937" t="n">
        <v>38.01</v>
      </c>
    </row>
    <row r="8938">
      <c r="A8938" t="inlineStr">
        <is>
          <t>d89f2bc7981ac77675e55868ec92f7c4</t>
        </is>
      </c>
      <c r="B8938" t="n">
        <v>38.01</v>
      </c>
    </row>
    <row r="8939">
      <c r="A8939" t="inlineStr">
        <is>
          <t>86bea29683568dfb87f96dc4b7997cbb</t>
        </is>
      </c>
      <c r="B8939" t="n">
        <v>38.01</v>
      </c>
    </row>
    <row r="8940">
      <c r="A8940" t="inlineStr">
        <is>
          <t>8fd0fd2191425dcaa1ec74d95c0b5aa9</t>
        </is>
      </c>
      <c r="B8940" t="n">
        <v>38.01</v>
      </c>
    </row>
    <row r="8941">
      <c r="A8941" t="inlineStr">
        <is>
          <t>ce435884a2e9263799fda4abd28e7ea1</t>
        </is>
      </c>
      <c r="B8941" t="n">
        <v>38.03</v>
      </c>
    </row>
    <row r="8942">
      <c r="A8942" t="inlineStr">
        <is>
          <t>eb9467fb82e562d5d44ece6d6b8a42d0</t>
        </is>
      </c>
      <c r="B8942" t="n">
        <v>38.03</v>
      </c>
    </row>
    <row r="8943">
      <c r="A8943" t="inlineStr">
        <is>
          <t>bb787d6e68f079fbf94e8df39219086d</t>
        </is>
      </c>
      <c r="B8943" t="n">
        <v>38.03</v>
      </c>
    </row>
    <row r="8944">
      <c r="A8944" t="inlineStr">
        <is>
          <t>cf9bb4d37d0b4a4df8b2d95bc83a1539</t>
        </is>
      </c>
      <c r="B8944" t="n">
        <v>38.04</v>
      </c>
    </row>
    <row r="8945">
      <c r="A8945" t="inlineStr">
        <is>
          <t>b8dabd1b3ebaab3808cbf73107a61a6b</t>
        </is>
      </c>
      <c r="B8945" t="n">
        <v>38.04</v>
      </c>
    </row>
    <row r="8946">
      <c r="A8946" t="inlineStr">
        <is>
          <t>f1948164e2ecb9e4c5dff63a69e58d9e</t>
        </is>
      </c>
      <c r="B8946" t="n">
        <v>38.04</v>
      </c>
    </row>
    <row r="8947">
      <c r="A8947" t="inlineStr">
        <is>
          <t>ba7cd78ca5cc6ad6a8aa23fd95de7f6b</t>
        </is>
      </c>
      <c r="B8947" t="n">
        <v>38.04</v>
      </c>
    </row>
    <row r="8948">
      <c r="A8948" t="inlineStr">
        <is>
          <t>f09d0203a51785e9ba9279607c38958c</t>
        </is>
      </c>
      <c r="B8948" t="n">
        <v>38.04</v>
      </c>
    </row>
    <row r="8949">
      <c r="A8949" t="inlineStr">
        <is>
          <t>388fb3c827cea2f9e0a3fe1efeab7935</t>
        </is>
      </c>
      <c r="B8949" t="n">
        <v>38.04</v>
      </c>
    </row>
    <row r="8950">
      <c r="A8950" t="inlineStr">
        <is>
          <t>4ff9dbb3b682b9c1a8f93e22dce70106</t>
        </is>
      </c>
      <c r="B8950" t="n">
        <v>38.05</v>
      </c>
    </row>
    <row r="8951">
      <c r="A8951" t="inlineStr">
        <is>
          <t>2b4b69b119c4446626f617bd54ff3147</t>
        </is>
      </c>
      <c r="B8951" t="n">
        <v>38.05</v>
      </c>
    </row>
    <row r="8952">
      <c r="A8952" t="inlineStr">
        <is>
          <t>ef95c45a2c0fca1b7aaee8da7c0013f1</t>
        </is>
      </c>
      <c r="B8952" t="n">
        <v>38.05</v>
      </c>
    </row>
    <row r="8953">
      <c r="A8953" t="inlineStr">
        <is>
          <t>9617fe1d020cfc23b838a49896e0f4e0</t>
        </is>
      </c>
      <c r="B8953" t="n">
        <v>38.05</v>
      </c>
    </row>
    <row r="8954">
      <c r="A8954" t="inlineStr">
        <is>
          <t>c83dc126a7ee10b227493835cb8370e4</t>
        </is>
      </c>
      <c r="B8954" t="n">
        <v>38.06</v>
      </c>
    </row>
    <row r="8955">
      <c r="A8955" t="inlineStr">
        <is>
          <t>24abd231b3f48073eb9bc660b3eea5fd</t>
        </is>
      </c>
      <c r="B8955" t="n">
        <v>38.06</v>
      </c>
    </row>
    <row r="8956">
      <c r="A8956" t="inlineStr">
        <is>
          <t>6a9db674b7643d03e5146b915949dbbe</t>
        </is>
      </c>
      <c r="B8956" t="n">
        <v>38.06</v>
      </c>
    </row>
    <row r="8957">
      <c r="A8957" t="inlineStr">
        <is>
          <t>1d41ac5f5e6002b984d0c8609f0019e3</t>
        </is>
      </c>
      <c r="B8957" t="n">
        <v>38.07</v>
      </c>
    </row>
    <row r="8958">
      <c r="A8958" t="inlineStr">
        <is>
          <t>42682e26483a7308854ae17e8ff408dc</t>
        </is>
      </c>
      <c r="B8958" t="n">
        <v>38.08</v>
      </c>
    </row>
    <row r="8959">
      <c r="A8959" t="inlineStr">
        <is>
          <t>e1e8c919a20f2c8c0224357d9210e4e3</t>
        </is>
      </c>
      <c r="B8959" t="n">
        <v>38.09</v>
      </c>
    </row>
    <row r="8960">
      <c r="A8960" t="inlineStr">
        <is>
          <t>bfa2d90f225e338dc4f848b58789a3e5</t>
        </is>
      </c>
      <c r="B8960" t="n">
        <v>38.09</v>
      </c>
    </row>
    <row r="8961">
      <c r="A8961" t="inlineStr">
        <is>
          <t>cebaf65c7b34d3f42d887421dbaa1a30</t>
        </is>
      </c>
      <c r="B8961" t="n">
        <v>38.09</v>
      </c>
    </row>
    <row r="8962">
      <c r="A8962" t="inlineStr">
        <is>
          <t>f38fbe2554bdb11e37513dba2113906d</t>
        </is>
      </c>
      <c r="B8962" t="n">
        <v>38.09</v>
      </c>
    </row>
    <row r="8963">
      <c r="A8963" t="inlineStr">
        <is>
          <t>33333d8eea2fd73fef836145d8e725ea</t>
        </is>
      </c>
      <c r="B8963" t="n">
        <v>38.09</v>
      </c>
    </row>
    <row r="8964">
      <c r="A8964" t="inlineStr">
        <is>
          <t>85d9731859c1d47faff637b19d102f14</t>
        </is>
      </c>
      <c r="B8964" t="n">
        <v>38.09</v>
      </c>
    </row>
    <row r="8965">
      <c r="A8965" t="inlineStr">
        <is>
          <t>afd09879ff7489d300d0ebeab6348e35</t>
        </is>
      </c>
      <c r="B8965" t="n">
        <v>38.09</v>
      </c>
    </row>
    <row r="8966">
      <c r="A8966" t="inlineStr">
        <is>
          <t>ccfa13cff25aa5ad005e434ac68acaaa</t>
        </is>
      </c>
      <c r="B8966" t="n">
        <v>38.09</v>
      </c>
    </row>
    <row r="8967">
      <c r="A8967" t="inlineStr">
        <is>
          <t>ed3f087b848244c46b0f1844ca35bb1b</t>
        </is>
      </c>
      <c r="B8967" t="n">
        <v>38.09</v>
      </c>
    </row>
    <row r="8968">
      <c r="A8968" t="inlineStr">
        <is>
          <t>b3f8f9990d57ac78665ba9cdd480a633</t>
        </is>
      </c>
      <c r="B8968" t="n">
        <v>38.09</v>
      </c>
    </row>
    <row r="8969">
      <c r="A8969" t="inlineStr">
        <is>
          <t>fc570e267c5c6bd72f926b1e075e9840</t>
        </is>
      </c>
      <c r="B8969" t="n">
        <v>38.09</v>
      </c>
    </row>
    <row r="8970">
      <c r="A8970" t="inlineStr">
        <is>
          <t>6016370c0d4a0da9c57394f85d9d11d6</t>
        </is>
      </c>
      <c r="B8970" t="n">
        <v>38.09</v>
      </c>
    </row>
    <row r="8971">
      <c r="A8971" t="inlineStr">
        <is>
          <t>ae1fecb2cfb176ba7c1d0feb3aabcbfe</t>
        </is>
      </c>
      <c r="B8971" t="n">
        <v>38.09</v>
      </c>
    </row>
    <row r="8972">
      <c r="A8972" t="inlineStr">
        <is>
          <t>414aa35f4bb723e9b5787467f282450e</t>
        </is>
      </c>
      <c r="B8972" t="n">
        <v>38.09</v>
      </c>
    </row>
    <row r="8973">
      <c r="A8973" t="inlineStr">
        <is>
          <t>b67ec52e59f354dc01f81cc0fea68f1b</t>
        </is>
      </c>
      <c r="B8973" t="n">
        <v>38.09</v>
      </c>
    </row>
    <row r="8974">
      <c r="A8974" t="inlineStr">
        <is>
          <t>484041967269ab057b79f27c33a68f52</t>
        </is>
      </c>
      <c r="B8974" t="n">
        <v>38.09</v>
      </c>
    </row>
    <row r="8975">
      <c r="A8975" t="inlineStr">
        <is>
          <t>6cbe792e9ab88ffb6579d0b28088a988</t>
        </is>
      </c>
      <c r="B8975" t="n">
        <v>38.09</v>
      </c>
    </row>
    <row r="8976">
      <c r="A8976" t="inlineStr">
        <is>
          <t>31e45c5f9ee488243f3fb1b2507219d1</t>
        </is>
      </c>
      <c r="B8976" t="n">
        <v>38.09</v>
      </c>
    </row>
    <row r="8977">
      <c r="A8977" t="inlineStr">
        <is>
          <t>2502637317f775ba447bdb648a18f213</t>
        </is>
      </c>
      <c r="B8977" t="n">
        <v>38.09</v>
      </c>
    </row>
    <row r="8978">
      <c r="A8978" t="inlineStr">
        <is>
          <t>311c0c9d5ded7efbf324d3552acec666</t>
        </is>
      </c>
      <c r="B8978" t="n">
        <v>38.09</v>
      </c>
    </row>
    <row r="8979">
      <c r="A8979" t="inlineStr">
        <is>
          <t>d4f7b7fdd579913c3de8124f653eb667</t>
        </is>
      </c>
      <c r="B8979" t="n">
        <v>38.09</v>
      </c>
    </row>
    <row r="8980">
      <c r="A8980" t="inlineStr">
        <is>
          <t>af392a2dadd37ee4dbdbe2dbdf4682f8</t>
        </is>
      </c>
      <c r="B8980" t="n">
        <v>38.09</v>
      </c>
    </row>
    <row r="8981">
      <c r="A8981" t="inlineStr">
        <is>
          <t>661c8a36c0c5bbdddda480a9fd23bbab</t>
        </is>
      </c>
      <c r="B8981" t="n">
        <v>38.09</v>
      </c>
    </row>
    <row r="8982">
      <c r="A8982" t="inlineStr">
        <is>
          <t>a1baee3abc3766bff428abf6a20186f4</t>
        </is>
      </c>
      <c r="B8982" t="n">
        <v>38.09</v>
      </c>
    </row>
    <row r="8983">
      <c r="A8983" t="inlineStr">
        <is>
          <t>e6cf0d38d94daa288c71e31d38715fff</t>
        </is>
      </c>
      <c r="B8983" t="n">
        <v>38.09</v>
      </c>
    </row>
    <row r="8984">
      <c r="A8984" t="inlineStr">
        <is>
          <t>6503586e6d752bdb3ebbd1607e6a714f</t>
        </is>
      </c>
      <c r="B8984" t="n">
        <v>38.09</v>
      </c>
    </row>
    <row r="8985">
      <c r="A8985" t="inlineStr">
        <is>
          <t>3dcba6a4791ca82b9de4b0590404b27c</t>
        </is>
      </c>
      <c r="B8985" t="n">
        <v>38.09</v>
      </c>
    </row>
    <row r="8986">
      <c r="A8986" t="inlineStr">
        <is>
          <t>d6a6ab6b5f102f746569eb2c620e8be6</t>
        </is>
      </c>
      <c r="B8986" t="n">
        <v>38.09</v>
      </c>
    </row>
    <row r="8987">
      <c r="A8987" t="inlineStr">
        <is>
          <t>7da8b207db3f7231fb1d741fad7dce3a</t>
        </is>
      </c>
      <c r="B8987" t="n">
        <v>38.09</v>
      </c>
    </row>
    <row r="8988">
      <c r="A8988" t="inlineStr">
        <is>
          <t>bdb2bc3c571eb25e242b01f591816c7b</t>
        </is>
      </c>
      <c r="B8988" t="n">
        <v>38.09</v>
      </c>
    </row>
    <row r="8989">
      <c r="A8989" t="inlineStr">
        <is>
          <t>46401f2377e0c45bb5483227a21b812c</t>
        </is>
      </c>
      <c r="B8989" t="n">
        <v>38.09</v>
      </c>
    </row>
    <row r="8990">
      <c r="A8990" t="inlineStr">
        <is>
          <t>b790cd47d5cb1c9d14ce268a5a076782</t>
        </is>
      </c>
      <c r="B8990" t="n">
        <v>38.09</v>
      </c>
    </row>
    <row r="8991">
      <c r="A8991" t="inlineStr">
        <is>
          <t>906aae501a08de5072a4db9471da01a9</t>
        </is>
      </c>
      <c r="B8991" t="n">
        <v>38.09</v>
      </c>
    </row>
    <row r="8992">
      <c r="A8992" t="inlineStr">
        <is>
          <t>f817d900e054fb4fbebf7b7a3c2bdb1d</t>
        </is>
      </c>
      <c r="B8992" t="n">
        <v>38.09</v>
      </c>
    </row>
    <row r="8993">
      <c r="A8993" t="inlineStr">
        <is>
          <t>4679373170bfd9727d75f2cbefa4a50a</t>
        </is>
      </c>
      <c r="B8993" t="n">
        <v>38.09</v>
      </c>
    </row>
    <row r="8994">
      <c r="A8994" t="inlineStr">
        <is>
          <t>3669a1658de0b6df4a21845696974094</t>
        </is>
      </c>
      <c r="B8994" t="n">
        <v>38.09</v>
      </c>
    </row>
    <row r="8995">
      <c r="A8995" t="inlineStr">
        <is>
          <t>ccd9c560145e965fc5c037e0cc1160b8</t>
        </is>
      </c>
      <c r="B8995" t="n">
        <v>38.09</v>
      </c>
    </row>
    <row r="8996">
      <c r="A8996" t="inlineStr">
        <is>
          <t>390b0aaeb630b5a26d4a9bb2ece1dcd6</t>
        </is>
      </c>
      <c r="B8996" t="n">
        <v>38.09</v>
      </c>
    </row>
    <row r="8997">
      <c r="A8997" t="inlineStr">
        <is>
          <t>ad1c49d96d60ad32cea5220dbe6aafda</t>
        </is>
      </c>
      <c r="B8997" t="n">
        <v>38.09</v>
      </c>
    </row>
    <row r="8998">
      <c r="A8998" t="inlineStr">
        <is>
          <t>51b60dccff0c2db54f5cba0f2ab3d302</t>
        </is>
      </c>
      <c r="B8998" t="n">
        <v>38.09</v>
      </c>
    </row>
    <row r="8999">
      <c r="A8999" t="inlineStr">
        <is>
          <t>c39fdd3fcd0af98b287d3c9732a7eb38</t>
        </is>
      </c>
      <c r="B8999" t="n">
        <v>38.09</v>
      </c>
    </row>
    <row r="9000">
      <c r="A9000" t="inlineStr">
        <is>
          <t>c84e2530cbce4be46027e60d09141460</t>
        </is>
      </c>
      <c r="B9000" t="n">
        <v>38.1</v>
      </c>
    </row>
    <row r="9001">
      <c r="A9001" t="inlineStr">
        <is>
          <t>17e880ea1c52e7b2c6ac7485147bc060</t>
        </is>
      </c>
      <c r="B9001" t="n">
        <v>38.1</v>
      </c>
    </row>
    <row r="9002">
      <c r="A9002" t="inlineStr">
        <is>
          <t>d72a592fb03726e61907b9d4c2c654a3</t>
        </is>
      </c>
      <c r="B9002" t="n">
        <v>38.1</v>
      </c>
    </row>
    <row r="9003">
      <c r="A9003" t="inlineStr">
        <is>
          <t>8935002f6aeb70c31fbf1a73f22b4f29</t>
        </is>
      </c>
      <c r="B9003" t="n">
        <v>38.1</v>
      </c>
    </row>
    <row r="9004">
      <c r="A9004" t="inlineStr">
        <is>
          <t>4b3a605942f29d490cb74bd6ace6b9f0</t>
        </is>
      </c>
      <c r="B9004" t="n">
        <v>38.1</v>
      </c>
    </row>
    <row r="9005">
      <c r="A9005" t="inlineStr">
        <is>
          <t>554cbf18e8119324dbc359cfdc4c434f</t>
        </is>
      </c>
      <c r="B9005" t="n">
        <v>38.1</v>
      </c>
    </row>
    <row r="9006">
      <c r="A9006" t="inlineStr">
        <is>
          <t>4c965a6b51f418eb66abfe9e102e98b3</t>
        </is>
      </c>
      <c r="B9006" t="n">
        <v>38.1</v>
      </c>
    </row>
    <row r="9007">
      <c r="A9007" t="inlineStr">
        <is>
          <t>4c33e33915d6aca583727659dc16fc98</t>
        </is>
      </c>
      <c r="B9007" t="n">
        <v>38.1</v>
      </c>
    </row>
    <row r="9008">
      <c r="A9008" t="inlineStr">
        <is>
          <t>90ff532c672099e61c781421d7e8593f</t>
        </is>
      </c>
      <c r="B9008" t="n">
        <v>38.1</v>
      </c>
    </row>
    <row r="9009">
      <c r="A9009" t="inlineStr">
        <is>
          <t>bc2ca758b82d10e0d335c8eb12349128</t>
        </is>
      </c>
      <c r="B9009" t="n">
        <v>38.1</v>
      </c>
    </row>
    <row r="9010">
      <c r="A9010" t="inlineStr">
        <is>
          <t>eec4cdb15e74c35073cc163bfd9fa2b2</t>
        </is>
      </c>
      <c r="B9010" t="n">
        <v>38.1</v>
      </c>
    </row>
    <row r="9011">
      <c r="A9011" t="inlineStr">
        <is>
          <t>40882c452ec4e7cc53c1a084173f79a5</t>
        </is>
      </c>
      <c r="B9011" t="n">
        <v>38.1</v>
      </c>
    </row>
    <row r="9012">
      <c r="A9012" t="inlineStr">
        <is>
          <t>b41c9972504c576d0aef689e13a2df12</t>
        </is>
      </c>
      <c r="B9012" t="n">
        <v>38.11</v>
      </c>
    </row>
    <row r="9013">
      <c r="A9013" t="inlineStr">
        <is>
          <t>71269bfaff77cbd93b48e1dc0f548f69</t>
        </is>
      </c>
      <c r="B9013" t="n">
        <v>38.11</v>
      </c>
    </row>
    <row r="9014">
      <c r="A9014" t="inlineStr">
        <is>
          <t>d8893f2dcbccd15e2dd6d29ef69636ae</t>
        </is>
      </c>
      <c r="B9014" t="n">
        <v>38.11</v>
      </c>
    </row>
    <row r="9015">
      <c r="A9015" t="inlineStr">
        <is>
          <t>2a5d9a5a8aeecf75120e38f1249a32f3</t>
        </is>
      </c>
      <c r="B9015" t="n">
        <v>38.11</v>
      </c>
    </row>
    <row r="9016">
      <c r="A9016" t="inlineStr">
        <is>
          <t>c1242f927f71ac91fcd9df26cdeba9fa</t>
        </is>
      </c>
      <c r="B9016" t="n">
        <v>38.12</v>
      </c>
    </row>
    <row r="9017">
      <c r="A9017" t="inlineStr">
        <is>
          <t>c8ccd366bbf35430786a86ef073322f8</t>
        </is>
      </c>
      <c r="B9017" t="n">
        <v>38.12</v>
      </c>
    </row>
    <row r="9018">
      <c r="A9018" t="inlineStr">
        <is>
          <t>240891986117bf8fdfbed747309a06e9</t>
        </is>
      </c>
      <c r="B9018" t="n">
        <v>38.12</v>
      </c>
    </row>
    <row r="9019">
      <c r="A9019" t="inlineStr">
        <is>
          <t>9d22a4e7760c64525433b46cd0cefe47</t>
        </is>
      </c>
      <c r="B9019" t="n">
        <v>38.12</v>
      </c>
    </row>
    <row r="9020">
      <c r="A9020" t="inlineStr">
        <is>
          <t>41217e834e81df08905e128234f22132</t>
        </is>
      </c>
      <c r="B9020" t="n">
        <v>38.12</v>
      </c>
    </row>
    <row r="9021">
      <c r="A9021" t="inlineStr">
        <is>
          <t>7056ed3b6f11b379db7915d1f6a69ad9</t>
        </is>
      </c>
      <c r="B9021" t="n">
        <v>38.13</v>
      </c>
    </row>
    <row r="9022">
      <c r="A9022" t="inlineStr">
        <is>
          <t>f6bceb62b35d3e5335db07a36336bd6b</t>
        </is>
      </c>
      <c r="B9022" t="n">
        <v>38.13</v>
      </c>
    </row>
    <row r="9023">
      <c r="A9023" t="inlineStr">
        <is>
          <t>4f2499fee2bfca0fbbf9a76a31da4128</t>
        </is>
      </c>
      <c r="B9023" t="n">
        <v>38.13</v>
      </c>
    </row>
    <row r="9024">
      <c r="A9024" t="inlineStr">
        <is>
          <t>911c50978b038ad56c7d3cdbfa169122</t>
        </is>
      </c>
      <c r="B9024" t="n">
        <v>38.13</v>
      </c>
    </row>
    <row r="9025">
      <c r="A9025" t="inlineStr">
        <is>
          <t>6e425468e74e74de00ba2c9615b91ec7</t>
        </is>
      </c>
      <c r="B9025" t="n">
        <v>38.13</v>
      </c>
    </row>
    <row r="9026">
      <c r="A9026" t="inlineStr">
        <is>
          <t>84a4ebdaf1a5e3706587f226cc804dfa</t>
        </is>
      </c>
      <c r="B9026" t="n">
        <v>38.13</v>
      </c>
    </row>
    <row r="9027">
      <c r="A9027" t="inlineStr">
        <is>
          <t>3c7f51d2d4719b8f3b5af55c167b2fb4</t>
        </is>
      </c>
      <c r="B9027" t="n">
        <v>38.13</v>
      </c>
    </row>
    <row r="9028">
      <c r="A9028" t="inlineStr">
        <is>
          <t>bfb50f94da6d285b05b43043e97507be</t>
        </is>
      </c>
      <c r="B9028" t="n">
        <v>38.13</v>
      </c>
    </row>
    <row r="9029">
      <c r="A9029" t="inlineStr">
        <is>
          <t>fe0f1672afc3d22359c77f44d5c1e5b1</t>
        </is>
      </c>
      <c r="B9029" t="n">
        <v>38.13</v>
      </c>
    </row>
    <row r="9030">
      <c r="A9030" t="inlineStr">
        <is>
          <t>3b4548a30d5cce3104af1dfd6979970d</t>
        </is>
      </c>
      <c r="B9030" t="n">
        <v>38.13</v>
      </c>
    </row>
    <row r="9031">
      <c r="A9031" t="inlineStr">
        <is>
          <t>f2e62e5ce667ba626a17ef195d775796</t>
        </is>
      </c>
      <c r="B9031" t="n">
        <v>38.13</v>
      </c>
    </row>
    <row r="9032">
      <c r="A9032" t="inlineStr">
        <is>
          <t>e98c1902289b968eada0709158767a6a</t>
        </is>
      </c>
      <c r="B9032" t="n">
        <v>38.13</v>
      </c>
    </row>
    <row r="9033">
      <c r="A9033" t="inlineStr">
        <is>
          <t>cfe75b350e0f6cd144578e60bd77da82</t>
        </is>
      </c>
      <c r="B9033" t="n">
        <v>38.13</v>
      </c>
    </row>
    <row r="9034">
      <c r="A9034" t="inlineStr">
        <is>
          <t>6d4f15503da9e2e6278f57468ca35e35</t>
        </is>
      </c>
      <c r="B9034" t="n">
        <v>38.13</v>
      </c>
    </row>
    <row r="9035">
      <c r="A9035" t="inlineStr">
        <is>
          <t>7297f6bfea2a33ef176cff30f467aa41</t>
        </is>
      </c>
      <c r="B9035" t="n">
        <v>38.13</v>
      </c>
    </row>
    <row r="9036">
      <c r="A9036" t="inlineStr">
        <is>
          <t>ae290dfa003291158e45547b06ee3251</t>
        </is>
      </c>
      <c r="B9036" t="n">
        <v>38.13</v>
      </c>
    </row>
    <row r="9037">
      <c r="A9037" t="inlineStr">
        <is>
          <t>adff109236fcf060cf7989c67c4280a5</t>
        </is>
      </c>
      <c r="B9037" t="n">
        <v>38.13</v>
      </c>
    </row>
    <row r="9038">
      <c r="A9038" t="inlineStr">
        <is>
          <t>7ad3a0c4bc283dc5bdb749f66752270d</t>
        </is>
      </c>
      <c r="B9038" t="n">
        <v>38.13</v>
      </c>
    </row>
    <row r="9039">
      <c r="A9039" t="inlineStr">
        <is>
          <t>cf3be801bb6918904774e23f8f5db5e1</t>
        </is>
      </c>
      <c r="B9039" t="n">
        <v>38.13</v>
      </c>
    </row>
    <row r="9040">
      <c r="A9040" t="inlineStr">
        <is>
          <t>28bd33366e2139b089b6a34b70176d15</t>
        </is>
      </c>
      <c r="B9040" t="n">
        <v>38.13</v>
      </c>
    </row>
    <row r="9041">
      <c r="A9041" t="inlineStr">
        <is>
          <t>26e1b052ba34536f5766198e15bed1c2</t>
        </is>
      </c>
      <c r="B9041" t="n">
        <v>38.13</v>
      </c>
    </row>
    <row r="9042">
      <c r="A9042" t="inlineStr">
        <is>
          <t>0d1141bc7e92a45b00c06ed12c5c4eb2</t>
        </is>
      </c>
      <c r="B9042" t="n">
        <v>38.13</v>
      </c>
    </row>
    <row r="9043">
      <c r="A9043" t="inlineStr">
        <is>
          <t>936a3fe5b1a1e04018a9c33a62c73ad7</t>
        </is>
      </c>
      <c r="B9043" t="n">
        <v>38.13</v>
      </c>
    </row>
    <row r="9044">
      <c r="A9044" t="inlineStr">
        <is>
          <t>357e8bcc302e3f48f4d578d3e3f239db</t>
        </is>
      </c>
      <c r="B9044" t="n">
        <v>38.13</v>
      </c>
    </row>
    <row r="9045">
      <c r="A9045" t="inlineStr">
        <is>
          <t>289ee757abaabe6c0bfd125de7b9fffb</t>
        </is>
      </c>
      <c r="B9045" t="n">
        <v>38.13</v>
      </c>
    </row>
    <row r="9046">
      <c r="A9046" t="inlineStr">
        <is>
          <t>1be3fcdefdc438ab6f01a8547b31aa5b</t>
        </is>
      </c>
      <c r="B9046" t="n">
        <v>38.13</v>
      </c>
    </row>
    <row r="9047">
      <c r="A9047" t="inlineStr">
        <is>
          <t>18fe9e7ed59582d16d26a9bd99872e7c</t>
        </is>
      </c>
      <c r="B9047" t="n">
        <v>38.13</v>
      </c>
    </row>
    <row r="9048">
      <c r="A9048" t="inlineStr">
        <is>
          <t>d905ef2a3ee51aff370cf4ca43eb5e8d</t>
        </is>
      </c>
      <c r="B9048" t="n">
        <v>38.13</v>
      </c>
    </row>
    <row r="9049">
      <c r="A9049" t="inlineStr">
        <is>
          <t>c36fb2b831814f120ed8be36563d8aa0</t>
        </is>
      </c>
      <c r="B9049" t="n">
        <v>38.13</v>
      </c>
    </row>
    <row r="9050">
      <c r="A9050" t="inlineStr">
        <is>
          <t>d3320c7579b87d355511ba06b4d18aa4</t>
        </is>
      </c>
      <c r="B9050" t="n">
        <v>38.13</v>
      </c>
    </row>
    <row r="9051">
      <c r="A9051" t="inlineStr">
        <is>
          <t>4dac0c9aec5f460f203ce439f8af0f8c</t>
        </is>
      </c>
      <c r="B9051" t="n">
        <v>38.13</v>
      </c>
    </row>
    <row r="9052">
      <c r="A9052" t="inlineStr">
        <is>
          <t>91fbfca0bd7fd5a76315a897d61f0f8f</t>
        </is>
      </c>
      <c r="B9052" t="n">
        <v>38.13</v>
      </c>
    </row>
    <row r="9053">
      <c r="A9053" t="inlineStr">
        <is>
          <t>1bfc798ddb9dadbccfa5ae581d9919ec</t>
        </is>
      </c>
      <c r="B9053" t="n">
        <v>38.13</v>
      </c>
    </row>
    <row r="9054">
      <c r="A9054" t="inlineStr">
        <is>
          <t>2a0bb55de2144ca90f83868c97320be4</t>
        </is>
      </c>
      <c r="B9054" t="n">
        <v>38.13</v>
      </c>
    </row>
    <row r="9055">
      <c r="A9055" t="inlineStr">
        <is>
          <t>cecff548587c9609f2223971989c94c0</t>
        </is>
      </c>
      <c r="B9055" t="n">
        <v>38.13</v>
      </c>
    </row>
    <row r="9056">
      <c r="A9056" t="inlineStr">
        <is>
          <t>6e8b784db4941b3dbd08146464f9f628</t>
        </is>
      </c>
      <c r="B9056" t="n">
        <v>38.13</v>
      </c>
    </row>
    <row r="9057">
      <c r="A9057" t="inlineStr">
        <is>
          <t>39c41eff1afea8c296062328350b9ab9</t>
        </is>
      </c>
      <c r="B9057" t="n">
        <v>38.14</v>
      </c>
    </row>
    <row r="9058">
      <c r="A9058" t="inlineStr">
        <is>
          <t>bf99c65e08505b49813ebded6969d109</t>
        </is>
      </c>
      <c r="B9058" t="n">
        <v>38.14</v>
      </c>
    </row>
    <row r="9059">
      <c r="A9059" t="inlineStr">
        <is>
          <t>a2f11c7013b28222f6c33526257ce2bf</t>
        </is>
      </c>
      <c r="B9059" t="n">
        <v>38.14</v>
      </c>
    </row>
    <row r="9060">
      <c r="A9060" t="inlineStr">
        <is>
          <t>746327966e37217c499ecfb3caedf658</t>
        </is>
      </c>
      <c r="B9060" t="n">
        <v>38.14</v>
      </c>
    </row>
    <row r="9061">
      <c r="A9061" t="inlineStr">
        <is>
          <t>de821e662179b99c81c5b431a03e16b4</t>
        </is>
      </c>
      <c r="B9061" t="n">
        <v>38.14</v>
      </c>
    </row>
    <row r="9062">
      <c r="A9062" t="inlineStr">
        <is>
          <t>a231037428b0d6c4288432191551c3e9</t>
        </is>
      </c>
      <c r="B9062" t="n">
        <v>38.14</v>
      </c>
    </row>
    <row r="9063">
      <c r="A9063" t="inlineStr">
        <is>
          <t>64d23ea3d34bfe1b619e41c2ffef4803</t>
        </is>
      </c>
      <c r="B9063" t="n">
        <v>38.14</v>
      </c>
    </row>
    <row r="9064">
      <c r="A9064" t="inlineStr">
        <is>
          <t>014a0793ab3d930d6f3b206cee474af4</t>
        </is>
      </c>
      <c r="B9064" t="n">
        <v>38.14</v>
      </c>
    </row>
    <row r="9065">
      <c r="A9065" t="inlineStr">
        <is>
          <t>1ba5b9882a75bc185bc0c7fbb909b697</t>
        </is>
      </c>
      <c r="B9065" t="n">
        <v>38.14</v>
      </c>
    </row>
    <row r="9066">
      <c r="A9066" t="inlineStr">
        <is>
          <t>1fc71eb4a30dced088d988c57e751078</t>
        </is>
      </c>
      <c r="B9066" t="n">
        <v>38.14</v>
      </c>
    </row>
    <row r="9067">
      <c r="A9067" t="inlineStr">
        <is>
          <t>84cf671bc3869df812c782309ef46a8d</t>
        </is>
      </c>
      <c r="B9067" t="n">
        <v>38.14</v>
      </c>
    </row>
    <row r="9068">
      <c r="A9068" t="inlineStr">
        <is>
          <t>aa5fb4d316102d9a70eaf75e6f19d181</t>
        </is>
      </c>
      <c r="B9068" t="n">
        <v>38.14</v>
      </c>
    </row>
    <row r="9069">
      <c r="A9069" t="inlineStr">
        <is>
          <t>ca5a59edbeb8c782bd62affe617fd6e6</t>
        </is>
      </c>
      <c r="B9069" t="n">
        <v>38.14</v>
      </c>
    </row>
    <row r="9070">
      <c r="A9070" t="inlineStr">
        <is>
          <t>a8a2f97bc403ceb2bc6c142b4b4add3e</t>
        </is>
      </c>
      <c r="B9070" t="n">
        <v>38.14</v>
      </c>
    </row>
    <row r="9071">
      <c r="A9071" t="inlineStr">
        <is>
          <t>ddc7c19ba9ea65183373ed66beabe356</t>
        </is>
      </c>
      <c r="B9071" t="n">
        <v>38.14</v>
      </c>
    </row>
    <row r="9072">
      <c r="A9072" t="inlineStr">
        <is>
          <t>88bf34949a5bb708a123dd12e80ed24d</t>
        </is>
      </c>
      <c r="B9072" t="n">
        <v>38.14</v>
      </c>
    </row>
    <row r="9073">
      <c r="A9073" t="inlineStr">
        <is>
          <t>bff5893b9060256be8fd7d7d01b556e3</t>
        </is>
      </c>
      <c r="B9073" t="n">
        <v>38.14</v>
      </c>
    </row>
    <row r="9074">
      <c r="A9074" t="inlineStr">
        <is>
          <t>75a2e2da21f649f4801aa47bf518be49</t>
        </is>
      </c>
      <c r="B9074" t="n">
        <v>38.15</v>
      </c>
    </row>
    <row r="9075">
      <c r="A9075" t="inlineStr">
        <is>
          <t>041cba819a99569f87996b65b73ea82e</t>
        </is>
      </c>
      <c r="B9075" t="n">
        <v>38.15</v>
      </c>
    </row>
    <row r="9076">
      <c r="A9076" t="inlineStr">
        <is>
          <t>be3a6032ad2e0e262351e84d3db872da</t>
        </is>
      </c>
      <c r="B9076" t="n">
        <v>38.16</v>
      </c>
    </row>
    <row r="9077">
      <c r="A9077" t="inlineStr">
        <is>
          <t>4630b9ea86d473a936d6dd589cee8b22</t>
        </is>
      </c>
      <c r="B9077" t="n">
        <v>38.16</v>
      </c>
    </row>
    <row r="9078">
      <c r="A9078" t="inlineStr">
        <is>
          <t>6ed1103fd0fa6171c6ecfb3622fef9d2</t>
        </is>
      </c>
      <c r="B9078" t="n">
        <v>38.17</v>
      </c>
    </row>
    <row r="9079">
      <c r="A9079" t="inlineStr">
        <is>
          <t>fb7f2bd158ff5c98d1c6f296100b89ee</t>
        </is>
      </c>
      <c r="B9079" t="n">
        <v>38.17</v>
      </c>
    </row>
    <row r="9080">
      <c r="A9080" t="inlineStr">
        <is>
          <t>e11acf37c1371426d8e6ff3c89f952f8</t>
        </is>
      </c>
      <c r="B9080" t="n">
        <v>38.17</v>
      </c>
    </row>
    <row r="9081">
      <c r="A9081" t="inlineStr">
        <is>
          <t>24eb94311ff1fc3cbe344364d37946f2</t>
        </is>
      </c>
      <c r="B9081" t="n">
        <v>38.17</v>
      </c>
    </row>
    <row r="9082">
      <c r="A9082" t="inlineStr">
        <is>
          <t>248c51607bd50b4a44aae4427a56a9de</t>
        </is>
      </c>
      <c r="B9082" t="n">
        <v>38.17</v>
      </c>
    </row>
    <row r="9083">
      <c r="A9083" t="inlineStr">
        <is>
          <t>a7f051d652980403c34f1f734ec4f82d</t>
        </is>
      </c>
      <c r="B9083" t="n">
        <v>38.17</v>
      </c>
    </row>
    <row r="9084">
      <c r="A9084" t="inlineStr">
        <is>
          <t>55e437ea6e09474dfdddee9b983aa798</t>
        </is>
      </c>
      <c r="B9084" t="n">
        <v>38.17</v>
      </c>
    </row>
    <row r="9085">
      <c r="A9085" t="inlineStr">
        <is>
          <t>2a4e23a666338d87ea9c2777d71bed0c</t>
        </is>
      </c>
      <c r="B9085" t="n">
        <v>38.17</v>
      </c>
    </row>
    <row r="9086">
      <c r="A9086" t="inlineStr">
        <is>
          <t>e78664f2a1feab812e748b0d19162c46</t>
        </is>
      </c>
      <c r="B9086" t="n">
        <v>38.17</v>
      </c>
    </row>
    <row r="9087">
      <c r="A9087" t="inlineStr">
        <is>
          <t>0d4429188b4311015ad2b6b091cc5f9c</t>
        </is>
      </c>
      <c r="B9087" t="n">
        <v>38.17</v>
      </c>
    </row>
    <row r="9088">
      <c r="A9088" t="inlineStr">
        <is>
          <t>d050bb999c176f3275ed9876c64e0033</t>
        </is>
      </c>
      <c r="B9088" t="n">
        <v>38.18</v>
      </c>
    </row>
    <row r="9089">
      <c r="A9089" t="inlineStr">
        <is>
          <t>7f71c35ab1193f2ad44d9359a7a0f1ff</t>
        </is>
      </c>
      <c r="B9089" t="n">
        <v>38.18</v>
      </c>
    </row>
    <row r="9090">
      <c r="A9090" t="inlineStr">
        <is>
          <t>b81b7bbd880517f099a053130e75d933</t>
        </is>
      </c>
      <c r="B9090" t="n">
        <v>38.18</v>
      </c>
    </row>
    <row r="9091">
      <c r="A9091" t="inlineStr">
        <is>
          <t>54f621bc447961fb6ab19031f7f3051b</t>
        </is>
      </c>
      <c r="B9091" t="n">
        <v>38.19</v>
      </c>
    </row>
    <row r="9092">
      <c r="A9092" t="inlineStr">
        <is>
          <t>58e4f337e6222b76df3642affa8a0605</t>
        </is>
      </c>
      <c r="B9092" t="n">
        <v>38.19</v>
      </c>
    </row>
    <row r="9093">
      <c r="A9093" t="inlineStr">
        <is>
          <t>8b1386c62489fa3207c75cddb43f7e5d</t>
        </is>
      </c>
      <c r="B9093" t="n">
        <v>38.19</v>
      </c>
    </row>
    <row r="9094">
      <c r="A9094" t="inlineStr">
        <is>
          <t>1e55e0ca5a1ec21cc2073bf3df3e2f30</t>
        </is>
      </c>
      <c r="B9094" t="n">
        <v>38.19</v>
      </c>
    </row>
    <row r="9095">
      <c r="A9095" t="inlineStr">
        <is>
          <t>b3323f23d2e1dcb65cb159b76406e1f8</t>
        </is>
      </c>
      <c r="B9095" t="n">
        <v>38.19</v>
      </c>
    </row>
    <row r="9096">
      <c r="A9096" t="inlineStr">
        <is>
          <t>19a8ddfef7a411a196509d51ee14b776</t>
        </is>
      </c>
      <c r="B9096" t="n">
        <v>38.2</v>
      </c>
    </row>
    <row r="9097">
      <c r="A9097" t="inlineStr">
        <is>
          <t>19a63221f98db001dbb52ad0d4990d75</t>
        </is>
      </c>
      <c r="B9097" t="n">
        <v>38.2</v>
      </c>
    </row>
    <row r="9098">
      <c r="A9098" t="inlineStr">
        <is>
          <t>9a46cdc990154fdd2ebac949bf7ebbfc</t>
        </is>
      </c>
      <c r="B9098" t="n">
        <v>38.2</v>
      </c>
    </row>
    <row r="9099">
      <c r="A9099" t="inlineStr">
        <is>
          <t>eaad68bfbcd87a733cc317cf18af4bd2</t>
        </is>
      </c>
      <c r="B9099" t="n">
        <v>38.21</v>
      </c>
    </row>
    <row r="9100">
      <c r="A9100" t="inlineStr">
        <is>
          <t>c2c23632c81a919fa705b182eb5bf55e</t>
        </is>
      </c>
      <c r="B9100" t="n">
        <v>38.21</v>
      </c>
    </row>
    <row r="9101">
      <c r="A9101" t="inlineStr">
        <is>
          <t>f521ec5e0383231d5aa567e8d8153fbf</t>
        </is>
      </c>
      <c r="B9101" t="n">
        <v>38.22</v>
      </c>
    </row>
    <row r="9102">
      <c r="A9102" t="inlineStr">
        <is>
          <t>56dc7f1b8195b7fbdd6479f055a203bb</t>
        </is>
      </c>
      <c r="B9102" t="n">
        <v>38.22</v>
      </c>
    </row>
    <row r="9103">
      <c r="A9103" t="inlineStr">
        <is>
          <t>6189844031702fdf168d8194d504bc0b</t>
        </is>
      </c>
      <c r="B9103" t="n">
        <v>38.22</v>
      </c>
    </row>
    <row r="9104">
      <c r="A9104" t="inlineStr">
        <is>
          <t>cdfb4e1a6dae522cc12d2ac417205cde</t>
        </is>
      </c>
      <c r="B9104" t="n">
        <v>38.22</v>
      </c>
    </row>
    <row r="9105">
      <c r="A9105" t="inlineStr">
        <is>
          <t>2e4f64ec18ffd417ac0225cb9a48090e</t>
        </is>
      </c>
      <c r="B9105" t="n">
        <v>38.22</v>
      </c>
    </row>
    <row r="9106">
      <c r="A9106" t="inlineStr">
        <is>
          <t>090cb921c3319702919eabe80bc9f5ff</t>
        </is>
      </c>
      <c r="B9106" t="n">
        <v>38.22</v>
      </c>
    </row>
    <row r="9107">
      <c r="A9107" t="inlineStr">
        <is>
          <t>145022bb4479c1970ec4387b6fb8cb3c</t>
        </is>
      </c>
      <c r="B9107" t="n">
        <v>38.22</v>
      </c>
    </row>
    <row r="9108">
      <c r="A9108" t="inlineStr">
        <is>
          <t>1e62cc7c75b9ab770d8ade06089fed44</t>
        </is>
      </c>
      <c r="B9108" t="n">
        <v>38.22</v>
      </c>
    </row>
    <row r="9109">
      <c r="A9109" t="inlineStr">
        <is>
          <t>170130a20f16a39581bba39d938d2e25</t>
        </is>
      </c>
      <c r="B9109" t="n">
        <v>38.22</v>
      </c>
    </row>
    <row r="9110">
      <c r="A9110" t="inlineStr">
        <is>
          <t>9682fc7d34f0d1e84959ac32aca9074e</t>
        </is>
      </c>
      <c r="B9110" t="n">
        <v>38.22</v>
      </c>
    </row>
    <row r="9111">
      <c r="A9111" t="inlineStr">
        <is>
          <t>3837859eff41b5dbbd1dfad5a066d0ae</t>
        </is>
      </c>
      <c r="B9111" t="n">
        <v>38.22</v>
      </c>
    </row>
    <row r="9112">
      <c r="A9112" t="inlineStr">
        <is>
          <t>a80ae3246c6abb0feb814b27027266fa</t>
        </is>
      </c>
      <c r="B9112" t="n">
        <v>38.22</v>
      </c>
    </row>
    <row r="9113">
      <c r="A9113" t="inlineStr">
        <is>
          <t>46aedb619e3a9e3883a8d51d58269e4f</t>
        </is>
      </c>
      <c r="B9113" t="n">
        <v>38.23</v>
      </c>
    </row>
    <row r="9114">
      <c r="A9114" t="inlineStr">
        <is>
          <t>0c505e1ce394e4cd4ccaedf5fcdbc9b0</t>
        </is>
      </c>
      <c r="B9114" t="n">
        <v>38.23</v>
      </c>
    </row>
    <row r="9115">
      <c r="A9115" t="inlineStr">
        <is>
          <t>427c7d6439a9eaffedb26448ab1fcea3</t>
        </is>
      </c>
      <c r="B9115" t="n">
        <v>38.23</v>
      </c>
    </row>
    <row r="9116">
      <c r="A9116" t="inlineStr">
        <is>
          <t>5e8c030bf29e47b0ad1f3d21299793cf</t>
        </is>
      </c>
      <c r="B9116" t="n">
        <v>38.23</v>
      </c>
    </row>
    <row r="9117">
      <c r="A9117" t="inlineStr">
        <is>
          <t>578edeaef53420e1e319b2485b95be30</t>
        </is>
      </c>
      <c r="B9117" t="n">
        <v>38.23</v>
      </c>
    </row>
    <row r="9118">
      <c r="A9118" t="inlineStr">
        <is>
          <t>44879a8f19c5e8a5e9278477b29a29ea</t>
        </is>
      </c>
      <c r="B9118" t="n">
        <v>38.23</v>
      </c>
    </row>
    <row r="9119">
      <c r="A9119" t="inlineStr">
        <is>
          <t>7eeab59050f13c229ebf63251ac10d3e</t>
        </is>
      </c>
      <c r="B9119" t="n">
        <v>38.23</v>
      </c>
    </row>
    <row r="9120">
      <c r="A9120" t="inlineStr">
        <is>
          <t>79d78a9ea5d396742c0efb562c68e2ed</t>
        </is>
      </c>
      <c r="B9120" t="n">
        <v>38.23</v>
      </c>
    </row>
    <row r="9121">
      <c r="A9121" t="inlineStr">
        <is>
          <t>d06353378a1ff1ae9d69e21e97c78906</t>
        </is>
      </c>
      <c r="B9121" t="n">
        <v>38.23</v>
      </c>
    </row>
    <row r="9122">
      <c r="A9122" t="inlineStr">
        <is>
          <t>a1265981979b87cfa507c10b94d1931c</t>
        </is>
      </c>
      <c r="B9122" t="n">
        <v>38.23</v>
      </c>
    </row>
    <row r="9123">
      <c r="A9123" t="inlineStr">
        <is>
          <t>de17623947aaed64e2babfa41a212a91</t>
        </is>
      </c>
      <c r="B9123" t="n">
        <v>38.23</v>
      </c>
    </row>
    <row r="9124">
      <c r="A9124" t="inlineStr">
        <is>
          <t>f65dd07add88e7040803c33aec4134e1</t>
        </is>
      </c>
      <c r="B9124" t="n">
        <v>38.23</v>
      </c>
    </row>
    <row r="9125">
      <c r="A9125" t="inlineStr">
        <is>
          <t>46539a2a7ba12ec60ad78ead51805b26</t>
        </is>
      </c>
      <c r="B9125" t="n">
        <v>38.23</v>
      </c>
    </row>
    <row r="9126">
      <c r="A9126" t="inlineStr">
        <is>
          <t>308163f9666c3f335e92b0f0f61554ed</t>
        </is>
      </c>
      <c r="B9126" t="n">
        <v>38.24</v>
      </c>
    </row>
    <row r="9127">
      <c r="A9127" t="inlineStr">
        <is>
          <t>9ac5e503660add9c6e738f054e3ee483</t>
        </is>
      </c>
      <c r="B9127" t="n">
        <v>38.24</v>
      </c>
    </row>
    <row r="9128">
      <c r="A9128" t="inlineStr">
        <is>
          <t>0bd94afa88fb4a4ad9657569c9cc9ed2</t>
        </is>
      </c>
      <c r="B9128" t="n">
        <v>38.24</v>
      </c>
    </row>
    <row r="9129">
      <c r="A9129" t="inlineStr">
        <is>
          <t>38148c3810e7b739572bd17e7345de0e</t>
        </is>
      </c>
      <c r="B9129" t="n">
        <v>38.24</v>
      </c>
    </row>
    <row r="9130">
      <c r="A9130" t="inlineStr">
        <is>
          <t>e5337992995ebaef1a0c59a2fb22c287</t>
        </is>
      </c>
      <c r="B9130" t="n">
        <v>38.24</v>
      </c>
    </row>
    <row r="9131">
      <c r="A9131" t="inlineStr">
        <is>
          <t>2b27a6490066b855ca14a5f5e0406807</t>
        </is>
      </c>
      <c r="B9131" t="n">
        <v>38.25</v>
      </c>
    </row>
    <row r="9132">
      <c r="A9132" t="inlineStr">
        <is>
          <t>3ebbf40c93199bd38c2b821855ab1800</t>
        </is>
      </c>
      <c r="B9132" t="n">
        <v>38.26</v>
      </c>
    </row>
    <row r="9133">
      <c r="A9133" t="inlineStr">
        <is>
          <t>8d13e349d7439353a923d49cc2598833</t>
        </is>
      </c>
      <c r="B9133" t="n">
        <v>38.26</v>
      </c>
    </row>
    <row r="9134">
      <c r="A9134" t="inlineStr">
        <is>
          <t>b6d7bc72070db9ad2c50a38490b993ca</t>
        </is>
      </c>
      <c r="B9134" t="n">
        <v>38.26</v>
      </c>
    </row>
    <row r="9135">
      <c r="A9135" t="inlineStr">
        <is>
          <t>c070197fda7a26801e76cbaa59b9298a</t>
        </is>
      </c>
      <c r="B9135" t="n">
        <v>38.27</v>
      </c>
    </row>
    <row r="9136">
      <c r="A9136" t="inlineStr">
        <is>
          <t>45af143724bdd26ce96b34fbb2d98f0c</t>
        </is>
      </c>
      <c r="B9136" t="n">
        <v>38.27</v>
      </c>
    </row>
    <row r="9137">
      <c r="A9137" t="inlineStr">
        <is>
          <t>a891a6826aee7ca570551a63a25c135b</t>
        </is>
      </c>
      <c r="B9137" t="n">
        <v>38.27</v>
      </c>
    </row>
    <row r="9138">
      <c r="A9138" t="inlineStr">
        <is>
          <t>88103bcbd13a5c9370870d086a609e1c</t>
        </is>
      </c>
      <c r="B9138" t="n">
        <v>38.27</v>
      </c>
    </row>
    <row r="9139">
      <c r="A9139" t="inlineStr">
        <is>
          <t>bff76a871750bd5f03d22c007cd7d26d</t>
        </is>
      </c>
      <c r="B9139" t="n">
        <v>38.27</v>
      </c>
    </row>
    <row r="9140">
      <c r="A9140" t="inlineStr">
        <is>
          <t>24bbec3490c63fb110f13f2c47a5b559</t>
        </is>
      </c>
      <c r="B9140" t="n">
        <v>38.27</v>
      </c>
    </row>
    <row r="9141">
      <c r="A9141" t="inlineStr">
        <is>
          <t>287c1aa07bb73d458030893e16ed9312</t>
        </is>
      </c>
      <c r="B9141" t="n">
        <v>38.27</v>
      </c>
    </row>
    <row r="9142">
      <c r="A9142" t="inlineStr">
        <is>
          <t>6e1d72c49d6aa8e6a4c5670c6ae13c72</t>
        </is>
      </c>
      <c r="B9142" t="n">
        <v>38.27</v>
      </c>
    </row>
    <row r="9143">
      <c r="A9143" t="inlineStr">
        <is>
          <t>c9ca2756f9123246e7feabce15ffac4b</t>
        </is>
      </c>
      <c r="B9143" t="n">
        <v>38.27</v>
      </c>
    </row>
    <row r="9144">
      <c r="A9144" t="inlineStr">
        <is>
          <t>14475bfb58d520ab74383d026390abfa</t>
        </is>
      </c>
      <c r="B9144" t="n">
        <v>38.27</v>
      </c>
    </row>
    <row r="9145">
      <c r="A9145" t="inlineStr">
        <is>
          <t>c9c9e0b5e174e13426bc9daf1372bcef</t>
        </is>
      </c>
      <c r="B9145" t="n">
        <v>38.27</v>
      </c>
    </row>
    <row r="9146">
      <c r="A9146" t="inlineStr">
        <is>
          <t>def5a490726da84a4e00b9abfcc9fd6f</t>
        </is>
      </c>
      <c r="B9146" t="n">
        <v>38.27</v>
      </c>
    </row>
    <row r="9147">
      <c r="A9147" t="inlineStr">
        <is>
          <t>9bc5470258187bd978ad5e82284375fe</t>
        </is>
      </c>
      <c r="B9147" t="n">
        <v>38.27</v>
      </c>
    </row>
    <row r="9148">
      <c r="A9148" t="inlineStr">
        <is>
          <t>8712b255e65bd40b073d43478f7d24d1</t>
        </is>
      </c>
      <c r="B9148" t="n">
        <v>38.27</v>
      </c>
    </row>
    <row r="9149">
      <c r="A9149" t="inlineStr">
        <is>
          <t>ea9b4bd2f02654a60504474278dc2325</t>
        </is>
      </c>
      <c r="B9149" t="n">
        <v>38.27</v>
      </c>
    </row>
    <row r="9150">
      <c r="A9150" t="inlineStr">
        <is>
          <t>cb377b36915d19e7cab97dd57c5055aa</t>
        </is>
      </c>
      <c r="B9150" t="n">
        <v>38.27</v>
      </c>
    </row>
    <row r="9151">
      <c r="A9151" t="inlineStr">
        <is>
          <t>9bfcc088220bc74e76f4341292d16d76</t>
        </is>
      </c>
      <c r="B9151" t="n">
        <v>38.27</v>
      </c>
    </row>
    <row r="9152">
      <c r="A9152" t="inlineStr">
        <is>
          <t>44003ab575a9154a1560d283e5bfaab9</t>
        </is>
      </c>
      <c r="B9152" t="n">
        <v>38.28</v>
      </c>
    </row>
    <row r="9153">
      <c r="A9153" t="inlineStr">
        <is>
          <t>8b12069891e5fff6b77a312c835e3904</t>
        </is>
      </c>
      <c r="B9153" t="n">
        <v>38.28</v>
      </c>
    </row>
    <row r="9154">
      <c r="A9154" t="inlineStr">
        <is>
          <t>43f637f4ddf1f51c9a9ab9a34856d259</t>
        </is>
      </c>
      <c r="B9154" t="n">
        <v>38.28</v>
      </c>
    </row>
    <row r="9155">
      <c r="A9155" t="inlineStr">
        <is>
          <t>9264772e1e557706d0a81e9addf98362</t>
        </is>
      </c>
      <c r="B9155" t="n">
        <v>38.28</v>
      </c>
    </row>
    <row r="9156">
      <c r="A9156" t="inlineStr">
        <is>
          <t>df111b726761108ddc8bd410a4d54b09</t>
        </is>
      </c>
      <c r="B9156" t="n">
        <v>38.28</v>
      </c>
    </row>
    <row r="9157">
      <c r="A9157" t="inlineStr">
        <is>
          <t>a7945c880a9ae5ff74905e316695ac77</t>
        </is>
      </c>
      <c r="B9157" t="n">
        <v>38.28</v>
      </c>
    </row>
    <row r="9158">
      <c r="A9158" t="inlineStr">
        <is>
          <t>7375f7055b79547b2007662c2a509879</t>
        </is>
      </c>
      <c r="B9158" t="n">
        <v>38.28</v>
      </c>
    </row>
    <row r="9159">
      <c r="A9159" t="inlineStr">
        <is>
          <t>a1cadef58ea9a00d7e27089a29644883</t>
        </is>
      </c>
      <c r="B9159" t="n">
        <v>38.28</v>
      </c>
    </row>
    <row r="9160">
      <c r="A9160" t="inlineStr">
        <is>
          <t>1a46eb0d470ee3c0017de58bf9a988d9</t>
        </is>
      </c>
      <c r="B9160" t="n">
        <v>38.28</v>
      </c>
    </row>
    <row r="9161">
      <c r="A9161" t="inlineStr">
        <is>
          <t>36171c1a53103b4062540c678efb379b</t>
        </is>
      </c>
      <c r="B9161" t="n">
        <v>38.28</v>
      </c>
    </row>
    <row r="9162">
      <c r="A9162" t="inlineStr">
        <is>
          <t>c7f4b989f51d1b737af2004212261508</t>
        </is>
      </c>
      <c r="B9162" t="n">
        <v>38.28</v>
      </c>
    </row>
    <row r="9163">
      <c r="A9163" t="inlineStr">
        <is>
          <t>02608b91ec6070ff5fcd4b63dd964232</t>
        </is>
      </c>
      <c r="B9163" t="n">
        <v>38.28</v>
      </c>
    </row>
    <row r="9164">
      <c r="A9164" t="inlineStr">
        <is>
          <t>78c9d1353276b2af75baeb1e1fd400f7</t>
        </is>
      </c>
      <c r="B9164" t="n">
        <v>38.28</v>
      </c>
    </row>
    <row r="9165">
      <c r="A9165" t="inlineStr">
        <is>
          <t>f3198cf092daad25ada2e464f1471522</t>
        </is>
      </c>
      <c r="B9165" t="n">
        <v>38.28</v>
      </c>
    </row>
    <row r="9166">
      <c r="A9166" t="inlineStr">
        <is>
          <t>3b28fc69f78de028ac7f69ee6b56b39f</t>
        </is>
      </c>
      <c r="B9166" t="n">
        <v>38.28</v>
      </c>
    </row>
    <row r="9167">
      <c r="A9167" t="inlineStr">
        <is>
          <t>228aea2abce77cb021f85db4a81df1bd</t>
        </is>
      </c>
      <c r="B9167" t="n">
        <v>38.28</v>
      </c>
    </row>
    <row r="9168">
      <c r="A9168" t="inlineStr">
        <is>
          <t>4415361bddc6491e81dff0a462283bb7</t>
        </is>
      </c>
      <c r="B9168" t="n">
        <v>38.28</v>
      </c>
    </row>
    <row r="9169">
      <c r="A9169" t="inlineStr">
        <is>
          <t>2a15d40da6accb25c550b694fdf84478</t>
        </is>
      </c>
      <c r="B9169" t="n">
        <v>38.28</v>
      </c>
    </row>
    <row r="9170">
      <c r="A9170" t="inlineStr">
        <is>
          <t>d6e1f6c47ebf654ee806ef2891e6b740</t>
        </is>
      </c>
      <c r="B9170" t="n">
        <v>38.28</v>
      </c>
    </row>
    <row r="9171">
      <c r="A9171" t="inlineStr">
        <is>
          <t>d9e8623b91934be53447d3bcd54025df</t>
        </is>
      </c>
      <c r="B9171" t="n">
        <v>38.28</v>
      </c>
    </row>
    <row r="9172">
      <c r="A9172" t="inlineStr">
        <is>
          <t>0930c651c82aaf68df7e69eed1816170</t>
        </is>
      </c>
      <c r="B9172" t="n">
        <v>38.28</v>
      </c>
    </row>
    <row r="9173">
      <c r="A9173" t="inlineStr">
        <is>
          <t>cbd69e60b3e3e708684855cf2ee1a6c8</t>
        </is>
      </c>
      <c r="B9173" t="n">
        <v>38.28</v>
      </c>
    </row>
    <row r="9174">
      <c r="A9174" t="inlineStr">
        <is>
          <t>7e17bef0b77734da366177cd331ed66b</t>
        </is>
      </c>
      <c r="B9174" t="n">
        <v>38.28</v>
      </c>
    </row>
    <row r="9175">
      <c r="A9175" t="inlineStr">
        <is>
          <t>fe1b0a4dc611d913e254aed3a59071f2</t>
        </is>
      </c>
      <c r="B9175" t="n">
        <v>38.29</v>
      </c>
    </row>
    <row r="9176">
      <c r="A9176" t="inlineStr">
        <is>
          <t>bef9cff3ec08d6794e5ce64e6ca81c96</t>
        </is>
      </c>
      <c r="B9176" t="n">
        <v>38.29</v>
      </c>
    </row>
    <row r="9177">
      <c r="A9177" t="inlineStr">
        <is>
          <t>d6275af2a1ba682fef89898fec0e7636</t>
        </is>
      </c>
      <c r="B9177" t="n">
        <v>38.29</v>
      </c>
    </row>
    <row r="9178">
      <c r="A9178" t="inlineStr">
        <is>
          <t>cf60237e0bdc9a72ab4563e4b11783bf</t>
        </is>
      </c>
      <c r="B9178" t="n">
        <v>38.29</v>
      </c>
    </row>
    <row r="9179">
      <c r="A9179" t="inlineStr">
        <is>
          <t>0392a7fd15fc16848335cb8ff143a940</t>
        </is>
      </c>
      <c r="B9179" t="n">
        <v>38.29</v>
      </c>
    </row>
    <row r="9180">
      <c r="A9180" t="inlineStr">
        <is>
          <t>3a65b9bc5c2434a4c2675629a610d768</t>
        </is>
      </c>
      <c r="B9180" t="n">
        <v>38.29</v>
      </c>
    </row>
    <row r="9181">
      <c r="A9181" t="inlineStr">
        <is>
          <t>773fd1a45866c4100d7cc2b770f08901</t>
        </is>
      </c>
      <c r="B9181" t="n">
        <v>38.29</v>
      </c>
    </row>
    <row r="9182">
      <c r="A9182" t="inlineStr">
        <is>
          <t>e74fc2142d294fafad4237ffd8b034f9</t>
        </is>
      </c>
      <c r="B9182" t="n">
        <v>38.29</v>
      </c>
    </row>
    <row r="9183">
      <c r="A9183" t="inlineStr">
        <is>
          <t>39cdc187b130d5b19a832af5443121fa</t>
        </is>
      </c>
      <c r="B9183" t="n">
        <v>38.29</v>
      </c>
    </row>
    <row r="9184">
      <c r="A9184" t="inlineStr">
        <is>
          <t>fcbf4f4ef049367f9f85af94ed3b6010</t>
        </is>
      </c>
      <c r="B9184" t="n">
        <v>38.29</v>
      </c>
    </row>
    <row r="9185">
      <c r="A9185" t="inlineStr">
        <is>
          <t>d66a9e689fb184277bdd64317e765729</t>
        </is>
      </c>
      <c r="B9185" t="n">
        <v>38.29</v>
      </c>
    </row>
    <row r="9186">
      <c r="A9186" t="inlineStr">
        <is>
          <t>489db951401825ce7d66665e5b5108bf</t>
        </is>
      </c>
      <c r="B9186" t="n">
        <v>38.29</v>
      </c>
    </row>
    <row r="9187">
      <c r="A9187" t="inlineStr">
        <is>
          <t>684f9c4ae83a486291f6214c56ee450c</t>
        </is>
      </c>
      <c r="B9187" t="n">
        <v>38.29</v>
      </c>
    </row>
    <row r="9188">
      <c r="A9188" t="inlineStr">
        <is>
          <t>c1c34e864bc6e293265a132e445dc4be</t>
        </is>
      </c>
      <c r="B9188" t="n">
        <v>38.29</v>
      </c>
    </row>
    <row r="9189">
      <c r="A9189" t="inlineStr">
        <is>
          <t>9ab97695ca406864cd1540e5b4b5d144</t>
        </is>
      </c>
      <c r="B9189" t="n">
        <v>38.29</v>
      </c>
    </row>
    <row r="9190">
      <c r="A9190" t="inlineStr">
        <is>
          <t>f19b9413f2deb98fbb76c8f57ca52a95</t>
        </is>
      </c>
      <c r="B9190" t="n">
        <v>38.3</v>
      </c>
    </row>
    <row r="9191">
      <c r="A9191" t="inlineStr">
        <is>
          <t>df1673f73c6ab875ce62808a1e5e460b</t>
        </is>
      </c>
      <c r="B9191" t="n">
        <v>38.3</v>
      </c>
    </row>
    <row r="9192">
      <c r="A9192" t="inlineStr">
        <is>
          <t>d1a1b353059e100c7c271feb85daafe2</t>
        </is>
      </c>
      <c r="B9192" t="n">
        <v>38.3</v>
      </c>
    </row>
    <row r="9193">
      <c r="A9193" t="inlineStr">
        <is>
          <t>aa41daf4827f0e42287245f7467a6d6f</t>
        </is>
      </c>
      <c r="B9193" t="n">
        <v>38.31</v>
      </c>
    </row>
    <row r="9194">
      <c r="A9194" t="inlineStr">
        <is>
          <t>2f0bf599e06ae4fcb639c0acaac2f0ee</t>
        </is>
      </c>
      <c r="B9194" t="n">
        <v>38.32</v>
      </c>
    </row>
    <row r="9195">
      <c r="A9195" t="inlineStr">
        <is>
          <t>a15d904c9e9cfb9f11a9752fbf1b6a7d</t>
        </is>
      </c>
      <c r="B9195" t="n">
        <v>38.32</v>
      </c>
    </row>
    <row r="9196">
      <c r="A9196" t="inlineStr">
        <is>
          <t>c07db2ecf8530bd60659764d866467cf</t>
        </is>
      </c>
      <c r="B9196" t="n">
        <v>38.33</v>
      </c>
    </row>
    <row r="9197">
      <c r="A9197" t="inlineStr">
        <is>
          <t>9747f2b4defc1357fd6645a4acf8e0e2</t>
        </is>
      </c>
      <c r="B9197" t="n">
        <v>38.33</v>
      </c>
    </row>
    <row r="9198">
      <c r="A9198" t="inlineStr">
        <is>
          <t>a294b359ceeb6b570206ae9a4e266230</t>
        </is>
      </c>
      <c r="B9198" t="n">
        <v>38.33</v>
      </c>
    </row>
    <row r="9199">
      <c r="A9199" t="inlineStr">
        <is>
          <t>0b549e03c90c9817ce5280ce5c06dd75</t>
        </is>
      </c>
      <c r="B9199" t="n">
        <v>38.34</v>
      </c>
    </row>
    <row r="9200">
      <c r="A9200" t="inlineStr">
        <is>
          <t>7a55d04b91c3854b9cb2444fccc8dcdf</t>
        </is>
      </c>
      <c r="B9200" t="n">
        <v>38.34</v>
      </c>
    </row>
    <row r="9201">
      <c r="A9201" t="inlineStr">
        <is>
          <t>a9a6b38d59cf5f6c56d86dc3513a9bb9</t>
        </is>
      </c>
      <c r="B9201" t="n">
        <v>38.35</v>
      </c>
    </row>
    <row r="9202">
      <c r="A9202" t="inlineStr">
        <is>
          <t>b08e2959017b58fc14b3db344f0748e9</t>
        </is>
      </c>
      <c r="B9202" t="n">
        <v>38.35</v>
      </c>
    </row>
    <row r="9203">
      <c r="A9203" t="inlineStr">
        <is>
          <t>4dea0f922f4dd1f6db6379f7ad64ede2</t>
        </is>
      </c>
      <c r="B9203" t="n">
        <v>38.35</v>
      </c>
    </row>
    <row r="9204">
      <c r="A9204" t="inlineStr">
        <is>
          <t>74d9e9683c40581c6efb5d3ef994c902</t>
        </is>
      </c>
      <c r="B9204" t="n">
        <v>38.36</v>
      </c>
    </row>
    <row r="9205">
      <c r="A9205" t="inlineStr">
        <is>
          <t>e8e9936f9c47a5cafc9a8c7441d31ca4</t>
        </is>
      </c>
      <c r="B9205" t="n">
        <v>38.36</v>
      </c>
    </row>
    <row r="9206">
      <c r="A9206" t="inlineStr">
        <is>
          <t>ab5628545011511727a47e013585705d</t>
        </is>
      </c>
      <c r="B9206" t="n">
        <v>38.36</v>
      </c>
    </row>
    <row r="9207">
      <c r="A9207" t="inlineStr">
        <is>
          <t>85841af0d94e5d0cd3a9c0e42e565b74</t>
        </is>
      </c>
      <c r="B9207" t="n">
        <v>38.36</v>
      </c>
    </row>
    <row r="9208">
      <c r="A9208" t="inlineStr">
        <is>
          <t>d26fc4e0de94625d635210111725c127</t>
        </is>
      </c>
      <c r="B9208" t="n">
        <v>38.36</v>
      </c>
    </row>
    <row r="9209">
      <c r="A9209" t="inlineStr">
        <is>
          <t>d53fe820dc149e739012c03f9409f67a</t>
        </is>
      </c>
      <c r="B9209" t="n">
        <v>38.36</v>
      </c>
    </row>
    <row r="9210">
      <c r="A9210" t="inlineStr">
        <is>
          <t>bedff73fa5a137527ba9314cac93b7b3</t>
        </is>
      </c>
      <c r="B9210" t="n">
        <v>38.36</v>
      </c>
    </row>
    <row r="9211">
      <c r="A9211" t="inlineStr">
        <is>
          <t>aa797bbf394057d8028348d4197a4005</t>
        </is>
      </c>
      <c r="B9211" t="n">
        <v>38.36</v>
      </c>
    </row>
    <row r="9212">
      <c r="A9212" t="inlineStr">
        <is>
          <t>88847f255be578610b9c0233f7dc2b86</t>
        </is>
      </c>
      <c r="B9212" t="n">
        <v>38.36</v>
      </c>
    </row>
    <row r="9213">
      <c r="A9213" t="inlineStr">
        <is>
          <t>4c867c2aac81653679eff07e922441a0</t>
        </is>
      </c>
      <c r="B9213" t="n">
        <v>38.36</v>
      </c>
    </row>
    <row r="9214">
      <c r="A9214" t="inlineStr">
        <is>
          <t>9ac146c59c6dae84516a85362fdbbebf</t>
        </is>
      </c>
      <c r="B9214" t="n">
        <v>38.36</v>
      </c>
    </row>
    <row r="9215">
      <c r="A9215" t="inlineStr">
        <is>
          <t>4456598910b67f78e196b09a39a53c50</t>
        </is>
      </c>
      <c r="B9215" t="n">
        <v>38.37</v>
      </c>
    </row>
    <row r="9216">
      <c r="A9216" t="inlineStr">
        <is>
          <t>7a9d100d2a88bd95c3f8acd4af29d3e8</t>
        </is>
      </c>
      <c r="B9216" t="n">
        <v>38.37</v>
      </c>
    </row>
    <row r="9217">
      <c r="A9217" t="inlineStr">
        <is>
          <t>bbab0f55c714a04cc7a5c065c65f1089</t>
        </is>
      </c>
      <c r="B9217" t="n">
        <v>38.37</v>
      </c>
    </row>
    <row r="9218">
      <c r="A9218" t="inlineStr">
        <is>
          <t>ca83c931f7d8b39349c064deb23167a7</t>
        </is>
      </c>
      <c r="B9218" t="n">
        <v>38.37</v>
      </c>
    </row>
    <row r="9219">
      <c r="A9219" t="inlineStr">
        <is>
          <t>3dd45cc3460f14bbe6c2249a8019a450</t>
        </is>
      </c>
      <c r="B9219" t="n">
        <v>38.37</v>
      </c>
    </row>
    <row r="9220">
      <c r="A9220" t="inlineStr">
        <is>
          <t>b2f832c9f6b30237f231cfc09f82ffbc</t>
        </is>
      </c>
      <c r="B9220" t="n">
        <v>38.37</v>
      </c>
    </row>
    <row r="9221">
      <c r="A9221" t="inlineStr">
        <is>
          <t>141d7ee98d9a50269f84d9a3c5330cba</t>
        </is>
      </c>
      <c r="B9221" t="n">
        <v>38.37</v>
      </c>
    </row>
    <row r="9222">
      <c r="A9222" t="inlineStr">
        <is>
          <t>b18f96d97651133bd9a491945fa1d3bd</t>
        </is>
      </c>
      <c r="B9222" t="n">
        <v>38.37</v>
      </c>
    </row>
    <row r="9223">
      <c r="A9223" t="inlineStr">
        <is>
          <t>9bb34c27042d6bab11b0cd8d50d6c00b</t>
        </is>
      </c>
      <c r="B9223" t="n">
        <v>38.37</v>
      </c>
    </row>
    <row r="9224">
      <c r="A9224" t="inlineStr">
        <is>
          <t>1e6df4ea0f78bcf1e9e1a3abf97f28e1</t>
        </is>
      </c>
      <c r="B9224" t="n">
        <v>38.37</v>
      </c>
    </row>
    <row r="9225">
      <c r="A9225" t="inlineStr">
        <is>
          <t>a472cc850b21b27f04a2b80546d3910e</t>
        </is>
      </c>
      <c r="B9225" t="n">
        <v>38.38</v>
      </c>
    </row>
    <row r="9226">
      <c r="A9226" t="inlineStr">
        <is>
          <t>0a0f50037a1e1b7c239ac621dbd8a03e</t>
        </is>
      </c>
      <c r="B9226" t="n">
        <v>38.38</v>
      </c>
    </row>
    <row r="9227">
      <c r="A9227" t="inlineStr">
        <is>
          <t>09da806d72011e816e9242e6d24164eb</t>
        </is>
      </c>
      <c r="B9227" t="n">
        <v>38.38</v>
      </c>
    </row>
    <row r="9228">
      <c r="A9228" t="inlineStr">
        <is>
          <t>4409a8e68e232a6718d156e93a58f3ec</t>
        </is>
      </c>
      <c r="B9228" t="n">
        <v>38.38</v>
      </c>
    </row>
    <row r="9229">
      <c r="A9229" t="inlineStr">
        <is>
          <t>a90923ac16a91b92fe65f33d0858827b</t>
        </is>
      </c>
      <c r="B9229" t="n">
        <v>38.38</v>
      </c>
    </row>
    <row r="9230">
      <c r="A9230" t="inlineStr">
        <is>
          <t>40fceec24d509aa4b63f4b0ba9f2621b</t>
        </is>
      </c>
      <c r="B9230" t="n">
        <v>38.38</v>
      </c>
    </row>
    <row r="9231">
      <c r="A9231" t="inlineStr">
        <is>
          <t>d3dd1ce5e559c62090b7056d7ce0ff0c</t>
        </is>
      </c>
      <c r="B9231" t="n">
        <v>38.38</v>
      </c>
    </row>
    <row r="9232">
      <c r="A9232" t="inlineStr">
        <is>
          <t>5aeed29ddb185bfbd86f0a2d8a11c5e1</t>
        </is>
      </c>
      <c r="B9232" t="n">
        <v>38.38</v>
      </c>
    </row>
    <row r="9233">
      <c r="A9233" t="inlineStr">
        <is>
          <t>47a4127cb0dbefba62b1f27417f295e5</t>
        </is>
      </c>
      <c r="B9233" t="n">
        <v>38.39</v>
      </c>
    </row>
    <row r="9234">
      <c r="A9234" t="inlineStr">
        <is>
          <t>fad3596ad757484b111f9f9377fe7dc4</t>
        </is>
      </c>
      <c r="B9234" t="n">
        <v>38.39</v>
      </c>
    </row>
    <row r="9235">
      <c r="A9235" t="inlineStr">
        <is>
          <t>b924597838a7ba1e624e99fbd62cc560</t>
        </is>
      </c>
      <c r="B9235" t="n">
        <v>38.39</v>
      </c>
    </row>
    <row r="9236">
      <c r="A9236" t="inlineStr">
        <is>
          <t>02d3eba685e8150e0e3abacd9c230642</t>
        </is>
      </c>
      <c r="B9236" t="n">
        <v>38.39</v>
      </c>
    </row>
    <row r="9237">
      <c r="A9237" t="inlineStr">
        <is>
          <t>61f70a8bbfeb4e14d01039a3cb4140d1</t>
        </is>
      </c>
      <c r="B9237" t="n">
        <v>38.39</v>
      </c>
    </row>
    <row r="9238">
      <c r="A9238" t="inlineStr">
        <is>
          <t>8fd54efdf2102a4ffc45a0738ed2c80d</t>
        </is>
      </c>
      <c r="B9238" t="n">
        <v>38.39</v>
      </c>
    </row>
    <row r="9239">
      <c r="A9239" t="inlineStr">
        <is>
          <t>329033bcfc8c56c7d06fb88f2e60f320</t>
        </is>
      </c>
      <c r="B9239" t="n">
        <v>38.39</v>
      </c>
    </row>
    <row r="9240">
      <c r="A9240" t="inlineStr">
        <is>
          <t>a2dd2555832adf77db576aeb3906f57e</t>
        </is>
      </c>
      <c r="B9240" t="n">
        <v>38.4</v>
      </c>
    </row>
    <row r="9241">
      <c r="A9241" t="inlineStr">
        <is>
          <t>6cdda2ce8bf249e40f1a4a75b9fdef0d</t>
        </is>
      </c>
      <c r="B9241" t="n">
        <v>38.41</v>
      </c>
    </row>
    <row r="9242">
      <c r="A9242" t="inlineStr">
        <is>
          <t>119f5a78ea23b1b012dfe576225b5d10</t>
        </is>
      </c>
      <c r="B9242" t="n">
        <v>38.41</v>
      </c>
    </row>
    <row r="9243">
      <c r="A9243" t="inlineStr">
        <is>
          <t>b51edc2e9375a9cc6fd96daf82dcfab8</t>
        </is>
      </c>
      <c r="B9243" t="n">
        <v>38.41</v>
      </c>
    </row>
    <row r="9244">
      <c r="A9244" t="inlineStr">
        <is>
          <t>b6276d65b997fa8398537cac9f42c55e</t>
        </is>
      </c>
      <c r="B9244" t="n">
        <v>38.41</v>
      </c>
    </row>
    <row r="9245">
      <c r="A9245" t="inlineStr">
        <is>
          <t>b9ed1cade4a77bad15fa7a3ced4585a4</t>
        </is>
      </c>
      <c r="B9245" t="n">
        <v>38.41</v>
      </c>
    </row>
    <row r="9246">
      <c r="A9246" t="inlineStr">
        <is>
          <t>89c1a3d3179ce60a4f6debd3c0986711</t>
        </is>
      </c>
      <c r="B9246" t="n">
        <v>38.41</v>
      </c>
    </row>
    <row r="9247">
      <c r="A9247" t="inlineStr">
        <is>
          <t>609fe250465553b45a01fc8de7109383</t>
        </is>
      </c>
      <c r="B9247" t="n">
        <v>38.41</v>
      </c>
    </row>
    <row r="9248">
      <c r="A9248" t="inlineStr">
        <is>
          <t>663830a477534735bbdec9de01113fa2</t>
        </is>
      </c>
      <c r="B9248" t="n">
        <v>38.41</v>
      </c>
    </row>
    <row r="9249">
      <c r="A9249" t="inlineStr">
        <is>
          <t>b9a466084b46a9b6c6bbbfc102a6aa56</t>
        </is>
      </c>
      <c r="B9249" t="n">
        <v>38.41</v>
      </c>
    </row>
    <row r="9250">
      <c r="A9250" t="inlineStr">
        <is>
          <t>c504b1d68ad8d98a627dadca7ca53673</t>
        </is>
      </c>
      <c r="B9250" t="n">
        <v>38.42</v>
      </c>
    </row>
    <row r="9251">
      <c r="A9251" t="inlineStr">
        <is>
          <t>ae4449c7c1d59db87e06f5758946907b</t>
        </is>
      </c>
      <c r="B9251" t="n">
        <v>38.42</v>
      </c>
    </row>
    <row r="9252">
      <c r="A9252" t="inlineStr">
        <is>
          <t>32e3f54d03f202e02cfc79f9fd91fd06</t>
        </is>
      </c>
      <c r="B9252" t="n">
        <v>38.42</v>
      </c>
    </row>
    <row r="9253">
      <c r="A9253" t="inlineStr">
        <is>
          <t>6ba315d3028622e6e19fdb72e50b8ece</t>
        </is>
      </c>
      <c r="B9253" t="n">
        <v>38.42</v>
      </c>
    </row>
    <row r="9254">
      <c r="A9254" t="inlineStr">
        <is>
          <t>b9df3ba1cd5cd93a66fa5f902ab0dbc5</t>
        </is>
      </c>
      <c r="B9254" t="n">
        <v>38.42</v>
      </c>
    </row>
    <row r="9255">
      <c r="A9255" t="inlineStr">
        <is>
          <t>87c8ac1de72a771acb26702730aba866</t>
        </is>
      </c>
      <c r="B9255" t="n">
        <v>38.42</v>
      </c>
    </row>
    <row r="9256">
      <c r="A9256" t="inlineStr">
        <is>
          <t>f5147f84d290b6615104539af53179fd</t>
        </is>
      </c>
      <c r="B9256" t="n">
        <v>38.42</v>
      </c>
    </row>
    <row r="9257">
      <c r="A9257" t="inlineStr">
        <is>
          <t>8cb07e7e810ad9e5f33062cb4735d488</t>
        </is>
      </c>
      <c r="B9257" t="n">
        <v>38.42</v>
      </c>
    </row>
    <row r="9258">
      <c r="A9258" t="inlineStr">
        <is>
          <t>39e9813f11fbc948f71cfaf189976662</t>
        </is>
      </c>
      <c r="B9258" t="n">
        <v>38.42</v>
      </c>
    </row>
    <row r="9259">
      <c r="A9259" t="inlineStr">
        <is>
          <t>d4d52a6470ea8a7ee5d1fba74508bf15</t>
        </is>
      </c>
      <c r="B9259" t="n">
        <v>38.42</v>
      </c>
    </row>
    <row r="9260">
      <c r="A9260" t="inlineStr">
        <is>
          <t>6ab63ddaa43a0adec6b62f06e9128af2</t>
        </is>
      </c>
      <c r="B9260" t="n">
        <v>38.42</v>
      </c>
    </row>
    <row r="9261">
      <c r="A9261" t="inlineStr">
        <is>
          <t>84115cf79df5dc6736a1c4ce08daf081</t>
        </is>
      </c>
      <c r="B9261" t="n">
        <v>38.42</v>
      </c>
    </row>
    <row r="9262">
      <c r="A9262" t="inlineStr">
        <is>
          <t>d5d777fdf41da773664443c2fd9acc23</t>
        </is>
      </c>
      <c r="B9262" t="n">
        <v>38.42</v>
      </c>
    </row>
    <row r="9263">
      <c r="A9263" t="inlineStr">
        <is>
          <t>616c234744893b4411f6e056de1b0699</t>
        </is>
      </c>
      <c r="B9263" t="n">
        <v>38.42</v>
      </c>
    </row>
    <row r="9264">
      <c r="A9264" t="inlineStr">
        <is>
          <t>7beb96c2b44515d5794d02d8a0626656</t>
        </is>
      </c>
      <c r="B9264" t="n">
        <v>38.42</v>
      </c>
    </row>
    <row r="9265">
      <c r="A9265" t="inlineStr">
        <is>
          <t>4bd64e323a8913934e03a501c3f32b71</t>
        </is>
      </c>
      <c r="B9265" t="n">
        <v>38.42</v>
      </c>
    </row>
    <row r="9266">
      <c r="A9266" t="inlineStr">
        <is>
          <t>2ad5a06596850e972a2074a311a1a30f</t>
        </is>
      </c>
      <c r="B9266" t="n">
        <v>38.42</v>
      </c>
    </row>
    <row r="9267">
      <c r="A9267" t="inlineStr">
        <is>
          <t>cb8ac0a66ab9381703d4a2c473bba526</t>
        </is>
      </c>
      <c r="B9267" t="n">
        <v>38.45</v>
      </c>
    </row>
    <row r="9268">
      <c r="A9268" t="inlineStr">
        <is>
          <t>c478e08fbbbe0525997a381b60bf8a63</t>
        </is>
      </c>
      <c r="B9268" t="n">
        <v>38.47</v>
      </c>
    </row>
    <row r="9269">
      <c r="A9269" t="inlineStr">
        <is>
          <t>b3eec4d06f4ce8853c30510575513c07</t>
        </is>
      </c>
      <c r="B9269" t="n">
        <v>38.47</v>
      </c>
    </row>
    <row r="9270">
      <c r="A9270" t="inlineStr">
        <is>
          <t>4b87488fb6269f8321508923b95da4d6</t>
        </is>
      </c>
      <c r="B9270" t="n">
        <v>38.47</v>
      </c>
    </row>
    <row r="9271">
      <c r="A9271" t="inlineStr">
        <is>
          <t>a56a8219728fdbdc71a20c07b77f1328</t>
        </is>
      </c>
      <c r="B9271" t="n">
        <v>38.47</v>
      </c>
    </row>
    <row r="9272">
      <c r="A9272" t="inlineStr">
        <is>
          <t>e1ddde6d32d1576c0f85464c2127c908</t>
        </is>
      </c>
      <c r="B9272" t="n">
        <v>38.47</v>
      </c>
    </row>
    <row r="9273">
      <c r="A9273" t="inlineStr">
        <is>
          <t>e441491edbdc584bf380f36bb5e048bf</t>
        </is>
      </c>
      <c r="B9273" t="n">
        <v>38.47</v>
      </c>
    </row>
    <row r="9274">
      <c r="A9274" t="inlineStr">
        <is>
          <t>64793ed51799074a85ec8bc4b3e365e6</t>
        </is>
      </c>
      <c r="B9274" t="n">
        <v>38.47</v>
      </c>
    </row>
    <row r="9275">
      <c r="A9275" t="inlineStr">
        <is>
          <t>c3ca08e9565423d33c78e028dbb1ab65</t>
        </is>
      </c>
      <c r="B9275" t="n">
        <v>38.48</v>
      </c>
    </row>
    <row r="9276">
      <c r="A9276" t="inlineStr">
        <is>
          <t>a9c0a9c746e342b36428283561c3ed34</t>
        </is>
      </c>
      <c r="B9276" t="n">
        <v>38.48</v>
      </c>
    </row>
    <row r="9277">
      <c r="A9277" t="inlineStr">
        <is>
          <t>090342fe317c0444e8220e4d902579cf</t>
        </is>
      </c>
      <c r="B9277" t="n">
        <v>38.48</v>
      </c>
    </row>
    <row r="9278">
      <c r="A9278" t="inlineStr">
        <is>
          <t>2bb1693e6826b1ef5f46a4e33f0dbef8</t>
        </is>
      </c>
      <c r="B9278" t="n">
        <v>38.5</v>
      </c>
    </row>
    <row r="9279">
      <c r="A9279" t="inlineStr">
        <is>
          <t>da97ba90124c049efe564e689b626042</t>
        </is>
      </c>
      <c r="B9279" t="n">
        <v>38.5</v>
      </c>
    </row>
    <row r="9280">
      <c r="A9280" t="inlineStr">
        <is>
          <t>06b196454b51b7191c7e2eb44ea77717</t>
        </is>
      </c>
      <c r="B9280" t="n">
        <v>38.5</v>
      </c>
    </row>
    <row r="9281">
      <c r="A9281" t="inlineStr">
        <is>
          <t>e5a8f99e473fa6880bc2672805460e4c</t>
        </is>
      </c>
      <c r="B9281" t="n">
        <v>38.5</v>
      </c>
    </row>
    <row r="9282">
      <c r="A9282" t="inlineStr">
        <is>
          <t>f022f31048c98ee478576cd828def68b</t>
        </is>
      </c>
      <c r="B9282" t="n">
        <v>38.5</v>
      </c>
    </row>
    <row r="9283">
      <c r="A9283" t="inlineStr">
        <is>
          <t>e92dbc16b2df28e1edb1d957392cca07</t>
        </is>
      </c>
      <c r="B9283" t="n">
        <v>38.51</v>
      </c>
    </row>
    <row r="9284">
      <c r="A9284" t="inlineStr">
        <is>
          <t>0d74a4953206657c77bf6952c432809b</t>
        </is>
      </c>
      <c r="B9284" t="n">
        <v>38.51</v>
      </c>
    </row>
    <row r="9285">
      <c r="A9285" t="inlineStr">
        <is>
          <t>0b75da0be2772eb19f522706b2078530</t>
        </is>
      </c>
      <c r="B9285" t="n">
        <v>38.51</v>
      </c>
    </row>
    <row r="9286">
      <c r="A9286" t="inlineStr">
        <is>
          <t>c0c3609df099c79f1f6d894143767ca0</t>
        </is>
      </c>
      <c r="B9286" t="n">
        <v>38.52</v>
      </c>
    </row>
    <row r="9287">
      <c r="A9287" t="inlineStr">
        <is>
          <t>cd74303942bee59edc3379f0a6433c62</t>
        </is>
      </c>
      <c r="B9287" t="n">
        <v>38.53</v>
      </c>
    </row>
    <row r="9288">
      <c r="A9288" t="inlineStr">
        <is>
          <t>3f06b341424a7ec67dd957609ee3cba6</t>
        </is>
      </c>
      <c r="B9288" t="n">
        <v>38.53</v>
      </c>
    </row>
    <row r="9289">
      <c r="A9289" t="inlineStr">
        <is>
          <t>472e43804bfd61093592dd9ada32ae2e</t>
        </is>
      </c>
      <c r="B9289" t="n">
        <v>38.53</v>
      </c>
    </row>
    <row r="9290">
      <c r="A9290" t="inlineStr">
        <is>
          <t>faa54bc5aa33bf46cfeb7574c19ee20f</t>
        </is>
      </c>
      <c r="B9290" t="n">
        <v>38.53</v>
      </c>
    </row>
    <row r="9291">
      <c r="A9291" t="inlineStr">
        <is>
          <t>be40003fbcabb63c85ff36dc4a85b5be</t>
        </is>
      </c>
      <c r="B9291" t="n">
        <v>38.53</v>
      </c>
    </row>
    <row r="9292">
      <c r="A9292" t="inlineStr">
        <is>
          <t>af63cdbb7da9c3dad9a96da39e71d19c</t>
        </is>
      </c>
      <c r="B9292" t="n">
        <v>38.53</v>
      </c>
    </row>
    <row r="9293">
      <c r="A9293" t="inlineStr">
        <is>
          <t>b59f670683b3db2d966441efade4981f</t>
        </is>
      </c>
      <c r="B9293" t="n">
        <v>38.54</v>
      </c>
    </row>
    <row r="9294">
      <c r="A9294" t="inlineStr">
        <is>
          <t>c05a01b6c9f5e7ffda5b8d367db045a1</t>
        </is>
      </c>
      <c r="B9294" t="n">
        <v>38.54</v>
      </c>
    </row>
    <row r="9295">
      <c r="A9295" t="inlineStr">
        <is>
          <t>7f6209da874fb56bf2fd26791d83bcb8</t>
        </is>
      </c>
      <c r="B9295" t="n">
        <v>38.55</v>
      </c>
    </row>
    <row r="9296">
      <c r="A9296" t="inlineStr">
        <is>
          <t>0e8fd0b4ba98fa3f6000945352e0b8ff</t>
        </is>
      </c>
      <c r="B9296" t="n">
        <v>38.56</v>
      </c>
    </row>
    <row r="9297">
      <c r="A9297" t="inlineStr">
        <is>
          <t>91151a1839749882e607fb8d0c0a2a71</t>
        </is>
      </c>
      <c r="B9297" t="n">
        <v>38.56</v>
      </c>
    </row>
    <row r="9298">
      <c r="A9298" t="inlineStr">
        <is>
          <t>88594435967726f387be4e2e6db45f41</t>
        </is>
      </c>
      <c r="B9298" t="n">
        <v>38.56</v>
      </c>
    </row>
    <row r="9299">
      <c r="A9299" t="inlineStr">
        <is>
          <t>683bf306149bb869980b68d48a1bd6ab</t>
        </is>
      </c>
      <c r="B9299" t="n">
        <v>38.58</v>
      </c>
    </row>
    <row r="9300">
      <c r="A9300" t="inlineStr">
        <is>
          <t>d2cbe14a29b243f01171170540ddc94d</t>
        </is>
      </c>
      <c r="B9300" t="n">
        <v>38.58</v>
      </c>
    </row>
    <row r="9301">
      <c r="A9301" t="inlineStr">
        <is>
          <t>92ebaccb732e2b347a19dbc3245fcb27</t>
        </is>
      </c>
      <c r="B9301" t="n">
        <v>38.59</v>
      </c>
    </row>
    <row r="9302">
      <c r="A9302" t="inlineStr">
        <is>
          <t>f099e6fb7d901d838db4dfd5f2bfe249</t>
        </is>
      </c>
      <c r="B9302" t="n">
        <v>38.59</v>
      </c>
    </row>
    <row r="9303">
      <c r="A9303" t="inlineStr">
        <is>
          <t>3d996bbec62b68df7d6b45c2f04ff1d7</t>
        </is>
      </c>
      <c r="B9303" t="n">
        <v>38.59</v>
      </c>
    </row>
    <row r="9304">
      <c r="A9304" t="inlineStr">
        <is>
          <t>8bd12086c17f907dac130fd1c5f653e6</t>
        </is>
      </c>
      <c r="B9304" t="n">
        <v>38.59</v>
      </c>
    </row>
    <row r="9305">
      <c r="A9305" t="inlineStr">
        <is>
          <t>246d8d7f7205077c174a7c1aa62f1440</t>
        </is>
      </c>
      <c r="B9305" t="n">
        <v>38.59</v>
      </c>
    </row>
    <row r="9306">
      <c r="A9306" t="inlineStr">
        <is>
          <t>b221f4ca79ae394f43b4fec8815e4b92</t>
        </is>
      </c>
      <c r="B9306" t="n">
        <v>38.59</v>
      </c>
    </row>
    <row r="9307">
      <c r="A9307" t="inlineStr">
        <is>
          <t>981f5cf29634672b36363c9ca9d4c3a4</t>
        </is>
      </c>
      <c r="B9307" t="n">
        <v>38.6</v>
      </c>
    </row>
    <row r="9308">
      <c r="A9308" t="inlineStr">
        <is>
          <t>a67a79a5053532a573e2015e066917c3</t>
        </is>
      </c>
      <c r="B9308" t="n">
        <v>38.6</v>
      </c>
    </row>
    <row r="9309">
      <c r="A9309" t="inlineStr">
        <is>
          <t>331027db835328af30e85ce6c7b55655</t>
        </is>
      </c>
      <c r="B9309" t="n">
        <v>38.61</v>
      </c>
    </row>
    <row r="9310">
      <c r="A9310" t="inlineStr">
        <is>
          <t>9ff266389e4ad0e51b289d25547ce0d2</t>
        </is>
      </c>
      <c r="B9310" t="n">
        <v>38.62</v>
      </c>
    </row>
    <row r="9311">
      <c r="A9311" t="inlineStr">
        <is>
          <t>32f388f8cf046166d6cce5d0980f051d</t>
        </is>
      </c>
      <c r="B9311" t="n">
        <v>38.62</v>
      </c>
    </row>
    <row r="9312">
      <c r="A9312" t="inlineStr">
        <is>
          <t>db7c8964a4c3537e6c818b1648f93f7e</t>
        </is>
      </c>
      <c r="B9312" t="n">
        <v>38.62</v>
      </c>
    </row>
    <row r="9313">
      <c r="A9313" t="inlineStr">
        <is>
          <t>1790c6f253dae58fa859ae0c94bbffad</t>
        </is>
      </c>
      <c r="B9313" t="n">
        <v>38.62</v>
      </c>
    </row>
    <row r="9314">
      <c r="A9314" t="inlineStr">
        <is>
          <t>323dad8c483c7f8b818a825d257f4aa0</t>
        </is>
      </c>
      <c r="B9314" t="n">
        <v>38.62</v>
      </c>
    </row>
    <row r="9315">
      <c r="A9315" t="inlineStr">
        <is>
          <t>e7b37c6ebe192cfd1f83e92ac4413f2b</t>
        </is>
      </c>
      <c r="B9315" t="n">
        <v>38.62</v>
      </c>
    </row>
    <row r="9316">
      <c r="A9316" t="inlineStr">
        <is>
          <t>746b06a44d14deca5f655b036a47ed0f</t>
        </is>
      </c>
      <c r="B9316" t="n">
        <v>38.62</v>
      </c>
    </row>
    <row r="9317">
      <c r="A9317" t="inlineStr">
        <is>
          <t>3f9b6f8b34537b09fecc693148454b85</t>
        </is>
      </c>
      <c r="B9317" t="n">
        <v>38.62</v>
      </c>
    </row>
    <row r="9318">
      <c r="A9318" t="inlineStr">
        <is>
          <t>8cbe9120736aad9c8fdbf431bcd16e5e</t>
        </is>
      </c>
      <c r="B9318" t="n">
        <v>38.62</v>
      </c>
    </row>
    <row r="9319">
      <c r="A9319" t="inlineStr">
        <is>
          <t>a5feb0197f260c5208284d3d53639266</t>
        </is>
      </c>
      <c r="B9319" t="n">
        <v>38.62</v>
      </c>
    </row>
    <row r="9320">
      <c r="A9320" t="inlineStr">
        <is>
          <t>a8385b0ed2ef8109ce800b799f53fb7c</t>
        </is>
      </c>
      <c r="B9320" t="n">
        <v>38.62</v>
      </c>
    </row>
    <row r="9321">
      <c r="A9321" t="inlineStr">
        <is>
          <t>6fc77fe0941b9747d5cc3deae6025a4e</t>
        </is>
      </c>
      <c r="B9321" t="n">
        <v>38.63</v>
      </c>
    </row>
    <row r="9322">
      <c r="A9322" t="inlineStr">
        <is>
          <t>66994eeab784295199193619ce33b765</t>
        </is>
      </c>
      <c r="B9322" t="n">
        <v>38.63</v>
      </c>
    </row>
    <row r="9323">
      <c r="A9323" t="inlineStr">
        <is>
          <t>4af03386addb99dc44451b81b470a609</t>
        </is>
      </c>
      <c r="B9323" t="n">
        <v>38.63</v>
      </c>
    </row>
    <row r="9324">
      <c r="A9324" t="inlineStr">
        <is>
          <t>51c064ec2d79d398b30db3f8e1de8ec8</t>
        </is>
      </c>
      <c r="B9324" t="n">
        <v>38.63</v>
      </c>
    </row>
    <row r="9325">
      <c r="A9325" t="inlineStr">
        <is>
          <t>236cf69a971925717236c958ba368c58</t>
        </is>
      </c>
      <c r="B9325" t="n">
        <v>38.63</v>
      </c>
    </row>
    <row r="9326">
      <c r="A9326" t="inlineStr">
        <is>
          <t>f54752d5e157d03feb75bb1320f30ac2</t>
        </is>
      </c>
      <c r="B9326" t="n">
        <v>38.63</v>
      </c>
    </row>
    <row r="9327">
      <c r="A9327" t="inlineStr">
        <is>
          <t>1c6fa4d79455e9a037cc62611a4b4f6a</t>
        </is>
      </c>
      <c r="B9327" t="n">
        <v>38.63</v>
      </c>
    </row>
    <row r="9328">
      <c r="A9328" t="inlineStr">
        <is>
          <t>c2cf7a378143a3cc8bcd7c1cacbc3f8c</t>
        </is>
      </c>
      <c r="B9328" t="n">
        <v>38.63</v>
      </c>
    </row>
    <row r="9329">
      <c r="A9329" t="inlineStr">
        <is>
          <t>f7851f9eb3d5ff0bee53bae976c77c8c</t>
        </is>
      </c>
      <c r="B9329" t="n">
        <v>38.64</v>
      </c>
    </row>
    <row r="9330">
      <c r="A9330" t="inlineStr">
        <is>
          <t>63a4d7a71c43e2f008340552233931ed</t>
        </is>
      </c>
      <c r="B9330" t="n">
        <v>38.64</v>
      </c>
    </row>
    <row r="9331">
      <c r="A9331" t="inlineStr">
        <is>
          <t>39aeb187a9843573928fbb6d46181158</t>
        </is>
      </c>
      <c r="B9331" t="n">
        <v>38.64</v>
      </c>
    </row>
    <row r="9332">
      <c r="A9332" t="inlineStr">
        <is>
          <t>7bdb2d28573c6576a3204c21c98aa93c</t>
        </is>
      </c>
      <c r="B9332" t="n">
        <v>38.64</v>
      </c>
    </row>
    <row r="9333">
      <c r="A9333" t="inlineStr">
        <is>
          <t>7d5a1a738b20a4220f8673e0ee63bafc</t>
        </is>
      </c>
      <c r="B9333" t="n">
        <v>38.64</v>
      </c>
    </row>
    <row r="9334">
      <c r="A9334" t="inlineStr">
        <is>
          <t>4a7cdb3a49afbb2ed402941490694849</t>
        </is>
      </c>
      <c r="B9334" t="n">
        <v>38.65</v>
      </c>
    </row>
    <row r="9335">
      <c r="A9335" t="inlineStr">
        <is>
          <t>d3582fd5ccccd9cb229a63dfb417c86f</t>
        </is>
      </c>
      <c r="B9335" t="n">
        <v>38.66</v>
      </c>
    </row>
    <row r="9336">
      <c r="A9336" t="inlineStr">
        <is>
          <t>110396a9377e9e761e5e14482b0221f2</t>
        </is>
      </c>
      <c r="B9336" t="n">
        <v>38.66</v>
      </c>
    </row>
    <row r="9337">
      <c r="A9337" t="inlineStr">
        <is>
          <t>b9783c502a1ffa923bc2185103701687</t>
        </is>
      </c>
      <c r="B9337" t="n">
        <v>38.66</v>
      </c>
    </row>
    <row r="9338">
      <c r="A9338" t="inlineStr">
        <is>
          <t>1e9bf802b8192eb97af61fd92b586471</t>
        </is>
      </c>
      <c r="B9338" t="n">
        <v>38.68</v>
      </c>
    </row>
    <row r="9339">
      <c r="A9339" t="inlineStr">
        <is>
          <t>497260b9290b6023e122bda1f4cd1ae6</t>
        </is>
      </c>
      <c r="B9339" t="n">
        <v>38.68</v>
      </c>
    </row>
    <row r="9340">
      <c r="A9340" t="inlineStr">
        <is>
          <t>0c3f17e10268e00c6716de19889e2cf0</t>
        </is>
      </c>
      <c r="B9340" t="n">
        <v>38.68</v>
      </c>
    </row>
    <row r="9341">
      <c r="A9341" t="inlineStr">
        <is>
          <t>5d6ca8d2f39c609dc330b731dc5777cb</t>
        </is>
      </c>
      <c r="B9341" t="n">
        <v>38.68</v>
      </c>
    </row>
    <row r="9342">
      <c r="A9342" t="inlineStr">
        <is>
          <t>323d6a7119864c4c95a2a27b45e89b6c</t>
        </is>
      </c>
      <c r="B9342" t="n">
        <v>38.68</v>
      </c>
    </row>
    <row r="9343">
      <c r="A9343" t="inlineStr">
        <is>
          <t>2336989704d5fa89aafab6b5a5132317</t>
        </is>
      </c>
      <c r="B9343" t="n">
        <v>38.68</v>
      </c>
    </row>
    <row r="9344">
      <c r="A9344" t="inlineStr">
        <is>
          <t>32f0e397d36f01e44c8c257ceaecf508</t>
        </is>
      </c>
      <c r="B9344" t="n">
        <v>38.68</v>
      </c>
    </row>
    <row r="9345">
      <c r="A9345" t="inlineStr">
        <is>
          <t>ab452b890a65513948bf6a41d4ff3640</t>
        </is>
      </c>
      <c r="B9345" t="n">
        <v>38.68</v>
      </c>
    </row>
    <row r="9346">
      <c r="A9346" t="inlineStr">
        <is>
          <t>b31ee0faeb3ac3b93e33f3733e8014d0</t>
        </is>
      </c>
      <c r="B9346" t="n">
        <v>38.68</v>
      </c>
    </row>
    <row r="9347">
      <c r="A9347" t="inlineStr">
        <is>
          <t>78441b03179176f2ef199bdbb9287f51</t>
        </is>
      </c>
      <c r="B9347" t="n">
        <v>38.68</v>
      </c>
    </row>
    <row r="9348">
      <c r="A9348" t="inlineStr">
        <is>
          <t>92a410c4261cd2c3a4d1a865ef3ba431</t>
        </is>
      </c>
      <c r="B9348" t="n">
        <v>38.68</v>
      </c>
    </row>
    <row r="9349">
      <c r="A9349" t="inlineStr">
        <is>
          <t>d630523e4ead4d29e7dd497f1a47b90e</t>
        </is>
      </c>
      <c r="B9349" t="n">
        <v>38.68</v>
      </c>
    </row>
    <row r="9350">
      <c r="A9350" t="inlineStr">
        <is>
          <t>e57764f2eb87817321ab13d72f3a8d7f</t>
        </is>
      </c>
      <c r="B9350" t="n">
        <v>38.69</v>
      </c>
    </row>
    <row r="9351">
      <c r="A9351" t="inlineStr">
        <is>
          <t>901237167ab49d21a23bd7181cd0eba6</t>
        </is>
      </c>
      <c r="B9351" t="n">
        <v>38.69</v>
      </c>
    </row>
    <row r="9352">
      <c r="A9352" t="inlineStr">
        <is>
          <t>e7491f08b57bef17828a270bbf0354bd</t>
        </is>
      </c>
      <c r="B9352" t="n">
        <v>38.69</v>
      </c>
    </row>
    <row r="9353">
      <c r="A9353" t="inlineStr">
        <is>
          <t>8fb3923723ef788e9813b430b5ac5c05</t>
        </is>
      </c>
      <c r="B9353" t="n">
        <v>38.69</v>
      </c>
    </row>
    <row r="9354">
      <c r="A9354" t="inlineStr">
        <is>
          <t>abdc9f9aa061ebb21dc2ff3e37000ea2</t>
        </is>
      </c>
      <c r="B9354" t="n">
        <v>38.69</v>
      </c>
    </row>
    <row r="9355">
      <c r="A9355" t="inlineStr">
        <is>
          <t>8cd8ab3299e57a72f3b279754fc9847f</t>
        </is>
      </c>
      <c r="B9355" t="n">
        <v>38.69</v>
      </c>
    </row>
    <row r="9356">
      <c r="A9356" t="inlineStr">
        <is>
          <t>4bb72dde289a979497e30c301beda3c4</t>
        </is>
      </c>
      <c r="B9356" t="n">
        <v>38.71</v>
      </c>
    </row>
    <row r="9357">
      <c r="A9357" t="inlineStr">
        <is>
          <t>613642e8ff12626da63befddef26efa4</t>
        </is>
      </c>
      <c r="B9357" t="n">
        <v>38.71</v>
      </c>
    </row>
    <row r="9358">
      <c r="A9358" t="inlineStr">
        <is>
          <t>74dd97481e0ded0e137cdd411fbeb2ad</t>
        </is>
      </c>
      <c r="B9358" t="n">
        <v>38.71</v>
      </c>
    </row>
    <row r="9359">
      <c r="A9359" t="inlineStr">
        <is>
          <t>204393e6bcdb657eac91e88061a0f21e</t>
        </is>
      </c>
      <c r="B9359" t="n">
        <v>38.71</v>
      </c>
    </row>
    <row r="9360">
      <c r="A9360" t="inlineStr">
        <is>
          <t>b5201a0b6f9977a55b5e41b5af2817be</t>
        </is>
      </c>
      <c r="B9360" t="n">
        <v>38.71</v>
      </c>
    </row>
    <row r="9361">
      <c r="A9361" t="inlineStr">
        <is>
          <t>ad44597ced31488d80422a8f55428c6c</t>
        </is>
      </c>
      <c r="B9361" t="n">
        <v>38.71</v>
      </c>
    </row>
    <row r="9362">
      <c r="A9362" t="inlineStr">
        <is>
          <t>e481f51cbdc54678b7cc49136f2d6af7</t>
        </is>
      </c>
      <c r="B9362" t="n">
        <v>38.71</v>
      </c>
    </row>
    <row r="9363">
      <c r="A9363" t="inlineStr">
        <is>
          <t>5c97cc0de518333940b05d3c09558004</t>
        </is>
      </c>
      <c r="B9363" t="n">
        <v>38.71</v>
      </c>
    </row>
    <row r="9364">
      <c r="A9364" t="inlineStr">
        <is>
          <t>bf3dfe9c6770896602562c35b08e3419</t>
        </is>
      </c>
      <c r="B9364" t="n">
        <v>38.71</v>
      </c>
    </row>
    <row r="9365">
      <c r="A9365" t="inlineStr">
        <is>
          <t>a8820cdff4c7f3a17ccac2b31c42340e</t>
        </is>
      </c>
      <c r="B9365" t="n">
        <v>38.71</v>
      </c>
    </row>
    <row r="9366">
      <c r="A9366" t="inlineStr">
        <is>
          <t>37a5490daa64aa8fd7c9de7dbc36677e</t>
        </is>
      </c>
      <c r="B9366" t="n">
        <v>38.71</v>
      </c>
    </row>
    <row r="9367">
      <c r="A9367" t="inlineStr">
        <is>
          <t>6d5e97cf16f53cf50376b0baecb62595</t>
        </is>
      </c>
      <c r="B9367" t="n">
        <v>38.71</v>
      </c>
    </row>
    <row r="9368">
      <c r="A9368" t="inlineStr">
        <is>
          <t>a0d1ccb35ed3e8d90bb7eecccb02ea1f</t>
        </is>
      </c>
      <c r="B9368" t="n">
        <v>38.71</v>
      </c>
    </row>
    <row r="9369">
      <c r="A9369" t="inlineStr">
        <is>
          <t>c3790de0460b30fb8acee5f277496b61</t>
        </is>
      </c>
      <c r="B9369" t="n">
        <v>38.72</v>
      </c>
    </row>
    <row r="9370">
      <c r="A9370" t="inlineStr">
        <is>
          <t>b04215f2cbc4e1fdd167427e657c7d16</t>
        </is>
      </c>
      <c r="B9370" t="n">
        <v>38.72</v>
      </c>
    </row>
    <row r="9371">
      <c r="A9371" t="inlineStr">
        <is>
          <t>c28ec0be612e5396c0ef13b958a713f4</t>
        </is>
      </c>
      <c r="B9371" t="n">
        <v>38.72</v>
      </c>
    </row>
    <row r="9372">
      <c r="A9372" t="inlineStr">
        <is>
          <t>bd6a18e7a7310602453f4fa2a74ccdb4</t>
        </is>
      </c>
      <c r="B9372" t="n">
        <v>38.72</v>
      </c>
    </row>
    <row r="9373">
      <c r="A9373" t="inlineStr">
        <is>
          <t>247a2d99c7c65136c3a968772716860c</t>
        </is>
      </c>
      <c r="B9373" t="n">
        <v>38.72</v>
      </c>
    </row>
    <row r="9374">
      <c r="A9374" t="inlineStr">
        <is>
          <t>0c2c69625643d98afb22fc2e8dea27ba</t>
        </is>
      </c>
      <c r="B9374" t="n">
        <v>38.72</v>
      </c>
    </row>
    <row r="9375">
      <c r="A9375" t="inlineStr">
        <is>
          <t>4bee560781d45bb4b18efd58fef1901e</t>
        </is>
      </c>
      <c r="B9375" t="n">
        <v>38.72</v>
      </c>
    </row>
    <row r="9376">
      <c r="A9376" t="inlineStr">
        <is>
          <t>4c8f8e639b2672c7d77385d68238a1a3</t>
        </is>
      </c>
      <c r="B9376" t="n">
        <v>38.72</v>
      </c>
    </row>
    <row r="9377">
      <c r="A9377" t="inlineStr">
        <is>
          <t>ca2cb714eb2ebdd28590f2ce998c2043</t>
        </is>
      </c>
      <c r="B9377" t="n">
        <v>38.72</v>
      </c>
    </row>
    <row r="9378">
      <c r="A9378" t="inlineStr">
        <is>
          <t>237037d23ef38af0bc36cc20fa48da43</t>
        </is>
      </c>
      <c r="B9378" t="n">
        <v>38.72</v>
      </c>
    </row>
    <row r="9379">
      <c r="A9379" t="inlineStr">
        <is>
          <t>47c9687751ccee4ea76cf6386b30336d</t>
        </is>
      </c>
      <c r="B9379" t="n">
        <v>38.72</v>
      </c>
    </row>
    <row r="9380">
      <c r="A9380" t="inlineStr">
        <is>
          <t>e3a456432c2847da83a3cfb4fa72d9db</t>
        </is>
      </c>
      <c r="B9380" t="n">
        <v>38.72</v>
      </c>
    </row>
    <row r="9381">
      <c r="A9381" t="inlineStr">
        <is>
          <t>5f69f6bf68dce110479aa0bb515b47c8</t>
        </is>
      </c>
      <c r="B9381" t="n">
        <v>38.72</v>
      </c>
    </row>
    <row r="9382">
      <c r="A9382" t="inlineStr">
        <is>
          <t>5154e5ccfca219d687ea397ab3b64f34</t>
        </is>
      </c>
      <c r="B9382" t="n">
        <v>38.72</v>
      </c>
    </row>
    <row r="9383">
      <c r="A9383" t="inlineStr">
        <is>
          <t>1258254c11dace819eb300c703d74d50</t>
        </is>
      </c>
      <c r="B9383" t="n">
        <v>38.72</v>
      </c>
    </row>
    <row r="9384">
      <c r="A9384" t="inlineStr">
        <is>
          <t>6a4e7db21066dff2d18a84059245c6d1</t>
        </is>
      </c>
      <c r="B9384" t="n">
        <v>38.74</v>
      </c>
    </row>
    <row r="9385">
      <c r="A9385" t="inlineStr">
        <is>
          <t>66eb7d660558e315f693ce906b85e261</t>
        </is>
      </c>
      <c r="B9385" t="n">
        <v>38.74</v>
      </c>
    </row>
    <row r="9386">
      <c r="A9386" t="inlineStr">
        <is>
          <t>96ae30a2357a999e6010b2f1401af374</t>
        </is>
      </c>
      <c r="B9386" t="n">
        <v>38.75</v>
      </c>
    </row>
    <row r="9387">
      <c r="A9387" t="inlineStr">
        <is>
          <t>3bae0297ddeacb52eb9b17d9616dcf1c</t>
        </is>
      </c>
      <c r="B9387" t="n">
        <v>38.75</v>
      </c>
    </row>
    <row r="9388">
      <c r="A9388" t="inlineStr">
        <is>
          <t>b592237b8cad838d0ff4b33fceb46a01</t>
        </is>
      </c>
      <c r="B9388" t="n">
        <v>38.75</v>
      </c>
    </row>
    <row r="9389">
      <c r="A9389" t="inlineStr">
        <is>
          <t>744c590b667776f5108a23623d7e5b91</t>
        </is>
      </c>
      <c r="B9389" t="n">
        <v>38.75</v>
      </c>
    </row>
    <row r="9390">
      <c r="A9390" t="inlineStr">
        <is>
          <t>f4da7d0ac805794a8e666416f2c20f60</t>
        </is>
      </c>
      <c r="B9390" t="n">
        <v>38.75</v>
      </c>
    </row>
    <row r="9391">
      <c r="A9391" t="inlineStr">
        <is>
          <t>d894c56b9292fab569a34d58c6051772</t>
        </is>
      </c>
      <c r="B9391" t="n">
        <v>38.75</v>
      </c>
    </row>
    <row r="9392">
      <c r="A9392" t="inlineStr">
        <is>
          <t>486243a178f73c65e29ab9636617a49a</t>
        </is>
      </c>
      <c r="B9392" t="n">
        <v>38.75</v>
      </c>
    </row>
    <row r="9393">
      <c r="A9393" t="inlineStr">
        <is>
          <t>92d7bb51e2c6778f7a049b89cfd52870</t>
        </is>
      </c>
      <c r="B9393" t="n">
        <v>38.75</v>
      </c>
    </row>
    <row r="9394">
      <c r="A9394" t="inlineStr">
        <is>
          <t>e1eee861f6f4b4d256ba90262baea032</t>
        </is>
      </c>
      <c r="B9394" t="n">
        <v>38.75</v>
      </c>
    </row>
    <row r="9395">
      <c r="A9395" t="inlineStr">
        <is>
          <t>54dac781d5d1b670cad7b3a9445c339c</t>
        </is>
      </c>
      <c r="B9395" t="n">
        <v>38.75</v>
      </c>
    </row>
    <row r="9396">
      <c r="A9396" t="inlineStr">
        <is>
          <t>d94c726dff2fd4e74f45a4fb3e3d07a6</t>
        </is>
      </c>
      <c r="B9396" t="n">
        <v>38.75</v>
      </c>
    </row>
    <row r="9397">
      <c r="A9397" t="inlineStr">
        <is>
          <t>a916a97323dee3f33707e4a752c22c9e</t>
        </is>
      </c>
      <c r="B9397" t="n">
        <v>38.76</v>
      </c>
    </row>
    <row r="9398">
      <c r="A9398" t="inlineStr">
        <is>
          <t>555e60e282181725debc9eb2d69fda3f</t>
        </is>
      </c>
      <c r="B9398" t="n">
        <v>38.76</v>
      </c>
    </row>
    <row r="9399">
      <c r="A9399" t="inlineStr">
        <is>
          <t>d326e75b3255dce0b8d809c02280d012</t>
        </is>
      </c>
      <c r="B9399" t="n">
        <v>38.78</v>
      </c>
    </row>
    <row r="9400">
      <c r="A9400" t="inlineStr">
        <is>
          <t>62f18c66309e5681abe062a4551ae0e6</t>
        </is>
      </c>
      <c r="B9400" t="n">
        <v>38.78</v>
      </c>
    </row>
    <row r="9401">
      <c r="A9401" t="inlineStr">
        <is>
          <t>96c5a073e3376be80ecf5e3e23f8ada8</t>
        </is>
      </c>
      <c r="B9401" t="n">
        <v>38.78</v>
      </c>
    </row>
    <row r="9402">
      <c r="A9402" t="inlineStr">
        <is>
          <t>82348f1b5f24ac795fa9320e02c49553</t>
        </is>
      </c>
      <c r="B9402" t="n">
        <v>38.78</v>
      </c>
    </row>
    <row r="9403">
      <c r="A9403" t="inlineStr">
        <is>
          <t>fca198bd1d114ed57b786f347a0e4a61</t>
        </is>
      </c>
      <c r="B9403" t="n">
        <v>38.78</v>
      </c>
    </row>
    <row r="9404">
      <c r="A9404" t="inlineStr">
        <is>
          <t>7656e54ae9322214b7459746ca6076a8</t>
        </is>
      </c>
      <c r="B9404" t="n">
        <v>38.78</v>
      </c>
    </row>
    <row r="9405">
      <c r="A9405" t="inlineStr">
        <is>
          <t>d5b46fd2be0ba3bf45e214644d17a97e</t>
        </is>
      </c>
      <c r="B9405" t="n">
        <v>38.78</v>
      </c>
    </row>
    <row r="9406">
      <c r="A9406" t="inlineStr">
        <is>
          <t>db2f0b731c53190c15527344d01f22f8</t>
        </is>
      </c>
      <c r="B9406" t="n">
        <v>38.78</v>
      </c>
    </row>
    <row r="9407">
      <c r="A9407" t="inlineStr">
        <is>
          <t>7ed7d32f98587cf0d5aee4ccec43e11e</t>
        </is>
      </c>
      <c r="B9407" t="n">
        <v>38.78</v>
      </c>
    </row>
    <row r="9408">
      <c r="A9408" t="inlineStr">
        <is>
          <t>2efabe81d42a274dde6ed24c45f413ee</t>
        </is>
      </c>
      <c r="B9408" t="n">
        <v>38.78</v>
      </c>
    </row>
    <row r="9409">
      <c r="A9409" t="inlineStr">
        <is>
          <t>1c8b5a1518e3fa1ce5ad4e40ae664998</t>
        </is>
      </c>
      <c r="B9409" t="n">
        <v>38.78</v>
      </c>
    </row>
    <row r="9410">
      <c r="A9410" t="inlineStr">
        <is>
          <t>322e0693b07397cdc9adce3006dcce22</t>
        </is>
      </c>
      <c r="B9410" t="n">
        <v>38.78</v>
      </c>
    </row>
    <row r="9411">
      <c r="A9411" t="inlineStr">
        <is>
          <t>9570076bd35deeec20575eb8e0540131</t>
        </is>
      </c>
      <c r="B9411" t="n">
        <v>38.78</v>
      </c>
    </row>
    <row r="9412">
      <c r="A9412" t="inlineStr">
        <is>
          <t>9905735f97755e036a679c7d31394d4f</t>
        </is>
      </c>
      <c r="B9412" t="n">
        <v>38.78</v>
      </c>
    </row>
    <row r="9413">
      <c r="A9413" t="inlineStr">
        <is>
          <t>fa2d13f8e78f4d76a375ddac6b2d4337</t>
        </is>
      </c>
      <c r="B9413" t="n">
        <v>38.78</v>
      </c>
    </row>
    <row r="9414">
      <c r="A9414" t="inlineStr">
        <is>
          <t>17d465c931e7173971bb5f553a9b7750</t>
        </is>
      </c>
      <c r="B9414" t="n">
        <v>38.78</v>
      </c>
    </row>
    <row r="9415">
      <c r="A9415" t="inlineStr">
        <is>
          <t>287d2118fca00b6778f059045ad3f610</t>
        </is>
      </c>
      <c r="B9415" t="n">
        <v>38.78</v>
      </c>
    </row>
    <row r="9416">
      <c r="A9416" t="inlineStr">
        <is>
          <t>cf8c042aa438ebb1b961dac5a8b0b164</t>
        </is>
      </c>
      <c r="B9416" t="n">
        <v>38.79</v>
      </c>
    </row>
    <row r="9417">
      <c r="A9417" t="inlineStr">
        <is>
          <t>a1be7c51d3ec9b3b6c2e778c99eb90d0</t>
        </is>
      </c>
      <c r="B9417" t="n">
        <v>38.79</v>
      </c>
    </row>
    <row r="9418">
      <c r="A9418" t="inlineStr">
        <is>
          <t>3f3f818c758f0f9ed76a1d49d8d7e6f3</t>
        </is>
      </c>
      <c r="B9418" t="n">
        <v>38.79</v>
      </c>
    </row>
    <row r="9419">
      <c r="A9419" t="inlineStr">
        <is>
          <t>ad81d0d06a681bb6285a1aa66634f762</t>
        </is>
      </c>
      <c r="B9419" t="n">
        <v>38.8</v>
      </c>
    </row>
    <row r="9420">
      <c r="A9420" t="inlineStr">
        <is>
          <t>90ddd79887b51000b7c93a420dd927a6</t>
        </is>
      </c>
      <c r="B9420" t="n">
        <v>38.8</v>
      </c>
    </row>
    <row r="9421">
      <c r="A9421" t="inlineStr">
        <is>
          <t>46cdb74fc020d853a9d8d5100b77dfe5</t>
        </is>
      </c>
      <c r="B9421" t="n">
        <v>38.8</v>
      </c>
    </row>
    <row r="9422">
      <c r="A9422" t="inlineStr">
        <is>
          <t>d56092262d95ed5dffdf4ff335af1396</t>
        </is>
      </c>
      <c r="B9422" t="n">
        <v>38.8</v>
      </c>
    </row>
    <row r="9423">
      <c r="A9423" t="inlineStr">
        <is>
          <t>dc2baa3641cdc63b2e1dece21f66c8b5</t>
        </is>
      </c>
      <c r="B9423" t="n">
        <v>38.8</v>
      </c>
    </row>
    <row r="9424">
      <c r="A9424" t="inlineStr">
        <is>
          <t>1c4fa73d581e562be4c787e9d82259cf</t>
        </is>
      </c>
      <c r="B9424" t="n">
        <v>38.8</v>
      </c>
    </row>
    <row r="9425">
      <c r="A9425" t="inlineStr">
        <is>
          <t>6385ad73102c7c147e1d5c294fbef8ef</t>
        </is>
      </c>
      <c r="B9425" t="n">
        <v>38.8</v>
      </c>
    </row>
    <row r="9426">
      <c r="A9426" t="inlineStr">
        <is>
          <t>51b961a61693c869d201aee32178ad77</t>
        </is>
      </c>
      <c r="B9426" t="n">
        <v>38.8</v>
      </c>
    </row>
    <row r="9427">
      <c r="A9427" t="inlineStr">
        <is>
          <t>53c9a0d2bf333276fee812b2f2bcec0a</t>
        </is>
      </c>
      <c r="B9427" t="n">
        <v>38.82</v>
      </c>
    </row>
    <row r="9428">
      <c r="A9428" t="inlineStr">
        <is>
          <t>1562a930fc574b55669f07e580d8f6ff</t>
        </is>
      </c>
      <c r="B9428" t="n">
        <v>38.82</v>
      </c>
    </row>
    <row r="9429">
      <c r="A9429" t="inlineStr">
        <is>
          <t>be27c932495b78e00ca71c8022b525a6</t>
        </is>
      </c>
      <c r="B9429" t="n">
        <v>38.82</v>
      </c>
    </row>
    <row r="9430">
      <c r="A9430" t="inlineStr">
        <is>
          <t>8cff096b874503d795af7dbb5ac758fc</t>
        </is>
      </c>
      <c r="B9430" t="n">
        <v>38.83</v>
      </c>
    </row>
    <row r="9431">
      <c r="A9431" t="inlineStr">
        <is>
          <t>ab377121ab607d829a167d9796781f67</t>
        </is>
      </c>
      <c r="B9431" t="n">
        <v>38.84</v>
      </c>
    </row>
    <row r="9432">
      <c r="A9432" t="inlineStr">
        <is>
          <t>b544e719948795192f13772cc29b6316</t>
        </is>
      </c>
      <c r="B9432" t="n">
        <v>38.84</v>
      </c>
    </row>
    <row r="9433">
      <c r="A9433" t="inlineStr">
        <is>
          <t>f9b08c26496de3604c13a613383165b0</t>
        </is>
      </c>
      <c r="B9433" t="n">
        <v>38.85</v>
      </c>
    </row>
    <row r="9434">
      <c r="A9434" t="inlineStr">
        <is>
          <t>6acc8cbf2b089aea1e6f6e7d512e1da9</t>
        </is>
      </c>
      <c r="B9434" t="n">
        <v>38.85</v>
      </c>
    </row>
    <row r="9435">
      <c r="A9435" t="inlineStr">
        <is>
          <t>7298c59b5da4477e170e4559e3f13153</t>
        </is>
      </c>
      <c r="B9435" t="n">
        <v>38.86</v>
      </c>
    </row>
    <row r="9436">
      <c r="A9436" t="inlineStr">
        <is>
          <t>be178aef757640fe4721501249ae18d8</t>
        </is>
      </c>
      <c r="B9436" t="n">
        <v>38.86</v>
      </c>
    </row>
    <row r="9437">
      <c r="A9437" t="inlineStr">
        <is>
          <t>a09e47caedbb9a7731f26449cc31e7a8</t>
        </is>
      </c>
      <c r="B9437" t="n">
        <v>38.86</v>
      </c>
    </row>
    <row r="9438">
      <c r="A9438" t="inlineStr">
        <is>
          <t>4c76e48050ae7f0f69ea45b2350a12c4</t>
        </is>
      </c>
      <c r="B9438" t="n">
        <v>38.86</v>
      </c>
    </row>
    <row r="9439">
      <c r="A9439" t="inlineStr">
        <is>
          <t>11a651b87a97dc13026b8c8e7ea5c47a</t>
        </is>
      </c>
      <c r="B9439" t="n">
        <v>38.86</v>
      </c>
    </row>
    <row r="9440">
      <c r="A9440" t="inlineStr">
        <is>
          <t>6d803f43262441beabcb27db6c78a68d</t>
        </is>
      </c>
      <c r="B9440" t="n">
        <v>38.86</v>
      </c>
    </row>
    <row r="9441">
      <c r="A9441" t="inlineStr">
        <is>
          <t>7081dc8aacd1f126eacaf66497364578</t>
        </is>
      </c>
      <c r="B9441" t="n">
        <v>38.86</v>
      </c>
    </row>
    <row r="9442">
      <c r="A9442" t="inlineStr">
        <is>
          <t>681f6998a6bb650120b24343fb7aab6a</t>
        </is>
      </c>
      <c r="B9442" t="n">
        <v>38.86</v>
      </c>
    </row>
    <row r="9443">
      <c r="A9443" t="inlineStr">
        <is>
          <t>2385d136c16c57565bf3b41bc45e6551</t>
        </is>
      </c>
      <c r="B9443" t="n">
        <v>38.86</v>
      </c>
    </row>
    <row r="9444">
      <c r="A9444" t="inlineStr">
        <is>
          <t>13d341318c77969f10d77e1382957542</t>
        </is>
      </c>
      <c r="B9444" t="n">
        <v>38.86</v>
      </c>
    </row>
    <row r="9445">
      <c r="A9445" t="inlineStr">
        <is>
          <t>e705f2cb7b2c63e98fd9ccc1c7c1ee94</t>
        </is>
      </c>
      <c r="B9445" t="n">
        <v>38.87</v>
      </c>
    </row>
    <row r="9446">
      <c r="A9446" t="inlineStr">
        <is>
          <t>6cca0cec5b4fc97f471ac73afc03ece8</t>
        </is>
      </c>
      <c r="B9446" t="n">
        <v>38.88</v>
      </c>
    </row>
    <row r="9447">
      <c r="A9447" t="inlineStr">
        <is>
          <t>81b1fd6b50d083d07912773bb6c8095c</t>
        </is>
      </c>
      <c r="B9447" t="n">
        <v>38.89</v>
      </c>
    </row>
    <row r="9448">
      <c r="A9448" t="inlineStr">
        <is>
          <t>b4e154c611973630ea64ad7f8daa133b</t>
        </is>
      </c>
      <c r="B9448" t="n">
        <v>38.89</v>
      </c>
    </row>
    <row r="9449">
      <c r="A9449" t="inlineStr">
        <is>
          <t>296a93c03580ee2cd6d1c20346191d6b</t>
        </is>
      </c>
      <c r="B9449" t="n">
        <v>38.89</v>
      </c>
    </row>
    <row r="9450">
      <c r="A9450" t="inlineStr">
        <is>
          <t>ae59c14f258eb3a13024c976485ca68f</t>
        </is>
      </c>
      <c r="B9450" t="n">
        <v>38.89</v>
      </c>
    </row>
    <row r="9451">
      <c r="A9451" t="inlineStr">
        <is>
          <t>c5d026c081ba143f2a58d189ea5be1a1</t>
        </is>
      </c>
      <c r="B9451" t="n">
        <v>38.89</v>
      </c>
    </row>
    <row r="9452">
      <c r="A9452" t="inlineStr">
        <is>
          <t>1d9609dad08db33f39e233dad7556bbe</t>
        </is>
      </c>
      <c r="B9452" t="n">
        <v>38.89</v>
      </c>
    </row>
    <row r="9453">
      <c r="A9453" t="inlineStr">
        <is>
          <t>e8e21586b31c90547aeb4686100f768e</t>
        </is>
      </c>
      <c r="B9453" t="n">
        <v>38.9</v>
      </c>
    </row>
    <row r="9454">
      <c r="A9454" t="inlineStr">
        <is>
          <t>4c8e63c1d25a7a7647782967c60a0677</t>
        </is>
      </c>
      <c r="B9454" t="n">
        <v>38.9</v>
      </c>
    </row>
    <row r="9455">
      <c r="A9455" t="inlineStr">
        <is>
          <t>fb8cd2cc79fae6c14f712f782471896f</t>
        </is>
      </c>
      <c r="B9455" t="n">
        <v>38.9</v>
      </c>
    </row>
    <row r="9456">
      <c r="A9456" t="inlineStr">
        <is>
          <t>f0eaecfa7f4a74e4227e177eb23ed299</t>
        </is>
      </c>
      <c r="B9456" t="n">
        <v>38.9</v>
      </c>
    </row>
    <row r="9457">
      <c r="A9457" t="inlineStr">
        <is>
          <t>9bcc43446a687456408f7c92cf486f48</t>
        </is>
      </c>
      <c r="B9457" t="n">
        <v>38.9</v>
      </c>
    </row>
    <row r="9458">
      <c r="A9458" t="inlineStr">
        <is>
          <t>85e414384871e93a0c457ccf0b0d68b8</t>
        </is>
      </c>
      <c r="B9458" t="n">
        <v>38.9</v>
      </c>
    </row>
    <row r="9459">
      <c r="A9459" t="inlineStr">
        <is>
          <t>66292e4801140d67f953827d8ed810d8</t>
        </is>
      </c>
      <c r="B9459" t="n">
        <v>38.91</v>
      </c>
    </row>
    <row r="9460">
      <c r="A9460" t="inlineStr">
        <is>
          <t>9966919513b173e92155677f14ec8a67</t>
        </is>
      </c>
      <c r="B9460" t="n">
        <v>38.91</v>
      </c>
    </row>
    <row r="9461">
      <c r="A9461" t="inlineStr">
        <is>
          <t>0b4e6da2eae282f0a0072085c7adacfe</t>
        </is>
      </c>
      <c r="B9461" t="n">
        <v>38.91</v>
      </c>
    </row>
    <row r="9462">
      <c r="A9462" t="inlineStr">
        <is>
          <t>bfa69a49568b6a506bd99efd224056b6</t>
        </is>
      </c>
      <c r="B9462" t="n">
        <v>38.91</v>
      </c>
    </row>
    <row r="9463">
      <c r="A9463" t="inlineStr">
        <is>
          <t>917e815e734e27d699a971dcbac12e9e</t>
        </is>
      </c>
      <c r="B9463" t="n">
        <v>38.92</v>
      </c>
    </row>
    <row r="9464">
      <c r="A9464" t="inlineStr">
        <is>
          <t>c71914b01f0c3167905e81718c53fc84</t>
        </is>
      </c>
      <c r="B9464" t="n">
        <v>38.92</v>
      </c>
    </row>
    <row r="9465">
      <c r="A9465" t="inlineStr">
        <is>
          <t>862a507705acaf4976559515b7b78908</t>
        </is>
      </c>
      <c r="B9465" t="n">
        <v>38.93</v>
      </c>
    </row>
    <row r="9466">
      <c r="A9466" t="inlineStr">
        <is>
          <t>6d204580ed48ecaf67ad0b21a778979b</t>
        </is>
      </c>
      <c r="B9466" t="n">
        <v>38.93</v>
      </c>
    </row>
    <row r="9467">
      <c r="A9467" t="inlineStr">
        <is>
          <t>c5da9ed3db42d9ae4e1938ebd9f77a5d</t>
        </is>
      </c>
      <c r="B9467" t="n">
        <v>38.93</v>
      </c>
    </row>
    <row r="9468">
      <c r="A9468" t="inlineStr">
        <is>
          <t>9f106eaab8eb09ea2d05a1c71f8be831</t>
        </is>
      </c>
      <c r="B9468" t="n">
        <v>38.93</v>
      </c>
    </row>
    <row r="9469">
      <c r="A9469" t="inlineStr">
        <is>
          <t>0c40becf669d1e6da9a8af153c382799</t>
        </is>
      </c>
      <c r="B9469" t="n">
        <v>38.93</v>
      </c>
    </row>
    <row r="9470">
      <c r="A9470" t="inlineStr">
        <is>
          <t>6766c48f8826d672e4b844ee0a01a195</t>
        </is>
      </c>
      <c r="B9470" t="n">
        <v>38.93</v>
      </c>
    </row>
    <row r="9471">
      <c r="A9471" t="inlineStr">
        <is>
          <t>de065b7e84000ca31be47aa282f6be6b</t>
        </is>
      </c>
      <c r="B9471" t="n">
        <v>38.93</v>
      </c>
    </row>
    <row r="9472">
      <c r="A9472" t="inlineStr">
        <is>
          <t>245ac19080f071a4ef95b0aea0038fcc</t>
        </is>
      </c>
      <c r="B9472" t="n">
        <v>38.93</v>
      </c>
    </row>
    <row r="9473">
      <c r="A9473" t="inlineStr">
        <is>
          <t>dbf5bbf29b4a8f8e7e6f3584c8dba6d8</t>
        </is>
      </c>
      <c r="B9473" t="n">
        <v>38.93</v>
      </c>
    </row>
    <row r="9474">
      <c r="A9474" t="inlineStr">
        <is>
          <t>da6605100e54eca7235efaeb6d9717a0</t>
        </is>
      </c>
      <c r="B9474" t="n">
        <v>38.94</v>
      </c>
    </row>
    <row r="9475">
      <c r="A9475" t="inlineStr">
        <is>
          <t>de7aff9a17cd97da3fdfb1fd2c610e3d</t>
        </is>
      </c>
      <c r="B9475" t="n">
        <v>38.94</v>
      </c>
    </row>
    <row r="9476">
      <c r="A9476" t="inlineStr">
        <is>
          <t>b4e3586b63caa012721a22d0fc3fa3fe</t>
        </is>
      </c>
      <c r="B9476" t="n">
        <v>38.94</v>
      </c>
    </row>
    <row r="9477">
      <c r="A9477" t="inlineStr">
        <is>
          <t>4392f572045f074cbfacbb5757ac5405</t>
        </is>
      </c>
      <c r="B9477" t="n">
        <v>38.94</v>
      </c>
    </row>
    <row r="9478">
      <c r="A9478" t="inlineStr">
        <is>
          <t>a26e7f9e837757064a8149ad2b918f92</t>
        </is>
      </c>
      <c r="B9478" t="n">
        <v>38.94</v>
      </c>
    </row>
    <row r="9479">
      <c r="A9479" t="inlineStr">
        <is>
          <t>d6b1ddf39835687468c4477c1aa9cba0</t>
        </is>
      </c>
      <c r="B9479" t="n">
        <v>38.95</v>
      </c>
    </row>
    <row r="9480">
      <c r="A9480" t="inlineStr">
        <is>
          <t>7ee7410ad49b716a783af62488071cb7</t>
        </is>
      </c>
      <c r="B9480" t="n">
        <v>38.95</v>
      </c>
    </row>
    <row r="9481">
      <c r="A9481" t="inlineStr">
        <is>
          <t>b1af1dcf54384fd19592bd94c17c88ba</t>
        </is>
      </c>
      <c r="B9481" t="n">
        <v>38.95</v>
      </c>
    </row>
    <row r="9482">
      <c r="A9482" t="inlineStr">
        <is>
          <t>92460f9c0d34e466aef5b66f5c2ab91a</t>
        </is>
      </c>
      <c r="B9482" t="n">
        <v>38.95</v>
      </c>
    </row>
    <row r="9483">
      <c r="A9483" t="inlineStr">
        <is>
          <t>568fa72ae30274dd2ab9ed7d0a0ec19c</t>
        </is>
      </c>
      <c r="B9483" t="n">
        <v>38.95</v>
      </c>
    </row>
    <row r="9484">
      <c r="A9484" t="inlineStr">
        <is>
          <t>9f6183228aa32e890cd753d3efab7178</t>
        </is>
      </c>
      <c r="B9484" t="n">
        <v>38.95</v>
      </c>
    </row>
    <row r="9485">
      <c r="A9485" t="inlineStr">
        <is>
          <t>b73f09200030e4970b9840b72a630e45</t>
        </is>
      </c>
      <c r="B9485" t="n">
        <v>38.95</v>
      </c>
    </row>
    <row r="9486">
      <c r="A9486" t="inlineStr">
        <is>
          <t>7fc163ae2a200d57c1118812221bcf8e</t>
        </is>
      </c>
      <c r="B9486" t="n">
        <v>38.95</v>
      </c>
    </row>
    <row r="9487">
      <c r="A9487" t="inlineStr">
        <is>
          <t>429f1a5343ef9fc8d6b142273c6d14d2</t>
        </is>
      </c>
      <c r="B9487" t="n">
        <v>38.95</v>
      </c>
    </row>
    <row r="9488">
      <c r="A9488" t="inlineStr">
        <is>
          <t>d529d4dc2eeac6ba7abe986a604d7deb</t>
        </is>
      </c>
      <c r="B9488" t="n">
        <v>38.96</v>
      </c>
    </row>
    <row r="9489">
      <c r="A9489" t="inlineStr">
        <is>
          <t>3fa77b110b9ab22eac07c61566e1370f</t>
        </is>
      </c>
      <c r="B9489" t="n">
        <v>38.96</v>
      </c>
    </row>
    <row r="9490">
      <c r="A9490" t="inlineStr">
        <is>
          <t>6fe3cca762774a4e0e4e75467b4651e6</t>
        </is>
      </c>
      <c r="B9490" t="n">
        <v>38.96</v>
      </c>
    </row>
    <row r="9491">
      <c r="A9491" t="inlineStr">
        <is>
          <t>21fffc2b5c2da5c102a2faec84d352b8</t>
        </is>
      </c>
      <c r="B9491" t="n">
        <v>38.96</v>
      </c>
    </row>
    <row r="9492">
      <c r="A9492" t="inlineStr">
        <is>
          <t>bef761ad270a4c4eb98b46f8de712530</t>
        </is>
      </c>
      <c r="B9492" t="n">
        <v>38.96</v>
      </c>
    </row>
    <row r="9493">
      <c r="A9493" t="inlineStr">
        <is>
          <t>1a785632cbf5301f146c5b3c67268911</t>
        </is>
      </c>
      <c r="B9493" t="n">
        <v>38.96</v>
      </c>
    </row>
    <row r="9494">
      <c r="A9494" t="inlineStr">
        <is>
          <t>39ca4fbb87367cf7440fc32125b86202</t>
        </is>
      </c>
      <c r="B9494" t="n">
        <v>38.96</v>
      </c>
    </row>
    <row r="9495">
      <c r="A9495" t="inlineStr">
        <is>
          <t>94d2360b6b3afaf6e51fee341b108392</t>
        </is>
      </c>
      <c r="B9495" t="n">
        <v>38.96</v>
      </c>
    </row>
    <row r="9496">
      <c r="A9496" t="inlineStr">
        <is>
          <t>c2836ff9ab20ff55026da2c7278840b6</t>
        </is>
      </c>
      <c r="B9496" t="n">
        <v>38.97</v>
      </c>
    </row>
    <row r="9497">
      <c r="A9497" t="inlineStr">
        <is>
          <t>a438cc4a17bee890885f11fb9a4ee39c</t>
        </is>
      </c>
      <c r="B9497" t="n">
        <v>38.98</v>
      </c>
    </row>
    <row r="9498">
      <c r="A9498" t="inlineStr">
        <is>
          <t>347bc72bacf7a7b2b2293708ed82ff0f</t>
        </is>
      </c>
      <c r="B9498" t="n">
        <v>38.99</v>
      </c>
    </row>
    <row r="9499">
      <c r="A9499" t="inlineStr">
        <is>
          <t>3b056e92067a43aaa660bc71598dc68e</t>
        </is>
      </c>
      <c r="B9499" t="n">
        <v>38.99</v>
      </c>
    </row>
    <row r="9500">
      <c r="A9500" t="inlineStr">
        <is>
          <t>0adc694b12e2711cde18a5d31576bef2</t>
        </is>
      </c>
      <c r="B9500" t="n">
        <v>38.99</v>
      </c>
    </row>
    <row r="9501">
      <c r="A9501" t="inlineStr">
        <is>
          <t>7a2e13975471a7fa79bf252ac36cc095</t>
        </is>
      </c>
      <c r="B9501" t="n">
        <v>38.99</v>
      </c>
    </row>
    <row r="9502">
      <c r="A9502" t="inlineStr">
        <is>
          <t>4e83456078c87bcac059b05dafa9ff0a</t>
        </is>
      </c>
      <c r="B9502" t="n">
        <v>38.99</v>
      </c>
    </row>
    <row r="9503">
      <c r="A9503" t="inlineStr">
        <is>
          <t>140c901be097e36e0ee9e2249e97dfdd</t>
        </is>
      </c>
      <c r="B9503" t="n">
        <v>38.99</v>
      </c>
    </row>
    <row r="9504">
      <c r="A9504" t="inlineStr">
        <is>
          <t>e9d4e2e8fa496212d4d5d79d0b7863ba</t>
        </is>
      </c>
      <c r="B9504" t="n">
        <v>39</v>
      </c>
    </row>
    <row r="9505">
      <c r="A9505" t="inlineStr">
        <is>
          <t>0410ab9a8e8b28e6399bca3e89562f95</t>
        </is>
      </c>
      <c r="B9505" t="n">
        <v>39</v>
      </c>
    </row>
    <row r="9506">
      <c r="A9506" t="inlineStr">
        <is>
          <t>616d980107c4a1d6b7cbc85cd40890e8</t>
        </is>
      </c>
      <c r="B9506" t="n">
        <v>39</v>
      </c>
    </row>
    <row r="9507">
      <c r="A9507" t="inlineStr">
        <is>
          <t>1f040a56df747205ee9e9a9cd8003877</t>
        </is>
      </c>
      <c r="B9507" t="n">
        <v>39</v>
      </c>
    </row>
    <row r="9508">
      <c r="A9508" t="inlineStr">
        <is>
          <t>55ef70439e782ff2c553a03782800960</t>
        </is>
      </c>
      <c r="B9508" t="n">
        <v>39</v>
      </c>
    </row>
    <row r="9509">
      <c r="A9509" t="inlineStr">
        <is>
          <t>264a0fbe70a0ff50d737201277995fc8</t>
        </is>
      </c>
      <c r="B9509" t="n">
        <v>39</v>
      </c>
    </row>
    <row r="9510">
      <c r="A9510" t="inlineStr">
        <is>
          <t>1bf7f449437a3070f6446c58db2061f0</t>
        </is>
      </c>
      <c r="B9510" t="n">
        <v>39</v>
      </c>
    </row>
    <row r="9511">
      <c r="A9511" t="inlineStr">
        <is>
          <t>81369b7885f7b27b5e7c427f1a812374</t>
        </is>
      </c>
      <c r="B9511" t="n">
        <v>39</v>
      </c>
    </row>
    <row r="9512">
      <c r="A9512" t="inlineStr">
        <is>
          <t>3fcc23281e8679bfb293a37d2fd3eeb8</t>
        </is>
      </c>
      <c r="B9512" t="n">
        <v>39</v>
      </c>
    </row>
    <row r="9513">
      <c r="A9513" t="inlineStr">
        <is>
          <t>9c44c2473c988578b5188baf89c3e429</t>
        </is>
      </c>
      <c r="B9513" t="n">
        <v>39</v>
      </c>
    </row>
    <row r="9514">
      <c r="A9514" t="inlineStr">
        <is>
          <t>4bc6b6965bf5778f7d262b5f8913a721</t>
        </is>
      </c>
      <c r="B9514" t="n">
        <v>39</v>
      </c>
    </row>
    <row r="9515">
      <c r="A9515" t="inlineStr">
        <is>
          <t>380b45903d547b0965833e586642e3cd</t>
        </is>
      </c>
      <c r="B9515" t="n">
        <v>39</v>
      </c>
    </row>
    <row r="9516">
      <c r="A9516" t="inlineStr">
        <is>
          <t>9a3dd3cc9b84a29bcd07f44f82866ce7</t>
        </is>
      </c>
      <c r="B9516" t="n">
        <v>39</v>
      </c>
    </row>
    <row r="9517">
      <c r="A9517" t="inlineStr">
        <is>
          <t>67fa9997945e53898352ceff7d7b37a6</t>
        </is>
      </c>
      <c r="B9517" t="n">
        <v>39</v>
      </c>
    </row>
    <row r="9518">
      <c r="A9518" t="inlineStr">
        <is>
          <t>3139cd96bee99e023a4a899b9ffc5de4</t>
        </is>
      </c>
      <c r="B9518" t="n">
        <v>39</v>
      </c>
    </row>
    <row r="9519">
      <c r="A9519" t="inlineStr">
        <is>
          <t>a7dfcc78536e420e85e510d7bb161cb4</t>
        </is>
      </c>
      <c r="B9519" t="n">
        <v>39</v>
      </c>
    </row>
    <row r="9520">
      <c r="A9520" t="inlineStr">
        <is>
          <t>512e1bc04cba5e60dd9771fd860c6dd0</t>
        </is>
      </c>
      <c r="B9520" t="n">
        <v>39</v>
      </c>
    </row>
    <row r="9521">
      <c r="A9521" t="inlineStr">
        <is>
          <t>f6a1315248ae1d7cb19cc912d5239771</t>
        </is>
      </c>
      <c r="B9521" t="n">
        <v>39</v>
      </c>
    </row>
    <row r="9522">
      <c r="A9522" t="inlineStr">
        <is>
          <t>ae93d9eb06bfc7041b9852135167bfc7</t>
        </is>
      </c>
      <c r="B9522" t="n">
        <v>39</v>
      </c>
    </row>
    <row r="9523">
      <c r="A9523" t="inlineStr">
        <is>
          <t>8ee6bf77ff42839762f8907348ea50a6</t>
        </is>
      </c>
      <c r="B9523" t="n">
        <v>39</v>
      </c>
    </row>
    <row r="9524">
      <c r="A9524" t="inlineStr">
        <is>
          <t>49823ce8989af60407f72e0687e50bbd</t>
        </is>
      </c>
      <c r="B9524" t="n">
        <v>39</v>
      </c>
    </row>
    <row r="9525">
      <c r="A9525" t="inlineStr">
        <is>
          <t>5a0339c1df9cd94d7f04121e32f79ddc</t>
        </is>
      </c>
      <c r="B9525" t="n">
        <v>39</v>
      </c>
    </row>
    <row r="9526">
      <c r="A9526" t="inlineStr">
        <is>
          <t>e28a4c66f1484567d1e42b3fab64d923</t>
        </is>
      </c>
      <c r="B9526" t="n">
        <v>39</v>
      </c>
    </row>
    <row r="9527">
      <c r="A9527" t="inlineStr">
        <is>
          <t>a0170b15707b42bf994d5b717e4ce049</t>
        </is>
      </c>
      <c r="B9527" t="n">
        <v>39.01</v>
      </c>
    </row>
    <row r="9528">
      <c r="A9528" t="inlineStr">
        <is>
          <t>8b2eaf2b5f115edbb32a2578b1dcb70f</t>
        </is>
      </c>
      <c r="B9528" t="n">
        <v>39.01</v>
      </c>
    </row>
    <row r="9529">
      <c r="A9529" t="inlineStr">
        <is>
          <t>57a71dc8e0df243b9c6c26ffb4cdaea4</t>
        </is>
      </c>
      <c r="B9529" t="n">
        <v>39.01</v>
      </c>
    </row>
    <row r="9530">
      <c r="A9530" t="inlineStr">
        <is>
          <t>841ff437dd00dac44a738743ae033be0</t>
        </is>
      </c>
      <c r="B9530" t="n">
        <v>39.01</v>
      </c>
    </row>
    <row r="9531">
      <c r="A9531" t="inlineStr">
        <is>
          <t>b40cc33d658c4e802526de2bf8a56d43</t>
        </is>
      </c>
      <c r="B9531" t="n">
        <v>39.01</v>
      </c>
    </row>
    <row r="9532">
      <c r="A9532" t="inlineStr">
        <is>
          <t>d790743eff8a57ec6b1bd64865b8c60f</t>
        </is>
      </c>
      <c r="B9532" t="n">
        <v>39.01</v>
      </c>
    </row>
    <row r="9533">
      <c r="A9533" t="inlineStr">
        <is>
          <t>7a3dbfe3daed55f0b5f34c4f9e73940a</t>
        </is>
      </c>
      <c r="B9533" t="n">
        <v>39.01</v>
      </c>
    </row>
    <row r="9534">
      <c r="A9534" t="inlineStr">
        <is>
          <t>6dc77aee6ae4add4ed0d28454450557b</t>
        </is>
      </c>
      <c r="B9534" t="n">
        <v>39.01</v>
      </c>
    </row>
    <row r="9535">
      <c r="A9535" t="inlineStr">
        <is>
          <t>a5c3e339ecb35902c6bc09a876ea430f</t>
        </is>
      </c>
      <c r="B9535" t="n">
        <v>39.01</v>
      </c>
    </row>
    <row r="9536">
      <c r="A9536" t="inlineStr">
        <is>
          <t>74ebbb8c3eef6b29921c0022d89812f1</t>
        </is>
      </c>
      <c r="B9536" t="n">
        <v>39.01</v>
      </c>
    </row>
    <row r="9537">
      <c r="A9537" t="inlineStr">
        <is>
          <t>daa4b4ce7bfba46a0325467bc139ee66</t>
        </is>
      </c>
      <c r="B9537" t="n">
        <v>39.03</v>
      </c>
    </row>
    <row r="9538">
      <c r="A9538" t="inlineStr">
        <is>
          <t>12f3b807beab1531c618404375262147</t>
        </is>
      </c>
      <c r="B9538" t="n">
        <v>39.03</v>
      </c>
    </row>
    <row r="9539">
      <c r="A9539" t="inlineStr">
        <is>
          <t>90423fbde022b7991066ba965cfe537d</t>
        </is>
      </c>
      <c r="B9539" t="n">
        <v>39.03</v>
      </c>
    </row>
    <row r="9540">
      <c r="A9540" t="inlineStr">
        <is>
          <t>422bf65831c607c9ec72b1d2c1967465</t>
        </is>
      </c>
      <c r="B9540" t="n">
        <v>39.04</v>
      </c>
    </row>
    <row r="9541">
      <c r="A9541" t="inlineStr">
        <is>
          <t>f581282a5c459a970507563bf9893ba3</t>
        </is>
      </c>
      <c r="B9541" t="n">
        <v>39.04</v>
      </c>
    </row>
    <row r="9542">
      <c r="A9542" t="inlineStr">
        <is>
          <t>c5e44ccca834721d269f1227236ae8be</t>
        </is>
      </c>
      <c r="B9542" t="n">
        <v>39.04</v>
      </c>
    </row>
    <row r="9543">
      <c r="A9543" t="inlineStr">
        <is>
          <t>6307a9d630a301cd0bcacd488fbd1182</t>
        </is>
      </c>
      <c r="B9543" t="n">
        <v>39.04</v>
      </c>
    </row>
    <row r="9544">
      <c r="A9544" t="inlineStr">
        <is>
          <t>12c66c45d332a69f08f11ceecf3dd8d4</t>
        </is>
      </c>
      <c r="B9544" t="n">
        <v>39.04</v>
      </c>
    </row>
    <row r="9545">
      <c r="A9545" t="inlineStr">
        <is>
          <t>a71e035af8a7f877b332469b55442115</t>
        </is>
      </c>
      <c r="B9545" t="n">
        <v>39.04</v>
      </c>
    </row>
    <row r="9546">
      <c r="A9546" t="inlineStr">
        <is>
          <t>e035b961b5292eb21034e4462013fa66</t>
        </is>
      </c>
      <c r="B9546" t="n">
        <v>39.04</v>
      </c>
    </row>
    <row r="9547">
      <c r="A9547" t="inlineStr">
        <is>
          <t>076dc4ca874b482e0fed6263b1ff1b5f</t>
        </is>
      </c>
      <c r="B9547" t="n">
        <v>39.05</v>
      </c>
    </row>
    <row r="9548">
      <c r="A9548" t="inlineStr">
        <is>
          <t>a773d583e70375887bbdccfb00741493</t>
        </is>
      </c>
      <c r="B9548" t="n">
        <v>39.05</v>
      </c>
    </row>
    <row r="9549">
      <c r="A9549" t="inlineStr">
        <is>
          <t>9611e941e8b7f96fafa5a05714bb944d</t>
        </is>
      </c>
      <c r="B9549" t="n">
        <v>39.05</v>
      </c>
    </row>
    <row r="9550">
      <c r="A9550" t="inlineStr">
        <is>
          <t>6e341e7f154e744143c5fc3e937bfda4</t>
        </is>
      </c>
      <c r="B9550" t="n">
        <v>39.05</v>
      </c>
    </row>
    <row r="9551">
      <c r="A9551" t="inlineStr">
        <is>
          <t>3ec6546881c0f5dbc6fc2054c706c3ce</t>
        </is>
      </c>
      <c r="B9551" t="n">
        <v>39.06</v>
      </c>
    </row>
    <row r="9552">
      <c r="A9552" t="inlineStr">
        <is>
          <t>8a5fcb4314afcbf3906bd354138b674b</t>
        </is>
      </c>
      <c r="B9552" t="n">
        <v>39.08</v>
      </c>
    </row>
    <row r="9553">
      <c r="A9553" t="inlineStr">
        <is>
          <t>68354b9bbb79df0863b0138440c9e1b1</t>
        </is>
      </c>
      <c r="B9553" t="n">
        <v>39.08</v>
      </c>
    </row>
    <row r="9554">
      <c r="A9554" t="inlineStr">
        <is>
          <t>3d9817c275992633499fdc96798e8c33</t>
        </is>
      </c>
      <c r="B9554" t="n">
        <v>39.08</v>
      </c>
    </row>
    <row r="9555">
      <c r="A9555" t="inlineStr">
        <is>
          <t>d2963c58df9137ef973abf2f3a8c634f</t>
        </is>
      </c>
      <c r="B9555" t="n">
        <v>39.08</v>
      </c>
    </row>
    <row r="9556">
      <c r="A9556" t="inlineStr">
        <is>
          <t>89c5271497489d8c7fe6d3432f8ce193</t>
        </is>
      </c>
      <c r="B9556" t="n">
        <v>39.09</v>
      </c>
    </row>
    <row r="9557">
      <c r="A9557" t="inlineStr">
        <is>
          <t>b48681f5e795989ee7e78953269720e2</t>
        </is>
      </c>
      <c r="B9557" t="n">
        <v>39.09</v>
      </c>
    </row>
    <row r="9558">
      <c r="A9558" t="inlineStr">
        <is>
          <t>97371a0c99b82047e961ec875152207d</t>
        </is>
      </c>
      <c r="B9558" t="n">
        <v>39.09</v>
      </c>
    </row>
    <row r="9559">
      <c r="A9559" t="inlineStr">
        <is>
          <t>b4b03edd1ede75d36cd31b38d52bc9fb</t>
        </is>
      </c>
      <c r="B9559" t="n">
        <v>39.09</v>
      </c>
    </row>
    <row r="9560">
      <c r="A9560" t="inlineStr">
        <is>
          <t>8989fdd29d2925c7e819138db8e2ef90</t>
        </is>
      </c>
      <c r="B9560" t="n">
        <v>39.09</v>
      </c>
    </row>
    <row r="9561">
      <c r="A9561" t="inlineStr">
        <is>
          <t>8fc7fe03972d77fcddb7e955ccb24dfe</t>
        </is>
      </c>
      <c r="B9561" t="n">
        <v>39.09</v>
      </c>
    </row>
    <row r="9562">
      <c r="A9562" t="inlineStr">
        <is>
          <t>e5b0954e1d23435884320d72a0ed00eb</t>
        </is>
      </c>
      <c r="B9562" t="n">
        <v>39.09</v>
      </c>
    </row>
    <row r="9563">
      <c r="A9563" t="inlineStr">
        <is>
          <t>c0501d3db0e3b05744f4aa2c83338a43</t>
        </is>
      </c>
      <c r="B9563" t="n">
        <v>39.09</v>
      </c>
    </row>
    <row r="9564">
      <c r="A9564" t="inlineStr">
        <is>
          <t>8cf18ab59e81ce7230e9bdb5a49d4c72</t>
        </is>
      </c>
      <c r="B9564" t="n">
        <v>39.09</v>
      </c>
    </row>
    <row r="9565">
      <c r="A9565" t="inlineStr">
        <is>
          <t>f37814135d330c836ab5815503b91c92</t>
        </is>
      </c>
      <c r="B9565" t="n">
        <v>39.09</v>
      </c>
    </row>
    <row r="9566">
      <c r="A9566" t="inlineStr">
        <is>
          <t>a64ff6ad7d023ed734dca48c924c0ac9</t>
        </is>
      </c>
      <c r="B9566" t="n">
        <v>39.09</v>
      </c>
    </row>
    <row r="9567">
      <c r="A9567" t="inlineStr">
        <is>
          <t>43c0147ac5c2cd461632f6b12eddf8f6</t>
        </is>
      </c>
      <c r="B9567" t="n">
        <v>39.09</v>
      </c>
    </row>
    <row r="9568">
      <c r="A9568" t="inlineStr">
        <is>
          <t>60d5550b63e87542c2708c249a2d5c99</t>
        </is>
      </c>
      <c r="B9568" t="n">
        <v>39.09</v>
      </c>
    </row>
    <row r="9569">
      <c r="A9569" t="inlineStr">
        <is>
          <t>4fe9c22aa06ba861bb93d65446eb73c6</t>
        </is>
      </c>
      <c r="B9569" t="n">
        <v>39.09</v>
      </c>
    </row>
    <row r="9570">
      <c r="A9570" t="inlineStr">
        <is>
          <t>8d1e657be5d1b879cf7e1f085eb4a3b7</t>
        </is>
      </c>
      <c r="B9570" t="n">
        <v>39.09</v>
      </c>
    </row>
    <row r="9571">
      <c r="A9571" t="inlineStr">
        <is>
          <t>93afe3c6fc66e7f50b000e621fa6fa49</t>
        </is>
      </c>
      <c r="B9571" t="n">
        <v>39.09</v>
      </c>
    </row>
    <row r="9572">
      <c r="A9572" t="inlineStr">
        <is>
          <t>32fdcc586467aa637465758e27c36f6c</t>
        </is>
      </c>
      <c r="B9572" t="n">
        <v>39.09</v>
      </c>
    </row>
    <row r="9573">
      <c r="A9573" t="inlineStr">
        <is>
          <t>498c3c15348d28d24467e613d70ce184</t>
        </is>
      </c>
      <c r="B9573" t="n">
        <v>39.09</v>
      </c>
    </row>
    <row r="9574">
      <c r="A9574" t="inlineStr">
        <is>
          <t>d20a22b30ef6af31ef95346ff02133ed</t>
        </is>
      </c>
      <c r="B9574" t="n">
        <v>39.09</v>
      </c>
    </row>
    <row r="9575">
      <c r="A9575" t="inlineStr">
        <is>
          <t>d0caf7e56d00688a96b150cee9afc889</t>
        </is>
      </c>
      <c r="B9575" t="n">
        <v>39.09</v>
      </c>
    </row>
    <row r="9576">
      <c r="A9576" t="inlineStr">
        <is>
          <t>efc3c0ad27f3640e148d3ae5e1fdee4b</t>
        </is>
      </c>
      <c r="B9576" t="n">
        <v>39.09</v>
      </c>
    </row>
    <row r="9577">
      <c r="A9577" t="inlineStr">
        <is>
          <t>3fd2e795e444c9c82eb0ec7108bfea33</t>
        </is>
      </c>
      <c r="B9577" t="n">
        <v>39.09</v>
      </c>
    </row>
    <row r="9578">
      <c r="A9578" t="inlineStr">
        <is>
          <t>dc70e9ac18df7e49a5a51fb2ec9a5b02</t>
        </is>
      </c>
      <c r="B9578" t="n">
        <v>39.09</v>
      </c>
    </row>
    <row r="9579">
      <c r="A9579" t="inlineStr">
        <is>
          <t>3ddc07d7669b7ee4d1741132ae14302c</t>
        </is>
      </c>
      <c r="B9579" t="n">
        <v>39.09</v>
      </c>
    </row>
    <row r="9580">
      <c r="A9580" t="inlineStr">
        <is>
          <t>be8e4e9dbf3bf93f4165a1a14d1455ea</t>
        </is>
      </c>
      <c r="B9580" t="n">
        <v>39.09</v>
      </c>
    </row>
    <row r="9581">
      <c r="A9581" t="inlineStr">
        <is>
          <t>58d8cce5e8dbcfae4e98fa5401feb74d</t>
        </is>
      </c>
      <c r="B9581" t="n">
        <v>39.09</v>
      </c>
    </row>
    <row r="9582">
      <c r="A9582" t="inlineStr">
        <is>
          <t>4feb155d6d4d8b2ba3191d90655f3b99</t>
        </is>
      </c>
      <c r="B9582" t="n">
        <v>39.09</v>
      </c>
    </row>
    <row r="9583">
      <c r="A9583" t="inlineStr">
        <is>
          <t>dbf76ef1323584fa387945f83b324534</t>
        </is>
      </c>
      <c r="B9583" t="n">
        <v>39.09</v>
      </c>
    </row>
    <row r="9584">
      <c r="A9584" t="inlineStr">
        <is>
          <t>c711e1b54b085d35d928d9749be0497e</t>
        </is>
      </c>
      <c r="B9584" t="n">
        <v>39.09</v>
      </c>
    </row>
    <row r="9585">
      <c r="A9585" t="inlineStr">
        <is>
          <t>92ee8a7ca1333a436b9d734e896c6aaa</t>
        </is>
      </c>
      <c r="B9585" t="n">
        <v>39.09</v>
      </c>
    </row>
    <row r="9586">
      <c r="A9586" t="inlineStr">
        <is>
          <t>ed0c1b3fab332408945a98ebf6224bdb</t>
        </is>
      </c>
      <c r="B9586" t="n">
        <v>39.09</v>
      </c>
    </row>
    <row r="9587">
      <c r="A9587" t="inlineStr">
        <is>
          <t>debae70295ed78cb6084b1f999e60724</t>
        </is>
      </c>
      <c r="B9587" t="n">
        <v>39.09</v>
      </c>
    </row>
    <row r="9588">
      <c r="A9588" t="inlineStr">
        <is>
          <t>dc39d8fbbdc748fe466dd8af6bec5b6d</t>
        </is>
      </c>
      <c r="B9588" t="n">
        <v>39.09</v>
      </c>
    </row>
    <row r="9589">
      <c r="A9589" t="inlineStr">
        <is>
          <t>8df2feeda535c3b57a1e8fd9bbb9e95c</t>
        </is>
      </c>
      <c r="B9589" t="n">
        <v>39.09</v>
      </c>
    </row>
    <row r="9590">
      <c r="A9590" t="inlineStr">
        <is>
          <t>5402b020da6d5ee7b7f1d43f22dbae97</t>
        </is>
      </c>
      <c r="B9590" t="n">
        <v>39.09</v>
      </c>
    </row>
    <row r="9591">
      <c r="A9591" t="inlineStr">
        <is>
          <t>2116afd8913047456f2159240bab5180</t>
        </is>
      </c>
      <c r="B9591" t="n">
        <v>39.09</v>
      </c>
    </row>
    <row r="9592">
      <c r="A9592" t="inlineStr">
        <is>
          <t>e1010fc08b7bc6c1d8c94a956ead0140</t>
        </is>
      </c>
      <c r="B9592" t="n">
        <v>39.09</v>
      </c>
    </row>
    <row r="9593">
      <c r="A9593" t="inlineStr">
        <is>
          <t>c84672629542fa3983b0f44124ab25f7</t>
        </is>
      </c>
      <c r="B9593" t="n">
        <v>39.09</v>
      </c>
    </row>
    <row r="9594">
      <c r="A9594" t="inlineStr">
        <is>
          <t>77e14af3a32e9b3c2eefbf56eac92cc6</t>
        </is>
      </c>
      <c r="B9594" t="n">
        <v>39.09</v>
      </c>
    </row>
    <row r="9595">
      <c r="A9595" t="inlineStr">
        <is>
          <t>133653359984cfee2030890e2e117e8b</t>
        </is>
      </c>
      <c r="B9595" t="n">
        <v>39.09</v>
      </c>
    </row>
    <row r="9596">
      <c r="A9596" t="inlineStr">
        <is>
          <t>a186eef01772ae1e7d95dcd6b606a52a</t>
        </is>
      </c>
      <c r="B9596" t="n">
        <v>39.09</v>
      </c>
    </row>
    <row r="9597">
      <c r="A9597" t="inlineStr">
        <is>
          <t>6cb6dd42d4278b77aded588ee52089af</t>
        </is>
      </c>
      <c r="B9597" t="n">
        <v>39.09</v>
      </c>
    </row>
    <row r="9598">
      <c r="A9598" t="inlineStr">
        <is>
          <t>2ee3514e0e2b5e8f574134fa5e036ed9</t>
        </is>
      </c>
      <c r="B9598" t="n">
        <v>39.09</v>
      </c>
    </row>
    <row r="9599">
      <c r="A9599" t="inlineStr">
        <is>
          <t>00ba414462370af2d76195d12e0d5481</t>
        </is>
      </c>
      <c r="B9599" t="n">
        <v>39.09</v>
      </c>
    </row>
    <row r="9600">
      <c r="A9600" t="inlineStr">
        <is>
          <t>d3748b207965f75c9287b49451cbdf3e</t>
        </is>
      </c>
      <c r="B9600" t="n">
        <v>39.09</v>
      </c>
    </row>
    <row r="9601">
      <c r="A9601" t="inlineStr">
        <is>
          <t>3348fa7940562350a8d19cf788f0187b</t>
        </is>
      </c>
      <c r="B9601" t="n">
        <v>39.09</v>
      </c>
    </row>
    <row r="9602">
      <c r="A9602" t="inlineStr">
        <is>
          <t>08b1c04da876c66dc6f09acfd8d12f4d</t>
        </is>
      </c>
      <c r="B9602" t="n">
        <v>39.09</v>
      </c>
    </row>
    <row r="9603">
      <c r="A9603" t="inlineStr">
        <is>
          <t>4ec007fa66327a51919a32d840b49395</t>
        </is>
      </c>
      <c r="B9603" t="n">
        <v>39.09</v>
      </c>
    </row>
    <row r="9604">
      <c r="A9604" t="inlineStr">
        <is>
          <t>cc8389c87998ef48d592285b08d5106d</t>
        </is>
      </c>
      <c r="B9604" t="n">
        <v>39.09</v>
      </c>
    </row>
    <row r="9605">
      <c r="A9605" t="inlineStr">
        <is>
          <t>769c9e627636f4041274ad3cf6b94fd3</t>
        </is>
      </c>
      <c r="B9605" t="n">
        <v>39.09</v>
      </c>
    </row>
    <row r="9606">
      <c r="A9606" t="inlineStr">
        <is>
          <t>6a117de68e34eca0b676d6813e59b48b</t>
        </is>
      </c>
      <c r="B9606" t="n">
        <v>39.09</v>
      </c>
    </row>
    <row r="9607">
      <c r="A9607" t="inlineStr">
        <is>
          <t>812513d7e666354019acd59c823bd0b5</t>
        </is>
      </c>
      <c r="B9607" t="n">
        <v>39.09</v>
      </c>
    </row>
    <row r="9608">
      <c r="A9608" t="inlineStr">
        <is>
          <t>9d37f81251d833e6328fe07745bfc2d0</t>
        </is>
      </c>
      <c r="B9608" t="n">
        <v>39.09</v>
      </c>
    </row>
    <row r="9609">
      <c r="A9609" t="inlineStr">
        <is>
          <t>b50ba114699ad96c55931d8d58b6dbda</t>
        </is>
      </c>
      <c r="B9609" t="n">
        <v>39.09</v>
      </c>
    </row>
    <row r="9610">
      <c r="A9610" t="inlineStr">
        <is>
          <t>ed836a8fccba401754e0b283c9b32f09</t>
        </is>
      </c>
      <c r="B9610" t="n">
        <v>39.09</v>
      </c>
    </row>
    <row r="9611">
      <c r="A9611" t="inlineStr">
        <is>
          <t>2a8c1802fe3f40cb8c4d6c1c8f0834c1</t>
        </is>
      </c>
      <c r="B9611" t="n">
        <v>39.09</v>
      </c>
    </row>
    <row r="9612">
      <c r="A9612" t="inlineStr">
        <is>
          <t>5db14e1988a5d3ad8675f9d47b6fdcba</t>
        </is>
      </c>
      <c r="B9612" t="n">
        <v>39.09</v>
      </c>
    </row>
    <row r="9613">
      <c r="A9613" t="inlineStr">
        <is>
          <t>5aa39cf65e06c33f4f504d708a90887a</t>
        </is>
      </c>
      <c r="B9613" t="n">
        <v>39.09</v>
      </c>
    </row>
    <row r="9614">
      <c r="A9614" t="inlineStr">
        <is>
          <t>1cd11ceddf403341992843e08f53c75f</t>
        </is>
      </c>
      <c r="B9614" t="n">
        <v>39.09</v>
      </c>
    </row>
    <row r="9615">
      <c r="A9615" t="inlineStr">
        <is>
          <t>157de1652c032429a625d034be79eeeb</t>
        </is>
      </c>
      <c r="B9615" t="n">
        <v>39.09</v>
      </c>
    </row>
    <row r="9616">
      <c r="A9616" t="inlineStr">
        <is>
          <t>3048257a09e97a57f58f5d0586cc01a3</t>
        </is>
      </c>
      <c r="B9616" t="n">
        <v>39.09</v>
      </c>
    </row>
    <row r="9617">
      <c r="A9617" t="inlineStr">
        <is>
          <t>61b2314bd576f3d792e46e1d56e51ee6</t>
        </is>
      </c>
      <c r="B9617" t="n">
        <v>39.09</v>
      </c>
    </row>
    <row r="9618">
      <c r="A9618" t="inlineStr">
        <is>
          <t>ed0ae3732ee2e824f65323bc549605d9</t>
        </is>
      </c>
      <c r="B9618" t="n">
        <v>39.09</v>
      </c>
    </row>
    <row r="9619">
      <c r="A9619" t="inlineStr">
        <is>
          <t>a2c1acb8393064a046b84cddca029edb</t>
        </is>
      </c>
      <c r="B9619" t="n">
        <v>39.09</v>
      </c>
    </row>
    <row r="9620">
      <c r="A9620" t="inlineStr">
        <is>
          <t>309f3a08287b7191569a15914e64c3d2</t>
        </is>
      </c>
      <c r="B9620" t="n">
        <v>39.09</v>
      </c>
    </row>
    <row r="9621">
      <c r="A9621" t="inlineStr">
        <is>
          <t>1bde1f1942be558c1527a73da61695d2</t>
        </is>
      </c>
      <c r="B9621" t="n">
        <v>39.09</v>
      </c>
    </row>
    <row r="9622">
      <c r="A9622" t="inlineStr">
        <is>
          <t>e4cf3be0bfaec7868f5c8ac4f977f997</t>
        </is>
      </c>
      <c r="B9622" t="n">
        <v>39.09</v>
      </c>
    </row>
    <row r="9623">
      <c r="A9623" t="inlineStr">
        <is>
          <t>4979d2c68b2d76472dc5534434ee05f5</t>
        </is>
      </c>
      <c r="B9623" t="n">
        <v>39.09</v>
      </c>
    </row>
    <row r="9624">
      <c r="A9624" t="inlineStr">
        <is>
          <t>04e45523ce26353e6ba6a713afd77b82</t>
        </is>
      </c>
      <c r="B9624" t="n">
        <v>39.09</v>
      </c>
    </row>
    <row r="9625">
      <c r="A9625" t="inlineStr">
        <is>
          <t>274a6764e395cbc9a23bd102f47dbad8</t>
        </is>
      </c>
      <c r="B9625" t="n">
        <v>39.09</v>
      </c>
    </row>
    <row r="9626">
      <c r="A9626" t="inlineStr">
        <is>
          <t>53ba9277abd171947b33bd9073297827</t>
        </is>
      </c>
      <c r="B9626" t="n">
        <v>39.09</v>
      </c>
    </row>
    <row r="9627">
      <c r="A9627" t="inlineStr">
        <is>
          <t>35e5585976ac906f5b04e7f491ec300c</t>
        </is>
      </c>
      <c r="B9627" t="n">
        <v>39.09</v>
      </c>
    </row>
    <row r="9628">
      <c r="A9628" t="inlineStr">
        <is>
          <t>0d69c10d22ba2087acfc11cfd4395669</t>
        </is>
      </c>
      <c r="B9628" t="n">
        <v>39.09</v>
      </c>
    </row>
    <row r="9629">
      <c r="A9629" t="inlineStr">
        <is>
          <t>bcd37480e5f21eaf2b524c8e9724d099</t>
        </is>
      </c>
      <c r="B9629" t="n">
        <v>39.09</v>
      </c>
    </row>
    <row r="9630">
      <c r="A9630" t="inlineStr">
        <is>
          <t>985a31fe34d1b11e3ba6fb850c1803b3</t>
        </is>
      </c>
      <c r="B9630" t="n">
        <v>39.09</v>
      </c>
    </row>
    <row r="9631">
      <c r="A9631" t="inlineStr">
        <is>
          <t>00c81b6675ef9ecaaff5fc1d6720b96c</t>
        </is>
      </c>
      <c r="B9631" t="n">
        <v>39.09</v>
      </c>
    </row>
    <row r="9632">
      <c r="A9632" t="inlineStr">
        <is>
          <t>be5bc2f0da14d8071e2d45451ad119d9</t>
        </is>
      </c>
      <c r="B9632" t="n">
        <v>39.09</v>
      </c>
    </row>
    <row r="9633">
      <c r="A9633" t="inlineStr">
        <is>
          <t>e52223f2c81fa3a68e1bbd37037abc5c</t>
        </is>
      </c>
      <c r="B9633" t="n">
        <v>39.1</v>
      </c>
    </row>
    <row r="9634">
      <c r="A9634" t="inlineStr">
        <is>
          <t>b5156aaf024c8c29f06f62175e1ccb48</t>
        </is>
      </c>
      <c r="B9634" t="n">
        <v>39.1</v>
      </c>
    </row>
    <row r="9635">
      <c r="A9635" t="inlineStr">
        <is>
          <t>3e191ce3f3742cbcfedc1d60b15254d2</t>
        </is>
      </c>
      <c r="B9635" t="n">
        <v>39.1</v>
      </c>
    </row>
    <row r="9636">
      <c r="A9636" t="inlineStr">
        <is>
          <t>5a72aaf4a78a5e2b0ba132b0e9c21fb1</t>
        </is>
      </c>
      <c r="B9636" t="n">
        <v>39.1</v>
      </c>
    </row>
    <row r="9637">
      <c r="A9637" t="inlineStr">
        <is>
          <t>228ea43b4cb2de5ddf965b65f05379ea</t>
        </is>
      </c>
      <c r="B9637" t="n">
        <v>39.1</v>
      </c>
    </row>
    <row r="9638">
      <c r="A9638" t="inlineStr">
        <is>
          <t>3a8956c9e01ad44cc4b5c15137438d41</t>
        </is>
      </c>
      <c r="B9638" t="n">
        <v>39.1</v>
      </c>
    </row>
    <row r="9639">
      <c r="A9639" t="inlineStr">
        <is>
          <t>bf98c50762b9fc7e06742bcd424e1e9f</t>
        </is>
      </c>
      <c r="B9639" t="n">
        <v>39.1</v>
      </c>
    </row>
    <row r="9640">
      <c r="A9640" t="inlineStr">
        <is>
          <t>860c765342eaa4f946dfc210c1898072</t>
        </is>
      </c>
      <c r="B9640" t="n">
        <v>39.1</v>
      </c>
    </row>
    <row r="9641">
      <c r="A9641" t="inlineStr">
        <is>
          <t>33c2860be7125d5f79547239ef5a8721</t>
        </is>
      </c>
      <c r="B9641" t="n">
        <v>39.1</v>
      </c>
    </row>
    <row r="9642">
      <c r="A9642" t="inlineStr">
        <is>
          <t>01443cd06ea8bce82c554a46f307459f</t>
        </is>
      </c>
      <c r="B9642" t="n">
        <v>39.1</v>
      </c>
    </row>
    <row r="9643">
      <c r="A9643" t="inlineStr">
        <is>
          <t>3056cd8b96b8ff6badf1b936a8cb3bc8</t>
        </is>
      </c>
      <c r="B9643" t="n">
        <v>39.1</v>
      </c>
    </row>
    <row r="9644">
      <c r="A9644" t="inlineStr">
        <is>
          <t>128c967306503570d40def0212a27fb2</t>
        </is>
      </c>
      <c r="B9644" t="n">
        <v>39.1</v>
      </c>
    </row>
    <row r="9645">
      <c r="A9645" t="inlineStr">
        <is>
          <t>1fe59b7c4d7a5015c3c73464f4d2e719</t>
        </is>
      </c>
      <c r="B9645" t="n">
        <v>39.1</v>
      </c>
    </row>
    <row r="9646">
      <c r="A9646" t="inlineStr">
        <is>
          <t>0a505a7b63a33e72ba4159e3db1208c9</t>
        </is>
      </c>
      <c r="B9646" t="n">
        <v>39.1</v>
      </c>
    </row>
    <row r="9647">
      <c r="A9647" t="inlineStr">
        <is>
          <t>8d3bd6e846b52be957466e9e1f8f642d</t>
        </is>
      </c>
      <c r="B9647" t="n">
        <v>39.1</v>
      </c>
    </row>
    <row r="9648">
      <c r="A9648" t="inlineStr">
        <is>
          <t>df9833929efe460f6b77cbf6e1616d1a</t>
        </is>
      </c>
      <c r="B9648" t="n">
        <v>39.1</v>
      </c>
    </row>
    <row r="9649">
      <c r="A9649" t="inlineStr">
        <is>
          <t>362cdbf5a3b5f297257f6e67be534a27</t>
        </is>
      </c>
      <c r="B9649" t="n">
        <v>39.1</v>
      </c>
    </row>
    <row r="9650">
      <c r="A9650" t="inlineStr">
        <is>
          <t>1d7ecc45a3c802b704268c826150ba9b</t>
        </is>
      </c>
      <c r="B9650" t="n">
        <v>39.1</v>
      </c>
    </row>
    <row r="9651">
      <c r="A9651" t="inlineStr">
        <is>
          <t>0ab421a822cfefda840345b69417962d</t>
        </is>
      </c>
      <c r="B9651" t="n">
        <v>39.1</v>
      </c>
    </row>
    <row r="9652">
      <c r="A9652" t="inlineStr">
        <is>
          <t>60f7281dad555389b327a7fc60e13840</t>
        </is>
      </c>
      <c r="B9652" t="n">
        <v>39.1</v>
      </c>
    </row>
    <row r="9653">
      <c r="A9653" t="inlineStr">
        <is>
          <t>0d7126386fcf52bdffdf1d9b3e61ddca</t>
        </is>
      </c>
      <c r="B9653" t="n">
        <v>39.1</v>
      </c>
    </row>
    <row r="9654">
      <c r="A9654" t="inlineStr">
        <is>
          <t>1ebeea841c590e86a14a0d7a48e7d062</t>
        </is>
      </c>
      <c r="B9654" t="n">
        <v>39.1</v>
      </c>
    </row>
    <row r="9655">
      <c r="A9655" t="inlineStr">
        <is>
          <t>0213da24bc9b884c4792ae4c54eb0bf3</t>
        </is>
      </c>
      <c r="B9655" t="n">
        <v>39.1</v>
      </c>
    </row>
    <row r="9656">
      <c r="A9656" t="inlineStr">
        <is>
          <t>193dce17420e5a1662145bdba0605cd6</t>
        </is>
      </c>
      <c r="B9656" t="n">
        <v>39.1</v>
      </c>
    </row>
    <row r="9657">
      <c r="A9657" t="inlineStr">
        <is>
          <t>b3bb81a4fe1e47c62f92706ebdbf4e4b</t>
        </is>
      </c>
      <c r="B9657" t="n">
        <v>39.1</v>
      </c>
    </row>
    <row r="9658">
      <c r="A9658" t="inlineStr">
        <is>
          <t>400c0de4caec4b78416fe5a3c094425f</t>
        </is>
      </c>
      <c r="B9658" t="n">
        <v>39.1</v>
      </c>
    </row>
    <row r="9659">
      <c r="A9659" t="inlineStr">
        <is>
          <t>e2c37260c7a927c7d9808341dbe2924c</t>
        </is>
      </c>
      <c r="B9659" t="n">
        <v>39.1</v>
      </c>
    </row>
    <row r="9660">
      <c r="A9660" t="inlineStr">
        <is>
          <t>44e39cef43dc4c715a13ab687ba2c081</t>
        </is>
      </c>
      <c r="B9660" t="n">
        <v>39.1</v>
      </c>
    </row>
    <row r="9661">
      <c r="A9661" t="inlineStr">
        <is>
          <t>830b3434635cb599ae37e17e90f2d0e8</t>
        </is>
      </c>
      <c r="B9661" t="n">
        <v>39.1</v>
      </c>
    </row>
    <row r="9662">
      <c r="A9662" t="inlineStr">
        <is>
          <t>40262293c197d4d72d008b6c544f688c</t>
        </is>
      </c>
      <c r="B9662" t="n">
        <v>39.1</v>
      </c>
    </row>
    <row r="9663">
      <c r="A9663" t="inlineStr">
        <is>
          <t>5b90b7cd9f630bcd19a1c11018344276</t>
        </is>
      </c>
      <c r="B9663" t="n">
        <v>39.1</v>
      </c>
    </row>
    <row r="9664">
      <c r="A9664" t="inlineStr">
        <is>
          <t>9b75fa68354ea9cd02695d002b82b109</t>
        </is>
      </c>
      <c r="B9664" t="n">
        <v>39.1</v>
      </c>
    </row>
    <row r="9665">
      <c r="A9665" t="inlineStr">
        <is>
          <t>752b45c0651b32a09e039fa03504d3f0</t>
        </is>
      </c>
      <c r="B9665" t="n">
        <v>39.1</v>
      </c>
    </row>
    <row r="9666">
      <c r="A9666" t="inlineStr">
        <is>
          <t>6d2cb1a61d735811e501bb71b6dd9c35</t>
        </is>
      </c>
      <c r="B9666" t="n">
        <v>39.11</v>
      </c>
    </row>
    <row r="9667">
      <c r="A9667" t="inlineStr">
        <is>
          <t>c5b1a5d21958f98a0c66114d622bc0ed</t>
        </is>
      </c>
      <c r="B9667" t="n">
        <v>39.11</v>
      </c>
    </row>
    <row r="9668">
      <c r="A9668" t="inlineStr">
        <is>
          <t>3bcf5ba4eec8b84af7663e2e261957cc</t>
        </is>
      </c>
      <c r="B9668" t="n">
        <v>39.11</v>
      </c>
    </row>
    <row r="9669">
      <c r="A9669" t="inlineStr">
        <is>
          <t>1c20a41a4a868fe36f6a5caa0a2abb2f</t>
        </is>
      </c>
      <c r="B9669" t="n">
        <v>39.12</v>
      </c>
    </row>
    <row r="9670">
      <c r="A9670" t="inlineStr">
        <is>
          <t>b57b0a8e4374e4aa14d959fe79f4765a</t>
        </is>
      </c>
      <c r="B9670" t="n">
        <v>39.13</v>
      </c>
    </row>
    <row r="9671">
      <c r="A9671" t="inlineStr">
        <is>
          <t>8df939e36ea427df61f31f39e08d2715</t>
        </is>
      </c>
      <c r="B9671" t="n">
        <v>39.13</v>
      </c>
    </row>
    <row r="9672">
      <c r="A9672" t="inlineStr">
        <is>
          <t>42a19395ca15b0662870b6b41be02edc</t>
        </is>
      </c>
      <c r="B9672" t="n">
        <v>39.13</v>
      </c>
    </row>
    <row r="9673">
      <c r="A9673" t="inlineStr">
        <is>
          <t>10077b08b85e7134302b875ffed3366b</t>
        </is>
      </c>
      <c r="B9673" t="n">
        <v>39.13</v>
      </c>
    </row>
    <row r="9674">
      <c r="A9674" t="inlineStr">
        <is>
          <t>43aacfeefda02bc2a69ce66910a2d4cf</t>
        </is>
      </c>
      <c r="B9674" t="n">
        <v>39.13</v>
      </c>
    </row>
    <row r="9675">
      <c r="A9675" t="inlineStr">
        <is>
          <t>c7c821c9f5e125961eeb3e195dc8fcb4</t>
        </is>
      </c>
      <c r="B9675" t="n">
        <v>39.14</v>
      </c>
    </row>
    <row r="9676">
      <c r="A9676" t="inlineStr">
        <is>
          <t>329c5c3b5a57c04d68cda99d7f94403e</t>
        </is>
      </c>
      <c r="B9676" t="n">
        <v>39.15</v>
      </c>
    </row>
    <row r="9677">
      <c r="A9677" t="inlineStr">
        <is>
          <t>fba547ee0dbc8830f00e8d3cc83bf246</t>
        </is>
      </c>
      <c r="B9677" t="n">
        <v>39.15</v>
      </c>
    </row>
    <row r="9678">
      <c r="A9678" t="inlineStr">
        <is>
          <t>8dcd08ba1ddd245791d0fe2a764d7c0c</t>
        </is>
      </c>
      <c r="B9678" t="n">
        <v>39.15</v>
      </c>
    </row>
    <row r="9679">
      <c r="A9679" t="inlineStr">
        <is>
          <t>ae61d8526340e93d3df927f6efa8b2a9</t>
        </is>
      </c>
      <c r="B9679" t="n">
        <v>39.15</v>
      </c>
    </row>
    <row r="9680">
      <c r="A9680" t="inlineStr">
        <is>
          <t>558bd4996eeddc5e4e29295bcec08e32</t>
        </is>
      </c>
      <c r="B9680" t="n">
        <v>39.15</v>
      </c>
    </row>
    <row r="9681">
      <c r="A9681" t="inlineStr">
        <is>
          <t>9fa4cb601bf44b1c03ed05feccca9efd</t>
        </is>
      </c>
      <c r="B9681" t="n">
        <v>39.15</v>
      </c>
    </row>
    <row r="9682">
      <c r="A9682" t="inlineStr">
        <is>
          <t>10475e2c60a553298676870162a6bed5</t>
        </is>
      </c>
      <c r="B9682" t="n">
        <v>39.15</v>
      </c>
    </row>
    <row r="9683">
      <c r="A9683" t="inlineStr">
        <is>
          <t>fcfb164cd88eaf05a44e1cb84c5153e6</t>
        </is>
      </c>
      <c r="B9683" t="n">
        <v>39.15</v>
      </c>
    </row>
    <row r="9684">
      <c r="A9684" t="inlineStr">
        <is>
          <t>01e7cf79ff6fdb0a65634f714c67dd24</t>
        </is>
      </c>
      <c r="B9684" t="n">
        <v>39.15</v>
      </c>
    </row>
    <row r="9685">
      <c r="A9685" t="inlineStr">
        <is>
          <t>fa94f0487376b26326f5fa63d24c9a8b</t>
        </is>
      </c>
      <c r="B9685" t="n">
        <v>39.16</v>
      </c>
    </row>
    <row r="9686">
      <c r="A9686" t="inlineStr">
        <is>
          <t>96252dd234004b6e9d4dc740779742a8</t>
        </is>
      </c>
      <c r="B9686" t="n">
        <v>39.16</v>
      </c>
    </row>
    <row r="9687">
      <c r="A9687" t="inlineStr">
        <is>
          <t>a3c1394b2224879f15740f0ad33dcd57</t>
        </is>
      </c>
      <c r="B9687" t="n">
        <v>39.16</v>
      </c>
    </row>
    <row r="9688">
      <c r="A9688" t="inlineStr">
        <is>
          <t>3819e7793eb12f5a299706cd17215d45</t>
        </is>
      </c>
      <c r="B9688" t="n">
        <v>39.17</v>
      </c>
    </row>
    <row r="9689">
      <c r="A9689" t="inlineStr">
        <is>
          <t>e746b487d30866b2cbd774406f2e7d69</t>
        </is>
      </c>
      <c r="B9689" t="n">
        <v>39.17</v>
      </c>
    </row>
    <row r="9690">
      <c r="A9690" t="inlineStr">
        <is>
          <t>a0ec2470862d2c4a1e6a4059cf80e330</t>
        </is>
      </c>
      <c r="B9690" t="n">
        <v>39.17</v>
      </c>
    </row>
    <row r="9691">
      <c r="A9691" t="inlineStr">
        <is>
          <t>b843ecf0468cd0f373c436effbd6f37f</t>
        </is>
      </c>
      <c r="B9691" t="n">
        <v>39.17</v>
      </c>
    </row>
    <row r="9692">
      <c r="A9692" t="inlineStr">
        <is>
          <t>f49a6f58212cfa59614b93f6a2378572</t>
        </is>
      </c>
      <c r="B9692" t="n">
        <v>39.17</v>
      </c>
    </row>
    <row r="9693">
      <c r="A9693" t="inlineStr">
        <is>
          <t>477a9b413bd2c6a0ce2a9a4135e4b987</t>
        </is>
      </c>
      <c r="B9693" t="n">
        <v>39.19</v>
      </c>
    </row>
    <row r="9694">
      <c r="A9694" t="inlineStr">
        <is>
          <t>1dec11386bca25ac9f2eb159feccd7ca</t>
        </is>
      </c>
      <c r="B9694" t="n">
        <v>39.19</v>
      </c>
    </row>
    <row r="9695">
      <c r="A9695" t="inlineStr">
        <is>
          <t>4ee6ddd150b08bee8f6cc827e8f211de</t>
        </is>
      </c>
      <c r="B9695" t="n">
        <v>39.19</v>
      </c>
    </row>
    <row r="9696">
      <c r="A9696" t="inlineStr">
        <is>
          <t>c06b0f8528c7ed361a2e911e8e20a3f2</t>
        </is>
      </c>
      <c r="B9696" t="n">
        <v>39.19</v>
      </c>
    </row>
    <row r="9697">
      <c r="A9697" t="inlineStr">
        <is>
          <t>78d7b4c84d9192af69d5b8abcd83176e</t>
        </is>
      </c>
      <c r="B9697" t="n">
        <v>39.2</v>
      </c>
    </row>
    <row r="9698">
      <c r="A9698" t="inlineStr">
        <is>
          <t>d186bb303793c5c807a392fbd08e88f6</t>
        </is>
      </c>
      <c r="B9698" t="n">
        <v>39.21</v>
      </c>
    </row>
    <row r="9699">
      <c r="A9699" t="inlineStr">
        <is>
          <t>cfb8af32c76c2ffd85a000a1e223f667</t>
        </is>
      </c>
      <c r="B9699" t="n">
        <v>39.22</v>
      </c>
    </row>
    <row r="9700">
      <c r="A9700" t="inlineStr">
        <is>
          <t>562baadf62ec31ef06e54f4a324aeb26</t>
        </is>
      </c>
      <c r="B9700" t="n">
        <v>39.22</v>
      </c>
    </row>
    <row r="9701">
      <c r="A9701" t="inlineStr">
        <is>
          <t>79f9a48657445e95909801ea6a7e44a3</t>
        </is>
      </c>
      <c r="B9701" t="n">
        <v>39.22</v>
      </c>
    </row>
    <row r="9702">
      <c r="A9702" t="inlineStr">
        <is>
          <t>5a07264682e0b8fbb3f166edbbffc6e8</t>
        </is>
      </c>
      <c r="B9702" t="n">
        <v>39.22</v>
      </c>
    </row>
    <row r="9703">
      <c r="A9703" t="inlineStr">
        <is>
          <t>0e8aa0173b5775ba597a40ca69fd22fb</t>
        </is>
      </c>
      <c r="B9703" t="n">
        <v>39.22</v>
      </c>
    </row>
    <row r="9704">
      <c r="A9704" t="inlineStr">
        <is>
          <t>7e53dc06e288a32ea7adf566d1452bc8</t>
        </is>
      </c>
      <c r="B9704" t="n">
        <v>39.22</v>
      </c>
    </row>
    <row r="9705">
      <c r="A9705" t="inlineStr">
        <is>
          <t>091119d8eee03ee2736786df622f1e81</t>
        </is>
      </c>
      <c r="B9705" t="n">
        <v>39.22</v>
      </c>
    </row>
    <row r="9706">
      <c r="A9706" t="inlineStr">
        <is>
          <t>771d0ce9e2f9b65e92d4acec6372d453</t>
        </is>
      </c>
      <c r="B9706" t="n">
        <v>39.22</v>
      </c>
    </row>
    <row r="9707">
      <c r="A9707" t="inlineStr">
        <is>
          <t>272cb4760cf5b97f2b4bddd15520e10a</t>
        </is>
      </c>
      <c r="B9707" t="n">
        <v>39.23</v>
      </c>
    </row>
    <row r="9708">
      <c r="A9708" t="inlineStr">
        <is>
          <t>bf2efa777e1a41506b6a7a702e98f0f5</t>
        </is>
      </c>
      <c r="B9708" t="n">
        <v>39.23</v>
      </c>
    </row>
    <row r="9709">
      <c r="A9709" t="inlineStr">
        <is>
          <t>27cccab59c02b5c742ec003898dfabec</t>
        </is>
      </c>
      <c r="B9709" t="n">
        <v>39.23</v>
      </c>
    </row>
    <row r="9710">
      <c r="A9710" t="inlineStr">
        <is>
          <t>12110189ef70d77e946c6a0bd7b945a8</t>
        </is>
      </c>
      <c r="B9710" t="n">
        <v>39.23</v>
      </c>
    </row>
    <row r="9711">
      <c r="A9711" t="inlineStr">
        <is>
          <t>58bb1a30c2cb9520d5de66b39ed7cc0e</t>
        </is>
      </c>
      <c r="B9711" t="n">
        <v>39.23</v>
      </c>
    </row>
    <row r="9712">
      <c r="A9712" t="inlineStr">
        <is>
          <t>4186d97cef6fd694f27860fa65bc53ec</t>
        </is>
      </c>
      <c r="B9712" t="n">
        <v>39.23</v>
      </c>
    </row>
    <row r="9713">
      <c r="A9713" t="inlineStr">
        <is>
          <t>4dbffcbeb7412cf8ebcbd77a6f0b64b6</t>
        </is>
      </c>
      <c r="B9713" t="n">
        <v>39.23</v>
      </c>
    </row>
    <row r="9714">
      <c r="A9714" t="inlineStr">
        <is>
          <t>6150df8ab9ea72d5c3eff1c320ae43a8</t>
        </is>
      </c>
      <c r="B9714" t="n">
        <v>39.23</v>
      </c>
    </row>
    <row r="9715">
      <c r="A9715" t="inlineStr">
        <is>
          <t>d190601c7afe54080287732ad2b95941</t>
        </is>
      </c>
      <c r="B9715" t="n">
        <v>39.23</v>
      </c>
    </row>
    <row r="9716">
      <c r="A9716" t="inlineStr">
        <is>
          <t>ba6f6f90eeff8fa9dd5b4ec6ed8196af</t>
        </is>
      </c>
      <c r="B9716" t="n">
        <v>39.24</v>
      </c>
    </row>
    <row r="9717">
      <c r="A9717" t="inlineStr">
        <is>
          <t>b059fad2b2e545a813a04d3a482bc50f</t>
        </is>
      </c>
      <c r="B9717" t="n">
        <v>39.24</v>
      </c>
    </row>
    <row r="9718">
      <c r="A9718" t="inlineStr">
        <is>
          <t>d59d667327f6340bdea79e39c63893ad</t>
        </is>
      </c>
      <c r="B9718" t="n">
        <v>39.24</v>
      </c>
    </row>
    <row r="9719">
      <c r="A9719" t="inlineStr">
        <is>
          <t>3dc4c0506f878aebd3490dc72c1e77e2</t>
        </is>
      </c>
      <c r="B9719" t="n">
        <v>39.24</v>
      </c>
    </row>
    <row r="9720">
      <c r="A9720" t="inlineStr">
        <is>
          <t>fe51eca8b5e241e101a5bc2e9720f877</t>
        </is>
      </c>
      <c r="B9720" t="n">
        <v>39.24</v>
      </c>
    </row>
    <row r="9721">
      <c r="A9721" t="inlineStr">
        <is>
          <t>f32c4d2b078bc5a354f4c1184522b5ff</t>
        </is>
      </c>
      <c r="B9721" t="n">
        <v>39.24</v>
      </c>
    </row>
    <row r="9722">
      <c r="A9722" t="inlineStr">
        <is>
          <t>d02b1845a40a0f3f58d0fbf2e04fb0d2</t>
        </is>
      </c>
      <c r="B9722" t="n">
        <v>39.24</v>
      </c>
    </row>
    <row r="9723">
      <c r="A9723" t="inlineStr">
        <is>
          <t>94d0901c92f4253bda4e9576a7a0e52f</t>
        </is>
      </c>
      <c r="B9723" t="n">
        <v>39.24</v>
      </c>
    </row>
    <row r="9724">
      <c r="A9724" t="inlineStr">
        <is>
          <t>5db4ab74641ba05232ad09d752688f02</t>
        </is>
      </c>
      <c r="B9724" t="n">
        <v>39.24</v>
      </c>
    </row>
    <row r="9725">
      <c r="A9725" t="inlineStr">
        <is>
          <t>c1674af37cefb68196b330a473e46d7d</t>
        </is>
      </c>
      <c r="B9725" t="n">
        <v>39.24</v>
      </c>
    </row>
    <row r="9726">
      <c r="A9726" t="inlineStr">
        <is>
          <t>2cf54503d7592a2554d8b5b2fc6902ff</t>
        </is>
      </c>
      <c r="B9726" t="n">
        <v>39.24</v>
      </c>
    </row>
    <row r="9727">
      <c r="A9727" t="inlineStr">
        <is>
          <t>b4db538b7e17b5575cfdc4566a7f36d6</t>
        </is>
      </c>
      <c r="B9727" t="n">
        <v>39.24</v>
      </c>
    </row>
    <row r="9728">
      <c r="A9728" t="inlineStr">
        <is>
          <t>09aea357bd7fde763e2358cc9e413513</t>
        </is>
      </c>
      <c r="B9728" t="n">
        <v>39.24</v>
      </c>
    </row>
    <row r="9729">
      <c r="A9729" t="inlineStr">
        <is>
          <t>574b55f36546f8673e31a60365b5da3a</t>
        </is>
      </c>
      <c r="B9729" t="n">
        <v>39.24</v>
      </c>
    </row>
    <row r="9730">
      <c r="A9730" t="inlineStr">
        <is>
          <t>037853d95871494e2e6147d00e37659a</t>
        </is>
      </c>
      <c r="B9730" t="n">
        <v>39.24</v>
      </c>
    </row>
    <row r="9731">
      <c r="A9731" t="inlineStr">
        <is>
          <t>dc96fd43377b13532b1d09c7321fb5cb</t>
        </is>
      </c>
      <c r="B9731" t="n">
        <v>39.24</v>
      </c>
    </row>
    <row r="9732">
      <c r="A9732" t="inlineStr">
        <is>
          <t>88b09aac7b8d279dec75a3a810c21028</t>
        </is>
      </c>
      <c r="B9732" t="n">
        <v>39.24</v>
      </c>
    </row>
    <row r="9733">
      <c r="A9733" t="inlineStr">
        <is>
          <t>abc5db459823982b227dde437fa0ef34</t>
        </is>
      </c>
      <c r="B9733" t="n">
        <v>39.24</v>
      </c>
    </row>
    <row r="9734">
      <c r="A9734" t="inlineStr">
        <is>
          <t>092fe64219d11b6fdc1bf61521c9685a</t>
        </is>
      </c>
      <c r="B9734" t="n">
        <v>39.24</v>
      </c>
    </row>
    <row r="9735">
      <c r="A9735" t="inlineStr">
        <is>
          <t>d177b1b7ac6d0284008b2f610e461e54</t>
        </is>
      </c>
      <c r="B9735" t="n">
        <v>39.24</v>
      </c>
    </row>
    <row r="9736">
      <c r="A9736" t="inlineStr">
        <is>
          <t>22fa8082b517d09f9120e84f11fbf3bd</t>
        </is>
      </c>
      <c r="B9736" t="n">
        <v>39.25</v>
      </c>
    </row>
    <row r="9737">
      <c r="A9737" t="inlineStr">
        <is>
          <t>ebdae6e0363106fc02c8417d1e95745a</t>
        </is>
      </c>
      <c r="B9737" t="n">
        <v>39.25</v>
      </c>
    </row>
    <row r="9738">
      <c r="A9738" t="inlineStr">
        <is>
          <t>a651dd7999c6a879cc25638f0cc36c54</t>
        </is>
      </c>
      <c r="B9738" t="n">
        <v>39.25</v>
      </c>
    </row>
    <row r="9739">
      <c r="A9739" t="inlineStr">
        <is>
          <t>3216bdc94713b4b433cac7f20212fcca</t>
        </is>
      </c>
      <c r="B9739" t="n">
        <v>39.25</v>
      </c>
    </row>
    <row r="9740">
      <c r="A9740" t="inlineStr">
        <is>
          <t>36beeab200d5cfc98103d1fe0b00669d</t>
        </is>
      </c>
      <c r="B9740" t="n">
        <v>39.25</v>
      </c>
    </row>
    <row r="9741">
      <c r="A9741" t="inlineStr">
        <is>
          <t>4efe746bf89c1976abde13a381aa452c</t>
        </is>
      </c>
      <c r="B9741" t="n">
        <v>39.26</v>
      </c>
    </row>
    <row r="9742">
      <c r="A9742" t="inlineStr">
        <is>
          <t>c3a001021826ddfe86b5a2d7ef464308</t>
        </is>
      </c>
      <c r="B9742" t="n">
        <v>39.26</v>
      </c>
    </row>
    <row r="9743">
      <c r="A9743" t="inlineStr">
        <is>
          <t>415163634b075446172210d1b9717e2a</t>
        </is>
      </c>
      <c r="B9743" t="n">
        <v>39.26</v>
      </c>
    </row>
    <row r="9744">
      <c r="A9744" t="inlineStr">
        <is>
          <t>1349bbe7ded8d9342526c249d9e6ceb6</t>
        </is>
      </c>
      <c r="B9744" t="n">
        <v>39.26</v>
      </c>
    </row>
    <row r="9745">
      <c r="A9745" t="inlineStr">
        <is>
          <t>18a9c1f948e1b0500785565ef4041b85</t>
        </is>
      </c>
      <c r="B9745" t="n">
        <v>39.26</v>
      </c>
    </row>
    <row r="9746">
      <c r="A9746" t="inlineStr">
        <is>
          <t>1bb758b8244a768b78655fb2abb0c7f8</t>
        </is>
      </c>
      <c r="B9746" t="n">
        <v>39.27</v>
      </c>
    </row>
    <row r="9747">
      <c r="A9747" t="inlineStr">
        <is>
          <t>38639a0e5f4778171fd90e2233972555</t>
        </is>
      </c>
      <c r="B9747" t="n">
        <v>39.27</v>
      </c>
    </row>
    <row r="9748">
      <c r="A9748" t="inlineStr">
        <is>
          <t>1bc003426b11b20491aa5b7810c9cbf2</t>
        </is>
      </c>
      <c r="B9748" t="n">
        <v>39.27</v>
      </c>
    </row>
    <row r="9749">
      <c r="A9749" t="inlineStr">
        <is>
          <t>a48666b91822bf899e34f73323d5dc37</t>
        </is>
      </c>
      <c r="B9749" t="n">
        <v>39.28</v>
      </c>
    </row>
    <row r="9750">
      <c r="A9750" t="inlineStr">
        <is>
          <t>83e24dbe6e1a79765dd6f8b91066ed00</t>
        </is>
      </c>
      <c r="B9750" t="n">
        <v>39.28</v>
      </c>
    </row>
    <row r="9751">
      <c r="A9751" t="inlineStr">
        <is>
          <t>110bb98db579131adc6f4d8bbd97c673</t>
        </is>
      </c>
      <c r="B9751" t="n">
        <v>39.28</v>
      </c>
    </row>
    <row r="9752">
      <c r="A9752" t="inlineStr">
        <is>
          <t>0f1e7bf8658039bb445eae8393801c9c</t>
        </is>
      </c>
      <c r="B9752" t="n">
        <v>39.28</v>
      </c>
    </row>
    <row r="9753">
      <c r="A9753" t="inlineStr">
        <is>
          <t>2d28ab17a7a4eaa06618d69734143c37</t>
        </is>
      </c>
      <c r="B9753" t="n">
        <v>39.28</v>
      </c>
    </row>
    <row r="9754">
      <c r="A9754" t="inlineStr">
        <is>
          <t>07f56da421233e467768e579872a0a9b</t>
        </is>
      </c>
      <c r="B9754" t="n">
        <v>39.28</v>
      </c>
    </row>
    <row r="9755">
      <c r="A9755" t="inlineStr">
        <is>
          <t>7626f6090f351b8bd1e090dae74e0905</t>
        </is>
      </c>
      <c r="B9755" t="n">
        <v>39.28</v>
      </c>
    </row>
    <row r="9756">
      <c r="A9756" t="inlineStr">
        <is>
          <t>3653ba2a669b704adc9d572f511941d9</t>
        </is>
      </c>
      <c r="B9756" t="n">
        <v>39.28</v>
      </c>
    </row>
    <row r="9757">
      <c r="A9757" t="inlineStr">
        <is>
          <t>e1df61c61699c690427a33fc1b6b540c</t>
        </is>
      </c>
      <c r="B9757" t="n">
        <v>39.28</v>
      </c>
    </row>
    <row r="9758">
      <c r="A9758" t="inlineStr">
        <is>
          <t>d6a1328be8ee25bcec02c6c659e41618</t>
        </is>
      </c>
      <c r="B9758" t="n">
        <v>39.28</v>
      </c>
    </row>
    <row r="9759">
      <c r="A9759" t="inlineStr">
        <is>
          <t>54ff026266225c4598536539a9648c88</t>
        </is>
      </c>
      <c r="B9759" t="n">
        <v>39.28</v>
      </c>
    </row>
    <row r="9760">
      <c r="A9760" t="inlineStr">
        <is>
          <t>aafaeffc1b29306122a30a238e6446d8</t>
        </is>
      </c>
      <c r="B9760" t="n">
        <v>39.3</v>
      </c>
    </row>
    <row r="9761">
      <c r="A9761" t="inlineStr">
        <is>
          <t>b495ec18170fb28a3610c8d3ab464442</t>
        </is>
      </c>
      <c r="B9761" t="n">
        <v>39.31</v>
      </c>
    </row>
    <row r="9762">
      <c r="A9762" t="inlineStr">
        <is>
          <t>f5612a72c48893e663d7f53ed8474dac</t>
        </is>
      </c>
      <c r="B9762" t="n">
        <v>39.31</v>
      </c>
    </row>
    <row r="9763">
      <c r="A9763" t="inlineStr">
        <is>
          <t>be39a554924306abfee91a4f38ac55bb</t>
        </is>
      </c>
      <c r="B9763" t="n">
        <v>39.32</v>
      </c>
    </row>
    <row r="9764">
      <c r="A9764" t="inlineStr">
        <is>
          <t>5143a430945a2dd6f4fe4ed2dac0b47a</t>
        </is>
      </c>
      <c r="B9764" t="n">
        <v>39.32</v>
      </c>
    </row>
    <row r="9765">
      <c r="A9765" t="inlineStr">
        <is>
          <t>6c6c1cd344b7aa200899204dec8c4a19</t>
        </is>
      </c>
      <c r="B9765" t="n">
        <v>39.32</v>
      </c>
    </row>
    <row r="9766">
      <c r="A9766" t="inlineStr">
        <is>
          <t>d28a0d4aabf9fe1941c36b8d1af9bd5a</t>
        </is>
      </c>
      <c r="B9766" t="n">
        <v>39.34</v>
      </c>
    </row>
    <row r="9767">
      <c r="A9767" t="inlineStr">
        <is>
          <t>501ce8d70f48706ea5befe3ff2717cb4</t>
        </is>
      </c>
      <c r="B9767" t="n">
        <v>39.34</v>
      </c>
    </row>
    <row r="9768">
      <c r="A9768" t="inlineStr">
        <is>
          <t>1733916305727c04da99e1ceab781c93</t>
        </is>
      </c>
      <c r="B9768" t="n">
        <v>39.34</v>
      </c>
    </row>
    <row r="9769">
      <c r="A9769" t="inlineStr">
        <is>
          <t>1c08a89405de0c81093b9eff6caf3dbf</t>
        </is>
      </c>
      <c r="B9769" t="n">
        <v>39.34</v>
      </c>
    </row>
    <row r="9770">
      <c r="A9770" t="inlineStr">
        <is>
          <t>ff71192864ceab61b9a0c677ba7f409b</t>
        </is>
      </c>
      <c r="B9770" t="n">
        <v>39.34</v>
      </c>
    </row>
    <row r="9771">
      <c r="A9771" t="inlineStr">
        <is>
          <t>824fa8179b9911d58831e0b09eedde13</t>
        </is>
      </c>
      <c r="B9771" t="n">
        <v>39.34</v>
      </c>
    </row>
    <row r="9772">
      <c r="A9772" t="inlineStr">
        <is>
          <t>acce8f40fcce1d7eb0d4211d183fe9bc</t>
        </is>
      </c>
      <c r="B9772" t="n">
        <v>39.34</v>
      </c>
    </row>
    <row r="9773">
      <c r="A9773" t="inlineStr">
        <is>
          <t>8e1787326878b8d540cc14a0546c3eb6</t>
        </is>
      </c>
      <c r="B9773" t="n">
        <v>39.34</v>
      </c>
    </row>
    <row r="9774">
      <c r="A9774" t="inlineStr">
        <is>
          <t>f17c68f902fd50e36d9c37ccf4c85870</t>
        </is>
      </c>
      <c r="B9774" t="n">
        <v>39.36</v>
      </c>
    </row>
    <row r="9775">
      <c r="A9775" t="inlineStr">
        <is>
          <t>1aaa23146b41cdd25da482e0b2dd0534</t>
        </is>
      </c>
      <c r="B9775" t="n">
        <v>39.36</v>
      </c>
    </row>
    <row r="9776">
      <c r="A9776" t="inlineStr">
        <is>
          <t>1a5fdd1338ab8d42e2bdfb83dbb7b9c4</t>
        </is>
      </c>
      <c r="B9776" t="n">
        <v>39.37</v>
      </c>
    </row>
    <row r="9777">
      <c r="A9777" t="inlineStr">
        <is>
          <t>d1a6ee88427645deee3a642c9f27e39a</t>
        </is>
      </c>
      <c r="B9777" t="n">
        <v>39.38</v>
      </c>
    </row>
    <row r="9778">
      <c r="A9778" t="inlineStr">
        <is>
          <t>a8604cab2666019a362125208e616446</t>
        </is>
      </c>
      <c r="B9778" t="n">
        <v>39.38</v>
      </c>
    </row>
    <row r="9779">
      <c r="A9779" t="inlineStr">
        <is>
          <t>7359dc1b2795acbc7d4410fc336236ab</t>
        </is>
      </c>
      <c r="B9779" t="n">
        <v>39.38</v>
      </c>
    </row>
    <row r="9780">
      <c r="A9780" t="inlineStr">
        <is>
          <t>92e0e57ece13a66d7232aa795367d00b</t>
        </is>
      </c>
      <c r="B9780" t="n">
        <v>39.39</v>
      </c>
    </row>
    <row r="9781">
      <c r="A9781" t="inlineStr">
        <is>
          <t>843a1e7a744e7d107ee80b65be5394d2</t>
        </is>
      </c>
      <c r="B9781" t="n">
        <v>39.39</v>
      </c>
    </row>
    <row r="9782">
      <c r="A9782" t="inlineStr">
        <is>
          <t>fd0926fd1e8031a9cf228b88589a085b</t>
        </is>
      </c>
      <c r="B9782" t="n">
        <v>39.39</v>
      </c>
    </row>
    <row r="9783">
      <c r="A9783" t="inlineStr">
        <is>
          <t>00c4f17dcb94448f27a2cbaa83f10a4b</t>
        </is>
      </c>
      <c r="B9783" t="n">
        <v>39.39</v>
      </c>
    </row>
    <row r="9784">
      <c r="A9784" t="inlineStr">
        <is>
          <t>b1bb317f7d7fdeefca25499d3e62cb48</t>
        </is>
      </c>
      <c r="B9784" t="n">
        <v>39.4</v>
      </c>
    </row>
    <row r="9785">
      <c r="A9785" t="inlineStr">
        <is>
          <t>26e0070f204a2cc8cae3504b038a0dfe</t>
        </is>
      </c>
      <c r="B9785" t="n">
        <v>39.41</v>
      </c>
    </row>
    <row r="9786">
      <c r="A9786" t="inlineStr">
        <is>
          <t>52fe09ed9b59f3ee4be7b74b990d13bd</t>
        </is>
      </c>
      <c r="B9786" t="n">
        <v>39.41</v>
      </c>
    </row>
    <row r="9787">
      <c r="A9787" t="inlineStr">
        <is>
          <t>3dc8ca7de518eae32ebe7dc2dad8ae77</t>
        </is>
      </c>
      <c r="B9787" t="n">
        <v>39.41</v>
      </c>
    </row>
    <row r="9788">
      <c r="A9788" t="inlineStr">
        <is>
          <t>da7c8d10be75239ed8393bba1dcc4ca0</t>
        </is>
      </c>
      <c r="B9788" t="n">
        <v>39.41</v>
      </c>
    </row>
    <row r="9789">
      <c r="A9789" t="inlineStr">
        <is>
          <t>3e5a5f26a57dc7918c951081887b0e88</t>
        </is>
      </c>
      <c r="B9789" t="n">
        <v>39.41</v>
      </c>
    </row>
    <row r="9790">
      <c r="A9790" t="inlineStr">
        <is>
          <t>8b4b66868641eb5fc2bc090dc4f702f7</t>
        </is>
      </c>
      <c r="B9790" t="n">
        <v>39.41</v>
      </c>
    </row>
    <row r="9791">
      <c r="A9791" t="inlineStr">
        <is>
          <t>c74bd07279ff9071da02e33f07e77bed</t>
        </is>
      </c>
      <c r="B9791" t="n">
        <v>39.42</v>
      </c>
    </row>
    <row r="9792">
      <c r="A9792" t="inlineStr">
        <is>
          <t>99e34b586d1fa26ea713021ff647d18d</t>
        </is>
      </c>
      <c r="B9792" t="n">
        <v>39.42</v>
      </c>
    </row>
    <row r="9793">
      <c r="A9793" t="inlineStr">
        <is>
          <t>fd216c435fda2be27c92920a5e5dba82</t>
        </is>
      </c>
      <c r="B9793" t="n">
        <v>39.42</v>
      </c>
    </row>
    <row r="9794">
      <c r="A9794" t="inlineStr">
        <is>
          <t>f63534bddbd95cda0a1f281a1994a1ef</t>
        </is>
      </c>
      <c r="B9794" t="n">
        <v>39.42</v>
      </c>
    </row>
    <row r="9795">
      <c r="A9795" t="inlineStr">
        <is>
          <t>6f1fd45a62a1568370bee476108eaa18</t>
        </is>
      </c>
      <c r="B9795" t="n">
        <v>39.42</v>
      </c>
    </row>
    <row r="9796">
      <c r="A9796" t="inlineStr">
        <is>
          <t>5c78f2a82781176defcf7f019892d324</t>
        </is>
      </c>
      <c r="B9796" t="n">
        <v>39.42</v>
      </c>
    </row>
    <row r="9797">
      <c r="A9797" t="inlineStr">
        <is>
          <t>40bb654f08a089c46353cea13d590ac9</t>
        </is>
      </c>
      <c r="B9797" t="n">
        <v>39.42</v>
      </c>
    </row>
    <row r="9798">
      <c r="A9798" t="inlineStr">
        <is>
          <t>5718fc130d653929872f0481438d3f66</t>
        </is>
      </c>
      <c r="B9798" t="n">
        <v>39.42</v>
      </c>
    </row>
    <row r="9799">
      <c r="A9799" t="inlineStr">
        <is>
          <t>d34e369fbc5cb753012079961b615121</t>
        </is>
      </c>
      <c r="B9799" t="n">
        <v>39.42</v>
      </c>
    </row>
    <row r="9800">
      <c r="A9800" t="inlineStr">
        <is>
          <t>6267698d4c51c2ba30ffcea3adb00e95</t>
        </is>
      </c>
      <c r="B9800" t="n">
        <v>39.42</v>
      </c>
    </row>
    <row r="9801">
      <c r="A9801" t="inlineStr">
        <is>
          <t>059b6e617cb9675ad8bc74b7aa750e7d</t>
        </is>
      </c>
      <c r="B9801" t="n">
        <v>39.42</v>
      </c>
    </row>
    <row r="9802">
      <c r="A9802" t="inlineStr">
        <is>
          <t>1b0e1058a094f333948edf16f4248323</t>
        </is>
      </c>
      <c r="B9802" t="n">
        <v>39.42</v>
      </c>
    </row>
    <row r="9803">
      <c r="A9803" t="inlineStr">
        <is>
          <t>ab37ec75cad1f09d8ec5c5a4228eaf50</t>
        </is>
      </c>
      <c r="B9803" t="n">
        <v>39.42</v>
      </c>
    </row>
    <row r="9804">
      <c r="A9804" t="inlineStr">
        <is>
          <t>c348c4e34af674e33ac82ad18ce5404c</t>
        </is>
      </c>
      <c r="B9804" t="n">
        <v>39.42</v>
      </c>
    </row>
    <row r="9805">
      <c r="A9805" t="inlineStr">
        <is>
          <t>ed79f88a78631eade029d1edbbe02881</t>
        </is>
      </c>
      <c r="B9805" t="n">
        <v>39.42</v>
      </c>
    </row>
    <row r="9806">
      <c r="A9806" t="inlineStr">
        <is>
          <t>64d5bb1764f742cbecaed917d384da32</t>
        </is>
      </c>
      <c r="B9806" t="n">
        <v>39.42</v>
      </c>
    </row>
    <row r="9807">
      <c r="A9807" t="inlineStr">
        <is>
          <t>fd23556a7c693dc9341a263d6b9010cf</t>
        </is>
      </c>
      <c r="B9807" t="n">
        <v>39.42</v>
      </c>
    </row>
    <row r="9808">
      <c r="A9808" t="inlineStr">
        <is>
          <t>12d9fe1a3efa51a7fae337cba819adc1</t>
        </is>
      </c>
      <c r="B9808" t="n">
        <v>39.42</v>
      </c>
    </row>
    <row r="9809">
      <c r="A9809" t="inlineStr">
        <is>
          <t>0b913c851b8dd74300045511a8120e8b</t>
        </is>
      </c>
      <c r="B9809" t="n">
        <v>39.42</v>
      </c>
    </row>
    <row r="9810">
      <c r="A9810" t="inlineStr">
        <is>
          <t>ba51874504000c8e2b9d439d66b6b099</t>
        </is>
      </c>
      <c r="B9810" t="n">
        <v>39.42</v>
      </c>
    </row>
    <row r="9811">
      <c r="A9811" t="inlineStr">
        <is>
          <t>1cbcd6f5fd482df88073ad0e5a411b39</t>
        </is>
      </c>
      <c r="B9811" t="n">
        <v>39.42</v>
      </c>
    </row>
    <row r="9812">
      <c r="A9812" t="inlineStr">
        <is>
          <t>29378d5129c88c97f152331affe2ed00</t>
        </is>
      </c>
      <c r="B9812" t="n">
        <v>39.43</v>
      </c>
    </row>
    <row r="9813">
      <c r="A9813" t="inlineStr">
        <is>
          <t>7b69c36bb030670f6cdf3f18ef627824</t>
        </is>
      </c>
      <c r="B9813" t="n">
        <v>39.44</v>
      </c>
    </row>
    <row r="9814">
      <c r="A9814" t="inlineStr">
        <is>
          <t>8c49b48367363f2894bccea3248be15d</t>
        </is>
      </c>
      <c r="B9814" t="n">
        <v>39.44</v>
      </c>
    </row>
    <row r="9815">
      <c r="A9815" t="inlineStr">
        <is>
          <t>a57d721718cc0b154e604581529a9832</t>
        </is>
      </c>
      <c r="B9815" t="n">
        <v>39.45</v>
      </c>
    </row>
    <row r="9816">
      <c r="A9816" t="inlineStr">
        <is>
          <t>2edc2a8fcbfceea30b10f1a27c5e4b10</t>
        </is>
      </c>
      <c r="B9816" t="n">
        <v>39.45</v>
      </c>
    </row>
    <row r="9817">
      <c r="A9817" t="inlineStr">
        <is>
          <t>056793ca2483a5d5943cb5bd90f5b314</t>
        </is>
      </c>
      <c r="B9817" t="n">
        <v>39.46</v>
      </c>
    </row>
    <row r="9818">
      <c r="A9818" t="inlineStr">
        <is>
          <t>69ac71086ec549aa1752b27edc954d40</t>
        </is>
      </c>
      <c r="B9818" t="n">
        <v>39.46</v>
      </c>
    </row>
    <row r="9819">
      <c r="A9819" t="inlineStr">
        <is>
          <t>82a914d5f7af95901a18ef83b388bd4f</t>
        </is>
      </c>
      <c r="B9819" t="n">
        <v>39.46</v>
      </c>
    </row>
    <row r="9820">
      <c r="A9820" t="inlineStr">
        <is>
          <t>6c895a26a7b113a890c888e46f106907</t>
        </is>
      </c>
      <c r="B9820" t="n">
        <v>39.46</v>
      </c>
    </row>
    <row r="9821">
      <c r="A9821" t="inlineStr">
        <is>
          <t>1c0b41996d287cfa89739affd2df8033</t>
        </is>
      </c>
      <c r="B9821" t="n">
        <v>39.47</v>
      </c>
    </row>
    <row r="9822">
      <c r="A9822" t="inlineStr">
        <is>
          <t>588ae5afdb6a80a74e552cb5c59ba7ee</t>
        </is>
      </c>
      <c r="B9822" t="n">
        <v>39.47</v>
      </c>
    </row>
    <row r="9823">
      <c r="A9823" t="inlineStr">
        <is>
          <t>498394cdea303b629a7f66b4ddcd7d50</t>
        </is>
      </c>
      <c r="B9823" t="n">
        <v>39.47</v>
      </c>
    </row>
    <row r="9824">
      <c r="A9824" t="inlineStr">
        <is>
          <t>67274e3826cb110f3d0cb45f33c2275e</t>
        </is>
      </c>
      <c r="B9824" t="n">
        <v>39.48</v>
      </c>
    </row>
    <row r="9825">
      <c r="A9825" t="inlineStr">
        <is>
          <t>469a7494ad77aec29dcd9958164ecfda</t>
        </is>
      </c>
      <c r="B9825" t="n">
        <v>39.48</v>
      </c>
    </row>
    <row r="9826">
      <c r="A9826" t="inlineStr">
        <is>
          <t>485dda00ddae0be1121b189eae942d99</t>
        </is>
      </c>
      <c r="B9826" t="n">
        <v>39.48</v>
      </c>
    </row>
    <row r="9827">
      <c r="A9827" t="inlineStr">
        <is>
          <t>141f547cc0f5d65f5eb35f3bcc632818</t>
        </is>
      </c>
      <c r="B9827" t="n">
        <v>39.48</v>
      </c>
    </row>
    <row r="9828">
      <c r="A9828" t="inlineStr">
        <is>
          <t>d1edb80f6670902ebbb11765b96873da</t>
        </is>
      </c>
      <c r="B9828" t="n">
        <v>39.48</v>
      </c>
    </row>
    <row r="9829">
      <c r="A9829" t="inlineStr">
        <is>
          <t>0c75e71e90c568ddf98a984598c228fe</t>
        </is>
      </c>
      <c r="B9829" t="n">
        <v>39.48</v>
      </c>
    </row>
    <row r="9830">
      <c r="A9830" t="inlineStr">
        <is>
          <t>35df2a75e8f319d4fe179f529613d23d</t>
        </is>
      </c>
      <c r="B9830" t="n">
        <v>39.48</v>
      </c>
    </row>
    <row r="9831">
      <c r="A9831" t="inlineStr">
        <is>
          <t>3a6f6cf4de24c8615434613e2f1db015</t>
        </is>
      </c>
      <c r="B9831" t="n">
        <v>39.48</v>
      </c>
    </row>
    <row r="9832">
      <c r="A9832" t="inlineStr">
        <is>
          <t>a9d8070e7b21efa5414c183c918eb4d3</t>
        </is>
      </c>
      <c r="B9832" t="n">
        <v>39.49</v>
      </c>
    </row>
    <row r="9833">
      <c r="A9833" t="inlineStr">
        <is>
          <t>a31ecde4565b9e5e70a4ac17fb47174c</t>
        </is>
      </c>
      <c r="B9833" t="n">
        <v>39.49</v>
      </c>
    </row>
    <row r="9834">
      <c r="A9834" t="inlineStr">
        <is>
          <t>3ea2afb905927c34e0283d00eb811103</t>
        </is>
      </c>
      <c r="B9834" t="n">
        <v>39.5</v>
      </c>
    </row>
    <row r="9835">
      <c r="A9835" t="inlineStr">
        <is>
          <t>fa9832914e7afeaf41fc9fbda5ca335f</t>
        </is>
      </c>
      <c r="B9835" t="n">
        <v>39.5</v>
      </c>
    </row>
    <row r="9836">
      <c r="A9836" t="inlineStr">
        <is>
          <t>8365dc5dc298b24c2dfa22b90c5df20e</t>
        </is>
      </c>
      <c r="B9836" t="n">
        <v>39.5</v>
      </c>
    </row>
    <row r="9837">
      <c r="A9837" t="inlineStr">
        <is>
          <t>4c27bf002d88f4cf2e706cb1237de923</t>
        </is>
      </c>
      <c r="B9837" t="n">
        <v>39.5</v>
      </c>
    </row>
    <row r="9838">
      <c r="A9838" t="inlineStr">
        <is>
          <t>d61e9236bd0abb5bf81b5c7f984c9d74</t>
        </is>
      </c>
      <c r="B9838" t="n">
        <v>39.51</v>
      </c>
    </row>
    <row r="9839">
      <c r="A9839" t="inlineStr">
        <is>
          <t>fc0973ba8c96e67e0cfb458c1bac3a6a</t>
        </is>
      </c>
      <c r="B9839" t="n">
        <v>39.51</v>
      </c>
    </row>
    <row r="9840">
      <c r="A9840" t="inlineStr">
        <is>
          <t>d7dde398a6dd964e449d06ce77cbefac</t>
        </is>
      </c>
      <c r="B9840" t="n">
        <v>39.51</v>
      </c>
    </row>
    <row r="9841">
      <c r="A9841" t="inlineStr">
        <is>
          <t>9bfb1002d8b4e78527125bc25b4be9ed</t>
        </is>
      </c>
      <c r="B9841" t="n">
        <v>39.51</v>
      </c>
    </row>
    <row r="9842">
      <c r="A9842" t="inlineStr">
        <is>
          <t>8d99000d8edc9aa445a270e29e85fb05</t>
        </is>
      </c>
      <c r="B9842" t="n">
        <v>39.52</v>
      </c>
    </row>
    <row r="9843">
      <c r="A9843" t="inlineStr">
        <is>
          <t>14bc69ea319de2d00a2d781ecf29df42</t>
        </is>
      </c>
      <c r="B9843" t="n">
        <v>39.52</v>
      </c>
    </row>
    <row r="9844">
      <c r="A9844" t="inlineStr">
        <is>
          <t>dbb0da1abcce904dc52dd60ae31d5c12</t>
        </is>
      </c>
      <c r="B9844" t="n">
        <v>39.52</v>
      </c>
    </row>
    <row r="9845">
      <c r="A9845" t="inlineStr">
        <is>
          <t>50aab84da01ba9c794d22060d1b8abeb</t>
        </is>
      </c>
      <c r="B9845" t="n">
        <v>39.52</v>
      </c>
    </row>
    <row r="9846">
      <c r="A9846" t="inlineStr">
        <is>
          <t>09a02e80ddcc4cb25f8ca5e46c1020ce</t>
        </is>
      </c>
      <c r="B9846" t="n">
        <v>39.52</v>
      </c>
    </row>
    <row r="9847">
      <c r="A9847" t="inlineStr">
        <is>
          <t>0a74dbb3f48ca542f83c5911f24e472d</t>
        </is>
      </c>
      <c r="B9847" t="n">
        <v>39.52</v>
      </c>
    </row>
    <row r="9848">
      <c r="A9848" t="inlineStr">
        <is>
          <t>6b3270783bb9ee52008e72fcba18b617</t>
        </is>
      </c>
      <c r="B9848" t="n">
        <v>39.53</v>
      </c>
    </row>
    <row r="9849">
      <c r="A9849" t="inlineStr">
        <is>
          <t>db5be41fbd2f5f305ddc8ca9c3dc473e</t>
        </is>
      </c>
      <c r="B9849" t="n">
        <v>39.53</v>
      </c>
    </row>
    <row r="9850">
      <c r="A9850" t="inlineStr">
        <is>
          <t>ede16745f047fc093b284c4947784851</t>
        </is>
      </c>
      <c r="B9850" t="n">
        <v>39.54</v>
      </c>
    </row>
    <row r="9851">
      <c r="A9851" t="inlineStr">
        <is>
          <t>a68f7b681559723c84a5a758d62be473</t>
        </is>
      </c>
      <c r="B9851" t="n">
        <v>39.54</v>
      </c>
    </row>
    <row r="9852">
      <c r="A9852" t="inlineStr">
        <is>
          <t>caa321f911edb4b272c5e4aa6df6be81</t>
        </is>
      </c>
      <c r="B9852" t="n">
        <v>39.54</v>
      </c>
    </row>
    <row r="9853">
      <c r="A9853" t="inlineStr">
        <is>
          <t>5768936d974ba5229f79124abba8ab82</t>
        </is>
      </c>
      <c r="B9853" t="n">
        <v>39.55</v>
      </c>
    </row>
    <row r="9854">
      <c r="A9854" t="inlineStr">
        <is>
          <t>79186d3a09b1799222f2860be082e832</t>
        </is>
      </c>
      <c r="B9854" t="n">
        <v>39.56</v>
      </c>
    </row>
    <row r="9855">
      <c r="A9855" t="inlineStr">
        <is>
          <t>dd83f07edd1cab3ae6e2fc4250f544fc</t>
        </is>
      </c>
      <c r="B9855" t="n">
        <v>39.56</v>
      </c>
    </row>
    <row r="9856">
      <c r="A9856" t="inlineStr">
        <is>
          <t>3f24b1ee5184d84b2d4fe634755ab3f9</t>
        </is>
      </c>
      <c r="B9856" t="n">
        <v>39.56</v>
      </c>
    </row>
    <row r="9857">
      <c r="A9857" t="inlineStr">
        <is>
          <t>c9cdd7f64546202e53576e2997f112f4</t>
        </is>
      </c>
      <c r="B9857" t="n">
        <v>39.58</v>
      </c>
    </row>
    <row r="9858">
      <c r="A9858" t="inlineStr">
        <is>
          <t>d9ac89619ece3b2e00c65429b776a78c</t>
        </is>
      </c>
      <c r="B9858" t="n">
        <v>39.58</v>
      </c>
    </row>
    <row r="9859">
      <c r="A9859" t="inlineStr">
        <is>
          <t>a96b775bbe86a3032362da96d01ca9b1</t>
        </is>
      </c>
      <c r="B9859" t="n">
        <v>39.58</v>
      </c>
    </row>
    <row r="9860">
      <c r="A9860" t="inlineStr">
        <is>
          <t>b1df036dc7d09224799cc86971761374</t>
        </is>
      </c>
      <c r="B9860" t="n">
        <v>39.59</v>
      </c>
    </row>
    <row r="9861">
      <c r="A9861" t="inlineStr">
        <is>
          <t>df23e811bccb321eb67f120f96955445</t>
        </is>
      </c>
      <c r="B9861" t="n">
        <v>39.59</v>
      </c>
    </row>
    <row r="9862">
      <c r="A9862" t="inlineStr">
        <is>
          <t>a3a243e267c153d4acf4c49c2c6b68d6</t>
        </is>
      </c>
      <c r="B9862" t="n">
        <v>39.59</v>
      </c>
    </row>
    <row r="9863">
      <c r="A9863" t="inlineStr">
        <is>
          <t>e914e961033af34e2fc13b3b0d698a94</t>
        </is>
      </c>
      <c r="B9863" t="n">
        <v>39.59</v>
      </c>
    </row>
    <row r="9864">
      <c r="A9864" t="inlineStr">
        <is>
          <t>b2bcc44cd738d425393e6268c29f096d</t>
        </is>
      </c>
      <c r="B9864" t="n">
        <v>39.59</v>
      </c>
    </row>
    <row r="9865">
      <c r="A9865" t="inlineStr">
        <is>
          <t>6e4eb025aa5ac0a41d80958001accfaf</t>
        </is>
      </c>
      <c r="B9865" t="n">
        <v>39.59</v>
      </c>
    </row>
    <row r="9866">
      <c r="A9866" t="inlineStr">
        <is>
          <t>8d0eadc2f03365a8b7ba45670cc5228e</t>
        </is>
      </c>
      <c r="B9866" t="n">
        <v>39.59</v>
      </c>
    </row>
    <row r="9867">
      <c r="A9867" t="inlineStr">
        <is>
          <t>55e9283a19ea152d7047c8be0f5009e4</t>
        </is>
      </c>
      <c r="B9867" t="n">
        <v>39.59</v>
      </c>
    </row>
    <row r="9868">
      <c r="A9868" t="inlineStr">
        <is>
          <t>a2f084633c53f198fb3ba4148fd4a148</t>
        </is>
      </c>
      <c r="B9868" t="n">
        <v>39.59</v>
      </c>
    </row>
    <row r="9869">
      <c r="A9869" t="inlineStr">
        <is>
          <t>40d61096a3c7681e431d0224b2eb6aab</t>
        </is>
      </c>
      <c r="B9869" t="n">
        <v>39.6</v>
      </c>
    </row>
    <row r="9870">
      <c r="A9870" t="inlineStr">
        <is>
          <t>5b3a129d267d949715aa05716b21cc81</t>
        </is>
      </c>
      <c r="B9870" t="n">
        <v>39.6</v>
      </c>
    </row>
    <row r="9871">
      <c r="A9871" t="inlineStr">
        <is>
          <t>3f6a8913c968855b8dd129dabbaae898</t>
        </is>
      </c>
      <c r="B9871" t="n">
        <v>39.6</v>
      </c>
    </row>
    <row r="9872">
      <c r="A9872" t="inlineStr">
        <is>
          <t>dc8ffb2856b34d44541032dff3d0eb5c</t>
        </is>
      </c>
      <c r="B9872" t="n">
        <v>39.6</v>
      </c>
    </row>
    <row r="9873">
      <c r="A9873" t="inlineStr">
        <is>
          <t>910076e7bc1276bd9d4af024a9335049</t>
        </is>
      </c>
      <c r="B9873" t="n">
        <v>39.6</v>
      </c>
    </row>
    <row r="9874">
      <c r="A9874" t="inlineStr">
        <is>
          <t>da6ff5aa71571cace6a438da4aff0326</t>
        </is>
      </c>
      <c r="B9874" t="n">
        <v>39.6</v>
      </c>
    </row>
    <row r="9875">
      <c r="A9875" t="inlineStr">
        <is>
          <t>183f2bb10e984acdee08ad34070ebf69</t>
        </is>
      </c>
      <c r="B9875" t="n">
        <v>39.6</v>
      </c>
    </row>
    <row r="9876">
      <c r="A9876" t="inlineStr">
        <is>
          <t>7596db1ba623b5cb1727772fc9bf8440</t>
        </is>
      </c>
      <c r="B9876" t="n">
        <v>39.6</v>
      </c>
    </row>
    <row r="9877">
      <c r="A9877" t="inlineStr">
        <is>
          <t>55c76b1c3f3d54cae39dbe18b803f84c</t>
        </is>
      </c>
      <c r="B9877" t="n">
        <v>39.6</v>
      </c>
    </row>
    <row r="9878">
      <c r="A9878" t="inlineStr">
        <is>
          <t>6416f07d133c720705c402021f612b58</t>
        </is>
      </c>
      <c r="B9878" t="n">
        <v>39.6</v>
      </c>
    </row>
    <row r="9879">
      <c r="A9879" t="inlineStr">
        <is>
          <t>58297f23eadfb90b3aab1977f2ac8207</t>
        </is>
      </c>
      <c r="B9879" t="n">
        <v>39.6</v>
      </c>
    </row>
    <row r="9880">
      <c r="A9880" t="inlineStr">
        <is>
          <t>f79166d484b12d995cc47ff0fd43db75</t>
        </is>
      </c>
      <c r="B9880" t="n">
        <v>39.6</v>
      </c>
    </row>
    <row r="9881">
      <c r="A9881" t="inlineStr">
        <is>
          <t>cb4468949989bffeeb1d3aa03efb25d0</t>
        </is>
      </c>
      <c r="B9881" t="n">
        <v>39.6</v>
      </c>
    </row>
    <row r="9882">
      <c r="A9882" t="inlineStr">
        <is>
          <t>178a419a329f2b4bf50a68f7357f8fce</t>
        </is>
      </c>
      <c r="B9882" t="n">
        <v>39.6</v>
      </c>
    </row>
    <row r="9883">
      <c r="A9883" t="inlineStr">
        <is>
          <t>fec5a30841300e1ebf3aa37f9023f345</t>
        </is>
      </c>
      <c r="B9883" t="n">
        <v>39.6</v>
      </c>
    </row>
    <row r="9884">
      <c r="A9884" t="inlineStr">
        <is>
          <t>f6a077b6752745563626dd0aba873fab</t>
        </is>
      </c>
      <c r="B9884" t="n">
        <v>39.6</v>
      </c>
    </row>
    <row r="9885">
      <c r="A9885" t="inlineStr">
        <is>
          <t>d20cc478dbe8fa50221ece6ddf0641b3</t>
        </is>
      </c>
      <c r="B9885" t="n">
        <v>39.6</v>
      </c>
    </row>
    <row r="9886">
      <c r="A9886" t="inlineStr">
        <is>
          <t>a42c28ee1f328251e9e8ae60f7963571</t>
        </is>
      </c>
      <c r="B9886" t="n">
        <v>39.6</v>
      </c>
    </row>
    <row r="9887">
      <c r="A9887" t="inlineStr">
        <is>
          <t>172587311d5d0329ae5a761bf6ae4c80</t>
        </is>
      </c>
      <c r="B9887" t="n">
        <v>39.6</v>
      </c>
    </row>
    <row r="9888">
      <c r="A9888" t="inlineStr">
        <is>
          <t>ad7bbf9e258c09c913e56dcba3433286</t>
        </is>
      </c>
      <c r="B9888" t="n">
        <v>39.6</v>
      </c>
    </row>
    <row r="9889">
      <c r="A9889" t="inlineStr">
        <is>
          <t>a1c5f705a277dc65135f50fbfe2ce8bc</t>
        </is>
      </c>
      <c r="B9889" t="n">
        <v>39.6</v>
      </c>
    </row>
    <row r="9890">
      <c r="A9890" t="inlineStr">
        <is>
          <t>467c282eaf90379509d1be19f71b2d2d</t>
        </is>
      </c>
      <c r="B9890" t="n">
        <v>39.6</v>
      </c>
    </row>
    <row r="9891">
      <c r="A9891" t="inlineStr">
        <is>
          <t>dc8db01e3bbdf8eae34d6509752ddc88</t>
        </is>
      </c>
      <c r="B9891" t="n">
        <v>39.6</v>
      </c>
    </row>
    <row r="9892">
      <c r="A9892" t="inlineStr">
        <is>
          <t>ea6ff0ed3f74b7699b032447def50d75</t>
        </is>
      </c>
      <c r="B9892" t="n">
        <v>39.6</v>
      </c>
    </row>
    <row r="9893">
      <c r="A9893" t="inlineStr">
        <is>
          <t>732b59a6f2d05d4b23beade8d0a16a0d</t>
        </is>
      </c>
      <c r="B9893" t="n">
        <v>39.6</v>
      </c>
    </row>
    <row r="9894">
      <c r="A9894" t="inlineStr">
        <is>
          <t>b840efce97754cdc38ec59b6f4c177fa</t>
        </is>
      </c>
      <c r="B9894" t="n">
        <v>39.6</v>
      </c>
    </row>
    <row r="9895">
      <c r="A9895" t="inlineStr">
        <is>
          <t>33ab677344c9faee8b18f69d606bb153</t>
        </is>
      </c>
      <c r="B9895" t="n">
        <v>39.6</v>
      </c>
    </row>
    <row r="9896">
      <c r="A9896" t="inlineStr">
        <is>
          <t>5520852ac9f7ee38f42aedcbafaefb12</t>
        </is>
      </c>
      <c r="B9896" t="n">
        <v>39.6</v>
      </c>
    </row>
    <row r="9897">
      <c r="A9897" t="inlineStr">
        <is>
          <t>61c7b1cf28b58654fe411aaf87fe249d</t>
        </is>
      </c>
      <c r="B9897" t="n">
        <v>39.6</v>
      </c>
    </row>
    <row r="9898">
      <c r="A9898" t="inlineStr">
        <is>
          <t>6c936253ed9ab81f5293da5081ba8a9a</t>
        </is>
      </c>
      <c r="B9898" t="n">
        <v>39.6</v>
      </c>
    </row>
    <row r="9899">
      <c r="A9899" t="inlineStr">
        <is>
          <t>515aaa95a8dd7d681d27df00e71a311b</t>
        </is>
      </c>
      <c r="B9899" t="n">
        <v>39.6</v>
      </c>
    </row>
    <row r="9900">
      <c r="A9900" t="inlineStr">
        <is>
          <t>6b8f597844181710961184cee39a2aa4</t>
        </is>
      </c>
      <c r="B9900" t="n">
        <v>39.6</v>
      </c>
    </row>
    <row r="9901">
      <c r="A9901" t="inlineStr">
        <is>
          <t>8d866309dfbf9649da64bd53a80c7b7e</t>
        </is>
      </c>
      <c r="B9901" t="n">
        <v>39.61</v>
      </c>
    </row>
    <row r="9902">
      <c r="A9902" t="inlineStr">
        <is>
          <t>f6dc27f458238a8916cdac32d9275d66</t>
        </is>
      </c>
      <c r="B9902" t="n">
        <v>39.61</v>
      </c>
    </row>
    <row r="9903">
      <c r="A9903" t="inlineStr">
        <is>
          <t>6c626fb49235255bbb0d81f5e8785aa0</t>
        </is>
      </c>
      <c r="B9903" t="n">
        <v>39.61</v>
      </c>
    </row>
    <row r="9904">
      <c r="A9904" t="inlineStr">
        <is>
          <t>b1889be0f4217690c49cce852bfb33e7</t>
        </is>
      </c>
      <c r="B9904" t="n">
        <v>39.61</v>
      </c>
    </row>
    <row r="9905">
      <c r="A9905" t="inlineStr">
        <is>
          <t>08dd64e78f26024b266515d5262be17f</t>
        </is>
      </c>
      <c r="B9905" t="n">
        <v>39.61</v>
      </c>
    </row>
    <row r="9906">
      <c r="A9906" t="inlineStr">
        <is>
          <t>832a1a932cc75d80eed688d84730c5b8</t>
        </is>
      </c>
      <c r="B9906" t="n">
        <v>39.61</v>
      </c>
    </row>
    <row r="9907">
      <c r="A9907" t="inlineStr">
        <is>
          <t>9a197fc58b547707fe88aab7206627b5</t>
        </is>
      </c>
      <c r="B9907" t="n">
        <v>39.61</v>
      </c>
    </row>
    <row r="9908">
      <c r="A9908" t="inlineStr">
        <is>
          <t>d55d5f2d92f548bd9928f3edef443395</t>
        </is>
      </c>
      <c r="B9908" t="n">
        <v>39.62</v>
      </c>
    </row>
    <row r="9909">
      <c r="A9909" t="inlineStr">
        <is>
          <t>02bbf7328b514a90bedde6541c213811</t>
        </is>
      </c>
      <c r="B9909" t="n">
        <v>39.62</v>
      </c>
    </row>
    <row r="9910">
      <c r="A9910" t="inlineStr">
        <is>
          <t>6dabb450123d01750d1b176ea59026a1</t>
        </is>
      </c>
      <c r="B9910" t="n">
        <v>39.62</v>
      </c>
    </row>
    <row r="9911">
      <c r="A9911" t="inlineStr">
        <is>
          <t>ec108f8c96f1037449cfb5e118d9a008</t>
        </is>
      </c>
      <c r="B9911" t="n">
        <v>39.62</v>
      </c>
    </row>
    <row r="9912">
      <c r="A9912" t="inlineStr">
        <is>
          <t>19cafdf7469104c432959892a04920a2</t>
        </is>
      </c>
      <c r="B9912" t="n">
        <v>39.62</v>
      </c>
    </row>
    <row r="9913">
      <c r="A9913" t="inlineStr">
        <is>
          <t>e2abaacfbaa87cb128b9c6675bcd2b98</t>
        </is>
      </c>
      <c r="B9913" t="n">
        <v>39.62</v>
      </c>
    </row>
    <row r="9914">
      <c r="A9914" t="inlineStr">
        <is>
          <t>3eda68d81b3be569f9e35651a18c8215</t>
        </is>
      </c>
      <c r="B9914" t="n">
        <v>39.62</v>
      </c>
    </row>
    <row r="9915">
      <c r="A9915" t="inlineStr">
        <is>
          <t>b46dae9e3868b50ceafa02001dd5a1e0</t>
        </is>
      </c>
      <c r="B9915" t="n">
        <v>39.62</v>
      </c>
    </row>
    <row r="9916">
      <c r="A9916" t="inlineStr">
        <is>
          <t>c9cb31bb489f9ed567f42b13d15d8d28</t>
        </is>
      </c>
      <c r="B9916" t="n">
        <v>39.62</v>
      </c>
    </row>
    <row r="9917">
      <c r="A9917" t="inlineStr">
        <is>
          <t>387d33b2be3d1d8dd063941d1b57d3fb</t>
        </is>
      </c>
      <c r="B9917" t="n">
        <v>39.62</v>
      </c>
    </row>
    <row r="9918">
      <c r="A9918" t="inlineStr">
        <is>
          <t>fa22f5f8711934f18364448592c96099</t>
        </is>
      </c>
      <c r="B9918" t="n">
        <v>39.62</v>
      </c>
    </row>
    <row r="9919">
      <c r="A9919" t="inlineStr">
        <is>
          <t>387620ec766797a584b7e92a41daad5f</t>
        </is>
      </c>
      <c r="B9919" t="n">
        <v>39.62</v>
      </c>
    </row>
    <row r="9920">
      <c r="A9920" t="inlineStr">
        <is>
          <t>54c77052884ae590135acfe304034a61</t>
        </is>
      </c>
      <c r="B9920" t="n">
        <v>39.63</v>
      </c>
    </row>
    <row r="9921">
      <c r="A9921" t="inlineStr">
        <is>
          <t>a900c7725ebcac4b0f0ec847dc715396</t>
        </is>
      </c>
      <c r="B9921" t="n">
        <v>39.63</v>
      </c>
    </row>
    <row r="9922">
      <c r="A9922" t="inlineStr">
        <is>
          <t>d34efc5776b7e371eb16a184cf51b2a0</t>
        </is>
      </c>
      <c r="B9922" t="n">
        <v>39.63</v>
      </c>
    </row>
    <row r="9923">
      <c r="A9923" t="inlineStr">
        <is>
          <t>02ea547b6d2ee25305588fd50df58b46</t>
        </is>
      </c>
      <c r="B9923" t="n">
        <v>39.64</v>
      </c>
    </row>
    <row r="9924">
      <c r="A9924" t="inlineStr">
        <is>
          <t>194f1c2a129a89001a71ac255d239fff</t>
        </is>
      </c>
      <c r="B9924" t="n">
        <v>39.64</v>
      </c>
    </row>
    <row r="9925">
      <c r="A9925" t="inlineStr">
        <is>
          <t>669a663f230d97aa7f73a763ce435bcb</t>
        </is>
      </c>
      <c r="B9925" t="n">
        <v>39.68</v>
      </c>
    </row>
    <row r="9926">
      <c r="A9926" t="inlineStr">
        <is>
          <t>e9e76f41dadb7c83d5f8dcbd2ca7473a</t>
        </is>
      </c>
      <c r="B9926" t="n">
        <v>39.68</v>
      </c>
    </row>
    <row r="9927">
      <c r="A9927" t="inlineStr">
        <is>
          <t>572e5973c80ab933d719e73b89b29743</t>
        </is>
      </c>
      <c r="B9927" t="n">
        <v>39.68</v>
      </c>
    </row>
    <row r="9928">
      <c r="A9928" t="inlineStr">
        <is>
          <t>a769cc9f5becd92358f5d4604e17e806</t>
        </is>
      </c>
      <c r="B9928" t="n">
        <v>39.69</v>
      </c>
    </row>
    <row r="9929">
      <c r="A9929" t="inlineStr">
        <is>
          <t>cb3ee452f223a59cfedcfdc6c6edd21c</t>
        </is>
      </c>
      <c r="B9929" t="n">
        <v>39.69</v>
      </c>
    </row>
    <row r="9930">
      <c r="A9930" t="inlineStr">
        <is>
          <t>4c5b8b3b4df35733589fd795aa7e0d17</t>
        </is>
      </c>
      <c r="B9930" t="n">
        <v>39.69</v>
      </c>
    </row>
    <row r="9931">
      <c r="A9931" t="inlineStr">
        <is>
          <t>e4332fcdfe53c13a7ac6feff6e31b6b2</t>
        </is>
      </c>
      <c r="B9931" t="n">
        <v>39.69</v>
      </c>
    </row>
    <row r="9932">
      <c r="A9932" t="inlineStr">
        <is>
          <t>37caa1552193248f7147f1298b4cd3c1</t>
        </is>
      </c>
      <c r="B9932" t="n">
        <v>39.69</v>
      </c>
    </row>
    <row r="9933">
      <c r="A9933" t="inlineStr">
        <is>
          <t>6c7b7abbea636930355172ccc20e3ee5</t>
        </is>
      </c>
      <c r="B9933" t="n">
        <v>39.69</v>
      </c>
    </row>
    <row r="9934">
      <c r="A9934" t="inlineStr">
        <is>
          <t>b79fb6b886fae55768f7f0973571329a</t>
        </is>
      </c>
      <c r="B9934" t="n">
        <v>39.69</v>
      </c>
    </row>
    <row r="9935">
      <c r="A9935" t="inlineStr">
        <is>
          <t>30941734c8d62ce23498ca4758409a29</t>
        </is>
      </c>
      <c r="B9935" t="n">
        <v>39.7</v>
      </c>
    </row>
    <row r="9936">
      <c r="A9936" t="inlineStr">
        <is>
          <t>60af6d744aec3028a7f82fe7973de8a1</t>
        </is>
      </c>
      <c r="B9936" t="n">
        <v>39.71</v>
      </c>
    </row>
    <row r="9937">
      <c r="A9937" t="inlineStr">
        <is>
          <t>5000591796ae43a6d7638ee69e51ac6e</t>
        </is>
      </c>
      <c r="B9937" t="n">
        <v>39.72</v>
      </c>
    </row>
    <row r="9938">
      <c r="A9938" t="inlineStr">
        <is>
          <t>7c40c1fdc6c80fb91892fa1cd0b79d82</t>
        </is>
      </c>
      <c r="B9938" t="n">
        <v>39.72</v>
      </c>
    </row>
    <row r="9939">
      <c r="A9939" t="inlineStr">
        <is>
          <t>dd5ebf00c3d8b88a41ec9c8450ec59db</t>
        </is>
      </c>
      <c r="B9939" t="n">
        <v>39.72</v>
      </c>
    </row>
    <row r="9940">
      <c r="A9940" t="inlineStr">
        <is>
          <t>de785327509b53e26bbac35504eda97d</t>
        </is>
      </c>
      <c r="B9940" t="n">
        <v>39.73</v>
      </c>
    </row>
    <row r="9941">
      <c r="A9941" t="inlineStr">
        <is>
          <t>d0b378f9d33cbf6b21c01295494a9ef1</t>
        </is>
      </c>
      <c r="B9941" t="n">
        <v>39.73</v>
      </c>
    </row>
    <row r="9942">
      <c r="A9942" t="inlineStr">
        <is>
          <t>5db44e5b8064f2de158539b19c8e3ad8</t>
        </is>
      </c>
      <c r="B9942" t="n">
        <v>39.75</v>
      </c>
    </row>
    <row r="9943">
      <c r="A9943" t="inlineStr">
        <is>
          <t>1b0a4a31fc0d7e48066ec01d14ed1b5a</t>
        </is>
      </c>
      <c r="B9943" t="n">
        <v>39.75</v>
      </c>
    </row>
    <row r="9944">
      <c r="A9944" t="inlineStr">
        <is>
          <t>d2e1e475eb8219af9fae283307d88860</t>
        </is>
      </c>
      <c r="B9944" t="n">
        <v>39.75</v>
      </c>
    </row>
    <row r="9945">
      <c r="A9945" t="inlineStr">
        <is>
          <t>6952ede229b1cee2808b13094179d822</t>
        </is>
      </c>
      <c r="B9945" t="n">
        <v>39.75</v>
      </c>
    </row>
    <row r="9946">
      <c r="A9946" t="inlineStr">
        <is>
          <t>972976cb62fb977bfbc253219799e486</t>
        </is>
      </c>
      <c r="B9946" t="n">
        <v>39.75</v>
      </c>
    </row>
    <row r="9947">
      <c r="A9947" t="inlineStr">
        <is>
          <t>b58c3c4c4ccd814cbec253fd380d3939</t>
        </is>
      </c>
      <c r="B9947" t="n">
        <v>39.75</v>
      </c>
    </row>
    <row r="9948">
      <c r="A9948" t="inlineStr">
        <is>
          <t>879195f2460f97ab2f3bf119f2e8638b</t>
        </is>
      </c>
      <c r="B9948" t="n">
        <v>39.75</v>
      </c>
    </row>
    <row r="9949">
      <c r="A9949" t="inlineStr">
        <is>
          <t>93882e0a79db6b5f436e91f64595b3a3</t>
        </is>
      </c>
      <c r="B9949" t="n">
        <v>39.75</v>
      </c>
    </row>
    <row r="9950">
      <c r="A9950" t="inlineStr">
        <is>
          <t>28d6266168cfd43a9f7d1f2f2f07f54a</t>
        </is>
      </c>
      <c r="B9950" t="n">
        <v>39.75</v>
      </c>
    </row>
    <row r="9951">
      <c r="A9951" t="inlineStr">
        <is>
          <t>951f737376475cd4b02bca8286f30a29</t>
        </is>
      </c>
      <c r="B9951" t="n">
        <v>39.75</v>
      </c>
    </row>
    <row r="9952">
      <c r="A9952" t="inlineStr">
        <is>
          <t>a967b2911a10315ea9e93191515fad0c</t>
        </is>
      </c>
      <c r="B9952" t="n">
        <v>39.75</v>
      </c>
    </row>
    <row r="9953">
      <c r="A9953" t="inlineStr">
        <is>
          <t>31edfdd76d49716666c52c80ae236d75</t>
        </is>
      </c>
      <c r="B9953" t="n">
        <v>39.75</v>
      </c>
    </row>
    <row r="9954">
      <c r="A9954" t="inlineStr">
        <is>
          <t>4bcfd4cbbe95542bb16ad7ba325e2dfa</t>
        </is>
      </c>
      <c r="B9954" t="n">
        <v>39.75</v>
      </c>
    </row>
    <row r="9955">
      <c r="A9955" t="inlineStr">
        <is>
          <t>693baf16595f02138e24e30ba2f1925e</t>
        </is>
      </c>
      <c r="B9955" t="n">
        <v>39.75</v>
      </c>
    </row>
    <row r="9956">
      <c r="A9956" t="inlineStr">
        <is>
          <t>dc48537f3fcda6ce650158bebd4ecc6c</t>
        </is>
      </c>
      <c r="B9956" t="n">
        <v>39.75</v>
      </c>
    </row>
    <row r="9957">
      <c r="A9957" t="inlineStr">
        <is>
          <t>7ac1f3de2cdc809de6aa1e6719451f53</t>
        </is>
      </c>
      <c r="B9957" t="n">
        <v>39.75</v>
      </c>
    </row>
    <row r="9958">
      <c r="A9958" t="inlineStr">
        <is>
          <t>781ae9634d053a3d44f2d1bd5b54f6e3</t>
        </is>
      </c>
      <c r="B9958" t="n">
        <v>39.75</v>
      </c>
    </row>
    <row r="9959">
      <c r="A9959" t="inlineStr">
        <is>
          <t>9e47bdda0d32604c18e587c151278314</t>
        </is>
      </c>
      <c r="B9959" t="n">
        <v>39.75</v>
      </c>
    </row>
    <row r="9960">
      <c r="A9960" t="inlineStr">
        <is>
          <t>fdd678635b39274d95c2c554ab99c6f3</t>
        </is>
      </c>
      <c r="B9960" t="n">
        <v>39.75</v>
      </c>
    </row>
    <row r="9961">
      <c r="A9961" t="inlineStr">
        <is>
          <t>b1cd8dc65cf496b0742bc29954dd322d</t>
        </is>
      </c>
      <c r="B9961" t="n">
        <v>39.75</v>
      </c>
    </row>
    <row r="9962">
      <c r="A9962" t="inlineStr">
        <is>
          <t>749fcca936a6d6cf6373d2b6f7d72530</t>
        </is>
      </c>
      <c r="B9962" t="n">
        <v>39.77</v>
      </c>
    </row>
    <row r="9963">
      <c r="A9963" t="inlineStr">
        <is>
          <t>b24b30b2680c0388fd18c9175271a8cb</t>
        </is>
      </c>
      <c r="B9963" t="n">
        <v>39.77</v>
      </c>
    </row>
    <row r="9964">
      <c r="A9964" t="inlineStr">
        <is>
          <t>13e3d20c254d6f982d8a1a1f57d74268</t>
        </is>
      </c>
      <c r="B9964" t="n">
        <v>39.78</v>
      </c>
    </row>
    <row r="9965">
      <c r="A9965" t="inlineStr">
        <is>
          <t>14b28f4fb9a1df2b37343827f4ee5a33</t>
        </is>
      </c>
      <c r="B9965" t="n">
        <v>39.78</v>
      </c>
    </row>
    <row r="9966">
      <c r="A9966" t="inlineStr">
        <is>
          <t>e99ad24ae882053c1748c15ce2fdb0d7</t>
        </is>
      </c>
      <c r="B9966" t="n">
        <v>39.78</v>
      </c>
    </row>
    <row r="9967">
      <c r="A9967" t="inlineStr">
        <is>
          <t>4f3cb3a319d8831801c9a952f6bc6b81</t>
        </is>
      </c>
      <c r="B9967" t="n">
        <v>39.78</v>
      </c>
    </row>
    <row r="9968">
      <c r="A9968" t="inlineStr">
        <is>
          <t>8616397296bf3ac1cc07c21a5c457894</t>
        </is>
      </c>
      <c r="B9968" t="n">
        <v>39.78</v>
      </c>
    </row>
    <row r="9969">
      <c r="A9969" t="inlineStr">
        <is>
          <t>daf8742a55a82df5518ff49094a4829b</t>
        </is>
      </c>
      <c r="B9969" t="n">
        <v>39.78</v>
      </c>
    </row>
    <row r="9970">
      <c r="A9970" t="inlineStr">
        <is>
          <t>73287734c7b95e805d54a35d062627f2</t>
        </is>
      </c>
      <c r="B9970" t="n">
        <v>39.78</v>
      </c>
    </row>
    <row r="9971">
      <c r="A9971" t="inlineStr">
        <is>
          <t>ad46543febeab4e4e1f1aab5a3ae28db</t>
        </is>
      </c>
      <c r="B9971" t="n">
        <v>39.78</v>
      </c>
    </row>
    <row r="9972">
      <c r="A9972" t="inlineStr">
        <is>
          <t>ff3555a6834ab7c343f8b67157dfdd07</t>
        </is>
      </c>
      <c r="B9972" t="n">
        <v>39.78</v>
      </c>
    </row>
    <row r="9973">
      <c r="A9973" t="inlineStr">
        <is>
          <t>74f9ee0e66467cc93728042775469e4e</t>
        </is>
      </c>
      <c r="B9973" t="n">
        <v>39.78</v>
      </c>
    </row>
    <row r="9974">
      <c r="A9974" t="inlineStr">
        <is>
          <t>38c9169c58d74d3447a3ffed8962ce34</t>
        </is>
      </c>
      <c r="B9974" t="n">
        <v>39.78</v>
      </c>
    </row>
    <row r="9975">
      <c r="A9975" t="inlineStr">
        <is>
          <t>90ae2acb5c326eaeafc0565e38efb480</t>
        </is>
      </c>
      <c r="B9975" t="n">
        <v>39.79</v>
      </c>
    </row>
    <row r="9976">
      <c r="A9976" t="inlineStr">
        <is>
          <t>6beaeac28bfa1ae5265ecfe29c71ccdf</t>
        </is>
      </c>
      <c r="B9976" t="n">
        <v>39.79</v>
      </c>
    </row>
    <row r="9977">
      <c r="A9977" t="inlineStr">
        <is>
          <t>03c8468d3001db38cadd59ac670341cc</t>
        </is>
      </c>
      <c r="B9977" t="n">
        <v>39.8</v>
      </c>
    </row>
    <row r="9978">
      <c r="A9978" t="inlineStr">
        <is>
          <t>e4a03aa31a44aef0f584dff623119c72</t>
        </is>
      </c>
      <c r="B9978" t="n">
        <v>39.8</v>
      </c>
    </row>
    <row r="9979">
      <c r="A9979" t="inlineStr">
        <is>
          <t>5ae462adc9fc09ec40e8eb915cecb4ca</t>
        </is>
      </c>
      <c r="B9979" t="n">
        <v>39.81</v>
      </c>
    </row>
    <row r="9980">
      <c r="A9980" t="inlineStr">
        <is>
          <t>c645c38b97d82c6a042adcf18df3daf3</t>
        </is>
      </c>
      <c r="B9980" t="n">
        <v>39.81</v>
      </c>
    </row>
    <row r="9981">
      <c r="A9981" t="inlineStr">
        <is>
          <t>1354bddf21d7082f73e70872571f55ed</t>
        </is>
      </c>
      <c r="B9981" t="n">
        <v>39.82</v>
      </c>
    </row>
    <row r="9982">
      <c r="A9982" t="inlineStr">
        <is>
          <t>eb1cb17937178982a34f2ffe226ae11c</t>
        </is>
      </c>
      <c r="B9982" t="n">
        <v>39.82</v>
      </c>
    </row>
    <row r="9983">
      <c r="A9983" t="inlineStr">
        <is>
          <t>851b6c8a9c3364f7baf0ea776e33a5a6</t>
        </is>
      </c>
      <c r="B9983" t="n">
        <v>39.84</v>
      </c>
    </row>
    <row r="9984">
      <c r="A9984" t="inlineStr">
        <is>
          <t>0547acbb31f582333f75c3fca2652969</t>
        </is>
      </c>
      <c r="B9984" t="n">
        <v>39.84</v>
      </c>
    </row>
    <row r="9985">
      <c r="A9985" t="inlineStr">
        <is>
          <t>cdf01c636a3cfe009908584927de7e32</t>
        </is>
      </c>
      <c r="B9985" t="n">
        <v>39.84</v>
      </c>
    </row>
    <row r="9986">
      <c r="A9986" t="inlineStr">
        <is>
          <t>d44cb52677c0960afb3e43a96d79a25b</t>
        </is>
      </c>
      <c r="B9986" t="n">
        <v>39.84</v>
      </c>
    </row>
    <row r="9987">
      <c r="A9987" t="inlineStr">
        <is>
          <t>8bdc11da2a07e676719db43aee4efe88</t>
        </is>
      </c>
      <c r="B9987" t="n">
        <v>39.84</v>
      </c>
    </row>
    <row r="9988">
      <c r="A9988" t="inlineStr">
        <is>
          <t>c754541252a5c08d9e786d85469ebcb7</t>
        </is>
      </c>
      <c r="B9988" t="n">
        <v>39.84</v>
      </c>
    </row>
    <row r="9989">
      <c r="A9989" t="inlineStr">
        <is>
          <t>fed00c385d43753c877738a19d1ea88e</t>
        </is>
      </c>
      <c r="B9989" t="n">
        <v>39.84</v>
      </c>
    </row>
    <row r="9990">
      <c r="A9990" t="inlineStr">
        <is>
          <t>140d5c0a692987d62971b1e5f8c02397</t>
        </is>
      </c>
      <c r="B9990" t="n">
        <v>39.84</v>
      </c>
    </row>
    <row r="9991">
      <c r="A9991" t="inlineStr">
        <is>
          <t>9cbffd61028eba6badc7fe8367674130</t>
        </is>
      </c>
      <c r="B9991" t="n">
        <v>39.84</v>
      </c>
    </row>
    <row r="9992">
      <c r="A9992" t="inlineStr">
        <is>
          <t>8426c20fc1f780e653122762baef129e</t>
        </is>
      </c>
      <c r="B9992" t="n">
        <v>39.84</v>
      </c>
    </row>
    <row r="9993">
      <c r="A9993" t="inlineStr">
        <is>
          <t>3fc5c1a6a5cd92eb60f3144c0c5478eb</t>
        </is>
      </c>
      <c r="B9993" t="n">
        <v>39.84</v>
      </c>
    </row>
    <row r="9994">
      <c r="A9994" t="inlineStr">
        <is>
          <t>9307eb406f745cbdb5934be961d05e9d</t>
        </is>
      </c>
      <c r="B9994" t="n">
        <v>39.84</v>
      </c>
    </row>
    <row r="9995">
      <c r="A9995" t="inlineStr">
        <is>
          <t>32e5c1d5c29ff85ee47ad979c88317fb</t>
        </is>
      </c>
      <c r="B9995" t="n">
        <v>39.84</v>
      </c>
    </row>
    <row r="9996">
      <c r="A9996" t="inlineStr">
        <is>
          <t>836bbfbee6382c97c9118b1612dc5497</t>
        </is>
      </c>
      <c r="B9996" t="n">
        <v>39.84</v>
      </c>
    </row>
    <row r="9997">
      <c r="A9997" t="inlineStr">
        <is>
          <t>5373c26702420c0f842871e489365e20</t>
        </is>
      </c>
      <c r="B9997" t="n">
        <v>39.84</v>
      </c>
    </row>
    <row r="9998">
      <c r="A9998" t="inlineStr">
        <is>
          <t>da949b7a8b7e0bf3929ea6995148b197</t>
        </is>
      </c>
      <c r="B9998" t="n">
        <v>39.84</v>
      </c>
    </row>
    <row r="9999">
      <c r="A9999" t="inlineStr">
        <is>
          <t>66693edf9fb4880fc5049cd511a55e88</t>
        </is>
      </c>
      <c r="B9999" t="n">
        <v>39.84</v>
      </c>
    </row>
    <row r="10000">
      <c r="A10000" t="inlineStr">
        <is>
          <t>f45d4bc023494c0c4d9c67630a9d52fc</t>
        </is>
      </c>
      <c r="B10000" t="n">
        <v>39.85</v>
      </c>
    </row>
    <row r="10001">
      <c r="A10001" t="inlineStr">
        <is>
          <t>0be10063ab25316efa10537954a8c7b5</t>
        </is>
      </c>
      <c r="B10001" t="n">
        <v>39.85</v>
      </c>
    </row>
    <row r="10002">
      <c r="A10002" t="inlineStr">
        <is>
          <t>b92a772cba8a9bd47b3440908ef29359</t>
        </is>
      </c>
      <c r="B10002" t="n">
        <v>39.85</v>
      </c>
    </row>
    <row r="10003">
      <c r="A10003" t="inlineStr">
        <is>
          <t>5713bef560364e39ec1630ff62449492</t>
        </is>
      </c>
      <c r="B10003" t="n">
        <v>39.85</v>
      </c>
    </row>
    <row r="10004">
      <c r="A10004" t="inlineStr">
        <is>
          <t>24bbb34026408087d5c21cdc3743028e</t>
        </is>
      </c>
      <c r="B10004" t="n">
        <v>39.85</v>
      </c>
    </row>
    <row r="10005">
      <c r="A10005" t="inlineStr">
        <is>
          <t>c2fd626797fb5ca566e69305eebca31a</t>
        </is>
      </c>
      <c r="B10005" t="n">
        <v>39.85</v>
      </c>
    </row>
    <row r="10006">
      <c r="A10006" t="inlineStr">
        <is>
          <t>358f2c82a4ceca74fc047a5f9f16257d</t>
        </is>
      </c>
      <c r="B10006" t="n">
        <v>39.86</v>
      </c>
    </row>
    <row r="10007">
      <c r="A10007" t="inlineStr">
        <is>
          <t>86b9ee478e155bf4e222854556559a7f</t>
        </is>
      </c>
      <c r="B10007" t="n">
        <v>39.86</v>
      </c>
    </row>
    <row r="10008">
      <c r="A10008" t="inlineStr">
        <is>
          <t>ca7d7c95b0f170aae8a2ee59e2f24f66</t>
        </is>
      </c>
      <c r="B10008" t="n">
        <v>39.86</v>
      </c>
    </row>
    <row r="10009">
      <c r="A10009" t="inlineStr">
        <is>
          <t>fba74a1f9422c616cd75a7a9577d2058</t>
        </is>
      </c>
      <c r="B10009" t="n">
        <v>39.87</v>
      </c>
    </row>
    <row r="10010">
      <c r="A10010" t="inlineStr">
        <is>
          <t>9069cf8008a940efbe703ea943d271a5</t>
        </is>
      </c>
      <c r="B10010" t="n">
        <v>39.87</v>
      </c>
    </row>
    <row r="10011">
      <c r="A10011" t="inlineStr">
        <is>
          <t>e0b240447243e2c32e1f7d092a98e196</t>
        </is>
      </c>
      <c r="B10011" t="n">
        <v>39.88</v>
      </c>
    </row>
    <row r="10012">
      <c r="A10012" t="inlineStr">
        <is>
          <t>0bbca56fc4659e5b3ee85bbe37284f13</t>
        </is>
      </c>
      <c r="B10012" t="n">
        <v>39.88</v>
      </c>
    </row>
    <row r="10013">
      <c r="A10013" t="inlineStr">
        <is>
          <t>9f94b9ef3efc5584ca7b5e1c43bc7e6b</t>
        </is>
      </c>
      <c r="B10013" t="n">
        <v>39.88</v>
      </c>
    </row>
    <row r="10014">
      <c r="A10014" t="inlineStr">
        <is>
          <t>978e16a447af958864561d170165f266</t>
        </is>
      </c>
      <c r="B10014" t="n">
        <v>39.89</v>
      </c>
    </row>
    <row r="10015">
      <c r="A10015" t="inlineStr">
        <is>
          <t>482a1889c0ee222f26401810f8b09c4e</t>
        </is>
      </c>
      <c r="B10015" t="n">
        <v>39.9</v>
      </c>
    </row>
    <row r="10016">
      <c r="A10016" t="inlineStr">
        <is>
          <t>df63ae0d0b2e5965b6c56834f1ed3ec0</t>
        </is>
      </c>
      <c r="B10016" t="n">
        <v>39.9</v>
      </c>
    </row>
    <row r="10017">
      <c r="A10017" t="inlineStr">
        <is>
          <t>ba606d3faf73e13022d13479d760cb45</t>
        </is>
      </c>
      <c r="B10017" t="n">
        <v>39.91</v>
      </c>
    </row>
    <row r="10018">
      <c r="A10018" t="inlineStr">
        <is>
          <t>e6f93bd585302afc87091c7d85c21ffe</t>
        </is>
      </c>
      <c r="B10018" t="n">
        <v>39.91</v>
      </c>
    </row>
    <row r="10019">
      <c r="A10019" t="inlineStr">
        <is>
          <t>d4fdb2be174c84a6409a3968c55b01c5</t>
        </is>
      </c>
      <c r="B10019" t="n">
        <v>39.92</v>
      </c>
    </row>
    <row r="10020">
      <c r="A10020" t="inlineStr">
        <is>
          <t>6398f5a8f74b7a09697d4417628dd212</t>
        </is>
      </c>
      <c r="B10020" t="n">
        <v>39.92</v>
      </c>
    </row>
    <row r="10021">
      <c r="A10021" t="inlineStr">
        <is>
          <t>c5e7393e8d0c01dc92c41bc4684f1c45</t>
        </is>
      </c>
      <c r="B10021" t="n">
        <v>39.94</v>
      </c>
    </row>
    <row r="10022">
      <c r="A10022" t="inlineStr">
        <is>
          <t>4de273e695a489841193c7a5bd6911cd</t>
        </is>
      </c>
      <c r="B10022" t="n">
        <v>39.94</v>
      </c>
    </row>
    <row r="10023">
      <c r="A10023" t="inlineStr">
        <is>
          <t>d77031d6a3c8a52f019764e68f211c69</t>
        </is>
      </c>
      <c r="B10023" t="n">
        <v>39.95</v>
      </c>
    </row>
    <row r="10024">
      <c r="A10024" t="inlineStr">
        <is>
          <t>e8157cf4fcea528ade55ec61d5cb074e</t>
        </is>
      </c>
      <c r="B10024" t="n">
        <v>39.95</v>
      </c>
    </row>
    <row r="10025">
      <c r="A10025" t="inlineStr">
        <is>
          <t>749a31c1093994e39ecb4aef66a7aa3a</t>
        </is>
      </c>
      <c r="B10025" t="n">
        <v>39.95</v>
      </c>
    </row>
    <row r="10026">
      <c r="A10026" t="inlineStr">
        <is>
          <t>49c89a2aba7f8f079681f6967d846465</t>
        </is>
      </c>
      <c r="B10026" t="n">
        <v>39.95</v>
      </c>
    </row>
    <row r="10027">
      <c r="A10027" t="inlineStr">
        <is>
          <t>e3daea0200104991cb979c2fcc509ae7</t>
        </is>
      </c>
      <c r="B10027" t="n">
        <v>39.96</v>
      </c>
    </row>
    <row r="10028">
      <c r="A10028" t="inlineStr">
        <is>
          <t>7337e1be328f68eb9c54cc01eee3e19f</t>
        </is>
      </c>
      <c r="B10028" t="n">
        <v>39.96</v>
      </c>
    </row>
    <row r="10029">
      <c r="A10029" t="inlineStr">
        <is>
          <t>fffb2ef8874127f75b52b643880fd7e0</t>
        </is>
      </c>
      <c r="B10029" t="n">
        <v>39.96</v>
      </c>
    </row>
    <row r="10030">
      <c r="A10030" t="inlineStr">
        <is>
          <t>8173609cc6bf4ac5c1e577223ae83522</t>
        </is>
      </c>
      <c r="B10030" t="n">
        <v>39.96</v>
      </c>
    </row>
    <row r="10031">
      <c r="A10031" t="inlineStr">
        <is>
          <t>6b21d4143acd1caff8e127e69aba3881</t>
        </is>
      </c>
      <c r="B10031" t="n">
        <v>39.96</v>
      </c>
    </row>
    <row r="10032">
      <c r="A10032" t="inlineStr">
        <is>
          <t>b2577a85da095de811cdab2a22a983ad</t>
        </is>
      </c>
      <c r="B10032" t="n">
        <v>39.96</v>
      </c>
    </row>
    <row r="10033">
      <c r="A10033" t="inlineStr">
        <is>
          <t>53e0f6555268ce0f38604a0e81e774b3</t>
        </is>
      </c>
      <c r="B10033" t="n">
        <v>39.96</v>
      </c>
    </row>
    <row r="10034">
      <c r="A10034" t="inlineStr">
        <is>
          <t>3e84398caa2b0be876731343bab75b06</t>
        </is>
      </c>
      <c r="B10034" t="n">
        <v>39.96</v>
      </c>
    </row>
    <row r="10035">
      <c r="A10035" t="inlineStr">
        <is>
          <t>59f4e4ce854640a74dcae6d0c3fa1ea6</t>
        </is>
      </c>
      <c r="B10035" t="n">
        <v>39.96</v>
      </c>
    </row>
    <row r="10036">
      <c r="A10036" t="inlineStr">
        <is>
          <t>6f497c40431d5fb0cfbd6c943dd29215</t>
        </is>
      </c>
      <c r="B10036" t="n">
        <v>39.96</v>
      </c>
    </row>
    <row r="10037">
      <c r="A10037" t="inlineStr">
        <is>
          <t>499a762fa72fde835e39b03db3b95cbf</t>
        </is>
      </c>
      <c r="B10037" t="n">
        <v>39.97</v>
      </c>
    </row>
    <row r="10038">
      <c r="A10038" t="inlineStr">
        <is>
          <t>7c6a24cab7128145feb51412987798c6</t>
        </is>
      </c>
      <c r="B10038" t="n">
        <v>39.97</v>
      </c>
    </row>
    <row r="10039">
      <c r="A10039" t="inlineStr">
        <is>
          <t>4ed2338dc000b3d9acaf348a1fc6a395</t>
        </is>
      </c>
      <c r="B10039" t="n">
        <v>39.98</v>
      </c>
    </row>
    <row r="10040">
      <c r="A10040" t="inlineStr">
        <is>
          <t>686541986ecfb7d9296eb67719973bf0</t>
        </is>
      </c>
      <c r="B10040" t="n">
        <v>39.99</v>
      </c>
    </row>
    <row r="10041">
      <c r="A10041" t="inlineStr">
        <is>
          <t>ed0800d9508fd0139f95a3934a4802aa</t>
        </is>
      </c>
      <c r="B10041" t="n">
        <v>39.99</v>
      </c>
    </row>
    <row r="10042">
      <c r="A10042" t="inlineStr">
        <is>
          <t>dca81f49fe84d456d7bc4b3326484c9c</t>
        </is>
      </c>
      <c r="B10042" t="n">
        <v>39.99</v>
      </c>
    </row>
    <row r="10043">
      <c r="A10043" t="inlineStr">
        <is>
          <t>d53a39ecbd90d0e5111214d0e9c7c1c4</t>
        </is>
      </c>
      <c r="B10043" t="n">
        <v>40</v>
      </c>
    </row>
    <row r="10044">
      <c r="A10044" t="inlineStr">
        <is>
          <t>2557cef5a78a394bcf4c079121cc3b08</t>
        </is>
      </c>
      <c r="B10044" t="n">
        <v>40</v>
      </c>
    </row>
    <row r="10045">
      <c r="A10045" t="inlineStr">
        <is>
          <t>b87cca02954de7fab0d5546843c56acb</t>
        </is>
      </c>
      <c r="B10045" t="n">
        <v>40</v>
      </c>
    </row>
    <row r="10046">
      <c r="A10046" t="inlineStr">
        <is>
          <t>5a4761b64c03fa0c4663d7ebba05bc33</t>
        </is>
      </c>
      <c r="B10046" t="n">
        <v>40</v>
      </c>
    </row>
    <row r="10047">
      <c r="A10047" t="inlineStr">
        <is>
          <t>236293984935d06140c6776d2e3570b4</t>
        </is>
      </c>
      <c r="B10047" t="n">
        <v>40</v>
      </c>
    </row>
    <row r="10048">
      <c r="A10048" t="inlineStr">
        <is>
          <t>e3960d3d8d627408b6715b07daa508a0</t>
        </is>
      </c>
      <c r="B10048" t="n">
        <v>40</v>
      </c>
    </row>
    <row r="10049">
      <c r="A10049" t="inlineStr">
        <is>
          <t>60f46ff1481bcfaf8a78259b1827c1d9</t>
        </is>
      </c>
      <c r="B10049" t="n">
        <v>40</v>
      </c>
    </row>
    <row r="10050">
      <c r="A10050" t="inlineStr">
        <is>
          <t>7a5098bfacce471e5cec8583f0dfe4c6</t>
        </is>
      </c>
      <c r="B10050" t="n">
        <v>40</v>
      </c>
    </row>
    <row r="10051">
      <c r="A10051" t="inlineStr">
        <is>
          <t>8444b7e4c41755b890c97056b19e4713</t>
        </is>
      </c>
      <c r="B10051" t="n">
        <v>40</v>
      </c>
    </row>
    <row r="10052">
      <c r="A10052" t="inlineStr">
        <is>
          <t>6f09a390f155a581c268dade6de048e1</t>
        </is>
      </c>
      <c r="B10052" t="n">
        <v>40</v>
      </c>
    </row>
    <row r="10053">
      <c r="A10053" t="inlineStr">
        <is>
          <t>26398993ea4ace9cdbaa65c00bcaabdc</t>
        </is>
      </c>
      <c r="B10053" t="n">
        <v>40</v>
      </c>
    </row>
    <row r="10054">
      <c r="A10054" t="inlineStr">
        <is>
          <t>566d1e57b2fc70ca4a32dadbd0bbd0a1</t>
        </is>
      </c>
      <c r="B10054" t="n">
        <v>40</v>
      </c>
    </row>
    <row r="10055">
      <c r="A10055" t="inlineStr">
        <is>
          <t>1958dfc7a44c7967a1f5339f67db8fe3</t>
        </is>
      </c>
      <c r="B10055" t="n">
        <v>40</v>
      </c>
    </row>
    <row r="10056">
      <c r="A10056" t="inlineStr">
        <is>
          <t>fce05609044e53ac3adaa8ecc88301e0</t>
        </is>
      </c>
      <c r="B10056" t="n">
        <v>40</v>
      </c>
    </row>
    <row r="10057">
      <c r="A10057" t="inlineStr">
        <is>
          <t>ca66d500112900d75968df9716752250</t>
        </is>
      </c>
      <c r="B10057" t="n">
        <v>40</v>
      </c>
    </row>
    <row r="10058">
      <c r="A10058" t="inlineStr">
        <is>
          <t>ff7cbd73d6ce84294d3d40ec1a7e12f3</t>
        </is>
      </c>
      <c r="B10058" t="n">
        <v>40</v>
      </c>
    </row>
    <row r="10059">
      <c r="A10059" t="inlineStr">
        <is>
          <t>bee4fbc438d2d48527e812cb6a1c8166</t>
        </is>
      </c>
      <c r="B10059" t="n">
        <v>40</v>
      </c>
    </row>
    <row r="10060">
      <c r="A10060" t="inlineStr">
        <is>
          <t>32f7f9fd01c6b5592202b48442caa441</t>
        </is>
      </c>
      <c r="B10060" t="n">
        <v>40</v>
      </c>
    </row>
    <row r="10061">
      <c r="A10061" t="inlineStr">
        <is>
          <t>143f5ce5a045cb6c2708b1b3dcce985e</t>
        </is>
      </c>
      <c r="B10061" t="n">
        <v>40</v>
      </c>
    </row>
    <row r="10062">
      <c r="A10062" t="inlineStr">
        <is>
          <t>429820950af3ab4d3ce2ea5897c9182f</t>
        </is>
      </c>
      <c r="B10062" t="n">
        <v>40</v>
      </c>
    </row>
    <row r="10063">
      <c r="A10063" t="inlineStr">
        <is>
          <t>6d7401af6d68c81a5958578eedcdd778</t>
        </is>
      </c>
      <c r="B10063" t="n">
        <v>40</v>
      </c>
    </row>
    <row r="10064">
      <c r="A10064" t="inlineStr">
        <is>
          <t>39cffde7cac18d45ba04d0eda617e06c</t>
        </is>
      </c>
      <c r="B10064" t="n">
        <v>40</v>
      </c>
    </row>
    <row r="10065">
      <c r="A10065" t="inlineStr">
        <is>
          <t>a84b9774653ed92f91314ea56770fe1d</t>
        </is>
      </c>
      <c r="B10065" t="n">
        <v>40</v>
      </c>
    </row>
    <row r="10066">
      <c r="A10066" t="inlineStr">
        <is>
          <t>8a2914855b65c59992d45f1b611388ea</t>
        </is>
      </c>
      <c r="B10066" t="n">
        <v>40</v>
      </c>
    </row>
    <row r="10067">
      <c r="A10067" t="inlineStr">
        <is>
          <t>04daee30107ba31302f8528918ba7f37</t>
        </is>
      </c>
      <c r="B10067" t="n">
        <v>40</v>
      </c>
    </row>
    <row r="10068">
      <c r="A10068" t="inlineStr">
        <is>
          <t>ef0f71fb2f7a2abd24c7b7dd78907ea7</t>
        </is>
      </c>
      <c r="B10068" t="n">
        <v>40</v>
      </c>
    </row>
    <row r="10069">
      <c r="A10069" t="inlineStr">
        <is>
          <t>80125daa0fddb9545d564a48f4f8caea</t>
        </is>
      </c>
      <c r="B10069" t="n">
        <v>40</v>
      </c>
    </row>
    <row r="10070">
      <c r="A10070" t="inlineStr">
        <is>
          <t>158e9141121ed2f3cf9904a08930ab55</t>
        </is>
      </c>
      <c r="B10070" t="n">
        <v>40</v>
      </c>
    </row>
    <row r="10071">
      <c r="A10071" t="inlineStr">
        <is>
          <t>d7289e919ed445fbccb678459efd3154</t>
        </is>
      </c>
      <c r="B10071" t="n">
        <v>40</v>
      </c>
    </row>
    <row r="10072">
      <c r="A10072" t="inlineStr">
        <is>
          <t>1f7ef4e37ca10d4ed60f43c7cf81e181</t>
        </is>
      </c>
      <c r="B10072" t="n">
        <v>40</v>
      </c>
    </row>
    <row r="10073">
      <c r="A10073" t="inlineStr">
        <is>
          <t>2ad6c6594bf0917a25ff8b8918d4b7b0</t>
        </is>
      </c>
      <c r="B10073" t="n">
        <v>40</v>
      </c>
    </row>
    <row r="10074">
      <c r="A10074" t="inlineStr">
        <is>
          <t>b52312202c9a950b9054cb94fd040440</t>
        </is>
      </c>
      <c r="B10074" t="n">
        <v>40</v>
      </c>
    </row>
    <row r="10075">
      <c r="A10075" t="inlineStr">
        <is>
          <t>21eb47858aa7100e94ede112bf5ed1b3</t>
        </is>
      </c>
      <c r="B10075" t="n">
        <v>40</v>
      </c>
    </row>
    <row r="10076">
      <c r="A10076" t="inlineStr">
        <is>
          <t>9814faa42d794c0595af95705ab9c7a4</t>
        </is>
      </c>
      <c r="B10076" t="n">
        <v>40</v>
      </c>
    </row>
    <row r="10077">
      <c r="A10077" t="inlineStr">
        <is>
          <t>bae1ccf3fe7baf222a4240bab9c095ca</t>
        </is>
      </c>
      <c r="B10077" t="n">
        <v>40</v>
      </c>
    </row>
    <row r="10078">
      <c r="A10078" t="inlineStr">
        <is>
          <t>78469a4c4c4527d1bf67198adc690ead</t>
        </is>
      </c>
      <c r="B10078" t="n">
        <v>40</v>
      </c>
    </row>
    <row r="10079">
      <c r="A10079" t="inlineStr">
        <is>
          <t>af284d0accec49fdf679f1bc8e3c7ac8</t>
        </is>
      </c>
      <c r="B10079" t="n">
        <v>40</v>
      </c>
    </row>
    <row r="10080">
      <c r="A10080" t="inlineStr">
        <is>
          <t>d6bd807af8d3eb49c318aa5b683c909b</t>
        </is>
      </c>
      <c r="B10080" t="n">
        <v>40</v>
      </c>
    </row>
    <row r="10081">
      <c r="A10081" t="inlineStr">
        <is>
          <t>77f6506ba8fcfa8c923e3297a1cefbe4</t>
        </is>
      </c>
      <c r="B10081" t="n">
        <v>40</v>
      </c>
    </row>
    <row r="10082">
      <c r="A10082" t="inlineStr">
        <is>
          <t>e154bd31074cedc28398f95da6dddd55</t>
        </is>
      </c>
      <c r="B10082" t="n">
        <v>40</v>
      </c>
    </row>
    <row r="10083">
      <c r="A10083" t="inlineStr">
        <is>
          <t>e1982b65e4c5e692721a35e5442f9f83</t>
        </is>
      </c>
      <c r="B10083" t="n">
        <v>40</v>
      </c>
    </row>
    <row r="10084">
      <c r="A10084" t="inlineStr">
        <is>
          <t>8455db911d020aad3cc78b9fad423695</t>
        </is>
      </c>
      <c r="B10084" t="n">
        <v>40</v>
      </c>
    </row>
    <row r="10085">
      <c r="A10085" t="inlineStr">
        <is>
          <t>cf4eb4d5203f0c0d14f191c15de0743e</t>
        </is>
      </c>
      <c r="B10085" t="n">
        <v>40</v>
      </c>
    </row>
    <row r="10086">
      <c r="A10086" t="inlineStr">
        <is>
          <t>ce5202f7d924f69727cab0ead92eea21</t>
        </is>
      </c>
      <c r="B10086" t="n">
        <v>40</v>
      </c>
    </row>
    <row r="10087">
      <c r="A10087" t="inlineStr">
        <is>
          <t>c8b73d9b612b087c59a7ef061b1f9e7b</t>
        </is>
      </c>
      <c r="B10087" t="n">
        <v>40</v>
      </c>
    </row>
    <row r="10088">
      <c r="A10088" t="inlineStr">
        <is>
          <t>b87f0af53388149e08ee91a0b00816a0</t>
        </is>
      </c>
      <c r="B10088" t="n">
        <v>40</v>
      </c>
    </row>
    <row r="10089">
      <c r="A10089" t="inlineStr">
        <is>
          <t>73d8fbbc006da6a68bb49f8cebc05a50</t>
        </is>
      </c>
      <c r="B10089" t="n">
        <v>40</v>
      </c>
    </row>
    <row r="10090">
      <c r="A10090" t="inlineStr">
        <is>
          <t>5308a8e3331c9fab38efdb6a6c1d89c4</t>
        </is>
      </c>
      <c r="B10090" t="n">
        <v>40</v>
      </c>
    </row>
    <row r="10091">
      <c r="A10091" t="inlineStr">
        <is>
          <t>46ed4fb4b1057a1f6cf505bfaba6f7dc</t>
        </is>
      </c>
      <c r="B10091" t="n">
        <v>40</v>
      </c>
    </row>
    <row r="10092">
      <c r="A10092" t="inlineStr">
        <is>
          <t>99003adc13e59fb4d93b3a6461ba4335</t>
        </is>
      </c>
      <c r="B10092" t="n">
        <v>40</v>
      </c>
    </row>
    <row r="10093">
      <c r="A10093" t="inlineStr">
        <is>
          <t>7582b8c10039cceafcfe7b13e41a91e2</t>
        </is>
      </c>
      <c r="B10093" t="n">
        <v>40</v>
      </c>
    </row>
    <row r="10094">
      <c r="A10094" t="inlineStr">
        <is>
          <t>d57be8fa0f204a8cf10389b3da1d2a3e</t>
        </is>
      </c>
      <c r="B10094" t="n">
        <v>40</v>
      </c>
    </row>
    <row r="10095">
      <c r="A10095" t="inlineStr">
        <is>
          <t>fcab6437822c11cb1be696ca48db49a3</t>
        </is>
      </c>
      <c r="B10095" t="n">
        <v>40</v>
      </c>
    </row>
    <row r="10096">
      <c r="A10096" t="inlineStr">
        <is>
          <t>c340db08a331e90da6cf5f9bdb0d2d31</t>
        </is>
      </c>
      <c r="B10096" t="n">
        <v>40</v>
      </c>
    </row>
    <row r="10097">
      <c r="A10097" t="inlineStr">
        <is>
          <t>a9b90916ddc087b5ba5b9168b82e3d7d</t>
        </is>
      </c>
      <c r="B10097" t="n">
        <v>40</v>
      </c>
    </row>
    <row r="10098">
      <c r="A10098" t="inlineStr">
        <is>
          <t>de969e85aeacf944aee95d69c327e582</t>
        </is>
      </c>
      <c r="B10098" t="n">
        <v>40</v>
      </c>
    </row>
    <row r="10099">
      <c r="A10099" t="inlineStr">
        <is>
          <t>7ec273502855ec6b503c931eda7b3875</t>
        </is>
      </c>
      <c r="B10099" t="n">
        <v>40</v>
      </c>
    </row>
    <row r="10100">
      <c r="A10100" t="inlineStr">
        <is>
          <t>8d47ca771c5f1f48f545ecf4a7c85f82</t>
        </is>
      </c>
      <c r="B10100" t="n">
        <v>40</v>
      </c>
    </row>
    <row r="10101">
      <c r="A10101" t="inlineStr">
        <is>
          <t>6baa74b5e9e0e10bd29d85347ff1c226</t>
        </is>
      </c>
      <c r="B10101" t="n">
        <v>40</v>
      </c>
    </row>
    <row r="10102">
      <c r="A10102" t="inlineStr">
        <is>
          <t>f1ccc06d5cdcd19f0e436c6cf8b9325a</t>
        </is>
      </c>
      <c r="B10102" t="n">
        <v>40</v>
      </c>
    </row>
    <row r="10103">
      <c r="A10103" t="inlineStr">
        <is>
          <t>fa83009fc243c5d6981fa7c5b71b13aa</t>
        </is>
      </c>
      <c r="B10103" t="n">
        <v>40</v>
      </c>
    </row>
    <row r="10104">
      <c r="A10104" t="inlineStr">
        <is>
          <t>c95fd0fc2b4b423d8ded594da8d1a398</t>
        </is>
      </c>
      <c r="B10104" t="n">
        <v>40</v>
      </c>
    </row>
    <row r="10105">
      <c r="A10105" t="inlineStr">
        <is>
          <t>c457891e7dfbb909e2ec96d592d94edf</t>
        </is>
      </c>
      <c r="B10105" t="n">
        <v>40</v>
      </c>
    </row>
    <row r="10106">
      <c r="A10106" t="inlineStr">
        <is>
          <t>98dc9b1a84fd406155ed39ab4027c61e</t>
        </is>
      </c>
      <c r="B10106" t="n">
        <v>40</v>
      </c>
    </row>
    <row r="10107">
      <c r="A10107" t="inlineStr">
        <is>
          <t>b203645fd73939945cecc062dcb496da</t>
        </is>
      </c>
      <c r="B10107" t="n">
        <v>40</v>
      </c>
    </row>
    <row r="10108">
      <c r="A10108" t="inlineStr">
        <is>
          <t>ee5eb378ff9c7070eec20d9ac9a06688</t>
        </is>
      </c>
      <c r="B10108" t="n">
        <v>40</v>
      </c>
    </row>
    <row r="10109">
      <c r="A10109" t="inlineStr">
        <is>
          <t>7889d1a822285ed5cfe03a062ba9ee07</t>
        </is>
      </c>
      <c r="B10109" t="n">
        <v>40</v>
      </c>
    </row>
    <row r="10110">
      <c r="A10110" t="inlineStr">
        <is>
          <t>8e0236224be5c6d6b07eb06b9f5e0139</t>
        </is>
      </c>
      <c r="B10110" t="n">
        <v>40</v>
      </c>
    </row>
    <row r="10111">
      <c r="A10111" t="inlineStr">
        <is>
          <t>709d84dbb63f2afaaf2a48f69b56caa2</t>
        </is>
      </c>
      <c r="B10111" t="n">
        <v>40.01</v>
      </c>
    </row>
    <row r="10112">
      <c r="A10112" t="inlineStr">
        <is>
          <t>3f041e89d354fb02648077875c4ad67b</t>
        </is>
      </c>
      <c r="B10112" t="n">
        <v>40.01</v>
      </c>
    </row>
    <row r="10113">
      <c r="A10113" t="inlineStr">
        <is>
          <t>53f4c1e58cffdfc604925afb8d8537c5</t>
        </is>
      </c>
      <c r="B10113" t="n">
        <v>40.01</v>
      </c>
    </row>
    <row r="10114">
      <c r="A10114" t="inlineStr">
        <is>
          <t>36d9dbdecdcaa6c6811f7f272e447ec6</t>
        </is>
      </c>
      <c r="B10114" t="n">
        <v>40.01</v>
      </c>
    </row>
    <row r="10115">
      <c r="A10115" t="inlineStr">
        <is>
          <t>64dd54dc9a6a5103707698f5943c3ab9</t>
        </is>
      </c>
      <c r="B10115" t="n">
        <v>40.01</v>
      </c>
    </row>
    <row r="10116">
      <c r="A10116" t="inlineStr">
        <is>
          <t>9783d3dd1819fa6e14a26427b1989137</t>
        </is>
      </c>
      <c r="B10116" t="n">
        <v>40.01</v>
      </c>
    </row>
    <row r="10117">
      <c r="A10117" t="inlineStr">
        <is>
          <t>f84774cb3dcbf3aa3ce51aa77d0f5ddd</t>
        </is>
      </c>
      <c r="B10117" t="n">
        <v>40.01</v>
      </c>
    </row>
    <row r="10118">
      <c r="A10118" t="inlineStr">
        <is>
          <t>b30e8706285c15e74685d5e1c5c56366</t>
        </is>
      </c>
      <c r="B10118" t="n">
        <v>40.01</v>
      </c>
    </row>
    <row r="10119">
      <c r="A10119" t="inlineStr">
        <is>
          <t>ebe70675ae793b444779a82a58b30e91</t>
        </is>
      </c>
      <c r="B10119" t="n">
        <v>40.01</v>
      </c>
    </row>
    <row r="10120">
      <c r="A10120" t="inlineStr">
        <is>
          <t>89df20c6ed881fc9d841a717c76a212b</t>
        </is>
      </c>
      <c r="B10120" t="n">
        <v>40.01</v>
      </c>
    </row>
    <row r="10121">
      <c r="A10121" t="inlineStr">
        <is>
          <t>5923d27ea800706e7c11665595951851</t>
        </is>
      </c>
      <c r="B10121" t="n">
        <v>40.01</v>
      </c>
    </row>
    <row r="10122">
      <c r="A10122" t="inlineStr">
        <is>
          <t>2e8be4cb1a41afbbe6efc1c84831a55e</t>
        </is>
      </c>
      <c r="B10122" t="n">
        <v>40.01</v>
      </c>
    </row>
    <row r="10123">
      <c r="A10123" t="inlineStr">
        <is>
          <t>219fda9e83f9a3ac8e1baa10d6cc6366</t>
        </is>
      </c>
      <c r="B10123" t="n">
        <v>40.01</v>
      </c>
    </row>
    <row r="10124">
      <c r="A10124" t="inlineStr">
        <is>
          <t>2124d1e1d8114cf8b7637b46d40ce9c2</t>
        </is>
      </c>
      <c r="B10124" t="n">
        <v>40.01</v>
      </c>
    </row>
    <row r="10125">
      <c r="A10125" t="inlineStr">
        <is>
          <t>1ec6a22830cd894e36c04b72a905dd43</t>
        </is>
      </c>
      <c r="B10125" t="n">
        <v>40.01</v>
      </c>
    </row>
    <row r="10126">
      <c r="A10126" t="inlineStr">
        <is>
          <t>2306c7661204e073c32a8463bb750335</t>
        </is>
      </c>
      <c r="B10126" t="n">
        <v>40.01</v>
      </c>
    </row>
    <row r="10127">
      <c r="A10127" t="inlineStr">
        <is>
          <t>25b5b0ea53b7d5a2d5712a0d9d0b3649</t>
        </is>
      </c>
      <c r="B10127" t="n">
        <v>40.01</v>
      </c>
    </row>
    <row r="10128">
      <c r="A10128" t="inlineStr">
        <is>
          <t>a5513b009a0b7d07504788dc524a70f5</t>
        </is>
      </c>
      <c r="B10128" t="n">
        <v>40.01</v>
      </c>
    </row>
    <row r="10129">
      <c r="A10129" t="inlineStr">
        <is>
          <t>5be7f054903b5a91262819cf4fd538d9</t>
        </is>
      </c>
      <c r="B10129" t="n">
        <v>40.01</v>
      </c>
    </row>
    <row r="10130">
      <c r="A10130" t="inlineStr">
        <is>
          <t>b1d5bcea9a62e23247030b3e1f814ef3</t>
        </is>
      </c>
      <c r="B10130" t="n">
        <v>40.01</v>
      </c>
    </row>
    <row r="10131">
      <c r="A10131" t="inlineStr">
        <is>
          <t>30d7af26cb5f8577b5c6a0164dc814c5</t>
        </is>
      </c>
      <c r="B10131" t="n">
        <v>40.02</v>
      </c>
    </row>
    <row r="10132">
      <c r="A10132" t="inlineStr">
        <is>
          <t>378e4ea286514bf3ca1356670c708ac2</t>
        </is>
      </c>
      <c r="B10132" t="n">
        <v>40.04</v>
      </c>
    </row>
    <row r="10133">
      <c r="A10133" t="inlineStr">
        <is>
          <t>d561072d49eab548e70aab56a180616e</t>
        </is>
      </c>
      <c r="B10133" t="n">
        <v>40.04</v>
      </c>
    </row>
    <row r="10134">
      <c r="A10134" t="inlineStr">
        <is>
          <t>1d21d12aea4b6b1a7debf1e5e5604734</t>
        </is>
      </c>
      <c r="B10134" t="n">
        <v>40.05</v>
      </c>
    </row>
    <row r="10135">
      <c r="A10135" t="inlineStr">
        <is>
          <t>b6659c7944e48c1be78a188b4d51dbeb</t>
        </is>
      </c>
      <c r="B10135" t="n">
        <v>40.05</v>
      </c>
    </row>
    <row r="10136">
      <c r="A10136" t="inlineStr">
        <is>
          <t>661daf8e46d57f5f1b916c80f4129049</t>
        </is>
      </c>
      <c r="B10136" t="n">
        <v>40.05</v>
      </c>
    </row>
    <row r="10137">
      <c r="A10137" t="inlineStr">
        <is>
          <t>08c94cca559ddccd243fc551e088b856</t>
        </is>
      </c>
      <c r="B10137" t="n">
        <v>40.06</v>
      </c>
    </row>
    <row r="10138">
      <c r="A10138" t="inlineStr">
        <is>
          <t>c594dcc4076734aead2277d898c2d187</t>
        </is>
      </c>
      <c r="B10138" t="n">
        <v>40.07</v>
      </c>
    </row>
    <row r="10139">
      <c r="A10139" t="inlineStr">
        <is>
          <t>4cbc42107122bbbbd5abe620ff9b9115</t>
        </is>
      </c>
      <c r="B10139" t="n">
        <v>40.07</v>
      </c>
    </row>
    <row r="10140">
      <c r="A10140" t="inlineStr">
        <is>
          <t>bce7047b261dd5116e87384f4fe9afc1</t>
        </is>
      </c>
      <c r="B10140" t="n">
        <v>40.07</v>
      </c>
    </row>
    <row r="10141">
      <c r="A10141" t="inlineStr">
        <is>
          <t>c879dff70ad9d2d3c315fc40492c660e</t>
        </is>
      </c>
      <c r="B10141" t="n">
        <v>40.07</v>
      </c>
    </row>
    <row r="10142">
      <c r="A10142" t="inlineStr">
        <is>
          <t>5dcc65f0f55ef1d3cfe2d7c90349e23c</t>
        </is>
      </c>
      <c r="B10142" t="n">
        <v>40.08</v>
      </c>
    </row>
    <row r="10143">
      <c r="A10143" t="inlineStr">
        <is>
          <t>2bacd0ec76fd0e9fe78bc4395ba0d63b</t>
        </is>
      </c>
      <c r="B10143" t="n">
        <v>40.08</v>
      </c>
    </row>
    <row r="10144">
      <c r="A10144" t="inlineStr">
        <is>
          <t>74500bfc015eccf3d38f95558177b21b</t>
        </is>
      </c>
      <c r="B10144" t="n">
        <v>40.09</v>
      </c>
    </row>
    <row r="10145">
      <c r="A10145" t="inlineStr">
        <is>
          <t>07f6d8849f66cadda64c15cea9a6c321</t>
        </is>
      </c>
      <c r="B10145" t="n">
        <v>40.09</v>
      </c>
    </row>
    <row r="10146">
      <c r="A10146" t="inlineStr">
        <is>
          <t>f70e76f6dd9c492ad50ec1a3ce4e46a2</t>
        </is>
      </c>
      <c r="B10146" t="n">
        <v>40.09</v>
      </c>
    </row>
    <row r="10147">
      <c r="A10147" t="inlineStr">
        <is>
          <t>3c153f5d35e78b843022376a66dac30d</t>
        </is>
      </c>
      <c r="B10147" t="n">
        <v>40.09</v>
      </c>
    </row>
    <row r="10148">
      <c r="A10148" t="inlineStr">
        <is>
          <t>2c1ccd5d927cd108ebbdf62741bf5dc7</t>
        </is>
      </c>
      <c r="B10148" t="n">
        <v>40.09</v>
      </c>
    </row>
    <row r="10149">
      <c r="A10149" t="inlineStr">
        <is>
          <t>7c739ac8f7823321ba2afe6f94dde28c</t>
        </is>
      </c>
      <c r="B10149" t="n">
        <v>40.09</v>
      </c>
    </row>
    <row r="10150">
      <c r="A10150" t="inlineStr">
        <is>
          <t>ced41f3dceaa40cd6e2168c43527b29a</t>
        </is>
      </c>
      <c r="B10150" t="n">
        <v>40.09</v>
      </c>
    </row>
    <row r="10151">
      <c r="A10151" t="inlineStr">
        <is>
          <t>7c6ec62853ed4bfdf8a5fbb484643a53</t>
        </is>
      </c>
      <c r="B10151" t="n">
        <v>40.09</v>
      </c>
    </row>
    <row r="10152">
      <c r="A10152" t="inlineStr">
        <is>
          <t>5e9fbea0a384b612fd7b6d66c1e21152</t>
        </is>
      </c>
      <c r="B10152" t="n">
        <v>40.09</v>
      </c>
    </row>
    <row r="10153">
      <c r="A10153" t="inlineStr">
        <is>
          <t>2ecf1e81869aad99fb1eaf286a7eb119</t>
        </is>
      </c>
      <c r="B10153" t="n">
        <v>40.09</v>
      </c>
    </row>
    <row r="10154">
      <c r="A10154" t="inlineStr">
        <is>
          <t>c2969f4247f4ebbc5f6e569ccf7eeff7</t>
        </is>
      </c>
      <c r="B10154" t="n">
        <v>40.09</v>
      </c>
    </row>
    <row r="10155">
      <c r="A10155" t="inlineStr">
        <is>
          <t>10c84b04dccc6d66380a1e734f6a654e</t>
        </is>
      </c>
      <c r="B10155" t="n">
        <v>40.09</v>
      </c>
    </row>
    <row r="10156">
      <c r="A10156" t="inlineStr">
        <is>
          <t>8912c7c4689de366217c6296bae65efd</t>
        </is>
      </c>
      <c r="B10156" t="n">
        <v>40.09</v>
      </c>
    </row>
    <row r="10157">
      <c r="A10157" t="inlineStr">
        <is>
          <t>84ebc7aa538e4655d5d3c6810003c6f4</t>
        </is>
      </c>
      <c r="B10157" t="n">
        <v>40.09</v>
      </c>
    </row>
    <row r="10158">
      <c r="A10158" t="inlineStr">
        <is>
          <t>67751830e2d59234b32c89aa419117d2</t>
        </is>
      </c>
      <c r="B10158" t="n">
        <v>40.09</v>
      </c>
    </row>
    <row r="10159">
      <c r="A10159" t="inlineStr">
        <is>
          <t>2c1f923bfda154d36f6dad2084cbde2e</t>
        </is>
      </c>
      <c r="B10159" t="n">
        <v>40.09</v>
      </c>
    </row>
    <row r="10160">
      <c r="A10160" t="inlineStr">
        <is>
          <t>c147eb82165b5b541fc943d0747eede3</t>
        </is>
      </c>
      <c r="B10160" t="n">
        <v>40.09</v>
      </c>
    </row>
    <row r="10161">
      <c r="A10161" t="inlineStr">
        <is>
          <t>2a63db5c526afb1ee1c53ef2ba5dad2c</t>
        </is>
      </c>
      <c r="B10161" t="n">
        <v>40.09</v>
      </c>
    </row>
    <row r="10162">
      <c r="A10162" t="inlineStr">
        <is>
          <t>ee8479682bda7a58ee0cae4c73643816</t>
        </is>
      </c>
      <c r="B10162" t="n">
        <v>40.09</v>
      </c>
    </row>
    <row r="10163">
      <c r="A10163" t="inlineStr">
        <is>
          <t>58ac90861e40974e190198a79144f7d0</t>
        </is>
      </c>
      <c r="B10163" t="n">
        <v>40.09</v>
      </c>
    </row>
    <row r="10164">
      <c r="A10164" t="inlineStr">
        <is>
          <t>f4925844bd4b0707ded394bc3a93cf5b</t>
        </is>
      </c>
      <c r="B10164" t="n">
        <v>40.09</v>
      </c>
    </row>
    <row r="10165">
      <c r="A10165" t="inlineStr">
        <is>
          <t>2de2f2ccac0ff270f62bbd95984922bf</t>
        </is>
      </c>
      <c r="B10165" t="n">
        <v>40.09</v>
      </c>
    </row>
    <row r="10166">
      <c r="A10166" t="inlineStr">
        <is>
          <t>afc5c2d338fbbfa4e162a76236fe8ead</t>
        </is>
      </c>
      <c r="B10166" t="n">
        <v>40.09</v>
      </c>
    </row>
    <row r="10167">
      <c r="A10167" t="inlineStr">
        <is>
          <t>f939e05d2451cd2ababeb205da768278</t>
        </is>
      </c>
      <c r="B10167" t="n">
        <v>40.09</v>
      </c>
    </row>
    <row r="10168">
      <c r="A10168" t="inlineStr">
        <is>
          <t>2191c4b8b5384ed556dfd154ce6e319c</t>
        </is>
      </c>
      <c r="B10168" t="n">
        <v>40.09</v>
      </c>
    </row>
    <row r="10169">
      <c r="A10169" t="inlineStr">
        <is>
          <t>b61d1cde65fdf2dffc129448698385c1</t>
        </is>
      </c>
      <c r="B10169" t="n">
        <v>40.09</v>
      </c>
    </row>
    <row r="10170">
      <c r="A10170" t="inlineStr">
        <is>
          <t>9df4cca73d4b09f1e153a3767cda18e6</t>
        </is>
      </c>
      <c r="B10170" t="n">
        <v>40.09</v>
      </c>
    </row>
    <row r="10171">
      <c r="A10171" t="inlineStr">
        <is>
          <t>0c9e044483d9a7ed3543da28c65f36b2</t>
        </is>
      </c>
      <c r="B10171" t="n">
        <v>40.09</v>
      </c>
    </row>
    <row r="10172">
      <c r="A10172" t="inlineStr">
        <is>
          <t>ae55c180decfe41ac363c68f08a16003</t>
        </is>
      </c>
      <c r="B10172" t="n">
        <v>40.09</v>
      </c>
    </row>
    <row r="10173">
      <c r="A10173" t="inlineStr">
        <is>
          <t>6f0e01ac8a1a17a76326cb043d90412a</t>
        </is>
      </c>
      <c r="B10173" t="n">
        <v>40.09</v>
      </c>
    </row>
    <row r="10174">
      <c r="A10174" t="inlineStr">
        <is>
          <t>251c2e36f5f9d2c37b63c23c4226039a</t>
        </is>
      </c>
      <c r="B10174" t="n">
        <v>40.09</v>
      </c>
    </row>
    <row r="10175">
      <c r="A10175" t="inlineStr">
        <is>
          <t>3ee2cb486f75ff2899da20d9bec72017</t>
        </is>
      </c>
      <c r="B10175" t="n">
        <v>40.09</v>
      </c>
    </row>
    <row r="10176">
      <c r="A10176" t="inlineStr">
        <is>
          <t>0220b52f0b019739726d80c64bd4bf08</t>
        </is>
      </c>
      <c r="B10176" t="n">
        <v>40.09</v>
      </c>
    </row>
    <row r="10177">
      <c r="A10177" t="inlineStr">
        <is>
          <t>137e61abfdecd3bfc15f45999fbe8809</t>
        </is>
      </c>
      <c r="B10177" t="n">
        <v>40.09</v>
      </c>
    </row>
    <row r="10178">
      <c r="A10178" t="inlineStr">
        <is>
          <t>7576a97a255ac81433d3932443db8fad</t>
        </is>
      </c>
      <c r="B10178" t="n">
        <v>40.09</v>
      </c>
    </row>
    <row r="10179">
      <c r="A10179" t="inlineStr">
        <is>
          <t>fc672e550fbf1531d3d83ee024aaeb16</t>
        </is>
      </c>
      <c r="B10179" t="n">
        <v>40.09</v>
      </c>
    </row>
    <row r="10180">
      <c r="A10180" t="inlineStr">
        <is>
          <t>a8afb675f678a7b0b1733fa6c8d9c3e0</t>
        </is>
      </c>
      <c r="B10180" t="n">
        <v>40.09</v>
      </c>
    </row>
    <row r="10181">
      <c r="A10181" t="inlineStr">
        <is>
          <t>d9ba89fb1ef0cec7d158b8a2679186f7</t>
        </is>
      </c>
      <c r="B10181" t="n">
        <v>40.09</v>
      </c>
    </row>
    <row r="10182">
      <c r="A10182" t="inlineStr">
        <is>
          <t>bb0bb419d930e4bc8c823fc4379347fb</t>
        </is>
      </c>
      <c r="B10182" t="n">
        <v>40.09</v>
      </c>
    </row>
    <row r="10183">
      <c r="A10183" t="inlineStr">
        <is>
          <t>5e7715473075848a1953230996ea3b3d</t>
        </is>
      </c>
      <c r="B10183" t="n">
        <v>40.09</v>
      </c>
    </row>
    <row r="10184">
      <c r="A10184" t="inlineStr">
        <is>
          <t>9022823fc38d81801009f09e72eb9dd9</t>
        </is>
      </c>
      <c r="B10184" t="n">
        <v>40.09</v>
      </c>
    </row>
    <row r="10185">
      <c r="A10185" t="inlineStr">
        <is>
          <t>ed12012358de9d92498c1be2444db261</t>
        </is>
      </c>
      <c r="B10185" t="n">
        <v>40.09</v>
      </c>
    </row>
    <row r="10186">
      <c r="A10186" t="inlineStr">
        <is>
          <t>9462e7a4367175b2b6f56caf761c6df0</t>
        </is>
      </c>
      <c r="B10186" t="n">
        <v>40.09</v>
      </c>
    </row>
    <row r="10187">
      <c r="A10187" t="inlineStr">
        <is>
          <t>9d531c565e28c3e0d756192f84d8731f</t>
        </is>
      </c>
      <c r="B10187" t="n">
        <v>40.09</v>
      </c>
    </row>
    <row r="10188">
      <c r="A10188" t="inlineStr">
        <is>
          <t>cc8304651e8857627e56aca5207db748</t>
        </is>
      </c>
      <c r="B10188" t="n">
        <v>40.09</v>
      </c>
    </row>
    <row r="10189">
      <c r="A10189" t="inlineStr">
        <is>
          <t>5754e773f5f53dbb1fd793be8d1250eb</t>
        </is>
      </c>
      <c r="B10189" t="n">
        <v>40.09</v>
      </c>
    </row>
    <row r="10190">
      <c r="A10190" t="inlineStr">
        <is>
          <t>57edfe6486364c7777241f5ab5902715</t>
        </is>
      </c>
      <c r="B10190" t="n">
        <v>40.09</v>
      </c>
    </row>
    <row r="10191">
      <c r="A10191" t="inlineStr">
        <is>
          <t>80170e6171a9f379e26b6554babb9d37</t>
        </is>
      </c>
      <c r="B10191" t="n">
        <v>40.09</v>
      </c>
    </row>
    <row r="10192">
      <c r="A10192" t="inlineStr">
        <is>
          <t>8e47346bc3dea2d181257a36606bd522</t>
        </is>
      </c>
      <c r="B10192" t="n">
        <v>40.09</v>
      </c>
    </row>
    <row r="10193">
      <c r="A10193" t="inlineStr">
        <is>
          <t>e7fa33e7dae8b411a97ad688c93d6cbc</t>
        </is>
      </c>
      <c r="B10193" t="n">
        <v>40.09</v>
      </c>
    </row>
    <row r="10194">
      <c r="A10194" t="inlineStr">
        <is>
          <t>64b9bd1556119a5b054cf5baede3fad4</t>
        </is>
      </c>
      <c r="B10194" t="n">
        <v>40.09</v>
      </c>
    </row>
    <row r="10195">
      <c r="A10195" t="inlineStr">
        <is>
          <t>588650778ae3d824e5ff92a2bc391b9e</t>
        </is>
      </c>
      <c r="B10195" t="n">
        <v>40.09</v>
      </c>
    </row>
    <row r="10196">
      <c r="A10196" t="inlineStr">
        <is>
          <t>c526aa9189a06bf511e79dbc0e0e70b9</t>
        </is>
      </c>
      <c r="B10196" t="n">
        <v>40.09</v>
      </c>
    </row>
    <row r="10197">
      <c r="A10197" t="inlineStr">
        <is>
          <t>54b1718c17cfa59d1f51cba8c755ed98</t>
        </is>
      </c>
      <c r="B10197" t="n">
        <v>40.09</v>
      </c>
    </row>
    <row r="10198">
      <c r="A10198" t="inlineStr">
        <is>
          <t>e713fb4142ff3dd5799a73faf546c9cb</t>
        </is>
      </c>
      <c r="B10198" t="n">
        <v>40.09</v>
      </c>
    </row>
    <row r="10199">
      <c r="A10199" t="inlineStr">
        <is>
          <t>5a12e0695f758c08f1fa74925c3dc4dd</t>
        </is>
      </c>
      <c r="B10199" t="n">
        <v>40.09</v>
      </c>
    </row>
    <row r="10200">
      <c r="A10200" t="inlineStr">
        <is>
          <t>80ec14a614e66dcd5fe4051fdeb620c9</t>
        </is>
      </c>
      <c r="B10200" t="n">
        <v>40.09</v>
      </c>
    </row>
    <row r="10201">
      <c r="A10201" t="inlineStr">
        <is>
          <t>952b81a129d281fa088a85781b090f84</t>
        </is>
      </c>
      <c r="B10201" t="n">
        <v>40.09</v>
      </c>
    </row>
    <row r="10202">
      <c r="A10202" t="inlineStr">
        <is>
          <t>f19fb77bae3d3b3d2394eee444ad0e54</t>
        </is>
      </c>
      <c r="B10202" t="n">
        <v>40.09</v>
      </c>
    </row>
    <row r="10203">
      <c r="A10203" t="inlineStr">
        <is>
          <t>560f8dd770a2b2c009a4fc935c507014</t>
        </is>
      </c>
      <c r="B10203" t="n">
        <v>40.09</v>
      </c>
    </row>
    <row r="10204">
      <c r="A10204" t="inlineStr">
        <is>
          <t>6fed61864e73f5457549fa69ad7c88a2</t>
        </is>
      </c>
      <c r="B10204" t="n">
        <v>40.09</v>
      </c>
    </row>
    <row r="10205">
      <c r="A10205" t="inlineStr">
        <is>
          <t>6898cc2e6f6ad8fcdc27ed4bdfb554f1</t>
        </is>
      </c>
      <c r="B10205" t="n">
        <v>40.09</v>
      </c>
    </row>
    <row r="10206">
      <c r="A10206" t="inlineStr">
        <is>
          <t>9aabbad854d4c27b0ef46e919e8988be</t>
        </is>
      </c>
      <c r="B10206" t="n">
        <v>40.09</v>
      </c>
    </row>
    <row r="10207">
      <c r="A10207" t="inlineStr">
        <is>
          <t>e05a09fdfa909b44bbe0d68635a0f585</t>
        </is>
      </c>
      <c r="B10207" t="n">
        <v>40.09</v>
      </c>
    </row>
    <row r="10208">
      <c r="A10208" t="inlineStr">
        <is>
          <t>dd61367732ec07075b1e42b8772b1517</t>
        </is>
      </c>
      <c r="B10208" t="n">
        <v>40.09</v>
      </c>
    </row>
    <row r="10209">
      <c r="A10209" t="inlineStr">
        <is>
          <t>d9a58029d2a4e7730b0d6446600fdb6c</t>
        </is>
      </c>
      <c r="B10209" t="n">
        <v>40.09</v>
      </c>
    </row>
    <row r="10210">
      <c r="A10210" t="inlineStr">
        <is>
          <t>a5065fe7bc5f7610327f36842025dec0</t>
        </is>
      </c>
      <c r="B10210" t="n">
        <v>40.1</v>
      </c>
    </row>
    <row r="10211">
      <c r="A10211" t="inlineStr">
        <is>
          <t>5f27f0fe37fdfa1073fa210240da269b</t>
        </is>
      </c>
      <c r="B10211" t="n">
        <v>40.1</v>
      </c>
    </row>
    <row r="10212">
      <c r="A10212" t="inlineStr">
        <is>
          <t>be51ad88355af54c1e11579fe469d030</t>
        </is>
      </c>
      <c r="B10212" t="n">
        <v>40.1</v>
      </c>
    </row>
    <row r="10213">
      <c r="A10213" t="inlineStr">
        <is>
          <t>df172721d81e6135d97fc547f2bf7666</t>
        </is>
      </c>
      <c r="B10213" t="n">
        <v>40.1</v>
      </c>
    </row>
    <row r="10214">
      <c r="A10214" t="inlineStr">
        <is>
          <t>7a8aa142cba05fb6a982d779ded4b72f</t>
        </is>
      </c>
      <c r="B10214" t="n">
        <v>40.1</v>
      </c>
    </row>
    <row r="10215">
      <c r="A10215" t="inlineStr">
        <is>
          <t>4307e89df5cb485b0b67e0f91025703f</t>
        </is>
      </c>
      <c r="B10215" t="n">
        <v>40.1</v>
      </c>
    </row>
    <row r="10216">
      <c r="A10216" t="inlineStr">
        <is>
          <t>2f1288c66804d578934425e798226c10</t>
        </is>
      </c>
      <c r="B10216" t="n">
        <v>40.1</v>
      </c>
    </row>
    <row r="10217">
      <c r="A10217" t="inlineStr">
        <is>
          <t>6172acc45ea968ebfc452a0644b1d6e1</t>
        </is>
      </c>
      <c r="B10217" t="n">
        <v>40.1</v>
      </c>
    </row>
    <row r="10218">
      <c r="A10218" t="inlineStr">
        <is>
          <t>e27677cc62d6c8851e3b143c2e020291</t>
        </is>
      </c>
      <c r="B10218" t="n">
        <v>40.1</v>
      </c>
    </row>
    <row r="10219">
      <c r="A10219" t="inlineStr">
        <is>
          <t>3899e902fbfaabd1e7172e0f62fde3b7</t>
        </is>
      </c>
      <c r="B10219" t="n">
        <v>40.1</v>
      </c>
    </row>
    <row r="10220">
      <c r="A10220" t="inlineStr">
        <is>
          <t>40c85c3c87215ae5945521e74ef0cfca</t>
        </is>
      </c>
      <c r="B10220" t="n">
        <v>40.1</v>
      </c>
    </row>
    <row r="10221">
      <c r="A10221" t="inlineStr">
        <is>
          <t>8151a29068abf0cf775f916b52473877</t>
        </is>
      </c>
      <c r="B10221" t="n">
        <v>40.1</v>
      </c>
    </row>
    <row r="10222">
      <c r="A10222" t="inlineStr">
        <is>
          <t>4a5d255caafbd8a6296a119b0611d858</t>
        </is>
      </c>
      <c r="B10222" t="n">
        <v>40.1</v>
      </c>
    </row>
    <row r="10223">
      <c r="A10223" t="inlineStr">
        <is>
          <t>1afa51208ad0fe3d17577387674e6924</t>
        </is>
      </c>
      <c r="B10223" t="n">
        <v>40.1</v>
      </c>
    </row>
    <row r="10224">
      <c r="A10224" t="inlineStr">
        <is>
          <t>09fdca9b7c6771946a1cac89dd7e89a2</t>
        </is>
      </c>
      <c r="B10224" t="n">
        <v>40.1</v>
      </c>
    </row>
    <row r="10225">
      <c r="A10225" t="inlineStr">
        <is>
          <t>040d14995ebc5de6373a0bc2b5485961</t>
        </is>
      </c>
      <c r="B10225" t="n">
        <v>40.1</v>
      </c>
    </row>
    <row r="10226">
      <c r="A10226" t="inlineStr">
        <is>
          <t>1a46043f18f483b119bbeebb563aa77a</t>
        </is>
      </c>
      <c r="B10226" t="n">
        <v>40.1</v>
      </c>
    </row>
    <row r="10227">
      <c r="A10227" t="inlineStr">
        <is>
          <t>89875030a35679ca3bb457e3e89dd7f1</t>
        </is>
      </c>
      <c r="B10227" t="n">
        <v>40.1</v>
      </c>
    </row>
    <row r="10228">
      <c r="A10228" t="inlineStr">
        <is>
          <t>23cb56e66a2abb69511896a6aef2aa67</t>
        </is>
      </c>
      <c r="B10228" t="n">
        <v>40.1</v>
      </c>
    </row>
    <row r="10229">
      <c r="A10229" t="inlineStr">
        <is>
          <t>6937859dba684e88640f04b2fd471d7c</t>
        </is>
      </c>
      <c r="B10229" t="n">
        <v>40.1</v>
      </c>
    </row>
    <row r="10230">
      <c r="A10230" t="inlineStr">
        <is>
          <t>b983574a488ab6b6bf5355f8ea775f7e</t>
        </is>
      </c>
      <c r="B10230" t="n">
        <v>40.1</v>
      </c>
    </row>
    <row r="10231">
      <c r="A10231" t="inlineStr">
        <is>
          <t>2b7a74de7a07d7c71956b675cd98116b</t>
        </is>
      </c>
      <c r="B10231" t="n">
        <v>40.1</v>
      </c>
    </row>
    <row r="10232">
      <c r="A10232" t="inlineStr">
        <is>
          <t>0a46b68a258a6a2a44012e312063afa9</t>
        </is>
      </c>
      <c r="B10232" t="n">
        <v>40.1</v>
      </c>
    </row>
    <row r="10233">
      <c r="A10233" t="inlineStr">
        <is>
          <t>2c76b4566b3bab2c0f23f992ed70ea07</t>
        </is>
      </c>
      <c r="B10233" t="n">
        <v>40.1</v>
      </c>
    </row>
    <row r="10234">
      <c r="A10234" t="inlineStr">
        <is>
          <t>4f9a5e34b38f10ef71c5753cc953be3a</t>
        </is>
      </c>
      <c r="B10234" t="n">
        <v>40.1</v>
      </c>
    </row>
    <row r="10235">
      <c r="A10235" t="inlineStr">
        <is>
          <t>8462b558a3e124a93d9f7f3873028799</t>
        </is>
      </c>
      <c r="B10235" t="n">
        <v>40.1</v>
      </c>
    </row>
    <row r="10236">
      <c r="A10236" t="inlineStr">
        <is>
          <t>b2d30dfaf7114de8ab3f737d062032fe</t>
        </is>
      </c>
      <c r="B10236" t="n">
        <v>40.1</v>
      </c>
    </row>
    <row r="10237">
      <c r="A10237" t="inlineStr">
        <is>
          <t>6540a36b3dd6a4a0922d5f57d493d9d6</t>
        </is>
      </c>
      <c r="B10237" t="n">
        <v>40.1</v>
      </c>
    </row>
    <row r="10238">
      <c r="A10238" t="inlineStr">
        <is>
          <t>97c3de93ada0e07c7a8e01f130462293</t>
        </is>
      </c>
      <c r="B10238" t="n">
        <v>40.1</v>
      </c>
    </row>
    <row r="10239">
      <c r="A10239" t="inlineStr">
        <is>
          <t>ee8f5d7599c575d8f8eb1a2ea7d66686</t>
        </is>
      </c>
      <c r="B10239" t="n">
        <v>40.1</v>
      </c>
    </row>
    <row r="10240">
      <c r="A10240" t="inlineStr">
        <is>
          <t>0d084d7d6f5d7b6a97582e1dc74dda2a</t>
        </is>
      </c>
      <c r="B10240" t="n">
        <v>40.11</v>
      </c>
    </row>
    <row r="10241">
      <c r="A10241" t="inlineStr">
        <is>
          <t>78cdbeb2b6df14128f5de0a1d2c70561</t>
        </is>
      </c>
      <c r="B10241" t="n">
        <v>40.11</v>
      </c>
    </row>
    <row r="10242">
      <c r="A10242" t="inlineStr">
        <is>
          <t>e1c8b1502b402a1284350d261a89cb9a</t>
        </is>
      </c>
      <c r="B10242" t="n">
        <v>40.11</v>
      </c>
    </row>
    <row r="10243">
      <c r="A10243" t="inlineStr">
        <is>
          <t>9cb6476278f2baad1be61b03dc7c8d59</t>
        </is>
      </c>
      <c r="B10243" t="n">
        <v>40.11</v>
      </c>
    </row>
    <row r="10244">
      <c r="A10244" t="inlineStr">
        <is>
          <t>76b5a5fc007406c38125f8d12147093f</t>
        </is>
      </c>
      <c r="B10244" t="n">
        <v>40.12</v>
      </c>
    </row>
    <row r="10245">
      <c r="A10245" t="inlineStr">
        <is>
          <t>e651ecccf9a0e719ab06620a6944e421</t>
        </is>
      </c>
      <c r="B10245" t="n">
        <v>40.12</v>
      </c>
    </row>
    <row r="10246">
      <c r="A10246" t="inlineStr">
        <is>
          <t>aac80fcf000ee1aeefa498cde2bd029a</t>
        </is>
      </c>
      <c r="B10246" t="n">
        <v>40.12</v>
      </c>
    </row>
    <row r="10247">
      <c r="A10247" t="inlineStr">
        <is>
          <t>277652d641a561b871127afe3f44b952</t>
        </is>
      </c>
      <c r="B10247" t="n">
        <v>40.12</v>
      </c>
    </row>
    <row r="10248">
      <c r="A10248" t="inlineStr">
        <is>
          <t>379281cb6937d39c00978dd24e8a71bb</t>
        </is>
      </c>
      <c r="B10248" t="n">
        <v>40.13</v>
      </c>
    </row>
    <row r="10249">
      <c r="A10249" t="inlineStr">
        <is>
          <t>ae6e19fd1f9987f0985a5e7a920d2394</t>
        </is>
      </c>
      <c r="B10249" t="n">
        <v>40.13</v>
      </c>
    </row>
    <row r="10250">
      <c r="A10250" t="inlineStr">
        <is>
          <t>d9f44613b4dc08ecd6baa55f2fd5aeed</t>
        </is>
      </c>
      <c r="B10250" t="n">
        <v>40.13</v>
      </c>
    </row>
    <row r="10251">
      <c r="A10251" t="inlineStr">
        <is>
          <t>153c747d415ed770cb8b8e14b85f8df6</t>
        </is>
      </c>
      <c r="B10251" t="n">
        <v>40.13</v>
      </c>
    </row>
    <row r="10252">
      <c r="A10252" t="inlineStr">
        <is>
          <t>43d8b54629756a38a418dfef248957c2</t>
        </is>
      </c>
      <c r="B10252" t="n">
        <v>40.13</v>
      </c>
    </row>
    <row r="10253">
      <c r="A10253" t="inlineStr">
        <is>
          <t>1a74dcdf4a4d7bfd88e94110479fa484</t>
        </is>
      </c>
      <c r="B10253" t="n">
        <v>40.13</v>
      </c>
    </row>
    <row r="10254">
      <c r="A10254" t="inlineStr">
        <is>
          <t>bd81ffff0f0fbc533b7f763812cecf34</t>
        </is>
      </c>
      <c r="B10254" t="n">
        <v>40.13</v>
      </c>
    </row>
    <row r="10255">
      <c r="A10255" t="inlineStr">
        <is>
          <t>640993b27e5e97a3fd872bf9239b1616</t>
        </is>
      </c>
      <c r="B10255" t="n">
        <v>40.13</v>
      </c>
    </row>
    <row r="10256">
      <c r="A10256" t="inlineStr">
        <is>
          <t>1452442fe3e8cc6d3a1a8d8fc92dc019</t>
        </is>
      </c>
      <c r="B10256" t="n">
        <v>40.13</v>
      </c>
    </row>
    <row r="10257">
      <c r="A10257" t="inlineStr">
        <is>
          <t>949fc9318254747642271556f50339d0</t>
        </is>
      </c>
      <c r="B10257" t="n">
        <v>40.13</v>
      </c>
    </row>
    <row r="10258">
      <c r="A10258" t="inlineStr">
        <is>
          <t>207d35e4a69118f2f9422aa1949043f7</t>
        </is>
      </c>
      <c r="B10258" t="n">
        <v>40.13</v>
      </c>
    </row>
    <row r="10259">
      <c r="A10259" t="inlineStr">
        <is>
          <t>dc12fa02210be1acbcc15ed310547ba0</t>
        </is>
      </c>
      <c r="B10259" t="n">
        <v>40.13</v>
      </c>
    </row>
    <row r="10260">
      <c r="A10260" t="inlineStr">
        <is>
          <t>cacb4e68a51765f58c6cd9ea8359fa9b</t>
        </is>
      </c>
      <c r="B10260" t="n">
        <v>40.13</v>
      </c>
    </row>
    <row r="10261">
      <c r="A10261" t="inlineStr">
        <is>
          <t>86a0962f08397e9524a60256d2bce32d</t>
        </is>
      </c>
      <c r="B10261" t="n">
        <v>40.13</v>
      </c>
    </row>
    <row r="10262">
      <c r="A10262" t="inlineStr">
        <is>
          <t>8bf8a39f0859c5d00da3d27e8ef39d7f</t>
        </is>
      </c>
      <c r="B10262" t="n">
        <v>40.13</v>
      </c>
    </row>
    <row r="10263">
      <c r="A10263" t="inlineStr">
        <is>
          <t>ccb8a2df9d55cbe0cbfe1c2f305b1f09</t>
        </is>
      </c>
      <c r="B10263" t="n">
        <v>40.13</v>
      </c>
    </row>
    <row r="10264">
      <c r="A10264" t="inlineStr">
        <is>
          <t>87e7ff710ee02d1ee56ad8d47834fb89</t>
        </is>
      </c>
      <c r="B10264" t="n">
        <v>40.15</v>
      </c>
    </row>
    <row r="10265">
      <c r="A10265" t="inlineStr">
        <is>
          <t>5cb8558cbb7c0c2f00f43468579d3e3c</t>
        </is>
      </c>
      <c r="B10265" t="n">
        <v>40.15</v>
      </c>
    </row>
    <row r="10266">
      <c r="A10266" t="inlineStr">
        <is>
          <t>af84f0b808d076913403b036e34b12fa</t>
        </is>
      </c>
      <c r="B10266" t="n">
        <v>40.15</v>
      </c>
    </row>
    <row r="10267">
      <c r="A10267" t="inlineStr">
        <is>
          <t>e36614a2f40167f0c427f794f873f4a7</t>
        </is>
      </c>
      <c r="B10267" t="n">
        <v>40.15</v>
      </c>
    </row>
    <row r="10268">
      <c r="A10268" t="inlineStr">
        <is>
          <t>34e0517759f61ad4194136f63ab3f3cb</t>
        </is>
      </c>
      <c r="B10268" t="n">
        <v>40.15</v>
      </c>
    </row>
    <row r="10269">
      <c r="A10269" t="inlineStr">
        <is>
          <t>acf31320a17ec091f71b623a3b776760</t>
        </is>
      </c>
      <c r="B10269" t="n">
        <v>40.16</v>
      </c>
    </row>
    <row r="10270">
      <c r="A10270" t="inlineStr">
        <is>
          <t>60c75f7dd1ec49e06e204e2a86f0720a</t>
        </is>
      </c>
      <c r="B10270" t="n">
        <v>40.16</v>
      </c>
    </row>
    <row r="10271">
      <c r="A10271" t="inlineStr">
        <is>
          <t>487b0b7a323d6f88a2ef4e194cdfd287</t>
        </is>
      </c>
      <c r="B10271" t="n">
        <v>40.17</v>
      </c>
    </row>
    <row r="10272">
      <c r="A10272" t="inlineStr">
        <is>
          <t>4a7fec8a4c23ee32ac7511b05ad44230</t>
        </is>
      </c>
      <c r="B10272" t="n">
        <v>40.17</v>
      </c>
    </row>
    <row r="10273">
      <c r="A10273" t="inlineStr">
        <is>
          <t>557301323d2ab3151c0e56b06aafd2bc</t>
        </is>
      </c>
      <c r="B10273" t="n">
        <v>40.17</v>
      </c>
    </row>
    <row r="10274">
      <c r="A10274" t="inlineStr">
        <is>
          <t>e0e86ba567043fd48c98fbb535105f00</t>
        </is>
      </c>
      <c r="B10274" t="n">
        <v>40.17</v>
      </c>
    </row>
    <row r="10275">
      <c r="A10275" t="inlineStr">
        <is>
          <t>bb1e19124a79d7567645189d83030101</t>
        </is>
      </c>
      <c r="B10275" t="n">
        <v>40.17</v>
      </c>
    </row>
    <row r="10276">
      <c r="A10276" t="inlineStr">
        <is>
          <t>3668477773eb5474d397777749d44f08</t>
        </is>
      </c>
      <c r="B10276" t="n">
        <v>40.17</v>
      </c>
    </row>
    <row r="10277">
      <c r="A10277" t="inlineStr">
        <is>
          <t>45ea2b89437b64de2c57f6651d35f451</t>
        </is>
      </c>
      <c r="B10277" t="n">
        <v>40.17</v>
      </c>
    </row>
    <row r="10278">
      <c r="A10278" t="inlineStr">
        <is>
          <t>c7ab4f518d1a47c3f78768c41c887d1b</t>
        </is>
      </c>
      <c r="B10278" t="n">
        <v>40.17</v>
      </c>
    </row>
    <row r="10279">
      <c r="A10279" t="inlineStr">
        <is>
          <t>467fe7e72b99534adc114568a39c8102</t>
        </is>
      </c>
      <c r="B10279" t="n">
        <v>40.17</v>
      </c>
    </row>
    <row r="10280">
      <c r="A10280" t="inlineStr">
        <is>
          <t>de219f100ebdbdc4ee87a9fa074489c8</t>
        </is>
      </c>
      <c r="B10280" t="n">
        <v>40.17</v>
      </c>
    </row>
    <row r="10281">
      <c r="A10281" t="inlineStr">
        <is>
          <t>fbf7da560930fa17715f1fa8e0b4ac81</t>
        </is>
      </c>
      <c r="B10281" t="n">
        <v>40.17</v>
      </c>
    </row>
    <row r="10282">
      <c r="A10282" t="inlineStr">
        <is>
          <t>c8e8f8ab00ec5d13a1d93718f5af9e4a</t>
        </is>
      </c>
      <c r="B10282" t="n">
        <v>40.17</v>
      </c>
    </row>
    <row r="10283">
      <c r="A10283" t="inlineStr">
        <is>
          <t>7b5f89bc09d40a73b09b4724e2680fa2</t>
        </is>
      </c>
      <c r="B10283" t="n">
        <v>40.17</v>
      </c>
    </row>
    <row r="10284">
      <c r="A10284" t="inlineStr">
        <is>
          <t>53b48de8c162b1a00ace27c3c0a9b148</t>
        </is>
      </c>
      <c r="B10284" t="n">
        <v>40.17</v>
      </c>
    </row>
    <row r="10285">
      <c r="A10285" t="inlineStr">
        <is>
          <t>1d6632a2caaca23824c538190fe607c9</t>
        </is>
      </c>
      <c r="B10285" t="n">
        <v>40.17</v>
      </c>
    </row>
    <row r="10286">
      <c r="A10286" t="inlineStr">
        <is>
          <t>f07e5e978651bb48927a71ab7f56f2c8</t>
        </is>
      </c>
      <c r="B10286" t="n">
        <v>40.17</v>
      </c>
    </row>
    <row r="10287">
      <c r="A10287" t="inlineStr">
        <is>
          <t>cac424e74cd7f269d55aecca60a99333</t>
        </is>
      </c>
      <c r="B10287" t="n">
        <v>40.17</v>
      </c>
    </row>
    <row r="10288">
      <c r="A10288" t="inlineStr">
        <is>
          <t>e10b891b11ee700f47f7ce3284a25a17</t>
        </is>
      </c>
      <c r="B10288" t="n">
        <v>40.17</v>
      </c>
    </row>
    <row r="10289">
      <c r="A10289" t="inlineStr">
        <is>
          <t>258d79062482663262a46174dc7d38f8</t>
        </is>
      </c>
      <c r="B10289" t="n">
        <v>40.17</v>
      </c>
    </row>
    <row r="10290">
      <c r="A10290" t="inlineStr">
        <is>
          <t>94ffe890849e36497cc049800e759c0e</t>
        </is>
      </c>
      <c r="B10290" t="n">
        <v>40.18</v>
      </c>
    </row>
    <row r="10291">
      <c r="A10291" t="inlineStr">
        <is>
          <t>f642a274a615b1034be368fac85db8e9</t>
        </is>
      </c>
      <c r="B10291" t="n">
        <v>40.18</v>
      </c>
    </row>
    <row r="10292">
      <c r="A10292" t="inlineStr">
        <is>
          <t>39dd6ee10ed18591bddeb83c8136dd52</t>
        </is>
      </c>
      <c r="B10292" t="n">
        <v>40.18</v>
      </c>
    </row>
    <row r="10293">
      <c r="A10293" t="inlineStr">
        <is>
          <t>842cd0a979d57e29ba51a0f84a844cd8</t>
        </is>
      </c>
      <c r="B10293" t="n">
        <v>40.19</v>
      </c>
    </row>
    <row r="10294">
      <c r="A10294" t="inlineStr">
        <is>
          <t>57d798526b7fee5ec54a74014382445d</t>
        </is>
      </c>
      <c r="B10294" t="n">
        <v>40.19</v>
      </c>
    </row>
    <row r="10295">
      <c r="A10295" t="inlineStr">
        <is>
          <t>de4531ed564f2599a82ff123bc6f07c7</t>
        </is>
      </c>
      <c r="B10295" t="n">
        <v>40.19</v>
      </c>
    </row>
    <row r="10296">
      <c r="A10296" t="inlineStr">
        <is>
          <t>39ecefca5d75a7d6c27d724519636818</t>
        </is>
      </c>
      <c r="B10296" t="n">
        <v>40.19</v>
      </c>
    </row>
    <row r="10297">
      <c r="A10297" t="inlineStr">
        <is>
          <t>6c8157ae5ddc36aa59aa6f0afa0ef5de</t>
        </is>
      </c>
      <c r="B10297" t="n">
        <v>40.19</v>
      </c>
    </row>
    <row r="10298">
      <c r="A10298" t="inlineStr">
        <is>
          <t>04c0dac88714e8ee1ca2c0254cab2a22</t>
        </is>
      </c>
      <c r="B10298" t="n">
        <v>40.19</v>
      </c>
    </row>
    <row r="10299">
      <c r="A10299" t="inlineStr">
        <is>
          <t>ad01d61ec53a43d200f359c11347316f</t>
        </is>
      </c>
      <c r="B10299" t="n">
        <v>40.21</v>
      </c>
    </row>
    <row r="10300">
      <c r="A10300" t="inlineStr">
        <is>
          <t>eb54462c208a5481d2af421ca4f66780</t>
        </is>
      </c>
      <c r="B10300" t="n">
        <v>40.22</v>
      </c>
    </row>
    <row r="10301">
      <c r="A10301" t="inlineStr">
        <is>
          <t>bb93c6dd59d2881e38fba9891aa63b7e</t>
        </is>
      </c>
      <c r="B10301" t="n">
        <v>40.22</v>
      </c>
    </row>
    <row r="10302">
      <c r="A10302" t="inlineStr">
        <is>
          <t>36a2993f853a2f6132cdda1475bf2acb</t>
        </is>
      </c>
      <c r="B10302" t="n">
        <v>40.22</v>
      </c>
    </row>
    <row r="10303">
      <c r="A10303" t="inlineStr">
        <is>
          <t>9b110bcfcede60b4891f99a5b7578f74</t>
        </is>
      </c>
      <c r="B10303" t="n">
        <v>40.22</v>
      </c>
    </row>
    <row r="10304">
      <c r="A10304" t="inlineStr">
        <is>
          <t>43aeddd1834ad7f991a3653e797d7132</t>
        </is>
      </c>
      <c r="B10304" t="n">
        <v>40.22</v>
      </c>
    </row>
    <row r="10305">
      <c r="A10305" t="inlineStr">
        <is>
          <t>d3cd9432f1869452249ac839d04a7964</t>
        </is>
      </c>
      <c r="B10305" t="n">
        <v>40.22</v>
      </c>
    </row>
    <row r="10306">
      <c r="A10306" t="inlineStr">
        <is>
          <t>d321a8cd27052ba26f0ad838ce2b70ac</t>
        </is>
      </c>
      <c r="B10306" t="n">
        <v>40.22</v>
      </c>
    </row>
    <row r="10307">
      <c r="A10307" t="inlineStr">
        <is>
          <t>f637db9f107a517712822ef3c44024aa</t>
        </is>
      </c>
      <c r="B10307" t="n">
        <v>40.22</v>
      </c>
    </row>
    <row r="10308">
      <c r="A10308" t="inlineStr">
        <is>
          <t>578fd2f519e7343bed8dff61f0af122a</t>
        </is>
      </c>
      <c r="B10308" t="n">
        <v>40.22</v>
      </c>
    </row>
    <row r="10309">
      <c r="A10309" t="inlineStr">
        <is>
          <t>8564695f6dfb1c4384d76dcf8e96ca35</t>
        </is>
      </c>
      <c r="B10309" t="n">
        <v>40.22</v>
      </c>
    </row>
    <row r="10310">
      <c r="A10310" t="inlineStr">
        <is>
          <t>2063f9d50e384c34de535da7619f8aa6</t>
        </is>
      </c>
      <c r="B10310" t="n">
        <v>40.22</v>
      </c>
    </row>
    <row r="10311">
      <c r="A10311" t="inlineStr">
        <is>
          <t>89375eabf1f0c640f093abce3f12a9f3</t>
        </is>
      </c>
      <c r="B10311" t="n">
        <v>40.22</v>
      </c>
    </row>
    <row r="10312">
      <c r="A10312" t="inlineStr">
        <is>
          <t>ce494340c13f9d32e146542913726ce2</t>
        </is>
      </c>
      <c r="B10312" t="n">
        <v>40.22</v>
      </c>
    </row>
    <row r="10313">
      <c r="A10313" t="inlineStr">
        <is>
          <t>137ff6c1df388f6654474819ce9aacb9</t>
        </is>
      </c>
      <c r="B10313" t="n">
        <v>40.22</v>
      </c>
    </row>
    <row r="10314">
      <c r="A10314" t="inlineStr">
        <is>
          <t>e0d821e9ff2e0fc0823d159792d9a2e6</t>
        </is>
      </c>
      <c r="B10314" t="n">
        <v>40.22</v>
      </c>
    </row>
    <row r="10315">
      <c r="A10315" t="inlineStr">
        <is>
          <t>36496983bcef05ef8cf855bbcf5d23ab</t>
        </is>
      </c>
      <c r="B10315" t="n">
        <v>40.22</v>
      </c>
    </row>
    <row r="10316">
      <c r="A10316" t="inlineStr">
        <is>
          <t>bea9b92d7a14b236b96eb9fc71c28e02</t>
        </is>
      </c>
      <c r="B10316" t="n">
        <v>40.22</v>
      </c>
    </row>
    <row r="10317">
      <c r="A10317" t="inlineStr">
        <is>
          <t>d2724690c822b993917c586e8032667a</t>
        </is>
      </c>
      <c r="B10317" t="n">
        <v>40.22</v>
      </c>
    </row>
    <row r="10318">
      <c r="A10318" t="inlineStr">
        <is>
          <t>3791546188451960cd4606d482b3658e</t>
        </is>
      </c>
      <c r="B10318" t="n">
        <v>40.22</v>
      </c>
    </row>
    <row r="10319">
      <c r="A10319" t="inlineStr">
        <is>
          <t>356725db39df6e32c250f1b4f1f78d9e</t>
        </is>
      </c>
      <c r="B10319" t="n">
        <v>40.22</v>
      </c>
    </row>
    <row r="10320">
      <c r="A10320" t="inlineStr">
        <is>
          <t>9fc6ad47ea55766ef9dc9dd7d2fcf14d</t>
        </is>
      </c>
      <c r="B10320" t="n">
        <v>40.22</v>
      </c>
    </row>
    <row r="10321">
      <c r="A10321" t="inlineStr">
        <is>
          <t>058ac520863d0c0d57e3cf920de368d4</t>
        </is>
      </c>
      <c r="B10321" t="n">
        <v>40.22</v>
      </c>
    </row>
    <row r="10322">
      <c r="A10322" t="inlineStr">
        <is>
          <t>a28900d6db45f7fe7433f5fba72c30b8</t>
        </is>
      </c>
      <c r="B10322" t="n">
        <v>40.22</v>
      </c>
    </row>
    <row r="10323">
      <c r="A10323" t="inlineStr">
        <is>
          <t>f726cbd717234168cc573e1addd506af</t>
        </is>
      </c>
      <c r="B10323" t="n">
        <v>40.22</v>
      </c>
    </row>
    <row r="10324">
      <c r="A10324" t="inlineStr">
        <is>
          <t>ea70810a7aa753a29c08ba0bff6edde5</t>
        </is>
      </c>
      <c r="B10324" t="n">
        <v>40.23</v>
      </c>
    </row>
    <row r="10325">
      <c r="A10325" t="inlineStr">
        <is>
          <t>572c8f79a589e5ab2a0d8eec910deec1</t>
        </is>
      </c>
      <c r="B10325" t="n">
        <v>40.23</v>
      </c>
    </row>
    <row r="10326">
      <c r="A10326" t="inlineStr">
        <is>
          <t>5a688ff634ac5a154a1e6f65d29d51e2</t>
        </is>
      </c>
      <c r="B10326" t="n">
        <v>40.23</v>
      </c>
    </row>
    <row r="10327">
      <c r="A10327" t="inlineStr">
        <is>
          <t>d83d6b4b12a603ddadd9f182a3cf4608</t>
        </is>
      </c>
      <c r="B10327" t="n">
        <v>40.23</v>
      </c>
    </row>
    <row r="10328">
      <c r="A10328" t="inlineStr">
        <is>
          <t>72725ca3eb014b2d2878b4e03f8f80ed</t>
        </is>
      </c>
      <c r="B10328" t="n">
        <v>40.23</v>
      </c>
    </row>
    <row r="10329">
      <c r="A10329" t="inlineStr">
        <is>
          <t>66059239f0bd74e72007ecfb7db524f2</t>
        </is>
      </c>
      <c r="B10329" t="n">
        <v>40.23</v>
      </c>
    </row>
    <row r="10330">
      <c r="A10330" t="inlineStr">
        <is>
          <t>8915744dea1061d8cdfed128c6c7b546</t>
        </is>
      </c>
      <c r="B10330" t="n">
        <v>40.23</v>
      </c>
    </row>
    <row r="10331">
      <c r="A10331" t="inlineStr">
        <is>
          <t>f8cb4efdea8763488b96468162ab5e93</t>
        </is>
      </c>
      <c r="B10331" t="n">
        <v>40.23</v>
      </c>
    </row>
    <row r="10332">
      <c r="A10332" t="inlineStr">
        <is>
          <t>8ac7bcd85522aa82e2d89d27ea9cb818</t>
        </is>
      </c>
      <c r="B10332" t="n">
        <v>40.23</v>
      </c>
    </row>
    <row r="10333">
      <c r="A10333" t="inlineStr">
        <is>
          <t>ab2bdf1229c8b790d6ebf0f703023f01</t>
        </is>
      </c>
      <c r="B10333" t="n">
        <v>40.23</v>
      </c>
    </row>
    <row r="10334">
      <c r="A10334" t="inlineStr">
        <is>
          <t>36d2f4c466cc35f518fac94f87653109</t>
        </is>
      </c>
      <c r="B10334" t="n">
        <v>40.24</v>
      </c>
    </row>
    <row r="10335">
      <c r="A10335" t="inlineStr">
        <is>
          <t>813806934fb64463e4a78ff2cfef2941</t>
        </is>
      </c>
      <c r="B10335" t="n">
        <v>40.24</v>
      </c>
    </row>
    <row r="10336">
      <c r="A10336" t="inlineStr">
        <is>
          <t>d4b5cba849d461dc065544ffbdc37463</t>
        </is>
      </c>
      <c r="B10336" t="n">
        <v>40.24</v>
      </c>
    </row>
    <row r="10337">
      <c r="A10337" t="inlineStr">
        <is>
          <t>54dd1a0a63644a70b3a1ad75cbdbcede</t>
        </is>
      </c>
      <c r="B10337" t="n">
        <v>40.24</v>
      </c>
    </row>
    <row r="10338">
      <c r="A10338" t="inlineStr">
        <is>
          <t>6d0e0305d6f6df15685493270ac1d986</t>
        </is>
      </c>
      <c r="B10338" t="n">
        <v>40.24</v>
      </c>
    </row>
    <row r="10339">
      <c r="A10339" t="inlineStr">
        <is>
          <t>5a6688af028a842e8a5eefbf4d752334</t>
        </is>
      </c>
      <c r="B10339" t="n">
        <v>40.24</v>
      </c>
    </row>
    <row r="10340">
      <c r="A10340" t="inlineStr">
        <is>
          <t>3909acdde3ea5641fcad856ebc2b5867</t>
        </is>
      </c>
      <c r="B10340" t="n">
        <v>40.24</v>
      </c>
    </row>
    <row r="10341">
      <c r="A10341" t="inlineStr">
        <is>
          <t>b0825b6fea4f0e1e60bacfdc2a4d88ab</t>
        </is>
      </c>
      <c r="B10341" t="n">
        <v>40.24</v>
      </c>
    </row>
    <row r="10342">
      <c r="A10342" t="inlineStr">
        <is>
          <t>fc504e55e65297119164294412b4635a</t>
        </is>
      </c>
      <c r="B10342" t="n">
        <v>40.24</v>
      </c>
    </row>
    <row r="10343">
      <c r="A10343" t="inlineStr">
        <is>
          <t>15fe6ce03db9c275b01461f4f9f18ba8</t>
        </is>
      </c>
      <c r="B10343" t="n">
        <v>40.25</v>
      </c>
    </row>
    <row r="10344">
      <c r="A10344" t="inlineStr">
        <is>
          <t>b7d132ccaa4a7e53c9fb25ff9979fc35</t>
        </is>
      </c>
      <c r="B10344" t="n">
        <v>40.25</v>
      </c>
    </row>
    <row r="10345">
      <c r="A10345" t="inlineStr">
        <is>
          <t>1a4514c5462bbdb806d15e6b241c7a70</t>
        </is>
      </c>
      <c r="B10345" t="n">
        <v>40.25</v>
      </c>
    </row>
    <row r="10346">
      <c r="A10346" t="inlineStr">
        <is>
          <t>6883451a6880e8f0879d89b14f32d543</t>
        </is>
      </c>
      <c r="B10346" t="n">
        <v>40.25</v>
      </c>
    </row>
    <row r="10347">
      <c r="A10347" t="inlineStr">
        <is>
          <t>61e0716d18d338f3eba2c3071e982f18</t>
        </is>
      </c>
      <c r="B10347" t="n">
        <v>40.25</v>
      </c>
    </row>
    <row r="10348">
      <c r="A10348" t="inlineStr">
        <is>
          <t>642c50cb8d316db5333548a2c0fde4c6</t>
        </is>
      </c>
      <c r="B10348" t="n">
        <v>40.25</v>
      </c>
    </row>
    <row r="10349">
      <c r="A10349" t="inlineStr">
        <is>
          <t>8eb1c5be7906144e5984dfbf45c2ca26</t>
        </is>
      </c>
      <c r="B10349" t="n">
        <v>40.25</v>
      </c>
    </row>
    <row r="10350">
      <c r="A10350" t="inlineStr">
        <is>
          <t>3742355faff03505219c427b01919e0b</t>
        </is>
      </c>
      <c r="B10350" t="n">
        <v>40.25</v>
      </c>
    </row>
    <row r="10351">
      <c r="A10351" t="inlineStr">
        <is>
          <t>bc754437cf4aad8b6c5925481fa324f9</t>
        </is>
      </c>
      <c r="B10351" t="n">
        <v>40.26</v>
      </c>
    </row>
    <row r="10352">
      <c r="A10352" t="inlineStr">
        <is>
          <t>a1e04dff9ea10fdbe31202f5794c9b65</t>
        </is>
      </c>
      <c r="B10352" t="n">
        <v>40.26</v>
      </c>
    </row>
    <row r="10353">
      <c r="A10353" t="inlineStr">
        <is>
          <t>0ce3dcca0c123ec98cc73a514f7e9922</t>
        </is>
      </c>
      <c r="B10353" t="n">
        <v>40.26</v>
      </c>
    </row>
    <row r="10354">
      <c r="A10354" t="inlineStr">
        <is>
          <t>dfb6faf0797af302d9074ab52d997f68</t>
        </is>
      </c>
      <c r="B10354" t="n">
        <v>40.27</v>
      </c>
    </row>
    <row r="10355">
      <c r="A10355" t="inlineStr">
        <is>
          <t>ba6a0a51f6852a4e562acc5feb6ca75e</t>
        </is>
      </c>
      <c r="B10355" t="n">
        <v>40.27</v>
      </c>
    </row>
    <row r="10356">
      <c r="A10356" t="inlineStr">
        <is>
          <t>2c7fa9ba8159b3183ee63a7ac9148038</t>
        </is>
      </c>
      <c r="B10356" t="n">
        <v>40.27</v>
      </c>
    </row>
    <row r="10357">
      <c r="A10357" t="inlineStr">
        <is>
          <t>ea2f3998dc7f04567c3addb938e148f2</t>
        </is>
      </c>
      <c r="B10357" t="n">
        <v>40.27</v>
      </c>
    </row>
    <row r="10358">
      <c r="A10358" t="inlineStr">
        <is>
          <t>20246bd1767d916d618e27b8e4fcb8fd</t>
        </is>
      </c>
      <c r="B10358" t="n">
        <v>40.27</v>
      </c>
    </row>
    <row r="10359">
      <c r="A10359" t="inlineStr">
        <is>
          <t>28291626a693f9b9c43762c8e33aed2b</t>
        </is>
      </c>
      <c r="B10359" t="n">
        <v>40.27</v>
      </c>
    </row>
    <row r="10360">
      <c r="A10360" t="inlineStr">
        <is>
          <t>0f39e640d202449c6fd3aebf9b09f1fd</t>
        </is>
      </c>
      <c r="B10360" t="n">
        <v>40.27</v>
      </c>
    </row>
    <row r="10361">
      <c r="A10361" t="inlineStr">
        <is>
          <t>bcda9fd71fecee3ddcc079cb2f3f462e</t>
        </is>
      </c>
      <c r="B10361" t="n">
        <v>40.27</v>
      </c>
    </row>
    <row r="10362">
      <c r="A10362" t="inlineStr">
        <is>
          <t>f9621d2a09f94ab31f27e78a400642ec</t>
        </is>
      </c>
      <c r="B10362" t="n">
        <v>40.27</v>
      </c>
    </row>
    <row r="10363">
      <c r="A10363" t="inlineStr">
        <is>
          <t>d779224365f07d6953c45ef342c824e6</t>
        </is>
      </c>
      <c r="B10363" t="n">
        <v>40.27</v>
      </c>
    </row>
    <row r="10364">
      <c r="A10364" t="inlineStr">
        <is>
          <t>1fc6cc3c8938adb70a710cc1b701337b</t>
        </is>
      </c>
      <c r="B10364" t="n">
        <v>40.27</v>
      </c>
    </row>
    <row r="10365">
      <c r="A10365" t="inlineStr">
        <is>
          <t>16d2d0f24adb9d8c7cc566bbdc85b91e</t>
        </is>
      </c>
      <c r="B10365" t="n">
        <v>40.27</v>
      </c>
    </row>
    <row r="10366">
      <c r="A10366" t="inlineStr">
        <is>
          <t>017b11be3048fdfb58e63edc5fc8f4b8</t>
        </is>
      </c>
      <c r="B10366" t="n">
        <v>40.27</v>
      </c>
    </row>
    <row r="10367">
      <c r="A10367" t="inlineStr">
        <is>
          <t>e8964d37bd21c508021bea9025a8e4a0</t>
        </is>
      </c>
      <c r="B10367" t="n">
        <v>40.27</v>
      </c>
    </row>
    <row r="10368">
      <c r="A10368" t="inlineStr">
        <is>
          <t>e3c8ec2636b34ec7a41bf25dba83440f</t>
        </is>
      </c>
      <c r="B10368" t="n">
        <v>40.27</v>
      </c>
    </row>
    <row r="10369">
      <c r="A10369" t="inlineStr">
        <is>
          <t>8ae61eab795bd8831fe171750551feb1</t>
        </is>
      </c>
      <c r="B10369" t="n">
        <v>40.27</v>
      </c>
    </row>
    <row r="10370">
      <c r="A10370" t="inlineStr">
        <is>
          <t>5732ff3d673577d9e4f61f10e8d62a13</t>
        </is>
      </c>
      <c r="B10370" t="n">
        <v>40.27</v>
      </c>
    </row>
    <row r="10371">
      <c r="A10371" t="inlineStr">
        <is>
          <t>bf5fcdf1603bb35d981edec95d3ac6c8</t>
        </is>
      </c>
      <c r="B10371" t="n">
        <v>40.27</v>
      </c>
    </row>
    <row r="10372">
      <c r="A10372" t="inlineStr">
        <is>
          <t>7327c30a5230ce07bc2c7a695d553a00</t>
        </is>
      </c>
      <c r="B10372" t="n">
        <v>40.27</v>
      </c>
    </row>
    <row r="10373">
      <c r="A10373" t="inlineStr">
        <is>
          <t>fff8286f77788ab8b55b2e5747fa7dd8</t>
        </is>
      </c>
      <c r="B10373" t="n">
        <v>40.27</v>
      </c>
    </row>
    <row r="10374">
      <c r="A10374" t="inlineStr">
        <is>
          <t>89a9dfc9222a6cab3be59fc550aee7c3</t>
        </is>
      </c>
      <c r="B10374" t="n">
        <v>40.27</v>
      </c>
    </row>
    <row r="10375">
      <c r="A10375" t="inlineStr">
        <is>
          <t>fa7b7f7ad0c4b34047663becd141b09f</t>
        </is>
      </c>
      <c r="B10375" t="n">
        <v>40.27</v>
      </c>
    </row>
    <row r="10376">
      <c r="A10376" t="inlineStr">
        <is>
          <t>70fe29ac539dcf0cfded8f408043d124</t>
        </is>
      </c>
      <c r="B10376" t="n">
        <v>40.27</v>
      </c>
    </row>
    <row r="10377">
      <c r="A10377" t="inlineStr">
        <is>
          <t>7dba3fad5219968d9c9d8e03aa43bb35</t>
        </is>
      </c>
      <c r="B10377" t="n">
        <v>40.28</v>
      </c>
    </row>
    <row r="10378">
      <c r="A10378" t="inlineStr">
        <is>
          <t>c8e3106879ca183126a8033f35d62bfe</t>
        </is>
      </c>
      <c r="B10378" t="n">
        <v>40.28</v>
      </c>
    </row>
    <row r="10379">
      <c r="A10379" t="inlineStr">
        <is>
          <t>02a3c3a1c72dbff557b2f56fc0caa847</t>
        </is>
      </c>
      <c r="B10379" t="n">
        <v>40.28</v>
      </c>
    </row>
    <row r="10380">
      <c r="A10380" t="inlineStr">
        <is>
          <t>1e7666fef7090957578fd3a4b58cf9ba</t>
        </is>
      </c>
      <c r="B10380" t="n">
        <v>40.28</v>
      </c>
    </row>
    <row r="10381">
      <c r="A10381" t="inlineStr">
        <is>
          <t>9d3da55bc185ccdbeccac8824c7330ae</t>
        </is>
      </c>
      <c r="B10381" t="n">
        <v>40.28</v>
      </c>
    </row>
    <row r="10382">
      <c r="A10382" t="inlineStr">
        <is>
          <t>360b04a1d5ade05ad883270f2d2580de</t>
        </is>
      </c>
      <c r="B10382" t="n">
        <v>40.28</v>
      </c>
    </row>
    <row r="10383">
      <c r="A10383" t="inlineStr">
        <is>
          <t>28d1591eef9b1432d512e34dc8b3a513</t>
        </is>
      </c>
      <c r="B10383" t="n">
        <v>40.28</v>
      </c>
    </row>
    <row r="10384">
      <c r="A10384" t="inlineStr">
        <is>
          <t>88a82da4cb2eb4723c9965285fe826c9</t>
        </is>
      </c>
      <c r="B10384" t="n">
        <v>40.28</v>
      </c>
    </row>
    <row r="10385">
      <c r="A10385" t="inlineStr">
        <is>
          <t>67edec8e43c1b29a3121679657069073</t>
        </is>
      </c>
      <c r="B10385" t="n">
        <v>40.29</v>
      </c>
    </row>
    <row r="10386">
      <c r="A10386" t="inlineStr">
        <is>
          <t>af49668a0abb3ceccec65b9cdc5dcac7</t>
        </is>
      </c>
      <c r="B10386" t="n">
        <v>40.29</v>
      </c>
    </row>
    <row r="10387">
      <c r="A10387" t="inlineStr">
        <is>
          <t>f8f4b67dd9b542e87eaa095b8224626b</t>
        </is>
      </c>
      <c r="B10387" t="n">
        <v>40.29</v>
      </c>
    </row>
    <row r="10388">
      <c r="A10388" t="inlineStr">
        <is>
          <t>21b6d1e7385572036e50357aacbddf0d</t>
        </is>
      </c>
      <c r="B10388" t="n">
        <v>40.29</v>
      </c>
    </row>
    <row r="10389">
      <c r="A10389" t="inlineStr">
        <is>
          <t>0a245a02fe848f9fe7d36aba3f785d78</t>
        </is>
      </c>
      <c r="B10389" t="n">
        <v>40.29</v>
      </c>
    </row>
    <row r="10390">
      <c r="A10390" t="inlineStr">
        <is>
          <t>376e24a23026f91d3b3a68ae7b4fffc9</t>
        </is>
      </c>
      <c r="B10390" t="n">
        <v>40.29</v>
      </c>
    </row>
    <row r="10391">
      <c r="A10391" t="inlineStr">
        <is>
          <t>704be8bf8fd6f9246d75c2e09734cdf7</t>
        </is>
      </c>
      <c r="B10391" t="n">
        <v>40.29</v>
      </c>
    </row>
    <row r="10392">
      <c r="A10392" t="inlineStr">
        <is>
          <t>fb285e1092b57ff370ff926da4b96511</t>
        </is>
      </c>
      <c r="B10392" t="n">
        <v>40.29</v>
      </c>
    </row>
    <row r="10393">
      <c r="A10393" t="inlineStr">
        <is>
          <t>48d6606d196e08050b39ccc0df9ed44a</t>
        </is>
      </c>
      <c r="B10393" t="n">
        <v>40.31</v>
      </c>
    </row>
    <row r="10394">
      <c r="A10394" t="inlineStr">
        <is>
          <t>971b483e83fbbf2cc7a6f65749956bb4</t>
        </is>
      </c>
      <c r="B10394" t="n">
        <v>40.31</v>
      </c>
    </row>
    <row r="10395">
      <c r="A10395" t="inlineStr">
        <is>
          <t>0fee1078d20817986a6a94360d415a37</t>
        </is>
      </c>
      <c r="B10395" t="n">
        <v>40.32</v>
      </c>
    </row>
    <row r="10396">
      <c r="A10396" t="inlineStr">
        <is>
          <t>87035570c6fd0cc3421349131411fdfe</t>
        </is>
      </c>
      <c r="B10396" t="n">
        <v>40.34</v>
      </c>
    </row>
    <row r="10397">
      <c r="A10397" t="inlineStr">
        <is>
          <t>fa80bac6d7ac4a52affb445c87f7c58c</t>
        </is>
      </c>
      <c r="B10397" t="n">
        <v>40.34</v>
      </c>
    </row>
    <row r="10398">
      <c r="A10398" t="inlineStr">
        <is>
          <t>c5012f56f488e3d08eb8140afb31342c</t>
        </is>
      </c>
      <c r="B10398" t="n">
        <v>40.35</v>
      </c>
    </row>
    <row r="10399">
      <c r="A10399" t="inlineStr">
        <is>
          <t>a77696c7b42da1121205a92ddae7b5c7</t>
        </is>
      </c>
      <c r="B10399" t="n">
        <v>40.35</v>
      </c>
    </row>
    <row r="10400">
      <c r="A10400" t="inlineStr">
        <is>
          <t>f67e17b84d5d476bc5478e79ed177a3d</t>
        </is>
      </c>
      <c r="B10400" t="n">
        <v>40.35</v>
      </c>
    </row>
    <row r="10401">
      <c r="A10401" t="inlineStr">
        <is>
          <t>df537c849af44beef86a7ef7de12126a</t>
        </is>
      </c>
      <c r="B10401" t="n">
        <v>40.36</v>
      </c>
    </row>
    <row r="10402">
      <c r="A10402" t="inlineStr">
        <is>
          <t>c02f5eada28376633fcc3dd13a9052b7</t>
        </is>
      </c>
      <c r="B10402" t="n">
        <v>40.36</v>
      </c>
    </row>
    <row r="10403">
      <c r="A10403" t="inlineStr">
        <is>
          <t>1bfb96cdc9efb4a52f769d2833d992af</t>
        </is>
      </c>
      <c r="B10403" t="n">
        <v>40.37</v>
      </c>
    </row>
    <row r="10404">
      <c r="A10404" t="inlineStr">
        <is>
          <t>6542055e71e2ba285676fe57d0822618</t>
        </is>
      </c>
      <c r="B10404" t="n">
        <v>40.37</v>
      </c>
    </row>
    <row r="10405">
      <c r="A10405" t="inlineStr">
        <is>
          <t>7d7df8855c592bc0b098e2579a45b651</t>
        </is>
      </c>
      <c r="B10405" t="n">
        <v>40.37</v>
      </c>
    </row>
    <row r="10406">
      <c r="A10406" t="inlineStr">
        <is>
          <t>a3a21bf31419dac8b9a6c1aca8964816</t>
        </is>
      </c>
      <c r="B10406" t="n">
        <v>40.38</v>
      </c>
    </row>
    <row r="10407">
      <c r="A10407" t="inlineStr">
        <is>
          <t>6f1922674b5f09c6cf23965e47b9b675</t>
        </is>
      </c>
      <c r="B10407" t="n">
        <v>40.38</v>
      </c>
    </row>
    <row r="10408">
      <c r="A10408" t="inlineStr">
        <is>
          <t>be48bdef069ed1eb0d320bfe65d26351</t>
        </is>
      </c>
      <c r="B10408" t="n">
        <v>40.38</v>
      </c>
    </row>
    <row r="10409">
      <c r="A10409" t="inlineStr">
        <is>
          <t>67f693e898f3412e68ecfa0035a3b0e2</t>
        </is>
      </c>
      <c r="B10409" t="n">
        <v>40.38</v>
      </c>
    </row>
    <row r="10410">
      <c r="A10410" t="inlineStr">
        <is>
          <t>27a54410628f54cb15b276a47a14c7d7</t>
        </is>
      </c>
      <c r="B10410" t="n">
        <v>40.38</v>
      </c>
    </row>
    <row r="10411">
      <c r="A10411" t="inlineStr">
        <is>
          <t>3de239d3dec3f647b8a88bfdfc4c946a</t>
        </is>
      </c>
      <c r="B10411" t="n">
        <v>40.38</v>
      </c>
    </row>
    <row r="10412">
      <c r="A10412" t="inlineStr">
        <is>
          <t>cb821fdd07b85eba7459df8a7859c65e</t>
        </is>
      </c>
      <c r="B10412" t="n">
        <v>40.38</v>
      </c>
    </row>
    <row r="10413">
      <c r="A10413" t="inlineStr">
        <is>
          <t>2c84b2577e246ed9aa8ad68b0dee5be6</t>
        </is>
      </c>
      <c r="B10413" t="n">
        <v>40.38</v>
      </c>
    </row>
    <row r="10414">
      <c r="A10414" t="inlineStr">
        <is>
          <t>d3a304fb1d9ad51a7a3b9d23e7d82bbf</t>
        </is>
      </c>
      <c r="B10414" t="n">
        <v>40.39</v>
      </c>
    </row>
    <row r="10415">
      <c r="A10415" t="inlineStr">
        <is>
          <t>a3270f2613a807c71433dada7bf3876a</t>
        </is>
      </c>
      <c r="B10415" t="n">
        <v>40.39</v>
      </c>
    </row>
    <row r="10416">
      <c r="A10416" t="inlineStr">
        <is>
          <t>5a41aefdf8010bbd69a5264f69213b73</t>
        </is>
      </c>
      <c r="B10416" t="n">
        <v>40.39</v>
      </c>
    </row>
    <row r="10417">
      <c r="A10417" t="inlineStr">
        <is>
          <t>2356321f56c436e5108239a15643f42f</t>
        </is>
      </c>
      <c r="B10417" t="n">
        <v>40.39</v>
      </c>
    </row>
    <row r="10418">
      <c r="A10418" t="inlineStr">
        <is>
          <t>c867dd64bd728f7a87d1c868c7c2c33f</t>
        </is>
      </c>
      <c r="B10418" t="n">
        <v>40.39</v>
      </c>
    </row>
    <row r="10419">
      <c r="A10419" t="inlineStr">
        <is>
          <t>efbb2bc2e3c82743c650b6bc29a722bb</t>
        </is>
      </c>
      <c r="B10419" t="n">
        <v>40.39</v>
      </c>
    </row>
    <row r="10420">
      <c r="A10420" t="inlineStr">
        <is>
          <t>ec5938ea8d597f4104d05584ca8288c8</t>
        </is>
      </c>
      <c r="B10420" t="n">
        <v>40.39</v>
      </c>
    </row>
    <row r="10421">
      <c r="A10421" t="inlineStr">
        <is>
          <t>6a8aa717f634f40359895df0cea70403</t>
        </is>
      </c>
      <c r="B10421" t="n">
        <v>40.4</v>
      </c>
    </row>
    <row r="10422">
      <c r="A10422" t="inlineStr">
        <is>
          <t>886090ba53919a880e66ccba31eb74ee</t>
        </is>
      </c>
      <c r="B10422" t="n">
        <v>40.4</v>
      </c>
    </row>
    <row r="10423">
      <c r="A10423" t="inlineStr">
        <is>
          <t>8428e578bb1cf839ae26a6b7615502b9</t>
        </is>
      </c>
      <c r="B10423" t="n">
        <v>40.4</v>
      </c>
    </row>
    <row r="10424">
      <c r="A10424" t="inlineStr">
        <is>
          <t>6a188f1161967f21d6b80a19a283dfec</t>
        </is>
      </c>
      <c r="B10424" t="n">
        <v>40.41</v>
      </c>
    </row>
    <row r="10425">
      <c r="A10425" t="inlineStr">
        <is>
          <t>e21965e5414f7e165a71649e68030100</t>
        </is>
      </c>
      <c r="B10425" t="n">
        <v>40.42</v>
      </c>
    </row>
    <row r="10426">
      <c r="A10426" t="inlineStr">
        <is>
          <t>88f429aa6b53507756ba75c293cc4040</t>
        </is>
      </c>
      <c r="B10426" t="n">
        <v>40.42</v>
      </c>
    </row>
    <row r="10427">
      <c r="A10427" t="inlineStr">
        <is>
          <t>7524b4a4e4f4bc62cbc028b40f1e7445</t>
        </is>
      </c>
      <c r="B10427" t="n">
        <v>40.42</v>
      </c>
    </row>
    <row r="10428">
      <c r="A10428" t="inlineStr">
        <is>
          <t>547c0db33c070cc0ddc35ad17750c6f3</t>
        </is>
      </c>
      <c r="B10428" t="n">
        <v>40.42</v>
      </c>
    </row>
    <row r="10429">
      <c r="A10429" t="inlineStr">
        <is>
          <t>807451448a665b991d8608a4890e6059</t>
        </is>
      </c>
      <c r="B10429" t="n">
        <v>40.42</v>
      </c>
    </row>
    <row r="10430">
      <c r="A10430" t="inlineStr">
        <is>
          <t>a88803b061dbc43656aa2d377b834e4a</t>
        </is>
      </c>
      <c r="B10430" t="n">
        <v>40.42</v>
      </c>
    </row>
    <row r="10431">
      <c r="A10431" t="inlineStr">
        <is>
          <t>d4b43f099e2e2c48aae8090b1d632903</t>
        </is>
      </c>
      <c r="B10431" t="n">
        <v>40.43</v>
      </c>
    </row>
    <row r="10432">
      <c r="A10432" t="inlineStr">
        <is>
          <t>81592016a877513bc82acdf4a27dd987</t>
        </is>
      </c>
      <c r="B10432" t="n">
        <v>40.43</v>
      </c>
    </row>
    <row r="10433">
      <c r="A10433" t="inlineStr">
        <is>
          <t>8506571faf231af2bd4e43d1ba47dce8</t>
        </is>
      </c>
      <c r="B10433" t="n">
        <v>40.43</v>
      </c>
    </row>
    <row r="10434">
      <c r="A10434" t="inlineStr">
        <is>
          <t>ce3abd2569c0c0d134bb15bbda8f86d9</t>
        </is>
      </c>
      <c r="B10434" t="n">
        <v>40.45</v>
      </c>
    </row>
    <row r="10435">
      <c r="A10435" t="inlineStr">
        <is>
          <t>91a96b5defab51616ef57e6b57d47969</t>
        </is>
      </c>
      <c r="B10435" t="n">
        <v>40.45</v>
      </c>
    </row>
    <row r="10436">
      <c r="A10436" t="inlineStr">
        <is>
          <t>ffdee14e5cab83563d890d93e1d16f74</t>
        </is>
      </c>
      <c r="B10436" t="n">
        <v>40.46</v>
      </c>
    </row>
    <row r="10437">
      <c r="A10437" t="inlineStr">
        <is>
          <t>eb529b6aa88196cef958e24a0a8f4086</t>
        </is>
      </c>
      <c r="B10437" t="n">
        <v>40.46</v>
      </c>
    </row>
    <row r="10438">
      <c r="A10438" t="inlineStr">
        <is>
          <t>5dab9be70a88ee01556f2313032412d3</t>
        </is>
      </c>
      <c r="B10438" t="n">
        <v>40.47</v>
      </c>
    </row>
    <row r="10439">
      <c r="A10439" t="inlineStr">
        <is>
          <t>0a864e1c3705f361a953b0f2cc47a60e</t>
        </is>
      </c>
      <c r="B10439" t="n">
        <v>40.47</v>
      </c>
    </row>
    <row r="10440">
      <c r="A10440" t="inlineStr">
        <is>
          <t>bc68edad1573b158a94188df0cd960c0</t>
        </is>
      </c>
      <c r="B10440" t="n">
        <v>40.48</v>
      </c>
    </row>
    <row r="10441">
      <c r="A10441" t="inlineStr">
        <is>
          <t>8cb4af66a9f35f0578f7fe7f325bb06b</t>
        </is>
      </c>
      <c r="B10441" t="n">
        <v>40.48</v>
      </c>
    </row>
    <row r="10442">
      <c r="A10442" t="inlineStr">
        <is>
          <t>8e378f2d3b581a5c5ce099dd32dfb422</t>
        </is>
      </c>
      <c r="B10442" t="n">
        <v>40.48</v>
      </c>
    </row>
    <row r="10443">
      <c r="A10443" t="inlineStr">
        <is>
          <t>8cdd96554616b2466ae2bd275781ef0f</t>
        </is>
      </c>
      <c r="B10443" t="n">
        <v>40.48</v>
      </c>
    </row>
    <row r="10444">
      <c r="A10444" t="inlineStr">
        <is>
          <t>cdaa3fb8ca6c3e104eb00fe8a33c88f6</t>
        </is>
      </c>
      <c r="B10444" t="n">
        <v>40.49</v>
      </c>
    </row>
    <row r="10445">
      <c r="A10445" t="inlineStr">
        <is>
          <t>3948c2f40e71b2178b6cec0916332ccd</t>
        </is>
      </c>
      <c r="B10445" t="n">
        <v>40.5</v>
      </c>
    </row>
    <row r="10446">
      <c r="A10446" t="inlineStr">
        <is>
          <t>dcccedd7ddcb971baf4602e441503030</t>
        </is>
      </c>
      <c r="B10446" t="n">
        <v>40.51</v>
      </c>
    </row>
    <row r="10447">
      <c r="A10447" t="inlineStr">
        <is>
          <t>7d09e4056c3bfda6715955ee27a98e5d</t>
        </is>
      </c>
      <c r="B10447" t="n">
        <v>40.51</v>
      </c>
    </row>
    <row r="10448">
      <c r="A10448" t="inlineStr">
        <is>
          <t>6a28b46b87ca2e2e83c8fbd829570ae8</t>
        </is>
      </c>
      <c r="B10448" t="n">
        <v>40.52</v>
      </c>
    </row>
    <row r="10449">
      <c r="A10449" t="inlineStr">
        <is>
          <t>0a075803f6a9f73007c86d42003cc231</t>
        </is>
      </c>
      <c r="B10449" t="n">
        <v>40.52</v>
      </c>
    </row>
    <row r="10450">
      <c r="A10450" t="inlineStr">
        <is>
          <t>35123d3f1c7606f81eb9b60272f907df</t>
        </is>
      </c>
      <c r="B10450" t="n">
        <v>40.52</v>
      </c>
    </row>
    <row r="10451">
      <c r="A10451" t="inlineStr">
        <is>
          <t>b0ba32a79f83ef1ae43216095e1c9ab8</t>
        </is>
      </c>
      <c r="B10451" t="n">
        <v>40.52</v>
      </c>
    </row>
    <row r="10452">
      <c r="A10452" t="inlineStr">
        <is>
          <t>e7fbf44c317d9ac6b87b0330fed92f1b</t>
        </is>
      </c>
      <c r="B10452" t="n">
        <v>40.53</v>
      </c>
    </row>
    <row r="10453">
      <c r="A10453" t="inlineStr">
        <is>
          <t>5cba90f4426ae8c12848639992997edf</t>
        </is>
      </c>
      <c r="B10453" t="n">
        <v>40.53</v>
      </c>
    </row>
    <row r="10454">
      <c r="A10454" t="inlineStr">
        <is>
          <t>9cb31e241f37e9115ca372ccb5973ece</t>
        </is>
      </c>
      <c r="B10454" t="n">
        <v>40.53</v>
      </c>
    </row>
    <row r="10455">
      <c r="A10455" t="inlineStr">
        <is>
          <t>89035fb6f9ed1693ad716ef81c18cdb2</t>
        </is>
      </c>
      <c r="B10455" t="n">
        <v>40.53</v>
      </c>
    </row>
    <row r="10456">
      <c r="A10456" t="inlineStr">
        <is>
          <t>d0a13158f5857572b99f8f9c6be9cfa5</t>
        </is>
      </c>
      <c r="B10456" t="n">
        <v>40.53</v>
      </c>
    </row>
    <row r="10457">
      <c r="A10457" t="inlineStr">
        <is>
          <t>7dd61a9dd9d2ec923177f5679d1b0ad9</t>
        </is>
      </c>
      <c r="B10457" t="n">
        <v>40.53</v>
      </c>
    </row>
    <row r="10458">
      <c r="A10458" t="inlineStr">
        <is>
          <t>1d14bb358f43b14725c70bdc035ce24e</t>
        </is>
      </c>
      <c r="B10458" t="n">
        <v>40.53</v>
      </c>
    </row>
    <row r="10459">
      <c r="A10459" t="inlineStr">
        <is>
          <t>88b59e460a4c71c9cb07132bc7546161</t>
        </is>
      </c>
      <c r="B10459" t="n">
        <v>40.53</v>
      </c>
    </row>
    <row r="10460">
      <c r="A10460" t="inlineStr">
        <is>
          <t>a1d133bc443028eeb5c7c59e70414ebd</t>
        </is>
      </c>
      <c r="B10460" t="n">
        <v>40.55</v>
      </c>
    </row>
    <row r="10461">
      <c r="A10461" t="inlineStr">
        <is>
          <t>a79baee859b4f0259be37d7648ee2801</t>
        </is>
      </c>
      <c r="B10461" t="n">
        <v>40.55</v>
      </c>
    </row>
    <row r="10462">
      <c r="A10462" t="inlineStr">
        <is>
          <t>4c0a7f1d22a884bf17e3d17c2861f946</t>
        </is>
      </c>
      <c r="B10462" t="n">
        <v>40.55</v>
      </c>
    </row>
    <row r="10463">
      <c r="A10463" t="inlineStr">
        <is>
          <t>5666230c6a680634960e0ad521c2e964</t>
        </is>
      </c>
      <c r="B10463" t="n">
        <v>40.55</v>
      </c>
    </row>
    <row r="10464">
      <c r="A10464" t="inlineStr">
        <is>
          <t>b761638825ae06cc0b14018811fd7ab9</t>
        </is>
      </c>
      <c r="B10464" t="n">
        <v>40.55</v>
      </c>
    </row>
    <row r="10465">
      <c r="A10465" t="inlineStr">
        <is>
          <t>0136390286be8a34efdc801ed150568f</t>
        </is>
      </c>
      <c r="B10465" t="n">
        <v>40.56</v>
      </c>
    </row>
    <row r="10466">
      <c r="A10466" t="inlineStr">
        <is>
          <t>6c60fad7f5361149be76272428814d7e</t>
        </is>
      </c>
      <c r="B10466" t="n">
        <v>40.56</v>
      </c>
    </row>
    <row r="10467">
      <c r="A10467" t="inlineStr">
        <is>
          <t>fde5931c072d09a2a89da86b20ab0451</t>
        </is>
      </c>
      <c r="B10467" t="n">
        <v>40.56</v>
      </c>
    </row>
    <row r="10468">
      <c r="A10468" t="inlineStr">
        <is>
          <t>505c74a8514300103db4767c595fd85a</t>
        </is>
      </c>
      <c r="B10468" t="n">
        <v>40.57</v>
      </c>
    </row>
    <row r="10469">
      <c r="A10469" t="inlineStr">
        <is>
          <t>84d60e19027c1623f295fe43b74ca280</t>
        </is>
      </c>
      <c r="B10469" t="n">
        <v>40.58</v>
      </c>
    </row>
    <row r="10470">
      <c r="A10470" t="inlineStr">
        <is>
          <t>d9ed186abc625ccae42014887b7af04d</t>
        </is>
      </c>
      <c r="B10470" t="n">
        <v>40.58</v>
      </c>
    </row>
    <row r="10471">
      <c r="A10471" t="inlineStr">
        <is>
          <t>ddbbf91a5dc91f4757ad2ed77ab9616b</t>
        </is>
      </c>
      <c r="B10471" t="n">
        <v>40.58</v>
      </c>
    </row>
    <row r="10472">
      <c r="A10472" t="inlineStr">
        <is>
          <t>e61b3892b434215d5575d1f4c1b94da4</t>
        </is>
      </c>
      <c r="B10472" t="n">
        <v>40.58</v>
      </c>
    </row>
    <row r="10473">
      <c r="A10473" t="inlineStr">
        <is>
          <t>61b66cce18bec7e3ee5ada29bd17c9f8</t>
        </is>
      </c>
      <c r="B10473" t="n">
        <v>40.59</v>
      </c>
    </row>
    <row r="10474">
      <c r="A10474" t="inlineStr">
        <is>
          <t>b0cefae8126a97c2348f53ba5aebd506</t>
        </is>
      </c>
      <c r="B10474" t="n">
        <v>40.59</v>
      </c>
    </row>
    <row r="10475">
      <c r="A10475" t="inlineStr">
        <is>
          <t>fc303e9e3e6717098dbf0a3484304832</t>
        </is>
      </c>
      <c r="B10475" t="n">
        <v>40.59</v>
      </c>
    </row>
    <row r="10476">
      <c r="A10476" t="inlineStr">
        <is>
          <t>457dbdc9e1ced1274472af8b6fd00be8</t>
        </is>
      </c>
      <c r="B10476" t="n">
        <v>40.59</v>
      </c>
    </row>
    <row r="10477">
      <c r="A10477" t="inlineStr">
        <is>
          <t>298b4b88615e99709a35cfaba9ede56f</t>
        </is>
      </c>
      <c r="B10477" t="n">
        <v>40.59</v>
      </c>
    </row>
    <row r="10478">
      <c r="A10478" t="inlineStr">
        <is>
          <t>18050dfa4c5ef22446a2068184b7365b</t>
        </is>
      </c>
      <c r="B10478" t="n">
        <v>40.6</v>
      </c>
    </row>
    <row r="10479">
      <c r="A10479" t="inlineStr">
        <is>
          <t>94f07507c9b68ea4fd0a02fdba2a6fdb</t>
        </is>
      </c>
      <c r="B10479" t="n">
        <v>40.6</v>
      </c>
    </row>
    <row r="10480">
      <c r="A10480" t="inlineStr">
        <is>
          <t>28904a75f66f01fd5c931d71e7a6ac8a</t>
        </is>
      </c>
      <c r="B10480" t="n">
        <v>40.6</v>
      </c>
    </row>
    <row r="10481">
      <c r="A10481" t="inlineStr">
        <is>
          <t>2af9701415be32ee9f0f4b6e218e66c8</t>
        </is>
      </c>
      <c r="B10481" t="n">
        <v>40.6</v>
      </c>
    </row>
    <row r="10482">
      <c r="A10482" t="inlineStr">
        <is>
          <t>69503da6ea02f63348e7bcbbb5420a50</t>
        </is>
      </c>
      <c r="B10482" t="n">
        <v>40.6</v>
      </c>
    </row>
    <row r="10483">
      <c r="A10483" t="inlineStr">
        <is>
          <t>739ee9313185c60eb018bf03f642fc61</t>
        </is>
      </c>
      <c r="B10483" t="n">
        <v>40.6</v>
      </c>
    </row>
    <row r="10484">
      <c r="A10484" t="inlineStr">
        <is>
          <t>110ac0768c3e3a78e2937b1cb1ea3395</t>
        </is>
      </c>
      <c r="B10484" t="n">
        <v>40.6</v>
      </c>
    </row>
    <row r="10485">
      <c r="A10485" t="inlineStr">
        <is>
          <t>86e6162676905a8c6ad0bcbd7df8debe</t>
        </is>
      </c>
      <c r="B10485" t="n">
        <v>40.6</v>
      </c>
    </row>
    <row r="10486">
      <c r="A10486" t="inlineStr">
        <is>
          <t>f01a2dd1fe1bb662f246971e563eb4ca</t>
        </is>
      </c>
      <c r="B10486" t="n">
        <v>40.6</v>
      </c>
    </row>
    <row r="10487">
      <c r="A10487" t="inlineStr">
        <is>
          <t>f4fd0ed2cc0f9629efac77ea04bbe4b1</t>
        </is>
      </c>
      <c r="B10487" t="n">
        <v>40.6</v>
      </c>
    </row>
    <row r="10488">
      <c r="A10488" t="inlineStr">
        <is>
          <t>802e3d87f22a8d09eb0248bfcd916f28</t>
        </is>
      </c>
      <c r="B10488" t="n">
        <v>40.6</v>
      </c>
    </row>
    <row r="10489">
      <c r="A10489" t="inlineStr">
        <is>
          <t>aa2a1f153749ec3a3e20f51942a1fbfa</t>
        </is>
      </c>
      <c r="B10489" t="n">
        <v>40.61</v>
      </c>
    </row>
    <row r="10490">
      <c r="A10490" t="inlineStr">
        <is>
          <t>477ba53956bcbed8ecfb53c564354a34</t>
        </is>
      </c>
      <c r="B10490" t="n">
        <v>40.61</v>
      </c>
    </row>
    <row r="10491">
      <c r="A10491" t="inlineStr">
        <is>
          <t>0771233ce445ab49cb2542af0243618e</t>
        </is>
      </c>
      <c r="B10491" t="n">
        <v>40.61</v>
      </c>
    </row>
    <row r="10492">
      <c r="A10492" t="inlineStr">
        <is>
          <t>4256e4eb92bdf0eda17c3bcee4c0771c</t>
        </is>
      </c>
      <c r="B10492" t="n">
        <v>40.62</v>
      </c>
    </row>
    <row r="10493">
      <c r="A10493" t="inlineStr">
        <is>
          <t>5cec9f898cf8a71f4314b026ea1c527b</t>
        </is>
      </c>
      <c r="B10493" t="n">
        <v>40.62</v>
      </c>
    </row>
    <row r="10494">
      <c r="A10494" t="inlineStr">
        <is>
          <t>d3ba6df689ba5bceee30291f5a28e7bc</t>
        </is>
      </c>
      <c r="B10494" t="n">
        <v>40.62</v>
      </c>
    </row>
    <row r="10495">
      <c r="A10495" t="inlineStr">
        <is>
          <t>eac1fde2c419db91e5e85525ff33fbc9</t>
        </is>
      </c>
      <c r="B10495" t="n">
        <v>40.62</v>
      </c>
    </row>
    <row r="10496">
      <c r="A10496" t="inlineStr">
        <is>
          <t>e72fc60ec647819bf469466c94d296a9</t>
        </is>
      </c>
      <c r="B10496" t="n">
        <v>40.63</v>
      </c>
    </row>
    <row r="10497">
      <c r="A10497" t="inlineStr">
        <is>
          <t>c39da54f19d2aa7b89667e4817f05629</t>
        </is>
      </c>
      <c r="B10497" t="n">
        <v>40.63</v>
      </c>
    </row>
    <row r="10498">
      <c r="A10498" t="inlineStr">
        <is>
          <t>a452f232f2844160f507c536f84d9ffe</t>
        </is>
      </c>
      <c r="B10498" t="n">
        <v>40.63</v>
      </c>
    </row>
    <row r="10499">
      <c r="A10499" t="inlineStr">
        <is>
          <t>a6d9d0948d753769812866b1404903ee</t>
        </is>
      </c>
      <c r="B10499" t="n">
        <v>40.64</v>
      </c>
    </row>
    <row r="10500">
      <c r="A10500" t="inlineStr">
        <is>
          <t>79b33a695202057cda058f5ebbfaf3ea</t>
        </is>
      </c>
      <c r="B10500" t="n">
        <v>40.65</v>
      </c>
    </row>
    <row r="10501">
      <c r="A10501" t="inlineStr">
        <is>
          <t>06caf4b0e55d9bc015a91fa77432a1cb</t>
        </is>
      </c>
      <c r="B10501" t="n">
        <v>40.65</v>
      </c>
    </row>
    <row r="10502">
      <c r="A10502" t="inlineStr">
        <is>
          <t>c4474cfbad07cea75b27b984b1c687be</t>
        </is>
      </c>
      <c r="B10502" t="n">
        <v>40.65</v>
      </c>
    </row>
    <row r="10503">
      <c r="A10503" t="inlineStr">
        <is>
          <t>ea2885f040ff7729e3d94488802e2917</t>
        </is>
      </c>
      <c r="B10503" t="n">
        <v>40.65</v>
      </c>
    </row>
    <row r="10504">
      <c r="A10504" t="inlineStr">
        <is>
          <t>78c9dae3539db375cbc0786555c5f570</t>
        </is>
      </c>
      <c r="B10504" t="n">
        <v>40.66</v>
      </c>
    </row>
    <row r="10505">
      <c r="A10505" t="inlineStr">
        <is>
          <t>e0f28c50304079bb45ad32f343e4992f</t>
        </is>
      </c>
      <c r="B10505" t="n">
        <v>40.66</v>
      </c>
    </row>
    <row r="10506">
      <c r="A10506" t="inlineStr">
        <is>
          <t>e72225f0958755f8cf49592aa3b45518</t>
        </is>
      </c>
      <c r="B10506" t="n">
        <v>40.66</v>
      </c>
    </row>
    <row r="10507">
      <c r="A10507" t="inlineStr">
        <is>
          <t>d017dbce90d52a7df03496d94a6cbd46</t>
        </is>
      </c>
      <c r="B10507" t="n">
        <v>40.66</v>
      </c>
    </row>
    <row r="10508">
      <c r="A10508" t="inlineStr">
        <is>
          <t>80503508be2a3417d594a5d158c22ec1</t>
        </is>
      </c>
      <c r="B10508" t="n">
        <v>40.67</v>
      </c>
    </row>
    <row r="10509">
      <c r="A10509" t="inlineStr">
        <is>
          <t>fcea4bf64c9d15bef64a683ae2243e35</t>
        </is>
      </c>
      <c r="B10509" t="n">
        <v>40.68</v>
      </c>
    </row>
    <row r="10510">
      <c r="A10510" t="inlineStr">
        <is>
          <t>5be9f28716d41efdbdcc2a0d0907c71c</t>
        </is>
      </c>
      <c r="B10510" t="n">
        <v>40.68</v>
      </c>
    </row>
    <row r="10511">
      <c r="A10511" t="inlineStr">
        <is>
          <t>6041df98b73499d7ab29fac08814665b</t>
        </is>
      </c>
      <c r="B10511" t="n">
        <v>40.68</v>
      </c>
    </row>
    <row r="10512">
      <c r="A10512" t="inlineStr">
        <is>
          <t>90531360ecb1eec2a1fbb265a0db0508</t>
        </is>
      </c>
      <c r="B10512" t="n">
        <v>40.68</v>
      </c>
    </row>
    <row r="10513">
      <c r="A10513" t="inlineStr">
        <is>
          <t>817d06b166fc9d959c55555ec8314b8e</t>
        </is>
      </c>
      <c r="B10513" t="n">
        <v>40.68</v>
      </c>
    </row>
    <row r="10514">
      <c r="A10514" t="inlineStr">
        <is>
          <t>5bd12089d3beaa286c0faa3f596d0c89</t>
        </is>
      </c>
      <c r="B10514" t="n">
        <v>40.68</v>
      </c>
    </row>
    <row r="10515">
      <c r="A10515" t="inlineStr">
        <is>
          <t>ee8c69ed1b1fe27af62030f079d647c2</t>
        </is>
      </c>
      <c r="B10515" t="n">
        <v>40.68</v>
      </c>
    </row>
    <row r="10516">
      <c r="A10516" t="inlineStr">
        <is>
          <t>7087ff1aae165d854e41219173c9b930</t>
        </is>
      </c>
      <c r="B10516" t="n">
        <v>40.68</v>
      </c>
    </row>
    <row r="10517">
      <c r="A10517" t="inlineStr">
        <is>
          <t>1e20cf4705f6ebc093f591e8bcde44a3</t>
        </is>
      </c>
      <c r="B10517" t="n">
        <v>40.68</v>
      </c>
    </row>
    <row r="10518">
      <c r="A10518" t="inlineStr">
        <is>
          <t>27438ef67f15928318b5aabed4908e74</t>
        </is>
      </c>
      <c r="B10518" t="n">
        <v>40.68</v>
      </c>
    </row>
    <row r="10519">
      <c r="A10519" t="inlineStr">
        <is>
          <t>cba50ee7d72101bacb9accfaaf1d087d</t>
        </is>
      </c>
      <c r="B10519" t="n">
        <v>40.69</v>
      </c>
    </row>
    <row r="10520">
      <c r="A10520" t="inlineStr">
        <is>
          <t>337ed97aec5fea9e7e8169cf04876433</t>
        </is>
      </c>
      <c r="B10520" t="n">
        <v>40.69</v>
      </c>
    </row>
    <row r="10521">
      <c r="A10521" t="inlineStr">
        <is>
          <t>f48f1f27399611e17088c57968bc1486</t>
        </is>
      </c>
      <c r="B10521" t="n">
        <v>40.69</v>
      </c>
    </row>
    <row r="10522">
      <c r="A10522" t="inlineStr">
        <is>
          <t>c66db1cfde528d456b728ec6118aa5fa</t>
        </is>
      </c>
      <c r="B10522" t="n">
        <v>40.69</v>
      </c>
    </row>
    <row r="10523">
      <c r="A10523" t="inlineStr">
        <is>
          <t>10fda92f9390e0b13e41ce5ce692a2cc</t>
        </is>
      </c>
      <c r="B10523" t="n">
        <v>40.69</v>
      </c>
    </row>
    <row r="10524">
      <c r="A10524" t="inlineStr">
        <is>
          <t>1cfb1004795caeda0e94f5bfdb879dfb</t>
        </is>
      </c>
      <c r="B10524" t="n">
        <v>40.69</v>
      </c>
    </row>
    <row r="10525">
      <c r="A10525" t="inlineStr">
        <is>
          <t>9d2d5b1aace1a7c5fd2b594e38975fbd</t>
        </is>
      </c>
      <c r="B10525" t="n">
        <v>40.69</v>
      </c>
    </row>
    <row r="10526">
      <c r="A10526" t="inlineStr">
        <is>
          <t>5e8be2c680e92f7eb40b087641cc6315</t>
        </is>
      </c>
      <c r="B10526" t="n">
        <v>40.69</v>
      </c>
    </row>
    <row r="10527">
      <c r="A10527" t="inlineStr">
        <is>
          <t>3fb4d82a992d06f85994158787a76ff0</t>
        </is>
      </c>
      <c r="B10527" t="n">
        <v>40.69</v>
      </c>
    </row>
    <row r="10528">
      <c r="A10528" t="inlineStr">
        <is>
          <t>ef121c337009d84eeb960c0890bf4666</t>
        </is>
      </c>
      <c r="B10528" t="n">
        <v>40.69</v>
      </c>
    </row>
    <row r="10529">
      <c r="A10529" t="inlineStr">
        <is>
          <t>c2247ce3e3a6ca4c1db27476588f6a58</t>
        </is>
      </c>
      <c r="B10529" t="n">
        <v>40.69</v>
      </c>
    </row>
    <row r="10530">
      <c r="A10530" t="inlineStr">
        <is>
          <t>5db31af449c668e4ed0b7efb00f802c1</t>
        </is>
      </c>
      <c r="B10530" t="n">
        <v>40.69</v>
      </c>
    </row>
    <row r="10531">
      <c r="A10531" t="inlineStr">
        <is>
          <t>466466045d6dd169bdd4ab10d2361ac6</t>
        </is>
      </c>
      <c r="B10531" t="n">
        <v>40.69</v>
      </c>
    </row>
    <row r="10532">
      <c r="A10532" t="inlineStr">
        <is>
          <t>332ca38a4294471ec2b7ebbff5275d23</t>
        </is>
      </c>
      <c r="B10532" t="n">
        <v>40.7</v>
      </c>
    </row>
    <row r="10533">
      <c r="A10533" t="inlineStr">
        <is>
          <t>ce8f5eddac46e002a057f440c9bde458</t>
        </is>
      </c>
      <c r="B10533" t="n">
        <v>40.7</v>
      </c>
    </row>
    <row r="10534">
      <c r="A10534" t="inlineStr">
        <is>
          <t>fa6d0c0ef7a7849ab7847303d458df3c</t>
        </is>
      </c>
      <c r="B10534" t="n">
        <v>40.71</v>
      </c>
    </row>
    <row r="10535">
      <c r="A10535" t="inlineStr">
        <is>
          <t>b226cacb0f9d03a94be963d2d8ceff65</t>
        </is>
      </c>
      <c r="B10535" t="n">
        <v>40.72</v>
      </c>
    </row>
    <row r="10536">
      <c r="A10536" t="inlineStr">
        <is>
          <t>44c29a73f92d2ec846b75feec8e70e81</t>
        </is>
      </c>
      <c r="B10536" t="n">
        <v>40.72</v>
      </c>
    </row>
    <row r="10537">
      <c r="A10537" t="inlineStr">
        <is>
          <t>f99892da657d4b8ed6b3dddff8b166e1</t>
        </is>
      </c>
      <c r="B10537" t="n">
        <v>40.72</v>
      </c>
    </row>
    <row r="10538">
      <c r="A10538" t="inlineStr">
        <is>
          <t>ee12a50463df80c62439cca9feb9f971</t>
        </is>
      </c>
      <c r="B10538" t="n">
        <v>40.72</v>
      </c>
    </row>
    <row r="10539">
      <c r="A10539" t="inlineStr">
        <is>
          <t>f6020d7ed890e28795ef0bca882cfdf1</t>
        </is>
      </c>
      <c r="B10539" t="n">
        <v>40.74</v>
      </c>
    </row>
    <row r="10540">
      <c r="A10540" t="inlineStr">
        <is>
          <t>1415ba1a8d324d2a63d74fb8e55145c8</t>
        </is>
      </c>
      <c r="B10540" t="n">
        <v>40.74</v>
      </c>
    </row>
    <row r="10541">
      <c r="A10541" t="inlineStr">
        <is>
          <t>b183c7bc4664d0f263a7baf78c494ab5</t>
        </is>
      </c>
      <c r="B10541" t="n">
        <v>40.74</v>
      </c>
    </row>
    <row r="10542">
      <c r="A10542" t="inlineStr">
        <is>
          <t>b1a3ef26d011b2ef46b8787429aab2a8</t>
        </is>
      </c>
      <c r="B10542" t="n">
        <v>40.74</v>
      </c>
    </row>
    <row r="10543">
      <c r="A10543" t="inlineStr">
        <is>
          <t>40ea731f6fa10cf721b503b64f3b178e</t>
        </is>
      </c>
      <c r="B10543" t="n">
        <v>40.75</v>
      </c>
    </row>
    <row r="10544">
      <c r="A10544" t="inlineStr">
        <is>
          <t>4ef3c842b74a91b2524df4e621606c94</t>
        </is>
      </c>
      <c r="B10544" t="n">
        <v>40.75</v>
      </c>
    </row>
    <row r="10545">
      <c r="A10545" t="inlineStr">
        <is>
          <t>da76e3c8bc4ce67a5b382cfdeb67edde</t>
        </is>
      </c>
      <c r="B10545" t="n">
        <v>40.75</v>
      </c>
    </row>
    <row r="10546">
      <c r="A10546" t="inlineStr">
        <is>
          <t>95502da30f1b1b49b7e29e09c961f77a</t>
        </is>
      </c>
      <c r="B10546" t="n">
        <v>40.75</v>
      </c>
    </row>
    <row r="10547">
      <c r="A10547" t="inlineStr">
        <is>
          <t>4617a1e4f74a5e42a73b281034db89c5</t>
        </is>
      </c>
      <c r="B10547" t="n">
        <v>40.75</v>
      </c>
    </row>
    <row r="10548">
      <c r="A10548" t="inlineStr">
        <is>
          <t>0ccb5b7bf95c5b642f3717b08c633361</t>
        </is>
      </c>
      <c r="B10548" t="n">
        <v>40.75</v>
      </c>
    </row>
    <row r="10549">
      <c r="A10549" t="inlineStr">
        <is>
          <t>34e43b05d79a814bd90a43250ff10094</t>
        </is>
      </c>
      <c r="B10549" t="n">
        <v>40.75</v>
      </c>
    </row>
    <row r="10550">
      <c r="A10550" t="inlineStr">
        <is>
          <t>b79ad0abdee66423cbdc69a208d69a68</t>
        </is>
      </c>
      <c r="B10550" t="n">
        <v>40.75</v>
      </c>
    </row>
    <row r="10551">
      <c r="A10551" t="inlineStr">
        <is>
          <t>b95d5ef6f9819b245a7354862ed0ec51</t>
        </is>
      </c>
      <c r="B10551" t="n">
        <v>40.75</v>
      </c>
    </row>
    <row r="10552">
      <c r="A10552" t="inlineStr">
        <is>
          <t>9bd75a47121bac1956e6b353776128b1</t>
        </is>
      </c>
      <c r="B10552" t="n">
        <v>40.75</v>
      </c>
    </row>
    <row r="10553">
      <c r="A10553" t="inlineStr">
        <is>
          <t>cba1b88e10f4504583b2b9750ac67e03</t>
        </is>
      </c>
      <c r="B10553" t="n">
        <v>40.76</v>
      </c>
    </row>
    <row r="10554">
      <c r="A10554" t="inlineStr">
        <is>
          <t>13d3f4e508a98d94177dcdb34a8469c3</t>
        </is>
      </c>
      <c r="B10554" t="n">
        <v>40.76</v>
      </c>
    </row>
    <row r="10555">
      <c r="A10555" t="inlineStr">
        <is>
          <t>8ab162fc692c0698b0c3de0c76efc41b</t>
        </is>
      </c>
      <c r="B10555" t="n">
        <v>40.76</v>
      </c>
    </row>
    <row r="10556">
      <c r="A10556" t="inlineStr">
        <is>
          <t>2279b7f227b450166adadca909462947</t>
        </is>
      </c>
      <c r="B10556" t="n">
        <v>40.76</v>
      </c>
    </row>
    <row r="10557">
      <c r="A10557" t="inlineStr">
        <is>
          <t>159da9914b51de617fe80162939965c5</t>
        </is>
      </c>
      <c r="B10557" t="n">
        <v>40.76</v>
      </c>
    </row>
    <row r="10558">
      <c r="A10558" t="inlineStr">
        <is>
          <t>5d4b951a36d28b50e981ff69e62e2414</t>
        </is>
      </c>
      <c r="B10558" t="n">
        <v>40.76</v>
      </c>
    </row>
    <row r="10559">
      <c r="A10559" t="inlineStr">
        <is>
          <t>2b0604a6abc1309c3b36f16367e6ccbb</t>
        </is>
      </c>
      <c r="B10559" t="n">
        <v>40.76</v>
      </c>
    </row>
    <row r="10560">
      <c r="A10560" t="inlineStr">
        <is>
          <t>75b60fe8ae4a01ed4c3152a11651218c</t>
        </is>
      </c>
      <c r="B10560" t="n">
        <v>40.76</v>
      </c>
    </row>
    <row r="10561">
      <c r="A10561" t="inlineStr">
        <is>
          <t>00faa6afcde74aaa630e1d2fda2bb0f7</t>
        </is>
      </c>
      <c r="B10561" t="n">
        <v>40.76</v>
      </c>
    </row>
    <row r="10562">
      <c r="A10562" t="inlineStr">
        <is>
          <t>e94de2da68be96cc9b05b8dfc378f03c</t>
        </is>
      </c>
      <c r="B10562" t="n">
        <v>40.76</v>
      </c>
    </row>
    <row r="10563">
      <c r="A10563" t="inlineStr">
        <is>
          <t>55ab3650a53071b34253bdcada9e584b</t>
        </is>
      </c>
      <c r="B10563" t="n">
        <v>40.76</v>
      </c>
    </row>
    <row r="10564">
      <c r="A10564" t="inlineStr">
        <is>
          <t>ef3a788ee3ed216a86b778030066df63</t>
        </is>
      </c>
      <c r="B10564" t="n">
        <v>40.76</v>
      </c>
    </row>
    <row r="10565">
      <c r="A10565" t="inlineStr">
        <is>
          <t>7403ac23ba120fd8567475b2f38bedcc</t>
        </is>
      </c>
      <c r="B10565" t="n">
        <v>40.76</v>
      </c>
    </row>
    <row r="10566">
      <c r="A10566" t="inlineStr">
        <is>
          <t>c9edc484b6cfdb0c807507e683a054b9</t>
        </is>
      </c>
      <c r="B10566" t="n">
        <v>40.76</v>
      </c>
    </row>
    <row r="10567">
      <c r="A10567" t="inlineStr">
        <is>
          <t>3c7aa341aa20519a2530c8ea5763f265</t>
        </is>
      </c>
      <c r="B10567" t="n">
        <v>40.76</v>
      </c>
    </row>
    <row r="10568">
      <c r="A10568" t="inlineStr">
        <is>
          <t>a5da3a396df7ad64a8bba4f78773d557</t>
        </is>
      </c>
      <c r="B10568" t="n">
        <v>40.76</v>
      </c>
    </row>
    <row r="10569">
      <c r="A10569" t="inlineStr">
        <is>
          <t>86cd00e7c37e87a8a2204f3e3266e85b</t>
        </is>
      </c>
      <c r="B10569" t="n">
        <v>40.77</v>
      </c>
    </row>
    <row r="10570">
      <c r="A10570" t="inlineStr">
        <is>
          <t>abcb5732ae98a4a1c26bbab6f10d008a</t>
        </is>
      </c>
      <c r="B10570" t="n">
        <v>40.77</v>
      </c>
    </row>
    <row r="10571">
      <c r="A10571" t="inlineStr">
        <is>
          <t>99db775503c98bc234c5bd9e06d8593d</t>
        </is>
      </c>
      <c r="B10571" t="n">
        <v>40.77</v>
      </c>
    </row>
    <row r="10572">
      <c r="A10572" t="inlineStr">
        <is>
          <t>96402b1c3c1c2d9a3dc09966eedbd0fc</t>
        </is>
      </c>
      <c r="B10572" t="n">
        <v>40.77</v>
      </c>
    </row>
    <row r="10573">
      <c r="A10573" t="inlineStr">
        <is>
          <t>8f01c37e40b9262e477bb2e2d01058b1</t>
        </is>
      </c>
      <c r="B10573" t="n">
        <v>40.77</v>
      </c>
    </row>
    <row r="10574">
      <c r="A10574" t="inlineStr">
        <is>
          <t>39abbbed01c79f6b367a56bf5905da34</t>
        </is>
      </c>
      <c r="B10574" t="n">
        <v>40.77</v>
      </c>
    </row>
    <row r="10575">
      <c r="A10575" t="inlineStr">
        <is>
          <t>d9c5038b04ba670150fce7814b96c68c</t>
        </is>
      </c>
      <c r="B10575" t="n">
        <v>40.77</v>
      </c>
    </row>
    <row r="10576">
      <c r="A10576" t="inlineStr">
        <is>
          <t>8d90375388c45e7773231b09986b40da</t>
        </is>
      </c>
      <c r="B10576" t="n">
        <v>40.77</v>
      </c>
    </row>
    <row r="10577">
      <c r="A10577" t="inlineStr">
        <is>
          <t>cae155b8d4bd6e84685e5ca5c0f8ecbb</t>
        </is>
      </c>
      <c r="B10577" t="n">
        <v>40.77</v>
      </c>
    </row>
    <row r="10578">
      <c r="A10578" t="inlineStr">
        <is>
          <t>148a2bcb04ca38f2580d863dfd36b05f</t>
        </is>
      </c>
      <c r="B10578" t="n">
        <v>40.77</v>
      </c>
    </row>
    <row r="10579">
      <c r="A10579" t="inlineStr">
        <is>
          <t>fa85fa75418b73f193949be7cb639fce</t>
        </is>
      </c>
      <c r="B10579" t="n">
        <v>40.78</v>
      </c>
    </row>
    <row r="10580">
      <c r="A10580" t="inlineStr">
        <is>
          <t>2445b0faf0a2b2139e508f277424eeb6</t>
        </is>
      </c>
      <c r="B10580" t="n">
        <v>40.78</v>
      </c>
    </row>
    <row r="10581">
      <c r="A10581" t="inlineStr">
        <is>
          <t>273f82958d907705dde15be4062c6888</t>
        </is>
      </c>
      <c r="B10581" t="n">
        <v>40.78</v>
      </c>
    </row>
    <row r="10582">
      <c r="A10582" t="inlineStr">
        <is>
          <t>151204eb9ce2aab5379ea84daffed8e2</t>
        </is>
      </c>
      <c r="B10582" t="n">
        <v>40.78</v>
      </c>
    </row>
    <row r="10583">
      <c r="A10583" t="inlineStr">
        <is>
          <t>82833fb7278ad2602271d0c880c028d6</t>
        </is>
      </c>
      <c r="B10583" t="n">
        <v>40.78</v>
      </c>
    </row>
    <row r="10584">
      <c r="A10584" t="inlineStr">
        <is>
          <t>155220928b39545388340a30c2055907</t>
        </is>
      </c>
      <c r="B10584" t="n">
        <v>40.78</v>
      </c>
    </row>
    <row r="10585">
      <c r="A10585" t="inlineStr">
        <is>
          <t>7b29aa7d6508036d7400781ca593b58f</t>
        </is>
      </c>
      <c r="B10585" t="n">
        <v>40.78</v>
      </c>
    </row>
    <row r="10586">
      <c r="A10586" t="inlineStr">
        <is>
          <t>64a2b20e6611bf80d933549f4c45ad84</t>
        </is>
      </c>
      <c r="B10586" t="n">
        <v>40.78</v>
      </c>
    </row>
    <row r="10587">
      <c r="A10587" t="inlineStr">
        <is>
          <t>5c748cfa838e65b06c230b1f917ec95e</t>
        </is>
      </c>
      <c r="B10587" t="n">
        <v>40.78</v>
      </c>
    </row>
    <row r="10588">
      <c r="A10588" t="inlineStr">
        <is>
          <t>75726bd0f5bacd31edbf656514778805</t>
        </is>
      </c>
      <c r="B10588" t="n">
        <v>40.78</v>
      </c>
    </row>
    <row r="10589">
      <c r="A10589" t="inlineStr">
        <is>
          <t>9788e1264a6ffeed8da515914c103b70</t>
        </is>
      </c>
      <c r="B10589" t="n">
        <v>40.78</v>
      </c>
    </row>
    <row r="10590">
      <c r="A10590" t="inlineStr">
        <is>
          <t>610d2254a191363a1f87185789c63231</t>
        </is>
      </c>
      <c r="B10590" t="n">
        <v>40.78</v>
      </c>
    </row>
    <row r="10591">
      <c r="A10591" t="inlineStr">
        <is>
          <t>736eb87a85959d07f8b5cdc5f8e7187f</t>
        </is>
      </c>
      <c r="B10591" t="n">
        <v>40.78</v>
      </c>
    </row>
    <row r="10592">
      <c r="A10592" t="inlineStr">
        <is>
          <t>a02af2d708eae3995c247d758141efc8</t>
        </is>
      </c>
      <c r="B10592" t="n">
        <v>40.78</v>
      </c>
    </row>
    <row r="10593">
      <c r="A10593" t="inlineStr">
        <is>
          <t>5f0b0782790ceb15a39a61c73e13df9b</t>
        </is>
      </c>
      <c r="B10593" t="n">
        <v>40.78</v>
      </c>
    </row>
    <row r="10594">
      <c r="A10594" t="inlineStr">
        <is>
          <t>b208c52c9ab77c2efee93366dee571bf</t>
        </is>
      </c>
      <c r="B10594" t="n">
        <v>40.78</v>
      </c>
    </row>
    <row r="10595">
      <c r="A10595" t="inlineStr">
        <is>
          <t>a78d782caeeeed8f53cf19d524504e00</t>
        </is>
      </c>
      <c r="B10595" t="n">
        <v>40.78</v>
      </c>
    </row>
    <row r="10596">
      <c r="A10596" t="inlineStr">
        <is>
          <t>ed8b39ca40c2b2464abdf8e7772ace64</t>
        </is>
      </c>
      <c r="B10596" t="n">
        <v>40.79</v>
      </c>
    </row>
    <row r="10597">
      <c r="A10597" t="inlineStr">
        <is>
          <t>5ed3ec02627cdee4cc803950b95aaf02</t>
        </is>
      </c>
      <c r="B10597" t="n">
        <v>40.79</v>
      </c>
    </row>
    <row r="10598">
      <c r="A10598" t="inlineStr">
        <is>
          <t>da792ccf2fb581023240f57c7ad5c14a</t>
        </is>
      </c>
      <c r="B10598" t="n">
        <v>40.79</v>
      </c>
    </row>
    <row r="10599">
      <c r="A10599" t="inlineStr">
        <is>
          <t>b5cfa6f99f4b2a76614484c0dfc6bcd5</t>
        </is>
      </c>
      <c r="B10599" t="n">
        <v>40.79</v>
      </c>
    </row>
    <row r="10600">
      <c r="A10600" t="inlineStr">
        <is>
          <t>db02019c217bc64e86e43a98890e552a</t>
        </is>
      </c>
      <c r="B10600" t="n">
        <v>40.79</v>
      </c>
    </row>
    <row r="10601">
      <c r="A10601" t="inlineStr">
        <is>
          <t>6e3aff29a0578d221332c4feecde19b2</t>
        </is>
      </c>
      <c r="B10601" t="n">
        <v>40.79</v>
      </c>
    </row>
    <row r="10602">
      <c r="A10602" t="inlineStr">
        <is>
          <t>d1eb8e4e276a4eea13a5c462c0765e60</t>
        </is>
      </c>
      <c r="B10602" t="n">
        <v>40.79</v>
      </c>
    </row>
    <row r="10603">
      <c r="A10603" t="inlineStr">
        <is>
          <t>51a7e6cfd3daa5187a2f973c44a74a74</t>
        </is>
      </c>
      <c r="B10603" t="n">
        <v>40.79</v>
      </c>
    </row>
    <row r="10604">
      <c r="A10604" t="inlineStr">
        <is>
          <t>fed0b94df40a4b55adb218de761380f4</t>
        </is>
      </c>
      <c r="B10604" t="n">
        <v>40.79</v>
      </c>
    </row>
    <row r="10605">
      <c r="A10605" t="inlineStr">
        <is>
          <t>49db6a08de9b99d6d0237da803888c22</t>
        </is>
      </c>
      <c r="B10605" t="n">
        <v>40.79</v>
      </c>
    </row>
    <row r="10606">
      <c r="A10606" t="inlineStr">
        <is>
          <t>bf88003f2580db7589007ec44bc85695</t>
        </is>
      </c>
      <c r="B10606" t="n">
        <v>40.79</v>
      </c>
    </row>
    <row r="10607">
      <c r="A10607" t="inlineStr">
        <is>
          <t>ff9286bbe2d5d57f1b1834d131befcca</t>
        </is>
      </c>
      <c r="B10607" t="n">
        <v>40.79</v>
      </c>
    </row>
    <row r="10608">
      <c r="A10608" t="inlineStr">
        <is>
          <t>26844c5a3b10d4ae5366ac6bfc55680a</t>
        </is>
      </c>
      <c r="B10608" t="n">
        <v>40.79</v>
      </c>
    </row>
    <row r="10609">
      <c r="A10609" t="inlineStr">
        <is>
          <t>16be5e70ff2ab4fa7caf1f4350750711</t>
        </is>
      </c>
      <c r="B10609" t="n">
        <v>40.79</v>
      </c>
    </row>
    <row r="10610">
      <c r="A10610" t="inlineStr">
        <is>
          <t>1a6106220209223cef1d0e09d629c677</t>
        </is>
      </c>
      <c r="B10610" t="n">
        <v>40.79</v>
      </c>
    </row>
    <row r="10611">
      <c r="A10611" t="inlineStr">
        <is>
          <t>fa350da9efbba83c2957b629bf6c2c7c</t>
        </is>
      </c>
      <c r="B10611" t="n">
        <v>40.79</v>
      </c>
    </row>
    <row r="10612">
      <c r="A10612" t="inlineStr">
        <is>
          <t>fbee1784fcce86e1c120a0b525750e57</t>
        </is>
      </c>
      <c r="B10612" t="n">
        <v>40.79</v>
      </c>
    </row>
    <row r="10613">
      <c r="A10613" t="inlineStr">
        <is>
          <t>2f6bbf69e7e15f419cef8a59761df265</t>
        </is>
      </c>
      <c r="B10613" t="n">
        <v>40.8</v>
      </c>
    </row>
    <row r="10614">
      <c r="A10614" t="inlineStr">
        <is>
          <t>78652a80b5afacab99c641f855a4b00f</t>
        </is>
      </c>
      <c r="B10614" t="n">
        <v>40.81</v>
      </c>
    </row>
    <row r="10615">
      <c r="A10615" t="inlineStr">
        <is>
          <t>a0e5d064377d8e6cd6a615400b70bc55</t>
        </is>
      </c>
      <c r="B10615" t="n">
        <v>40.83</v>
      </c>
    </row>
    <row r="10616">
      <c r="A10616" t="inlineStr">
        <is>
          <t>fd8d9bc6af4ccc073a7fe152040e81f2</t>
        </is>
      </c>
      <c r="B10616" t="n">
        <v>40.84</v>
      </c>
    </row>
    <row r="10617">
      <c r="A10617" t="inlineStr">
        <is>
          <t>c1b6e4f2ff6555773a6764c3a3286101</t>
        </is>
      </c>
      <c r="B10617" t="n">
        <v>40.84</v>
      </c>
    </row>
    <row r="10618">
      <c r="A10618" t="inlineStr">
        <is>
          <t>36b99cb18912a8b79b8b49685d71503a</t>
        </is>
      </c>
      <c r="B10618" t="n">
        <v>40.84</v>
      </c>
    </row>
    <row r="10619">
      <c r="A10619" t="inlineStr">
        <is>
          <t>a4cab55a223b91d0013b1f7d634eff40</t>
        </is>
      </c>
      <c r="B10619" t="n">
        <v>40.84</v>
      </c>
    </row>
    <row r="10620">
      <c r="A10620" t="inlineStr">
        <is>
          <t>3090dd6007fdfb9b78972782cb7cfbd1</t>
        </is>
      </c>
      <c r="B10620" t="n">
        <v>40.84</v>
      </c>
    </row>
    <row r="10621">
      <c r="A10621" t="inlineStr">
        <is>
          <t>bc9a62db1d9702fe1386b1736e5fe417</t>
        </is>
      </c>
      <c r="B10621" t="n">
        <v>40.84</v>
      </c>
    </row>
    <row r="10622">
      <c r="A10622" t="inlineStr">
        <is>
          <t>373ed2d4d423781420b5755892ef90ff</t>
        </is>
      </c>
      <c r="B10622" t="n">
        <v>40.84</v>
      </c>
    </row>
    <row r="10623">
      <c r="A10623" t="inlineStr">
        <is>
          <t>7c9b7626c3fcc8aa638ece47810323b2</t>
        </is>
      </c>
      <c r="B10623" t="n">
        <v>40.84</v>
      </c>
    </row>
    <row r="10624">
      <c r="A10624" t="inlineStr">
        <is>
          <t>603ce2ff199feacf630d9362b570e57f</t>
        </is>
      </c>
      <c r="B10624" t="n">
        <v>40.84</v>
      </c>
    </row>
    <row r="10625">
      <c r="A10625" t="inlineStr">
        <is>
          <t>8906d9dd8d476768948e2709395ae912</t>
        </is>
      </c>
      <c r="B10625" t="n">
        <v>40.84</v>
      </c>
    </row>
    <row r="10626">
      <c r="A10626" t="inlineStr">
        <is>
          <t>2629f390add3248cc2cb53b3795fbe9b</t>
        </is>
      </c>
      <c r="B10626" t="n">
        <v>40.84</v>
      </c>
    </row>
    <row r="10627">
      <c r="A10627" t="inlineStr">
        <is>
          <t>2c8d9784e391f6ad2c09094366d48226</t>
        </is>
      </c>
      <c r="B10627" t="n">
        <v>40.84</v>
      </c>
    </row>
    <row r="10628">
      <c r="A10628" t="inlineStr">
        <is>
          <t>2c4332bcf4179d16ad05541d8ddb7f58</t>
        </is>
      </c>
      <c r="B10628" t="n">
        <v>40.84</v>
      </c>
    </row>
    <row r="10629">
      <c r="A10629" t="inlineStr">
        <is>
          <t>24011f35927e676f392e9dc0f7a4b06a</t>
        </is>
      </c>
      <c r="B10629" t="n">
        <v>40.85</v>
      </c>
    </row>
    <row r="10630">
      <c r="A10630" t="inlineStr">
        <is>
          <t>64a62eaae697d2b5002204677fb331cf</t>
        </is>
      </c>
      <c r="B10630" t="n">
        <v>40.85</v>
      </c>
    </row>
    <row r="10631">
      <c r="A10631" t="inlineStr">
        <is>
          <t>631f239214469de434c64b7d2b34ab0c</t>
        </is>
      </c>
      <c r="B10631" t="n">
        <v>40.85</v>
      </c>
    </row>
    <row r="10632">
      <c r="A10632" t="inlineStr">
        <is>
          <t>c37588362e2c244b0994c310bcf37393</t>
        </is>
      </c>
      <c r="B10632" t="n">
        <v>40.85</v>
      </c>
    </row>
    <row r="10633">
      <c r="A10633" t="inlineStr">
        <is>
          <t>285c2e15bebd4ac83635ccc563dc71f4</t>
        </is>
      </c>
      <c r="B10633" t="n">
        <v>40.85</v>
      </c>
    </row>
    <row r="10634">
      <c r="A10634" t="inlineStr">
        <is>
          <t>230c3aecc2d5f855e6dd4ce8a98ecf13</t>
        </is>
      </c>
      <c r="B10634" t="n">
        <v>40.85</v>
      </c>
    </row>
    <row r="10635">
      <c r="A10635" t="inlineStr">
        <is>
          <t>5ddfb982c9a99a9702ef69513b2b3c57</t>
        </is>
      </c>
      <c r="B10635" t="n">
        <v>40.85</v>
      </c>
    </row>
    <row r="10636">
      <c r="A10636" t="inlineStr">
        <is>
          <t>5ab1b7017955abafee1aaf11eb8a8105</t>
        </is>
      </c>
      <c r="B10636" t="n">
        <v>40.85</v>
      </c>
    </row>
    <row r="10637">
      <c r="A10637" t="inlineStr">
        <is>
          <t>aa0596266302830741057cd61bdc2194</t>
        </is>
      </c>
      <c r="B10637" t="n">
        <v>40.85</v>
      </c>
    </row>
    <row r="10638">
      <c r="A10638" t="inlineStr">
        <is>
          <t>1c020d85d867e13a69a2864fdd50e1f6</t>
        </is>
      </c>
      <c r="B10638" t="n">
        <v>40.85</v>
      </c>
    </row>
    <row r="10639">
      <c r="A10639" t="inlineStr">
        <is>
          <t>145b75a554e404852b520d70c50c9f9c</t>
        </is>
      </c>
      <c r="B10639" t="n">
        <v>40.85</v>
      </c>
    </row>
    <row r="10640">
      <c r="A10640" t="inlineStr">
        <is>
          <t>b3fa7f92cf505c2b50d5e78e7835fb94</t>
        </is>
      </c>
      <c r="B10640" t="n">
        <v>40.85</v>
      </c>
    </row>
    <row r="10641">
      <c r="A10641" t="inlineStr">
        <is>
          <t>542549172a2d91c8b67d45d819e32955</t>
        </is>
      </c>
      <c r="B10641" t="n">
        <v>40.85</v>
      </c>
    </row>
    <row r="10642">
      <c r="A10642" t="inlineStr">
        <is>
          <t>09f929ce6d526af69a12f1a54230e396</t>
        </is>
      </c>
      <c r="B10642" t="n">
        <v>40.85</v>
      </c>
    </row>
    <row r="10643">
      <c r="A10643" t="inlineStr">
        <is>
          <t>0a3c7a080b1152884a662e6da68906e7</t>
        </is>
      </c>
      <c r="B10643" t="n">
        <v>40.85</v>
      </c>
    </row>
    <row r="10644">
      <c r="A10644" t="inlineStr">
        <is>
          <t>8a86aed13f75de6f6db042ac9465e231</t>
        </is>
      </c>
      <c r="B10644" t="n">
        <v>40.85</v>
      </c>
    </row>
    <row r="10645">
      <c r="A10645" t="inlineStr">
        <is>
          <t>6a98404a0f7370f4922f570f83cd508f</t>
        </is>
      </c>
      <c r="B10645" t="n">
        <v>40.85</v>
      </c>
    </row>
    <row r="10646">
      <c r="A10646" t="inlineStr">
        <is>
          <t>745937e30e1ee0f0fbe8a4225fd2dbe4</t>
        </is>
      </c>
      <c r="B10646" t="n">
        <v>40.85</v>
      </c>
    </row>
    <row r="10647">
      <c r="A10647" t="inlineStr">
        <is>
          <t>da69511456c7023cd57b53b888f9ab27</t>
        </is>
      </c>
      <c r="B10647" t="n">
        <v>40.85</v>
      </c>
    </row>
    <row r="10648">
      <c r="A10648" t="inlineStr">
        <is>
          <t>67108cb298a177e412fffded667043fc</t>
        </is>
      </c>
      <c r="B10648" t="n">
        <v>40.85</v>
      </c>
    </row>
    <row r="10649">
      <c r="A10649" t="inlineStr">
        <is>
          <t>9c9d1799a0c105b12976da39ae431d1c</t>
        </is>
      </c>
      <c r="B10649" t="n">
        <v>40.85</v>
      </c>
    </row>
    <row r="10650">
      <c r="A10650" t="inlineStr">
        <is>
          <t>500c03ceb1146ec73ff0263b4d0e0c72</t>
        </is>
      </c>
      <c r="B10650" t="n">
        <v>40.85</v>
      </c>
    </row>
    <row r="10651">
      <c r="A10651" t="inlineStr">
        <is>
          <t>f793ec5b86c6086ba463cb389e39594e</t>
        </is>
      </c>
      <c r="B10651" t="n">
        <v>40.85</v>
      </c>
    </row>
    <row r="10652">
      <c r="A10652" t="inlineStr">
        <is>
          <t>f5ec8fa19f01a0d2c106bddda5f5aa7f</t>
        </is>
      </c>
      <c r="B10652" t="n">
        <v>40.85</v>
      </c>
    </row>
    <row r="10653">
      <c r="A10653" t="inlineStr">
        <is>
          <t>598b41f7e6530d25a72da2cc18223cf7</t>
        </is>
      </c>
      <c r="B10653" t="n">
        <v>40.85</v>
      </c>
    </row>
    <row r="10654">
      <c r="A10654" t="inlineStr">
        <is>
          <t>c4698f7e3bbd4dbe7f3f7050029a5bca</t>
        </is>
      </c>
      <c r="B10654" t="n">
        <v>40.85</v>
      </c>
    </row>
    <row r="10655">
      <c r="A10655" t="inlineStr">
        <is>
          <t>989cebf7c9ca6ad7ceb7afe72d6e823a</t>
        </is>
      </c>
      <c r="B10655" t="n">
        <v>40.85</v>
      </c>
    </row>
    <row r="10656">
      <c r="A10656" t="inlineStr">
        <is>
          <t>44aa65e291ac11fe59f9f4b622c408c8</t>
        </is>
      </c>
      <c r="B10656" t="n">
        <v>40.86</v>
      </c>
    </row>
    <row r="10657">
      <c r="A10657" t="inlineStr">
        <is>
          <t>91d6d5752d41b6d8cbd20d30b7750459</t>
        </is>
      </c>
      <c r="B10657" t="n">
        <v>40.86</v>
      </c>
    </row>
    <row r="10658">
      <c r="A10658" t="inlineStr">
        <is>
          <t>b88cd65e1d90bf6e185bf9b6f0b614cd</t>
        </is>
      </c>
      <c r="B10658" t="n">
        <v>40.86</v>
      </c>
    </row>
    <row r="10659">
      <c r="A10659" t="inlineStr">
        <is>
          <t>90f4238d4a0d8f6371e4fbb18af5df64</t>
        </is>
      </c>
      <c r="B10659" t="n">
        <v>40.86</v>
      </c>
    </row>
    <row r="10660">
      <c r="A10660" t="inlineStr">
        <is>
          <t>df3960b25c473ba593162240539f09cf</t>
        </is>
      </c>
      <c r="B10660" t="n">
        <v>40.86</v>
      </c>
    </row>
    <row r="10661">
      <c r="A10661" t="inlineStr">
        <is>
          <t>ccc1002577e950545f551f79bd3cf01c</t>
        </is>
      </c>
      <c r="B10661" t="n">
        <v>40.86</v>
      </c>
    </row>
    <row r="10662">
      <c r="A10662" t="inlineStr">
        <is>
          <t>719628a909505f12f342015fd53a8d43</t>
        </is>
      </c>
      <c r="B10662" t="n">
        <v>40.86</v>
      </c>
    </row>
    <row r="10663">
      <c r="A10663" t="inlineStr">
        <is>
          <t>7122fa45d10437278bab815f67002798</t>
        </is>
      </c>
      <c r="B10663" t="n">
        <v>40.86</v>
      </c>
    </row>
    <row r="10664">
      <c r="A10664" t="inlineStr">
        <is>
          <t>c608c480ac442c0ee8203c097fca5f3c</t>
        </is>
      </c>
      <c r="B10664" t="n">
        <v>40.86</v>
      </c>
    </row>
    <row r="10665">
      <c r="A10665" t="inlineStr">
        <is>
          <t>90a98aa71f20333f9e9f1f20474fdb5c</t>
        </is>
      </c>
      <c r="B10665" t="n">
        <v>40.86</v>
      </c>
    </row>
    <row r="10666">
      <c r="A10666" t="inlineStr">
        <is>
          <t>187530cc7669030a3535f758f769165d</t>
        </is>
      </c>
      <c r="B10666" t="n">
        <v>40.86</v>
      </c>
    </row>
    <row r="10667">
      <c r="A10667" t="inlineStr">
        <is>
          <t>1782944168d9dc2fcfd025bc44d898c8</t>
        </is>
      </c>
      <c r="B10667" t="n">
        <v>40.86</v>
      </c>
    </row>
    <row r="10668">
      <c r="A10668" t="inlineStr">
        <is>
          <t>1c79b6d729e3237f640dcf981b468fe8</t>
        </is>
      </c>
      <c r="B10668" t="n">
        <v>40.86</v>
      </c>
    </row>
    <row r="10669">
      <c r="A10669" t="inlineStr">
        <is>
          <t>be80ccb8f620862ee6fec40409d35aee</t>
        </is>
      </c>
      <c r="B10669" t="n">
        <v>40.86</v>
      </c>
    </row>
    <row r="10670">
      <c r="A10670" t="inlineStr">
        <is>
          <t>ed2ea4498bcd56d90d461a23fa47ac56</t>
        </is>
      </c>
      <c r="B10670" t="n">
        <v>40.86</v>
      </c>
    </row>
    <row r="10671">
      <c r="A10671" t="inlineStr">
        <is>
          <t>262a22b18b8c7773c9ce2e3665db8c44</t>
        </is>
      </c>
      <c r="B10671" t="n">
        <v>40.86</v>
      </c>
    </row>
    <row r="10672">
      <c r="A10672" t="inlineStr">
        <is>
          <t>bd2623f3663c5daa3f89e6b527fd49da</t>
        </is>
      </c>
      <c r="B10672" t="n">
        <v>40.86</v>
      </c>
    </row>
    <row r="10673">
      <c r="A10673" t="inlineStr">
        <is>
          <t>3ec05d74c91669694d41dcf4d7cdc764</t>
        </is>
      </c>
      <c r="B10673" t="n">
        <v>40.86</v>
      </c>
    </row>
    <row r="10674">
      <c r="A10674" t="inlineStr">
        <is>
          <t>18af086e1527bd81145db05cf74a0188</t>
        </is>
      </c>
      <c r="B10674" t="n">
        <v>40.86</v>
      </c>
    </row>
    <row r="10675">
      <c r="A10675" t="inlineStr">
        <is>
          <t>576882ceaf82e014aa28d9909f9d1636</t>
        </is>
      </c>
      <c r="B10675" t="n">
        <v>40.86</v>
      </c>
    </row>
    <row r="10676">
      <c r="A10676" t="inlineStr">
        <is>
          <t>ad6ee9479111c0c9b69de241c98009df</t>
        </is>
      </c>
      <c r="B10676" t="n">
        <v>40.87</v>
      </c>
    </row>
    <row r="10677">
      <c r="A10677" t="inlineStr">
        <is>
          <t>c019ee5ff9da7953b6fd6143529dad22</t>
        </is>
      </c>
      <c r="B10677" t="n">
        <v>40.87</v>
      </c>
    </row>
    <row r="10678">
      <c r="A10678" t="inlineStr">
        <is>
          <t>396712c68f59e647911d707604f4591a</t>
        </is>
      </c>
      <c r="B10678" t="n">
        <v>40.87</v>
      </c>
    </row>
    <row r="10679">
      <c r="A10679" t="inlineStr">
        <is>
          <t>64d6282bba1a1c015acbdcacca391253</t>
        </is>
      </c>
      <c r="B10679" t="n">
        <v>40.87</v>
      </c>
    </row>
    <row r="10680">
      <c r="A10680" t="inlineStr">
        <is>
          <t>a0d31fc7018373aa3c492734af6f5d41</t>
        </is>
      </c>
      <c r="B10680" t="n">
        <v>40.88</v>
      </c>
    </row>
    <row r="10681">
      <c r="A10681" t="inlineStr">
        <is>
          <t>020f64bdb28111d057f49277da918771</t>
        </is>
      </c>
      <c r="B10681" t="n">
        <v>40.88</v>
      </c>
    </row>
    <row r="10682">
      <c r="A10682" t="inlineStr">
        <is>
          <t>05e28a6a1994b77257df51a5e304b6ab</t>
        </is>
      </c>
      <c r="B10682" t="n">
        <v>40.89</v>
      </c>
    </row>
    <row r="10683">
      <c r="A10683" t="inlineStr">
        <is>
          <t>f1a616a394737d1454797dc162758454</t>
        </is>
      </c>
      <c r="B10683" t="n">
        <v>40.89</v>
      </c>
    </row>
    <row r="10684">
      <c r="A10684" t="inlineStr">
        <is>
          <t>b98477e7b8005fa7e969d10ad7992515</t>
        </is>
      </c>
      <c r="B10684" t="n">
        <v>40.9</v>
      </c>
    </row>
    <row r="10685">
      <c r="A10685" t="inlineStr">
        <is>
          <t>8d48068c3ecbc21886a881562c96d7fa</t>
        </is>
      </c>
      <c r="B10685" t="n">
        <v>40.92</v>
      </c>
    </row>
    <row r="10686">
      <c r="A10686" t="inlineStr">
        <is>
          <t>9b7c2d54410a0d2f6c4b658f00f0ec42</t>
        </is>
      </c>
      <c r="B10686" t="n">
        <v>40.92</v>
      </c>
    </row>
    <row r="10687">
      <c r="A10687" t="inlineStr">
        <is>
          <t>a4220c184ed6700f8516552b2cb3c20d</t>
        </is>
      </c>
      <c r="B10687" t="n">
        <v>40.93</v>
      </c>
    </row>
    <row r="10688">
      <c r="A10688" t="inlineStr">
        <is>
          <t>9580009b0ba212d7375f5fe049c1eb95</t>
        </is>
      </c>
      <c r="B10688" t="n">
        <v>40.93</v>
      </c>
    </row>
    <row r="10689">
      <c r="A10689" t="inlineStr">
        <is>
          <t>46bd2b5fe2b3d02d198552cf137c0bb5</t>
        </is>
      </c>
      <c r="B10689" t="n">
        <v>40.93</v>
      </c>
    </row>
    <row r="10690">
      <c r="A10690" t="inlineStr">
        <is>
          <t>cbe1b25dcc644c1107175a532b85549c</t>
        </is>
      </c>
      <c r="B10690" t="n">
        <v>40.93</v>
      </c>
    </row>
    <row r="10691">
      <c r="A10691" t="inlineStr">
        <is>
          <t>16a8ed3100a70b46cf67125e6bb54fa8</t>
        </is>
      </c>
      <c r="B10691" t="n">
        <v>40.94</v>
      </c>
    </row>
    <row r="10692">
      <c r="A10692" t="inlineStr">
        <is>
          <t>c097e1a4e7912ab6cb8d54df8de9b73e</t>
        </is>
      </c>
      <c r="B10692" t="n">
        <v>40.94</v>
      </c>
    </row>
    <row r="10693">
      <c r="A10693" t="inlineStr">
        <is>
          <t>3890fcf8a1670d214325e87baaa8c526</t>
        </is>
      </c>
      <c r="B10693" t="n">
        <v>40.94</v>
      </c>
    </row>
    <row r="10694">
      <c r="A10694" t="inlineStr">
        <is>
          <t>6166489270fe109062267b9e022c0292</t>
        </is>
      </c>
      <c r="B10694" t="n">
        <v>40.95</v>
      </c>
    </row>
    <row r="10695">
      <c r="A10695" t="inlineStr">
        <is>
          <t>84fb4cece2ca6c0f9d40c92a25e95a8a</t>
        </is>
      </c>
      <c r="B10695" t="n">
        <v>40.95</v>
      </c>
    </row>
    <row r="10696">
      <c r="A10696" t="inlineStr">
        <is>
          <t>e9e2effacedebc11741ec26027686fe9</t>
        </is>
      </c>
      <c r="B10696" t="n">
        <v>40.95</v>
      </c>
    </row>
    <row r="10697">
      <c r="A10697" t="inlineStr">
        <is>
          <t>d9d104af1ea99e0b7f6b0644eedc74d0</t>
        </is>
      </c>
      <c r="B10697" t="n">
        <v>40.95</v>
      </c>
    </row>
    <row r="10698">
      <c r="A10698" t="inlineStr">
        <is>
          <t>14d45fea1c20e4fd5c31dde983344115</t>
        </is>
      </c>
      <c r="B10698" t="n">
        <v>40.95</v>
      </c>
    </row>
    <row r="10699">
      <c r="A10699" t="inlineStr">
        <is>
          <t>57e19d283d4caf90389cbfe35f490f06</t>
        </is>
      </c>
      <c r="B10699" t="n">
        <v>40.95</v>
      </c>
    </row>
    <row r="10700">
      <c r="A10700" t="inlineStr">
        <is>
          <t>0a178d660889f4e9ef1087483fd6ce9d</t>
        </is>
      </c>
      <c r="B10700" t="n">
        <v>40.95</v>
      </c>
    </row>
    <row r="10701">
      <c r="A10701" t="inlineStr">
        <is>
          <t>3510e9faecde23ba10f1b649d329b22e</t>
        </is>
      </c>
      <c r="B10701" t="n">
        <v>40.95</v>
      </c>
    </row>
    <row r="10702">
      <c r="A10702" t="inlineStr">
        <is>
          <t>1069874467b6a425853288c450f68fc9</t>
        </is>
      </c>
      <c r="B10702" t="n">
        <v>40.95</v>
      </c>
    </row>
    <row r="10703">
      <c r="A10703" t="inlineStr">
        <is>
          <t>4f7a5a0f703ed480db529b81affc0c46</t>
        </is>
      </c>
      <c r="B10703" t="n">
        <v>40.95</v>
      </c>
    </row>
    <row r="10704">
      <c r="A10704" t="inlineStr">
        <is>
          <t>c0c48daac5ca760ce57d4e500886dc56</t>
        </is>
      </c>
      <c r="B10704" t="n">
        <v>40.95</v>
      </c>
    </row>
    <row r="10705">
      <c r="A10705" t="inlineStr">
        <is>
          <t>cd3b8574c82b42fc8129f6d502690c3e</t>
        </is>
      </c>
      <c r="B10705" t="n">
        <v>40.95</v>
      </c>
    </row>
    <row r="10706">
      <c r="A10706" t="inlineStr">
        <is>
          <t>92e3415f60fec80f07ebca939434c3a7</t>
        </is>
      </c>
      <c r="B10706" t="n">
        <v>40.95</v>
      </c>
    </row>
    <row r="10707">
      <c r="A10707" t="inlineStr">
        <is>
          <t>cc69435b3a477ca3247cc9811da7f589</t>
        </is>
      </c>
      <c r="B10707" t="n">
        <v>40.96</v>
      </c>
    </row>
    <row r="10708">
      <c r="A10708" t="inlineStr">
        <is>
          <t>ae5956d043fe24a8f03be1b0a327621f</t>
        </is>
      </c>
      <c r="B10708" t="n">
        <v>40.96</v>
      </c>
    </row>
    <row r="10709">
      <c r="A10709" t="inlineStr">
        <is>
          <t>bd6b1316314a1f12d58ebf467f3f2d80</t>
        </is>
      </c>
      <c r="B10709" t="n">
        <v>40.96</v>
      </c>
    </row>
    <row r="10710">
      <c r="A10710" t="inlineStr">
        <is>
          <t>a44d1d870123f5629ab393b99a94882d</t>
        </is>
      </c>
      <c r="B10710" t="n">
        <v>40.96</v>
      </c>
    </row>
    <row r="10711">
      <c r="A10711" t="inlineStr">
        <is>
          <t>a9495ad773a18a329a4f9e514f5c1c9f</t>
        </is>
      </c>
      <c r="B10711" t="n">
        <v>40.96</v>
      </c>
    </row>
    <row r="10712">
      <c r="A10712" t="inlineStr">
        <is>
          <t>6a1dff28da32815c94da401e19d2a7f8</t>
        </is>
      </c>
      <c r="B10712" t="n">
        <v>40.96</v>
      </c>
    </row>
    <row r="10713">
      <c r="A10713" t="inlineStr">
        <is>
          <t>d274c6fec283184db0a84729351bf6cc</t>
        </is>
      </c>
      <c r="B10713" t="n">
        <v>40.96</v>
      </c>
    </row>
    <row r="10714">
      <c r="A10714" t="inlineStr">
        <is>
          <t>83f450ee2ce1601120b3ae155a1c43fa</t>
        </is>
      </c>
      <c r="B10714" t="n">
        <v>40.96</v>
      </c>
    </row>
    <row r="10715">
      <c r="A10715" t="inlineStr">
        <is>
          <t>a8aa4724dee04db3a0440eed8cb33911</t>
        </is>
      </c>
      <c r="B10715" t="n">
        <v>40.96</v>
      </c>
    </row>
    <row r="10716">
      <c r="A10716" t="inlineStr">
        <is>
          <t>cd239f71675e9f51850ea7da61cc3e6d</t>
        </is>
      </c>
      <c r="B10716" t="n">
        <v>40.96</v>
      </c>
    </row>
    <row r="10717">
      <c r="A10717" t="inlineStr">
        <is>
          <t>0f75f2844ce21ea30f36b770fe2459c3</t>
        </is>
      </c>
      <c r="B10717" t="n">
        <v>40.96</v>
      </c>
    </row>
    <row r="10718">
      <c r="A10718" t="inlineStr">
        <is>
          <t>5737604cef8903a35b0b21ee477cfa22</t>
        </is>
      </c>
      <c r="B10718" t="n">
        <v>40.96</v>
      </c>
    </row>
    <row r="10719">
      <c r="A10719" t="inlineStr">
        <is>
          <t>8bae398ae3bdca643616198d918aa8c6</t>
        </is>
      </c>
      <c r="B10719" t="n">
        <v>40.96</v>
      </c>
    </row>
    <row r="10720">
      <c r="A10720" t="inlineStr">
        <is>
          <t>809502db5eb0c22781dbd4d0c3ffbac3</t>
        </is>
      </c>
      <c r="B10720" t="n">
        <v>40.96</v>
      </c>
    </row>
    <row r="10721">
      <c r="A10721" t="inlineStr">
        <is>
          <t>44ba35a187b315445132d3433f8a52e6</t>
        </is>
      </c>
      <c r="B10721" t="n">
        <v>40.97</v>
      </c>
    </row>
    <row r="10722">
      <c r="A10722" t="inlineStr">
        <is>
          <t>e5db7bda2b901c39641219e0b0112e5a</t>
        </is>
      </c>
      <c r="B10722" t="n">
        <v>40.97</v>
      </c>
    </row>
    <row r="10723">
      <c r="A10723" t="inlineStr">
        <is>
          <t>53de6ea93af62b738a4db248255fd504</t>
        </is>
      </c>
      <c r="B10723" t="n">
        <v>40.97</v>
      </c>
    </row>
    <row r="10724">
      <c r="A10724" t="inlineStr">
        <is>
          <t>6ea4cd6f1ec3ef5b3dfeb0c90093a5d0</t>
        </is>
      </c>
      <c r="B10724" t="n">
        <v>40.97</v>
      </c>
    </row>
    <row r="10725">
      <c r="A10725" t="inlineStr">
        <is>
          <t>0fcc8a86bc6abccde37d94e2a28f17b9</t>
        </is>
      </c>
      <c r="B10725" t="n">
        <v>40.97</v>
      </c>
    </row>
    <row r="10726">
      <c r="A10726" t="inlineStr">
        <is>
          <t>174b5b1a0a2498b8e2ba177359ff75ce</t>
        </is>
      </c>
      <c r="B10726" t="n">
        <v>40.97</v>
      </c>
    </row>
    <row r="10727">
      <c r="A10727" t="inlineStr">
        <is>
          <t>323dc5a41f87be5d3e726a2cd303e6ea</t>
        </is>
      </c>
      <c r="B10727" t="n">
        <v>40.97</v>
      </c>
    </row>
    <row r="10728">
      <c r="A10728" t="inlineStr">
        <is>
          <t>9a03b3e45e1da9f1e9855278e52b147a</t>
        </is>
      </c>
      <c r="B10728" t="n">
        <v>40.97</v>
      </c>
    </row>
    <row r="10729">
      <c r="A10729" t="inlineStr">
        <is>
          <t>be9cb960ebc9760ede83876149977438</t>
        </is>
      </c>
      <c r="B10729" t="n">
        <v>40.97</v>
      </c>
    </row>
    <row r="10730">
      <c r="A10730" t="inlineStr">
        <is>
          <t>a5a76b3c38acb63a4d867b5f3f59f941</t>
        </is>
      </c>
      <c r="B10730" t="n">
        <v>40.99</v>
      </c>
    </row>
    <row r="10731">
      <c r="A10731" t="inlineStr">
        <is>
          <t>d4f741989d0d75562bfd588ee996fbb7</t>
        </is>
      </c>
      <c r="B10731" t="n">
        <v>40.99</v>
      </c>
    </row>
    <row r="10732">
      <c r="A10732" t="inlineStr">
        <is>
          <t>d94353ea4014f1fc7b6eaadcc9c90fe7</t>
        </is>
      </c>
      <c r="B10732" t="n">
        <v>40.99</v>
      </c>
    </row>
    <row r="10733">
      <c r="A10733" t="inlineStr">
        <is>
          <t>c40dde193e5c66baefaaace305961861</t>
        </is>
      </c>
      <c r="B10733" t="n">
        <v>40.99</v>
      </c>
    </row>
    <row r="10734">
      <c r="A10734" t="inlineStr">
        <is>
          <t>35525be13c4af8acae0bb6d13c27110d</t>
        </is>
      </c>
      <c r="B10734" t="n">
        <v>40.99</v>
      </c>
    </row>
    <row r="10735">
      <c r="A10735" t="inlineStr">
        <is>
          <t>f2fe1323701bf698117de51d28425ee2</t>
        </is>
      </c>
      <c r="B10735" t="n">
        <v>41</v>
      </c>
    </row>
    <row r="10736">
      <c r="A10736" t="inlineStr">
        <is>
          <t>0ce15b4615f37580142c31f7da6147e3</t>
        </is>
      </c>
      <c r="B10736" t="n">
        <v>41</v>
      </c>
    </row>
    <row r="10737">
      <c r="A10737" t="inlineStr">
        <is>
          <t>066fbbe8fc3345df85f0f1dc2ad03bce</t>
        </is>
      </c>
      <c r="B10737" t="n">
        <v>41</v>
      </c>
    </row>
    <row r="10738">
      <c r="A10738" t="inlineStr">
        <is>
          <t>43542fbe2e7b735e5db10cb3588d63d0</t>
        </is>
      </c>
      <c r="B10738" t="n">
        <v>41</v>
      </c>
    </row>
    <row r="10739">
      <c r="A10739" t="inlineStr">
        <is>
          <t>c141e82dd061bbbebac085233c86b4c5</t>
        </is>
      </c>
      <c r="B10739" t="n">
        <v>41</v>
      </c>
    </row>
    <row r="10740">
      <c r="A10740" t="inlineStr">
        <is>
          <t>cf543c73693f031709ec6defb524241e</t>
        </is>
      </c>
      <c r="B10740" t="n">
        <v>41</v>
      </c>
    </row>
    <row r="10741">
      <c r="A10741" t="inlineStr">
        <is>
          <t>4813c50e3548fa87684c05b730ecccee</t>
        </is>
      </c>
      <c r="B10741" t="n">
        <v>41</v>
      </c>
    </row>
    <row r="10742">
      <c r="A10742" t="inlineStr">
        <is>
          <t>91bc1260ece478b989b1ea298d153ac8</t>
        </is>
      </c>
      <c r="B10742" t="n">
        <v>41</v>
      </c>
    </row>
    <row r="10743">
      <c r="A10743" t="inlineStr">
        <is>
          <t>1313bcad758bb2cb6766488e4448de3f</t>
        </is>
      </c>
      <c r="B10743" t="n">
        <v>41</v>
      </c>
    </row>
    <row r="10744">
      <c r="A10744" t="inlineStr">
        <is>
          <t>0cd266ef44ad3b8afcae07e465edecc9</t>
        </is>
      </c>
      <c r="B10744" t="n">
        <v>41</v>
      </c>
    </row>
    <row r="10745">
      <c r="A10745" t="inlineStr">
        <is>
          <t>0d82bda1c67bfa6b3926bcbeb8177932</t>
        </is>
      </c>
      <c r="B10745" t="n">
        <v>41</v>
      </c>
    </row>
    <row r="10746">
      <c r="A10746" t="inlineStr">
        <is>
          <t>39444c4357a54def3a087956dbb17e62</t>
        </is>
      </c>
      <c r="B10746" t="n">
        <v>41</v>
      </c>
    </row>
    <row r="10747">
      <c r="A10747" t="inlineStr">
        <is>
          <t>689c69f5d10d806b64b4b89bf4a7e5e1</t>
        </is>
      </c>
      <c r="B10747" t="n">
        <v>41</v>
      </c>
    </row>
    <row r="10748">
      <c r="A10748" t="inlineStr">
        <is>
          <t>b5826ef2c747e9cef1800c63d1a113e5</t>
        </is>
      </c>
      <c r="B10748" t="n">
        <v>41</v>
      </c>
    </row>
    <row r="10749">
      <c r="A10749" t="inlineStr">
        <is>
          <t>145737447654951f4cf49cae1faf921a</t>
        </is>
      </c>
      <c r="B10749" t="n">
        <v>41</v>
      </c>
    </row>
    <row r="10750">
      <c r="A10750" t="inlineStr">
        <is>
          <t>25133adfabbfa91f52ed184519933c11</t>
        </is>
      </c>
      <c r="B10750" t="n">
        <v>41</v>
      </c>
    </row>
    <row r="10751">
      <c r="A10751" t="inlineStr">
        <is>
          <t>fc956251c8eb3a139e862178fe18b68d</t>
        </is>
      </c>
      <c r="B10751" t="n">
        <v>41</v>
      </c>
    </row>
    <row r="10752">
      <c r="A10752" t="inlineStr">
        <is>
          <t>6308938677b016004e5c35f0d86fd8aa</t>
        </is>
      </c>
      <c r="B10752" t="n">
        <v>41</v>
      </c>
    </row>
    <row r="10753">
      <c r="A10753" t="inlineStr">
        <is>
          <t>908fe1b8b7e5ef073fc701112c902111</t>
        </is>
      </c>
      <c r="B10753" t="n">
        <v>41</v>
      </c>
    </row>
    <row r="10754">
      <c r="A10754" t="inlineStr">
        <is>
          <t>d809c236053cf2dc908107360b97302e</t>
        </is>
      </c>
      <c r="B10754" t="n">
        <v>41</v>
      </c>
    </row>
    <row r="10755">
      <c r="A10755" t="inlineStr">
        <is>
          <t>93e219b26fef634184aab97320ddeecb</t>
        </is>
      </c>
      <c r="B10755" t="n">
        <v>41</v>
      </c>
    </row>
    <row r="10756">
      <c r="A10756" t="inlineStr">
        <is>
          <t>7e328722acf010241ef36b4fe0b4ff21</t>
        </is>
      </c>
      <c r="B10756" t="n">
        <v>41</v>
      </c>
    </row>
    <row r="10757">
      <c r="A10757" t="inlineStr">
        <is>
          <t>a476fb0537849039cb122034488f8ee4</t>
        </is>
      </c>
      <c r="B10757" t="n">
        <v>41</v>
      </c>
    </row>
    <row r="10758">
      <c r="A10758" t="inlineStr">
        <is>
          <t>39e5dc2022ca487e81f4bfa3d855e649</t>
        </is>
      </c>
      <c r="B10758" t="n">
        <v>41</v>
      </c>
    </row>
    <row r="10759">
      <c r="A10759" t="inlineStr">
        <is>
          <t>bc5cea9719955b2337f23a87db809566</t>
        </is>
      </c>
      <c r="B10759" t="n">
        <v>41</v>
      </c>
    </row>
    <row r="10760">
      <c r="A10760" t="inlineStr">
        <is>
          <t>7fe5d75d901df671909b8224032c2df7</t>
        </is>
      </c>
      <c r="B10760" t="n">
        <v>41.01</v>
      </c>
    </row>
    <row r="10761">
      <c r="A10761" t="inlineStr">
        <is>
          <t>60d13096e69ace88a0c5b8c3805010ca</t>
        </is>
      </c>
      <c r="B10761" t="n">
        <v>41.01</v>
      </c>
    </row>
    <row r="10762">
      <c r="A10762" t="inlineStr">
        <is>
          <t>8ac915a1f508baa87e8fc8d596aa6fc1</t>
        </is>
      </c>
      <c r="B10762" t="n">
        <v>41.01</v>
      </c>
    </row>
    <row r="10763">
      <c r="A10763" t="inlineStr">
        <is>
          <t>40dae50e569846342aff32ac4117375d</t>
        </is>
      </c>
      <c r="B10763" t="n">
        <v>41.01</v>
      </c>
    </row>
    <row r="10764">
      <c r="A10764" t="inlineStr">
        <is>
          <t>4563da819a589eed2f386d177b6e8135</t>
        </is>
      </c>
      <c r="B10764" t="n">
        <v>41.01</v>
      </c>
    </row>
    <row r="10765">
      <c r="A10765" t="inlineStr">
        <is>
          <t>d258d2c8bdc01ec0aa8a048d723bf427</t>
        </is>
      </c>
      <c r="B10765" t="n">
        <v>41.01</v>
      </c>
    </row>
    <row r="10766">
      <c r="A10766" t="inlineStr">
        <is>
          <t>35ee767c6d8dd29df4b683ac20d34c9b</t>
        </is>
      </c>
      <c r="B10766" t="n">
        <v>41.01</v>
      </c>
    </row>
    <row r="10767">
      <c r="A10767" t="inlineStr">
        <is>
          <t>cdcc002fa2228704c9da0dcbebd8d56b</t>
        </is>
      </c>
      <c r="B10767" t="n">
        <v>41.01</v>
      </c>
    </row>
    <row r="10768">
      <c r="A10768" t="inlineStr">
        <is>
          <t>9990c5ac84ecb15401bfd148dee0a46b</t>
        </is>
      </c>
      <c r="B10768" t="n">
        <v>41.01</v>
      </c>
    </row>
    <row r="10769">
      <c r="A10769" t="inlineStr">
        <is>
          <t>5705f0ab5240ded54a1da959e74813c3</t>
        </is>
      </c>
      <c r="B10769" t="n">
        <v>41.01</v>
      </c>
    </row>
    <row r="10770">
      <c r="A10770" t="inlineStr">
        <is>
          <t>6259deeab2f6daedf07d0574adda7fff</t>
        </is>
      </c>
      <c r="B10770" t="n">
        <v>41.01</v>
      </c>
    </row>
    <row r="10771">
      <c r="A10771" t="inlineStr">
        <is>
          <t>7444c79a0b66416c25448e4c95faef24</t>
        </is>
      </c>
      <c r="B10771" t="n">
        <v>41.01</v>
      </c>
    </row>
    <row r="10772">
      <c r="A10772" t="inlineStr">
        <is>
          <t>07402f8be1c291f1c5da3edeaf5cb8b1</t>
        </is>
      </c>
      <c r="B10772" t="n">
        <v>41.01</v>
      </c>
    </row>
    <row r="10773">
      <c r="A10773" t="inlineStr">
        <is>
          <t>a573cb4336fd3982959f7ddd2ec8724b</t>
        </is>
      </c>
      <c r="B10773" t="n">
        <v>41.01</v>
      </c>
    </row>
    <row r="10774">
      <c r="A10774" t="inlineStr">
        <is>
          <t>c7c2965767573b9685e46d49a456945b</t>
        </is>
      </c>
      <c r="B10774" t="n">
        <v>41.02</v>
      </c>
    </row>
    <row r="10775">
      <c r="A10775" t="inlineStr">
        <is>
          <t>e1d010e4693683466fcd40145f3c084f</t>
        </is>
      </c>
      <c r="B10775" t="n">
        <v>41.03</v>
      </c>
    </row>
    <row r="10776">
      <c r="A10776" t="inlineStr">
        <is>
          <t>0d0b6cc488971eabaf999e0fca2b7bfe</t>
        </is>
      </c>
      <c r="B10776" t="n">
        <v>41.03</v>
      </c>
    </row>
    <row r="10777">
      <c r="A10777" t="inlineStr">
        <is>
          <t>db938741a6e086fc10ca5c84d032fef3</t>
        </is>
      </c>
      <c r="B10777" t="n">
        <v>41.03</v>
      </c>
    </row>
    <row r="10778">
      <c r="A10778" t="inlineStr">
        <is>
          <t>f4f6ca3a1a95c3f5db08489c2ec2ef1c</t>
        </is>
      </c>
      <c r="B10778" t="n">
        <v>41.03</v>
      </c>
    </row>
    <row r="10779">
      <c r="A10779" t="inlineStr">
        <is>
          <t>b55ed7407eb340d0db40dfb2759c756a</t>
        </is>
      </c>
      <c r="B10779" t="n">
        <v>41.04</v>
      </c>
    </row>
    <row r="10780">
      <c r="A10780" t="inlineStr">
        <is>
          <t>a79bd7af35a4fffee2b23fded963b4ea</t>
        </is>
      </c>
      <c r="B10780" t="n">
        <v>41.04</v>
      </c>
    </row>
    <row r="10781">
      <c r="A10781" t="inlineStr">
        <is>
          <t>4983a642ae6d4ab0094e98bb201bd10b</t>
        </is>
      </c>
      <c r="B10781" t="n">
        <v>41.04</v>
      </c>
    </row>
    <row r="10782">
      <c r="A10782" t="inlineStr">
        <is>
          <t>ab95c133fa91c2393fa23e00e0cbd444</t>
        </is>
      </c>
      <c r="B10782" t="n">
        <v>41.04</v>
      </c>
    </row>
    <row r="10783">
      <c r="A10783" t="inlineStr">
        <is>
          <t>12eaa53ad92b6aee3f8743383164c4e9</t>
        </is>
      </c>
      <c r="B10783" t="n">
        <v>41.04</v>
      </c>
    </row>
    <row r="10784">
      <c r="A10784" t="inlineStr">
        <is>
          <t>acb08a83f62cfd54a98e76c21cd268fd</t>
        </is>
      </c>
      <c r="B10784" t="n">
        <v>41.05</v>
      </c>
    </row>
    <row r="10785">
      <c r="A10785" t="inlineStr">
        <is>
          <t>2abac84637c5e0ddd2923f22ba61a96a</t>
        </is>
      </c>
      <c r="B10785" t="n">
        <v>41.05</v>
      </c>
    </row>
    <row r="10786">
      <c r="A10786" t="inlineStr">
        <is>
          <t>8982c5a29644a98312ad54cac13d513e</t>
        </is>
      </c>
      <c r="B10786" t="n">
        <v>41.05</v>
      </c>
    </row>
    <row r="10787">
      <c r="A10787" t="inlineStr">
        <is>
          <t>05c882a9c704a528bfbaa15fd8805d43</t>
        </is>
      </c>
      <c r="B10787" t="n">
        <v>41.05</v>
      </c>
    </row>
    <row r="10788">
      <c r="A10788" t="inlineStr">
        <is>
          <t>b13b0fdb62f3213d2d55a93da49c72a4</t>
        </is>
      </c>
      <c r="B10788" t="n">
        <v>41.05</v>
      </c>
    </row>
    <row r="10789">
      <c r="A10789" t="inlineStr">
        <is>
          <t>c51ac8cd56af613cfb3e2c369123b13e</t>
        </is>
      </c>
      <c r="B10789" t="n">
        <v>41.05</v>
      </c>
    </row>
    <row r="10790">
      <c r="A10790" t="inlineStr">
        <is>
          <t>1c45c55e5f8cc9e68b699930b8a4d8dc</t>
        </is>
      </c>
      <c r="B10790" t="n">
        <v>41.05</v>
      </c>
    </row>
    <row r="10791">
      <c r="A10791" t="inlineStr">
        <is>
          <t>e2df04c1573f061467ee1af3cc6e26bd</t>
        </is>
      </c>
      <c r="B10791" t="n">
        <v>41.05</v>
      </c>
    </row>
    <row r="10792">
      <c r="A10792" t="inlineStr">
        <is>
          <t>087b902fe8df6660b295f28f1d8f7c30</t>
        </is>
      </c>
      <c r="B10792" t="n">
        <v>41.05</v>
      </c>
    </row>
    <row r="10793">
      <c r="A10793" t="inlineStr">
        <is>
          <t>871d475aeaf2288a225fe1ade32d1b44</t>
        </is>
      </c>
      <c r="B10793" t="n">
        <v>41.05</v>
      </c>
    </row>
    <row r="10794">
      <c r="A10794" t="inlineStr">
        <is>
          <t>34efa0681bf639559e9739d0b5a703a7</t>
        </is>
      </c>
      <c r="B10794" t="n">
        <v>41.05</v>
      </c>
    </row>
    <row r="10795">
      <c r="A10795" t="inlineStr">
        <is>
          <t>eaf77fff2564e301d10b2a335babf44b</t>
        </is>
      </c>
      <c r="B10795" t="n">
        <v>41.05</v>
      </c>
    </row>
    <row r="10796">
      <c r="A10796" t="inlineStr">
        <is>
          <t>8b5cf5ac7d33694c12564d2f8ca47535</t>
        </is>
      </c>
      <c r="B10796" t="n">
        <v>41.06</v>
      </c>
    </row>
    <row r="10797">
      <c r="A10797" t="inlineStr">
        <is>
          <t>3716f40c5211dc25902ffd174d8d198b</t>
        </is>
      </c>
      <c r="B10797" t="n">
        <v>41.06</v>
      </c>
    </row>
    <row r="10798">
      <c r="A10798" t="inlineStr">
        <is>
          <t>055b1b19fcb7ec836c23f44053344b20</t>
        </is>
      </c>
      <c r="B10798" t="n">
        <v>41.06</v>
      </c>
    </row>
    <row r="10799">
      <c r="A10799" t="inlineStr">
        <is>
          <t>16d353779b7e746727313fe0b83a5cb3</t>
        </is>
      </c>
      <c r="B10799" t="n">
        <v>41.06</v>
      </c>
    </row>
    <row r="10800">
      <c r="A10800" t="inlineStr">
        <is>
          <t>9e26cbec7523f810798d1b3df04fa17a</t>
        </is>
      </c>
      <c r="B10800" t="n">
        <v>41.06</v>
      </c>
    </row>
    <row r="10801">
      <c r="A10801" t="inlineStr">
        <is>
          <t>701b8d796304d25d93346f4f62a7eebc</t>
        </is>
      </c>
      <c r="B10801" t="n">
        <v>41.06</v>
      </c>
    </row>
    <row r="10802">
      <c r="A10802" t="inlineStr">
        <is>
          <t>c1366ef2cc8c78ce5497795b5c792431</t>
        </is>
      </c>
      <c r="B10802" t="n">
        <v>41.07</v>
      </c>
    </row>
    <row r="10803">
      <c r="A10803" t="inlineStr">
        <is>
          <t>6279ab28c298c3e50c3750926c603eb7</t>
        </is>
      </c>
      <c r="B10803" t="n">
        <v>41.07</v>
      </c>
    </row>
    <row r="10804">
      <c r="A10804" t="inlineStr">
        <is>
          <t>266d1afe42f1f376499cdd8e6df164d9</t>
        </is>
      </c>
      <c r="B10804" t="n">
        <v>41.07</v>
      </c>
    </row>
    <row r="10805">
      <c r="A10805" t="inlineStr">
        <is>
          <t>4ac47dc578518440150fbf3780d83a30</t>
        </is>
      </c>
      <c r="B10805" t="n">
        <v>41.07</v>
      </c>
    </row>
    <row r="10806">
      <c r="A10806" t="inlineStr">
        <is>
          <t>e412969c1f2644860cf80035bffa2b5e</t>
        </is>
      </c>
      <c r="B10806" t="n">
        <v>41.07</v>
      </c>
    </row>
    <row r="10807">
      <c r="A10807" t="inlineStr">
        <is>
          <t>d92888ccf9b2ae4399868e099fadf925</t>
        </is>
      </c>
      <c r="B10807" t="n">
        <v>41.09</v>
      </c>
    </row>
    <row r="10808">
      <c r="A10808" t="inlineStr">
        <is>
          <t>9f42ba3ab7f23f1ce0a717cfc841a9ab</t>
        </is>
      </c>
      <c r="B10808" t="n">
        <v>41.09</v>
      </c>
    </row>
    <row r="10809">
      <c r="A10809" t="inlineStr">
        <is>
          <t>711a14d38a221a3d744f33b8b8e78981</t>
        </is>
      </c>
      <c r="B10809" t="n">
        <v>41.09</v>
      </c>
    </row>
    <row r="10810">
      <c r="A10810" t="inlineStr">
        <is>
          <t>c2dd92ed017508292d833279ee263923</t>
        </is>
      </c>
      <c r="B10810" t="n">
        <v>41.09</v>
      </c>
    </row>
    <row r="10811">
      <c r="A10811" t="inlineStr">
        <is>
          <t>602c41bce7c56c79f81a7e7365451e0a</t>
        </is>
      </c>
      <c r="B10811" t="n">
        <v>41.09</v>
      </c>
    </row>
    <row r="10812">
      <c r="A10812" t="inlineStr">
        <is>
          <t>593820c7bb9aa1200abb7e6404b2143a</t>
        </is>
      </c>
      <c r="B10812" t="n">
        <v>41.09</v>
      </c>
    </row>
    <row r="10813">
      <c r="A10813" t="inlineStr">
        <is>
          <t>2f10477788160831a76bb28cac8bbfb6</t>
        </is>
      </c>
      <c r="B10813" t="n">
        <v>41.09</v>
      </c>
    </row>
    <row r="10814">
      <c r="A10814" t="inlineStr">
        <is>
          <t>b4b9e15f3787253b781c561f2d8f7eb7</t>
        </is>
      </c>
      <c r="B10814" t="n">
        <v>41.09</v>
      </c>
    </row>
    <row r="10815">
      <c r="A10815" t="inlineStr">
        <is>
          <t>3e776417570f21480752629ab325af0a</t>
        </is>
      </c>
      <c r="B10815" t="n">
        <v>41.09</v>
      </c>
    </row>
    <row r="10816">
      <c r="A10816" t="inlineStr">
        <is>
          <t>b458ffdf7369c1e76ef5ba66155886da</t>
        </is>
      </c>
      <c r="B10816" t="n">
        <v>41.09</v>
      </c>
    </row>
    <row r="10817">
      <c r="A10817" t="inlineStr">
        <is>
          <t>e7dfe42bb50a6acce37e168e44260a51</t>
        </is>
      </c>
      <c r="B10817" t="n">
        <v>41.09</v>
      </c>
    </row>
    <row r="10818">
      <c r="A10818" t="inlineStr">
        <is>
          <t>639d641103a2eb32e871e36bf3df366b</t>
        </is>
      </c>
      <c r="B10818" t="n">
        <v>41.09</v>
      </c>
    </row>
    <row r="10819">
      <c r="A10819" t="inlineStr">
        <is>
          <t>c90735c78d397563ca13855251a0b5cb</t>
        </is>
      </c>
      <c r="B10819" t="n">
        <v>41.09</v>
      </c>
    </row>
    <row r="10820">
      <c r="A10820" t="inlineStr">
        <is>
          <t>eb504f547e9f4d8c739ddcf0d8efc9a7</t>
        </is>
      </c>
      <c r="B10820" t="n">
        <v>41.09</v>
      </c>
    </row>
    <row r="10821">
      <c r="A10821" t="inlineStr">
        <is>
          <t>23847650c6dde17cb17a2b180af209bd</t>
        </is>
      </c>
      <c r="B10821" t="n">
        <v>41.09</v>
      </c>
    </row>
    <row r="10822">
      <c r="A10822" t="inlineStr">
        <is>
          <t>ff7afc3a494e5d28aab8559a5e1bb1b4</t>
        </is>
      </c>
      <c r="B10822" t="n">
        <v>41.09</v>
      </c>
    </row>
    <row r="10823">
      <c r="A10823" t="inlineStr">
        <is>
          <t>fe583f15d230c8ef63b9c1e8053a5240</t>
        </is>
      </c>
      <c r="B10823" t="n">
        <v>41.09</v>
      </c>
    </row>
    <row r="10824">
      <c r="A10824" t="inlineStr">
        <is>
          <t>215f3324d1e0ac9abd788d1ac6d65b9d</t>
        </is>
      </c>
      <c r="B10824" t="n">
        <v>41.09</v>
      </c>
    </row>
    <row r="10825">
      <c r="A10825" t="inlineStr">
        <is>
          <t>ec8a9ec23f177510b53f3a63ed4f30db</t>
        </is>
      </c>
      <c r="B10825" t="n">
        <v>41.09</v>
      </c>
    </row>
    <row r="10826">
      <c r="A10826" t="inlineStr">
        <is>
          <t>67a3eb1dd398761dcbd4773e7d811cf6</t>
        </is>
      </c>
      <c r="B10826" t="n">
        <v>41.09</v>
      </c>
    </row>
    <row r="10827">
      <c r="A10827" t="inlineStr">
        <is>
          <t>029863af4b968de1e5d6a82782e662f5</t>
        </is>
      </c>
      <c r="B10827" t="n">
        <v>41.09</v>
      </c>
    </row>
    <row r="10828">
      <c r="A10828" t="inlineStr">
        <is>
          <t>20a2e132c352b08f18529a9478c011c1</t>
        </is>
      </c>
      <c r="B10828" t="n">
        <v>41.09</v>
      </c>
    </row>
    <row r="10829">
      <c r="A10829" t="inlineStr">
        <is>
          <t>9901f27d2b1cf8df5d7c12241328b82a</t>
        </is>
      </c>
      <c r="B10829" t="n">
        <v>41.1</v>
      </c>
    </row>
    <row r="10830">
      <c r="A10830" t="inlineStr">
        <is>
          <t>a2170cb2f7d51530c5190dd418a448e0</t>
        </is>
      </c>
      <c r="B10830" t="n">
        <v>41.1</v>
      </c>
    </row>
    <row r="10831">
      <c r="A10831" t="inlineStr">
        <is>
          <t>ec07c69c53d0fd57a651909a33f16ec1</t>
        </is>
      </c>
      <c r="B10831" t="n">
        <v>41.1</v>
      </c>
    </row>
    <row r="10832">
      <c r="A10832" t="inlineStr">
        <is>
          <t>49e3a5faf16d760e0209b520e8364246</t>
        </is>
      </c>
      <c r="B10832" t="n">
        <v>41.1</v>
      </c>
    </row>
    <row r="10833">
      <c r="A10833" t="inlineStr">
        <is>
          <t>b7a4a9ecb1cd3ef6a3e36a48e200e3be</t>
        </is>
      </c>
      <c r="B10833" t="n">
        <v>41.1</v>
      </c>
    </row>
    <row r="10834">
      <c r="A10834" t="inlineStr">
        <is>
          <t>28c04306e978f12f75bf6d7a989a4ccf</t>
        </is>
      </c>
      <c r="B10834" t="n">
        <v>41.1</v>
      </c>
    </row>
    <row r="10835">
      <c r="A10835" t="inlineStr">
        <is>
          <t>6ef8f6ed00303d5d81cdab508d586dcb</t>
        </is>
      </c>
      <c r="B10835" t="n">
        <v>41.1</v>
      </c>
    </row>
    <row r="10836">
      <c r="A10836" t="inlineStr">
        <is>
          <t>9bfee44b6fa92f64b8dcc72d2170686b</t>
        </is>
      </c>
      <c r="B10836" t="n">
        <v>41.1</v>
      </c>
    </row>
    <row r="10837">
      <c r="A10837" t="inlineStr">
        <is>
          <t>57f71871671e74366cd5985f2dc2ff7e</t>
        </is>
      </c>
      <c r="B10837" t="n">
        <v>41.11</v>
      </c>
    </row>
    <row r="10838">
      <c r="A10838" t="inlineStr">
        <is>
          <t>e1c1e7f914409797c3cf9d3bb9f93356</t>
        </is>
      </c>
      <c r="B10838" t="n">
        <v>41.11</v>
      </c>
    </row>
    <row r="10839">
      <c r="A10839" t="inlineStr">
        <is>
          <t>2ff3e8ab6f85a5b98e1020c071ca5f12</t>
        </is>
      </c>
      <c r="B10839" t="n">
        <v>41.11</v>
      </c>
    </row>
    <row r="10840">
      <c r="A10840" t="inlineStr">
        <is>
          <t>c3e9d9951790c4e72c7c07eb6517ac6d</t>
        </is>
      </c>
      <c r="B10840" t="n">
        <v>41.11</v>
      </c>
    </row>
    <row r="10841">
      <c r="A10841" t="inlineStr">
        <is>
          <t>c05fc3fc944af4da60133785126e8458</t>
        </is>
      </c>
      <c r="B10841" t="n">
        <v>41.11</v>
      </c>
    </row>
    <row r="10842">
      <c r="A10842" t="inlineStr">
        <is>
          <t>127b492558d1b28fa8859e45539a981f</t>
        </is>
      </c>
      <c r="B10842" t="n">
        <v>41.11</v>
      </c>
    </row>
    <row r="10843">
      <c r="A10843" t="inlineStr">
        <is>
          <t>be84bc9735389c25de6ad5a664bff358</t>
        </is>
      </c>
      <c r="B10843" t="n">
        <v>41.11</v>
      </c>
    </row>
    <row r="10844">
      <c r="A10844" t="inlineStr">
        <is>
          <t>bfaefe509209a9477bd599fb0658f4ec</t>
        </is>
      </c>
      <c r="B10844" t="n">
        <v>41.11</v>
      </c>
    </row>
    <row r="10845">
      <c r="A10845" t="inlineStr">
        <is>
          <t>4be15c7abcf23a32b92fdd6fe0859ed0</t>
        </is>
      </c>
      <c r="B10845" t="n">
        <v>41.11</v>
      </c>
    </row>
    <row r="10846">
      <c r="A10846" t="inlineStr">
        <is>
          <t>4667b0530b09d78c08bbbc0f8b6f899e</t>
        </is>
      </c>
      <c r="B10846" t="n">
        <v>41.11</v>
      </c>
    </row>
    <row r="10847">
      <c r="A10847" t="inlineStr">
        <is>
          <t>000e562887b1f2006d75e0be9558292e</t>
        </is>
      </c>
      <c r="B10847" t="n">
        <v>41.11</v>
      </c>
    </row>
    <row r="10848">
      <c r="A10848" t="inlineStr">
        <is>
          <t>5fbe2cf3289a1fade6523b8745d466e8</t>
        </is>
      </c>
      <c r="B10848" t="n">
        <v>41.12</v>
      </c>
    </row>
    <row r="10849">
      <c r="A10849" t="inlineStr">
        <is>
          <t>8ac76b2c458e279fd79101768998c836</t>
        </is>
      </c>
      <c r="B10849" t="n">
        <v>41.13</v>
      </c>
    </row>
    <row r="10850">
      <c r="A10850" t="inlineStr">
        <is>
          <t>5f929df885d4393e05e934cb6c7a720f</t>
        </is>
      </c>
      <c r="B10850" t="n">
        <v>41.13</v>
      </c>
    </row>
    <row r="10851">
      <c r="A10851" t="inlineStr">
        <is>
          <t>7059e298ca1c44f113a32fe9719bc4a4</t>
        </is>
      </c>
      <c r="B10851" t="n">
        <v>41.13</v>
      </c>
    </row>
    <row r="10852">
      <c r="A10852" t="inlineStr">
        <is>
          <t>b019bc1c1d0c2021d1c4d8d8e94ed969</t>
        </is>
      </c>
      <c r="B10852" t="n">
        <v>41.13</v>
      </c>
    </row>
    <row r="10853">
      <c r="A10853" t="inlineStr">
        <is>
          <t>800deb240c0633d6f980c1274f122c6e</t>
        </is>
      </c>
      <c r="B10853" t="n">
        <v>41.13</v>
      </c>
    </row>
    <row r="10854">
      <c r="A10854" t="inlineStr">
        <is>
          <t>1f6b1a05b6d25d477413bbc327f1a714</t>
        </is>
      </c>
      <c r="B10854" t="n">
        <v>41.13</v>
      </c>
    </row>
    <row r="10855">
      <c r="A10855" t="inlineStr">
        <is>
          <t>c86cfa96924b46157a36d72bfb543e55</t>
        </is>
      </c>
      <c r="B10855" t="n">
        <v>41.13</v>
      </c>
    </row>
    <row r="10856">
      <c r="A10856" t="inlineStr">
        <is>
          <t>1cc4c099fe24689266163670a36d04d7</t>
        </is>
      </c>
      <c r="B10856" t="n">
        <v>41.13</v>
      </c>
    </row>
    <row r="10857">
      <c r="A10857" t="inlineStr">
        <is>
          <t>4884bd0f5624b0b791920965686cf6ff</t>
        </is>
      </c>
      <c r="B10857" t="n">
        <v>41.13</v>
      </c>
    </row>
    <row r="10858">
      <c r="A10858" t="inlineStr">
        <is>
          <t>4ec2eea90506ad5dd1284a1a7e4cafee</t>
        </is>
      </c>
      <c r="B10858" t="n">
        <v>41.13</v>
      </c>
    </row>
    <row r="10859">
      <c r="A10859" t="inlineStr">
        <is>
          <t>b874cad37f8aaecad0e9de14008e516b</t>
        </is>
      </c>
      <c r="B10859" t="n">
        <v>41.14</v>
      </c>
    </row>
    <row r="10860">
      <c r="A10860" t="inlineStr">
        <is>
          <t>992d2942e83c306157957d54bf84fa18</t>
        </is>
      </c>
      <c r="B10860" t="n">
        <v>41.14</v>
      </c>
    </row>
    <row r="10861">
      <c r="A10861" t="inlineStr">
        <is>
          <t>dd44c368afd216d847ae08235e7e0089</t>
        </is>
      </c>
      <c r="B10861" t="n">
        <v>41.14</v>
      </c>
    </row>
    <row r="10862">
      <c r="A10862" t="inlineStr">
        <is>
          <t>54b44811ad13a8dd03f0792d0f620b75</t>
        </is>
      </c>
      <c r="B10862" t="n">
        <v>41.14</v>
      </c>
    </row>
    <row r="10863">
      <c r="A10863" t="inlineStr">
        <is>
          <t>8abd0f2c3a61336c2ee97b2785175332</t>
        </is>
      </c>
      <c r="B10863" t="n">
        <v>41.14</v>
      </c>
    </row>
    <row r="10864">
      <c r="A10864" t="inlineStr">
        <is>
          <t>97a2cf1bcffc778d8661d305a6d344f9</t>
        </is>
      </c>
      <c r="B10864" t="n">
        <v>41.14</v>
      </c>
    </row>
    <row r="10865">
      <c r="A10865" t="inlineStr">
        <is>
          <t>b376ed1576802b4bdec883546710ff1c</t>
        </is>
      </c>
      <c r="B10865" t="n">
        <v>41.15</v>
      </c>
    </row>
    <row r="10866">
      <c r="A10866" t="inlineStr">
        <is>
          <t>3c8c8b2ae428da4a2bd9c4547354630c</t>
        </is>
      </c>
      <c r="B10866" t="n">
        <v>41.16</v>
      </c>
    </row>
    <row r="10867">
      <c r="A10867" t="inlineStr">
        <is>
          <t>57db58fa887c4205f3bf01211de5cceb</t>
        </is>
      </c>
      <c r="B10867" t="n">
        <v>41.16</v>
      </c>
    </row>
    <row r="10868">
      <c r="A10868" t="inlineStr">
        <is>
          <t>3b7545c5b8c9ab7d5fa45651f7e2c2ea</t>
        </is>
      </c>
      <c r="B10868" t="n">
        <v>41.16</v>
      </c>
    </row>
    <row r="10869">
      <c r="A10869" t="inlineStr">
        <is>
          <t>8b0bfe5491af8bcf2015a54522f50a9c</t>
        </is>
      </c>
      <c r="B10869" t="n">
        <v>41.16</v>
      </c>
    </row>
    <row r="10870">
      <c r="A10870" t="inlineStr">
        <is>
          <t>c7a148eaa21451580d307090417eae25</t>
        </is>
      </c>
      <c r="B10870" t="n">
        <v>41.17</v>
      </c>
    </row>
    <row r="10871">
      <c r="A10871" t="inlineStr">
        <is>
          <t>5eca2113141f2c0e048b11bdcb7a0371</t>
        </is>
      </c>
      <c r="B10871" t="n">
        <v>41.17</v>
      </c>
    </row>
    <row r="10872">
      <c r="A10872" t="inlineStr">
        <is>
          <t>84a29ed9a83dd55591f24898abc6f1c7</t>
        </is>
      </c>
      <c r="B10872" t="n">
        <v>41.17</v>
      </c>
    </row>
    <row r="10873">
      <c r="A10873" t="inlineStr">
        <is>
          <t>57665b3fb0f04270d6b333c9d1f80a61</t>
        </is>
      </c>
      <c r="B10873" t="n">
        <v>41.18</v>
      </c>
    </row>
    <row r="10874">
      <c r="A10874" t="inlineStr">
        <is>
          <t>18f1f69eead979dddab0c5fda4df6a16</t>
        </is>
      </c>
      <c r="B10874" t="n">
        <v>41.18</v>
      </c>
    </row>
    <row r="10875">
      <c r="A10875" t="inlineStr">
        <is>
          <t>2f051c48f79c5d8bd789e2f51f24700e</t>
        </is>
      </c>
      <c r="B10875" t="n">
        <v>41.18</v>
      </c>
    </row>
    <row r="10876">
      <c r="A10876" t="inlineStr">
        <is>
          <t>5fe46d14177744ae2180101ce19bb414</t>
        </is>
      </c>
      <c r="B10876" t="n">
        <v>41.18</v>
      </c>
    </row>
    <row r="10877">
      <c r="A10877" t="inlineStr">
        <is>
          <t>eac014015af553915d20367416f6ad82</t>
        </is>
      </c>
      <c r="B10877" t="n">
        <v>41.19</v>
      </c>
    </row>
    <row r="10878">
      <c r="A10878" t="inlineStr">
        <is>
          <t>a51d0a87a45192bebe2c13d190a8df2e</t>
        </is>
      </c>
      <c r="B10878" t="n">
        <v>41.19</v>
      </c>
    </row>
    <row r="10879">
      <c r="A10879" t="inlineStr">
        <is>
          <t>8b8ee8d115e160bfafaf37cd37a37010</t>
        </is>
      </c>
      <c r="B10879" t="n">
        <v>41.2</v>
      </c>
    </row>
    <row r="10880">
      <c r="A10880" t="inlineStr">
        <is>
          <t>38ead2ac61ab32ce96209301f9d365f6</t>
        </is>
      </c>
      <c r="B10880" t="n">
        <v>41.2</v>
      </c>
    </row>
    <row r="10881">
      <c r="A10881" t="inlineStr">
        <is>
          <t>dbb6cbbc98dbc65229f1377c7f0408c7</t>
        </is>
      </c>
      <c r="B10881" t="n">
        <v>41.2</v>
      </c>
    </row>
    <row r="10882">
      <c r="A10882" t="inlineStr">
        <is>
          <t>3e22992053887624e88bf136002962d5</t>
        </is>
      </c>
      <c r="B10882" t="n">
        <v>41.2</v>
      </c>
    </row>
    <row r="10883">
      <c r="A10883" t="inlineStr">
        <is>
          <t>17a70e83eb50e571bca31389d0d9cef8</t>
        </is>
      </c>
      <c r="B10883" t="n">
        <v>41.2</v>
      </c>
    </row>
    <row r="10884">
      <c r="A10884" t="inlineStr">
        <is>
          <t>134141b15902a79a3932a6f486de499a</t>
        </is>
      </c>
      <c r="B10884" t="n">
        <v>41.2</v>
      </c>
    </row>
    <row r="10885">
      <c r="A10885" t="inlineStr">
        <is>
          <t>0efd493233dcc9266a7423754db0079c</t>
        </is>
      </c>
      <c r="B10885" t="n">
        <v>41.21</v>
      </c>
    </row>
    <row r="10886">
      <c r="A10886" t="inlineStr">
        <is>
          <t>1f86788aa6bb65cfe93c9bc996c27e91</t>
        </is>
      </c>
      <c r="B10886" t="n">
        <v>41.22</v>
      </c>
    </row>
    <row r="10887">
      <c r="A10887" t="inlineStr">
        <is>
          <t>4f10217309e749b2c974370ca1f4d36e</t>
        </is>
      </c>
      <c r="B10887" t="n">
        <v>41.22</v>
      </c>
    </row>
    <row r="10888">
      <c r="A10888" t="inlineStr">
        <is>
          <t>847ce38c5fcd5423e7409a0f9314a19a</t>
        </is>
      </c>
      <c r="B10888" t="n">
        <v>41.22</v>
      </c>
    </row>
    <row r="10889">
      <c r="A10889" t="inlineStr">
        <is>
          <t>c966e6db0bc28a9e977974aa51ad5d61</t>
        </is>
      </c>
      <c r="B10889" t="n">
        <v>41.22</v>
      </c>
    </row>
    <row r="10890">
      <c r="A10890" t="inlineStr">
        <is>
          <t>18914d929964317dc0a002fcbbd70d06</t>
        </is>
      </c>
      <c r="B10890" t="n">
        <v>41.22</v>
      </c>
    </row>
    <row r="10891">
      <c r="A10891" t="inlineStr">
        <is>
          <t>deeed712c83b155989e7ccf569ecc9c3</t>
        </is>
      </c>
      <c r="B10891" t="n">
        <v>41.22</v>
      </c>
    </row>
    <row r="10892">
      <c r="A10892" t="inlineStr">
        <is>
          <t>cdf3be569e5ffb3e78f84d92c20336a7</t>
        </is>
      </c>
      <c r="B10892" t="n">
        <v>41.22</v>
      </c>
    </row>
    <row r="10893">
      <c r="A10893" t="inlineStr">
        <is>
          <t>4a72b4694f239008b7f61c843bac4bdc</t>
        </is>
      </c>
      <c r="B10893" t="n">
        <v>41.22</v>
      </c>
    </row>
    <row r="10894">
      <c r="A10894" t="inlineStr">
        <is>
          <t>e2cbd2d1481ec11ea5c4b7060296548f</t>
        </is>
      </c>
      <c r="B10894" t="n">
        <v>41.23</v>
      </c>
    </row>
    <row r="10895">
      <c r="A10895" t="inlineStr">
        <is>
          <t>7a29b54535d222b31198e880d73f0e56</t>
        </is>
      </c>
      <c r="B10895" t="n">
        <v>41.23</v>
      </c>
    </row>
    <row r="10896">
      <c r="A10896" t="inlineStr">
        <is>
          <t>c60c3441e0f514547c9408b300e74ef3</t>
        </is>
      </c>
      <c r="B10896" t="n">
        <v>41.23</v>
      </c>
    </row>
    <row r="10897">
      <c r="A10897" t="inlineStr">
        <is>
          <t>7449beca42d01504e128802e11560201</t>
        </is>
      </c>
      <c r="B10897" t="n">
        <v>41.24</v>
      </c>
    </row>
    <row r="10898">
      <c r="A10898" t="inlineStr">
        <is>
          <t>490566f702bcd9c328d15da3a01706fb</t>
        </is>
      </c>
      <c r="B10898" t="n">
        <v>41.24</v>
      </c>
    </row>
    <row r="10899">
      <c r="A10899" t="inlineStr">
        <is>
          <t>8ee8450594de505503ee786c1a401800</t>
        </is>
      </c>
      <c r="B10899" t="n">
        <v>41.24</v>
      </c>
    </row>
    <row r="10900">
      <c r="A10900" t="inlineStr">
        <is>
          <t>62afcaa7a01e4a51345e58ac350a9b78</t>
        </is>
      </c>
      <c r="B10900" t="n">
        <v>41.25</v>
      </c>
    </row>
    <row r="10901">
      <c r="A10901" t="inlineStr">
        <is>
          <t>1fd6c29ecb9dd8b65359f54c969105d3</t>
        </is>
      </c>
      <c r="B10901" t="n">
        <v>41.25</v>
      </c>
    </row>
    <row r="10902">
      <c r="A10902" t="inlineStr">
        <is>
          <t>a66196d313e431749d0ac48fe827ab1b</t>
        </is>
      </c>
      <c r="B10902" t="n">
        <v>41.26</v>
      </c>
    </row>
    <row r="10903">
      <c r="A10903" t="inlineStr">
        <is>
          <t>89e9e2248c46410c319d535f06a23346</t>
        </is>
      </c>
      <c r="B10903" t="n">
        <v>41.26</v>
      </c>
    </row>
    <row r="10904">
      <c r="A10904" t="inlineStr">
        <is>
          <t>75d1b089800a77f3c4b653e297632423</t>
        </is>
      </c>
      <c r="B10904" t="n">
        <v>41.26</v>
      </c>
    </row>
    <row r="10905">
      <c r="A10905" t="inlineStr">
        <is>
          <t>618f88b3d95d4901c458b985187be809</t>
        </is>
      </c>
      <c r="B10905" t="n">
        <v>41.26</v>
      </c>
    </row>
    <row r="10906">
      <c r="A10906" t="inlineStr">
        <is>
          <t>857abe904c90d0275b09c225b87d7f8d</t>
        </is>
      </c>
      <c r="B10906" t="n">
        <v>41.26</v>
      </c>
    </row>
    <row r="10907">
      <c r="A10907" t="inlineStr">
        <is>
          <t>ca86f28287cc70b03cbb6db9c80f5a84</t>
        </is>
      </c>
      <c r="B10907" t="n">
        <v>41.27</v>
      </c>
    </row>
    <row r="10908">
      <c r="A10908" t="inlineStr">
        <is>
          <t>903def626d7780d9943cfe4b85f11ce6</t>
        </is>
      </c>
      <c r="B10908" t="n">
        <v>41.27</v>
      </c>
    </row>
    <row r="10909">
      <c r="A10909" t="inlineStr">
        <is>
          <t>d318b7f49be14ab25218a6914acc404a</t>
        </is>
      </c>
      <c r="B10909" t="n">
        <v>41.27</v>
      </c>
    </row>
    <row r="10910">
      <c r="A10910" t="inlineStr">
        <is>
          <t>165db2f7901b38055fe76db6894683d2</t>
        </is>
      </c>
      <c r="B10910" t="n">
        <v>41.27</v>
      </c>
    </row>
    <row r="10911">
      <c r="A10911" t="inlineStr">
        <is>
          <t>6545aea5d681938dc5f177dfe17b62c9</t>
        </is>
      </c>
      <c r="B10911" t="n">
        <v>41.27</v>
      </c>
    </row>
    <row r="10912">
      <c r="A10912" t="inlineStr">
        <is>
          <t>1e8fa3b2e3c94bcded7f59a216242717</t>
        </is>
      </c>
      <c r="B10912" t="n">
        <v>41.27</v>
      </c>
    </row>
    <row r="10913">
      <c r="A10913" t="inlineStr">
        <is>
          <t>5756666ccce49fda0eaf8b9cf57a9b74</t>
        </is>
      </c>
      <c r="B10913" t="n">
        <v>41.28</v>
      </c>
    </row>
    <row r="10914">
      <c r="A10914" t="inlineStr">
        <is>
          <t>29adb190ea6b3fbffaeca57ecb48623d</t>
        </is>
      </c>
      <c r="B10914" t="n">
        <v>41.28</v>
      </c>
    </row>
    <row r="10915">
      <c r="A10915" t="inlineStr">
        <is>
          <t>8f85569884c951516be7212f656f8e9a</t>
        </is>
      </c>
      <c r="B10915" t="n">
        <v>41.28</v>
      </c>
    </row>
    <row r="10916">
      <c r="A10916" t="inlineStr">
        <is>
          <t>fe54721dce41fbe10fc161ef6b4a883a</t>
        </is>
      </c>
      <c r="B10916" t="n">
        <v>41.28</v>
      </c>
    </row>
    <row r="10917">
      <c r="A10917" t="inlineStr">
        <is>
          <t>9a4c784d443e8cf58374278572c916f9</t>
        </is>
      </c>
      <c r="B10917" t="n">
        <v>41.29</v>
      </c>
    </row>
    <row r="10918">
      <c r="A10918" t="inlineStr">
        <is>
          <t>91ce1f474cc41b0c5317e79388fe50d5</t>
        </is>
      </c>
      <c r="B10918" t="n">
        <v>41.29</v>
      </c>
    </row>
    <row r="10919">
      <c r="A10919" t="inlineStr">
        <is>
          <t>c562f2bc6c997a43b59465ebec4e8d9d</t>
        </is>
      </c>
      <c r="B10919" t="n">
        <v>41.29</v>
      </c>
    </row>
    <row r="10920">
      <c r="A10920" t="inlineStr">
        <is>
          <t>c45725810993c33b0e77b1fb8262692b</t>
        </is>
      </c>
      <c r="B10920" t="n">
        <v>41.29</v>
      </c>
    </row>
    <row r="10921">
      <c r="A10921" t="inlineStr">
        <is>
          <t>ac3af18d419f856bb7346664d8bc6438</t>
        </is>
      </c>
      <c r="B10921" t="n">
        <v>41.29</v>
      </c>
    </row>
    <row r="10922">
      <c r="A10922" t="inlineStr">
        <is>
          <t>b4ed4f83279457b6eae0d4c1c9ee8aa2</t>
        </is>
      </c>
      <c r="B10922" t="n">
        <v>41.29</v>
      </c>
    </row>
    <row r="10923">
      <c r="A10923" t="inlineStr">
        <is>
          <t>2f1170f5a9418a9cfe0602f39ee4aa99</t>
        </is>
      </c>
      <c r="B10923" t="n">
        <v>41.29</v>
      </c>
    </row>
    <row r="10924">
      <c r="A10924" t="inlineStr">
        <is>
          <t>bf2167abb407021a362558b6a9fe6bc3</t>
        </is>
      </c>
      <c r="B10924" t="n">
        <v>41.29</v>
      </c>
    </row>
    <row r="10925">
      <c r="A10925" t="inlineStr">
        <is>
          <t>8ebaf041cc8d84dc5436959bab95f2ce</t>
        </is>
      </c>
      <c r="B10925" t="n">
        <v>41.29</v>
      </c>
    </row>
    <row r="10926">
      <c r="A10926" t="inlineStr">
        <is>
          <t>c9ff04aa260f20f8b69d7a6dce2327c7</t>
        </is>
      </c>
      <c r="B10926" t="n">
        <v>41.29</v>
      </c>
    </row>
    <row r="10927">
      <c r="A10927" t="inlineStr">
        <is>
          <t>30fd7baf715c4bcd55f1a39c84e56b1d</t>
        </is>
      </c>
      <c r="B10927" t="n">
        <v>41.29</v>
      </c>
    </row>
    <row r="10928">
      <c r="A10928" t="inlineStr">
        <is>
          <t>ba41c48ea14a8b704c1645f32aedefa8</t>
        </is>
      </c>
      <c r="B10928" t="n">
        <v>41.29</v>
      </c>
    </row>
    <row r="10929">
      <c r="A10929" t="inlineStr">
        <is>
          <t>f339e280c169a60e3d919ccf77765774</t>
        </is>
      </c>
      <c r="B10929" t="n">
        <v>41.29</v>
      </c>
    </row>
    <row r="10930">
      <c r="A10930" t="inlineStr">
        <is>
          <t>df639e770aa7ec752ab42c21b22ec3f1</t>
        </is>
      </c>
      <c r="B10930" t="n">
        <v>41.3</v>
      </c>
    </row>
    <row r="10931">
      <c r="A10931" t="inlineStr">
        <is>
          <t>a73d54d300e639d2e14529f273fc9a1f</t>
        </is>
      </c>
      <c r="B10931" t="n">
        <v>41.32</v>
      </c>
    </row>
    <row r="10932">
      <c r="A10932" t="inlineStr">
        <is>
          <t>eb659e24ed654c43d1e9b8b13ba04f5f</t>
        </is>
      </c>
      <c r="B10932" t="n">
        <v>41.32</v>
      </c>
    </row>
    <row r="10933">
      <c r="A10933" t="inlineStr">
        <is>
          <t>8da66baf68f49a58324e0e8297d4f1b8</t>
        </is>
      </c>
      <c r="B10933" t="n">
        <v>41.32</v>
      </c>
    </row>
    <row r="10934">
      <c r="A10934" t="inlineStr">
        <is>
          <t>3be9883ba4ef261dc194228abc739d0c</t>
        </is>
      </c>
      <c r="B10934" t="n">
        <v>41.32</v>
      </c>
    </row>
    <row r="10935">
      <c r="A10935" t="inlineStr">
        <is>
          <t>f66285cfbb668d7aae67580bd9ac19d7</t>
        </is>
      </c>
      <c r="B10935" t="n">
        <v>41.32</v>
      </c>
    </row>
    <row r="10936">
      <c r="A10936" t="inlineStr">
        <is>
          <t>071ff3583bbaab9f38f020af7006a3d4</t>
        </is>
      </c>
      <c r="B10936" t="n">
        <v>41.34</v>
      </c>
    </row>
    <row r="10937">
      <c r="A10937" t="inlineStr">
        <is>
          <t>066daea9ca27bdce0b0ef5e832427b6d</t>
        </is>
      </c>
      <c r="B10937" t="n">
        <v>41.34</v>
      </c>
    </row>
    <row r="10938">
      <c r="A10938" t="inlineStr">
        <is>
          <t>d53cd7a9ac75ec82c356f175ab8a848f</t>
        </is>
      </c>
      <c r="B10938" t="n">
        <v>41.34</v>
      </c>
    </row>
    <row r="10939">
      <c r="A10939" t="inlineStr">
        <is>
          <t>7fb9240a1a18bc95290744b4277a0244</t>
        </is>
      </c>
      <c r="B10939" t="n">
        <v>41.34</v>
      </c>
    </row>
    <row r="10940">
      <c r="A10940" t="inlineStr">
        <is>
          <t>7746677d78294f821b793499ed5aa572</t>
        </is>
      </c>
      <c r="B10940" t="n">
        <v>41.35</v>
      </c>
    </row>
    <row r="10941">
      <c r="A10941" t="inlineStr">
        <is>
          <t>d407f6aa0355a8c511f0bbcf52259730</t>
        </is>
      </c>
      <c r="B10941" t="n">
        <v>41.36</v>
      </c>
    </row>
    <row r="10942">
      <c r="A10942" t="inlineStr">
        <is>
          <t>c8897b5891a3195ee9cecf410341b589</t>
        </is>
      </c>
      <c r="B10942" t="n">
        <v>41.36</v>
      </c>
    </row>
    <row r="10943">
      <c r="A10943" t="inlineStr">
        <is>
          <t>3dbe04fd06c3b63be0dae1902b9013c2</t>
        </is>
      </c>
      <c r="B10943" t="n">
        <v>41.36</v>
      </c>
    </row>
    <row r="10944">
      <c r="A10944" t="inlineStr">
        <is>
          <t>3740acc7e5399d9f0dcce30f5a8fbcfd</t>
        </is>
      </c>
      <c r="B10944" t="n">
        <v>41.36</v>
      </c>
    </row>
    <row r="10945">
      <c r="A10945" t="inlineStr">
        <is>
          <t>0aa3718b7db60c5ebec88b485cb975db</t>
        </is>
      </c>
      <c r="B10945" t="n">
        <v>41.36</v>
      </c>
    </row>
    <row r="10946">
      <c r="A10946" t="inlineStr">
        <is>
          <t>45fb34f01dd01f620227b97a2dcb16bc</t>
        </is>
      </c>
      <c r="B10946" t="n">
        <v>41.36</v>
      </c>
    </row>
    <row r="10947">
      <c r="A10947" t="inlineStr">
        <is>
          <t>13ec45fa1c7f7faeb411e7b318ea9b44</t>
        </is>
      </c>
      <c r="B10947" t="n">
        <v>41.36</v>
      </c>
    </row>
    <row r="10948">
      <c r="A10948" t="inlineStr">
        <is>
          <t>aa8f6d56fec7ed94ca4797b24e3ae66b</t>
        </is>
      </c>
      <c r="B10948" t="n">
        <v>41.36</v>
      </c>
    </row>
    <row r="10949">
      <c r="A10949" t="inlineStr">
        <is>
          <t>1600bd49133bb733879bc4e6457945e4</t>
        </is>
      </c>
      <c r="B10949" t="n">
        <v>41.37</v>
      </c>
    </row>
    <row r="10950">
      <c r="A10950" t="inlineStr">
        <is>
          <t>312f43273284b7ab987d5bc4d880d5ef</t>
        </is>
      </c>
      <c r="B10950" t="n">
        <v>41.37</v>
      </c>
    </row>
    <row r="10951">
      <c r="A10951" t="inlineStr">
        <is>
          <t>c603e35e0405eadd985e681f1a8c95d5</t>
        </is>
      </c>
      <c r="B10951" t="n">
        <v>41.38</v>
      </c>
    </row>
    <row r="10952">
      <c r="A10952" t="inlineStr">
        <is>
          <t>f7df7f91530ad835a392fbdccf183a22</t>
        </is>
      </c>
      <c r="B10952" t="n">
        <v>41.38</v>
      </c>
    </row>
    <row r="10953">
      <c r="A10953" t="inlineStr">
        <is>
          <t>d6a7e3621ef1e50b038deaf06e44fe6c</t>
        </is>
      </c>
      <c r="B10953" t="n">
        <v>41.38</v>
      </c>
    </row>
    <row r="10954">
      <c r="A10954" t="inlineStr">
        <is>
          <t>03a038679f94b33ae1fe8503c4e30203</t>
        </is>
      </c>
      <c r="B10954" t="n">
        <v>41.38</v>
      </c>
    </row>
    <row r="10955">
      <c r="A10955" t="inlineStr">
        <is>
          <t>069370014d6465fb28770cd9449402c5</t>
        </is>
      </c>
      <c r="B10955" t="n">
        <v>41.38</v>
      </c>
    </row>
    <row r="10956">
      <c r="A10956" t="inlineStr">
        <is>
          <t>9acc95f3652577fb8a5c8b1a7ee9bd96</t>
        </is>
      </c>
      <c r="B10956" t="n">
        <v>41.38</v>
      </c>
    </row>
    <row r="10957">
      <c r="A10957" t="inlineStr">
        <is>
          <t>e94fb29b3ede8e72edace56b9ba5f8b5</t>
        </is>
      </c>
      <c r="B10957" t="n">
        <v>41.38</v>
      </c>
    </row>
    <row r="10958">
      <c r="A10958" t="inlineStr">
        <is>
          <t>32659d759ee706f5c1937fe60a1b00d1</t>
        </is>
      </c>
      <c r="B10958" t="n">
        <v>41.39</v>
      </c>
    </row>
    <row r="10959">
      <c r="A10959" t="inlineStr">
        <is>
          <t>28c0015f84c9d8b6a4e58b0414ab80ab</t>
        </is>
      </c>
      <c r="B10959" t="n">
        <v>41.4</v>
      </c>
    </row>
    <row r="10960">
      <c r="A10960" t="inlineStr">
        <is>
          <t>8e560aad7a656560a2c1333ce6734541</t>
        </is>
      </c>
      <c r="B10960" t="n">
        <v>41.41</v>
      </c>
    </row>
    <row r="10961">
      <c r="A10961" t="inlineStr">
        <is>
          <t>e31c3e361313ee8c43db7ad4ced7293c</t>
        </is>
      </c>
      <c r="B10961" t="n">
        <v>41.41</v>
      </c>
    </row>
    <row r="10962">
      <c r="A10962" t="inlineStr">
        <is>
          <t>c4c55b747930acd84e6c499e461852df</t>
        </is>
      </c>
      <c r="B10962" t="n">
        <v>41.42</v>
      </c>
    </row>
    <row r="10963">
      <c r="A10963" t="inlineStr">
        <is>
          <t>312d2ff4bca431eb80694c43eac7e5fd</t>
        </is>
      </c>
      <c r="B10963" t="n">
        <v>41.42</v>
      </c>
    </row>
    <row r="10964">
      <c r="A10964" t="inlineStr">
        <is>
          <t>a8c012ba7d95bd2d15f666681f19c146</t>
        </is>
      </c>
      <c r="B10964" t="n">
        <v>41.42</v>
      </c>
    </row>
    <row r="10965">
      <c r="A10965" t="inlineStr">
        <is>
          <t>a0e645abd6eb15b02cdf8a5af28ba8f0</t>
        </is>
      </c>
      <c r="B10965" t="n">
        <v>41.42</v>
      </c>
    </row>
    <row r="10966">
      <c r="A10966" t="inlineStr">
        <is>
          <t>855729ceef5841ce6e1c564027caf14d</t>
        </is>
      </c>
      <c r="B10966" t="n">
        <v>41.42</v>
      </c>
    </row>
    <row r="10967">
      <c r="A10967" t="inlineStr">
        <is>
          <t>6b9d30f0b006a467142d46f2280c7fe7</t>
        </is>
      </c>
      <c r="B10967" t="n">
        <v>41.42</v>
      </c>
    </row>
    <row r="10968">
      <c r="A10968" t="inlineStr">
        <is>
          <t>af045d3e5d7082db57d5b5dde3c0c97b</t>
        </is>
      </c>
      <c r="B10968" t="n">
        <v>41.42</v>
      </c>
    </row>
    <row r="10969">
      <c r="A10969" t="inlineStr">
        <is>
          <t>821e765f0bcdbdc5e6769985ddc5875b</t>
        </is>
      </c>
      <c r="B10969" t="n">
        <v>41.42</v>
      </c>
    </row>
    <row r="10970">
      <c r="A10970" t="inlineStr">
        <is>
          <t>e3d01d114807951233b494f5493aec61</t>
        </is>
      </c>
      <c r="B10970" t="n">
        <v>41.42</v>
      </c>
    </row>
    <row r="10971">
      <c r="A10971" t="inlineStr">
        <is>
          <t>7d41a21f009105cf89773058d28abfab</t>
        </is>
      </c>
      <c r="B10971" t="n">
        <v>41.42</v>
      </c>
    </row>
    <row r="10972">
      <c r="A10972" t="inlineStr">
        <is>
          <t>8b80d759e77b43df13958cecc2109380</t>
        </is>
      </c>
      <c r="B10972" t="n">
        <v>41.43</v>
      </c>
    </row>
    <row r="10973">
      <c r="A10973" t="inlineStr">
        <is>
          <t>2d7020e369fc532ef78a4529a7626a33</t>
        </is>
      </c>
      <c r="B10973" t="n">
        <v>41.43</v>
      </c>
    </row>
    <row r="10974">
      <c r="A10974" t="inlineStr">
        <is>
          <t>78902e5dd1f843cd182f10992137777b</t>
        </is>
      </c>
      <c r="B10974" t="n">
        <v>41.43</v>
      </c>
    </row>
    <row r="10975">
      <c r="A10975" t="inlineStr">
        <is>
          <t>4dadcd5f9e682c17fdc6dded70c048e0</t>
        </is>
      </c>
      <c r="B10975" t="n">
        <v>41.43</v>
      </c>
    </row>
    <row r="10976">
      <c r="A10976" t="inlineStr">
        <is>
          <t>7af964692dbab0c7e5f70ff30f03b7df</t>
        </is>
      </c>
      <c r="B10976" t="n">
        <v>41.46</v>
      </c>
    </row>
    <row r="10977">
      <c r="A10977" t="inlineStr">
        <is>
          <t>0a84606bdb8331708400882d2e921524</t>
        </is>
      </c>
      <c r="B10977" t="n">
        <v>41.46</v>
      </c>
    </row>
    <row r="10978">
      <c r="A10978" t="inlineStr">
        <is>
          <t>debb76d62f02e0ea42769534a3d58286</t>
        </is>
      </c>
      <c r="B10978" t="n">
        <v>41.46</v>
      </c>
    </row>
    <row r="10979">
      <c r="A10979" t="inlineStr">
        <is>
          <t>814e7ef832adbfc279ff3141fd3a93e0</t>
        </is>
      </c>
      <c r="B10979" t="n">
        <v>41.46</v>
      </c>
    </row>
    <row r="10980">
      <c r="A10980" t="inlineStr">
        <is>
          <t>a5963ec55629a3be5270283db13391a6</t>
        </is>
      </c>
      <c r="B10980" t="n">
        <v>41.47</v>
      </c>
    </row>
    <row r="10981">
      <c r="A10981" t="inlineStr">
        <is>
          <t>6cd9dc64e9570c2a9555406d8148ec0a</t>
        </is>
      </c>
      <c r="B10981" t="n">
        <v>41.47</v>
      </c>
    </row>
    <row r="10982">
      <c r="A10982" t="inlineStr">
        <is>
          <t>9b22b01ffdff6efa20736523a260060b</t>
        </is>
      </c>
      <c r="B10982" t="n">
        <v>41.48</v>
      </c>
    </row>
    <row r="10983">
      <c r="A10983" t="inlineStr">
        <is>
          <t>61adc85552ac2f95e8d9ce8274b3bdaf</t>
        </is>
      </c>
      <c r="B10983" t="n">
        <v>41.49</v>
      </c>
    </row>
    <row r="10984">
      <c r="A10984" t="inlineStr">
        <is>
          <t>793e4123530e5d56e9ac29206774799e</t>
        </is>
      </c>
      <c r="B10984" t="n">
        <v>41.5</v>
      </c>
    </row>
    <row r="10985">
      <c r="A10985" t="inlineStr">
        <is>
          <t>69bfec47c3230907ad9552f2f1e0c690</t>
        </is>
      </c>
      <c r="B10985" t="n">
        <v>41.5</v>
      </c>
    </row>
    <row r="10986">
      <c r="A10986" t="inlineStr">
        <is>
          <t>d265e2114f019b12adfff1e68a241a8e</t>
        </is>
      </c>
      <c r="B10986" t="n">
        <v>41.5</v>
      </c>
    </row>
    <row r="10987">
      <c r="A10987" t="inlineStr">
        <is>
          <t>a709ecb248c71e8b541f253c40ee8be3</t>
        </is>
      </c>
      <c r="B10987" t="n">
        <v>41.51</v>
      </c>
    </row>
    <row r="10988">
      <c r="A10988" t="inlineStr">
        <is>
          <t>a894b3482b08ff3282f5a9c4485b7978</t>
        </is>
      </c>
      <c r="B10988" t="n">
        <v>41.51</v>
      </c>
    </row>
    <row r="10989">
      <c r="A10989" t="inlineStr">
        <is>
          <t>0f97133226253ab3a950e71d636a957f</t>
        </is>
      </c>
      <c r="B10989" t="n">
        <v>41.51</v>
      </c>
    </row>
    <row r="10990">
      <c r="A10990" t="inlineStr">
        <is>
          <t>e39b1c0568bb5cbcb35d685fc1185634</t>
        </is>
      </c>
      <c r="B10990" t="n">
        <v>41.52</v>
      </c>
    </row>
    <row r="10991">
      <c r="A10991" t="inlineStr">
        <is>
          <t>1f56d6730df1a47e92e167f773c5f37c</t>
        </is>
      </c>
      <c r="B10991" t="n">
        <v>41.52</v>
      </c>
    </row>
    <row r="10992">
      <c r="A10992" t="inlineStr">
        <is>
          <t>1514b8d46abaac77919d48ac0f757fe0</t>
        </is>
      </c>
      <c r="B10992" t="n">
        <v>41.52</v>
      </c>
    </row>
    <row r="10993">
      <c r="A10993" t="inlineStr">
        <is>
          <t>837cfe6109d725950d55450c2121f7ee</t>
        </is>
      </c>
      <c r="B10993" t="n">
        <v>41.52</v>
      </c>
    </row>
    <row r="10994">
      <c r="A10994" t="inlineStr">
        <is>
          <t>d3b17114bb5d12fd946e0bb2680ec2b0</t>
        </is>
      </c>
      <c r="B10994" t="n">
        <v>41.53</v>
      </c>
    </row>
    <row r="10995">
      <c r="A10995" t="inlineStr">
        <is>
          <t>481010fdaf8e172cda436faedf27159d</t>
        </is>
      </c>
      <c r="B10995" t="n">
        <v>41.53</v>
      </c>
    </row>
    <row r="10996">
      <c r="A10996" t="inlineStr">
        <is>
          <t>49afa8bc01b5b6aa01e875a0785cc7bf</t>
        </is>
      </c>
      <c r="B10996" t="n">
        <v>41.53</v>
      </c>
    </row>
    <row r="10997">
      <c r="A10997" t="inlineStr">
        <is>
          <t>3d659235708f3aa8d5f6c1fa12fcb264</t>
        </is>
      </c>
      <c r="B10997" t="n">
        <v>41.53</v>
      </c>
    </row>
    <row r="10998">
      <c r="A10998" t="inlineStr">
        <is>
          <t>9afd8c01b4275be61d70a520d948f516</t>
        </is>
      </c>
      <c r="B10998" t="n">
        <v>41.54</v>
      </c>
    </row>
    <row r="10999">
      <c r="A10999" t="inlineStr">
        <is>
          <t>b09d72418cab562c0f010453c7d1fcaa</t>
        </is>
      </c>
      <c r="B10999" t="n">
        <v>41.54</v>
      </c>
    </row>
    <row r="11000">
      <c r="A11000" t="inlineStr">
        <is>
          <t>e23cd9d0832eeac3bc6e9c55cbb64a53</t>
        </is>
      </c>
      <c r="B11000" t="n">
        <v>41.54</v>
      </c>
    </row>
    <row r="11001">
      <c r="A11001" t="inlineStr">
        <is>
          <t>55da0b4274a986c801b561481e1d6c78</t>
        </is>
      </c>
      <c r="B11001" t="n">
        <v>41.55</v>
      </c>
    </row>
    <row r="11002">
      <c r="A11002" t="inlineStr">
        <is>
          <t>9ba0165adc8f80295e82cb5418788889</t>
        </is>
      </c>
      <c r="B11002" t="n">
        <v>41.55</v>
      </c>
    </row>
    <row r="11003">
      <c r="A11003" t="inlineStr">
        <is>
          <t>af348cfa2c8539e4fc38335249aab3e8</t>
        </is>
      </c>
      <c r="B11003" t="n">
        <v>41.56</v>
      </c>
    </row>
    <row r="11004">
      <c r="A11004" t="inlineStr">
        <is>
          <t>f1c39491d69990f9682d8dc91e190fa5</t>
        </is>
      </c>
      <c r="B11004" t="n">
        <v>41.58</v>
      </c>
    </row>
    <row r="11005">
      <c r="A11005" t="inlineStr">
        <is>
          <t>10034668f0d3ab9832769f2f14e190fc</t>
        </is>
      </c>
      <c r="B11005" t="n">
        <v>41.58</v>
      </c>
    </row>
    <row r="11006">
      <c r="A11006" t="inlineStr">
        <is>
          <t>c32aa6c419d45714f23c9df96f217cc9</t>
        </is>
      </c>
      <c r="B11006" t="n">
        <v>41.58</v>
      </c>
    </row>
    <row r="11007">
      <c r="A11007" t="inlineStr">
        <is>
          <t>de4363c0dc15fa2b4ef64957ef56a5ab</t>
        </is>
      </c>
      <c r="B11007" t="n">
        <v>41.58</v>
      </c>
    </row>
    <row r="11008">
      <c r="A11008" t="inlineStr">
        <is>
          <t>0a32ad9d3be8a5b1ce582225aa1cd166</t>
        </is>
      </c>
      <c r="B11008" t="n">
        <v>41.59</v>
      </c>
    </row>
    <row r="11009">
      <c r="A11009" t="inlineStr">
        <is>
          <t>12437f8c2f1cd4825ce82cc6e42ec5a6</t>
        </is>
      </c>
      <c r="B11009" t="n">
        <v>41.59</v>
      </c>
    </row>
    <row r="11010">
      <c r="A11010" t="inlineStr">
        <is>
          <t>4ecdafc07882d357b5607a05e3a1a46f</t>
        </is>
      </c>
      <c r="B11010" t="n">
        <v>41.59</v>
      </c>
    </row>
    <row r="11011">
      <c r="A11011" t="inlineStr">
        <is>
          <t>c25915645324f8ebbfa289b765eb6e8b</t>
        </is>
      </c>
      <c r="B11011" t="n">
        <v>41.59</v>
      </c>
    </row>
    <row r="11012">
      <c r="A11012" t="inlineStr">
        <is>
          <t>7bddd9e6b1537e5eddb67e890e80119b</t>
        </is>
      </c>
      <c r="B11012" t="n">
        <v>41.59</v>
      </c>
    </row>
    <row r="11013">
      <c r="A11013" t="inlineStr">
        <is>
          <t>b80fc28f62c785fe351b7e4d70185334</t>
        </is>
      </c>
      <c r="B11013" t="n">
        <v>41.59</v>
      </c>
    </row>
    <row r="11014">
      <c r="A11014" t="inlineStr">
        <is>
          <t>ed8dc0be0cdb5c6d849776ef489a4bf4</t>
        </is>
      </c>
      <c r="B11014" t="n">
        <v>41.59</v>
      </c>
    </row>
    <row r="11015">
      <c r="A11015" t="inlineStr">
        <is>
          <t>fcb6580ec29d157ac00337b604e33d61</t>
        </is>
      </c>
      <c r="B11015" t="n">
        <v>41.6</v>
      </c>
    </row>
    <row r="11016">
      <c r="A11016" t="inlineStr">
        <is>
          <t>dc072bc7f25f21ccf376b9aa0150b114</t>
        </is>
      </c>
      <c r="B11016" t="n">
        <v>41.6</v>
      </c>
    </row>
    <row r="11017">
      <c r="A11017" t="inlineStr">
        <is>
          <t>2de6a60c0b5386778d202e28d688553c</t>
        </is>
      </c>
      <c r="B11017" t="n">
        <v>41.6</v>
      </c>
    </row>
    <row r="11018">
      <c r="A11018" t="inlineStr">
        <is>
          <t>f4cf1adfbef386f1559758ebe5db01b1</t>
        </is>
      </c>
      <c r="B11018" t="n">
        <v>41.6</v>
      </c>
    </row>
    <row r="11019">
      <c r="A11019" t="inlineStr">
        <is>
          <t>1477de0726169d2ad17e417783d332e7</t>
        </is>
      </c>
      <c r="B11019" t="n">
        <v>41.62</v>
      </c>
    </row>
    <row r="11020">
      <c r="A11020" t="inlineStr">
        <is>
          <t>1c32916fec4ddbdf533e164c2552343f</t>
        </is>
      </c>
      <c r="B11020" t="n">
        <v>41.62</v>
      </c>
    </row>
    <row r="11021">
      <c r="A11021" t="inlineStr">
        <is>
          <t>84dae977d83c491ec866b683875db2bf</t>
        </is>
      </c>
      <c r="B11021" t="n">
        <v>41.62</v>
      </c>
    </row>
    <row r="11022">
      <c r="A11022" t="inlineStr">
        <is>
          <t>c9b1334232f321d2f0a4525120eae634</t>
        </is>
      </c>
      <c r="B11022" t="n">
        <v>41.62</v>
      </c>
    </row>
    <row r="11023">
      <c r="A11023" t="inlineStr">
        <is>
          <t>3d76808da6242e8c7476a606fb6b5935</t>
        </is>
      </c>
      <c r="B11023" t="n">
        <v>41.62</v>
      </c>
    </row>
    <row r="11024">
      <c r="A11024" t="inlineStr">
        <is>
          <t>49c0586d77735f8fdc96c83dd76ac808</t>
        </is>
      </c>
      <c r="B11024" t="n">
        <v>41.62</v>
      </c>
    </row>
    <row r="11025">
      <c r="A11025" t="inlineStr">
        <is>
          <t>471d17c72b833d90af58cd4fc9bd5942</t>
        </is>
      </c>
      <c r="B11025" t="n">
        <v>41.62</v>
      </c>
    </row>
    <row r="11026">
      <c r="A11026" t="inlineStr">
        <is>
          <t>59682ddba24feb11071cee1f0ed1ecd9</t>
        </is>
      </c>
      <c r="B11026" t="n">
        <v>41.62</v>
      </c>
    </row>
    <row r="11027">
      <c r="A11027" t="inlineStr">
        <is>
          <t>e318e1296433876f46916877afd23ecb</t>
        </is>
      </c>
      <c r="B11027" t="n">
        <v>41.63</v>
      </c>
    </row>
    <row r="11028">
      <c r="A11028" t="inlineStr">
        <is>
          <t>f12ef7eed107de3791b1db5b8cd4852b</t>
        </is>
      </c>
      <c r="B11028" t="n">
        <v>41.63</v>
      </c>
    </row>
    <row r="11029">
      <c r="A11029" t="inlineStr">
        <is>
          <t>d35fa2f0829d8cb22065f23bb19a6768</t>
        </is>
      </c>
      <c r="B11029" t="n">
        <v>41.63</v>
      </c>
    </row>
    <row r="11030">
      <c r="A11030" t="inlineStr">
        <is>
          <t>a42283397a151200700834c740a51a37</t>
        </is>
      </c>
      <c r="B11030" t="n">
        <v>41.64</v>
      </c>
    </row>
    <row r="11031">
      <c r="A11031" t="inlineStr">
        <is>
          <t>055d54b48c1c7292933cb2e27f73ee81</t>
        </is>
      </c>
      <c r="B11031" t="n">
        <v>41.64</v>
      </c>
    </row>
    <row r="11032">
      <c r="A11032" t="inlineStr">
        <is>
          <t>5d008946b4867d5a4cbfb2b94d9e1496</t>
        </is>
      </c>
      <c r="B11032" t="n">
        <v>41.64</v>
      </c>
    </row>
    <row r="11033">
      <c r="A11033" t="inlineStr">
        <is>
          <t>b3c8c0dd2b042239054fd43c6f63c8ee</t>
        </is>
      </c>
      <c r="B11033" t="n">
        <v>41.64</v>
      </c>
    </row>
    <row r="11034">
      <c r="A11034" t="inlineStr">
        <is>
          <t>5b5ca75222f3aeb5ae3b27547d4d8792</t>
        </is>
      </c>
      <c r="B11034" t="n">
        <v>41.64</v>
      </c>
    </row>
    <row r="11035">
      <c r="A11035" t="inlineStr">
        <is>
          <t>65e58aacdb27163c49aeb7382b07efb3</t>
        </is>
      </c>
      <c r="B11035" t="n">
        <v>41.64</v>
      </c>
    </row>
    <row r="11036">
      <c r="A11036" t="inlineStr">
        <is>
          <t>f0c82a051af6be8d8bc640ac7ed53065</t>
        </is>
      </c>
      <c r="B11036" t="n">
        <v>41.64</v>
      </c>
    </row>
    <row r="11037">
      <c r="A11037" t="inlineStr">
        <is>
          <t>f864cbdd90b9140661a4c7e3807a86fc</t>
        </is>
      </c>
      <c r="B11037" t="n">
        <v>41.66</v>
      </c>
    </row>
    <row r="11038">
      <c r="A11038" t="inlineStr">
        <is>
          <t>4a8a7a258a9aea5f2d644c863f0c1450</t>
        </is>
      </c>
      <c r="B11038" t="n">
        <v>41.68</v>
      </c>
    </row>
    <row r="11039">
      <c r="A11039" t="inlineStr">
        <is>
          <t>1871eea34c05e21129b1a6a25e0ec985</t>
        </is>
      </c>
      <c r="B11039" t="n">
        <v>41.68</v>
      </c>
    </row>
    <row r="11040">
      <c r="A11040" t="inlineStr">
        <is>
          <t>1306d7999cdd320272eeea20f5768b77</t>
        </is>
      </c>
      <c r="B11040" t="n">
        <v>41.68</v>
      </c>
    </row>
    <row r="11041">
      <c r="A11041" t="inlineStr">
        <is>
          <t>296b1479f16b9b8b7ac30b42d5b35c49</t>
        </is>
      </c>
      <c r="B11041" t="n">
        <v>41.68</v>
      </c>
    </row>
    <row r="11042">
      <c r="A11042" t="inlineStr">
        <is>
          <t>1dd21fef8dbb760a4bee7f33810aebde</t>
        </is>
      </c>
      <c r="B11042" t="n">
        <v>41.68</v>
      </c>
    </row>
    <row r="11043">
      <c r="A11043" t="inlineStr">
        <is>
          <t>840609035f6daa3db6277e7a033b3edf</t>
        </is>
      </c>
      <c r="B11043" t="n">
        <v>41.69</v>
      </c>
    </row>
    <row r="11044">
      <c r="A11044" t="inlineStr">
        <is>
          <t>67b47f35ec923e39f1203f3cfa80f5e3</t>
        </is>
      </c>
      <c r="B11044" t="n">
        <v>41.69</v>
      </c>
    </row>
    <row r="11045">
      <c r="A11045" t="inlineStr">
        <is>
          <t>e538294b03594e142f0d6a209bd662c0</t>
        </is>
      </c>
      <c r="B11045" t="n">
        <v>41.69</v>
      </c>
    </row>
    <row r="11046">
      <c r="A11046" t="inlineStr">
        <is>
          <t>2f83040c67a949dd65bb0c6489fab3b2</t>
        </is>
      </c>
      <c r="B11046" t="n">
        <v>41.69</v>
      </c>
    </row>
    <row r="11047">
      <c r="A11047" t="inlineStr">
        <is>
          <t>0e708996976c68e134fee66107305c6a</t>
        </is>
      </c>
      <c r="B11047" t="n">
        <v>41.69</v>
      </c>
    </row>
    <row r="11048">
      <c r="A11048" t="inlineStr">
        <is>
          <t>0b8b249ad3dde632e5f162167e0b9f07</t>
        </is>
      </c>
      <c r="B11048" t="n">
        <v>41.69</v>
      </c>
    </row>
    <row r="11049">
      <c r="A11049" t="inlineStr">
        <is>
          <t>36b12d9500838b05b9b9e8e3e13d2745</t>
        </is>
      </c>
      <c r="B11049" t="n">
        <v>41.69</v>
      </c>
    </row>
    <row r="11050">
      <c r="A11050" t="inlineStr">
        <is>
          <t>32ed6bdde31ea634e11323317933d24a</t>
        </is>
      </c>
      <c r="B11050" t="n">
        <v>41.69</v>
      </c>
    </row>
    <row r="11051">
      <c r="A11051" t="inlineStr">
        <is>
          <t>8f6467bcaef44e076b48a04fa38557f3</t>
        </is>
      </c>
      <c r="B11051" t="n">
        <v>41.69</v>
      </c>
    </row>
    <row r="11052">
      <c r="A11052" t="inlineStr">
        <is>
          <t>2f246ee329fce6932458bc7a10625d2a</t>
        </is>
      </c>
      <c r="B11052" t="n">
        <v>41.69</v>
      </c>
    </row>
    <row r="11053">
      <c r="A11053" t="inlineStr">
        <is>
          <t>248ff7b41bfa395f5ee828720889e664</t>
        </is>
      </c>
      <c r="B11053" t="n">
        <v>41.69</v>
      </c>
    </row>
    <row r="11054">
      <c r="A11054" t="inlineStr">
        <is>
          <t>898357f8ca3d5cebd8ed0edcc9333503</t>
        </is>
      </c>
      <c r="B11054" t="n">
        <v>41.69</v>
      </c>
    </row>
    <row r="11055">
      <c r="A11055" t="inlineStr">
        <is>
          <t>3bca49014e80b5b5ce060f17ea5baed5</t>
        </is>
      </c>
      <c r="B11055" t="n">
        <v>41.69</v>
      </c>
    </row>
    <row r="11056">
      <c r="A11056" t="inlineStr">
        <is>
          <t>a45ffe76ca47f57a1cdaf4d39b84c37d</t>
        </is>
      </c>
      <c r="B11056" t="n">
        <v>41.69</v>
      </c>
    </row>
    <row r="11057">
      <c r="A11057" t="inlineStr">
        <is>
          <t>b55b20186d1b1e9377f4fbeec39167bd</t>
        </is>
      </c>
      <c r="B11057" t="n">
        <v>41.69</v>
      </c>
    </row>
    <row r="11058">
      <c r="A11058" t="inlineStr">
        <is>
          <t>9562a9a598a619a1726397eb5246e623</t>
        </is>
      </c>
      <c r="B11058" t="n">
        <v>41.69</v>
      </c>
    </row>
    <row r="11059">
      <c r="A11059" t="inlineStr">
        <is>
          <t>3e94e8193697342790ce0f1f8876fdc7</t>
        </is>
      </c>
      <c r="B11059" t="n">
        <v>41.69</v>
      </c>
    </row>
    <row r="11060">
      <c r="A11060" t="inlineStr">
        <is>
          <t>35e41c28433f3cea03fb0cdf48cf0175</t>
        </is>
      </c>
      <c r="B11060" t="n">
        <v>41.69</v>
      </c>
    </row>
    <row r="11061">
      <c r="A11061" t="inlineStr">
        <is>
          <t>426d5abd8bde1dc9291aba9f7ebb22af</t>
        </is>
      </c>
      <c r="B11061" t="n">
        <v>41.69</v>
      </c>
    </row>
    <row r="11062">
      <c r="A11062" t="inlineStr">
        <is>
          <t>9aaa81b734b180a0c3f2aa1295666bdf</t>
        </is>
      </c>
      <c r="B11062" t="n">
        <v>41.69</v>
      </c>
    </row>
    <row r="11063">
      <c r="A11063" t="inlineStr">
        <is>
          <t>ae825c311734d9ebfd9e6e67a8e3625e</t>
        </is>
      </c>
      <c r="B11063" t="n">
        <v>41.69</v>
      </c>
    </row>
    <row r="11064">
      <c r="A11064" t="inlineStr">
        <is>
          <t>48e57df5132333c7c43df89d2c531ff1</t>
        </is>
      </c>
      <c r="B11064" t="n">
        <v>41.69</v>
      </c>
    </row>
    <row r="11065">
      <c r="A11065" t="inlineStr">
        <is>
          <t>d4a27413b758ce1cea90d005252591f9</t>
        </is>
      </c>
      <c r="B11065" t="n">
        <v>41.69</v>
      </c>
    </row>
    <row r="11066">
      <c r="A11066" t="inlineStr">
        <is>
          <t>f600e48affe0d3aefb6e206a0ead6dd4</t>
        </is>
      </c>
      <c r="B11066" t="n">
        <v>41.69</v>
      </c>
    </row>
    <row r="11067">
      <c r="A11067" t="inlineStr">
        <is>
          <t>bf58fdaaab7ac1fa204ea7f60aeb4e45</t>
        </is>
      </c>
      <c r="B11067" t="n">
        <v>41.69</v>
      </c>
    </row>
    <row r="11068">
      <c r="A11068" t="inlineStr">
        <is>
          <t>3cc1a0fb96625b337cdc5abdc7383a88</t>
        </is>
      </c>
      <c r="B11068" t="n">
        <v>41.69</v>
      </c>
    </row>
    <row r="11069">
      <c r="A11069" t="inlineStr">
        <is>
          <t>ace8119e1ccd050e898a31eeaf829121</t>
        </is>
      </c>
      <c r="B11069" t="n">
        <v>41.69</v>
      </c>
    </row>
    <row r="11070">
      <c r="A11070" t="inlineStr">
        <is>
          <t>cc4400f0310bb2c674d44b2b0f3a6a67</t>
        </is>
      </c>
      <c r="B11070" t="n">
        <v>41.69</v>
      </c>
    </row>
    <row r="11071">
      <c r="A11071" t="inlineStr">
        <is>
          <t>99ef62bcac6f07a11339ae8f0f5af291</t>
        </is>
      </c>
      <c r="B11071" t="n">
        <v>41.69</v>
      </c>
    </row>
    <row r="11072">
      <c r="A11072" t="inlineStr">
        <is>
          <t>d84c374cdab9d3f9192cf8d42beef6f7</t>
        </is>
      </c>
      <c r="B11072" t="n">
        <v>41.7</v>
      </c>
    </row>
    <row r="11073">
      <c r="A11073" t="inlineStr">
        <is>
          <t>2a3d1cc4337b1cc9157560f6b1ca5802</t>
        </is>
      </c>
      <c r="B11073" t="n">
        <v>41.7</v>
      </c>
    </row>
    <row r="11074">
      <c r="A11074" t="inlineStr">
        <is>
          <t>094dbecbb0ab054a620f21c04e82df03</t>
        </is>
      </c>
      <c r="B11074" t="n">
        <v>41.71</v>
      </c>
    </row>
    <row r="11075">
      <c r="A11075" t="inlineStr">
        <is>
          <t>8c1d9edae3eb31bec39a9bc12b0b1368</t>
        </is>
      </c>
      <c r="B11075" t="n">
        <v>41.71</v>
      </c>
    </row>
    <row r="11076">
      <c r="A11076" t="inlineStr">
        <is>
          <t>c0717edb0763a89d97de0330cf4473f9</t>
        </is>
      </c>
      <c r="B11076" t="n">
        <v>41.71</v>
      </c>
    </row>
    <row r="11077">
      <c r="A11077" t="inlineStr">
        <is>
          <t>d6b40eecfed664621ea3e0076d2a58aa</t>
        </is>
      </c>
      <c r="B11077" t="n">
        <v>41.71</v>
      </c>
    </row>
    <row r="11078">
      <c r="A11078" t="inlineStr">
        <is>
          <t>7c825a36c67b324f9bb4107f03c5139d</t>
        </is>
      </c>
      <c r="B11078" t="n">
        <v>41.71</v>
      </c>
    </row>
    <row r="11079">
      <c r="A11079" t="inlineStr">
        <is>
          <t>84f72613dabd8b11141ae6e2710c413c</t>
        </is>
      </c>
      <c r="B11079" t="n">
        <v>41.71</v>
      </c>
    </row>
    <row r="11080">
      <c r="A11080" t="inlineStr">
        <is>
          <t>31026c762ccd760199ad552ea17e0269</t>
        </is>
      </c>
      <c r="B11080" t="n">
        <v>41.71</v>
      </c>
    </row>
    <row r="11081">
      <c r="A11081" t="inlineStr">
        <is>
          <t>9b50f7793de8963b9d86b762c0e8f05d</t>
        </is>
      </c>
      <c r="B11081" t="n">
        <v>41.72</v>
      </c>
    </row>
    <row r="11082">
      <c r="A11082" t="inlineStr">
        <is>
          <t>f9d2dfcbc89dc4d66e0848019d99bfc9</t>
        </is>
      </c>
      <c r="B11082" t="n">
        <v>41.72</v>
      </c>
    </row>
    <row r="11083">
      <c r="A11083" t="inlineStr">
        <is>
          <t>bd59d6b6646e18c7a1a97a639ff49e0f</t>
        </is>
      </c>
      <c r="B11083" t="n">
        <v>41.72</v>
      </c>
    </row>
    <row r="11084">
      <c r="A11084" t="inlineStr">
        <is>
          <t>ddb0d201c7d2c8ce0e966d98128d16e9</t>
        </is>
      </c>
      <c r="B11084" t="n">
        <v>41.72</v>
      </c>
    </row>
    <row r="11085">
      <c r="A11085" t="inlineStr">
        <is>
          <t>5f321b4a49def66a561530fce7c03bab</t>
        </is>
      </c>
      <c r="B11085" t="n">
        <v>41.72</v>
      </c>
    </row>
    <row r="11086">
      <c r="A11086" t="inlineStr">
        <is>
          <t>4742de2698468a6388200583f9ae46fd</t>
        </is>
      </c>
      <c r="B11086" t="n">
        <v>41.72</v>
      </c>
    </row>
    <row r="11087">
      <c r="A11087" t="inlineStr">
        <is>
          <t>0adaff16f16a26f5570209f0473fd609</t>
        </is>
      </c>
      <c r="B11087" t="n">
        <v>41.72</v>
      </c>
    </row>
    <row r="11088">
      <c r="A11088" t="inlineStr">
        <is>
          <t>bd5a5d136ec2b172779857caced38ddc</t>
        </is>
      </c>
      <c r="B11088" t="n">
        <v>41.72</v>
      </c>
    </row>
    <row r="11089">
      <c r="A11089" t="inlineStr">
        <is>
          <t>a0e5e8a92adebf62f063487d7af24fb1</t>
        </is>
      </c>
      <c r="B11089" t="n">
        <v>41.72</v>
      </c>
    </row>
    <row r="11090">
      <c r="A11090" t="inlineStr">
        <is>
          <t>193f0a2e7d76b4a6b080379a0fa83391</t>
        </is>
      </c>
      <c r="B11090" t="n">
        <v>41.72</v>
      </c>
    </row>
    <row r="11091">
      <c r="A11091" t="inlineStr">
        <is>
          <t>4329016afd45b81e9b8368062208dc76</t>
        </is>
      </c>
      <c r="B11091" t="n">
        <v>41.75</v>
      </c>
    </row>
    <row r="11092">
      <c r="A11092" t="inlineStr">
        <is>
          <t>fd0fb35d5a13ce62b474dfce15334b5f</t>
        </is>
      </c>
      <c r="B11092" t="n">
        <v>41.75</v>
      </c>
    </row>
    <row r="11093">
      <c r="A11093" t="inlineStr">
        <is>
          <t>4cd0392f4d2e88d71f9b8a2283806f53</t>
        </is>
      </c>
      <c r="B11093" t="n">
        <v>41.75</v>
      </c>
    </row>
    <row r="11094">
      <c r="A11094" t="inlineStr">
        <is>
          <t>e5cba854ed90614d4334d4c5fa4fcbcf</t>
        </is>
      </c>
      <c r="B11094" t="n">
        <v>41.75</v>
      </c>
    </row>
    <row r="11095">
      <c r="A11095" t="inlineStr">
        <is>
          <t>1ccd61f3cd66bdcd294756395581ff87</t>
        </is>
      </c>
      <c r="B11095" t="n">
        <v>41.75</v>
      </c>
    </row>
    <row r="11096">
      <c r="A11096" t="inlineStr">
        <is>
          <t>228dba745fdc79fe3b74e70f3e8f67db</t>
        </is>
      </c>
      <c r="B11096" t="n">
        <v>41.75</v>
      </c>
    </row>
    <row r="11097">
      <c r="A11097" t="inlineStr">
        <is>
          <t>aa26b333bebbd16d5bbc7a070574be08</t>
        </is>
      </c>
      <c r="B11097" t="n">
        <v>41.75</v>
      </c>
    </row>
    <row r="11098">
      <c r="A11098" t="inlineStr">
        <is>
          <t>22687e231b5c4998a3842d99cda60dae</t>
        </is>
      </c>
      <c r="B11098" t="n">
        <v>41.75</v>
      </c>
    </row>
    <row r="11099">
      <c r="A11099" t="inlineStr">
        <is>
          <t>1bda188949c33f08bbd8a295ecd2c05a</t>
        </is>
      </c>
      <c r="B11099" t="n">
        <v>41.75</v>
      </c>
    </row>
    <row r="11100">
      <c r="A11100" t="inlineStr">
        <is>
          <t>219170fb08f8e9140c121645abb11cd0</t>
        </is>
      </c>
      <c r="B11100" t="n">
        <v>41.75</v>
      </c>
    </row>
    <row r="11101">
      <c r="A11101" t="inlineStr">
        <is>
          <t>a89ce8c685a2a028d1ad3ae1b5df18d6</t>
        </is>
      </c>
      <c r="B11101" t="n">
        <v>41.75</v>
      </c>
    </row>
    <row r="11102">
      <c r="A11102" t="inlineStr">
        <is>
          <t>5b4e981913377d776f83cb4ffd82ad31</t>
        </is>
      </c>
      <c r="B11102" t="n">
        <v>41.75</v>
      </c>
    </row>
    <row r="11103">
      <c r="A11103" t="inlineStr">
        <is>
          <t>67f45b915d20c7c02c711e0fbf871a3a</t>
        </is>
      </c>
      <c r="B11103" t="n">
        <v>41.75</v>
      </c>
    </row>
    <row r="11104">
      <c r="A11104" t="inlineStr">
        <is>
          <t>46dd6a6cd45a2a99868c3daccd9cb301</t>
        </is>
      </c>
      <c r="B11104" t="n">
        <v>41.75</v>
      </c>
    </row>
    <row r="11105">
      <c r="A11105" t="inlineStr">
        <is>
          <t>958a4a1077deacbebcc8cdd442792b77</t>
        </is>
      </c>
      <c r="B11105" t="n">
        <v>41.75</v>
      </c>
    </row>
    <row r="11106">
      <c r="A11106" t="inlineStr">
        <is>
          <t>a9b929204be626d61a1d60d47e6b52bc</t>
        </is>
      </c>
      <c r="B11106" t="n">
        <v>41.75</v>
      </c>
    </row>
    <row r="11107">
      <c r="A11107" t="inlineStr">
        <is>
          <t>794fe563dd7bc49998f96c29d3e5152a</t>
        </is>
      </c>
      <c r="B11107" t="n">
        <v>41.75</v>
      </c>
    </row>
    <row r="11108">
      <c r="A11108" t="inlineStr">
        <is>
          <t>6442e3b05a42edab01b9e1d93da84bc1</t>
        </is>
      </c>
      <c r="B11108" t="n">
        <v>41.75</v>
      </c>
    </row>
    <row r="11109">
      <c r="A11109" t="inlineStr">
        <is>
          <t>bea241908521f6f54df027602db8b967</t>
        </is>
      </c>
      <c r="B11109" t="n">
        <v>41.75</v>
      </c>
    </row>
    <row r="11110">
      <c r="A11110" t="inlineStr">
        <is>
          <t>63020d26ebaf7d3f0b7b2a79b9f76124</t>
        </is>
      </c>
      <c r="B11110" t="n">
        <v>41.75</v>
      </c>
    </row>
    <row r="11111">
      <c r="A11111" t="inlineStr">
        <is>
          <t>42bf504cb251a0831211edbffa19c28e</t>
        </is>
      </c>
      <c r="B11111" t="n">
        <v>41.75</v>
      </c>
    </row>
    <row r="11112">
      <c r="A11112" t="inlineStr">
        <is>
          <t>0d50b2840102f8cec365fffa6d42a690</t>
        </is>
      </c>
      <c r="B11112" t="n">
        <v>41.75</v>
      </c>
    </row>
    <row r="11113">
      <c r="A11113" t="inlineStr">
        <is>
          <t>0ddfbabc1c05f7dbef2c054efed7902f</t>
        </is>
      </c>
      <c r="B11113" t="n">
        <v>41.75</v>
      </c>
    </row>
    <row r="11114">
      <c r="A11114" t="inlineStr">
        <is>
          <t>3ee9bd56fcb90ab8b29de6387760b666</t>
        </is>
      </c>
      <c r="B11114" t="n">
        <v>41.75</v>
      </c>
    </row>
    <row r="11115">
      <c r="A11115" t="inlineStr">
        <is>
          <t>9ae081992e9b8d305a8959fa5507ffe9</t>
        </is>
      </c>
      <c r="B11115" t="n">
        <v>41.75</v>
      </c>
    </row>
    <row r="11116">
      <c r="A11116" t="inlineStr">
        <is>
          <t>c5ef8c0266eff0d27d9d8f279a2e85cc</t>
        </is>
      </c>
      <c r="B11116" t="n">
        <v>41.75</v>
      </c>
    </row>
    <row r="11117">
      <c r="A11117" t="inlineStr">
        <is>
          <t>64a36842b74482188a40f6f162afcf67</t>
        </is>
      </c>
      <c r="B11117" t="n">
        <v>41.75</v>
      </c>
    </row>
    <row r="11118">
      <c r="A11118" t="inlineStr">
        <is>
          <t>8b0f296c3900fc6945e8536812a789c0</t>
        </is>
      </c>
      <c r="B11118" t="n">
        <v>41.75</v>
      </c>
    </row>
    <row r="11119">
      <c r="A11119" t="inlineStr">
        <is>
          <t>17fbfab064eabf65283e3987776af914</t>
        </is>
      </c>
      <c r="B11119" t="n">
        <v>41.75</v>
      </c>
    </row>
    <row r="11120">
      <c r="A11120" t="inlineStr">
        <is>
          <t>4118d018e9f9582cb4a36074635913d1</t>
        </is>
      </c>
      <c r="B11120" t="n">
        <v>41.75</v>
      </c>
    </row>
    <row r="11121">
      <c r="A11121" t="inlineStr">
        <is>
          <t>f4717f2753751da5c2494961edb24386</t>
        </is>
      </c>
      <c r="B11121" t="n">
        <v>41.75</v>
      </c>
    </row>
    <row r="11122">
      <c r="A11122" t="inlineStr">
        <is>
          <t>9aafcc551d18b973a8088ef74ced921d</t>
        </is>
      </c>
      <c r="B11122" t="n">
        <v>41.75</v>
      </c>
    </row>
    <row r="11123">
      <c r="A11123" t="inlineStr">
        <is>
          <t>67fdc329b2ca0a11de2819f353d19ebb</t>
        </is>
      </c>
      <c r="B11123" t="n">
        <v>41.75</v>
      </c>
    </row>
    <row r="11124">
      <c r="A11124" t="inlineStr">
        <is>
          <t>45030898b4361255cbd03efa424707bc</t>
        </is>
      </c>
      <c r="B11124" t="n">
        <v>41.75</v>
      </c>
    </row>
    <row r="11125">
      <c r="A11125" t="inlineStr">
        <is>
          <t>4808bac50299cd731a53c8c9f38c9a96</t>
        </is>
      </c>
      <c r="B11125" t="n">
        <v>41.75</v>
      </c>
    </row>
    <row r="11126">
      <c r="A11126" t="inlineStr">
        <is>
          <t>360ebdf2cf29914195eff429ee928b19</t>
        </is>
      </c>
      <c r="B11126" t="n">
        <v>41.75</v>
      </c>
    </row>
    <row r="11127">
      <c r="A11127" t="inlineStr">
        <is>
          <t>c2e3096cfe14dd179f75dc83746fe2a8</t>
        </is>
      </c>
      <c r="B11127" t="n">
        <v>41.75</v>
      </c>
    </row>
    <row r="11128">
      <c r="A11128" t="inlineStr">
        <is>
          <t>77751030b8333671b3346c37ca438f05</t>
        </is>
      </c>
      <c r="B11128" t="n">
        <v>41.75</v>
      </c>
    </row>
    <row r="11129">
      <c r="A11129" t="inlineStr">
        <is>
          <t>d639926cce88a791b1e17e02611688d2</t>
        </is>
      </c>
      <c r="B11129" t="n">
        <v>41.75</v>
      </c>
    </row>
    <row r="11130">
      <c r="A11130" t="inlineStr">
        <is>
          <t>6fb4ab660fb3e6b8ec8a45e926d99933</t>
        </is>
      </c>
      <c r="B11130" t="n">
        <v>41.75</v>
      </c>
    </row>
    <row r="11131">
      <c r="A11131" t="inlineStr">
        <is>
          <t>bb903af0ad020f23de12114a1c74a2aa</t>
        </is>
      </c>
      <c r="B11131" t="n">
        <v>41.75</v>
      </c>
    </row>
    <row r="11132">
      <c r="A11132" t="inlineStr">
        <is>
          <t>75b05e38b715aadaa9c0d7bc41e2765d</t>
        </is>
      </c>
      <c r="B11132" t="n">
        <v>41.75</v>
      </c>
    </row>
    <row r="11133">
      <c r="A11133" t="inlineStr">
        <is>
          <t>791ce20aa4827ff1e05a8139eb1810b5</t>
        </is>
      </c>
      <c r="B11133" t="n">
        <v>41.75</v>
      </c>
    </row>
    <row r="11134">
      <c r="A11134" t="inlineStr">
        <is>
          <t>7e725a02a94edf1bb07180293cbb29d9</t>
        </is>
      </c>
      <c r="B11134" t="n">
        <v>41.75</v>
      </c>
    </row>
    <row r="11135">
      <c r="A11135" t="inlineStr">
        <is>
          <t>ed9babbb81731e57a8a763b361fe8d57</t>
        </is>
      </c>
      <c r="B11135" t="n">
        <v>41.75</v>
      </c>
    </row>
    <row r="11136">
      <c r="A11136" t="inlineStr">
        <is>
          <t>eb3e4a3528dbc170affc24a94e97f638</t>
        </is>
      </c>
      <c r="B11136" t="n">
        <v>41.75</v>
      </c>
    </row>
    <row r="11137">
      <c r="A11137" t="inlineStr">
        <is>
          <t>89c0bf5292a493fb2a7aacae2148eeac</t>
        </is>
      </c>
      <c r="B11137" t="n">
        <v>41.75</v>
      </c>
    </row>
    <row r="11138">
      <c r="A11138" t="inlineStr">
        <is>
          <t>6644b958e462843a07ad11798437125f</t>
        </is>
      </c>
      <c r="B11138" t="n">
        <v>41.75</v>
      </c>
    </row>
    <row r="11139">
      <c r="A11139" t="inlineStr">
        <is>
          <t>9e53fa9efe2d935b373fe8120ae8a79b</t>
        </is>
      </c>
      <c r="B11139" t="n">
        <v>41.75</v>
      </c>
    </row>
    <row r="11140">
      <c r="A11140" t="inlineStr">
        <is>
          <t>6031c93a0f6704e27f6135d9efcd7f5a</t>
        </is>
      </c>
      <c r="B11140" t="n">
        <v>41.75</v>
      </c>
    </row>
    <row r="11141">
      <c r="A11141" t="inlineStr">
        <is>
          <t>f15840ec3f6712cd4c04becb8a3f9e2a</t>
        </is>
      </c>
      <c r="B11141" t="n">
        <v>41.75</v>
      </c>
    </row>
    <row r="11142">
      <c r="A11142" t="inlineStr">
        <is>
          <t>7d25201b841d0a91a003edf192834005</t>
        </is>
      </c>
      <c r="B11142" t="n">
        <v>41.75</v>
      </c>
    </row>
    <row r="11143">
      <c r="A11143" t="inlineStr">
        <is>
          <t>84e18dccfd5aad7f91ef778c2aa0b959</t>
        </is>
      </c>
      <c r="B11143" t="n">
        <v>41.76</v>
      </c>
    </row>
    <row r="11144">
      <c r="A11144" t="inlineStr">
        <is>
          <t>074a6843b445107d87cbfaa88e2e642f</t>
        </is>
      </c>
      <c r="B11144" t="n">
        <v>41.76</v>
      </c>
    </row>
    <row r="11145">
      <c r="A11145" t="inlineStr">
        <is>
          <t>917f26ec1c625573e0d0aee8b162d3e0</t>
        </is>
      </c>
      <c r="B11145" t="n">
        <v>41.76</v>
      </c>
    </row>
    <row r="11146">
      <c r="A11146" t="inlineStr">
        <is>
          <t>0bb273d0289520ad7addfc985468f5bb</t>
        </is>
      </c>
      <c r="B11146" t="n">
        <v>41.77</v>
      </c>
    </row>
    <row r="11147">
      <c r="A11147" t="inlineStr">
        <is>
          <t>1317ed43db6962c204745945a6e2352d</t>
        </is>
      </c>
      <c r="B11147" t="n">
        <v>41.77</v>
      </c>
    </row>
    <row r="11148">
      <c r="A11148" t="inlineStr">
        <is>
          <t>5c8a12c2c89e9e65e52260359ac95a15</t>
        </is>
      </c>
      <c r="B11148" t="n">
        <v>41.77</v>
      </c>
    </row>
    <row r="11149">
      <c r="A11149" t="inlineStr">
        <is>
          <t>0d3932a3836fab6762836714e0eee9ae</t>
        </is>
      </c>
      <c r="B11149" t="n">
        <v>41.78</v>
      </c>
    </row>
    <row r="11150">
      <c r="A11150" t="inlineStr">
        <is>
          <t>159b0ce7faa02427505f3ce47f48e933</t>
        </is>
      </c>
      <c r="B11150" t="n">
        <v>41.78</v>
      </c>
    </row>
    <row r="11151">
      <c r="A11151" t="inlineStr">
        <is>
          <t>7088b5b4d20474ffa19951ece4248621</t>
        </is>
      </c>
      <c r="B11151" t="n">
        <v>41.78</v>
      </c>
    </row>
    <row r="11152">
      <c r="A11152" t="inlineStr">
        <is>
          <t>43d782238f80b75ff6b62c0e535ce34a</t>
        </is>
      </c>
      <c r="B11152" t="n">
        <v>41.78</v>
      </c>
    </row>
    <row r="11153">
      <c r="A11153" t="inlineStr">
        <is>
          <t>23d28fc0db1e1bfb7f1e68be9baa069a</t>
        </is>
      </c>
      <c r="B11153" t="n">
        <v>41.78</v>
      </c>
    </row>
    <row r="11154">
      <c r="A11154" t="inlineStr">
        <is>
          <t>fc3d163a85c692895711a3f290987152</t>
        </is>
      </c>
      <c r="B11154" t="n">
        <v>41.78</v>
      </c>
    </row>
    <row r="11155">
      <c r="A11155" t="inlineStr">
        <is>
          <t>250dcc4b34da378ac9a5f3fac0a67726</t>
        </is>
      </c>
      <c r="B11155" t="n">
        <v>41.78</v>
      </c>
    </row>
    <row r="11156">
      <c r="A11156" t="inlineStr">
        <is>
          <t>ba6e771c39f5c537cf32b54a8d238c08</t>
        </is>
      </c>
      <c r="B11156" t="n">
        <v>41.78</v>
      </c>
    </row>
    <row r="11157">
      <c r="A11157" t="inlineStr">
        <is>
          <t>93e41e75d4dfc53553b20b0087738e4d</t>
        </is>
      </c>
      <c r="B11157" t="n">
        <v>41.78</v>
      </c>
    </row>
    <row r="11158">
      <c r="A11158" t="inlineStr">
        <is>
          <t>8339f788dad4ceb81447efc8dc3ee269</t>
        </is>
      </c>
      <c r="B11158" t="n">
        <v>41.78</v>
      </c>
    </row>
    <row r="11159">
      <c r="A11159" t="inlineStr">
        <is>
          <t>7892114ce9e8834d860b44a782ef9af6</t>
        </is>
      </c>
      <c r="B11159" t="n">
        <v>41.78</v>
      </c>
    </row>
    <row r="11160">
      <c r="A11160" t="inlineStr">
        <is>
          <t>f741187cef9b5cd08353d3a8fecc5fc5</t>
        </is>
      </c>
      <c r="B11160" t="n">
        <v>41.78</v>
      </c>
    </row>
    <row r="11161">
      <c r="A11161" t="inlineStr">
        <is>
          <t>b2e0314790dc44ec6a7d96a62c221a5c</t>
        </is>
      </c>
      <c r="B11161" t="n">
        <v>41.78</v>
      </c>
    </row>
    <row r="11162">
      <c r="A11162" t="inlineStr">
        <is>
          <t>c5f43352377291361dad9a7366ae1c89</t>
        </is>
      </c>
      <c r="B11162" t="n">
        <v>41.78</v>
      </c>
    </row>
    <row r="11163">
      <c r="A11163" t="inlineStr">
        <is>
          <t>97ea8a6df3851db9452426e8aace15eb</t>
        </is>
      </c>
      <c r="B11163" t="n">
        <v>41.79</v>
      </c>
    </row>
    <row r="11164">
      <c r="A11164" t="inlineStr">
        <is>
          <t>34a6104e0b5f529ec680406b6d8ba4ce</t>
        </is>
      </c>
      <c r="B11164" t="n">
        <v>41.79</v>
      </c>
    </row>
    <row r="11165">
      <c r="A11165" t="inlineStr">
        <is>
          <t>5754d3172f19f363edbaf03691b9f989</t>
        </is>
      </c>
      <c r="B11165" t="n">
        <v>41.79</v>
      </c>
    </row>
    <row r="11166">
      <c r="A11166" t="inlineStr">
        <is>
          <t>aec60126960aee6d77661b2358b6cea5</t>
        </is>
      </c>
      <c r="B11166" t="n">
        <v>41.79</v>
      </c>
    </row>
    <row r="11167">
      <c r="A11167" t="inlineStr">
        <is>
          <t>72cfba8b64d72dbe3cc62b4c607687c4</t>
        </is>
      </c>
      <c r="B11167" t="n">
        <v>41.79</v>
      </c>
    </row>
    <row r="11168">
      <c r="A11168" t="inlineStr">
        <is>
          <t>5aa679d2c208fcb3b9f320f430345439</t>
        </is>
      </c>
      <c r="B11168" t="n">
        <v>41.79</v>
      </c>
    </row>
    <row r="11169">
      <c r="A11169" t="inlineStr">
        <is>
          <t>c3e200f75866c36eca7ac2845f819bfb</t>
        </is>
      </c>
      <c r="B11169" t="n">
        <v>41.79</v>
      </c>
    </row>
    <row r="11170">
      <c r="A11170" t="inlineStr">
        <is>
          <t>8cf9ba649b9084cf9c9fe4031a1850ef</t>
        </is>
      </c>
      <c r="B11170" t="n">
        <v>41.79</v>
      </c>
    </row>
    <row r="11171">
      <c r="A11171" t="inlineStr">
        <is>
          <t>a26e448f7fe0273a370e603cd60933e0</t>
        </is>
      </c>
      <c r="B11171" t="n">
        <v>41.79</v>
      </c>
    </row>
    <row r="11172">
      <c r="A11172" t="inlineStr">
        <is>
          <t>07d23ebd900562c310938c158c23d6be</t>
        </is>
      </c>
      <c r="B11172" t="n">
        <v>41.79</v>
      </c>
    </row>
    <row r="11173">
      <c r="A11173" t="inlineStr">
        <is>
          <t>d14e5c5300262d554b76179fa67e6f71</t>
        </is>
      </c>
      <c r="B11173" t="n">
        <v>41.79</v>
      </c>
    </row>
    <row r="11174">
      <c r="A11174" t="inlineStr">
        <is>
          <t>2567b61de29297da09bb8da381d2b37e</t>
        </is>
      </c>
      <c r="B11174" t="n">
        <v>41.81</v>
      </c>
    </row>
    <row r="11175">
      <c r="A11175" t="inlineStr">
        <is>
          <t>290095474d5b5550b5c86ef43e11d021</t>
        </is>
      </c>
      <c r="B11175" t="n">
        <v>41.81</v>
      </c>
    </row>
    <row r="11176">
      <c r="A11176" t="inlineStr">
        <is>
          <t>84c0a717575f9477b71d4ffd1615a0fe</t>
        </is>
      </c>
      <c r="B11176" t="n">
        <v>41.81</v>
      </c>
    </row>
    <row r="11177">
      <c r="A11177" t="inlineStr">
        <is>
          <t>71c3a24007f8f52f2f440e4aa2651096</t>
        </is>
      </c>
      <c r="B11177" t="n">
        <v>41.82</v>
      </c>
    </row>
    <row r="11178">
      <c r="A11178" t="inlineStr">
        <is>
          <t>6865bb37aeb4f5407ad3257436dff43b</t>
        </is>
      </c>
      <c r="B11178" t="n">
        <v>41.83</v>
      </c>
    </row>
    <row r="11179">
      <c r="A11179" t="inlineStr">
        <is>
          <t>4ce0d39282d4d45834a51b1ca7fbb311</t>
        </is>
      </c>
      <c r="B11179" t="n">
        <v>41.83</v>
      </c>
    </row>
    <row r="11180">
      <c r="A11180" t="inlineStr">
        <is>
          <t>b5b4d7badbb01d0d2b9d6c5a060bc058</t>
        </is>
      </c>
      <c r="B11180" t="n">
        <v>41.83</v>
      </c>
    </row>
    <row r="11181">
      <c r="A11181" t="inlineStr">
        <is>
          <t>28143b0b8baca7bc05bdcde9a7c65bd3</t>
        </is>
      </c>
      <c r="B11181" t="n">
        <v>41.83</v>
      </c>
    </row>
    <row r="11182">
      <c r="A11182" t="inlineStr">
        <is>
          <t>262b5cf0ac08cc1c0d26d129b41f870e</t>
        </is>
      </c>
      <c r="B11182" t="n">
        <v>41.83</v>
      </c>
    </row>
    <row r="11183">
      <c r="A11183" t="inlineStr">
        <is>
          <t>4b575947c9b0c5a9b7921efc13ef0bc9</t>
        </is>
      </c>
      <c r="B11183" t="n">
        <v>41.84</v>
      </c>
    </row>
    <row r="11184">
      <c r="A11184" t="inlineStr">
        <is>
          <t>bdc62a1026f13c8b268f075b88b81a20</t>
        </is>
      </c>
      <c r="B11184" t="n">
        <v>41.84</v>
      </c>
    </row>
    <row r="11185">
      <c r="A11185" t="inlineStr">
        <is>
          <t>057e8245e6408a7f5db33b517c481617</t>
        </is>
      </c>
      <c r="B11185" t="n">
        <v>41.84</v>
      </c>
    </row>
    <row r="11186">
      <c r="A11186" t="inlineStr">
        <is>
          <t>10f288cd8e6f4add2454d845e9df5af6</t>
        </is>
      </c>
      <c r="B11186" t="n">
        <v>41.84</v>
      </c>
    </row>
    <row r="11187">
      <c r="A11187" t="inlineStr">
        <is>
          <t>4329e268690f8c53ef682851d4b16083</t>
        </is>
      </c>
      <c r="B11187" t="n">
        <v>41.84</v>
      </c>
    </row>
    <row r="11188">
      <c r="A11188" t="inlineStr">
        <is>
          <t>1c8320ef825c18190be58cff7d6afb97</t>
        </is>
      </c>
      <c r="B11188" t="n">
        <v>41.84</v>
      </c>
    </row>
    <row r="11189">
      <c r="A11189" t="inlineStr">
        <is>
          <t>d37903927d4afa727aff8976a9a49c80</t>
        </is>
      </c>
      <c r="B11189" t="n">
        <v>41.84</v>
      </c>
    </row>
    <row r="11190">
      <c r="A11190" t="inlineStr">
        <is>
          <t>995c8dd1005727eb106998aab214e941</t>
        </is>
      </c>
      <c r="B11190" t="n">
        <v>41.84</v>
      </c>
    </row>
    <row r="11191">
      <c r="A11191" t="inlineStr">
        <is>
          <t>c19b1ddd7ab6d205a37aae9f0aaa6f0a</t>
        </is>
      </c>
      <c r="B11191" t="n">
        <v>41.84</v>
      </c>
    </row>
    <row r="11192">
      <c r="A11192" t="inlineStr">
        <is>
          <t>2ec585cc6e3630ad3ad3734da342e94e</t>
        </is>
      </c>
      <c r="B11192" t="n">
        <v>41.84</v>
      </c>
    </row>
    <row r="11193">
      <c r="A11193" t="inlineStr">
        <is>
          <t>a6534e13be8fdab7ccd171198936be57</t>
        </is>
      </c>
      <c r="B11193" t="n">
        <v>41.84</v>
      </c>
    </row>
    <row r="11194">
      <c r="A11194" t="inlineStr">
        <is>
          <t>c242919a2b2fa0fec536c534c968e8a2</t>
        </is>
      </c>
      <c r="B11194" t="n">
        <v>41.84</v>
      </c>
    </row>
    <row r="11195">
      <c r="A11195" t="inlineStr">
        <is>
          <t>189c034bd0ef4966a8f86ed7b5df5797</t>
        </is>
      </c>
      <c r="B11195" t="n">
        <v>41.84</v>
      </c>
    </row>
    <row r="11196">
      <c r="A11196" t="inlineStr">
        <is>
          <t>1a78873aa81c079a98bd58e77ea6a5aa</t>
        </is>
      </c>
      <c r="B11196" t="n">
        <v>41.84</v>
      </c>
    </row>
    <row r="11197">
      <c r="A11197" t="inlineStr">
        <is>
          <t>bbd3a25020d87553521169c4eeb9c8ce</t>
        </is>
      </c>
      <c r="B11197" t="n">
        <v>41.84</v>
      </c>
    </row>
    <row r="11198">
      <c r="A11198" t="inlineStr">
        <is>
          <t>d7d9b2d3d6316241ec880b97446b797e</t>
        </is>
      </c>
      <c r="B11198" t="n">
        <v>41.84</v>
      </c>
    </row>
    <row r="11199">
      <c r="A11199" t="inlineStr">
        <is>
          <t>61091d227e531114d8759b1372ba1d48</t>
        </is>
      </c>
      <c r="B11199" t="n">
        <v>41.84</v>
      </c>
    </row>
    <row r="11200">
      <c r="A11200" t="inlineStr">
        <is>
          <t>c5f72d97d28261afcce1192481123758</t>
        </is>
      </c>
      <c r="B11200" t="n">
        <v>41.84</v>
      </c>
    </row>
    <row r="11201">
      <c r="A11201" t="inlineStr">
        <is>
          <t>d4e413e096efb5d9b209b28ac79c62b7</t>
        </is>
      </c>
      <c r="B11201" t="n">
        <v>41.84</v>
      </c>
    </row>
    <row r="11202">
      <c r="A11202" t="inlineStr">
        <is>
          <t>93c0ee237d690478ecc66db76b8365f4</t>
        </is>
      </c>
      <c r="B11202" t="n">
        <v>41.84</v>
      </c>
    </row>
    <row r="11203">
      <c r="A11203" t="inlineStr">
        <is>
          <t>42a05f75800f7b2f57f1c57a63955911</t>
        </is>
      </c>
      <c r="B11203" t="n">
        <v>41.84</v>
      </c>
    </row>
    <row r="11204">
      <c r="A11204" t="inlineStr">
        <is>
          <t>6d8d35fe33dba5876a6748e641de5058</t>
        </is>
      </c>
      <c r="B11204" t="n">
        <v>41.84</v>
      </c>
    </row>
    <row r="11205">
      <c r="A11205" t="inlineStr">
        <is>
          <t>ad70b687aa28281ec53061479c1f4bed</t>
        </is>
      </c>
      <c r="B11205" t="n">
        <v>41.84</v>
      </c>
    </row>
    <row r="11206">
      <c r="A11206" t="inlineStr">
        <is>
          <t>311048e1af4272bc3aca2843fb97ae44</t>
        </is>
      </c>
      <c r="B11206" t="n">
        <v>41.84</v>
      </c>
    </row>
    <row r="11207">
      <c r="A11207" t="inlineStr">
        <is>
          <t>36e898331478ec7492555a7f46d4e9af</t>
        </is>
      </c>
      <c r="B11207" t="n">
        <v>41.84</v>
      </c>
    </row>
    <row r="11208">
      <c r="A11208" t="inlineStr">
        <is>
          <t>722d169b73fb0bc2bb0e38ff703e9621</t>
        </is>
      </c>
      <c r="B11208" t="n">
        <v>41.84</v>
      </c>
    </row>
    <row r="11209">
      <c r="A11209" t="inlineStr">
        <is>
          <t>df5130410a20fcd7faec983640e48078</t>
        </is>
      </c>
      <c r="B11209" t="n">
        <v>41.84</v>
      </c>
    </row>
    <row r="11210">
      <c r="A11210" t="inlineStr">
        <is>
          <t>ec727bb2d54db32de3e2a4845988fe0b</t>
        </is>
      </c>
      <c r="B11210" t="n">
        <v>41.84</v>
      </c>
    </row>
    <row r="11211">
      <c r="A11211" t="inlineStr">
        <is>
          <t>72c950267eb891d586116bbd2d6db44b</t>
        </is>
      </c>
      <c r="B11211" t="n">
        <v>41.84</v>
      </c>
    </row>
    <row r="11212">
      <c r="A11212" t="inlineStr">
        <is>
          <t>79253603017826d2d9471136b52c2646</t>
        </is>
      </c>
      <c r="B11212" t="n">
        <v>41.84</v>
      </c>
    </row>
    <row r="11213">
      <c r="A11213" t="inlineStr">
        <is>
          <t>b858cf2a7c0c817f564a25b0d351ef30</t>
        </is>
      </c>
      <c r="B11213" t="n">
        <v>41.84</v>
      </c>
    </row>
    <row r="11214">
      <c r="A11214" t="inlineStr">
        <is>
          <t>f7687ac7f841e3dfa274c20c2b7b7822</t>
        </is>
      </c>
      <c r="B11214" t="n">
        <v>41.84</v>
      </c>
    </row>
    <row r="11215">
      <c r="A11215" t="inlineStr">
        <is>
          <t>5f208894ebd77e40a78e3ae42e67d828</t>
        </is>
      </c>
      <c r="B11215" t="n">
        <v>41.84</v>
      </c>
    </row>
    <row r="11216">
      <c r="A11216" t="inlineStr">
        <is>
          <t>4c074254980764fecff977c97ce88c4d</t>
        </is>
      </c>
      <c r="B11216" t="n">
        <v>41.84</v>
      </c>
    </row>
    <row r="11217">
      <c r="A11217" t="inlineStr">
        <is>
          <t>de5a3a2e05f3b46629d00ae9b9422973</t>
        </is>
      </c>
      <c r="B11217" t="n">
        <v>41.84</v>
      </c>
    </row>
    <row r="11218">
      <c r="A11218" t="inlineStr">
        <is>
          <t>d7f99a9d27a65a88e4aba096e5ba4a47</t>
        </is>
      </c>
      <c r="B11218" t="n">
        <v>41.84</v>
      </c>
    </row>
    <row r="11219">
      <c r="A11219" t="inlineStr">
        <is>
          <t>89d3b46e266c588a70dcac017b613004</t>
        </is>
      </c>
      <c r="B11219" t="n">
        <v>41.84</v>
      </c>
    </row>
    <row r="11220">
      <c r="A11220" t="inlineStr">
        <is>
          <t>c52321f7707d043322eba0bb9c6c1ef4</t>
        </is>
      </c>
      <c r="B11220" t="n">
        <v>41.84</v>
      </c>
    </row>
    <row r="11221">
      <c r="A11221" t="inlineStr">
        <is>
          <t>bf0b6e46855aa361a0dab877c439ef93</t>
        </is>
      </c>
      <c r="B11221" t="n">
        <v>41.84</v>
      </c>
    </row>
    <row r="11222">
      <c r="A11222" t="inlineStr">
        <is>
          <t>df79dc38cd1e0f49f9ef6385b30caab8</t>
        </is>
      </c>
      <c r="B11222" t="n">
        <v>41.85</v>
      </c>
    </row>
    <row r="11223">
      <c r="A11223" t="inlineStr">
        <is>
          <t>715e53f481c6c6658f3c573d30df4b12</t>
        </is>
      </c>
      <c r="B11223" t="n">
        <v>41.85</v>
      </c>
    </row>
    <row r="11224">
      <c r="A11224" t="inlineStr">
        <is>
          <t>4d9974c8797599512e8216eeb315817d</t>
        </is>
      </c>
      <c r="B11224" t="n">
        <v>41.85</v>
      </c>
    </row>
    <row r="11225">
      <c r="A11225" t="inlineStr">
        <is>
          <t>b708bcdd3889b8e6df7323fcb64bec79</t>
        </is>
      </c>
      <c r="B11225" t="n">
        <v>41.85</v>
      </c>
    </row>
    <row r="11226">
      <c r="A11226" t="inlineStr">
        <is>
          <t>b9351dba71092089d0c4fdff1bb8c38b</t>
        </is>
      </c>
      <c r="B11226" t="n">
        <v>41.85</v>
      </c>
    </row>
    <row r="11227">
      <c r="A11227" t="inlineStr">
        <is>
          <t>a7dde6878527f0d1731d370978ba2849</t>
        </is>
      </c>
      <c r="B11227" t="n">
        <v>41.85</v>
      </c>
    </row>
    <row r="11228">
      <c r="A11228" t="inlineStr">
        <is>
          <t>d14460d3fa8f54b8f0f7befd11820202</t>
        </is>
      </c>
      <c r="B11228" t="n">
        <v>41.85</v>
      </c>
    </row>
    <row r="11229">
      <c r="A11229" t="inlineStr">
        <is>
          <t>cf35fcb04fe3dd43197e2c26498a983f</t>
        </is>
      </c>
      <c r="B11229" t="n">
        <v>41.85</v>
      </c>
    </row>
    <row r="11230">
      <c r="A11230" t="inlineStr">
        <is>
          <t>94112abf17930ce3b21294d61f34cde5</t>
        </is>
      </c>
      <c r="B11230" t="n">
        <v>41.85</v>
      </c>
    </row>
    <row r="11231">
      <c r="A11231" t="inlineStr">
        <is>
          <t>1ac9d38dde347ffac03bdb653003682b</t>
        </is>
      </c>
      <c r="B11231" t="n">
        <v>41.85</v>
      </c>
    </row>
    <row r="11232">
      <c r="A11232" t="inlineStr">
        <is>
          <t>db8a99e0ff1f9fc4a61e0e5567b5467c</t>
        </is>
      </c>
      <c r="B11232" t="n">
        <v>41.85</v>
      </c>
    </row>
    <row r="11233">
      <c r="A11233" t="inlineStr">
        <is>
          <t>ea5b8ab951ac72f344bebd303152f748</t>
        </is>
      </c>
      <c r="B11233" t="n">
        <v>41.85</v>
      </c>
    </row>
    <row r="11234">
      <c r="A11234" t="inlineStr">
        <is>
          <t>2478ddd1d1395639b71cf0d498d8dbf6</t>
        </is>
      </c>
      <c r="B11234" t="n">
        <v>41.85</v>
      </c>
    </row>
    <row r="11235">
      <c r="A11235" t="inlineStr">
        <is>
          <t>550a019d25590b5b3b6d31c0fd3edbbb</t>
        </is>
      </c>
      <c r="B11235" t="n">
        <v>41.86</v>
      </c>
    </row>
    <row r="11236">
      <c r="A11236" t="inlineStr">
        <is>
          <t>da46439d7d06cf02cb44d0908ecc3575</t>
        </is>
      </c>
      <c r="B11236" t="n">
        <v>41.86</v>
      </c>
    </row>
    <row r="11237">
      <c r="A11237" t="inlineStr">
        <is>
          <t>25f9cd6cf05f1ee2caea2bfecc60abdd</t>
        </is>
      </c>
      <c r="B11237" t="n">
        <v>41.86</v>
      </c>
    </row>
    <row r="11238">
      <c r="A11238" t="inlineStr">
        <is>
          <t>6dd0712b5d9d31ab2b006f7b510e8720</t>
        </is>
      </c>
      <c r="B11238" t="n">
        <v>41.86</v>
      </c>
    </row>
    <row r="11239">
      <c r="A11239" t="inlineStr">
        <is>
          <t>b784702b3377c4b93c2159512fbf937e</t>
        </is>
      </c>
      <c r="B11239" t="n">
        <v>41.86</v>
      </c>
    </row>
    <row r="11240">
      <c r="A11240" t="inlineStr">
        <is>
          <t>bf60ac45ad533aad56e08608c2fa1f26</t>
        </is>
      </c>
      <c r="B11240" t="n">
        <v>41.86</v>
      </c>
    </row>
    <row r="11241">
      <c r="A11241" t="inlineStr">
        <is>
          <t>bb45e059db1abcd5cedfdacadc9abd5e</t>
        </is>
      </c>
      <c r="B11241" t="n">
        <v>41.87</v>
      </c>
    </row>
    <row r="11242">
      <c r="A11242" t="inlineStr">
        <is>
          <t>c2c8a6bf69f9530b40dbe6b53119fcd0</t>
        </is>
      </c>
      <c r="B11242" t="n">
        <v>41.88</v>
      </c>
    </row>
    <row r="11243">
      <c r="A11243" t="inlineStr">
        <is>
          <t>b675c85f6d0f5171914694e00382548d</t>
        </is>
      </c>
      <c r="B11243" t="n">
        <v>41.88</v>
      </c>
    </row>
    <row r="11244">
      <c r="A11244" t="inlineStr">
        <is>
          <t>939b9bfbbe679418ac73646f380353ec</t>
        </is>
      </c>
      <c r="B11244" t="n">
        <v>41.88</v>
      </c>
    </row>
    <row r="11245">
      <c r="A11245" t="inlineStr">
        <is>
          <t>75b6f8722f53c2f4ec267dfeaaa8808a</t>
        </is>
      </c>
      <c r="B11245" t="n">
        <v>41.88</v>
      </c>
    </row>
    <row r="11246">
      <c r="A11246" t="inlineStr">
        <is>
          <t>9729a585634ed0ce4a0f4e38763c31da</t>
        </is>
      </c>
      <c r="B11246" t="n">
        <v>41.88</v>
      </c>
    </row>
    <row r="11247">
      <c r="A11247" t="inlineStr">
        <is>
          <t>34edba1d39c09cb41fd226b21f2116c2</t>
        </is>
      </c>
      <c r="B11247" t="n">
        <v>41.88</v>
      </c>
    </row>
    <row r="11248">
      <c r="A11248" t="inlineStr">
        <is>
          <t>642bb05feac1a0177c93210d0553e8e4</t>
        </is>
      </c>
      <c r="B11248" t="n">
        <v>41.88</v>
      </c>
    </row>
    <row r="11249">
      <c r="A11249" t="inlineStr">
        <is>
          <t>312182e0c020c06cbe244ddb6d4fe780</t>
        </is>
      </c>
      <c r="B11249" t="n">
        <v>41.88</v>
      </c>
    </row>
    <row r="11250">
      <c r="A11250" t="inlineStr">
        <is>
          <t>bf294e9fc4071077ff5ffbeb803602fd</t>
        </is>
      </c>
      <c r="B11250" t="n">
        <v>41.88</v>
      </c>
    </row>
    <row r="11251">
      <c r="A11251" t="inlineStr">
        <is>
          <t>ca1aeded94b48bff9b434a7512cee7ce</t>
        </is>
      </c>
      <c r="B11251" t="n">
        <v>41.88</v>
      </c>
    </row>
    <row r="11252">
      <c r="A11252" t="inlineStr">
        <is>
          <t>e438a68d6cff4749165966ed2e2ff8a0</t>
        </is>
      </c>
      <c r="B11252" t="n">
        <v>41.89</v>
      </c>
    </row>
    <row r="11253">
      <c r="A11253" t="inlineStr">
        <is>
          <t>86955b2db2cfd164e4ba01d2f63d0906</t>
        </is>
      </c>
      <c r="B11253" t="n">
        <v>41.89</v>
      </c>
    </row>
    <row r="11254">
      <c r="A11254" t="inlineStr">
        <is>
          <t>e99d24bf7bab6f3b13feddbc3cca9cb7</t>
        </is>
      </c>
      <c r="B11254" t="n">
        <v>41.89</v>
      </c>
    </row>
    <row r="11255">
      <c r="A11255" t="inlineStr">
        <is>
          <t>4ec3c9f805653722ef9965b81ffe924c</t>
        </is>
      </c>
      <c r="B11255" t="n">
        <v>41.89</v>
      </c>
    </row>
    <row r="11256">
      <c r="A11256" t="inlineStr">
        <is>
          <t>f9d5369378902ad40733614f75fdc908</t>
        </is>
      </c>
      <c r="B11256" t="n">
        <v>41.9</v>
      </c>
    </row>
    <row r="11257">
      <c r="A11257" t="inlineStr">
        <is>
          <t>8c10b4712b6c450e49bcfb6b1e48449f</t>
        </is>
      </c>
      <c r="B11257" t="n">
        <v>41.9</v>
      </c>
    </row>
    <row r="11258">
      <c r="A11258" t="inlineStr">
        <is>
          <t>d6d06ebdeab0297fe7460931b29b4422</t>
        </is>
      </c>
      <c r="B11258" t="n">
        <v>41.9</v>
      </c>
    </row>
    <row r="11259">
      <c r="A11259" t="inlineStr">
        <is>
          <t>c1c8d1d83b4a995b98278cf1d99d6cfc</t>
        </is>
      </c>
      <c r="B11259" t="n">
        <v>41.91</v>
      </c>
    </row>
    <row r="11260">
      <c r="A11260" t="inlineStr">
        <is>
          <t>c8a943770fb49db56e8f9621794fcf23</t>
        </is>
      </c>
      <c r="B11260" t="n">
        <v>41.92</v>
      </c>
    </row>
    <row r="11261">
      <c r="A11261" t="inlineStr">
        <is>
          <t>f459d85f58bc7103cc87a3659e6e3591</t>
        </is>
      </c>
      <c r="B11261" t="n">
        <v>41.92</v>
      </c>
    </row>
    <row r="11262">
      <c r="A11262" t="inlineStr">
        <is>
          <t>cedfe51bd6a794860c83382885f2328c</t>
        </is>
      </c>
      <c r="B11262" t="n">
        <v>41.93</v>
      </c>
    </row>
    <row r="11263">
      <c r="A11263" t="inlineStr">
        <is>
          <t>c6eb5dced200e49271f44b142658b6bb</t>
        </is>
      </c>
      <c r="B11263" t="n">
        <v>41.93</v>
      </c>
    </row>
    <row r="11264">
      <c r="A11264" t="inlineStr">
        <is>
          <t>835bf4777ad72891587719f1098e3528</t>
        </is>
      </c>
      <c r="B11264" t="n">
        <v>41.93</v>
      </c>
    </row>
    <row r="11265">
      <c r="A11265" t="inlineStr">
        <is>
          <t>7a094f321857b6925fee399192bb5ebd</t>
        </is>
      </c>
      <c r="B11265" t="n">
        <v>41.93</v>
      </c>
    </row>
    <row r="11266">
      <c r="A11266" t="inlineStr">
        <is>
          <t>65626f06410c787b69aac226e3f0f6e8</t>
        </is>
      </c>
      <c r="B11266" t="n">
        <v>41.93</v>
      </c>
    </row>
    <row r="11267">
      <c r="A11267" t="inlineStr">
        <is>
          <t>a124f3c8e5213835b392c8a30125a521</t>
        </is>
      </c>
      <c r="B11267" t="n">
        <v>41.93</v>
      </c>
    </row>
    <row r="11268">
      <c r="A11268" t="inlineStr">
        <is>
          <t>bdf4423bf60eac03b6786ebd0e507cc1</t>
        </is>
      </c>
      <c r="B11268" t="n">
        <v>41.93</v>
      </c>
    </row>
    <row r="11269">
      <c r="A11269" t="inlineStr">
        <is>
          <t>28f5847427849401fb017537fd20da41</t>
        </is>
      </c>
      <c r="B11269" t="n">
        <v>41.93</v>
      </c>
    </row>
    <row r="11270">
      <c r="A11270" t="inlineStr">
        <is>
          <t>256d17dcfae69f2c09f3ab3daf76b0ef</t>
        </is>
      </c>
      <c r="B11270" t="n">
        <v>41.93</v>
      </c>
    </row>
    <row r="11271">
      <c r="A11271" t="inlineStr">
        <is>
          <t>4e6aa298577f90f026cfb1d07e86509e</t>
        </is>
      </c>
      <c r="B11271" t="n">
        <v>41.94</v>
      </c>
    </row>
    <row r="11272">
      <c r="A11272" t="inlineStr">
        <is>
          <t>084ba79e5ae4e7d7ff0221c538c38832</t>
        </is>
      </c>
      <c r="B11272" t="n">
        <v>41.95</v>
      </c>
    </row>
    <row r="11273">
      <c r="A11273" t="inlineStr">
        <is>
          <t>24fb2d250ea8c0fa1ff61b3cfb17778e</t>
        </is>
      </c>
      <c r="B11273" t="n">
        <v>41.95</v>
      </c>
    </row>
    <row r="11274">
      <c r="A11274" t="inlineStr">
        <is>
          <t>c7550d69fe9004d827208e1e40a32bb0</t>
        </is>
      </c>
      <c r="B11274" t="n">
        <v>41.95</v>
      </c>
    </row>
    <row r="11275">
      <c r="A11275" t="inlineStr">
        <is>
          <t>f6dc214828640155295589cf7c2ed4e8</t>
        </is>
      </c>
      <c r="B11275" t="n">
        <v>41.96</v>
      </c>
    </row>
    <row r="11276">
      <c r="A11276" t="inlineStr">
        <is>
          <t>d99a2dd6225862296012cf4a779f16da</t>
        </is>
      </c>
      <c r="B11276" t="n">
        <v>41.96</v>
      </c>
    </row>
    <row r="11277">
      <c r="A11277" t="inlineStr">
        <is>
          <t>8578000d0000b3bacf28bd31ee906b92</t>
        </is>
      </c>
      <c r="B11277" t="n">
        <v>41.96</v>
      </c>
    </row>
    <row r="11278">
      <c r="A11278" t="inlineStr">
        <is>
          <t>5ca72127d08b3d3f738b04a1bf46b5e0</t>
        </is>
      </c>
      <c r="B11278" t="n">
        <v>41.96</v>
      </c>
    </row>
    <row r="11279">
      <c r="A11279" t="inlineStr">
        <is>
          <t>bff91283b9a8721d0491825a37e59d89</t>
        </is>
      </c>
      <c r="B11279" t="n">
        <v>41.96</v>
      </c>
    </row>
    <row r="11280">
      <c r="A11280" t="inlineStr">
        <is>
          <t>443bc8cc2feef50a6b416a0645dbf7b5</t>
        </is>
      </c>
      <c r="B11280" t="n">
        <v>41.96</v>
      </c>
    </row>
    <row r="11281">
      <c r="A11281" t="inlineStr">
        <is>
          <t>d5de010b46ae0907273f83e91822a024</t>
        </is>
      </c>
      <c r="B11281" t="n">
        <v>41.96</v>
      </c>
    </row>
    <row r="11282">
      <c r="A11282" t="inlineStr">
        <is>
          <t>4a98152d0c65138f9f701c576b24b7b7</t>
        </is>
      </c>
      <c r="B11282" t="n">
        <v>41.96</v>
      </c>
    </row>
    <row r="11283">
      <c r="A11283" t="inlineStr">
        <is>
          <t>41b0c346ca595e5a94067d231e4106af</t>
        </is>
      </c>
      <c r="B11283" t="n">
        <v>41.96</v>
      </c>
    </row>
    <row r="11284">
      <c r="A11284" t="inlineStr">
        <is>
          <t>25f3f0ae63b48a081e219325f1d4df84</t>
        </is>
      </c>
      <c r="B11284" t="n">
        <v>41.96</v>
      </c>
    </row>
    <row r="11285">
      <c r="A11285" t="inlineStr">
        <is>
          <t>bc6e64a497c7dfd9468e41c742b09c6a</t>
        </is>
      </c>
      <c r="B11285" t="n">
        <v>41.96</v>
      </c>
    </row>
    <row r="11286">
      <c r="A11286" t="inlineStr">
        <is>
          <t>50cb3b5a9be182d708715a0ea7d488b0</t>
        </is>
      </c>
      <c r="B11286" t="n">
        <v>41.96</v>
      </c>
    </row>
    <row r="11287">
      <c r="A11287" t="inlineStr">
        <is>
          <t>c8fbeee3ca85a32da48fa57b351b18c2</t>
        </is>
      </c>
      <c r="B11287" t="n">
        <v>41.96</v>
      </c>
    </row>
    <row r="11288">
      <c r="A11288" t="inlineStr">
        <is>
          <t>261033841f1c6e15f180ad43e885d845</t>
        </is>
      </c>
      <c r="B11288" t="n">
        <v>41.97</v>
      </c>
    </row>
    <row r="11289">
      <c r="A11289" t="inlineStr">
        <is>
          <t>19419b6180c4c7b9f57c1753cef7b41f</t>
        </is>
      </c>
      <c r="B11289" t="n">
        <v>41.97</v>
      </c>
    </row>
    <row r="11290">
      <c r="A11290" t="inlineStr">
        <is>
          <t>a648a1e4045712bdac2d6c2524900a13</t>
        </is>
      </c>
      <c r="B11290" t="n">
        <v>41.98</v>
      </c>
    </row>
    <row r="11291">
      <c r="A11291" t="inlineStr">
        <is>
          <t>92c735f4e752b94e7ba2fbebda5f4027</t>
        </is>
      </c>
      <c r="B11291" t="n">
        <v>41.98</v>
      </c>
    </row>
    <row r="11292">
      <c r="A11292" t="inlineStr">
        <is>
          <t>999a06d4f5f99f712c14e37308f5aa6e</t>
        </is>
      </c>
      <c r="B11292" t="n">
        <v>41.98</v>
      </c>
    </row>
    <row r="11293">
      <c r="A11293" t="inlineStr">
        <is>
          <t>c09b9192c720069e6bb07a007f8db6dc</t>
        </is>
      </c>
      <c r="B11293" t="n">
        <v>41.99</v>
      </c>
    </row>
    <row r="11294">
      <c r="A11294" t="inlineStr">
        <is>
          <t>4cfaef0e608d086a42b2ab2d089419fb</t>
        </is>
      </c>
      <c r="B11294" t="n">
        <v>41.99</v>
      </c>
    </row>
    <row r="11295">
      <c r="A11295" t="inlineStr">
        <is>
          <t>e6bb409c7115979984f53a191daf6a1d</t>
        </is>
      </c>
      <c r="B11295" t="n">
        <v>41.99</v>
      </c>
    </row>
    <row r="11296">
      <c r="A11296" t="inlineStr">
        <is>
          <t>222e1885ba432dd5ead67bea2fcb89c0</t>
        </is>
      </c>
      <c r="B11296" t="n">
        <v>41.99</v>
      </c>
    </row>
    <row r="11297">
      <c r="A11297" t="inlineStr">
        <is>
          <t>2dd83692621ae4c375eda73168295b17</t>
        </is>
      </c>
      <c r="B11297" t="n">
        <v>42</v>
      </c>
    </row>
    <row r="11298">
      <c r="A11298" t="inlineStr">
        <is>
          <t>453e76957c508954ea1916f4ea18739e</t>
        </is>
      </c>
      <c r="B11298" t="n">
        <v>42</v>
      </c>
    </row>
    <row r="11299">
      <c r="A11299" t="inlineStr">
        <is>
          <t>9de125e032c8c74ccbcf9a5b7a3b4faa</t>
        </is>
      </c>
      <c r="B11299" t="n">
        <v>42</v>
      </c>
    </row>
    <row r="11300">
      <c r="A11300" t="inlineStr">
        <is>
          <t>5df3e4bdf3b11255c6c73bd401826bae</t>
        </is>
      </c>
      <c r="B11300" t="n">
        <v>42</v>
      </c>
    </row>
    <row r="11301">
      <c r="A11301" t="inlineStr">
        <is>
          <t>7575d831a96234bf02a093daaf34e375</t>
        </is>
      </c>
      <c r="B11301" t="n">
        <v>42</v>
      </c>
    </row>
    <row r="11302">
      <c r="A11302" t="inlineStr">
        <is>
          <t>7bd19ecee26cc113eba393a92a3e7ec1</t>
        </is>
      </c>
      <c r="B11302" t="n">
        <v>42</v>
      </c>
    </row>
    <row r="11303">
      <c r="A11303" t="inlineStr">
        <is>
          <t>696e3f4fca4491245f7b9425055cda4d</t>
        </is>
      </c>
      <c r="B11303" t="n">
        <v>42</v>
      </c>
    </row>
    <row r="11304">
      <c r="A11304" t="inlineStr">
        <is>
          <t>05408ed33df5e0bbf70d578dbdca2f29</t>
        </is>
      </c>
      <c r="B11304" t="n">
        <v>42</v>
      </c>
    </row>
    <row r="11305">
      <c r="A11305" t="inlineStr">
        <is>
          <t>dc80f04232a571734b52cd2c5b40a9f8</t>
        </is>
      </c>
      <c r="B11305" t="n">
        <v>42</v>
      </c>
    </row>
    <row r="11306">
      <c r="A11306" t="inlineStr">
        <is>
          <t>44189362b3e194ad2769caf5cb94b8d8</t>
        </is>
      </c>
      <c r="B11306" t="n">
        <v>42</v>
      </c>
    </row>
    <row r="11307">
      <c r="A11307" t="inlineStr">
        <is>
          <t>880da098e6d00eb875b766a0cc533ede</t>
        </is>
      </c>
      <c r="B11307" t="n">
        <v>42</v>
      </c>
    </row>
    <row r="11308">
      <c r="A11308" t="inlineStr">
        <is>
          <t>c6aaa7cbfc09b6f769d45d149a852643</t>
        </is>
      </c>
      <c r="B11308" t="n">
        <v>42</v>
      </c>
    </row>
    <row r="11309">
      <c r="A11309" t="inlineStr">
        <is>
          <t>2a186eb2b1f153aed4218fbf557c5d41</t>
        </is>
      </c>
      <c r="B11309" t="n">
        <v>42</v>
      </c>
    </row>
    <row r="11310">
      <c r="A11310" t="inlineStr">
        <is>
          <t>6d1b9596309214cfb2c38ae9d0d167dc</t>
        </is>
      </c>
      <c r="B11310" t="n">
        <v>42</v>
      </c>
    </row>
    <row r="11311">
      <c r="A11311" t="inlineStr">
        <is>
          <t>479715da59efdc67c1722f985a94d18c</t>
        </is>
      </c>
      <c r="B11311" t="n">
        <v>42</v>
      </c>
    </row>
    <row r="11312">
      <c r="A11312" t="inlineStr">
        <is>
          <t>0fdf3166230480d0c55e5d70a2da40c2</t>
        </is>
      </c>
      <c r="B11312" t="n">
        <v>42</v>
      </c>
    </row>
    <row r="11313">
      <c r="A11313" t="inlineStr">
        <is>
          <t>b2950faf96b43ca9d27b0569b5251d6d</t>
        </is>
      </c>
      <c r="B11313" t="n">
        <v>42</v>
      </c>
    </row>
    <row r="11314">
      <c r="A11314" t="inlineStr">
        <is>
          <t>a4c94baa526c2e39251e807cda61c524</t>
        </is>
      </c>
      <c r="B11314" t="n">
        <v>42</v>
      </c>
    </row>
    <row r="11315">
      <c r="A11315" t="inlineStr">
        <is>
          <t>cdd60aacc5e0226d6ab118e432e1b703</t>
        </is>
      </c>
      <c r="B11315" t="n">
        <v>42</v>
      </c>
    </row>
    <row r="11316">
      <c r="A11316" t="inlineStr">
        <is>
          <t>e31526204c93b55b21e55ef3e5a45f36</t>
        </is>
      </c>
      <c r="B11316" t="n">
        <v>42</v>
      </c>
    </row>
    <row r="11317">
      <c r="A11317" t="inlineStr">
        <is>
          <t>9216a44f5b8ded17361603142a907289</t>
        </is>
      </c>
      <c r="B11317" t="n">
        <v>42</v>
      </c>
    </row>
    <row r="11318">
      <c r="A11318" t="inlineStr">
        <is>
          <t>d8af11fee1f5a13bf7b3584b9cce55fa</t>
        </is>
      </c>
      <c r="B11318" t="n">
        <v>42</v>
      </c>
    </row>
    <row r="11319">
      <c r="A11319" t="inlineStr">
        <is>
          <t>e2d43cdbee2a18383c6d8ce8c63d3f1c</t>
        </is>
      </c>
      <c r="B11319" t="n">
        <v>42</v>
      </c>
    </row>
    <row r="11320">
      <c r="A11320" t="inlineStr">
        <is>
          <t>8a22f6bd4ea83c9fcdbf0235d55ea061</t>
        </is>
      </c>
      <c r="B11320" t="n">
        <v>42</v>
      </c>
    </row>
    <row r="11321">
      <c r="A11321" t="inlineStr">
        <is>
          <t>51c3d845b7fdb7a31412d12f4c5a12e4</t>
        </is>
      </c>
      <c r="B11321" t="n">
        <v>42</v>
      </c>
    </row>
    <row r="11322">
      <c r="A11322" t="inlineStr">
        <is>
          <t>7910cbbb5ec1350cb4b3c519df4ec404</t>
        </is>
      </c>
      <c r="B11322" t="n">
        <v>42</v>
      </c>
    </row>
    <row r="11323">
      <c r="A11323" t="inlineStr">
        <is>
          <t>ece5a3af75e2c8f290990d36bdf05ef9</t>
        </is>
      </c>
      <c r="B11323" t="n">
        <v>42</v>
      </c>
    </row>
    <row r="11324">
      <c r="A11324" t="inlineStr">
        <is>
          <t>e5f48c85f53cb4d3f36b6cca32673337</t>
        </is>
      </c>
      <c r="B11324" t="n">
        <v>42</v>
      </c>
    </row>
    <row r="11325">
      <c r="A11325" t="inlineStr">
        <is>
          <t>4f2fbccefa5c3c7afb05388013cb173b</t>
        </is>
      </c>
      <c r="B11325" t="n">
        <v>42</v>
      </c>
    </row>
    <row r="11326">
      <c r="A11326" t="inlineStr">
        <is>
          <t>546217c016be73136e22021e4d63985f</t>
        </is>
      </c>
      <c r="B11326" t="n">
        <v>42</v>
      </c>
    </row>
    <row r="11327">
      <c r="A11327" t="inlineStr">
        <is>
          <t>860455aa7b45766b3d33b051cebc6e27</t>
        </is>
      </c>
      <c r="B11327" t="n">
        <v>42</v>
      </c>
    </row>
    <row r="11328">
      <c r="A11328" t="inlineStr">
        <is>
          <t>a6a07a5ae4af92b749d3265d6f459dd3</t>
        </is>
      </c>
      <c r="B11328" t="n">
        <v>42</v>
      </c>
    </row>
    <row r="11329">
      <c r="A11329" t="inlineStr">
        <is>
          <t>64c8d713a96944349d954eb4bd62e6d5</t>
        </is>
      </c>
      <c r="B11329" t="n">
        <v>42</v>
      </c>
    </row>
    <row r="11330">
      <c r="A11330" t="inlineStr">
        <is>
          <t>5b692807e221c46e094e3df969f0eaf5</t>
        </is>
      </c>
      <c r="B11330" t="n">
        <v>42</v>
      </c>
    </row>
    <row r="11331">
      <c r="A11331" t="inlineStr">
        <is>
          <t>d2faaae07c685cce7b2828aa10c43b0f</t>
        </is>
      </c>
      <c r="B11331" t="n">
        <v>42.01</v>
      </c>
    </row>
    <row r="11332">
      <c r="A11332" t="inlineStr">
        <is>
          <t>457ff6fc631dec2673f906c3748b24ad</t>
        </is>
      </c>
      <c r="B11332" t="n">
        <v>42.01</v>
      </c>
    </row>
    <row r="11333">
      <c r="A11333" t="inlineStr">
        <is>
          <t>67730eb2f9468b8c6eb20a45dd477bbd</t>
        </is>
      </c>
      <c r="B11333" t="n">
        <v>42.01</v>
      </c>
    </row>
    <row r="11334">
      <c r="A11334" t="inlineStr">
        <is>
          <t>79398f97f77a8ba43fdb4e00b1d44cc0</t>
        </is>
      </c>
      <c r="B11334" t="n">
        <v>42.01</v>
      </c>
    </row>
    <row r="11335">
      <c r="A11335" t="inlineStr">
        <is>
          <t>5705bc62270ffb13ed25996c30d281c6</t>
        </is>
      </c>
      <c r="B11335" t="n">
        <v>42.01</v>
      </c>
    </row>
    <row r="11336">
      <c r="A11336" t="inlineStr">
        <is>
          <t>81aec891278f19ec437121ceafcade4f</t>
        </is>
      </c>
      <c r="B11336" t="n">
        <v>42.01</v>
      </c>
    </row>
    <row r="11337">
      <c r="A11337" t="inlineStr">
        <is>
          <t>3562e5cbf3effd83e186fe72ebb92f95</t>
        </is>
      </c>
      <c r="B11337" t="n">
        <v>42.03</v>
      </c>
    </row>
    <row r="11338">
      <c r="A11338" t="inlineStr">
        <is>
          <t>d642656598ae928a250620315d19e87e</t>
        </is>
      </c>
      <c r="B11338" t="n">
        <v>42.03</v>
      </c>
    </row>
    <row r="11339">
      <c r="A11339" t="inlineStr">
        <is>
          <t>025a244ae3d5e6c53b7f9c902643f510</t>
        </is>
      </c>
      <c r="B11339" t="n">
        <v>42.03</v>
      </c>
    </row>
    <row r="11340">
      <c r="A11340" t="inlineStr">
        <is>
          <t>4f1b077b2c2a03f0dc9a48447e27742a</t>
        </is>
      </c>
      <c r="B11340" t="n">
        <v>42.03</v>
      </c>
    </row>
    <row r="11341">
      <c r="A11341" t="inlineStr">
        <is>
          <t>d5d2ae369fe7ac6280ed401b33781e91</t>
        </is>
      </c>
      <c r="B11341" t="n">
        <v>42.03</v>
      </c>
    </row>
    <row r="11342">
      <c r="A11342" t="inlineStr">
        <is>
          <t>88111d2aacb94d5ba269e178f1994a2c</t>
        </is>
      </c>
      <c r="B11342" t="n">
        <v>42.04</v>
      </c>
    </row>
    <row r="11343">
      <c r="A11343" t="inlineStr">
        <is>
          <t>6f43cd0209ce17439e6932a20c573704</t>
        </is>
      </c>
      <c r="B11343" t="n">
        <v>42.04</v>
      </c>
    </row>
    <row r="11344">
      <c r="A11344" t="inlineStr">
        <is>
          <t>b4a2d8c2d3ee496cb458b05f6d52b538</t>
        </is>
      </c>
      <c r="B11344" t="n">
        <v>42.04</v>
      </c>
    </row>
    <row r="11345">
      <c r="A11345" t="inlineStr">
        <is>
          <t>9c63f9900d02e4981d36f0a782075043</t>
        </is>
      </c>
      <c r="B11345" t="n">
        <v>42.05</v>
      </c>
    </row>
    <row r="11346">
      <c r="A11346" t="inlineStr">
        <is>
          <t>afd9fa0beb56962662a48ea1ac7c359c</t>
        </is>
      </c>
      <c r="B11346" t="n">
        <v>42.05</v>
      </c>
    </row>
    <row r="11347">
      <c r="A11347" t="inlineStr">
        <is>
          <t>037578a0b32fa190a1fe9f1de5fd3f30</t>
        </is>
      </c>
      <c r="B11347" t="n">
        <v>42.05</v>
      </c>
    </row>
    <row r="11348">
      <c r="A11348" t="inlineStr">
        <is>
          <t>c91ab67852b71357615925883e88cb8f</t>
        </is>
      </c>
      <c r="B11348" t="n">
        <v>42.05</v>
      </c>
    </row>
    <row r="11349">
      <c r="A11349" t="inlineStr">
        <is>
          <t>54d48dcc8e5eb73b1f3f3f560fdaebec</t>
        </is>
      </c>
      <c r="B11349" t="n">
        <v>42.06</v>
      </c>
    </row>
    <row r="11350">
      <c r="A11350" t="inlineStr">
        <is>
          <t>cf44ae3babec65aa61511ec1730bac11</t>
        </is>
      </c>
      <c r="B11350" t="n">
        <v>42.06</v>
      </c>
    </row>
    <row r="11351">
      <c r="A11351" t="inlineStr">
        <is>
          <t>0487b772aa23074a39079a6967041b72</t>
        </is>
      </c>
      <c r="B11351" t="n">
        <v>42.06</v>
      </c>
    </row>
    <row r="11352">
      <c r="A11352" t="inlineStr">
        <is>
          <t>23bd3ea8478099ea89638b5514a1198b</t>
        </is>
      </c>
      <c r="B11352" t="n">
        <v>42.06</v>
      </c>
    </row>
    <row r="11353">
      <c r="A11353" t="inlineStr">
        <is>
          <t>cec27ecc8324e22e5721ce87471d4b31</t>
        </is>
      </c>
      <c r="B11353" t="n">
        <v>42.06</v>
      </c>
    </row>
    <row r="11354">
      <c r="A11354" t="inlineStr">
        <is>
          <t>012f29911fcd2f1209d937741a6bbc6f</t>
        </is>
      </c>
      <c r="B11354" t="n">
        <v>42.07</v>
      </c>
    </row>
    <row r="11355">
      <c r="A11355" t="inlineStr">
        <is>
          <t>13c4b2056317a73b1c143edc8cf0219e</t>
        </is>
      </c>
      <c r="B11355" t="n">
        <v>42.07</v>
      </c>
    </row>
    <row r="11356">
      <c r="A11356" t="inlineStr">
        <is>
          <t>1ed30df5fa6886743c4509f8bd1a3241</t>
        </is>
      </c>
      <c r="B11356" t="n">
        <v>42.07</v>
      </c>
    </row>
    <row r="11357">
      <c r="A11357" t="inlineStr">
        <is>
          <t>c2be1e0558f4f2932216d9b9f668d987</t>
        </is>
      </c>
      <c r="B11357" t="n">
        <v>42.07</v>
      </c>
    </row>
    <row r="11358">
      <c r="A11358" t="inlineStr">
        <is>
          <t>d7734a834b8c2b0138d57157af28e7f1</t>
        </is>
      </c>
      <c r="B11358" t="n">
        <v>42.07</v>
      </c>
    </row>
    <row r="11359">
      <c r="A11359" t="inlineStr">
        <is>
          <t>4eeb109daa183a813c95015270bf4358</t>
        </is>
      </c>
      <c r="B11359" t="n">
        <v>42.08</v>
      </c>
    </row>
    <row r="11360">
      <c r="A11360" t="inlineStr">
        <is>
          <t>2dcf5497d9dc70e0e723bbc2bd26fe7d</t>
        </is>
      </c>
      <c r="B11360" t="n">
        <v>42.09</v>
      </c>
    </row>
    <row r="11361">
      <c r="A11361" t="inlineStr">
        <is>
          <t>05c5e3014f8ec516123fd4c74f49b051</t>
        </is>
      </c>
      <c r="B11361" t="n">
        <v>42.09</v>
      </c>
    </row>
    <row r="11362">
      <c r="A11362" t="inlineStr">
        <is>
          <t>2cd381926f90886df1f35f7002745c9b</t>
        </is>
      </c>
      <c r="B11362" t="n">
        <v>42.09</v>
      </c>
    </row>
    <row r="11363">
      <c r="A11363" t="inlineStr">
        <is>
          <t>1bdd4c66aa68cf72d2fc25b9f9e4bb48</t>
        </is>
      </c>
      <c r="B11363" t="n">
        <v>42.09</v>
      </c>
    </row>
    <row r="11364">
      <c r="A11364" t="inlineStr">
        <is>
          <t>1d8213566e4ed04b2a4659f52a1021b9</t>
        </is>
      </c>
      <c r="B11364" t="n">
        <v>42.09</v>
      </c>
    </row>
    <row r="11365">
      <c r="A11365" t="inlineStr">
        <is>
          <t>62fe29a53926ef67e73c4b5f3e1ba6f3</t>
        </is>
      </c>
      <c r="B11365" t="n">
        <v>42.09</v>
      </c>
    </row>
    <row r="11366">
      <c r="A11366" t="inlineStr">
        <is>
          <t>e1017b936851c9cfe214af471fa314ac</t>
        </is>
      </c>
      <c r="B11366" t="n">
        <v>42.09</v>
      </c>
    </row>
    <row r="11367">
      <c r="A11367" t="inlineStr">
        <is>
          <t>3310a2bd8c292776c39ea3fa6cb47447</t>
        </is>
      </c>
      <c r="B11367" t="n">
        <v>42.09</v>
      </c>
    </row>
    <row r="11368">
      <c r="A11368" t="inlineStr">
        <is>
          <t>2d2d4e2aa4df8b00e751162c05be40e7</t>
        </is>
      </c>
      <c r="B11368" t="n">
        <v>42.09</v>
      </c>
    </row>
    <row r="11369">
      <c r="A11369" t="inlineStr">
        <is>
          <t>b4041542e5f602fe3d4f9f11dfcf709f</t>
        </is>
      </c>
      <c r="B11369" t="n">
        <v>42.09</v>
      </c>
    </row>
    <row r="11370">
      <c r="A11370" t="inlineStr">
        <is>
          <t>c2d5c65518eacd599632e3d287f5f818</t>
        </is>
      </c>
      <c r="B11370" t="n">
        <v>42.09</v>
      </c>
    </row>
    <row r="11371">
      <c r="A11371" t="inlineStr">
        <is>
          <t>40c47ac0a33ea4a23b9ba2ab87a77f16</t>
        </is>
      </c>
      <c r="B11371" t="n">
        <v>42.09</v>
      </c>
    </row>
    <row r="11372">
      <c r="A11372" t="inlineStr">
        <is>
          <t>3942129663d1d1392c8da657a08422a4</t>
        </is>
      </c>
      <c r="B11372" t="n">
        <v>42.09</v>
      </c>
    </row>
    <row r="11373">
      <c r="A11373" t="inlineStr">
        <is>
          <t>6c89c0053620abe3d5d6a403c0dad5e7</t>
        </is>
      </c>
      <c r="B11373" t="n">
        <v>42.09</v>
      </c>
    </row>
    <row r="11374">
      <c r="A11374" t="inlineStr">
        <is>
          <t>163cbb0efa54de4c35c11766fedead72</t>
        </is>
      </c>
      <c r="B11374" t="n">
        <v>42.09</v>
      </c>
    </row>
    <row r="11375">
      <c r="A11375" t="inlineStr">
        <is>
          <t>011667ae100a333a3051c9a23e3f0283</t>
        </is>
      </c>
      <c r="B11375" t="n">
        <v>42.09</v>
      </c>
    </row>
    <row r="11376">
      <c r="A11376" t="inlineStr">
        <is>
          <t>8b2a3c0228399148a783f5ed8c1ce83b</t>
        </is>
      </c>
      <c r="B11376" t="n">
        <v>42.09</v>
      </c>
    </row>
    <row r="11377">
      <c r="A11377" t="inlineStr">
        <is>
          <t>0f245604c8cd12f87ac80e1e3ca4d306</t>
        </is>
      </c>
      <c r="B11377" t="n">
        <v>42.09</v>
      </c>
    </row>
    <row r="11378">
      <c r="A11378" t="inlineStr">
        <is>
          <t>e7fed674bb29ac98193d392f363cfcf1</t>
        </is>
      </c>
      <c r="B11378" t="n">
        <v>42.09</v>
      </c>
    </row>
    <row r="11379">
      <c r="A11379" t="inlineStr">
        <is>
          <t>6c53d99b0ba56006da10a8213850e9ac</t>
        </is>
      </c>
      <c r="B11379" t="n">
        <v>42.09</v>
      </c>
    </row>
    <row r="11380">
      <c r="A11380" t="inlineStr">
        <is>
          <t>929a697354ed9cd384aadaaa0721ac4c</t>
        </is>
      </c>
      <c r="B11380" t="n">
        <v>42.09</v>
      </c>
    </row>
    <row r="11381">
      <c r="A11381" t="inlineStr">
        <is>
          <t>3402a73003b0c17522a252fbd7603aba</t>
        </is>
      </c>
      <c r="B11381" t="n">
        <v>42.09</v>
      </c>
    </row>
    <row r="11382">
      <c r="A11382" t="inlineStr">
        <is>
          <t>66480576a5bbc6e076d5a69490a0592f</t>
        </is>
      </c>
      <c r="B11382" t="n">
        <v>42.09</v>
      </c>
    </row>
    <row r="11383">
      <c r="A11383" t="inlineStr">
        <is>
          <t>3be8a1f84b766b7847d066e09de464c7</t>
        </is>
      </c>
      <c r="B11383" t="n">
        <v>42.09</v>
      </c>
    </row>
    <row r="11384">
      <c r="A11384" t="inlineStr">
        <is>
          <t>f524c90cfde704f5c89dbdff12ecffcc</t>
        </is>
      </c>
      <c r="B11384" t="n">
        <v>42.09</v>
      </c>
    </row>
    <row r="11385">
      <c r="A11385" t="inlineStr">
        <is>
          <t>a5500fc87a64d9d7f3ee98bdc7b25838</t>
        </is>
      </c>
      <c r="B11385" t="n">
        <v>42.09</v>
      </c>
    </row>
    <row r="11386">
      <c r="A11386" t="inlineStr">
        <is>
          <t>840ce4344469adc0ed090ea6de49e6f8</t>
        </is>
      </c>
      <c r="B11386" t="n">
        <v>42.09</v>
      </c>
    </row>
    <row r="11387">
      <c r="A11387" t="inlineStr">
        <is>
          <t>a8318f40d6ce7e1367863809d56a63c3</t>
        </is>
      </c>
      <c r="B11387" t="n">
        <v>42.09</v>
      </c>
    </row>
    <row r="11388">
      <c r="A11388" t="inlineStr">
        <is>
          <t>5137f8c3662122707504625d55882d56</t>
        </is>
      </c>
      <c r="B11388" t="n">
        <v>42.09</v>
      </c>
    </row>
    <row r="11389">
      <c r="A11389" t="inlineStr">
        <is>
          <t>7a28c31014b18e07f3d37e80e06ad6d3</t>
        </is>
      </c>
      <c r="B11389" t="n">
        <v>42.1</v>
      </c>
    </row>
    <row r="11390">
      <c r="A11390" t="inlineStr">
        <is>
          <t>98f86e6d578f84d5ffba7a2f6c1307e7</t>
        </is>
      </c>
      <c r="B11390" t="n">
        <v>42.1</v>
      </c>
    </row>
    <row r="11391">
      <c r="A11391" t="inlineStr">
        <is>
          <t>4ac9d969022c4a7ba509b39bb0f3d36c</t>
        </is>
      </c>
      <c r="B11391" t="n">
        <v>42.1</v>
      </c>
    </row>
    <row r="11392">
      <c r="A11392" t="inlineStr">
        <is>
          <t>2b8c8846f8e82bd4956159a513ca01ad</t>
        </is>
      </c>
      <c r="B11392" t="n">
        <v>42.1</v>
      </c>
    </row>
    <row r="11393">
      <c r="A11393" t="inlineStr">
        <is>
          <t>376a342d70faa7a733b871acc701def8</t>
        </is>
      </c>
      <c r="B11393" t="n">
        <v>42.1</v>
      </c>
    </row>
    <row r="11394">
      <c r="A11394" t="inlineStr">
        <is>
          <t>d54585273ec1cbb4c450e524d11d2277</t>
        </is>
      </c>
      <c r="B11394" t="n">
        <v>42.1</v>
      </c>
    </row>
    <row r="11395">
      <c r="A11395" t="inlineStr">
        <is>
          <t>6b51ade033ffeef603f6ee951ce831cd</t>
        </is>
      </c>
      <c r="B11395" t="n">
        <v>42.1</v>
      </c>
    </row>
    <row r="11396">
      <c r="A11396" t="inlineStr">
        <is>
          <t>25a82fa3e495b6124f9d196f8ab78dfc</t>
        </is>
      </c>
      <c r="B11396" t="n">
        <v>42.1</v>
      </c>
    </row>
    <row r="11397">
      <c r="A11397" t="inlineStr">
        <is>
          <t>03c939fd7fd3b38f8485a0f95798f1f6</t>
        </is>
      </c>
      <c r="B11397" t="n">
        <v>42.11</v>
      </c>
    </row>
    <row r="11398">
      <c r="A11398" t="inlineStr">
        <is>
          <t>456be31c2b2f9d2c2af2e828084a8511</t>
        </is>
      </c>
      <c r="B11398" t="n">
        <v>42.11</v>
      </c>
    </row>
    <row r="11399">
      <c r="A11399" t="inlineStr">
        <is>
          <t>b378d3979dc4d1d8bd701f93e8b7ce6a</t>
        </is>
      </c>
      <c r="B11399" t="n">
        <v>42.11</v>
      </c>
    </row>
    <row r="11400">
      <c r="A11400" t="inlineStr">
        <is>
          <t>a820e4b8830258a148d161ba6d8bf419</t>
        </is>
      </c>
      <c r="B11400" t="n">
        <v>42.11</v>
      </c>
    </row>
    <row r="11401">
      <c r="A11401" t="inlineStr">
        <is>
          <t>2c6df2cdea838bd21bc2dc78dac3029b</t>
        </is>
      </c>
      <c r="B11401" t="n">
        <v>42.11</v>
      </c>
    </row>
    <row r="11402">
      <c r="A11402" t="inlineStr">
        <is>
          <t>052b102ad85bbd141261bbb4ad13edfc</t>
        </is>
      </c>
      <c r="B11402" t="n">
        <v>42.11</v>
      </c>
    </row>
    <row r="11403">
      <c r="A11403" t="inlineStr">
        <is>
          <t>7791eb26e081ed5f8dd15b40c45393a3</t>
        </is>
      </c>
      <c r="B11403" t="n">
        <v>42.11</v>
      </c>
    </row>
    <row r="11404">
      <c r="A11404" t="inlineStr">
        <is>
          <t>9dc9cfe8dd61f0e37b0baa3043517059</t>
        </is>
      </c>
      <c r="B11404" t="n">
        <v>42.11</v>
      </c>
    </row>
    <row r="11405">
      <c r="A11405" t="inlineStr">
        <is>
          <t>9edb4a65f2f453139e9dba567889dc0e</t>
        </is>
      </c>
      <c r="B11405" t="n">
        <v>42.11</v>
      </c>
    </row>
    <row r="11406">
      <c r="A11406" t="inlineStr">
        <is>
          <t>700bf35cd16de6e4d5d1e6e023b0221d</t>
        </is>
      </c>
      <c r="B11406" t="n">
        <v>42.11</v>
      </c>
    </row>
    <row r="11407">
      <c r="A11407" t="inlineStr">
        <is>
          <t>ed7ae50efde849cd72f44bb7499ca57f</t>
        </is>
      </c>
      <c r="B11407" t="n">
        <v>42.11</v>
      </c>
    </row>
    <row r="11408">
      <c r="A11408" t="inlineStr">
        <is>
          <t>64108ebb55ecc7f1a9a4477c5b0624f4</t>
        </is>
      </c>
      <c r="B11408" t="n">
        <v>42.11</v>
      </c>
    </row>
    <row r="11409">
      <c r="A11409" t="inlineStr">
        <is>
          <t>82532c4ff0d663ca01d2a9fb7d7123bd</t>
        </is>
      </c>
      <c r="B11409" t="n">
        <v>42.11</v>
      </c>
    </row>
    <row r="11410">
      <c r="A11410" t="inlineStr">
        <is>
          <t>b7fe42fc0d57642abd6b868ce754865c</t>
        </is>
      </c>
      <c r="B11410" t="n">
        <v>42.11</v>
      </c>
    </row>
    <row r="11411">
      <c r="A11411" t="inlineStr">
        <is>
          <t>3020672893fa4aa5b9a077aef902851e</t>
        </is>
      </c>
      <c r="B11411" t="n">
        <v>42.11</v>
      </c>
    </row>
    <row r="11412">
      <c r="A11412" t="inlineStr">
        <is>
          <t>f7e76d88532589dec3eca969d70af654</t>
        </is>
      </c>
      <c r="B11412" t="n">
        <v>42.12</v>
      </c>
    </row>
    <row r="11413">
      <c r="A11413" t="inlineStr">
        <is>
          <t>ebba22ddb17ae5e213971c8246de7a47</t>
        </is>
      </c>
      <c r="B11413" t="n">
        <v>42.12</v>
      </c>
    </row>
    <row r="11414">
      <c r="A11414" t="inlineStr">
        <is>
          <t>2777dd73cc83e92e814ebb6126f236d4</t>
        </is>
      </c>
      <c r="B11414" t="n">
        <v>42.12</v>
      </c>
    </row>
    <row r="11415">
      <c r="A11415" t="inlineStr">
        <is>
          <t>2017c51dd36023cb764747debc340314</t>
        </is>
      </c>
      <c r="B11415" t="n">
        <v>42.12</v>
      </c>
    </row>
    <row r="11416">
      <c r="A11416" t="inlineStr">
        <is>
          <t>9b09902ff42cd359909e5203a008a921</t>
        </is>
      </c>
      <c r="B11416" t="n">
        <v>42.13</v>
      </c>
    </row>
    <row r="11417">
      <c r="A11417" t="inlineStr">
        <is>
          <t>b148b0338ed3231c5dcc4564f81a7586</t>
        </is>
      </c>
      <c r="B11417" t="n">
        <v>42.13</v>
      </c>
    </row>
    <row r="11418">
      <c r="A11418" t="inlineStr">
        <is>
          <t>e33865519137f5737444109ae8438633</t>
        </is>
      </c>
      <c r="B11418" t="n">
        <v>42.14</v>
      </c>
    </row>
    <row r="11419">
      <c r="A11419" t="inlineStr">
        <is>
          <t>d657b724ccbf3c04cd34c65f6bbadb10</t>
        </is>
      </c>
      <c r="B11419" t="n">
        <v>42.16</v>
      </c>
    </row>
    <row r="11420">
      <c r="A11420" t="inlineStr">
        <is>
          <t>c8126d249a88b7218ea8af8a2ddfc024</t>
        </is>
      </c>
      <c r="B11420" t="n">
        <v>42.16</v>
      </c>
    </row>
    <row r="11421">
      <c r="A11421" t="inlineStr">
        <is>
          <t>c835e0746829dbae8bb92fb818ba654d</t>
        </is>
      </c>
      <c r="B11421" t="n">
        <v>42.17</v>
      </c>
    </row>
    <row r="11422">
      <c r="A11422" t="inlineStr">
        <is>
          <t>48c8c4c032915f7f1d6c34979e7f703e</t>
        </is>
      </c>
      <c r="B11422" t="n">
        <v>42.17</v>
      </c>
    </row>
    <row r="11423">
      <c r="A11423" t="inlineStr">
        <is>
          <t>943e40583d137bcc29887eadaa15e999</t>
        </is>
      </c>
      <c r="B11423" t="n">
        <v>42.17</v>
      </c>
    </row>
    <row r="11424">
      <c r="A11424" t="inlineStr">
        <is>
          <t>fea58e65b788d96dd982a2660be9e2cc</t>
        </is>
      </c>
      <c r="B11424" t="n">
        <v>42.17</v>
      </c>
    </row>
    <row r="11425">
      <c r="A11425" t="inlineStr">
        <is>
          <t>b1724ab0a0aacf874471b620049dd38a</t>
        </is>
      </c>
      <c r="B11425" t="n">
        <v>42.17</v>
      </c>
    </row>
    <row r="11426">
      <c r="A11426" t="inlineStr">
        <is>
          <t>6d5b02afa38b0682ac9c0ca1cc98b463</t>
        </is>
      </c>
      <c r="B11426" t="n">
        <v>42.17</v>
      </c>
    </row>
    <row r="11427">
      <c r="A11427" t="inlineStr">
        <is>
          <t>8d994f4a7b065361eaddea05bd528909</t>
        </is>
      </c>
      <c r="B11427" t="n">
        <v>42.18</v>
      </c>
    </row>
    <row r="11428">
      <c r="A11428" t="inlineStr">
        <is>
          <t>6e2771718083a9e281c9414a5b055fcf</t>
        </is>
      </c>
      <c r="B11428" t="n">
        <v>42.18</v>
      </c>
    </row>
    <row r="11429">
      <c r="A11429" t="inlineStr">
        <is>
          <t>1d11d88a12def23535f1299d26d8ebda</t>
        </is>
      </c>
      <c r="B11429" t="n">
        <v>42.18</v>
      </c>
    </row>
    <row r="11430">
      <c r="A11430" t="inlineStr">
        <is>
          <t>1cf13598b7e6449603960c24184dee24</t>
        </is>
      </c>
      <c r="B11430" t="n">
        <v>42.18</v>
      </c>
    </row>
    <row r="11431">
      <c r="A11431" t="inlineStr">
        <is>
          <t>18c9ffd31feb9e895c186827f10f53bf</t>
        </is>
      </c>
      <c r="B11431" t="n">
        <v>42.19</v>
      </c>
    </row>
    <row r="11432">
      <c r="A11432" t="inlineStr">
        <is>
          <t>fd74272535ad3904f7b20001968d5ad6</t>
        </is>
      </c>
      <c r="B11432" t="n">
        <v>42.19</v>
      </c>
    </row>
    <row r="11433">
      <c r="A11433" t="inlineStr">
        <is>
          <t>b58613b6198d11176ee50ef1d433bfbd</t>
        </is>
      </c>
      <c r="B11433" t="n">
        <v>42.19</v>
      </c>
    </row>
    <row r="11434">
      <c r="A11434" t="inlineStr">
        <is>
          <t>31f8013402a0749b3ab433b1aee11754</t>
        </is>
      </c>
      <c r="B11434" t="n">
        <v>42.19</v>
      </c>
    </row>
    <row r="11435">
      <c r="A11435" t="inlineStr">
        <is>
          <t>b757c5b68510d1d1390243961552792d</t>
        </is>
      </c>
      <c r="B11435" t="n">
        <v>42.2</v>
      </c>
    </row>
    <row r="11436">
      <c r="A11436" t="inlineStr">
        <is>
          <t>cc8ae3b6f1e14041c68fb899d1d83303</t>
        </is>
      </c>
      <c r="B11436" t="n">
        <v>42.2</v>
      </c>
    </row>
    <row r="11437">
      <c r="A11437" t="inlineStr">
        <is>
          <t>63175a0077fd25dc166bf27cfa3927df</t>
        </is>
      </c>
      <c r="B11437" t="n">
        <v>42.2</v>
      </c>
    </row>
    <row r="11438">
      <c r="A11438" t="inlineStr">
        <is>
          <t>ef05517739d9d696e069b1a16ca947fd</t>
        </is>
      </c>
      <c r="B11438" t="n">
        <v>42.2</v>
      </c>
    </row>
    <row r="11439">
      <c r="A11439" t="inlineStr">
        <is>
          <t>df6ab6dda739712cd11176b2d63e4575</t>
        </is>
      </c>
      <c r="B11439" t="n">
        <v>42.21</v>
      </c>
    </row>
    <row r="11440">
      <c r="A11440" t="inlineStr">
        <is>
          <t>9b96c33e47ad3e23f341f8ca340f63ff</t>
        </is>
      </c>
      <c r="B11440" t="n">
        <v>42.21</v>
      </c>
    </row>
    <row r="11441">
      <c r="A11441" t="inlineStr">
        <is>
          <t>c7740e0a4fdfedf93d82593caadc5640</t>
        </is>
      </c>
      <c r="B11441" t="n">
        <v>42.22</v>
      </c>
    </row>
    <row r="11442">
      <c r="A11442" t="inlineStr">
        <is>
          <t>f4aeb1d543f3ef66d96e67c8589e03c4</t>
        </is>
      </c>
      <c r="B11442" t="n">
        <v>42.22</v>
      </c>
    </row>
    <row r="11443">
      <c r="A11443" t="inlineStr">
        <is>
          <t>ea25a7c224e8ab2c05c2425da85c033d</t>
        </is>
      </c>
      <c r="B11443" t="n">
        <v>42.22</v>
      </c>
    </row>
    <row r="11444">
      <c r="A11444" t="inlineStr">
        <is>
          <t>91079b156c39889cadb92d6465aeb0fe</t>
        </is>
      </c>
      <c r="B11444" t="n">
        <v>42.22</v>
      </c>
    </row>
    <row r="11445">
      <c r="A11445" t="inlineStr">
        <is>
          <t>24d1b74a97e959cf2ed7190dcc02e726</t>
        </is>
      </c>
      <c r="B11445" t="n">
        <v>42.22</v>
      </c>
    </row>
    <row r="11446">
      <c r="A11446" t="inlineStr">
        <is>
          <t>cff4d10ff5b5d90df2c9747fa66119f8</t>
        </is>
      </c>
      <c r="B11446" t="n">
        <v>42.22</v>
      </c>
    </row>
    <row r="11447">
      <c r="A11447" t="inlineStr">
        <is>
          <t>39cde8f6f6f076f3983c33a3743b8267</t>
        </is>
      </c>
      <c r="B11447" t="n">
        <v>42.23</v>
      </c>
    </row>
    <row r="11448">
      <c r="A11448" t="inlineStr">
        <is>
          <t>885ab07cf96454b41862d8b17e76a901</t>
        </is>
      </c>
      <c r="B11448" t="n">
        <v>42.23</v>
      </c>
    </row>
    <row r="11449">
      <c r="A11449" t="inlineStr">
        <is>
          <t>9da95e5b2fd14284851567baca5a43f5</t>
        </is>
      </c>
      <c r="B11449" t="n">
        <v>42.23</v>
      </c>
    </row>
    <row r="11450">
      <c r="A11450" t="inlineStr">
        <is>
          <t>723f134709c05ce129d5e45847a1be3a</t>
        </is>
      </c>
      <c r="B11450" t="n">
        <v>42.24</v>
      </c>
    </row>
    <row r="11451">
      <c r="A11451" t="inlineStr">
        <is>
          <t>c99f547e83c25761f4c58fd7f41cd337</t>
        </is>
      </c>
      <c r="B11451" t="n">
        <v>42.26</v>
      </c>
    </row>
    <row r="11452">
      <c r="A11452" t="inlineStr">
        <is>
          <t>b7705b2fe11703e8b7e9cf02ddea50f9</t>
        </is>
      </c>
      <c r="B11452" t="n">
        <v>42.26</v>
      </c>
    </row>
    <row r="11453">
      <c r="A11453" t="inlineStr">
        <is>
          <t>6f2d988a27fa7727f74225e3ad4b0f15</t>
        </is>
      </c>
      <c r="B11453" t="n">
        <v>42.26</v>
      </c>
    </row>
    <row r="11454">
      <c r="A11454" t="inlineStr">
        <is>
          <t>a6f6b75dad02327bd16a4d391963c579</t>
        </is>
      </c>
      <c r="B11454" t="n">
        <v>42.26</v>
      </c>
    </row>
    <row r="11455">
      <c r="A11455" t="inlineStr">
        <is>
          <t>3c6566c0b8aa1eb2382e08cc0ae4bab4</t>
        </is>
      </c>
      <c r="B11455" t="n">
        <v>42.27</v>
      </c>
    </row>
    <row r="11456">
      <c r="A11456" t="inlineStr">
        <is>
          <t>a86a34972a168f819d4e6fbf8d07a264</t>
        </is>
      </c>
      <c r="B11456" t="n">
        <v>42.27</v>
      </c>
    </row>
    <row r="11457">
      <c r="A11457" t="inlineStr">
        <is>
          <t>bf1b064ac1b222c3d923f782e5ca8a04</t>
        </is>
      </c>
      <c r="B11457" t="n">
        <v>42.27</v>
      </c>
    </row>
    <row r="11458">
      <c r="A11458" t="inlineStr">
        <is>
          <t>6716e00d152cf020155cb95a727f5bea</t>
        </is>
      </c>
      <c r="B11458" t="n">
        <v>42.27</v>
      </c>
    </row>
    <row r="11459">
      <c r="A11459" t="inlineStr">
        <is>
          <t>7d995a95ce7e1ca123075ec04fefe14e</t>
        </is>
      </c>
      <c r="B11459" t="n">
        <v>42.27</v>
      </c>
    </row>
    <row r="11460">
      <c r="A11460" t="inlineStr">
        <is>
          <t>69129279f78de99e942a05755dca12b1</t>
        </is>
      </c>
      <c r="B11460" t="n">
        <v>42.27</v>
      </c>
    </row>
    <row r="11461">
      <c r="A11461" t="inlineStr">
        <is>
          <t>d0c5da1cf512738b0f7bef215b1e12c2</t>
        </is>
      </c>
      <c r="B11461" t="n">
        <v>42.27</v>
      </c>
    </row>
    <row r="11462">
      <c r="A11462" t="inlineStr">
        <is>
          <t>3fe7c5853b6def3524128a2d44fb3d24</t>
        </is>
      </c>
      <c r="B11462" t="n">
        <v>42.27</v>
      </c>
    </row>
    <row r="11463">
      <c r="A11463" t="inlineStr">
        <is>
          <t>9807b5bda81d46b139365f3850fbda35</t>
        </is>
      </c>
      <c r="B11463" t="n">
        <v>42.27</v>
      </c>
    </row>
    <row r="11464">
      <c r="A11464" t="inlineStr">
        <is>
          <t>a56e99fc7e41a208cc35ebc48ea72cb5</t>
        </is>
      </c>
      <c r="B11464" t="n">
        <v>42.27</v>
      </c>
    </row>
    <row r="11465">
      <c r="A11465" t="inlineStr">
        <is>
          <t>8cb72bfae52a43b2b37a1b6044bb05e9</t>
        </is>
      </c>
      <c r="B11465" t="n">
        <v>42.27</v>
      </c>
    </row>
    <row r="11466">
      <c r="A11466" t="inlineStr">
        <is>
          <t>93b5040a72c98334f61ea91b39165e95</t>
        </is>
      </c>
      <c r="B11466" t="n">
        <v>42.27</v>
      </c>
    </row>
    <row r="11467">
      <c r="A11467" t="inlineStr">
        <is>
          <t>add3094f9efba79b138dd089077c8e20</t>
        </is>
      </c>
      <c r="B11467" t="n">
        <v>42.27</v>
      </c>
    </row>
    <row r="11468">
      <c r="A11468" t="inlineStr">
        <is>
          <t>b68bbbd5dda76726e19662d1f1bc969b</t>
        </is>
      </c>
      <c r="B11468" t="n">
        <v>42.27</v>
      </c>
    </row>
    <row r="11469">
      <c r="A11469" t="inlineStr">
        <is>
          <t>ed6d45b167eb69d46908edf490f396b1</t>
        </is>
      </c>
      <c r="B11469" t="n">
        <v>42.27</v>
      </c>
    </row>
    <row r="11470">
      <c r="A11470" t="inlineStr">
        <is>
          <t>020550d9cdfb7110d07fd1a1f8937c6e</t>
        </is>
      </c>
      <c r="B11470" t="n">
        <v>42.27</v>
      </c>
    </row>
    <row r="11471">
      <c r="A11471" t="inlineStr">
        <is>
          <t>737513abba391330e69fe0383703d447</t>
        </is>
      </c>
      <c r="B11471" t="n">
        <v>42.27</v>
      </c>
    </row>
    <row r="11472">
      <c r="A11472" t="inlineStr">
        <is>
          <t>1d58535a7efa4ccc8eab9bf3b16111c7</t>
        </is>
      </c>
      <c r="B11472" t="n">
        <v>42.27</v>
      </c>
    </row>
    <row r="11473">
      <c r="A11473" t="inlineStr">
        <is>
          <t>3e267049881813a950479aa8e92edefb</t>
        </is>
      </c>
      <c r="B11473" t="n">
        <v>42.27</v>
      </c>
    </row>
    <row r="11474">
      <c r="A11474" t="inlineStr">
        <is>
          <t>db2471b04ede0dfe4af0853853885267</t>
        </is>
      </c>
      <c r="B11474" t="n">
        <v>42.27</v>
      </c>
    </row>
    <row r="11475">
      <c r="A11475" t="inlineStr">
        <is>
          <t>e2a97d88537ca889f9faa4c14d5106c2</t>
        </is>
      </c>
      <c r="B11475" t="n">
        <v>42.27</v>
      </c>
    </row>
    <row r="11476">
      <c r="A11476" t="inlineStr">
        <is>
          <t>67125a02929ae733f8087641f22c6842</t>
        </is>
      </c>
      <c r="B11476" t="n">
        <v>42.27</v>
      </c>
    </row>
    <row r="11477">
      <c r="A11477" t="inlineStr">
        <is>
          <t>4940ddf2b7091647a772152ed1de4a2b</t>
        </is>
      </c>
      <c r="B11477" t="n">
        <v>42.27</v>
      </c>
    </row>
    <row r="11478">
      <c r="A11478" t="inlineStr">
        <is>
          <t>137d0174b6161980026a858b907762fc</t>
        </is>
      </c>
      <c r="B11478" t="n">
        <v>42.27</v>
      </c>
    </row>
    <row r="11479">
      <c r="A11479" t="inlineStr">
        <is>
          <t>663918d7ceace41e4d29388d75162e8b</t>
        </is>
      </c>
      <c r="B11479" t="n">
        <v>42.27</v>
      </c>
    </row>
    <row r="11480">
      <c r="A11480" t="inlineStr">
        <is>
          <t>107dc783817b4509bdbe7e66998f5a24</t>
        </is>
      </c>
      <c r="B11480" t="n">
        <v>42.27</v>
      </c>
    </row>
    <row r="11481">
      <c r="A11481" t="inlineStr">
        <is>
          <t>92e2984724b33a8e95f8754bfee44f38</t>
        </is>
      </c>
      <c r="B11481" t="n">
        <v>42.27</v>
      </c>
    </row>
    <row r="11482">
      <c r="A11482" t="inlineStr">
        <is>
          <t>880d05a97ca1886faf05a9315d0a3073</t>
        </is>
      </c>
      <c r="B11482" t="n">
        <v>42.27</v>
      </c>
    </row>
    <row r="11483">
      <c r="A11483" t="inlineStr">
        <is>
          <t>6d231a099f98f5a590ad78db56ae82f1</t>
        </is>
      </c>
      <c r="B11483" t="n">
        <v>42.27</v>
      </c>
    </row>
    <row r="11484">
      <c r="A11484" t="inlineStr">
        <is>
          <t>f046579c38fc520955aa572d052cbd3c</t>
        </is>
      </c>
      <c r="B11484" t="n">
        <v>42.27</v>
      </c>
    </row>
    <row r="11485">
      <c r="A11485" t="inlineStr">
        <is>
          <t>265dd67c951ed49718e284b11333e376</t>
        </is>
      </c>
      <c r="B11485" t="n">
        <v>42.28</v>
      </c>
    </row>
    <row r="11486">
      <c r="A11486" t="inlineStr">
        <is>
          <t>9482fa3487de3e3fec62063176aec6f2</t>
        </is>
      </c>
      <c r="B11486" t="n">
        <v>42.29</v>
      </c>
    </row>
    <row r="11487">
      <c r="A11487" t="inlineStr">
        <is>
          <t>4ba358a699bd2f33121fd4789d1e7a23</t>
        </is>
      </c>
      <c r="B11487" t="n">
        <v>42.29</v>
      </c>
    </row>
    <row r="11488">
      <c r="A11488" t="inlineStr">
        <is>
          <t>02f4ae2225612fe9e42562a8e1f466b3</t>
        </is>
      </c>
      <c r="B11488" t="n">
        <v>42.29</v>
      </c>
    </row>
    <row r="11489">
      <c r="A11489" t="inlineStr">
        <is>
          <t>acfed64ad00ae8fe023c91e65fb3f85d</t>
        </is>
      </c>
      <c r="B11489" t="n">
        <v>42.29</v>
      </c>
    </row>
    <row r="11490">
      <c r="A11490" t="inlineStr">
        <is>
          <t>10e2410205407d25bc85d047ca583cdc</t>
        </is>
      </c>
      <c r="B11490" t="n">
        <v>42.29</v>
      </c>
    </row>
    <row r="11491">
      <c r="A11491" t="inlineStr">
        <is>
          <t>f797c7f21e67c1f4ccca1caf68287ba5</t>
        </is>
      </c>
      <c r="B11491" t="n">
        <v>42.29</v>
      </c>
    </row>
    <row r="11492">
      <c r="A11492" t="inlineStr">
        <is>
          <t>ad950ca26cf8bcb793630d2d8652a562</t>
        </is>
      </c>
      <c r="B11492" t="n">
        <v>42.29</v>
      </c>
    </row>
    <row r="11493">
      <c r="A11493" t="inlineStr">
        <is>
          <t>321ebafc185998f3acb39280b759b177</t>
        </is>
      </c>
      <c r="B11493" t="n">
        <v>42.29</v>
      </c>
    </row>
    <row r="11494">
      <c r="A11494" t="inlineStr">
        <is>
          <t>ac3b0c224349e4ca9a0b0f2e8fbc4c75</t>
        </is>
      </c>
      <c r="B11494" t="n">
        <v>42.29</v>
      </c>
    </row>
    <row r="11495">
      <c r="A11495" t="inlineStr">
        <is>
          <t>3e227762960a48c16959bed012a17b30</t>
        </is>
      </c>
      <c r="B11495" t="n">
        <v>42.29</v>
      </c>
    </row>
    <row r="11496">
      <c r="A11496" t="inlineStr">
        <is>
          <t>b353cc5afe48891188abd0ccadf3f543</t>
        </is>
      </c>
      <c r="B11496" t="n">
        <v>42.3</v>
      </c>
    </row>
    <row r="11497">
      <c r="A11497" t="inlineStr">
        <is>
          <t>f88b6086f307f103f7167c4f0ae58cd7</t>
        </is>
      </c>
      <c r="B11497" t="n">
        <v>42.31</v>
      </c>
    </row>
    <row r="11498">
      <c r="A11498" t="inlineStr">
        <is>
          <t>ef7225456fcddb02cffc7c1a19cbd11b</t>
        </is>
      </c>
      <c r="B11498" t="n">
        <v>42.32</v>
      </c>
    </row>
    <row r="11499">
      <c r="A11499" t="inlineStr">
        <is>
          <t>0e58e440db9719a92aae3d8ce4201168</t>
        </is>
      </c>
      <c r="B11499" t="n">
        <v>42.32</v>
      </c>
    </row>
    <row r="11500">
      <c r="A11500" t="inlineStr">
        <is>
          <t>ca1e57dd2789cc1abefc1e5b9a76e26f</t>
        </is>
      </c>
      <c r="B11500" t="n">
        <v>42.32</v>
      </c>
    </row>
    <row r="11501">
      <c r="A11501" t="inlineStr">
        <is>
          <t>c3161a99d341124cd73a499963ac3a53</t>
        </is>
      </c>
      <c r="B11501" t="n">
        <v>42.33</v>
      </c>
    </row>
    <row r="11502">
      <c r="A11502" t="inlineStr">
        <is>
          <t>05297254c9e41d34c1a38f75ca8656d9</t>
        </is>
      </c>
      <c r="B11502" t="n">
        <v>42.33</v>
      </c>
    </row>
    <row r="11503">
      <c r="A11503" t="inlineStr">
        <is>
          <t>7f12392edffa8c0d0ac2d70b26ae6c0d</t>
        </is>
      </c>
      <c r="B11503" t="n">
        <v>42.33</v>
      </c>
    </row>
    <row r="11504">
      <c r="A11504" t="inlineStr">
        <is>
          <t>5c7ec55f4ff082a66c4ed58a2634af16</t>
        </is>
      </c>
      <c r="B11504" t="n">
        <v>42.33</v>
      </c>
    </row>
    <row r="11505">
      <c r="A11505" t="inlineStr">
        <is>
          <t>3967044b1f033a8b079e050cf79b2586</t>
        </is>
      </c>
      <c r="B11505" t="n">
        <v>42.33</v>
      </c>
    </row>
    <row r="11506">
      <c r="A11506" t="inlineStr">
        <is>
          <t>b7e0d9af89064d2bbc6b52c5dc4f6346</t>
        </is>
      </c>
      <c r="B11506" t="n">
        <v>42.33</v>
      </c>
    </row>
    <row r="11507">
      <c r="A11507" t="inlineStr">
        <is>
          <t>316c1fa727d9048a98c36aefbfd84e19</t>
        </is>
      </c>
      <c r="B11507" t="n">
        <v>42.34</v>
      </c>
    </row>
    <row r="11508">
      <c r="A11508" t="inlineStr">
        <is>
          <t>096577992f6aef252ccc5ae7da09be09</t>
        </is>
      </c>
      <c r="B11508" t="n">
        <v>42.35</v>
      </c>
    </row>
    <row r="11509">
      <c r="A11509" t="inlineStr">
        <is>
          <t>d974773494a37afcdf96ac5a0e86b557</t>
        </is>
      </c>
      <c r="B11509" t="n">
        <v>42.35</v>
      </c>
    </row>
    <row r="11510">
      <c r="A11510" t="inlineStr">
        <is>
          <t>ecc8938463a0c1e33dc2b5d4e1139146</t>
        </is>
      </c>
      <c r="B11510" t="n">
        <v>42.36</v>
      </c>
    </row>
    <row r="11511">
      <c r="A11511" t="inlineStr">
        <is>
          <t>72d242bd537df6df087634f6065d7f62</t>
        </is>
      </c>
      <c r="B11511" t="n">
        <v>42.36</v>
      </c>
    </row>
    <row r="11512">
      <c r="A11512" t="inlineStr">
        <is>
          <t>e3411277abc85c0051b5e9a9f7e6d0cd</t>
        </is>
      </c>
      <c r="B11512" t="n">
        <v>42.37</v>
      </c>
    </row>
    <row r="11513">
      <c r="A11513" t="inlineStr">
        <is>
          <t>a3729d646cfea82533ffe6992fe17539</t>
        </is>
      </c>
      <c r="B11513" t="n">
        <v>42.37</v>
      </c>
    </row>
    <row r="11514">
      <c r="A11514" t="inlineStr">
        <is>
          <t>8f666421a7087098ff93d80f26e0bd6d</t>
        </is>
      </c>
      <c r="B11514" t="n">
        <v>42.38</v>
      </c>
    </row>
    <row r="11515">
      <c r="A11515" t="inlineStr">
        <is>
          <t>1b877a226c140f9a912401a5af3bc572</t>
        </is>
      </c>
      <c r="B11515" t="n">
        <v>42.38</v>
      </c>
    </row>
    <row r="11516">
      <c r="A11516" t="inlineStr">
        <is>
          <t>20799e91aa919ec578d94ad5e818a3bf</t>
        </is>
      </c>
      <c r="B11516" t="n">
        <v>42.38</v>
      </c>
    </row>
    <row r="11517">
      <c r="A11517" t="inlineStr">
        <is>
          <t>4edb04562e9ffe632e82e59f5b6fc115</t>
        </is>
      </c>
      <c r="B11517" t="n">
        <v>42.38</v>
      </c>
    </row>
    <row r="11518">
      <c r="A11518" t="inlineStr">
        <is>
          <t>2d03cd6c5d4ef95593a9f4ecff1b48cb</t>
        </is>
      </c>
      <c r="B11518" t="n">
        <v>42.38</v>
      </c>
    </row>
    <row r="11519">
      <c r="A11519" t="inlineStr">
        <is>
          <t>ddd05ce5cf8b84ccf7f200b027c7753f</t>
        </is>
      </c>
      <c r="B11519" t="n">
        <v>42.38</v>
      </c>
    </row>
    <row r="11520">
      <c r="A11520" t="inlineStr">
        <is>
          <t>9eb9610a7e3c04e7ab0298d704c383dc</t>
        </is>
      </c>
      <c r="B11520" t="n">
        <v>42.38</v>
      </c>
    </row>
    <row r="11521">
      <c r="A11521" t="inlineStr">
        <is>
          <t>dd38c566a34ff9deb93ff05d7bd6d0aa</t>
        </is>
      </c>
      <c r="B11521" t="n">
        <v>42.38</v>
      </c>
    </row>
    <row r="11522">
      <c r="A11522" t="inlineStr">
        <is>
          <t>38fc0077bb82a927b530aec218ce1ac4</t>
        </is>
      </c>
      <c r="B11522" t="n">
        <v>42.38</v>
      </c>
    </row>
    <row r="11523">
      <c r="A11523" t="inlineStr">
        <is>
          <t>84388531e60d278c958e9ee95c61332f</t>
        </is>
      </c>
      <c r="B11523" t="n">
        <v>42.38</v>
      </c>
    </row>
    <row r="11524">
      <c r="A11524" t="inlineStr">
        <is>
          <t>0b602fa35e64e463c90698d2e859af54</t>
        </is>
      </c>
      <c r="B11524" t="n">
        <v>42.38</v>
      </c>
    </row>
    <row r="11525">
      <c r="A11525" t="inlineStr">
        <is>
          <t>933152b06031ce4bee7095fea4cd6e32</t>
        </is>
      </c>
      <c r="B11525" t="n">
        <v>42.38</v>
      </c>
    </row>
    <row r="11526">
      <c r="A11526" t="inlineStr">
        <is>
          <t>84175e8a851461c4c7c49e278b6c0b24</t>
        </is>
      </c>
      <c r="B11526" t="n">
        <v>42.38</v>
      </c>
    </row>
    <row r="11527">
      <c r="A11527" t="inlineStr">
        <is>
          <t>a12fbb9545baf2f0bb9c70de9f075aba</t>
        </is>
      </c>
      <c r="B11527" t="n">
        <v>42.39</v>
      </c>
    </row>
    <row r="11528">
      <c r="A11528" t="inlineStr">
        <is>
          <t>61598b90b927811b3b38013ec10b8e5d</t>
        </is>
      </c>
      <c r="B11528" t="n">
        <v>42.39</v>
      </c>
    </row>
    <row r="11529">
      <c r="A11529" t="inlineStr">
        <is>
          <t>b79c981722e101d6b92be630c4df0458</t>
        </is>
      </c>
      <c r="B11529" t="n">
        <v>42.39</v>
      </c>
    </row>
    <row r="11530">
      <c r="A11530" t="inlineStr">
        <is>
          <t>7e338800679468cc1017d389d25862cb</t>
        </is>
      </c>
      <c r="B11530" t="n">
        <v>42.39</v>
      </c>
    </row>
    <row r="11531">
      <c r="A11531" t="inlineStr">
        <is>
          <t>a45b9ed59c45645bcf239a3a3a73f46a</t>
        </is>
      </c>
      <c r="B11531" t="n">
        <v>42.39</v>
      </c>
    </row>
    <row r="11532">
      <c r="A11532" t="inlineStr">
        <is>
          <t>f26bbe1ba1d50321617831285d0fe62c</t>
        </is>
      </c>
      <c r="B11532" t="n">
        <v>42.39</v>
      </c>
    </row>
    <row r="11533">
      <c r="A11533" t="inlineStr">
        <is>
          <t>348af6f0ccd66ddb6e724b8fe5547368</t>
        </is>
      </c>
      <c r="B11533" t="n">
        <v>42.39</v>
      </c>
    </row>
    <row r="11534">
      <c r="A11534" t="inlineStr">
        <is>
          <t>de12067bfa331f0c8cd1df23a0106128</t>
        </is>
      </c>
      <c r="B11534" t="n">
        <v>42.39</v>
      </c>
    </row>
    <row r="11535">
      <c r="A11535" t="inlineStr">
        <is>
          <t>c01ae15e9ff7192925a8aefc04b3672d</t>
        </is>
      </c>
      <c r="B11535" t="n">
        <v>42.39</v>
      </c>
    </row>
    <row r="11536">
      <c r="A11536" t="inlineStr">
        <is>
          <t>f16558dfebe7951628f0f25e6155dcb6</t>
        </is>
      </c>
      <c r="B11536" t="n">
        <v>42.39</v>
      </c>
    </row>
    <row r="11537">
      <c r="A11537" t="inlineStr">
        <is>
          <t>aad5afa8c6f6c436e07eb1107d02f34e</t>
        </is>
      </c>
      <c r="B11537" t="n">
        <v>42.39</v>
      </c>
    </row>
    <row r="11538">
      <c r="A11538" t="inlineStr">
        <is>
          <t>d32c8abcdc749f46da62424028a3aba0</t>
        </is>
      </c>
      <c r="B11538" t="n">
        <v>42.4</v>
      </c>
    </row>
    <row r="11539">
      <c r="A11539" t="inlineStr">
        <is>
          <t>e64a2f940c322b57b24a28636cb83674</t>
        </is>
      </c>
      <c r="B11539" t="n">
        <v>42.4</v>
      </c>
    </row>
    <row r="11540">
      <c r="A11540" t="inlineStr">
        <is>
          <t>da0abbc0c93081d27e4ad10ffc4a631f</t>
        </is>
      </c>
      <c r="B11540" t="n">
        <v>42.4</v>
      </c>
    </row>
    <row r="11541">
      <c r="A11541" t="inlineStr">
        <is>
          <t>33cfab47136079a808c8d12d7f61730b</t>
        </is>
      </c>
      <c r="B11541" t="n">
        <v>42.4</v>
      </c>
    </row>
    <row r="11542">
      <c r="A11542" t="inlineStr">
        <is>
          <t>f35cac76c0b3ccb901b3ac0326ef34ba</t>
        </is>
      </c>
      <c r="B11542" t="n">
        <v>42.4</v>
      </c>
    </row>
    <row r="11543">
      <c r="A11543" t="inlineStr">
        <is>
          <t>9b403323790d69fa17479eb09e7e2cf4</t>
        </is>
      </c>
      <c r="B11543" t="n">
        <v>42.4</v>
      </c>
    </row>
    <row r="11544">
      <c r="A11544" t="inlineStr">
        <is>
          <t>fe379bcafadad5a792820631d49429e5</t>
        </is>
      </c>
      <c r="B11544" t="n">
        <v>42.4</v>
      </c>
    </row>
    <row r="11545">
      <c r="A11545" t="inlineStr">
        <is>
          <t>bfe42c22ecbf90bc9f35cf591270b6a7</t>
        </is>
      </c>
      <c r="B11545" t="n">
        <v>42.4</v>
      </c>
    </row>
    <row r="11546">
      <c r="A11546" t="inlineStr">
        <is>
          <t>032a688c9db451501788d95c7f794ed6</t>
        </is>
      </c>
      <c r="B11546" t="n">
        <v>42.4</v>
      </c>
    </row>
    <row r="11547">
      <c r="A11547" t="inlineStr">
        <is>
          <t>1b3308992abe10ed7ce26077dce05e8e</t>
        </is>
      </c>
      <c r="B11547" t="n">
        <v>42.4</v>
      </c>
    </row>
    <row r="11548">
      <c r="A11548" t="inlineStr">
        <is>
          <t>a52ab867913cfacc39720bdaf94b7946</t>
        </is>
      </c>
      <c r="B11548" t="n">
        <v>42.4</v>
      </c>
    </row>
    <row r="11549">
      <c r="A11549" t="inlineStr">
        <is>
          <t>0e0b2c3867ebecdb54f64e443e7f1921</t>
        </is>
      </c>
      <c r="B11549" t="n">
        <v>42.4</v>
      </c>
    </row>
    <row r="11550">
      <c r="A11550" t="inlineStr">
        <is>
          <t>d758b90e0bc24cf60e79e90ad8dabc53</t>
        </is>
      </c>
      <c r="B11550" t="n">
        <v>42.4</v>
      </c>
    </row>
    <row r="11551">
      <c r="A11551" t="inlineStr">
        <is>
          <t>bbfaea06953d72e48fcf89341d352638</t>
        </is>
      </c>
      <c r="B11551" t="n">
        <v>42.4</v>
      </c>
    </row>
    <row r="11552">
      <c r="A11552" t="inlineStr">
        <is>
          <t>ed9e4b8509d37b7dd87c23fb4cc69452</t>
        </is>
      </c>
      <c r="B11552" t="n">
        <v>42.4</v>
      </c>
    </row>
    <row r="11553">
      <c r="A11553" t="inlineStr">
        <is>
          <t>55746788165fdcc86610e34f6096d321</t>
        </is>
      </c>
      <c r="B11553" t="n">
        <v>42.4</v>
      </c>
    </row>
    <row r="11554">
      <c r="A11554" t="inlineStr">
        <is>
          <t>eb785b1fc66ac703e6801aef45d2397b</t>
        </is>
      </c>
      <c r="B11554" t="n">
        <v>42.4</v>
      </c>
    </row>
    <row r="11555">
      <c r="A11555" t="inlineStr">
        <is>
          <t>3745ac683b5ef89d47799dcd2a703d99</t>
        </is>
      </c>
      <c r="B11555" t="n">
        <v>42.41</v>
      </c>
    </row>
    <row r="11556">
      <c r="A11556" t="inlineStr">
        <is>
          <t>d2bde0599318c433d8e3420c8f65427b</t>
        </is>
      </c>
      <c r="B11556" t="n">
        <v>42.41</v>
      </c>
    </row>
    <row r="11557">
      <c r="A11557" t="inlineStr">
        <is>
          <t>4e5eb92b77d7214fc3587113fd8374d7</t>
        </is>
      </c>
      <c r="B11557" t="n">
        <v>42.41</v>
      </c>
    </row>
    <row r="11558">
      <c r="A11558" t="inlineStr">
        <is>
          <t>34f7af5479dd2e19cb5e205d6cc40bc1</t>
        </is>
      </c>
      <c r="B11558" t="n">
        <v>42.41</v>
      </c>
    </row>
    <row r="11559">
      <c r="A11559" t="inlineStr">
        <is>
          <t>a01a17ebb12ed7e8b1b4a02b79ad650f</t>
        </is>
      </c>
      <c r="B11559" t="n">
        <v>42.41</v>
      </c>
    </row>
    <row r="11560">
      <c r="A11560" t="inlineStr">
        <is>
          <t>7cb0e189a22c83ad1be22c76d4f45538</t>
        </is>
      </c>
      <c r="B11560" t="n">
        <v>42.41</v>
      </c>
    </row>
    <row r="11561">
      <c r="A11561" t="inlineStr">
        <is>
          <t>7540c92bc2fd94372f074954677213c1</t>
        </is>
      </c>
      <c r="B11561" t="n">
        <v>42.41</v>
      </c>
    </row>
    <row r="11562">
      <c r="A11562" t="inlineStr">
        <is>
          <t>c1b0aef054d96bbc7d6c28478af21483</t>
        </is>
      </c>
      <c r="B11562" t="n">
        <v>42.41</v>
      </c>
    </row>
    <row r="11563">
      <c r="A11563" t="inlineStr">
        <is>
          <t>6e6fe7a46410884d0ad0f30ac48f7c4b</t>
        </is>
      </c>
      <c r="B11563" t="n">
        <v>42.41</v>
      </c>
    </row>
    <row r="11564">
      <c r="A11564" t="inlineStr">
        <is>
          <t>161735160c0ae1bd0f0b2407137b24b1</t>
        </is>
      </c>
      <c r="B11564" t="n">
        <v>42.41</v>
      </c>
    </row>
    <row r="11565">
      <c r="A11565" t="inlineStr">
        <is>
          <t>11e7f6565677c76d397e92859292a496</t>
        </is>
      </c>
      <c r="B11565" t="n">
        <v>42.42</v>
      </c>
    </row>
    <row r="11566">
      <c r="A11566" t="inlineStr">
        <is>
          <t>22d42b325ae456cfe6082ba585a187eb</t>
        </is>
      </c>
      <c r="B11566" t="n">
        <v>42.42</v>
      </c>
    </row>
    <row r="11567">
      <c r="A11567" t="inlineStr">
        <is>
          <t>cb9900a635406b269d600f509cff8009</t>
        </is>
      </c>
      <c r="B11567" t="n">
        <v>42.42</v>
      </c>
    </row>
    <row r="11568">
      <c r="A11568" t="inlineStr">
        <is>
          <t>56fd7f1e63ea8177e02f64f5077ee7f3</t>
        </is>
      </c>
      <c r="B11568" t="n">
        <v>42.42</v>
      </c>
    </row>
    <row r="11569">
      <c r="A11569" t="inlineStr">
        <is>
          <t>c0221d9a3d1707e52d0a75170f33e622</t>
        </is>
      </c>
      <c r="B11569" t="n">
        <v>42.42</v>
      </c>
    </row>
    <row r="11570">
      <c r="A11570" t="inlineStr">
        <is>
          <t>fd4b04818375a4ba579a80c8d37f1b24</t>
        </is>
      </c>
      <c r="B11570" t="n">
        <v>42.42</v>
      </c>
    </row>
    <row r="11571">
      <c r="A11571" t="inlineStr">
        <is>
          <t>fae508e3ea9697ecb70c66eca76f4b63</t>
        </is>
      </c>
      <c r="B11571" t="n">
        <v>42.42</v>
      </c>
    </row>
    <row r="11572">
      <c r="A11572" t="inlineStr">
        <is>
          <t>4f26458e3155ac93aa479a6d3ab6f909</t>
        </is>
      </c>
      <c r="B11572" t="n">
        <v>42.42</v>
      </c>
    </row>
    <row r="11573">
      <c r="A11573" t="inlineStr">
        <is>
          <t>813f8916cd12b887b0fa271f3263a4d3</t>
        </is>
      </c>
      <c r="B11573" t="n">
        <v>42.42</v>
      </c>
    </row>
    <row r="11574">
      <c r="A11574" t="inlineStr">
        <is>
          <t>32e4850514b64259da5068c747ace2c2</t>
        </is>
      </c>
      <c r="B11574" t="n">
        <v>42.42</v>
      </c>
    </row>
    <row r="11575">
      <c r="A11575" t="inlineStr">
        <is>
          <t>55d76e2bc7b3498fe523bbde2656fbb5</t>
        </is>
      </c>
      <c r="B11575" t="n">
        <v>42.42</v>
      </c>
    </row>
    <row r="11576">
      <c r="A11576" t="inlineStr">
        <is>
          <t>d49efe682cbc3494ff3dee6263ff7164</t>
        </is>
      </c>
      <c r="B11576" t="n">
        <v>42.44</v>
      </c>
    </row>
    <row r="11577">
      <c r="A11577" t="inlineStr">
        <is>
          <t>9c907683320520537fb677e28c4b5629</t>
        </is>
      </c>
      <c r="B11577" t="n">
        <v>42.44</v>
      </c>
    </row>
    <row r="11578">
      <c r="A11578" t="inlineStr">
        <is>
          <t>455c3e2713829a42bd8d371c9c784d17</t>
        </is>
      </c>
      <c r="B11578" t="n">
        <v>42.44</v>
      </c>
    </row>
    <row r="11579">
      <c r="A11579" t="inlineStr">
        <is>
          <t>3307fa374be3286d440dcd94dd5d2831</t>
        </is>
      </c>
      <c r="B11579" t="n">
        <v>42.44</v>
      </c>
    </row>
    <row r="11580">
      <c r="A11580" t="inlineStr">
        <is>
          <t>e4df6dfaef8b7e7cc89edb8a6efe60c2</t>
        </is>
      </c>
      <c r="B11580" t="n">
        <v>42.44</v>
      </c>
    </row>
    <row r="11581">
      <c r="A11581" t="inlineStr">
        <is>
          <t>0ef95641dd406157d56fbbfe60d22df0</t>
        </is>
      </c>
      <c r="B11581" t="n">
        <v>42.44</v>
      </c>
    </row>
    <row r="11582">
      <c r="A11582" t="inlineStr">
        <is>
          <t>4c3c0b124df3a9bbd44a538ec578147b</t>
        </is>
      </c>
      <c r="B11582" t="n">
        <v>42.44</v>
      </c>
    </row>
    <row r="11583">
      <c r="A11583" t="inlineStr">
        <is>
          <t>b8ca5c17e73529b3e763b42b5e1ad575</t>
        </is>
      </c>
      <c r="B11583" t="n">
        <v>42.44</v>
      </c>
    </row>
    <row r="11584">
      <c r="A11584" t="inlineStr">
        <is>
          <t>c19b500110bd90179ac1676ebc7c3ed0</t>
        </is>
      </c>
      <c r="B11584" t="n">
        <v>42.46</v>
      </c>
    </row>
    <row r="11585">
      <c r="A11585" t="inlineStr">
        <is>
          <t>244e91c4c416908e17829094e3eb7aa6</t>
        </is>
      </c>
      <c r="B11585" t="n">
        <v>42.46</v>
      </c>
    </row>
    <row r="11586">
      <c r="A11586" t="inlineStr">
        <is>
          <t>b3c8fc1049e54f4c7ab9340db821a4b9</t>
        </is>
      </c>
      <c r="B11586" t="n">
        <v>42.46</v>
      </c>
    </row>
    <row r="11587">
      <c r="A11587" t="inlineStr">
        <is>
          <t>98a1fffc0c110af1abb9aa2d4af96dd3</t>
        </is>
      </c>
      <c r="B11587" t="n">
        <v>42.47</v>
      </c>
    </row>
    <row r="11588">
      <c r="A11588" t="inlineStr">
        <is>
          <t>eeb03bd554e175a6c6ae5cdc2e86d841</t>
        </is>
      </c>
      <c r="B11588" t="n">
        <v>42.47</v>
      </c>
    </row>
    <row r="11589">
      <c r="A11589" t="inlineStr">
        <is>
          <t>7a43439d03078dce6fa291258b5d9796</t>
        </is>
      </c>
      <c r="B11589" t="n">
        <v>42.47</v>
      </c>
    </row>
    <row r="11590">
      <c r="A11590" t="inlineStr">
        <is>
          <t>d2f87ac39d8b31e615528ca52e5c8434</t>
        </is>
      </c>
      <c r="B11590" t="n">
        <v>42.47</v>
      </c>
    </row>
    <row r="11591">
      <c r="A11591" t="inlineStr">
        <is>
          <t>357f7b414f17d6c711ff3cd09b44020b</t>
        </is>
      </c>
      <c r="B11591" t="n">
        <v>42.47</v>
      </c>
    </row>
    <row r="11592">
      <c r="A11592" t="inlineStr">
        <is>
          <t>3b3fa4755e2966230cf01bf2899a7b5f</t>
        </is>
      </c>
      <c r="B11592" t="n">
        <v>42.47</v>
      </c>
    </row>
    <row r="11593">
      <c r="A11593" t="inlineStr">
        <is>
          <t>de290900c1991d72fda0212682ecf3e2</t>
        </is>
      </c>
      <c r="B11593" t="n">
        <v>42.47</v>
      </c>
    </row>
    <row r="11594">
      <c r="A11594" t="inlineStr">
        <is>
          <t>c570fdfe7c52f1a15c7f002b4dc46f6f</t>
        </is>
      </c>
      <c r="B11594" t="n">
        <v>42.48</v>
      </c>
    </row>
    <row r="11595">
      <c r="A11595" t="inlineStr">
        <is>
          <t>774039c8407ab307e575f7adce8e99cb</t>
        </is>
      </c>
      <c r="B11595" t="n">
        <v>42.48</v>
      </c>
    </row>
    <row r="11596">
      <c r="A11596" t="inlineStr">
        <is>
          <t>d68ac2a1fe441368e9bdea2c2a4d5ea6</t>
        </is>
      </c>
      <c r="B11596" t="n">
        <v>42.48</v>
      </c>
    </row>
    <row r="11597">
      <c r="A11597" t="inlineStr">
        <is>
          <t>621e872311397c42f0b553c82785d56e</t>
        </is>
      </c>
      <c r="B11597" t="n">
        <v>42.48</v>
      </c>
    </row>
    <row r="11598">
      <c r="A11598" t="inlineStr">
        <is>
          <t>32c37ffb30a6db200041e5603d1c23d5</t>
        </is>
      </c>
      <c r="B11598" t="n">
        <v>42.49</v>
      </c>
    </row>
    <row r="11599">
      <c r="A11599" t="inlineStr">
        <is>
          <t>ce8a175fec5e5e484e84b2c15cc91787</t>
        </is>
      </c>
      <c r="B11599" t="n">
        <v>42.5</v>
      </c>
    </row>
    <row r="11600">
      <c r="A11600" t="inlineStr">
        <is>
          <t>afd71840756746edd2c71bd69b2e904e</t>
        </is>
      </c>
      <c r="B11600" t="n">
        <v>42.5</v>
      </c>
    </row>
    <row r="11601">
      <c r="A11601" t="inlineStr">
        <is>
          <t>f92ef153ceb4a6db2572cc8f79dff479</t>
        </is>
      </c>
      <c r="B11601" t="n">
        <v>42.5</v>
      </c>
    </row>
    <row r="11602">
      <c r="A11602" t="inlineStr">
        <is>
          <t>40fd7796808d1a802284c3f91ed4feb0</t>
        </is>
      </c>
      <c r="B11602" t="n">
        <v>42.5</v>
      </c>
    </row>
    <row r="11603">
      <c r="A11603" t="inlineStr">
        <is>
          <t>d6c1ed12e8eeaa15e9d5c83c79598f85</t>
        </is>
      </c>
      <c r="B11603" t="n">
        <v>42.5</v>
      </c>
    </row>
    <row r="11604">
      <c r="A11604" t="inlineStr">
        <is>
          <t>fea37071a9fe1444fc1ed7f316b68478</t>
        </is>
      </c>
      <c r="B11604" t="n">
        <v>42.5</v>
      </c>
    </row>
    <row r="11605">
      <c r="A11605" t="inlineStr">
        <is>
          <t>e7ac1f7da9fc50f093b196993cb761e3</t>
        </is>
      </c>
      <c r="B11605" t="n">
        <v>42.5</v>
      </c>
    </row>
    <row r="11606">
      <c r="A11606" t="inlineStr">
        <is>
          <t>5a9091e3b6449a23c5b751f426945acd</t>
        </is>
      </c>
      <c r="B11606" t="n">
        <v>42.5</v>
      </c>
    </row>
    <row r="11607">
      <c r="A11607" t="inlineStr">
        <is>
          <t>b855a375ca3b96e3b1a106c27e2d339f</t>
        </is>
      </c>
      <c r="B11607" t="n">
        <v>42.5</v>
      </c>
    </row>
    <row r="11608">
      <c r="A11608" t="inlineStr">
        <is>
          <t>1e2f320acd9cf7428412fb4ba5c537fe</t>
        </is>
      </c>
      <c r="B11608" t="n">
        <v>42.5</v>
      </c>
    </row>
    <row r="11609">
      <c r="A11609" t="inlineStr">
        <is>
          <t>8d80eb399a69c1577a7bfbc88aebe90f</t>
        </is>
      </c>
      <c r="B11609" t="n">
        <v>42.5</v>
      </c>
    </row>
    <row r="11610">
      <c r="A11610" t="inlineStr">
        <is>
          <t>469a464be162099fa2c0e8f1cfc871db</t>
        </is>
      </c>
      <c r="B11610" t="n">
        <v>42.5</v>
      </c>
    </row>
    <row r="11611">
      <c r="A11611" t="inlineStr">
        <is>
          <t>c11a22a599df12f33da9a25948a605ca</t>
        </is>
      </c>
      <c r="B11611" t="n">
        <v>42.5</v>
      </c>
    </row>
    <row r="11612">
      <c r="A11612" t="inlineStr">
        <is>
          <t>461284c65054e6492ba30c4ae2ca1a26</t>
        </is>
      </c>
      <c r="B11612" t="n">
        <v>42.5</v>
      </c>
    </row>
    <row r="11613">
      <c r="A11613" t="inlineStr">
        <is>
          <t>4140fb83a84c614859497ddf5333334f</t>
        </is>
      </c>
      <c r="B11613" t="n">
        <v>42.5</v>
      </c>
    </row>
    <row r="11614">
      <c r="A11614" t="inlineStr">
        <is>
          <t>7f76cbdccae790b41d0c10e5734c384e</t>
        </is>
      </c>
      <c r="B11614" t="n">
        <v>42.5</v>
      </c>
    </row>
    <row r="11615">
      <c r="A11615" t="inlineStr">
        <is>
          <t>8f9e4c43b4ee0c8602047172d10b1c60</t>
        </is>
      </c>
      <c r="B11615" t="n">
        <v>42.5</v>
      </c>
    </row>
    <row r="11616">
      <c r="A11616" t="inlineStr">
        <is>
          <t>2878b4e373a9556df9aa1708a4e5c3c8</t>
        </is>
      </c>
      <c r="B11616" t="n">
        <v>42.5</v>
      </c>
    </row>
    <row r="11617">
      <c r="A11617" t="inlineStr">
        <is>
          <t>4505acb3759da6b9c7d79a80d29ab3bb</t>
        </is>
      </c>
      <c r="B11617" t="n">
        <v>42.5</v>
      </c>
    </row>
    <row r="11618">
      <c r="A11618" t="inlineStr">
        <is>
          <t>d2b4a4076a8cb3ca3b43a1ee90b4a0e2</t>
        </is>
      </c>
      <c r="B11618" t="n">
        <v>42.51</v>
      </c>
    </row>
    <row r="11619">
      <c r="A11619" t="inlineStr">
        <is>
          <t>e471d6505cc20e9f3dbb8a6645eb57be</t>
        </is>
      </c>
      <c r="B11619" t="n">
        <v>42.51</v>
      </c>
    </row>
    <row r="11620">
      <c r="A11620" t="inlineStr">
        <is>
          <t>54758cd5925a7a0a6cff2145318c6059</t>
        </is>
      </c>
      <c r="B11620" t="n">
        <v>42.51</v>
      </c>
    </row>
    <row r="11621">
      <c r="A11621" t="inlineStr">
        <is>
          <t>7d0bb97fefe21572745b2bbaa3b4ce76</t>
        </is>
      </c>
      <c r="B11621" t="n">
        <v>42.51</v>
      </c>
    </row>
    <row r="11622">
      <c r="A11622" t="inlineStr">
        <is>
          <t>ced669a0f18cc433701f1011449b80fe</t>
        </is>
      </c>
      <c r="B11622" t="n">
        <v>42.51</v>
      </c>
    </row>
    <row r="11623">
      <c r="A11623" t="inlineStr">
        <is>
          <t>3d124284515fa7130862f5500fd95c2a</t>
        </is>
      </c>
      <c r="B11623" t="n">
        <v>42.51</v>
      </c>
    </row>
    <row r="11624">
      <c r="A11624" t="inlineStr">
        <is>
          <t>27ba5b776eb297cc91015bae7bce34d0</t>
        </is>
      </c>
      <c r="B11624" t="n">
        <v>42.51</v>
      </c>
    </row>
    <row r="11625">
      <c r="A11625" t="inlineStr">
        <is>
          <t>0d12f20556892f2a5aca4f39fb613a07</t>
        </is>
      </c>
      <c r="B11625" t="n">
        <v>42.51</v>
      </c>
    </row>
    <row r="11626">
      <c r="A11626" t="inlineStr">
        <is>
          <t>ef34fa79f2069138c745dba034f9169a</t>
        </is>
      </c>
      <c r="B11626" t="n">
        <v>42.51</v>
      </c>
    </row>
    <row r="11627">
      <c r="A11627" t="inlineStr">
        <is>
          <t>9a7e8939f3e332415b9915a209e3607e</t>
        </is>
      </c>
      <c r="B11627" t="n">
        <v>42.51</v>
      </c>
    </row>
    <row r="11628">
      <c r="A11628" t="inlineStr">
        <is>
          <t>801fd091fe53f9ce56198949aee82afb</t>
        </is>
      </c>
      <c r="B11628" t="n">
        <v>42.51</v>
      </c>
    </row>
    <row r="11629">
      <c r="A11629" t="inlineStr">
        <is>
          <t>ed159f7220fe49164a43fbf4fe3a15d1</t>
        </is>
      </c>
      <c r="B11629" t="n">
        <v>42.51</v>
      </c>
    </row>
    <row r="11630">
      <c r="A11630" t="inlineStr">
        <is>
          <t>90c8bde12aa6f80aa197224f08645a34</t>
        </is>
      </c>
      <c r="B11630" t="n">
        <v>42.51</v>
      </c>
    </row>
    <row r="11631">
      <c r="A11631" t="inlineStr">
        <is>
          <t>32906a7376b5ff689e78c67f25059b4f</t>
        </is>
      </c>
      <c r="B11631" t="n">
        <v>42.51</v>
      </c>
    </row>
    <row r="11632">
      <c r="A11632" t="inlineStr">
        <is>
          <t>5cef0136de603dac5471ed33114164ed</t>
        </is>
      </c>
      <c r="B11632" t="n">
        <v>42.51</v>
      </c>
    </row>
    <row r="11633">
      <c r="A11633" t="inlineStr">
        <is>
          <t>8eb2c9d9099a3b53d1ebe9579ab8c1a3</t>
        </is>
      </c>
      <c r="B11633" t="n">
        <v>42.51</v>
      </c>
    </row>
    <row r="11634">
      <c r="A11634" t="inlineStr">
        <is>
          <t>8b3a63179277ba12f54970a5947d7a5e</t>
        </is>
      </c>
      <c r="B11634" t="n">
        <v>42.51</v>
      </c>
    </row>
    <row r="11635">
      <c r="A11635" t="inlineStr">
        <is>
          <t>7ada2c142f3ce316bba23245026e5807</t>
        </is>
      </c>
      <c r="B11635" t="n">
        <v>42.51</v>
      </c>
    </row>
    <row r="11636">
      <c r="A11636" t="inlineStr">
        <is>
          <t>f7a20a4ac3d03d724e4676315f5e2292</t>
        </is>
      </c>
      <c r="B11636" t="n">
        <v>42.51</v>
      </c>
    </row>
    <row r="11637">
      <c r="A11637" t="inlineStr">
        <is>
          <t>3eee460ccbd66774ae2b37cd8ea50ede</t>
        </is>
      </c>
      <c r="B11637" t="n">
        <v>42.51</v>
      </c>
    </row>
    <row r="11638">
      <c r="A11638" t="inlineStr">
        <is>
          <t>f25f0fc51351ac9fc1dac7f8fbe59470</t>
        </is>
      </c>
      <c r="B11638" t="n">
        <v>42.51</v>
      </c>
    </row>
    <row r="11639">
      <c r="A11639" t="inlineStr">
        <is>
          <t>3d69b8fb75425d68773abee98e5217da</t>
        </is>
      </c>
      <c r="B11639" t="n">
        <v>42.51</v>
      </c>
    </row>
    <row r="11640">
      <c r="A11640" t="inlineStr">
        <is>
          <t>382b9a329506a02938a67de41483aca1</t>
        </is>
      </c>
      <c r="B11640" t="n">
        <v>42.51</v>
      </c>
    </row>
    <row r="11641">
      <c r="A11641" t="inlineStr">
        <is>
          <t>69e8ee164e944cbaff1691440ed94f65</t>
        </is>
      </c>
      <c r="B11641" t="n">
        <v>42.51</v>
      </c>
    </row>
    <row r="11642">
      <c r="A11642" t="inlineStr">
        <is>
          <t>7fd922efa924f2c7b4f65128901590fc</t>
        </is>
      </c>
      <c r="B11642" t="n">
        <v>42.51</v>
      </c>
    </row>
    <row r="11643">
      <c r="A11643" t="inlineStr">
        <is>
          <t>6cdd8e55d732c4757465f8eb53d4a8a0</t>
        </is>
      </c>
      <c r="B11643" t="n">
        <v>42.51</v>
      </c>
    </row>
    <row r="11644">
      <c r="A11644" t="inlineStr">
        <is>
          <t>a3431bc7bf0a892e229628e8b300912f</t>
        </is>
      </c>
      <c r="B11644" t="n">
        <v>42.52</v>
      </c>
    </row>
    <row r="11645">
      <c r="A11645" t="inlineStr">
        <is>
          <t>fd6519b24982de9aec35784b4bc78d2b</t>
        </is>
      </c>
      <c r="B11645" t="n">
        <v>42.52</v>
      </c>
    </row>
    <row r="11646">
      <c r="A11646" t="inlineStr">
        <is>
          <t>21aa5570514b188b031255172b1e04bd</t>
        </is>
      </c>
      <c r="B11646" t="n">
        <v>42.52</v>
      </c>
    </row>
    <row r="11647">
      <c r="A11647" t="inlineStr">
        <is>
          <t>b8702f50a689621ab21ef200b55a5b8d</t>
        </is>
      </c>
      <c r="B11647" t="n">
        <v>42.52</v>
      </c>
    </row>
    <row r="11648">
      <c r="A11648" t="inlineStr">
        <is>
          <t>f3028a8f41ea1ee2b461420913663f97</t>
        </is>
      </c>
      <c r="B11648" t="n">
        <v>42.52</v>
      </c>
    </row>
    <row r="11649">
      <c r="A11649" t="inlineStr">
        <is>
          <t>fc4751be4b35a7060fa53d194f767583</t>
        </is>
      </c>
      <c r="B11649" t="n">
        <v>42.53</v>
      </c>
    </row>
    <row r="11650">
      <c r="A11650" t="inlineStr">
        <is>
          <t>25565bbcafc22cee9f5789413e9a6ac9</t>
        </is>
      </c>
      <c r="B11650" t="n">
        <v>42.53</v>
      </c>
    </row>
    <row r="11651">
      <c r="A11651" t="inlineStr">
        <is>
          <t>0e790632306835c4529ff1b46c135910</t>
        </is>
      </c>
      <c r="B11651" t="n">
        <v>42.53</v>
      </c>
    </row>
    <row r="11652">
      <c r="A11652" t="inlineStr">
        <is>
          <t>cea503481ea27c2c550bc48e007fc0a8</t>
        </is>
      </c>
      <c r="B11652" t="n">
        <v>42.53</v>
      </c>
    </row>
    <row r="11653">
      <c r="A11653" t="inlineStr">
        <is>
          <t>58ce3de15da816ffc6ba72af9a7ff85c</t>
        </is>
      </c>
      <c r="B11653" t="n">
        <v>42.53</v>
      </c>
    </row>
    <row r="11654">
      <c r="A11654" t="inlineStr">
        <is>
          <t>4753729129b1fb01e144eede1831edb1</t>
        </is>
      </c>
      <c r="B11654" t="n">
        <v>42.53</v>
      </c>
    </row>
    <row r="11655">
      <c r="A11655" t="inlineStr">
        <is>
          <t>888cd47e6e7e16e596224b8217f725d9</t>
        </is>
      </c>
      <c r="B11655" t="n">
        <v>42.54</v>
      </c>
    </row>
    <row r="11656">
      <c r="A11656" t="inlineStr">
        <is>
          <t>cd0343141ac675cd40fab2c7fd2e99cc</t>
        </is>
      </c>
      <c r="B11656" t="n">
        <v>42.55</v>
      </c>
    </row>
    <row r="11657">
      <c r="A11657" t="inlineStr">
        <is>
          <t>97f95535ada31d6fa853230e815ee4e3</t>
        </is>
      </c>
      <c r="B11657" t="n">
        <v>42.55</v>
      </c>
    </row>
    <row r="11658">
      <c r="A11658" t="inlineStr">
        <is>
          <t>d415e95816c2f3a2a34e06cd519157cc</t>
        </is>
      </c>
      <c r="B11658" t="n">
        <v>42.55</v>
      </c>
    </row>
    <row r="11659">
      <c r="A11659" t="inlineStr">
        <is>
          <t>4969634a191db1f7ef36954434938327</t>
        </is>
      </c>
      <c r="B11659" t="n">
        <v>42.56</v>
      </c>
    </row>
    <row r="11660">
      <c r="A11660" t="inlineStr">
        <is>
          <t>7cb9333ee31df6158fd43d9649a4041a</t>
        </is>
      </c>
      <c r="B11660" t="n">
        <v>42.58</v>
      </c>
    </row>
    <row r="11661">
      <c r="A11661" t="inlineStr">
        <is>
          <t>7e39c7f737bbf597868c912bb9d2bb48</t>
        </is>
      </c>
      <c r="B11661" t="n">
        <v>42.58</v>
      </c>
    </row>
    <row r="11662">
      <c r="A11662" t="inlineStr">
        <is>
          <t>6be1646fccbb69d34b22da3b1807d51d</t>
        </is>
      </c>
      <c r="B11662" t="n">
        <v>42.58</v>
      </c>
    </row>
    <row r="11663">
      <c r="A11663" t="inlineStr">
        <is>
          <t>6e9370a06b1db5a9e470ca937fec62c7</t>
        </is>
      </c>
      <c r="B11663" t="n">
        <v>42.58</v>
      </c>
    </row>
    <row r="11664">
      <c r="A11664" t="inlineStr">
        <is>
          <t>8f649220cbd4ddee3bb61401b5c230a7</t>
        </is>
      </c>
      <c r="B11664" t="n">
        <v>42.58</v>
      </c>
    </row>
    <row r="11665">
      <c r="A11665" t="inlineStr">
        <is>
          <t>c9c5c51b2fd56209e65b99f320b18b3a</t>
        </is>
      </c>
      <c r="B11665" t="n">
        <v>42.58</v>
      </c>
    </row>
    <row r="11666">
      <c r="A11666" t="inlineStr">
        <is>
          <t>4fb03ddd24b3d883bf20f5f196c53890</t>
        </is>
      </c>
      <c r="B11666" t="n">
        <v>42.58</v>
      </c>
    </row>
    <row r="11667">
      <c r="A11667" t="inlineStr">
        <is>
          <t>63ec341d048559b0cb4216945930a486</t>
        </is>
      </c>
      <c r="B11667" t="n">
        <v>42.58</v>
      </c>
    </row>
    <row r="11668">
      <c r="A11668" t="inlineStr">
        <is>
          <t>762a479b42165d528417d5c3220640fc</t>
        </is>
      </c>
      <c r="B11668" t="n">
        <v>42.58</v>
      </c>
    </row>
    <row r="11669">
      <c r="A11669" t="inlineStr">
        <is>
          <t>359015301bc32c8897957246a4b11621</t>
        </is>
      </c>
      <c r="B11669" t="n">
        <v>42.58</v>
      </c>
    </row>
    <row r="11670">
      <c r="A11670" t="inlineStr">
        <is>
          <t>41af28fe8d828495ccf17c4a26e177f8</t>
        </is>
      </c>
      <c r="B11670" t="n">
        <v>42.58</v>
      </c>
    </row>
    <row r="11671">
      <c r="A11671" t="inlineStr">
        <is>
          <t>cc2e56876c1e46ae38eb40eb187b23a9</t>
        </is>
      </c>
      <c r="B11671" t="n">
        <v>42.58</v>
      </c>
    </row>
    <row r="11672">
      <c r="A11672" t="inlineStr">
        <is>
          <t>2e5e827b80515bc21c042a5181e32ec5</t>
        </is>
      </c>
      <c r="B11672" t="n">
        <v>42.58</v>
      </c>
    </row>
    <row r="11673">
      <c r="A11673" t="inlineStr">
        <is>
          <t>8a5cd94263594dcb4815688e9f4b3618</t>
        </is>
      </c>
      <c r="B11673" t="n">
        <v>42.58</v>
      </c>
    </row>
    <row r="11674">
      <c r="A11674" t="inlineStr">
        <is>
          <t>edc5c94770796f4212d272830dd17840</t>
        </is>
      </c>
      <c r="B11674" t="n">
        <v>42.58</v>
      </c>
    </row>
    <row r="11675">
      <c r="A11675" t="inlineStr">
        <is>
          <t>592c655cc28e7b2331c58a5db83c2793</t>
        </is>
      </c>
      <c r="B11675" t="n">
        <v>42.58</v>
      </c>
    </row>
    <row r="11676">
      <c r="A11676" t="inlineStr">
        <is>
          <t>a020d152ee29f0fef7ec9ee414a44318</t>
        </is>
      </c>
      <c r="B11676" t="n">
        <v>42.58</v>
      </c>
    </row>
    <row r="11677">
      <c r="A11677" t="inlineStr">
        <is>
          <t>b9a9e9876a24264089b78553266b219f</t>
        </is>
      </c>
      <c r="B11677" t="n">
        <v>42.58</v>
      </c>
    </row>
    <row r="11678">
      <c r="A11678" t="inlineStr">
        <is>
          <t>61b0d0e5364491e1c839a21fcfedc08c</t>
        </is>
      </c>
      <c r="B11678" t="n">
        <v>42.58</v>
      </c>
    </row>
    <row r="11679">
      <c r="A11679" t="inlineStr">
        <is>
          <t>8ec55bc714dc23ff93908bdaf8b97704</t>
        </is>
      </c>
      <c r="B11679" t="n">
        <v>42.58</v>
      </c>
    </row>
    <row r="11680">
      <c r="A11680" t="inlineStr">
        <is>
          <t>4410e1e1a7c649cdf56641353c74efb3</t>
        </is>
      </c>
      <c r="B11680" t="n">
        <v>42.58</v>
      </c>
    </row>
    <row r="11681">
      <c r="A11681" t="inlineStr">
        <is>
          <t>c3cf7465747be7d711f6fd7f08a7ec65</t>
        </is>
      </c>
      <c r="B11681" t="n">
        <v>42.58</v>
      </c>
    </row>
    <row r="11682">
      <c r="A11682" t="inlineStr">
        <is>
          <t>8836b763a62342854712072d612d17b9</t>
        </is>
      </c>
      <c r="B11682" t="n">
        <v>42.58</v>
      </c>
    </row>
    <row r="11683">
      <c r="A11683" t="inlineStr">
        <is>
          <t>77fd1bb7a079c323766c396f21602228</t>
        </is>
      </c>
      <c r="B11683" t="n">
        <v>42.58</v>
      </c>
    </row>
    <row r="11684">
      <c r="A11684" t="inlineStr">
        <is>
          <t>5dc67b2280a40b4fcf45ea52bc3b1798</t>
        </is>
      </c>
      <c r="B11684" t="n">
        <v>42.58</v>
      </c>
    </row>
    <row r="11685">
      <c r="A11685" t="inlineStr">
        <is>
          <t>83a5f8854981c7b3edeb547ad11c5e04</t>
        </is>
      </c>
      <c r="B11685" t="n">
        <v>42.58</v>
      </c>
    </row>
    <row r="11686">
      <c r="A11686" t="inlineStr">
        <is>
          <t>d4b8d4d2db125937bf34083422aea427</t>
        </is>
      </c>
      <c r="B11686" t="n">
        <v>42.58</v>
      </c>
    </row>
    <row r="11687">
      <c r="A11687" t="inlineStr">
        <is>
          <t>4c53b0b3742e7cc9788fc8df71b216a6</t>
        </is>
      </c>
      <c r="B11687" t="n">
        <v>42.58</v>
      </c>
    </row>
    <row r="11688">
      <c r="A11688" t="inlineStr">
        <is>
          <t>56de1b48f06188bcdf68b7cfdc0da360</t>
        </is>
      </c>
      <c r="B11688" t="n">
        <v>42.58</v>
      </c>
    </row>
    <row r="11689">
      <c r="A11689" t="inlineStr">
        <is>
          <t>bbbe6dced4d4ad3203023fe16c34e956</t>
        </is>
      </c>
      <c r="B11689" t="n">
        <v>42.58</v>
      </c>
    </row>
    <row r="11690">
      <c r="A11690" t="inlineStr">
        <is>
          <t>f779310b7f128b2b1eebc444c867c5cb</t>
        </is>
      </c>
      <c r="B11690" t="n">
        <v>42.58</v>
      </c>
    </row>
    <row r="11691">
      <c r="A11691" t="inlineStr">
        <is>
          <t>fa2506002832d12e73c2ce6a100bfc93</t>
        </is>
      </c>
      <c r="B11691" t="n">
        <v>42.58</v>
      </c>
    </row>
    <row r="11692">
      <c r="A11692" t="inlineStr">
        <is>
          <t>7201d0a0748fe3378ccb9ee146a4d0ed</t>
        </is>
      </c>
      <c r="B11692" t="n">
        <v>42.58</v>
      </c>
    </row>
    <row r="11693">
      <c r="A11693" t="inlineStr">
        <is>
          <t>83c76350df165cbfe7c4f88eb43c2f00</t>
        </is>
      </c>
      <c r="B11693" t="n">
        <v>42.58</v>
      </c>
    </row>
    <row r="11694">
      <c r="A11694" t="inlineStr">
        <is>
          <t>a222f3c71beb748715093f69dc3dc177</t>
        </is>
      </c>
      <c r="B11694" t="n">
        <v>42.58</v>
      </c>
    </row>
    <row r="11695">
      <c r="A11695" t="inlineStr">
        <is>
          <t>5fff1e31dcee73af47628c1a40edb24d</t>
        </is>
      </c>
      <c r="B11695" t="n">
        <v>42.59</v>
      </c>
    </row>
    <row r="11696">
      <c r="A11696" t="inlineStr">
        <is>
          <t>c1954a9b5ac71d26d0ddc091c2bda135</t>
        </is>
      </c>
      <c r="B11696" t="n">
        <v>42.59</v>
      </c>
    </row>
    <row r="11697">
      <c r="A11697" t="inlineStr">
        <is>
          <t>e346cd9299371b18c0b28e8e29a5e376</t>
        </is>
      </c>
      <c r="B11697" t="n">
        <v>42.59</v>
      </c>
    </row>
    <row r="11698">
      <c r="A11698" t="inlineStr">
        <is>
          <t>7110bcab44594321876407867f1fc66e</t>
        </is>
      </c>
      <c r="B11698" t="n">
        <v>42.59</v>
      </c>
    </row>
    <row r="11699">
      <c r="A11699" t="inlineStr">
        <is>
          <t>d97964c911feff7a28e51777c2ffbc7f</t>
        </is>
      </c>
      <c r="B11699" t="n">
        <v>42.59</v>
      </c>
    </row>
    <row r="11700">
      <c r="A11700" t="inlineStr">
        <is>
          <t>449ecab752750e2aeec2ec71fa58214c</t>
        </is>
      </c>
      <c r="B11700" t="n">
        <v>42.59</v>
      </c>
    </row>
    <row r="11701">
      <c r="A11701" t="inlineStr">
        <is>
          <t>7b3d275dd6d279eae2674243731e78b5</t>
        </is>
      </c>
      <c r="B11701" t="n">
        <v>42.59</v>
      </c>
    </row>
    <row r="11702">
      <c r="A11702" t="inlineStr">
        <is>
          <t>2b4fba1ac5c3564ba60d37e66fa5e62e</t>
        </is>
      </c>
      <c r="B11702" t="n">
        <v>42.59</v>
      </c>
    </row>
    <row r="11703">
      <c r="A11703" t="inlineStr">
        <is>
          <t>1c78eaf9ec409703e3146cd034d187ef</t>
        </is>
      </c>
      <c r="B11703" t="n">
        <v>42.59</v>
      </c>
    </row>
    <row r="11704">
      <c r="A11704" t="inlineStr">
        <is>
          <t>d76473e476b8f58cf984cd8208c9a987</t>
        </is>
      </c>
      <c r="B11704" t="n">
        <v>42.59</v>
      </c>
    </row>
    <row r="11705">
      <c r="A11705" t="inlineStr">
        <is>
          <t>1f9102e61cbd0d6147b706875c920a72</t>
        </is>
      </c>
      <c r="B11705" t="n">
        <v>42.59</v>
      </c>
    </row>
    <row r="11706">
      <c r="A11706" t="inlineStr">
        <is>
          <t>5a126b3da47d5cc3b50eedf4ed1a2070</t>
        </is>
      </c>
      <c r="B11706" t="n">
        <v>42.59</v>
      </c>
    </row>
    <row r="11707">
      <c r="A11707" t="inlineStr">
        <is>
          <t>66fcf8b87873646949274801ed99a8c6</t>
        </is>
      </c>
      <c r="B11707" t="n">
        <v>42.59</v>
      </c>
    </row>
    <row r="11708">
      <c r="A11708" t="inlineStr">
        <is>
          <t>e36869cebed0b0d8f600f719ec0b0478</t>
        </is>
      </c>
      <c r="B11708" t="n">
        <v>42.59</v>
      </c>
    </row>
    <row r="11709">
      <c r="A11709" t="inlineStr">
        <is>
          <t>0c63a4c9a17deeff24d65bec51f3a5ec</t>
        </is>
      </c>
      <c r="B11709" t="n">
        <v>42.6</v>
      </c>
    </row>
    <row r="11710">
      <c r="A11710" t="inlineStr">
        <is>
          <t>9a072116d6c2ca9839e6d88a061a59d2</t>
        </is>
      </c>
      <c r="B11710" t="n">
        <v>42.6</v>
      </c>
    </row>
    <row r="11711">
      <c r="A11711" t="inlineStr">
        <is>
          <t>d0187cf305e08f85775b03f6de2cff7b</t>
        </is>
      </c>
      <c r="B11711" t="n">
        <v>42.6</v>
      </c>
    </row>
    <row r="11712">
      <c r="A11712" t="inlineStr">
        <is>
          <t>9d54d8f8b66f65b995f70ab7a098dcb7</t>
        </is>
      </c>
      <c r="B11712" t="n">
        <v>42.6</v>
      </c>
    </row>
    <row r="11713">
      <c r="A11713" t="inlineStr">
        <is>
          <t>4e8d00122c326964c257d9018bace447</t>
        </is>
      </c>
      <c r="B11713" t="n">
        <v>42.61</v>
      </c>
    </row>
    <row r="11714">
      <c r="A11714" t="inlineStr">
        <is>
          <t>af6e14687f41b409fdde4f1998ec6e8d</t>
        </is>
      </c>
      <c r="B11714" t="n">
        <v>42.61</v>
      </c>
    </row>
    <row r="11715">
      <c r="A11715" t="inlineStr">
        <is>
          <t>2d3b451fae025eca7a05641e05e452bb</t>
        </is>
      </c>
      <c r="B11715" t="n">
        <v>42.62</v>
      </c>
    </row>
    <row r="11716">
      <c r="A11716" t="inlineStr">
        <is>
          <t>dfb37d2ceed290c718d7778273ba8b4a</t>
        </is>
      </c>
      <c r="B11716" t="n">
        <v>42.62</v>
      </c>
    </row>
    <row r="11717">
      <c r="A11717" t="inlineStr">
        <is>
          <t>2de88b97e4bbf3a783afbdd55cb955e4</t>
        </is>
      </c>
      <c r="B11717" t="n">
        <v>42.62</v>
      </c>
    </row>
    <row r="11718">
      <c r="A11718" t="inlineStr">
        <is>
          <t>f7467c036faba658648aa0f437a1bc62</t>
        </is>
      </c>
      <c r="B11718" t="n">
        <v>42.62</v>
      </c>
    </row>
    <row r="11719">
      <c r="A11719" t="inlineStr">
        <is>
          <t>6e92a04973cb201200ecb4d6f82bb5bd</t>
        </is>
      </c>
      <c r="B11719" t="n">
        <v>42.62</v>
      </c>
    </row>
    <row r="11720">
      <c r="A11720" t="inlineStr">
        <is>
          <t>691123bd7667e28df807da5274073e1f</t>
        </is>
      </c>
      <c r="B11720" t="n">
        <v>42.62</v>
      </c>
    </row>
    <row r="11721">
      <c r="A11721" t="inlineStr">
        <is>
          <t>8d93dbb3a2a6122ad6f94cf0d35d0616</t>
        </is>
      </c>
      <c r="B11721" t="n">
        <v>42.62</v>
      </c>
    </row>
    <row r="11722">
      <c r="A11722" t="inlineStr">
        <is>
          <t>e02aeb8a43d1603416dec00e3e77cd94</t>
        </is>
      </c>
      <c r="B11722" t="n">
        <v>42.62</v>
      </c>
    </row>
    <row r="11723">
      <c r="A11723" t="inlineStr">
        <is>
          <t>4c05a3711a90dee7f6336af0f3385142</t>
        </is>
      </c>
      <c r="B11723" t="n">
        <v>42.62</v>
      </c>
    </row>
    <row r="11724">
      <c r="A11724" t="inlineStr">
        <is>
          <t>d8c65cae037f8f9a93e2a53c54357a21</t>
        </is>
      </c>
      <c r="B11724" t="n">
        <v>42.63</v>
      </c>
    </row>
    <row r="11725">
      <c r="A11725" t="inlineStr">
        <is>
          <t>907eabc0a9a6d9ce32c146695b677a6c</t>
        </is>
      </c>
      <c r="B11725" t="n">
        <v>42.63</v>
      </c>
    </row>
    <row r="11726">
      <c r="A11726" t="inlineStr">
        <is>
          <t>c32dd42a4b8a42c008777be9de862c10</t>
        </is>
      </c>
      <c r="B11726" t="n">
        <v>42.64</v>
      </c>
    </row>
    <row r="11727">
      <c r="A11727" t="inlineStr">
        <is>
          <t>8536dc31867441665e91bd1884575788</t>
        </is>
      </c>
      <c r="B11727" t="n">
        <v>42.64</v>
      </c>
    </row>
    <row r="11728">
      <c r="A11728" t="inlineStr">
        <is>
          <t>690337f788f183f4f56c8d5c87c1aa2b</t>
        </is>
      </c>
      <c r="B11728" t="n">
        <v>42.65</v>
      </c>
    </row>
    <row r="11729">
      <c r="A11729" t="inlineStr">
        <is>
          <t>776a94d575b86a9b4685f33a764b8d60</t>
        </is>
      </c>
      <c r="B11729" t="n">
        <v>42.65</v>
      </c>
    </row>
    <row r="11730">
      <c r="A11730" t="inlineStr">
        <is>
          <t>2aa34343b80af35eb485d6511edf7a1d</t>
        </is>
      </c>
      <c r="B11730" t="n">
        <v>42.65</v>
      </c>
    </row>
    <row r="11731">
      <c r="A11731" t="inlineStr">
        <is>
          <t>8cc0880efc901b49643246b04fa10a35</t>
        </is>
      </c>
      <c r="B11731" t="n">
        <v>42.65</v>
      </c>
    </row>
    <row r="11732">
      <c r="A11732" t="inlineStr">
        <is>
          <t>1e190338f1e670011b0002daba8025a8</t>
        </is>
      </c>
      <c r="B11732" t="n">
        <v>42.66</v>
      </c>
    </row>
    <row r="11733">
      <c r="A11733" t="inlineStr">
        <is>
          <t>c39345e6efbb71413c9fc98a3dc1a4c5</t>
        </is>
      </c>
      <c r="B11733" t="n">
        <v>42.66</v>
      </c>
    </row>
    <row r="11734">
      <c r="A11734" t="inlineStr">
        <is>
          <t>9e33d956d1112885d1ad919e54d05697</t>
        </is>
      </c>
      <c r="B11734" t="n">
        <v>42.66</v>
      </c>
    </row>
    <row r="11735">
      <c r="A11735" t="inlineStr">
        <is>
          <t>dc2098287a90d976b893165c71dfa020</t>
        </is>
      </c>
      <c r="B11735" t="n">
        <v>42.67</v>
      </c>
    </row>
    <row r="11736">
      <c r="A11736" t="inlineStr">
        <is>
          <t>17f6265814025fb8df1b31db1d8545e2</t>
        </is>
      </c>
      <c r="B11736" t="n">
        <v>42.67</v>
      </c>
    </row>
    <row r="11737">
      <c r="A11737" t="inlineStr">
        <is>
          <t>b7736986a062d9a733ac210a459f0dbc</t>
        </is>
      </c>
      <c r="B11737" t="n">
        <v>42.68</v>
      </c>
    </row>
    <row r="11738">
      <c r="A11738" t="inlineStr">
        <is>
          <t>3965d237f920eb15e1f335fa04a352a6</t>
        </is>
      </c>
      <c r="B11738" t="n">
        <v>42.68</v>
      </c>
    </row>
    <row r="11739">
      <c r="A11739" t="inlineStr">
        <is>
          <t>aff9437f91ba611b2a2fdd890e826d91</t>
        </is>
      </c>
      <c r="B11739" t="n">
        <v>42.68</v>
      </c>
    </row>
    <row r="11740">
      <c r="A11740" t="inlineStr">
        <is>
          <t>fb557db0014de7f9f688c2fc73b5d80f</t>
        </is>
      </c>
      <c r="B11740" t="n">
        <v>42.68</v>
      </c>
    </row>
    <row r="11741">
      <c r="A11741" t="inlineStr">
        <is>
          <t>9aeb1e41ad6d0b90e6342fc5bf592276</t>
        </is>
      </c>
      <c r="B11741" t="n">
        <v>42.68</v>
      </c>
    </row>
    <row r="11742">
      <c r="A11742" t="inlineStr">
        <is>
          <t>86cd6336fbcfdf0879fa120a60b8ee28</t>
        </is>
      </c>
      <c r="B11742" t="n">
        <v>42.68</v>
      </c>
    </row>
    <row r="11743">
      <c r="A11743" t="inlineStr">
        <is>
          <t>6400b91130cf50009f20f333a4bc39a6</t>
        </is>
      </c>
      <c r="B11743" t="n">
        <v>42.68</v>
      </c>
    </row>
    <row r="11744">
      <c r="A11744" t="inlineStr">
        <is>
          <t>f29a57242152dd7973de7bec76001aac</t>
        </is>
      </c>
      <c r="B11744" t="n">
        <v>42.68</v>
      </c>
    </row>
    <row r="11745">
      <c r="A11745" t="inlineStr">
        <is>
          <t>1378ae963e03b117d380f928164e9599</t>
        </is>
      </c>
      <c r="B11745" t="n">
        <v>42.68</v>
      </c>
    </row>
    <row r="11746">
      <c r="A11746" t="inlineStr">
        <is>
          <t>103555765443ee9231d96d107b9f19ae</t>
        </is>
      </c>
      <c r="B11746" t="n">
        <v>42.68</v>
      </c>
    </row>
    <row r="11747">
      <c r="A11747" t="inlineStr">
        <is>
          <t>f274085054bdfe367afdee18bb4e5555</t>
        </is>
      </c>
      <c r="B11747" t="n">
        <v>42.68</v>
      </c>
    </row>
    <row r="11748">
      <c r="A11748" t="inlineStr">
        <is>
          <t>1f40ace91ba066aaaeb2a36066eb5391</t>
        </is>
      </c>
      <c r="B11748" t="n">
        <v>42.68</v>
      </c>
    </row>
    <row r="11749">
      <c r="A11749" t="inlineStr">
        <is>
          <t>41ff2ba0d19e828f41b858fbf8b3c3cb</t>
        </is>
      </c>
      <c r="B11749" t="n">
        <v>42.68</v>
      </c>
    </row>
    <row r="11750">
      <c r="A11750" t="inlineStr">
        <is>
          <t>e0ef0c2437f6730f46ebb869c34c0656</t>
        </is>
      </c>
      <c r="B11750" t="n">
        <v>42.68</v>
      </c>
    </row>
    <row r="11751">
      <c r="A11751" t="inlineStr">
        <is>
          <t>d128b22307183122cf22cec2177afbfc</t>
        </is>
      </c>
      <c r="B11751" t="n">
        <v>42.68</v>
      </c>
    </row>
    <row r="11752">
      <c r="A11752" t="inlineStr">
        <is>
          <t>5658e0069bd2fa9423e4d9d94469b7c3</t>
        </is>
      </c>
      <c r="B11752" t="n">
        <v>42.68</v>
      </c>
    </row>
    <row r="11753">
      <c r="A11753" t="inlineStr">
        <is>
          <t>d2176b03a3d39c462bb88f935ea12fb5</t>
        </is>
      </c>
      <c r="B11753" t="n">
        <v>42.68</v>
      </c>
    </row>
    <row r="11754">
      <c r="A11754" t="inlineStr">
        <is>
          <t>45cb2e92427657e6b10542751b5c6805</t>
        </is>
      </c>
      <c r="B11754" t="n">
        <v>42.68</v>
      </c>
    </row>
    <row r="11755">
      <c r="A11755" t="inlineStr">
        <is>
          <t>4df721b8d3b3a4803b1704f3676a420f</t>
        </is>
      </c>
      <c r="B11755" t="n">
        <v>42.68</v>
      </c>
    </row>
    <row r="11756">
      <c r="A11756" t="inlineStr">
        <is>
          <t>8209537dd24f5c7e5cd13be3928312d5</t>
        </is>
      </c>
      <c r="B11756" t="n">
        <v>42.68</v>
      </c>
    </row>
    <row r="11757">
      <c r="A11757" t="inlineStr">
        <is>
          <t>358d037d8ffae310476a0d1f3566dfb8</t>
        </is>
      </c>
      <c r="B11757" t="n">
        <v>42.68</v>
      </c>
    </row>
    <row r="11758">
      <c r="A11758" t="inlineStr">
        <is>
          <t>abb6950b59e799ed4f6b82c5b2266983</t>
        </is>
      </c>
      <c r="B11758" t="n">
        <v>42.68</v>
      </c>
    </row>
    <row r="11759">
      <c r="A11759" t="inlineStr">
        <is>
          <t>7bbfb7b266a0dd8e46dce73cbd9a64b5</t>
        </is>
      </c>
      <c r="B11759" t="n">
        <v>42.68</v>
      </c>
    </row>
    <row r="11760">
      <c r="A11760" t="inlineStr">
        <is>
          <t>b1f901eee62050346f7f33fff6e6055d</t>
        </is>
      </c>
      <c r="B11760" t="n">
        <v>42.68</v>
      </c>
    </row>
    <row r="11761">
      <c r="A11761" t="inlineStr">
        <is>
          <t>e1cb06b1ce820a025fed0669adf9a7f9</t>
        </is>
      </c>
      <c r="B11761" t="n">
        <v>42.68</v>
      </c>
    </row>
    <row r="11762">
      <c r="A11762" t="inlineStr">
        <is>
          <t>3d205e6a3bde8bd5a480aba4d26dd315</t>
        </is>
      </c>
      <c r="B11762" t="n">
        <v>42.68</v>
      </c>
    </row>
    <row r="11763">
      <c r="A11763" t="inlineStr">
        <is>
          <t>99e953d50d17e4e1d68a655b1b3f1527</t>
        </is>
      </c>
      <c r="B11763" t="n">
        <v>42.68</v>
      </c>
    </row>
    <row r="11764">
      <c r="A11764" t="inlineStr">
        <is>
          <t>b92fa055c4f004d4ae52eccce4efbe5f</t>
        </is>
      </c>
      <c r="B11764" t="n">
        <v>42.68</v>
      </c>
    </row>
    <row r="11765">
      <c r="A11765" t="inlineStr">
        <is>
          <t>69956999b3f715c96f6cc505376e0d3a</t>
        </is>
      </c>
      <c r="B11765" t="n">
        <v>42.68</v>
      </c>
    </row>
    <row r="11766">
      <c r="A11766" t="inlineStr">
        <is>
          <t>c62832207ec12a716aea2fee061b5ba7</t>
        </is>
      </c>
      <c r="B11766" t="n">
        <v>42.68</v>
      </c>
    </row>
    <row r="11767">
      <c r="A11767" t="inlineStr">
        <is>
          <t>e18e04e7700b1fa84a2aba133af245f8</t>
        </is>
      </c>
      <c r="B11767" t="n">
        <v>42.68</v>
      </c>
    </row>
    <row r="11768">
      <c r="A11768" t="inlineStr">
        <is>
          <t>a7e1d929900de316ec364240ad348947</t>
        </is>
      </c>
      <c r="B11768" t="n">
        <v>42.68</v>
      </c>
    </row>
    <row r="11769">
      <c r="A11769" t="inlineStr">
        <is>
          <t>a3f5ecc297c3584c08399aeb5f263789</t>
        </is>
      </c>
      <c r="B11769" t="n">
        <v>42.68</v>
      </c>
    </row>
    <row r="11770">
      <c r="A11770" t="inlineStr">
        <is>
          <t>d84217b494046fedbd03da87fe309615</t>
        </is>
      </c>
      <c r="B11770" t="n">
        <v>42.69</v>
      </c>
    </row>
    <row r="11771">
      <c r="A11771" t="inlineStr">
        <is>
          <t>b3a88e8c72e5e7747aae1dfac838de6d</t>
        </is>
      </c>
      <c r="B11771" t="n">
        <v>42.69</v>
      </c>
    </row>
    <row r="11772">
      <c r="A11772" t="inlineStr">
        <is>
          <t>83962168dce2d06a69a7e27082962069</t>
        </is>
      </c>
      <c r="B11772" t="n">
        <v>42.69</v>
      </c>
    </row>
    <row r="11773">
      <c r="A11773" t="inlineStr">
        <is>
          <t>d0edee3bcedfcfd101b0c1a59c2fdad3</t>
        </is>
      </c>
      <c r="B11773" t="n">
        <v>42.69</v>
      </c>
    </row>
    <row r="11774">
      <c r="A11774" t="inlineStr">
        <is>
          <t>e9f3aab944b658f5f0b241fca193f3b6</t>
        </is>
      </c>
      <c r="B11774" t="n">
        <v>42.69</v>
      </c>
    </row>
    <row r="11775">
      <c r="A11775" t="inlineStr">
        <is>
          <t>48a928c553c276852b35ce90fedfeee2</t>
        </is>
      </c>
      <c r="B11775" t="n">
        <v>42.69</v>
      </c>
    </row>
    <row r="11776">
      <c r="A11776" t="inlineStr">
        <is>
          <t>d71ddeb3600f197986283a88b7d360ca</t>
        </is>
      </c>
      <c r="B11776" t="n">
        <v>42.69</v>
      </c>
    </row>
    <row r="11777">
      <c r="A11777" t="inlineStr">
        <is>
          <t>750c2f8abeb99e69c24d98485ebb4022</t>
        </is>
      </c>
      <c r="B11777" t="n">
        <v>42.69</v>
      </c>
    </row>
    <row r="11778">
      <c r="A11778" t="inlineStr">
        <is>
          <t>ab9de67666ec95b75b273e2905fc7844</t>
        </is>
      </c>
      <c r="B11778" t="n">
        <v>42.69</v>
      </c>
    </row>
    <row r="11779">
      <c r="A11779" t="inlineStr">
        <is>
          <t>4d5e5391b853a3490c37d35e1c8c2c16</t>
        </is>
      </c>
      <c r="B11779" t="n">
        <v>42.69</v>
      </c>
    </row>
    <row r="11780">
      <c r="A11780" t="inlineStr">
        <is>
          <t>bbd319ae8e4b461016cbc0387ff87649</t>
        </is>
      </c>
      <c r="B11780" t="n">
        <v>42.69</v>
      </c>
    </row>
    <row r="11781">
      <c r="A11781" t="inlineStr">
        <is>
          <t>844f01e04cbbf8ba9a2ada9f036eb8d2</t>
        </is>
      </c>
      <c r="B11781" t="n">
        <v>42.69</v>
      </c>
    </row>
    <row r="11782">
      <c r="A11782" t="inlineStr">
        <is>
          <t>443b9c04691b94da8860a4b73512f94a</t>
        </is>
      </c>
      <c r="B11782" t="n">
        <v>42.69</v>
      </c>
    </row>
    <row r="11783">
      <c r="A11783" t="inlineStr">
        <is>
          <t>7c97f3002c24421012ed83f34b377c3b</t>
        </is>
      </c>
      <c r="B11783" t="n">
        <v>42.69</v>
      </c>
    </row>
    <row r="11784">
      <c r="A11784" t="inlineStr">
        <is>
          <t>b2e30d28fb916d96548596dcd972c765</t>
        </is>
      </c>
      <c r="B11784" t="n">
        <v>42.69</v>
      </c>
    </row>
    <row r="11785">
      <c r="A11785" t="inlineStr">
        <is>
          <t>027042c68ea5fac4428694e17ac50538</t>
        </is>
      </c>
      <c r="B11785" t="n">
        <v>42.69</v>
      </c>
    </row>
    <row r="11786">
      <c r="A11786" t="inlineStr">
        <is>
          <t>1dca2485fad83accbda87a3a319645df</t>
        </is>
      </c>
      <c r="B11786" t="n">
        <v>42.69</v>
      </c>
    </row>
    <row r="11787">
      <c r="A11787" t="inlineStr">
        <is>
          <t>4c5b09946a035ad6b3cb60e25badeb5c</t>
        </is>
      </c>
      <c r="B11787" t="n">
        <v>42.69</v>
      </c>
    </row>
    <row r="11788">
      <c r="A11788" t="inlineStr">
        <is>
          <t>600a1cc5fe241900d619ca1ee2f3be2a</t>
        </is>
      </c>
      <c r="B11788" t="n">
        <v>42.69</v>
      </c>
    </row>
    <row r="11789">
      <c r="A11789" t="inlineStr">
        <is>
          <t>ed82480721701337227c1ab978712087</t>
        </is>
      </c>
      <c r="B11789" t="n">
        <v>42.69</v>
      </c>
    </row>
    <row r="11790">
      <c r="A11790" t="inlineStr">
        <is>
          <t>25b9de6dcc528d881b77b8e6093a2a7c</t>
        </is>
      </c>
      <c r="B11790" t="n">
        <v>42.69</v>
      </c>
    </row>
    <row r="11791">
      <c r="A11791" t="inlineStr">
        <is>
          <t>69d8df564956c948d93ce70896bbb665</t>
        </is>
      </c>
      <c r="B11791" t="n">
        <v>42.69</v>
      </c>
    </row>
    <row r="11792">
      <c r="A11792" t="inlineStr">
        <is>
          <t>b4d1dd77cf2c5fe4f153c568189a1e39</t>
        </is>
      </c>
      <c r="B11792" t="n">
        <v>42.69</v>
      </c>
    </row>
    <row r="11793">
      <c r="A11793" t="inlineStr">
        <is>
          <t>43bc3119f6a029c0b7293bf06ac67f38</t>
        </is>
      </c>
      <c r="B11793" t="n">
        <v>42.69</v>
      </c>
    </row>
    <row r="11794">
      <c r="A11794" t="inlineStr">
        <is>
          <t>8899dd616aaabe70b170cf4099307f45</t>
        </is>
      </c>
      <c r="B11794" t="n">
        <v>42.69</v>
      </c>
    </row>
    <row r="11795">
      <c r="A11795" t="inlineStr">
        <is>
          <t>598d30ad864328c4254a68e141f9b67f</t>
        </is>
      </c>
      <c r="B11795" t="n">
        <v>42.69</v>
      </c>
    </row>
    <row r="11796">
      <c r="A11796" t="inlineStr">
        <is>
          <t>d8962b14d78c6bc197f6508354109936</t>
        </is>
      </c>
      <c r="B11796" t="n">
        <v>42.69</v>
      </c>
    </row>
    <row r="11797">
      <c r="A11797" t="inlineStr">
        <is>
          <t>0c81fc19191e17701fb34579f8eb7840</t>
        </is>
      </c>
      <c r="B11797" t="n">
        <v>42.69</v>
      </c>
    </row>
    <row r="11798">
      <c r="A11798" t="inlineStr">
        <is>
          <t>43caa2bfbf19b07993e7794248faec20</t>
        </is>
      </c>
      <c r="B11798" t="n">
        <v>42.69</v>
      </c>
    </row>
    <row r="11799">
      <c r="A11799" t="inlineStr">
        <is>
          <t>700aa498c8151678850324adc6729e07</t>
        </is>
      </c>
      <c r="B11799" t="n">
        <v>42.69</v>
      </c>
    </row>
    <row r="11800">
      <c r="A11800" t="inlineStr">
        <is>
          <t>668ae620ba2e85139d3707ad58062d4d</t>
        </is>
      </c>
      <c r="B11800" t="n">
        <v>42.69</v>
      </c>
    </row>
    <row r="11801">
      <c r="A11801" t="inlineStr">
        <is>
          <t>48083a08d73ffd64fa2455e0ac576af5</t>
        </is>
      </c>
      <c r="B11801" t="n">
        <v>42.69</v>
      </c>
    </row>
    <row r="11802">
      <c r="A11802" t="inlineStr">
        <is>
          <t>523d5e9ab692bee9c8dfd7063351f696</t>
        </is>
      </c>
      <c r="B11802" t="n">
        <v>42.71</v>
      </c>
    </row>
    <row r="11803">
      <c r="A11803" t="inlineStr">
        <is>
          <t>d8b7feebc9066935b2a7f7002abb4e43</t>
        </is>
      </c>
      <c r="B11803" t="n">
        <v>42.71</v>
      </c>
    </row>
    <row r="11804">
      <c r="A11804" t="inlineStr">
        <is>
          <t>4bfccd93522d928f8732e455310da85b</t>
        </is>
      </c>
      <c r="B11804" t="n">
        <v>42.71</v>
      </c>
    </row>
    <row r="11805">
      <c r="A11805" t="inlineStr">
        <is>
          <t>c6bd73c66f32639f81a7e47304535c96</t>
        </is>
      </c>
      <c r="B11805" t="n">
        <v>42.71</v>
      </c>
    </row>
    <row r="11806">
      <c r="A11806" t="inlineStr">
        <is>
          <t>a9d9e48bc0905664f33c53779b5edfb6</t>
        </is>
      </c>
      <c r="B11806" t="n">
        <v>42.72</v>
      </c>
    </row>
    <row r="11807">
      <c r="A11807" t="inlineStr">
        <is>
          <t>92a327e7271313540958cf048ff5c2cd</t>
        </is>
      </c>
      <c r="B11807" t="n">
        <v>42.72</v>
      </c>
    </row>
    <row r="11808">
      <c r="A11808" t="inlineStr">
        <is>
          <t>7f4543ed4571a4dba6f757f8d0669756</t>
        </is>
      </c>
      <c r="B11808" t="n">
        <v>42.72</v>
      </c>
    </row>
    <row r="11809">
      <c r="A11809" t="inlineStr">
        <is>
          <t>b5ce347cd62af1116c46cef624970cba</t>
        </is>
      </c>
      <c r="B11809" t="n">
        <v>42.74</v>
      </c>
    </row>
    <row r="11810">
      <c r="A11810" t="inlineStr">
        <is>
          <t>bf897dd4378248fd6947e04c4d434dce</t>
        </is>
      </c>
      <c r="B11810" t="n">
        <v>42.74</v>
      </c>
    </row>
    <row r="11811">
      <c r="A11811" t="inlineStr">
        <is>
          <t>3fe67b23f3a9532482fd5c6dda351895</t>
        </is>
      </c>
      <c r="B11811" t="n">
        <v>42.75</v>
      </c>
    </row>
    <row r="11812">
      <c r="A11812" t="inlineStr">
        <is>
          <t>af090d1b9b5c1f684bc6a48f6525e97c</t>
        </is>
      </c>
      <c r="B11812" t="n">
        <v>42.75</v>
      </c>
    </row>
    <row r="11813">
      <c r="A11813" t="inlineStr">
        <is>
          <t>1638195b2d78db679e9469a879279212</t>
        </is>
      </c>
      <c r="B11813" t="n">
        <v>42.75</v>
      </c>
    </row>
    <row r="11814">
      <c r="A11814" t="inlineStr">
        <is>
          <t>c4b9744b03d4c89b98b6847ef0b04321</t>
        </is>
      </c>
      <c r="B11814" t="n">
        <v>42.75</v>
      </c>
    </row>
    <row r="11815">
      <c r="A11815" t="inlineStr">
        <is>
          <t>07f57d42b535756c6e83baa0a5bcb322</t>
        </is>
      </c>
      <c r="B11815" t="n">
        <v>42.75</v>
      </c>
    </row>
    <row r="11816">
      <c r="A11816" t="inlineStr">
        <is>
          <t>a271a428c3186d0c7325878c2075a8d8</t>
        </is>
      </c>
      <c r="B11816" t="n">
        <v>42.75</v>
      </c>
    </row>
    <row r="11817">
      <c r="A11817" t="inlineStr">
        <is>
          <t>5cdfba01ba3c4b8c6b31ac8573b2432f</t>
        </is>
      </c>
      <c r="B11817" t="n">
        <v>42.76</v>
      </c>
    </row>
    <row r="11818">
      <c r="A11818" t="inlineStr">
        <is>
          <t>e18be83c4a3b99b4eab98b64ae5bee5b</t>
        </is>
      </c>
      <c r="B11818" t="n">
        <v>42.76</v>
      </c>
    </row>
    <row r="11819">
      <c r="A11819" t="inlineStr">
        <is>
          <t>b5a801d2465c927e096449f176459916</t>
        </is>
      </c>
      <c r="B11819" t="n">
        <v>42.76</v>
      </c>
    </row>
    <row r="11820">
      <c r="A11820" t="inlineStr">
        <is>
          <t>74d91d0ed661cdf6683637341c196645</t>
        </is>
      </c>
      <c r="B11820" t="n">
        <v>42.76</v>
      </c>
    </row>
    <row r="11821">
      <c r="A11821" t="inlineStr">
        <is>
          <t>92f144c6732e7617d13768d337193453</t>
        </is>
      </c>
      <c r="B11821" t="n">
        <v>42.76</v>
      </c>
    </row>
    <row r="11822">
      <c r="A11822" t="inlineStr">
        <is>
          <t>8ec02de389ef4b7fdd3b0b084027c0a6</t>
        </is>
      </c>
      <c r="B11822" t="n">
        <v>42.77</v>
      </c>
    </row>
    <row r="11823">
      <c r="A11823" t="inlineStr">
        <is>
          <t>c1f93f3729018caa75319804a59481db</t>
        </is>
      </c>
      <c r="B11823" t="n">
        <v>42.77</v>
      </c>
    </row>
    <row r="11824">
      <c r="A11824" t="inlineStr">
        <is>
          <t>7a36fa82d4bcff7d936c10be470b9c8e</t>
        </is>
      </c>
      <c r="B11824" t="n">
        <v>42.77</v>
      </c>
    </row>
    <row r="11825">
      <c r="A11825" t="inlineStr">
        <is>
          <t>d4b13d051f5f54336f65b26b2c8255d0</t>
        </is>
      </c>
      <c r="B11825" t="n">
        <v>42.77</v>
      </c>
    </row>
    <row r="11826">
      <c r="A11826" t="inlineStr">
        <is>
          <t>d8be7210368c4e44be491b1e395b293e</t>
        </is>
      </c>
      <c r="B11826" t="n">
        <v>42.77</v>
      </c>
    </row>
    <row r="11827">
      <c r="A11827" t="inlineStr">
        <is>
          <t>cd2079cf74c5ccc03fd848508b776152</t>
        </is>
      </c>
      <c r="B11827" t="n">
        <v>42.77</v>
      </c>
    </row>
    <row r="11828">
      <c r="A11828" t="inlineStr">
        <is>
          <t>6f0c6747db38e540068010194f8249e5</t>
        </is>
      </c>
      <c r="B11828" t="n">
        <v>42.77</v>
      </c>
    </row>
    <row r="11829">
      <c r="A11829" t="inlineStr">
        <is>
          <t>3cfb7adfbc262ab9088ebe345a8aaef1</t>
        </is>
      </c>
      <c r="B11829" t="n">
        <v>42.77</v>
      </c>
    </row>
    <row r="11830">
      <c r="A11830" t="inlineStr">
        <is>
          <t>73d31477d79e7d244fe031d4b2c9c58d</t>
        </is>
      </c>
      <c r="B11830" t="n">
        <v>42.77</v>
      </c>
    </row>
    <row r="11831">
      <c r="A11831" t="inlineStr">
        <is>
          <t>a54dca1918f3c9eaa16ac953a5d8c9ba</t>
        </is>
      </c>
      <c r="B11831" t="n">
        <v>42.77</v>
      </c>
    </row>
    <row r="11832">
      <c r="A11832" t="inlineStr">
        <is>
          <t>9d490e0cc1734e6efc3c66e08acc7d3b</t>
        </is>
      </c>
      <c r="B11832" t="n">
        <v>42.77</v>
      </c>
    </row>
    <row r="11833">
      <c r="A11833" t="inlineStr">
        <is>
          <t>9da388551ea23281b9bb4cbf12376992</t>
        </is>
      </c>
      <c r="B11833" t="n">
        <v>42.77</v>
      </c>
    </row>
    <row r="11834">
      <c r="A11834" t="inlineStr">
        <is>
          <t>cb131af379d402c6f6c9b62bde622e75</t>
        </is>
      </c>
      <c r="B11834" t="n">
        <v>42.77</v>
      </c>
    </row>
    <row r="11835">
      <c r="A11835" t="inlineStr">
        <is>
          <t>6f9c77bec121542d4ebb3b5b536cec1e</t>
        </is>
      </c>
      <c r="B11835" t="n">
        <v>42.77</v>
      </c>
    </row>
    <row r="11836">
      <c r="A11836" t="inlineStr">
        <is>
          <t>fe61d39dc8fd87c57829284f6e254e7a</t>
        </is>
      </c>
      <c r="B11836" t="n">
        <v>42.77</v>
      </c>
    </row>
    <row r="11837">
      <c r="A11837" t="inlineStr">
        <is>
          <t>2fd21231b4821bf08a45cf4cfadba908</t>
        </is>
      </c>
      <c r="B11837" t="n">
        <v>42.77</v>
      </c>
    </row>
    <row r="11838">
      <c r="A11838" t="inlineStr">
        <is>
          <t>b4319389e5cab88511c93e1f16e66c69</t>
        </is>
      </c>
      <c r="B11838" t="n">
        <v>42.77</v>
      </c>
    </row>
    <row r="11839">
      <c r="A11839" t="inlineStr">
        <is>
          <t>f16df3ab38440d905b5b78fe89972f69</t>
        </is>
      </c>
      <c r="B11839" t="n">
        <v>42.77</v>
      </c>
    </row>
    <row r="11840">
      <c r="A11840" t="inlineStr">
        <is>
          <t>dbd7699191343e1c3f7a879f92dda7a7</t>
        </is>
      </c>
      <c r="B11840" t="n">
        <v>42.77</v>
      </c>
    </row>
    <row r="11841">
      <c r="A11841" t="inlineStr">
        <is>
          <t>f0eaef1006347966bb8d9df149b7fb69</t>
        </is>
      </c>
      <c r="B11841" t="n">
        <v>42.77</v>
      </c>
    </row>
    <row r="11842">
      <c r="A11842" t="inlineStr">
        <is>
          <t>d603daf41a69ac39e359dadcd655fd35</t>
        </is>
      </c>
      <c r="B11842" t="n">
        <v>42.77</v>
      </c>
    </row>
    <row r="11843">
      <c r="A11843" t="inlineStr">
        <is>
          <t>5b72a0a59eaf0de6502b2959810e3dd5</t>
        </is>
      </c>
      <c r="B11843" t="n">
        <v>42.77</v>
      </c>
    </row>
    <row r="11844">
      <c r="A11844" t="inlineStr">
        <is>
          <t>d0032af1034824fb3c4616830075fcb1</t>
        </is>
      </c>
      <c r="B11844" t="n">
        <v>42.77</v>
      </c>
    </row>
    <row r="11845">
      <c r="A11845" t="inlineStr">
        <is>
          <t>2a5c7850b48cf4e26405577d4d2e78e6</t>
        </is>
      </c>
      <c r="B11845" t="n">
        <v>42.77</v>
      </c>
    </row>
    <row r="11846">
      <c r="A11846" t="inlineStr">
        <is>
          <t>b4578b55341912d52f9d1a141ba9e440</t>
        </is>
      </c>
      <c r="B11846" t="n">
        <v>42.77</v>
      </c>
    </row>
    <row r="11847">
      <c r="A11847" t="inlineStr">
        <is>
          <t>aa732419bf67ca56341e5067fa0bc357</t>
        </is>
      </c>
      <c r="B11847" t="n">
        <v>42.77</v>
      </c>
    </row>
    <row r="11848">
      <c r="A11848" t="inlineStr">
        <is>
          <t>13035ade0af633971e01aacc109cfca0</t>
        </is>
      </c>
      <c r="B11848" t="n">
        <v>42.77</v>
      </c>
    </row>
    <row r="11849">
      <c r="A11849" t="inlineStr">
        <is>
          <t>d521c782a20b0f531a2c0f8b124b59a1</t>
        </is>
      </c>
      <c r="B11849" t="n">
        <v>42.77</v>
      </c>
    </row>
    <row r="11850">
      <c r="A11850" t="inlineStr">
        <is>
          <t>5163b056ed27c054cb24f2c9c6802644</t>
        </is>
      </c>
      <c r="B11850" t="n">
        <v>42.77</v>
      </c>
    </row>
    <row r="11851">
      <c r="A11851" t="inlineStr">
        <is>
          <t>762a7b629bb1c6b72ee7f71f72ce3fbd</t>
        </is>
      </c>
      <c r="B11851" t="n">
        <v>42.77</v>
      </c>
    </row>
    <row r="11852">
      <c r="A11852" t="inlineStr">
        <is>
          <t>df08ff51513e6a2f36ead7c4d31ea894</t>
        </is>
      </c>
      <c r="B11852" t="n">
        <v>42.77</v>
      </c>
    </row>
    <row r="11853">
      <c r="A11853" t="inlineStr">
        <is>
          <t>0c9c2a32f57d7b49bacbe81e5534cbba</t>
        </is>
      </c>
      <c r="B11853" t="n">
        <v>42.77</v>
      </c>
    </row>
    <row r="11854">
      <c r="A11854" t="inlineStr">
        <is>
          <t>c88b1d1b157a9999ce368f218a407141</t>
        </is>
      </c>
      <c r="B11854" t="n">
        <v>42.77</v>
      </c>
    </row>
    <row r="11855">
      <c r="A11855" t="inlineStr">
        <is>
          <t>a833470057703c13293c5d7c2bd5bd05</t>
        </is>
      </c>
      <c r="B11855" t="n">
        <v>42.77</v>
      </c>
    </row>
    <row r="11856">
      <c r="A11856" t="inlineStr">
        <is>
          <t>97a1a97ba78cf7a92dcd42d2d9a7dd6c</t>
        </is>
      </c>
      <c r="B11856" t="n">
        <v>42.77</v>
      </c>
    </row>
    <row r="11857">
      <c r="A11857" t="inlineStr">
        <is>
          <t>9e13d10fe3ab7d47882c882943f5309a</t>
        </is>
      </c>
      <c r="B11857" t="n">
        <v>42.77</v>
      </c>
    </row>
    <row r="11858">
      <c r="A11858" t="inlineStr">
        <is>
          <t>b81dc96814c73196e795524a469a2c35</t>
        </is>
      </c>
      <c r="B11858" t="n">
        <v>42.77</v>
      </c>
    </row>
    <row r="11859">
      <c r="A11859" t="inlineStr">
        <is>
          <t>e66785759d87e2a80e8cc70ddd861f36</t>
        </is>
      </c>
      <c r="B11859" t="n">
        <v>42.77</v>
      </c>
    </row>
    <row r="11860">
      <c r="A11860" t="inlineStr">
        <is>
          <t>2fbafc474dc8983392c734514f793616</t>
        </is>
      </c>
      <c r="B11860" t="n">
        <v>42.77</v>
      </c>
    </row>
    <row r="11861">
      <c r="A11861" t="inlineStr">
        <is>
          <t>4d2338eddcfe008a2d27270cfa679887</t>
        </is>
      </c>
      <c r="B11861" t="n">
        <v>42.77</v>
      </c>
    </row>
    <row r="11862">
      <c r="A11862" t="inlineStr">
        <is>
          <t>2eb884a2a91fe36d4c1690353ecd3410</t>
        </is>
      </c>
      <c r="B11862" t="n">
        <v>42.77</v>
      </c>
    </row>
    <row r="11863">
      <c r="A11863" t="inlineStr">
        <is>
          <t>d69373cb870bd1bf9a92059e36241d1d</t>
        </is>
      </c>
      <c r="B11863" t="n">
        <v>42.77</v>
      </c>
    </row>
    <row r="11864">
      <c r="A11864" t="inlineStr">
        <is>
          <t>f2ec8bd7dc2b9af258766fe469a5931e</t>
        </is>
      </c>
      <c r="B11864" t="n">
        <v>42.77</v>
      </c>
    </row>
    <row r="11865">
      <c r="A11865" t="inlineStr">
        <is>
          <t>12c086e6bfc59c3a3ec7e77d5d1a6b17</t>
        </is>
      </c>
      <c r="B11865" t="n">
        <v>42.77</v>
      </c>
    </row>
    <row r="11866">
      <c r="A11866" t="inlineStr">
        <is>
          <t>b727ad9e7a5b561a3601faa56d0a1aa0</t>
        </is>
      </c>
      <c r="B11866" t="n">
        <v>42.77</v>
      </c>
    </row>
    <row r="11867">
      <c r="A11867" t="inlineStr">
        <is>
          <t>91d74caa280901d4fb685fede0703987</t>
        </is>
      </c>
      <c r="B11867" t="n">
        <v>42.77</v>
      </c>
    </row>
    <row r="11868">
      <c r="A11868" t="inlineStr">
        <is>
          <t>c96fce6251b1af10a35cdf0675566dd0</t>
        </is>
      </c>
      <c r="B11868" t="n">
        <v>42.77</v>
      </c>
    </row>
    <row r="11869">
      <c r="A11869" t="inlineStr">
        <is>
          <t>36c5fe2c0135722473e275b3f5accd74</t>
        </is>
      </c>
      <c r="B11869" t="n">
        <v>42.77</v>
      </c>
    </row>
    <row r="11870">
      <c r="A11870" t="inlineStr">
        <is>
          <t>1c3ff8273ec39c058ff80da86f9ca2c4</t>
        </is>
      </c>
      <c r="B11870" t="n">
        <v>42.77</v>
      </c>
    </row>
    <row r="11871">
      <c r="A11871" t="inlineStr">
        <is>
          <t>1335770a97f98c72818680ee3ff1d00a</t>
        </is>
      </c>
      <c r="B11871" t="n">
        <v>42.77</v>
      </c>
    </row>
    <row r="11872">
      <c r="A11872" t="inlineStr">
        <is>
          <t>228df0c2e8c23cc26e2a14eeb701fba7</t>
        </is>
      </c>
      <c r="B11872" t="n">
        <v>42.77</v>
      </c>
    </row>
    <row r="11873">
      <c r="A11873" t="inlineStr">
        <is>
          <t>0170fdd7ac7c7bbad5308207bd25a679</t>
        </is>
      </c>
      <c r="B11873" t="n">
        <v>42.77</v>
      </c>
    </row>
    <row r="11874">
      <c r="A11874" t="inlineStr">
        <is>
          <t>293fe99febcd4990b7ab31c5cd2abfd5</t>
        </is>
      </c>
      <c r="B11874" t="n">
        <v>42.77</v>
      </c>
    </row>
    <row r="11875">
      <c r="A11875" t="inlineStr">
        <is>
          <t>e503810be7ff9fce3bffb662632b4479</t>
        </is>
      </c>
      <c r="B11875" t="n">
        <v>42.77</v>
      </c>
    </row>
    <row r="11876">
      <c r="A11876" t="inlineStr">
        <is>
          <t>d23a16076a7e0b48e1f7d598df7136c9</t>
        </is>
      </c>
      <c r="B11876" t="n">
        <v>42.77</v>
      </c>
    </row>
    <row r="11877">
      <c r="A11877" t="inlineStr">
        <is>
          <t>ab2e9e7981f5ff473ba140849d5129c9</t>
        </is>
      </c>
      <c r="B11877" t="n">
        <v>42.77</v>
      </c>
    </row>
    <row r="11878">
      <c r="A11878" t="inlineStr">
        <is>
          <t>d8f3e55a570d41a0f061a425811311f1</t>
        </is>
      </c>
      <c r="B11878" t="n">
        <v>42.77</v>
      </c>
    </row>
    <row r="11879">
      <c r="A11879" t="inlineStr">
        <is>
          <t>459fd897f6e31b9302fffd9ded1c760a</t>
        </is>
      </c>
      <c r="B11879" t="n">
        <v>42.78</v>
      </c>
    </row>
    <row r="11880">
      <c r="A11880" t="inlineStr">
        <is>
          <t>46d041b384bbdb77141815dd111b0e43</t>
        </is>
      </c>
      <c r="B11880" t="n">
        <v>42.78</v>
      </c>
    </row>
    <row r="11881">
      <c r="A11881" t="inlineStr">
        <is>
          <t>78319eed3d0e14a32693dcb23db4c0d6</t>
        </is>
      </c>
      <c r="B11881" t="n">
        <v>42.78</v>
      </c>
    </row>
    <row r="11882">
      <c r="A11882" t="inlineStr">
        <is>
          <t>22c8ac26992112755df2e1542f2d1cfd</t>
        </is>
      </c>
      <c r="B11882" t="n">
        <v>42.78</v>
      </c>
    </row>
    <row r="11883">
      <c r="A11883" t="inlineStr">
        <is>
          <t>b1d654a4586eefddf31151bf787ff632</t>
        </is>
      </c>
      <c r="B11883" t="n">
        <v>42.78</v>
      </c>
    </row>
    <row r="11884">
      <c r="A11884" t="inlineStr">
        <is>
          <t>ff564b0dff20427ba484d7e2efe7e7e5</t>
        </is>
      </c>
      <c r="B11884" t="n">
        <v>42.78</v>
      </c>
    </row>
    <row r="11885">
      <c r="A11885" t="inlineStr">
        <is>
          <t>07e59229a9b5b12c82297cc571bd8281</t>
        </is>
      </c>
      <c r="B11885" t="n">
        <v>42.78</v>
      </c>
    </row>
    <row r="11886">
      <c r="A11886" t="inlineStr">
        <is>
          <t>0312ecf90786def87f98aa19e0e0ce63</t>
        </is>
      </c>
      <c r="B11886" t="n">
        <v>42.78</v>
      </c>
    </row>
    <row r="11887">
      <c r="A11887" t="inlineStr">
        <is>
          <t>983ce15c5ab539ffcf3ac3b386133a35</t>
        </is>
      </c>
      <c r="B11887" t="n">
        <v>42.78</v>
      </c>
    </row>
    <row r="11888">
      <c r="A11888" t="inlineStr">
        <is>
          <t>1705468d3470bcd4def52e6e8fa2cd92</t>
        </is>
      </c>
      <c r="B11888" t="n">
        <v>42.78</v>
      </c>
    </row>
    <row r="11889">
      <c r="A11889" t="inlineStr">
        <is>
          <t>f690cb26ababaf40550a4623359c3298</t>
        </is>
      </c>
      <c r="B11889" t="n">
        <v>42.78</v>
      </c>
    </row>
    <row r="11890">
      <c r="A11890" t="inlineStr">
        <is>
          <t>6a541ecac40dc865265adbecf4841842</t>
        </is>
      </c>
      <c r="B11890" t="n">
        <v>42.78</v>
      </c>
    </row>
    <row r="11891">
      <c r="A11891" t="inlineStr">
        <is>
          <t>01b6d15407d425529cbf0ec96258cb84</t>
        </is>
      </c>
      <c r="B11891" t="n">
        <v>42.78</v>
      </c>
    </row>
    <row r="11892">
      <c r="A11892" t="inlineStr">
        <is>
          <t>a9cc212b2e3530acd23bbe976dbdede5</t>
        </is>
      </c>
      <c r="B11892" t="n">
        <v>42.78</v>
      </c>
    </row>
    <row r="11893">
      <c r="A11893" t="inlineStr">
        <is>
          <t>0c1fd2870ed16e1af74abd3df9833cfc</t>
        </is>
      </c>
      <c r="B11893" t="n">
        <v>42.78</v>
      </c>
    </row>
    <row r="11894">
      <c r="A11894" t="inlineStr">
        <is>
          <t>4c7278311a8fd4a51374e5577ef92e27</t>
        </is>
      </c>
      <c r="B11894" t="n">
        <v>42.78</v>
      </c>
    </row>
    <row r="11895">
      <c r="A11895" t="inlineStr">
        <is>
          <t>f7361cf43f37fb3e52d766023b2a2205</t>
        </is>
      </c>
      <c r="B11895" t="n">
        <v>42.78</v>
      </c>
    </row>
    <row r="11896">
      <c r="A11896" t="inlineStr">
        <is>
          <t>a0618409c3bdc38885d7474b4b1ee10b</t>
        </is>
      </c>
      <c r="B11896" t="n">
        <v>42.78</v>
      </c>
    </row>
    <row r="11897">
      <c r="A11897" t="inlineStr">
        <is>
          <t>7482f12f16a862671e5e3951ef33d2c1</t>
        </is>
      </c>
      <c r="B11897" t="n">
        <v>42.78</v>
      </c>
    </row>
    <row r="11898">
      <c r="A11898" t="inlineStr">
        <is>
          <t>be13c8dcfef55266122ed7d751f92ce3</t>
        </is>
      </c>
      <c r="B11898" t="n">
        <v>42.78</v>
      </c>
    </row>
    <row r="11899">
      <c r="A11899" t="inlineStr">
        <is>
          <t>fc549d96995ed2edcf63dc3d14bb0240</t>
        </is>
      </c>
      <c r="B11899" t="n">
        <v>42.78</v>
      </c>
    </row>
    <row r="11900">
      <c r="A11900" t="inlineStr">
        <is>
          <t>1cc1289499f63feb5febc86506a7052c</t>
        </is>
      </c>
      <c r="B11900" t="n">
        <v>42.78</v>
      </c>
    </row>
    <row r="11901">
      <c r="A11901" t="inlineStr">
        <is>
          <t>26d4d0baf40502a8e679e615378b7243</t>
        </is>
      </c>
      <c r="B11901" t="n">
        <v>42.78</v>
      </c>
    </row>
    <row r="11902">
      <c r="A11902" t="inlineStr">
        <is>
          <t>0626a1c665314a1d0bf29ab063d5af74</t>
        </is>
      </c>
      <c r="B11902" t="n">
        <v>42.78</v>
      </c>
    </row>
    <row r="11903">
      <c r="A11903" t="inlineStr">
        <is>
          <t>d5cb12269711bd1eaf7eed8fd32a7c95</t>
        </is>
      </c>
      <c r="B11903" t="n">
        <v>42.78</v>
      </c>
    </row>
    <row r="11904">
      <c r="A11904" t="inlineStr">
        <is>
          <t>155ff86a37e4becb60f238b3ee90775b</t>
        </is>
      </c>
      <c r="B11904" t="n">
        <v>42.78</v>
      </c>
    </row>
    <row r="11905">
      <c r="A11905" t="inlineStr">
        <is>
          <t>d8c288d0fed5e08752d14664f564075a</t>
        </is>
      </c>
      <c r="B11905" t="n">
        <v>42.78</v>
      </c>
    </row>
    <row r="11906">
      <c r="A11906" t="inlineStr">
        <is>
          <t>bf43f434abcaa2f045548a0592ee5e3c</t>
        </is>
      </c>
      <c r="B11906" t="n">
        <v>42.78</v>
      </c>
    </row>
    <row r="11907">
      <c r="A11907" t="inlineStr">
        <is>
          <t>58563954fff8aefe4f7ca6827885a5f6</t>
        </is>
      </c>
      <c r="B11907" t="n">
        <v>42.78</v>
      </c>
    </row>
    <row r="11908">
      <c r="A11908" t="inlineStr">
        <is>
          <t>80c86e92eef37052119cf0e9a402000a</t>
        </is>
      </c>
      <c r="B11908" t="n">
        <v>42.78</v>
      </c>
    </row>
    <row r="11909">
      <c r="A11909" t="inlineStr">
        <is>
          <t>8aedd66eae5f4f4537a5eb29f68c2dfa</t>
        </is>
      </c>
      <c r="B11909" t="n">
        <v>42.78</v>
      </c>
    </row>
    <row r="11910">
      <c r="A11910" t="inlineStr">
        <is>
          <t>5746305e595500896b4f6621e08a80aa</t>
        </is>
      </c>
      <c r="B11910" t="n">
        <v>42.78</v>
      </c>
    </row>
    <row r="11911">
      <c r="A11911" t="inlineStr">
        <is>
          <t>46b6b021ac3c927cdf04d4d7533e8759</t>
        </is>
      </c>
      <c r="B11911" t="n">
        <v>42.78</v>
      </c>
    </row>
    <row r="11912">
      <c r="A11912" t="inlineStr">
        <is>
          <t>8bb61c38933e53a46312713c209dee29</t>
        </is>
      </c>
      <c r="B11912" t="n">
        <v>42.78</v>
      </c>
    </row>
    <row r="11913">
      <c r="A11913" t="inlineStr">
        <is>
          <t>6d3a35145c6143c2315b64321be56041</t>
        </is>
      </c>
      <c r="B11913" t="n">
        <v>42.78</v>
      </c>
    </row>
    <row r="11914">
      <c r="A11914" t="inlineStr">
        <is>
          <t>85ed4ea9966969e844099fe5304f586b</t>
        </is>
      </c>
      <c r="B11914" t="n">
        <v>42.78</v>
      </c>
    </row>
    <row r="11915">
      <c r="A11915" t="inlineStr">
        <is>
          <t>a9016dde97a6a447890dd748aa844b85</t>
        </is>
      </c>
      <c r="B11915" t="n">
        <v>42.78</v>
      </c>
    </row>
    <row r="11916">
      <c r="A11916" t="inlineStr">
        <is>
          <t>eb013841f776a6661fe5fe8f799b8866</t>
        </is>
      </c>
      <c r="B11916" t="n">
        <v>42.78</v>
      </c>
    </row>
    <row r="11917">
      <c r="A11917" t="inlineStr">
        <is>
          <t>7a2c45e504da96aebfc8a8268e49b920</t>
        </is>
      </c>
      <c r="B11917" t="n">
        <v>42.78</v>
      </c>
    </row>
    <row r="11918">
      <c r="A11918" t="inlineStr">
        <is>
          <t>881a958cb19a9f7d316cec8af42685b2</t>
        </is>
      </c>
      <c r="B11918" t="n">
        <v>42.78</v>
      </c>
    </row>
    <row r="11919">
      <c r="A11919" t="inlineStr">
        <is>
          <t>9d6f15f95d01e79bd1349cc208361f09</t>
        </is>
      </c>
      <c r="B11919" t="n">
        <v>42.78</v>
      </c>
    </row>
    <row r="11920">
      <c r="A11920" t="inlineStr">
        <is>
          <t>f31b8a3ba0d40cba425c9bd89c69a3e7</t>
        </is>
      </c>
      <c r="B11920" t="n">
        <v>42.78</v>
      </c>
    </row>
    <row r="11921">
      <c r="A11921" t="inlineStr">
        <is>
          <t>dbfc85111e9812da1a864f78aaf6d282</t>
        </is>
      </c>
      <c r="B11921" t="n">
        <v>42.78</v>
      </c>
    </row>
    <row r="11922">
      <c r="A11922" t="inlineStr">
        <is>
          <t>512f4f80b07d98a492f7e38f1736e1c0</t>
        </is>
      </c>
      <c r="B11922" t="n">
        <v>42.78</v>
      </c>
    </row>
    <row r="11923">
      <c r="A11923" t="inlineStr">
        <is>
          <t>50f4eebd00d7150e6ff4da0c0b39a826</t>
        </is>
      </c>
      <c r="B11923" t="n">
        <v>42.78</v>
      </c>
    </row>
    <row r="11924">
      <c r="A11924" t="inlineStr">
        <is>
          <t>885935156ba43094f3ae95f3c14e0381</t>
        </is>
      </c>
      <c r="B11924" t="n">
        <v>42.78</v>
      </c>
    </row>
    <row r="11925">
      <c r="A11925" t="inlineStr">
        <is>
          <t>70747b96517d9085ad6cbcec3a7ee661</t>
        </is>
      </c>
      <c r="B11925" t="n">
        <v>42.78</v>
      </c>
    </row>
    <row r="11926">
      <c r="A11926" t="inlineStr">
        <is>
          <t>80759217e6015f8b5a0582f6f216bb09</t>
        </is>
      </c>
      <c r="B11926" t="n">
        <v>42.78</v>
      </c>
    </row>
    <row r="11927">
      <c r="A11927" t="inlineStr">
        <is>
          <t>c43c91fe57ac92074a304238da74a136</t>
        </is>
      </c>
      <c r="B11927" t="n">
        <v>42.78</v>
      </c>
    </row>
    <row r="11928">
      <c r="A11928" t="inlineStr">
        <is>
          <t>57017d14757e9d74934069673c5aaed0</t>
        </is>
      </c>
      <c r="B11928" t="n">
        <v>42.78</v>
      </c>
    </row>
    <row r="11929">
      <c r="A11929" t="inlineStr">
        <is>
          <t>f28950936ddcde93718b2be1097aed84</t>
        </is>
      </c>
      <c r="B11929" t="n">
        <v>42.78</v>
      </c>
    </row>
    <row r="11930">
      <c r="A11930" t="inlineStr">
        <is>
          <t>a9d3d5644ade0a1e4724dbb4df266a21</t>
        </is>
      </c>
      <c r="B11930" t="n">
        <v>42.78</v>
      </c>
    </row>
    <row r="11931">
      <c r="A11931" t="inlineStr">
        <is>
          <t>4ec30ce1f0c742448a0b1a4343c4b671</t>
        </is>
      </c>
      <c r="B11931" t="n">
        <v>42.79</v>
      </c>
    </row>
    <row r="11932">
      <c r="A11932" t="inlineStr">
        <is>
          <t>7f86b02bd852306b5695ba14f0f95fcb</t>
        </is>
      </c>
      <c r="B11932" t="n">
        <v>42.79</v>
      </c>
    </row>
    <row r="11933">
      <c r="A11933" t="inlineStr">
        <is>
          <t>6e1199a328a9d52a7f04542ee9092ff1</t>
        </is>
      </c>
      <c r="B11933" t="n">
        <v>42.79</v>
      </c>
    </row>
    <row r="11934">
      <c r="A11934" t="inlineStr">
        <is>
          <t>c0418061e5a00ab846159a3cd0b86ce6</t>
        </is>
      </c>
      <c r="B11934" t="n">
        <v>42.79</v>
      </c>
    </row>
    <row r="11935">
      <c r="A11935" t="inlineStr">
        <is>
          <t>20ce4fa87bcbac1808a7c504a7273ea7</t>
        </is>
      </c>
      <c r="B11935" t="n">
        <v>42.79</v>
      </c>
    </row>
    <row r="11936">
      <c r="A11936" t="inlineStr">
        <is>
          <t>da3ecfa6e09fbd397cd3ba07a6859031</t>
        </is>
      </c>
      <c r="B11936" t="n">
        <v>42.79</v>
      </c>
    </row>
    <row r="11937">
      <c r="A11937" t="inlineStr">
        <is>
          <t>b04477ada8d2ad7fa9d95358baaa785d</t>
        </is>
      </c>
      <c r="B11937" t="n">
        <v>42.8</v>
      </c>
    </row>
    <row r="11938">
      <c r="A11938" t="inlineStr">
        <is>
          <t>2fe3f335e550190800333bea371f05d6</t>
        </is>
      </c>
      <c r="B11938" t="n">
        <v>42.8</v>
      </c>
    </row>
    <row r="11939">
      <c r="A11939" t="inlineStr">
        <is>
          <t>34dcbc5c082a2153b21955ef457e8c04</t>
        </is>
      </c>
      <c r="B11939" t="n">
        <v>42.8</v>
      </c>
    </row>
    <row r="11940">
      <c r="A11940" t="inlineStr">
        <is>
          <t>b6dd6ea76331ce0249dae4167d1ca9d9</t>
        </is>
      </c>
      <c r="B11940" t="n">
        <v>42.8</v>
      </c>
    </row>
    <row r="11941">
      <c r="A11941" t="inlineStr">
        <is>
          <t>59abaffabcf78a9b635f9c5f16a8cee3</t>
        </is>
      </c>
      <c r="B11941" t="n">
        <v>42.82</v>
      </c>
    </row>
    <row r="11942">
      <c r="A11942" t="inlineStr">
        <is>
          <t>bf0f27a41317f65675192fae23e02a26</t>
        </is>
      </c>
      <c r="B11942" t="n">
        <v>42.82</v>
      </c>
    </row>
    <row r="11943">
      <c r="A11943" t="inlineStr">
        <is>
          <t>7d86c611496883136ac017bd88ffa64e</t>
        </is>
      </c>
      <c r="B11943" t="n">
        <v>42.83</v>
      </c>
    </row>
    <row r="11944">
      <c r="A11944" t="inlineStr">
        <is>
          <t>cb71dc72237d3c654e1ac60c2ea343e2</t>
        </is>
      </c>
      <c r="B11944" t="n">
        <v>42.83</v>
      </c>
    </row>
    <row r="11945">
      <c r="A11945" t="inlineStr">
        <is>
          <t>44e80ef872fd5884851e68555c2ab020</t>
        </is>
      </c>
      <c r="B11945" t="n">
        <v>42.83</v>
      </c>
    </row>
    <row r="11946">
      <c r="A11946" t="inlineStr">
        <is>
          <t>2df86a1fe8ce1dbff076f3eef50a664e</t>
        </is>
      </c>
      <c r="B11946" t="n">
        <v>42.84</v>
      </c>
    </row>
    <row r="11947">
      <c r="A11947" t="inlineStr">
        <is>
          <t>13b825fdc28948500cfc7a03eb975fbc</t>
        </is>
      </c>
      <c r="B11947" t="n">
        <v>42.85</v>
      </c>
    </row>
    <row r="11948">
      <c r="A11948" t="inlineStr">
        <is>
          <t>0faccee831e15bfa7b6b1bef3eeba735</t>
        </is>
      </c>
      <c r="B11948" t="n">
        <v>42.85</v>
      </c>
    </row>
    <row r="11949">
      <c r="A11949" t="inlineStr">
        <is>
          <t>059bbeb3477ed66fd7e670c3f879009a</t>
        </is>
      </c>
      <c r="B11949" t="n">
        <v>42.85</v>
      </c>
    </row>
    <row r="11950">
      <c r="A11950" t="inlineStr">
        <is>
          <t>2c36e21ba9c9ffb56e431113b7af7073</t>
        </is>
      </c>
      <c r="B11950" t="n">
        <v>42.85</v>
      </c>
    </row>
    <row r="11951">
      <c r="A11951" t="inlineStr">
        <is>
          <t>1268893eaba8446ae1a02da9bb6f4ef1</t>
        </is>
      </c>
      <c r="B11951" t="n">
        <v>42.86</v>
      </c>
    </row>
    <row r="11952">
      <c r="A11952" t="inlineStr">
        <is>
          <t>19d8197e89721596f26906b2a0d324e5</t>
        </is>
      </c>
      <c r="B11952" t="n">
        <v>42.86</v>
      </c>
    </row>
    <row r="11953">
      <c r="A11953" t="inlineStr">
        <is>
          <t>725bc6e0462790b11f170e3729723857</t>
        </is>
      </c>
      <c r="B11953" t="n">
        <v>42.86</v>
      </c>
    </row>
    <row r="11954">
      <c r="A11954" t="inlineStr">
        <is>
          <t>3ba97310c8f8f6f5e9153973e87297ae</t>
        </is>
      </c>
      <c r="B11954" t="n">
        <v>42.86</v>
      </c>
    </row>
    <row r="11955">
      <c r="A11955" t="inlineStr">
        <is>
          <t>54c1bfb14817ae525a9e49f44e83544d</t>
        </is>
      </c>
      <c r="B11955" t="n">
        <v>42.86</v>
      </c>
    </row>
    <row r="11956">
      <c r="A11956" t="inlineStr">
        <is>
          <t>7174ecbb9386dc1387ffb830640d7411</t>
        </is>
      </c>
      <c r="B11956" t="n">
        <v>42.86</v>
      </c>
    </row>
    <row r="11957">
      <c r="A11957" t="inlineStr">
        <is>
          <t>48f1b7e26f84f55846f1d003e3e6170c</t>
        </is>
      </c>
      <c r="B11957" t="n">
        <v>42.86</v>
      </c>
    </row>
    <row r="11958">
      <c r="A11958" t="inlineStr">
        <is>
          <t>9ac9a171c52c75836da9ff89487fc78e</t>
        </is>
      </c>
      <c r="B11958" t="n">
        <v>42.86</v>
      </c>
    </row>
    <row r="11959">
      <c r="A11959" t="inlineStr">
        <is>
          <t>e74c5411558a7a26de918d23a07e1cef</t>
        </is>
      </c>
      <c r="B11959" t="n">
        <v>42.86</v>
      </c>
    </row>
    <row r="11960">
      <c r="A11960" t="inlineStr">
        <is>
          <t>f82fad0f66275ce506ed5b5c48138b08</t>
        </is>
      </c>
      <c r="B11960" t="n">
        <v>42.86</v>
      </c>
    </row>
    <row r="11961">
      <c r="A11961" t="inlineStr">
        <is>
          <t>379c468e2dc90ec7cd68bacf13ecca13</t>
        </is>
      </c>
      <c r="B11961" t="n">
        <v>42.86</v>
      </c>
    </row>
    <row r="11962">
      <c r="A11962" t="inlineStr">
        <is>
          <t>e0e1fe9ae2dd406e99025006b746c364</t>
        </is>
      </c>
      <c r="B11962" t="n">
        <v>42.86</v>
      </c>
    </row>
    <row r="11963">
      <c r="A11963" t="inlineStr">
        <is>
          <t>e4ace38893f7d4e22939778dd93b3dee</t>
        </is>
      </c>
      <c r="B11963" t="n">
        <v>42.86</v>
      </c>
    </row>
    <row r="11964">
      <c r="A11964" t="inlineStr">
        <is>
          <t>75c84c78ed440df887c1dd6d38311dca</t>
        </is>
      </c>
      <c r="B11964" t="n">
        <v>42.86</v>
      </c>
    </row>
    <row r="11965">
      <c r="A11965" t="inlineStr">
        <is>
          <t>378d1ac3d8e22dd46990757398ae8500</t>
        </is>
      </c>
      <c r="B11965" t="n">
        <v>42.86</v>
      </c>
    </row>
    <row r="11966">
      <c r="A11966" t="inlineStr">
        <is>
          <t>afa18fe18903345a7bd38e285f0bca70</t>
        </is>
      </c>
      <c r="B11966" t="n">
        <v>42.86</v>
      </c>
    </row>
    <row r="11967">
      <c r="A11967" t="inlineStr">
        <is>
          <t>9931d81b3c1ee1b90b943591683b4b61</t>
        </is>
      </c>
      <c r="B11967" t="n">
        <v>42.87</v>
      </c>
    </row>
    <row r="11968">
      <c r="A11968" t="inlineStr">
        <is>
          <t>65e9a241667deddeffb1542389e94964</t>
        </is>
      </c>
      <c r="B11968" t="n">
        <v>42.87</v>
      </c>
    </row>
    <row r="11969">
      <c r="A11969" t="inlineStr">
        <is>
          <t>8c572f3e9b363e7ef4cc144968a64e9f</t>
        </is>
      </c>
      <c r="B11969" t="n">
        <v>42.87</v>
      </c>
    </row>
    <row r="11970">
      <c r="A11970" t="inlineStr">
        <is>
          <t>e485751217522068a393e874ed8b5298</t>
        </is>
      </c>
      <c r="B11970" t="n">
        <v>42.87</v>
      </c>
    </row>
    <row r="11971">
      <c r="A11971" t="inlineStr">
        <is>
          <t>1ecfa320a6763da8b71ad1fbd4df6550</t>
        </is>
      </c>
      <c r="B11971" t="n">
        <v>42.87</v>
      </c>
    </row>
    <row r="11972">
      <c r="A11972" t="inlineStr">
        <is>
          <t>18fc9f8587ebe1c7f604cb74c9364dfa</t>
        </is>
      </c>
      <c r="B11972" t="n">
        <v>42.87</v>
      </c>
    </row>
    <row r="11973">
      <c r="A11973" t="inlineStr">
        <is>
          <t>0d556f5bfd6f6a807960f7e971e8dfd9</t>
        </is>
      </c>
      <c r="B11973" t="n">
        <v>42.88</v>
      </c>
    </row>
    <row r="11974">
      <c r="A11974" t="inlineStr">
        <is>
          <t>70d7affe471e6f94c28682a3bd9b5552</t>
        </is>
      </c>
      <c r="B11974" t="n">
        <v>42.89</v>
      </c>
    </row>
    <row r="11975">
      <c r="A11975" t="inlineStr">
        <is>
          <t>a57f58fe155a76bf2ff1401b04a7ab33</t>
        </is>
      </c>
      <c r="B11975" t="n">
        <v>42.89</v>
      </c>
    </row>
    <row r="11976">
      <c r="A11976" t="inlineStr">
        <is>
          <t>edf4d697d6281d6f40f101a31462c929</t>
        </is>
      </c>
      <c r="B11976" t="n">
        <v>42.9</v>
      </c>
    </row>
    <row r="11977">
      <c r="A11977" t="inlineStr">
        <is>
          <t>59db0cf65fd439e6e76ec105e3aa421c</t>
        </is>
      </c>
      <c r="B11977" t="n">
        <v>42.9</v>
      </c>
    </row>
    <row r="11978">
      <c r="A11978" t="inlineStr">
        <is>
          <t>1308af1ed83bcb145e40683235fdfeb3</t>
        </is>
      </c>
      <c r="B11978" t="n">
        <v>42.9</v>
      </c>
    </row>
    <row r="11979">
      <c r="A11979" t="inlineStr">
        <is>
          <t>563d936ee2d2defb115a6eadf4a7d65f</t>
        </is>
      </c>
      <c r="B11979" t="n">
        <v>42.91</v>
      </c>
    </row>
    <row r="11980">
      <c r="A11980" t="inlineStr">
        <is>
          <t>1591f1de66fc6657c009d107db35c4d2</t>
        </is>
      </c>
      <c r="B11980" t="n">
        <v>42.91</v>
      </c>
    </row>
    <row r="11981">
      <c r="A11981" t="inlineStr">
        <is>
          <t>385ee684756196285e5450358ecf30d3</t>
        </is>
      </c>
      <c r="B11981" t="n">
        <v>42.91</v>
      </c>
    </row>
    <row r="11982">
      <c r="A11982" t="inlineStr">
        <is>
          <t>c85fa73d7bb8dceabf8a05ce9545c896</t>
        </is>
      </c>
      <c r="B11982" t="n">
        <v>42.92</v>
      </c>
    </row>
    <row r="11983">
      <c r="A11983" t="inlineStr">
        <is>
          <t>64c15e081bb2e9a729b96f24d61e6807</t>
        </is>
      </c>
      <c r="B11983" t="n">
        <v>42.92</v>
      </c>
    </row>
    <row r="11984">
      <c r="A11984" t="inlineStr">
        <is>
          <t>e0abc00799a9dd05b315c62dd2573724</t>
        </is>
      </c>
      <c r="B11984" t="n">
        <v>42.92</v>
      </c>
    </row>
    <row r="11985">
      <c r="A11985" t="inlineStr">
        <is>
          <t>d6ea23d51e0f2c7ba19e7c5092db3088</t>
        </is>
      </c>
      <c r="B11985" t="n">
        <v>42.92</v>
      </c>
    </row>
    <row r="11986">
      <c r="A11986" t="inlineStr">
        <is>
          <t>e5c7a5b71152d600527c22d71745e3b4</t>
        </is>
      </c>
      <c r="B11986" t="n">
        <v>42.92</v>
      </c>
    </row>
    <row r="11987">
      <c r="A11987" t="inlineStr">
        <is>
          <t>eb0a5f98cb58483586efdafd5cb6963d</t>
        </is>
      </c>
      <c r="B11987" t="n">
        <v>42.92</v>
      </c>
    </row>
    <row r="11988">
      <c r="A11988" t="inlineStr">
        <is>
          <t>aac66aa37e3c8d0fcc9571062fabb261</t>
        </is>
      </c>
      <c r="B11988" t="n">
        <v>42.92</v>
      </c>
    </row>
    <row r="11989">
      <c r="A11989" t="inlineStr">
        <is>
          <t>9a2b18c71bc6f8f5cea13c0cef840ac5</t>
        </is>
      </c>
      <c r="B11989" t="n">
        <v>42.93</v>
      </c>
    </row>
    <row r="11990">
      <c r="A11990" t="inlineStr">
        <is>
          <t>6fb3c0067e08ce7dfcdb62ebce42bb71</t>
        </is>
      </c>
      <c r="B11990" t="n">
        <v>42.94</v>
      </c>
    </row>
    <row r="11991">
      <c r="A11991" t="inlineStr">
        <is>
          <t>cba6084373248c908b641d3fea44ab42</t>
        </is>
      </c>
      <c r="B11991" t="n">
        <v>42.94</v>
      </c>
    </row>
    <row r="11992">
      <c r="A11992" t="inlineStr">
        <is>
          <t>20f89728b6ca06def7c53881c9b2e502</t>
        </is>
      </c>
      <c r="B11992" t="n">
        <v>42.94</v>
      </c>
    </row>
    <row r="11993">
      <c r="A11993" t="inlineStr">
        <is>
          <t>9f372562f0d05458a142227656ddfc85</t>
        </is>
      </c>
      <c r="B11993" t="n">
        <v>42.95</v>
      </c>
    </row>
    <row r="11994">
      <c r="A11994" t="inlineStr">
        <is>
          <t>0d68c551465186fc0cc6b48f617e0f3a</t>
        </is>
      </c>
      <c r="B11994" t="n">
        <v>42.95</v>
      </c>
    </row>
    <row r="11995">
      <c r="A11995" t="inlineStr">
        <is>
          <t>df5db2ddf13eb709a018dea459afb4b5</t>
        </is>
      </c>
      <c r="B11995" t="n">
        <v>42.95</v>
      </c>
    </row>
    <row r="11996">
      <c r="A11996" t="inlineStr">
        <is>
          <t>fb0a1a5bc897d399e60669acf0063044</t>
        </is>
      </c>
      <c r="B11996" t="n">
        <v>42.96</v>
      </c>
    </row>
    <row r="11997">
      <c r="A11997" t="inlineStr">
        <is>
          <t>b8c3dd0f9bb856afe6bc212d407d20f1</t>
        </is>
      </c>
      <c r="B11997" t="n">
        <v>42.96</v>
      </c>
    </row>
    <row r="11998">
      <c r="A11998" t="inlineStr">
        <is>
          <t>62f4f5e7e824ac2fd8df825f4492ab5b</t>
        </is>
      </c>
      <c r="B11998" t="n">
        <v>42.96</v>
      </c>
    </row>
    <row r="11999">
      <c r="A11999" t="inlineStr">
        <is>
          <t>02036bc298ab3c1efc98b116f420d646</t>
        </is>
      </c>
      <c r="B11999" t="n">
        <v>42.97</v>
      </c>
    </row>
    <row r="12000">
      <c r="A12000" t="inlineStr">
        <is>
          <t>1b2a09e1fb4ede4fd59a806112766dc7</t>
        </is>
      </c>
      <c r="B12000" t="n">
        <v>42.98</v>
      </c>
    </row>
    <row r="12001">
      <c r="A12001" t="inlineStr">
        <is>
          <t>153ba9c8183c2c6f39e8191d50cf0255</t>
        </is>
      </c>
      <c r="B12001" t="n">
        <v>42.98</v>
      </c>
    </row>
    <row r="12002">
      <c r="A12002" t="inlineStr">
        <is>
          <t>9a535db7017bc4d84dcfdd14e9a8cfcc</t>
        </is>
      </c>
      <c r="B12002" t="n">
        <v>43</v>
      </c>
    </row>
    <row r="12003">
      <c r="A12003" t="inlineStr">
        <is>
          <t>7090459e09c0818517061e939e3aca96</t>
        </is>
      </c>
      <c r="B12003" t="n">
        <v>43</v>
      </c>
    </row>
    <row r="12004">
      <c r="A12004" t="inlineStr">
        <is>
          <t>88bb95821dcba653c3b6777abfc3565d</t>
        </is>
      </c>
      <c r="B12004" t="n">
        <v>43</v>
      </c>
    </row>
    <row r="12005">
      <c r="A12005" t="inlineStr">
        <is>
          <t>6bd5b651ad62255f0f308679544e9916</t>
        </is>
      </c>
      <c r="B12005" t="n">
        <v>43</v>
      </c>
    </row>
    <row r="12006">
      <c r="A12006" t="inlineStr">
        <is>
          <t>6f46d42016226f77893ed3978d6903d0</t>
        </is>
      </c>
      <c r="B12006" t="n">
        <v>43</v>
      </c>
    </row>
    <row r="12007">
      <c r="A12007" t="inlineStr">
        <is>
          <t>0a750178e6d58c01a64d8d939cdca0c0</t>
        </is>
      </c>
      <c r="B12007" t="n">
        <v>43</v>
      </c>
    </row>
    <row r="12008">
      <c r="A12008" t="inlineStr">
        <is>
          <t>18feb354fd368bc9d6cd27c5359e2243</t>
        </is>
      </c>
      <c r="B12008" t="n">
        <v>43</v>
      </c>
    </row>
    <row r="12009">
      <c r="A12009" t="inlineStr">
        <is>
          <t>f7198d6fd9c02f8d7f7646b213376ddf</t>
        </is>
      </c>
      <c r="B12009" t="n">
        <v>43</v>
      </c>
    </row>
    <row r="12010">
      <c r="A12010" t="inlineStr">
        <is>
          <t>0f28dea25f498acb1ab8d7f947c2ceaf</t>
        </is>
      </c>
      <c r="B12010" t="n">
        <v>43</v>
      </c>
    </row>
    <row r="12011">
      <c r="A12011" t="inlineStr">
        <is>
          <t>3d4747e5a741a90f0c60acf8ce8399a2</t>
        </is>
      </c>
      <c r="B12011" t="n">
        <v>43</v>
      </c>
    </row>
    <row r="12012">
      <c r="A12012" t="inlineStr">
        <is>
          <t>9cd81410d5ea20ed0a63e263e018be5b</t>
        </is>
      </c>
      <c r="B12012" t="n">
        <v>43</v>
      </c>
    </row>
    <row r="12013">
      <c r="A12013" t="inlineStr">
        <is>
          <t>28d7626c30f05e9a92ae5a3910f6f603</t>
        </is>
      </c>
      <c r="B12013" t="n">
        <v>43</v>
      </c>
    </row>
    <row r="12014">
      <c r="A12014" t="inlineStr">
        <is>
          <t>d787f0005c0b233aa4ca3a61fc50d378</t>
        </is>
      </c>
      <c r="B12014" t="n">
        <v>43</v>
      </c>
    </row>
    <row r="12015">
      <c r="A12015" t="inlineStr">
        <is>
          <t>09bfe605baffbe939fb10d3e8936346e</t>
        </is>
      </c>
      <c r="B12015" t="n">
        <v>43</v>
      </c>
    </row>
    <row r="12016">
      <c r="A12016" t="inlineStr">
        <is>
          <t>f98ae4bbfd1a32ea2104c8cf1f64dabf</t>
        </is>
      </c>
      <c r="B12016" t="n">
        <v>43</v>
      </c>
    </row>
    <row r="12017">
      <c r="A12017" t="inlineStr">
        <is>
          <t>8fdfd0573d4f3afceb521f146fbc3cf0</t>
        </is>
      </c>
      <c r="B12017" t="n">
        <v>43</v>
      </c>
    </row>
    <row r="12018">
      <c r="A12018" t="inlineStr">
        <is>
          <t>2b70ebd5decca916c54070ce4d12c91f</t>
        </is>
      </c>
      <c r="B12018" t="n">
        <v>43</v>
      </c>
    </row>
    <row r="12019">
      <c r="A12019" t="inlineStr">
        <is>
          <t>1ae621120c3aa70ed2cb1388a641ffc9</t>
        </is>
      </c>
      <c r="B12019" t="n">
        <v>43</v>
      </c>
    </row>
    <row r="12020">
      <c r="A12020" t="inlineStr">
        <is>
          <t>007ec946d4f798caf2b43c9d44c56421</t>
        </is>
      </c>
      <c r="B12020" t="n">
        <v>43</v>
      </c>
    </row>
    <row r="12021">
      <c r="A12021" t="inlineStr">
        <is>
          <t>13a20feb32c40abb62e7c279b664264b</t>
        </is>
      </c>
      <c r="B12021" t="n">
        <v>43</v>
      </c>
    </row>
    <row r="12022">
      <c r="A12022" t="inlineStr">
        <is>
          <t>3b096d44d833b0bc4714a1ab1ba9d563</t>
        </is>
      </c>
      <c r="B12022" t="n">
        <v>43</v>
      </c>
    </row>
    <row r="12023">
      <c r="A12023" t="inlineStr">
        <is>
          <t>5b35972421686a8a4758f542bf3fce74</t>
        </is>
      </c>
      <c r="B12023" t="n">
        <v>43</v>
      </c>
    </row>
    <row r="12024">
      <c r="A12024" t="inlineStr">
        <is>
          <t>1a9324555dd1b3d5bfde1ebbe9f765b2</t>
        </is>
      </c>
      <c r="B12024" t="n">
        <v>43</v>
      </c>
    </row>
    <row r="12025">
      <c r="A12025" t="inlineStr">
        <is>
          <t>e97f2ab00999396915482eda86838b33</t>
        </is>
      </c>
      <c r="B12025" t="n">
        <v>43</v>
      </c>
    </row>
    <row r="12026">
      <c r="A12026" t="inlineStr">
        <is>
          <t>3544a45e2fd783c3dd0305cb5d2bac0b</t>
        </is>
      </c>
      <c r="B12026" t="n">
        <v>43</v>
      </c>
    </row>
    <row r="12027">
      <c r="A12027" t="inlineStr">
        <is>
          <t>9fa477fbd91ee8d606ff71e50ac338df</t>
        </is>
      </c>
      <c r="B12027" t="n">
        <v>43</v>
      </c>
    </row>
    <row r="12028">
      <c r="A12028" t="inlineStr">
        <is>
          <t>6ae4b5456cf04469812c907fe9b7cac5</t>
        </is>
      </c>
      <c r="B12028" t="n">
        <v>43</v>
      </c>
    </row>
    <row r="12029">
      <c r="A12029" t="inlineStr">
        <is>
          <t>604614c5012e0fbe1bc3f9b43aeca34f</t>
        </is>
      </c>
      <c r="B12029" t="n">
        <v>43</v>
      </c>
    </row>
    <row r="12030">
      <c r="A12030" t="inlineStr">
        <is>
          <t>d0b9bcb0d474f6525456037afe12820f</t>
        </is>
      </c>
      <c r="B12030" t="n">
        <v>43</v>
      </c>
    </row>
    <row r="12031">
      <c r="A12031" t="inlineStr">
        <is>
          <t>01156b662f3f47b249b5a8881d205f08</t>
        </is>
      </c>
      <c r="B12031" t="n">
        <v>43</v>
      </c>
    </row>
    <row r="12032">
      <c r="A12032" t="inlineStr">
        <is>
          <t>ccbabeb0b02433bd0fcbac46e70339f2</t>
        </is>
      </c>
      <c r="B12032" t="n">
        <v>43</v>
      </c>
    </row>
    <row r="12033">
      <c r="A12033" t="inlineStr">
        <is>
          <t>5270193839803d1752c1368633ce32de</t>
        </is>
      </c>
      <c r="B12033" t="n">
        <v>43</v>
      </c>
    </row>
    <row r="12034">
      <c r="A12034" t="inlineStr">
        <is>
          <t>d9cd71920c37d3156a5f58e918812fe5</t>
        </is>
      </c>
      <c r="B12034" t="n">
        <v>43</v>
      </c>
    </row>
    <row r="12035">
      <c r="A12035" t="inlineStr">
        <is>
          <t>686e2fc048d3d4677583ebad2a721b6a</t>
        </is>
      </c>
      <c r="B12035" t="n">
        <v>43</v>
      </c>
    </row>
    <row r="12036">
      <c r="A12036" t="inlineStr">
        <is>
          <t>98b71d23b2914a171ca5c5824a1d38b1</t>
        </is>
      </c>
      <c r="B12036" t="n">
        <v>43</v>
      </c>
    </row>
    <row r="12037">
      <c r="A12037" t="inlineStr">
        <is>
          <t>dc42fc68820b778654a001cb6eab8c96</t>
        </is>
      </c>
      <c r="B12037" t="n">
        <v>43</v>
      </c>
    </row>
    <row r="12038">
      <c r="A12038" t="inlineStr">
        <is>
          <t>f55227c04af301a96c2c22eb6973d8e8</t>
        </is>
      </c>
      <c r="B12038" t="n">
        <v>43</v>
      </c>
    </row>
    <row r="12039">
      <c r="A12039" t="inlineStr">
        <is>
          <t>5f3cc66c9f5ac196a1f367c0fa52695f</t>
        </is>
      </c>
      <c r="B12039" t="n">
        <v>43</v>
      </c>
    </row>
    <row r="12040">
      <c r="A12040" t="inlineStr">
        <is>
          <t>3c3bd116a6376b59b139b7a173986cde</t>
        </is>
      </c>
      <c r="B12040" t="n">
        <v>43</v>
      </c>
    </row>
    <row r="12041">
      <c r="A12041" t="inlineStr">
        <is>
          <t>78be9d9900545877cde2773eb0cb05d7</t>
        </is>
      </c>
      <c r="B12041" t="n">
        <v>43</v>
      </c>
    </row>
    <row r="12042">
      <c r="A12042" t="inlineStr">
        <is>
          <t>49d4786fdea2f533a5aadced38470d5e</t>
        </is>
      </c>
      <c r="B12042" t="n">
        <v>43</v>
      </c>
    </row>
    <row r="12043">
      <c r="A12043" t="inlineStr">
        <is>
          <t>7cd974a86e085cb5b455b7cffb6f4d46</t>
        </is>
      </c>
      <c r="B12043" t="n">
        <v>43</v>
      </c>
    </row>
    <row r="12044">
      <c r="A12044" t="inlineStr">
        <is>
          <t>949fa1f29e978e421be9ae66cfc59ab2</t>
        </is>
      </c>
      <c r="B12044" t="n">
        <v>43</v>
      </c>
    </row>
    <row r="12045">
      <c r="A12045" t="inlineStr">
        <is>
          <t>fa261f64fd3982351db812235fd682aa</t>
        </is>
      </c>
      <c r="B12045" t="n">
        <v>43</v>
      </c>
    </row>
    <row r="12046">
      <c r="A12046" t="inlineStr">
        <is>
          <t>83aae23d3e3e6446e3dd43b893082a71</t>
        </is>
      </c>
      <c r="B12046" t="n">
        <v>43</v>
      </c>
    </row>
    <row r="12047">
      <c r="A12047" t="inlineStr">
        <is>
          <t>e928f5fbefb30f228db4678d9222b231</t>
        </is>
      </c>
      <c r="B12047" t="n">
        <v>43</v>
      </c>
    </row>
    <row r="12048">
      <c r="A12048" t="inlineStr">
        <is>
          <t>67d234bcc416725cb502c08117a69500</t>
        </is>
      </c>
      <c r="B12048" t="n">
        <v>43</v>
      </c>
    </row>
    <row r="12049">
      <c r="A12049" t="inlineStr">
        <is>
          <t>442617a720896f8cbecf93ba2f11cb77</t>
        </is>
      </c>
      <c r="B12049" t="n">
        <v>43</v>
      </c>
    </row>
    <row r="12050">
      <c r="A12050" t="inlineStr">
        <is>
          <t>982721650f1a226d3b11b4d852d461d2</t>
        </is>
      </c>
      <c r="B12050" t="n">
        <v>43</v>
      </c>
    </row>
    <row r="12051">
      <c r="A12051" t="inlineStr">
        <is>
          <t>a1d50a1883814a31c8629adf354c1013</t>
        </is>
      </c>
      <c r="B12051" t="n">
        <v>43</v>
      </c>
    </row>
    <row r="12052">
      <c r="A12052" t="inlineStr">
        <is>
          <t>d2ed261659527fede5c1fe6fc288c366</t>
        </is>
      </c>
      <c r="B12052" t="n">
        <v>43</v>
      </c>
    </row>
    <row r="12053">
      <c r="A12053" t="inlineStr">
        <is>
          <t>5acce57f8d9dfd55fa48e212a641a69d</t>
        </is>
      </c>
      <c r="B12053" t="n">
        <v>43</v>
      </c>
    </row>
    <row r="12054">
      <c r="A12054" t="inlineStr">
        <is>
          <t>b23014161ca1bc596a96e77112ee5360</t>
        </is>
      </c>
      <c r="B12054" t="n">
        <v>43</v>
      </c>
    </row>
    <row r="12055">
      <c r="A12055" t="inlineStr">
        <is>
          <t>e2b52d5633f80b9a22dbc3d79ef5edaf</t>
        </is>
      </c>
      <c r="B12055" t="n">
        <v>43</v>
      </c>
    </row>
    <row r="12056">
      <c r="A12056" t="inlineStr">
        <is>
          <t>cae3cbca63ed88a251ad906468b11da6</t>
        </is>
      </c>
      <c r="B12056" t="n">
        <v>43</v>
      </c>
    </row>
    <row r="12057">
      <c r="A12057" t="inlineStr">
        <is>
          <t>b32f34114b935df368070009548b3806</t>
        </is>
      </c>
      <c r="B12057" t="n">
        <v>43</v>
      </c>
    </row>
    <row r="12058">
      <c r="A12058" t="inlineStr">
        <is>
          <t>747af114bbea56ac1e6841d66553b0bc</t>
        </is>
      </c>
      <c r="B12058" t="n">
        <v>43</v>
      </c>
    </row>
    <row r="12059">
      <c r="A12059" t="inlineStr">
        <is>
          <t>7b83e981cb83af28a12a1c35c81d13c2</t>
        </is>
      </c>
      <c r="B12059" t="n">
        <v>43</v>
      </c>
    </row>
    <row r="12060">
      <c r="A12060" t="inlineStr">
        <is>
          <t>d3cdf94c4dff1c314304625dd39a811c</t>
        </is>
      </c>
      <c r="B12060" t="n">
        <v>43</v>
      </c>
    </row>
    <row r="12061">
      <c r="A12061" t="inlineStr">
        <is>
          <t>f8d16199418f035ea1dba5f6fc4cdfd3</t>
        </is>
      </c>
      <c r="B12061" t="n">
        <v>43</v>
      </c>
    </row>
    <row r="12062">
      <c r="A12062" t="inlineStr">
        <is>
          <t>5e9b8f318db11da788bebae8b16069f0</t>
        </is>
      </c>
      <c r="B12062" t="n">
        <v>43</v>
      </c>
    </row>
    <row r="12063">
      <c r="A12063" t="inlineStr">
        <is>
          <t>96c0cb58d9c14384c9441f49917a911f</t>
        </is>
      </c>
      <c r="B12063" t="n">
        <v>43.01</v>
      </c>
    </row>
    <row r="12064">
      <c r="A12064" t="inlineStr">
        <is>
          <t>93be7858268330a9f500c3871956e0df</t>
        </is>
      </c>
      <c r="B12064" t="n">
        <v>43.01</v>
      </c>
    </row>
    <row r="12065">
      <c r="A12065" t="inlineStr">
        <is>
          <t>2662cbd5b6c9e285a0babfe5ec248494</t>
        </is>
      </c>
      <c r="B12065" t="n">
        <v>43.01</v>
      </c>
    </row>
    <row r="12066">
      <c r="A12066" t="inlineStr">
        <is>
          <t>6d633f7b64b5aadd2d278944717b8585</t>
        </is>
      </c>
      <c r="B12066" t="n">
        <v>43.01</v>
      </c>
    </row>
    <row r="12067">
      <c r="A12067" t="inlineStr">
        <is>
          <t>17a1763cc4982f5c4ef732af7c6e683c</t>
        </is>
      </c>
      <c r="B12067" t="n">
        <v>43.01</v>
      </c>
    </row>
    <row r="12068">
      <c r="A12068" t="inlineStr">
        <is>
          <t>fb18685c951665e941f2a327f25a2976</t>
        </is>
      </c>
      <c r="B12068" t="n">
        <v>43.03</v>
      </c>
    </row>
    <row r="12069">
      <c r="A12069" t="inlineStr">
        <is>
          <t>3237491ee1f51f346e175b2dc581b734</t>
        </is>
      </c>
      <c r="B12069" t="n">
        <v>43.03</v>
      </c>
    </row>
    <row r="12070">
      <c r="A12070" t="inlineStr">
        <is>
          <t>375555206d0a5e78407912c60af6f883</t>
        </is>
      </c>
      <c r="B12070" t="n">
        <v>43.04</v>
      </c>
    </row>
    <row r="12071">
      <c r="A12071" t="inlineStr">
        <is>
          <t>afdb9767a3f9ec80e34ce37c5f47aa63</t>
        </is>
      </c>
      <c r="B12071" t="n">
        <v>43.04</v>
      </c>
    </row>
    <row r="12072">
      <c r="A12072" t="inlineStr">
        <is>
          <t>4c01326cb869a9ad39093aced5dc4e3b</t>
        </is>
      </c>
      <c r="B12072" t="n">
        <v>43.04</v>
      </c>
    </row>
    <row r="12073">
      <c r="A12073" t="inlineStr">
        <is>
          <t>5a2cc0ecbae1c95bdaba1c3b0f5c6adc</t>
        </is>
      </c>
      <c r="B12073" t="n">
        <v>43.05</v>
      </c>
    </row>
    <row r="12074">
      <c r="A12074" t="inlineStr">
        <is>
          <t>1ad1ca4550bd6dbd299d8538a86e5400</t>
        </is>
      </c>
      <c r="B12074" t="n">
        <v>43.05</v>
      </c>
    </row>
    <row r="12075">
      <c r="A12075" t="inlineStr">
        <is>
          <t>2c9b1f7bef0f4fd1ff94ce18f9ddc0bc</t>
        </is>
      </c>
      <c r="B12075" t="n">
        <v>43.05</v>
      </c>
    </row>
    <row r="12076">
      <c r="A12076" t="inlineStr">
        <is>
          <t>1fa1a852a56406283704f49720016285</t>
        </is>
      </c>
      <c r="B12076" t="n">
        <v>43.05</v>
      </c>
    </row>
    <row r="12077">
      <c r="A12077" t="inlineStr">
        <is>
          <t>bc34d5b185152cb88b9f5db391dcd1cb</t>
        </is>
      </c>
      <c r="B12077" t="n">
        <v>43.05</v>
      </c>
    </row>
    <row r="12078">
      <c r="A12078" t="inlineStr">
        <is>
          <t>683076b91bcaf79259334f6aa80d41a3</t>
        </is>
      </c>
      <c r="B12078" t="n">
        <v>43.05</v>
      </c>
    </row>
    <row r="12079">
      <c r="A12079" t="inlineStr">
        <is>
          <t>7aa50aad959e4345b45b9732bc346a6e</t>
        </is>
      </c>
      <c r="B12079" t="n">
        <v>43.05</v>
      </c>
    </row>
    <row r="12080">
      <c r="A12080" t="inlineStr">
        <is>
          <t>cdc46284224b13e760bee16b9d652377</t>
        </is>
      </c>
      <c r="B12080" t="n">
        <v>43.06</v>
      </c>
    </row>
    <row r="12081">
      <c r="A12081" t="inlineStr">
        <is>
          <t>15389fc860a5a2db39fd86b758b8e9ba</t>
        </is>
      </c>
      <c r="B12081" t="n">
        <v>43.07</v>
      </c>
    </row>
    <row r="12082">
      <c r="A12082" t="inlineStr">
        <is>
          <t>1e7d25f611e794f9614dd3e10a8596e7</t>
        </is>
      </c>
      <c r="B12082" t="n">
        <v>43.08</v>
      </c>
    </row>
    <row r="12083">
      <c r="A12083" t="inlineStr">
        <is>
          <t>52b5d339bbba7bd8f18ca836ab540227</t>
        </is>
      </c>
      <c r="B12083" t="n">
        <v>43.08</v>
      </c>
    </row>
    <row r="12084">
      <c r="A12084" t="inlineStr">
        <is>
          <t>9d3ec17c877b8a749b1f9523a47773c8</t>
        </is>
      </c>
      <c r="B12084" t="n">
        <v>43.09</v>
      </c>
    </row>
    <row r="12085">
      <c r="A12085" t="inlineStr">
        <is>
          <t>8527d5d408bdfbb716c2b89012db58ab</t>
        </is>
      </c>
      <c r="B12085" t="n">
        <v>43.09</v>
      </c>
    </row>
    <row r="12086">
      <c r="A12086" t="inlineStr">
        <is>
          <t>df9cda79de3c1e888f839780ae7b2706</t>
        </is>
      </c>
      <c r="B12086" t="n">
        <v>43.09</v>
      </c>
    </row>
    <row r="12087">
      <c r="A12087" t="inlineStr">
        <is>
          <t>1a4f3b996d84b463e4d60ba560d0dd94</t>
        </is>
      </c>
      <c r="B12087" t="n">
        <v>43.09</v>
      </c>
    </row>
    <row r="12088">
      <c r="A12088" t="inlineStr">
        <is>
          <t>053996f442ec9eb8666d97d3b911a15c</t>
        </is>
      </c>
      <c r="B12088" t="n">
        <v>43.09</v>
      </c>
    </row>
    <row r="12089">
      <c r="A12089" t="inlineStr">
        <is>
          <t>95c8b1ac4c3ea101526fad88a579bc7e</t>
        </is>
      </c>
      <c r="B12089" t="n">
        <v>43.09</v>
      </c>
    </row>
    <row r="12090">
      <c r="A12090" t="inlineStr">
        <is>
          <t>4982e9a98a9e8a3c5bba953450fbf51c</t>
        </is>
      </c>
      <c r="B12090" t="n">
        <v>43.09</v>
      </c>
    </row>
    <row r="12091">
      <c r="A12091" t="inlineStr">
        <is>
          <t>b3919ae133e2225033bb2e4107735ce7</t>
        </is>
      </c>
      <c r="B12091" t="n">
        <v>43.09</v>
      </c>
    </row>
    <row r="12092">
      <c r="A12092" t="inlineStr">
        <is>
          <t>3599e4616c45ae9b879c2e6c54d76120</t>
        </is>
      </c>
      <c r="B12092" t="n">
        <v>43.09</v>
      </c>
    </row>
    <row r="12093">
      <c r="A12093" t="inlineStr">
        <is>
          <t>5b3a827693de8853bedacce89b3cc8cd</t>
        </is>
      </c>
      <c r="B12093" t="n">
        <v>43.09</v>
      </c>
    </row>
    <row r="12094">
      <c r="A12094" t="inlineStr">
        <is>
          <t>5dec9bf4b2c859f8de5fee5f1e08d1c6</t>
        </is>
      </c>
      <c r="B12094" t="n">
        <v>43.09</v>
      </c>
    </row>
    <row r="12095">
      <c r="A12095" t="inlineStr">
        <is>
          <t>7afce0931219b60595f42a39594359d5</t>
        </is>
      </c>
      <c r="B12095" t="n">
        <v>43.09</v>
      </c>
    </row>
    <row r="12096">
      <c r="A12096" t="inlineStr">
        <is>
          <t>116f0b09343b49556bbad5f35bee0cdf</t>
        </is>
      </c>
      <c r="B12096" t="n">
        <v>43.09</v>
      </c>
    </row>
    <row r="12097">
      <c r="A12097" t="inlineStr">
        <is>
          <t>dddfec61fb1cf6bbba0c10703db126ae</t>
        </is>
      </c>
      <c r="B12097" t="n">
        <v>43.09</v>
      </c>
    </row>
    <row r="12098">
      <c r="A12098" t="inlineStr">
        <is>
          <t>992e5d6c51707533e0be958b2e283373</t>
        </is>
      </c>
      <c r="B12098" t="n">
        <v>43.09</v>
      </c>
    </row>
    <row r="12099">
      <c r="A12099" t="inlineStr">
        <is>
          <t>30eb73d30073a32e71dd71315e9660c9</t>
        </is>
      </c>
      <c r="B12099" t="n">
        <v>43.09</v>
      </c>
    </row>
    <row r="12100">
      <c r="A12100" t="inlineStr">
        <is>
          <t>2c60bc71e6da917194c35fa7c8477e7f</t>
        </is>
      </c>
      <c r="B12100" t="n">
        <v>43.09</v>
      </c>
    </row>
    <row r="12101">
      <c r="A12101" t="inlineStr">
        <is>
          <t>e2d4589339629645d85a6c1a8215edab</t>
        </is>
      </c>
      <c r="B12101" t="n">
        <v>43.09</v>
      </c>
    </row>
    <row r="12102">
      <c r="A12102" t="inlineStr">
        <is>
          <t>3e32d369b9dbc9c416fd67b85e7c4ba9</t>
        </is>
      </c>
      <c r="B12102" t="n">
        <v>43.09</v>
      </c>
    </row>
    <row r="12103">
      <c r="A12103" t="inlineStr">
        <is>
          <t>0778b810e2b38affa71607aa32043365</t>
        </is>
      </c>
      <c r="B12103" t="n">
        <v>43.09</v>
      </c>
    </row>
    <row r="12104">
      <c r="A12104" t="inlineStr">
        <is>
          <t>08225af20bcc4b379e2019b723e44a45</t>
        </is>
      </c>
      <c r="B12104" t="n">
        <v>43.09</v>
      </c>
    </row>
    <row r="12105">
      <c r="A12105" t="inlineStr">
        <is>
          <t>f93c284c30e466bf61eeac67b49f1c7f</t>
        </is>
      </c>
      <c r="B12105" t="n">
        <v>43.09</v>
      </c>
    </row>
    <row r="12106">
      <c r="A12106" t="inlineStr">
        <is>
          <t>47f1e49b0c53bfde09b97ee3c685fb2e</t>
        </is>
      </c>
      <c r="B12106" t="n">
        <v>43.09</v>
      </c>
    </row>
    <row r="12107">
      <c r="A12107" t="inlineStr">
        <is>
          <t>c031499c4cbb79432ca006cef2104302</t>
        </is>
      </c>
      <c r="B12107" t="n">
        <v>43.09</v>
      </c>
    </row>
    <row r="12108">
      <c r="A12108" t="inlineStr">
        <is>
          <t>8dc9057a0a0ffce645c10580a9cd0594</t>
        </is>
      </c>
      <c r="B12108" t="n">
        <v>43.09</v>
      </c>
    </row>
    <row r="12109">
      <c r="A12109" t="inlineStr">
        <is>
          <t>caa15e1aa25a513739966e10636def94</t>
        </is>
      </c>
      <c r="B12109" t="n">
        <v>43.09</v>
      </c>
    </row>
    <row r="12110">
      <c r="A12110" t="inlineStr">
        <is>
          <t>e3866f0f605208a1b7fc42b0dddc0da6</t>
        </is>
      </c>
      <c r="B12110" t="n">
        <v>43.09</v>
      </c>
    </row>
    <row r="12111">
      <c r="A12111" t="inlineStr">
        <is>
          <t>72824c152aa4963ec6ea310bad44c907</t>
        </is>
      </c>
      <c r="B12111" t="n">
        <v>43.09</v>
      </c>
    </row>
    <row r="12112">
      <c r="A12112" t="inlineStr">
        <is>
          <t>5e4523cabf8f93bbd962cb5a9671f669</t>
        </is>
      </c>
      <c r="B12112" t="n">
        <v>43.09</v>
      </c>
    </row>
    <row r="12113">
      <c r="A12113" t="inlineStr">
        <is>
          <t>5253650c645f3d453fc1dadecbe9d2c8</t>
        </is>
      </c>
      <c r="B12113" t="n">
        <v>43.09</v>
      </c>
    </row>
    <row r="12114">
      <c r="A12114" t="inlineStr">
        <is>
          <t>41c3d0e8ca38e1a1948bdfbb842c1f27</t>
        </is>
      </c>
      <c r="B12114" t="n">
        <v>43.09</v>
      </c>
    </row>
    <row r="12115">
      <c r="A12115" t="inlineStr">
        <is>
          <t>773f350ab7f485f0d4aa1a095820fedd</t>
        </is>
      </c>
      <c r="B12115" t="n">
        <v>43.09</v>
      </c>
    </row>
    <row r="12116">
      <c r="A12116" t="inlineStr">
        <is>
          <t>69d4294063f1e2fbebd209b66859d9af</t>
        </is>
      </c>
      <c r="B12116" t="n">
        <v>43.09</v>
      </c>
    </row>
    <row r="12117">
      <c r="A12117" t="inlineStr">
        <is>
          <t>dca482e5aa125557f2b6522c4c85de34</t>
        </is>
      </c>
      <c r="B12117" t="n">
        <v>43.09</v>
      </c>
    </row>
    <row r="12118">
      <c r="A12118" t="inlineStr">
        <is>
          <t>f9cb71e454be8a1f13fe574dd261a6a8</t>
        </is>
      </c>
      <c r="B12118" t="n">
        <v>43.09</v>
      </c>
    </row>
    <row r="12119">
      <c r="A12119" t="inlineStr">
        <is>
          <t>7c65caaf993acf13ce6a8c0aba410801</t>
        </is>
      </c>
      <c r="B12119" t="n">
        <v>43.09</v>
      </c>
    </row>
    <row r="12120">
      <c r="A12120" t="inlineStr">
        <is>
          <t>571ceb25e5db8f2493bdc932ae31e994</t>
        </is>
      </c>
      <c r="B12120" t="n">
        <v>43.09</v>
      </c>
    </row>
    <row r="12121">
      <c r="A12121" t="inlineStr">
        <is>
          <t>73f9e7745dc950ef3b9ecc24fbfcf6e4</t>
        </is>
      </c>
      <c r="B12121" t="n">
        <v>43.09</v>
      </c>
    </row>
    <row r="12122">
      <c r="A12122" t="inlineStr">
        <is>
          <t>8549f693ac0aefd770eee2cdd7e18e08</t>
        </is>
      </c>
      <c r="B12122" t="n">
        <v>43.09</v>
      </c>
    </row>
    <row r="12123">
      <c r="A12123" t="inlineStr">
        <is>
          <t>fdd86f104c7f379d881d8bf34c6838ce</t>
        </is>
      </c>
      <c r="B12123" t="n">
        <v>43.09</v>
      </c>
    </row>
    <row r="12124">
      <c r="A12124" t="inlineStr">
        <is>
          <t>84f9634e0295cecca0f76ae5cf5634f2</t>
        </is>
      </c>
      <c r="B12124" t="n">
        <v>43.09</v>
      </c>
    </row>
    <row r="12125">
      <c r="A12125" t="inlineStr">
        <is>
          <t>3a1c666f27c3d419d79a79a9b1a5af11</t>
        </is>
      </c>
      <c r="B12125" t="n">
        <v>43.09</v>
      </c>
    </row>
    <row r="12126">
      <c r="A12126" t="inlineStr">
        <is>
          <t>dd427935400952ce464e8c2f04b10f56</t>
        </is>
      </c>
      <c r="B12126" t="n">
        <v>43.09</v>
      </c>
    </row>
    <row r="12127">
      <c r="A12127" t="inlineStr">
        <is>
          <t>aa60b99fd9b56eaff400d62b362e3bd3</t>
        </is>
      </c>
      <c r="B12127" t="n">
        <v>43.09</v>
      </c>
    </row>
    <row r="12128">
      <c r="A12128" t="inlineStr">
        <is>
          <t>7e4c1200b2e12309b1fadca938e61c4a</t>
        </is>
      </c>
      <c r="B12128" t="n">
        <v>43.09</v>
      </c>
    </row>
    <row r="12129">
      <c r="A12129" t="inlineStr">
        <is>
          <t>62de3bac0c9f33a23cf2c5c42bff7442</t>
        </is>
      </c>
      <c r="B12129" t="n">
        <v>43.09</v>
      </c>
    </row>
    <row r="12130">
      <c r="A12130" t="inlineStr">
        <is>
          <t>5e5bd74a101cada2c740d753d8257c53</t>
        </is>
      </c>
      <c r="B12130" t="n">
        <v>43.09</v>
      </c>
    </row>
    <row r="12131">
      <c r="A12131" t="inlineStr">
        <is>
          <t>d759e07b69f482e6ce8efea035901b4d</t>
        </is>
      </c>
      <c r="B12131" t="n">
        <v>43.09</v>
      </c>
    </row>
    <row r="12132">
      <c r="A12132" t="inlineStr">
        <is>
          <t>591697bc2284f1e5acb373a47ff9f0fd</t>
        </is>
      </c>
      <c r="B12132" t="n">
        <v>43.09</v>
      </c>
    </row>
    <row r="12133">
      <c r="A12133" t="inlineStr">
        <is>
          <t>af541cbd9810aaa8b64b870516d507a6</t>
        </is>
      </c>
      <c r="B12133" t="n">
        <v>43.09</v>
      </c>
    </row>
    <row r="12134">
      <c r="A12134" t="inlineStr">
        <is>
          <t>a086ea7c4433d52d2475baede10023b1</t>
        </is>
      </c>
      <c r="B12134" t="n">
        <v>43.09</v>
      </c>
    </row>
    <row r="12135">
      <c r="A12135" t="inlineStr">
        <is>
          <t>4cfd0406d7db1d6877a1f7cbbaa722bc</t>
        </is>
      </c>
      <c r="B12135" t="n">
        <v>43.09</v>
      </c>
    </row>
    <row r="12136">
      <c r="A12136" t="inlineStr">
        <is>
          <t>60b90d12b2451a3a055c8b86ad3478e3</t>
        </is>
      </c>
      <c r="B12136" t="n">
        <v>43.09</v>
      </c>
    </row>
    <row r="12137">
      <c r="A12137" t="inlineStr">
        <is>
          <t>c1b87c671fed6c43d7d20e5142646cee</t>
        </is>
      </c>
      <c r="B12137" t="n">
        <v>43.09</v>
      </c>
    </row>
    <row r="12138">
      <c r="A12138" t="inlineStr">
        <is>
          <t>785b7455ab5bec2f5e04de3cf829209d</t>
        </is>
      </c>
      <c r="B12138" t="n">
        <v>43.09</v>
      </c>
    </row>
    <row r="12139">
      <c r="A12139" t="inlineStr">
        <is>
          <t>662dd9cfb9338f3ac5ef63af393d7e32</t>
        </is>
      </c>
      <c r="B12139" t="n">
        <v>43.1</v>
      </c>
    </row>
    <row r="12140">
      <c r="A12140" t="inlineStr">
        <is>
          <t>704374e26cb18a00afd45c327fe8d3ce</t>
        </is>
      </c>
      <c r="B12140" t="n">
        <v>43.1</v>
      </c>
    </row>
    <row r="12141">
      <c r="A12141" t="inlineStr">
        <is>
          <t>7af99279a8af75b4b281a28927b84b81</t>
        </is>
      </c>
      <c r="B12141" t="n">
        <v>43.1</v>
      </c>
    </row>
    <row r="12142">
      <c r="A12142" t="inlineStr">
        <is>
          <t>d9f085069cebe18379f8a966f47e4cbe</t>
        </is>
      </c>
      <c r="B12142" t="n">
        <v>43.1</v>
      </c>
    </row>
    <row r="12143">
      <c r="A12143" t="inlineStr">
        <is>
          <t>8c7b47a875c412c4303eefc88e9d92c9</t>
        </is>
      </c>
      <c r="B12143" t="n">
        <v>43.1</v>
      </c>
    </row>
    <row r="12144">
      <c r="A12144" t="inlineStr">
        <is>
          <t>c140205cbbe8c442615a6a64cca7497e</t>
        </is>
      </c>
      <c r="B12144" t="n">
        <v>43.1</v>
      </c>
    </row>
    <row r="12145">
      <c r="A12145" t="inlineStr">
        <is>
          <t>43287b982ba6d7d5776d6220665ed2f1</t>
        </is>
      </c>
      <c r="B12145" t="n">
        <v>43.1</v>
      </c>
    </row>
    <row r="12146">
      <c r="A12146" t="inlineStr">
        <is>
          <t>ef8aeb4a580c6270f2cae213db86a979</t>
        </is>
      </c>
      <c r="B12146" t="n">
        <v>43.1</v>
      </c>
    </row>
    <row r="12147">
      <c r="A12147" t="inlineStr">
        <is>
          <t>4f5dafaf09552e7aa5747ae0cb84ffc6</t>
        </is>
      </c>
      <c r="B12147" t="n">
        <v>43.1</v>
      </c>
    </row>
    <row r="12148">
      <c r="A12148" t="inlineStr">
        <is>
          <t>44ddda99ffdd779ef6dddc13ed804971</t>
        </is>
      </c>
      <c r="B12148" t="n">
        <v>43.1</v>
      </c>
    </row>
    <row r="12149">
      <c r="A12149" t="inlineStr">
        <is>
          <t>b354dae409f9d433bee051b7e1b4eb7d</t>
        </is>
      </c>
      <c r="B12149" t="n">
        <v>43.1</v>
      </c>
    </row>
    <row r="12150">
      <c r="A12150" t="inlineStr">
        <is>
          <t>9e6e385a88dfaa08cf6fc6987f695a1a</t>
        </is>
      </c>
      <c r="B12150" t="n">
        <v>43.1</v>
      </c>
    </row>
    <row r="12151">
      <c r="A12151" t="inlineStr">
        <is>
          <t>4cc1863df594e8a20303a29626ca0834</t>
        </is>
      </c>
      <c r="B12151" t="n">
        <v>43.1</v>
      </c>
    </row>
    <row r="12152">
      <c r="A12152" t="inlineStr">
        <is>
          <t>dd21beb23190fb08c8532bb31cd28b34</t>
        </is>
      </c>
      <c r="B12152" t="n">
        <v>43.1</v>
      </c>
    </row>
    <row r="12153">
      <c r="A12153" t="inlineStr">
        <is>
          <t>7d3fc20e36b2ee9683b0307b1129e96c</t>
        </is>
      </c>
      <c r="B12153" t="n">
        <v>43.1</v>
      </c>
    </row>
    <row r="12154">
      <c r="A12154" t="inlineStr">
        <is>
          <t>fb0fbc6ffba8082982c615400442faec</t>
        </is>
      </c>
      <c r="B12154" t="n">
        <v>43.1</v>
      </c>
    </row>
    <row r="12155">
      <c r="A12155" t="inlineStr">
        <is>
          <t>c6c99f96854560866a50760e74aca378</t>
        </is>
      </c>
      <c r="B12155" t="n">
        <v>43.1</v>
      </c>
    </row>
    <row r="12156">
      <c r="A12156" t="inlineStr">
        <is>
          <t>53d8a8410e514c1b8470c9279b28d952</t>
        </is>
      </c>
      <c r="B12156" t="n">
        <v>43.1</v>
      </c>
    </row>
    <row r="12157">
      <c r="A12157" t="inlineStr">
        <is>
          <t>bb54cd6c0fa2df81d9e75265c0229a3c</t>
        </is>
      </c>
      <c r="B12157" t="n">
        <v>43.1</v>
      </c>
    </row>
    <row r="12158">
      <c r="A12158" t="inlineStr">
        <is>
          <t>581df21026c7ba80ffbaa5c3c21a6788</t>
        </is>
      </c>
      <c r="B12158" t="n">
        <v>43.1</v>
      </c>
    </row>
    <row r="12159">
      <c r="A12159" t="inlineStr">
        <is>
          <t>d16fbfb439fe82b7efb949345d70611f</t>
        </is>
      </c>
      <c r="B12159" t="n">
        <v>43.1</v>
      </c>
    </row>
    <row r="12160">
      <c r="A12160" t="inlineStr">
        <is>
          <t>05200ccb21bae81c6c32914d7c3bb778</t>
        </is>
      </c>
      <c r="B12160" t="n">
        <v>43.1</v>
      </c>
    </row>
    <row r="12161">
      <c r="A12161" t="inlineStr">
        <is>
          <t>046afc54df6dd8bc98ee2c0e653b70d8</t>
        </is>
      </c>
      <c r="B12161" t="n">
        <v>43.1</v>
      </c>
    </row>
    <row r="12162">
      <c r="A12162" t="inlineStr">
        <is>
          <t>2206d4b3228f595310b95897101878ad</t>
        </is>
      </c>
      <c r="B12162" t="n">
        <v>43.1</v>
      </c>
    </row>
    <row r="12163">
      <c r="A12163" t="inlineStr">
        <is>
          <t>6a1281fec373ae8c10471045ecf91fe6</t>
        </is>
      </c>
      <c r="B12163" t="n">
        <v>43.1</v>
      </c>
    </row>
    <row r="12164">
      <c r="A12164" t="inlineStr">
        <is>
          <t>2227760b50f899205ac9d202e3d9d981</t>
        </is>
      </c>
      <c r="B12164" t="n">
        <v>43.1</v>
      </c>
    </row>
    <row r="12165">
      <c r="A12165" t="inlineStr">
        <is>
          <t>41b939b480e02f40d24e6a2d5429f5c0</t>
        </is>
      </c>
      <c r="B12165" t="n">
        <v>43.1</v>
      </c>
    </row>
    <row r="12166">
      <c r="A12166" t="inlineStr">
        <is>
          <t>24d9966e0448b19c57091951a299c0c4</t>
        </is>
      </c>
      <c r="B12166" t="n">
        <v>43.1</v>
      </c>
    </row>
    <row r="12167">
      <c r="A12167" t="inlineStr">
        <is>
          <t>b644b094c23f3320d4d8386f40e092b2</t>
        </is>
      </c>
      <c r="B12167" t="n">
        <v>43.1</v>
      </c>
    </row>
    <row r="12168">
      <c r="A12168" t="inlineStr">
        <is>
          <t>e5ea36284ceebc6c0ee38a30f70e357a</t>
        </is>
      </c>
      <c r="B12168" t="n">
        <v>43.1</v>
      </c>
    </row>
    <row r="12169">
      <c r="A12169" t="inlineStr">
        <is>
          <t>02b09d03f22e1da491e4d578a0bc3f90</t>
        </is>
      </c>
      <c r="B12169" t="n">
        <v>43.1</v>
      </c>
    </row>
    <row r="12170">
      <c r="A12170" t="inlineStr">
        <is>
          <t>d634e78710f26d98ace611f615489774</t>
        </is>
      </c>
      <c r="B12170" t="n">
        <v>43.1</v>
      </c>
    </row>
    <row r="12171">
      <c r="A12171" t="inlineStr">
        <is>
          <t>b540d328af5b078f6c8aebac46ae606b</t>
        </is>
      </c>
      <c r="B12171" t="n">
        <v>43.1</v>
      </c>
    </row>
    <row r="12172">
      <c r="A12172" t="inlineStr">
        <is>
          <t>14b8b8e32ed52dcf82a3e04d1881425d</t>
        </is>
      </c>
      <c r="B12172" t="n">
        <v>43.1</v>
      </c>
    </row>
    <row r="12173">
      <c r="A12173" t="inlineStr">
        <is>
          <t>a7201130e7b241aaacadabec4aa27640</t>
        </is>
      </c>
      <c r="B12173" t="n">
        <v>43.1</v>
      </c>
    </row>
    <row r="12174">
      <c r="A12174" t="inlineStr">
        <is>
          <t>f80d41039694cf8ab589eb22e0091fdc</t>
        </is>
      </c>
      <c r="B12174" t="n">
        <v>43.1</v>
      </c>
    </row>
    <row r="12175">
      <c r="A12175" t="inlineStr">
        <is>
          <t>1b882405b224816e178cb5b5cfef9519</t>
        </is>
      </c>
      <c r="B12175" t="n">
        <v>43.1</v>
      </c>
    </row>
    <row r="12176">
      <c r="A12176" t="inlineStr">
        <is>
          <t>04a5e3a44cf4310b56f1a18f38f103e6</t>
        </is>
      </c>
      <c r="B12176" t="n">
        <v>43.1</v>
      </c>
    </row>
    <row r="12177">
      <c r="A12177" t="inlineStr">
        <is>
          <t>a8a6a00e8c77c47036c858cd31616c06</t>
        </is>
      </c>
      <c r="B12177" t="n">
        <v>43.1</v>
      </c>
    </row>
    <row r="12178">
      <c r="A12178" t="inlineStr">
        <is>
          <t>19c1376b2449385d598bc89c73cdf380</t>
        </is>
      </c>
      <c r="B12178" t="n">
        <v>43.1</v>
      </c>
    </row>
    <row r="12179">
      <c r="A12179" t="inlineStr">
        <is>
          <t>70042449ba33e3a52dc0e16654257234</t>
        </is>
      </c>
      <c r="B12179" t="n">
        <v>43.1</v>
      </c>
    </row>
    <row r="12180">
      <c r="A12180" t="inlineStr">
        <is>
          <t>373e8a6f20402ca46cedf50241ed878b</t>
        </is>
      </c>
      <c r="B12180" t="n">
        <v>43.1</v>
      </c>
    </row>
    <row r="12181">
      <c r="A12181" t="inlineStr">
        <is>
          <t>269dca34759215efcea85ba5b0333351</t>
        </is>
      </c>
      <c r="B12181" t="n">
        <v>43.1</v>
      </c>
    </row>
    <row r="12182">
      <c r="A12182" t="inlineStr">
        <is>
          <t>3f5e0a232057280398c649839e3fc4c7</t>
        </is>
      </c>
      <c r="B12182" t="n">
        <v>43.1</v>
      </c>
    </row>
    <row r="12183">
      <c r="A12183" t="inlineStr">
        <is>
          <t>57990cc544625b86e3401474cdc330c4</t>
        </is>
      </c>
      <c r="B12183" t="n">
        <v>43.1</v>
      </c>
    </row>
    <row r="12184">
      <c r="A12184" t="inlineStr">
        <is>
          <t>659862bc91d0c543aa9a3ecd268792c5</t>
        </is>
      </c>
      <c r="B12184" t="n">
        <v>43.1</v>
      </c>
    </row>
    <row r="12185">
      <c r="A12185" t="inlineStr">
        <is>
          <t>0eae0847dbceff8611d706710c724ee2</t>
        </is>
      </c>
      <c r="B12185" t="n">
        <v>43.1</v>
      </c>
    </row>
    <row r="12186">
      <c r="A12186" t="inlineStr">
        <is>
          <t>c56bdcd0ef1249dcc18901b491b1b976</t>
        </is>
      </c>
      <c r="B12186" t="n">
        <v>43.1</v>
      </c>
    </row>
    <row r="12187">
      <c r="A12187" t="inlineStr">
        <is>
          <t>006e05e81c068ddc38e48ebe189b922e</t>
        </is>
      </c>
      <c r="B12187" t="n">
        <v>43.1</v>
      </c>
    </row>
    <row r="12188">
      <c r="A12188" t="inlineStr">
        <is>
          <t>02610d88ac343ed64988d2706ce3ebfd</t>
        </is>
      </c>
      <c r="B12188" t="n">
        <v>43.11</v>
      </c>
    </row>
    <row r="12189">
      <c r="A12189" t="inlineStr">
        <is>
          <t>9c7786ec8d2394cbee42bba833f7c537</t>
        </is>
      </c>
      <c r="B12189" t="n">
        <v>43.11</v>
      </c>
    </row>
    <row r="12190">
      <c r="A12190" t="inlineStr">
        <is>
          <t>0b42c660077b29a5c0b8476149a037ce</t>
        </is>
      </c>
      <c r="B12190" t="n">
        <v>43.11</v>
      </c>
    </row>
    <row r="12191">
      <c r="A12191" t="inlineStr">
        <is>
          <t>eeb52cabd36aa10f5feb6a64e51f8dae</t>
        </is>
      </c>
      <c r="B12191" t="n">
        <v>43.11</v>
      </c>
    </row>
    <row r="12192">
      <c r="A12192" t="inlineStr">
        <is>
          <t>d7c3bde68818e4f4c44f0641f25c0092</t>
        </is>
      </c>
      <c r="B12192" t="n">
        <v>43.11</v>
      </c>
    </row>
    <row r="12193">
      <c r="A12193" t="inlineStr">
        <is>
          <t>e046efc2f91c44080fe99098aadc8514</t>
        </is>
      </c>
      <c r="B12193" t="n">
        <v>43.12</v>
      </c>
    </row>
    <row r="12194">
      <c r="A12194" t="inlineStr">
        <is>
          <t>4de19bb1b286e84a06c1d2eb2954b222</t>
        </is>
      </c>
      <c r="B12194" t="n">
        <v>43.13</v>
      </c>
    </row>
    <row r="12195">
      <c r="A12195" t="inlineStr">
        <is>
          <t>a11f0312591acf976fd9bf40d6b539db</t>
        </is>
      </c>
      <c r="B12195" t="n">
        <v>43.13</v>
      </c>
    </row>
    <row r="12196">
      <c r="A12196" t="inlineStr">
        <is>
          <t>c8a4d0038f3ec7b553ecf27a699d6293</t>
        </is>
      </c>
      <c r="B12196" t="n">
        <v>43.13</v>
      </c>
    </row>
    <row r="12197">
      <c r="A12197" t="inlineStr">
        <is>
          <t>7c2484624f578a3a2598f6192b66db93</t>
        </is>
      </c>
      <c r="B12197" t="n">
        <v>43.13</v>
      </c>
    </row>
    <row r="12198">
      <c r="A12198" t="inlineStr">
        <is>
          <t>73ff74f8f201c61c0c625cfe7ec63cd2</t>
        </is>
      </c>
      <c r="B12198" t="n">
        <v>43.13</v>
      </c>
    </row>
    <row r="12199">
      <c r="A12199" t="inlineStr">
        <is>
          <t>bcc93ae5358fc8dbcbcb60fbcfff8f41</t>
        </is>
      </c>
      <c r="B12199" t="n">
        <v>43.13</v>
      </c>
    </row>
    <row r="12200">
      <c r="A12200" t="inlineStr">
        <is>
          <t>4574f007160b73672228b5b6b27f8b92</t>
        </is>
      </c>
      <c r="B12200" t="n">
        <v>43.13</v>
      </c>
    </row>
    <row r="12201">
      <c r="A12201" t="inlineStr">
        <is>
          <t>7e232ee2936aa0eb7a2092603d163c03</t>
        </is>
      </c>
      <c r="B12201" t="n">
        <v>43.13</v>
      </c>
    </row>
    <row r="12202">
      <c r="A12202" t="inlineStr">
        <is>
          <t>3a6ce7cca096e50508a84d2fee462b66</t>
        </is>
      </c>
      <c r="B12202" t="n">
        <v>43.13</v>
      </c>
    </row>
    <row r="12203">
      <c r="A12203" t="inlineStr">
        <is>
          <t>229f074fb0a6ffde943458174b4ada63</t>
        </is>
      </c>
      <c r="B12203" t="n">
        <v>43.13</v>
      </c>
    </row>
    <row r="12204">
      <c r="A12204" t="inlineStr">
        <is>
          <t>43dbc670fce72c601cf0064c216cbf02</t>
        </is>
      </c>
      <c r="B12204" t="n">
        <v>43.13</v>
      </c>
    </row>
    <row r="12205">
      <c r="A12205" t="inlineStr">
        <is>
          <t>b38b4d329d985b7931f83f8bec9056d2</t>
        </is>
      </c>
      <c r="B12205" t="n">
        <v>43.13</v>
      </c>
    </row>
    <row r="12206">
      <c r="A12206" t="inlineStr">
        <is>
          <t>4f06521f4a3d0a3635cc4430430d1cef</t>
        </is>
      </c>
      <c r="B12206" t="n">
        <v>43.13</v>
      </c>
    </row>
    <row r="12207">
      <c r="A12207" t="inlineStr">
        <is>
          <t>0c921abc41428f29f1b5d4c52714fe44</t>
        </is>
      </c>
      <c r="B12207" t="n">
        <v>43.13</v>
      </c>
    </row>
    <row r="12208">
      <c r="A12208" t="inlineStr">
        <is>
          <t>e639ca87d2005d88adaad8431a8016e9</t>
        </is>
      </c>
      <c r="B12208" t="n">
        <v>43.13</v>
      </c>
    </row>
    <row r="12209">
      <c r="A12209" t="inlineStr">
        <is>
          <t>9682e213157788365257ba787969f33b</t>
        </is>
      </c>
      <c r="B12209" t="n">
        <v>43.13</v>
      </c>
    </row>
    <row r="12210">
      <c r="A12210" t="inlineStr">
        <is>
          <t>08c6e1a2fd34f15d601cd3e006378da1</t>
        </is>
      </c>
      <c r="B12210" t="n">
        <v>43.13</v>
      </c>
    </row>
    <row r="12211">
      <c r="A12211" t="inlineStr">
        <is>
          <t>e7a1117eec05af2eb6dd62bd7fd864c2</t>
        </is>
      </c>
      <c r="B12211" t="n">
        <v>43.13</v>
      </c>
    </row>
    <row r="12212">
      <c r="A12212" t="inlineStr">
        <is>
          <t>97f06fe395ce93098b2deafe88e888c4</t>
        </is>
      </c>
      <c r="B12212" t="n">
        <v>43.13</v>
      </c>
    </row>
    <row r="12213">
      <c r="A12213" t="inlineStr">
        <is>
          <t>2e0e65507f6731df25a16a460e5988f5</t>
        </is>
      </c>
      <c r="B12213" t="n">
        <v>43.14</v>
      </c>
    </row>
    <row r="12214">
      <c r="A12214" t="inlineStr">
        <is>
          <t>19135c945c554eebfd7576c733d5ebdd</t>
        </is>
      </c>
      <c r="B12214" t="n">
        <v>43.14</v>
      </c>
    </row>
    <row r="12215">
      <c r="A12215" t="inlineStr">
        <is>
          <t>25b7ed9263d459d657bdd3b8af9be59f</t>
        </is>
      </c>
      <c r="B12215" t="n">
        <v>43.14</v>
      </c>
    </row>
    <row r="12216">
      <c r="A12216" t="inlineStr">
        <is>
          <t>79194a36c77059c7510e51e4afddc643</t>
        </is>
      </c>
      <c r="B12216" t="n">
        <v>43.14</v>
      </c>
    </row>
    <row r="12217">
      <c r="A12217" t="inlineStr">
        <is>
          <t>faf6d4b65126b7e12030723b3c8373bb</t>
        </is>
      </c>
      <c r="B12217" t="n">
        <v>43.14</v>
      </c>
    </row>
    <row r="12218">
      <c r="A12218" t="inlineStr">
        <is>
          <t>8e774bad4375dc8b07125f934984f15d</t>
        </is>
      </c>
      <c r="B12218" t="n">
        <v>43.15</v>
      </c>
    </row>
    <row r="12219">
      <c r="A12219" t="inlineStr">
        <is>
          <t>7f97fdc3070d34e6e2a9db4b367e98c9</t>
        </is>
      </c>
      <c r="B12219" t="n">
        <v>43.15</v>
      </c>
    </row>
    <row r="12220">
      <c r="A12220" t="inlineStr">
        <is>
          <t>e940e33cefca8e48b759474760c2fb41</t>
        </is>
      </c>
      <c r="B12220" t="n">
        <v>43.16</v>
      </c>
    </row>
    <row r="12221">
      <c r="A12221" t="inlineStr">
        <is>
          <t>3c9979e0cd0acb648d666e573dd343fe</t>
        </is>
      </c>
      <c r="B12221" t="n">
        <v>43.16</v>
      </c>
    </row>
    <row r="12222">
      <c r="A12222" t="inlineStr">
        <is>
          <t>5cb4a587f7a1629930151748b4197991</t>
        </is>
      </c>
      <c r="B12222" t="n">
        <v>43.17</v>
      </c>
    </row>
    <row r="12223">
      <c r="A12223" t="inlineStr">
        <is>
          <t>8203c6a0f836ad28ea9043e6db95cb71</t>
        </is>
      </c>
      <c r="B12223" t="n">
        <v>43.17</v>
      </c>
    </row>
    <row r="12224">
      <c r="A12224" t="inlineStr">
        <is>
          <t>ab3a669dbdc7a8d447bb6fc7a158cf94</t>
        </is>
      </c>
      <c r="B12224" t="n">
        <v>43.17</v>
      </c>
    </row>
    <row r="12225">
      <c r="A12225" t="inlineStr">
        <is>
          <t>5971f2b65e9c6f58aca350ec6674905d</t>
        </is>
      </c>
      <c r="B12225" t="n">
        <v>43.17</v>
      </c>
    </row>
    <row r="12226">
      <c r="A12226" t="inlineStr">
        <is>
          <t>e16a85342c3b94f91ab4233c71168786</t>
        </is>
      </c>
      <c r="B12226" t="n">
        <v>43.17</v>
      </c>
    </row>
    <row r="12227">
      <c r="A12227" t="inlineStr">
        <is>
          <t>6a5c76325c753e637e28d3efd69e0a0b</t>
        </is>
      </c>
      <c r="B12227" t="n">
        <v>43.17</v>
      </c>
    </row>
    <row r="12228">
      <c r="A12228" t="inlineStr">
        <is>
          <t>0cd86c0a1fa24bd440af2866ae16995d</t>
        </is>
      </c>
      <c r="B12228" t="n">
        <v>43.17</v>
      </c>
    </row>
    <row r="12229">
      <c r="A12229" t="inlineStr">
        <is>
          <t>022f80b8a6f58b11018082b505f15c38</t>
        </is>
      </c>
      <c r="B12229" t="n">
        <v>43.17</v>
      </c>
    </row>
    <row r="12230">
      <c r="A12230" t="inlineStr">
        <is>
          <t>45381c01fd8a0e60c741a9cf4736ebbb</t>
        </is>
      </c>
      <c r="B12230" t="n">
        <v>43.17</v>
      </c>
    </row>
    <row r="12231">
      <c r="A12231" t="inlineStr">
        <is>
          <t>bc35b6af8ce28ad350dce0b0af64a28e</t>
        </is>
      </c>
      <c r="B12231" t="n">
        <v>43.17</v>
      </c>
    </row>
    <row r="12232">
      <c r="A12232" t="inlineStr">
        <is>
          <t>4455bffefa49b2524e0291440b78b02d</t>
        </is>
      </c>
      <c r="B12232" t="n">
        <v>43.17</v>
      </c>
    </row>
    <row r="12233">
      <c r="A12233" t="inlineStr">
        <is>
          <t>cc9bbac0ab49464c551e527df59db18c</t>
        </is>
      </c>
      <c r="B12233" t="n">
        <v>43.17</v>
      </c>
    </row>
    <row r="12234">
      <c r="A12234" t="inlineStr">
        <is>
          <t>b172643d2145d101810ed57b5378f1c6</t>
        </is>
      </c>
      <c r="B12234" t="n">
        <v>43.17</v>
      </c>
    </row>
    <row r="12235">
      <c r="A12235" t="inlineStr">
        <is>
          <t>e134ae06c15446b35a78fd10c4d26155</t>
        </is>
      </c>
      <c r="B12235" t="n">
        <v>43.17</v>
      </c>
    </row>
    <row r="12236">
      <c r="A12236" t="inlineStr">
        <is>
          <t>490f9c9fc86a9e753c5729f7119e84d7</t>
        </is>
      </c>
      <c r="B12236" t="n">
        <v>43.18</v>
      </c>
    </row>
    <row r="12237">
      <c r="A12237" t="inlineStr">
        <is>
          <t>f1ed33d69dfbfab124dde0a2e8b129ec</t>
        </is>
      </c>
      <c r="B12237" t="n">
        <v>43.18</v>
      </c>
    </row>
    <row r="12238">
      <c r="A12238" t="inlineStr">
        <is>
          <t>84723155dd76b3421923b038f617954a</t>
        </is>
      </c>
      <c r="B12238" t="n">
        <v>43.18</v>
      </c>
    </row>
    <row r="12239">
      <c r="A12239" t="inlineStr">
        <is>
          <t>d6b59aff700e82a5581e74b3856fbaab</t>
        </is>
      </c>
      <c r="B12239" t="n">
        <v>43.2</v>
      </c>
    </row>
    <row r="12240">
      <c r="A12240" t="inlineStr">
        <is>
          <t>aa6e1f3a2b645a2b22e70084a30d2cd0</t>
        </is>
      </c>
      <c r="B12240" t="n">
        <v>43.2</v>
      </c>
    </row>
    <row r="12241">
      <c r="A12241" t="inlineStr">
        <is>
          <t>5a0df53f2e4268aa5a298c50838ccb7c</t>
        </is>
      </c>
      <c r="B12241" t="n">
        <v>43.22</v>
      </c>
    </row>
    <row r="12242">
      <c r="A12242" t="inlineStr">
        <is>
          <t>970a49012cfe41d81bfd4593b83ce4a5</t>
        </is>
      </c>
      <c r="B12242" t="n">
        <v>43.22</v>
      </c>
    </row>
    <row r="12243">
      <c r="A12243" t="inlineStr">
        <is>
          <t>220a06441d8ad4eee9645da58097ba4d</t>
        </is>
      </c>
      <c r="B12243" t="n">
        <v>43.22</v>
      </c>
    </row>
    <row r="12244">
      <c r="A12244" t="inlineStr">
        <is>
          <t>d94cd4d810e4cf28560cc3b12aa4b210</t>
        </is>
      </c>
      <c r="B12244" t="n">
        <v>43.22</v>
      </c>
    </row>
    <row r="12245">
      <c r="A12245" t="inlineStr">
        <is>
          <t>51588073e1f9014c44225282b8921690</t>
        </is>
      </c>
      <c r="B12245" t="n">
        <v>43.22</v>
      </c>
    </row>
    <row r="12246">
      <c r="A12246" t="inlineStr">
        <is>
          <t>24566636fd3af9e19494f916e9d72356</t>
        </is>
      </c>
      <c r="B12246" t="n">
        <v>43.22</v>
      </c>
    </row>
    <row r="12247">
      <c r="A12247" t="inlineStr">
        <is>
          <t>bd3f8b3f4ff1469c0709218f7fde9fe8</t>
        </is>
      </c>
      <c r="B12247" t="n">
        <v>43.22</v>
      </c>
    </row>
    <row r="12248">
      <c r="A12248" t="inlineStr">
        <is>
          <t>2ddda59cefbe161601082d0beee3cf01</t>
        </is>
      </c>
      <c r="B12248" t="n">
        <v>43.22</v>
      </c>
    </row>
    <row r="12249">
      <c r="A12249" t="inlineStr">
        <is>
          <t>a92635cfd1b863f3c3c225dcab38d0be</t>
        </is>
      </c>
      <c r="B12249" t="n">
        <v>43.22</v>
      </c>
    </row>
    <row r="12250">
      <c r="A12250" t="inlineStr">
        <is>
          <t>d7ff97f4c7ab6c9a6ba9cfa8db9b04b9</t>
        </is>
      </c>
      <c r="B12250" t="n">
        <v>43.22</v>
      </c>
    </row>
    <row r="12251">
      <c r="A12251" t="inlineStr">
        <is>
          <t>a340559e00903f5d714ce736af183cbd</t>
        </is>
      </c>
      <c r="B12251" t="n">
        <v>43.22</v>
      </c>
    </row>
    <row r="12252">
      <c r="A12252" t="inlineStr">
        <is>
          <t>d0af169a096f58ef73ca8ca35a8647fe</t>
        </is>
      </c>
      <c r="B12252" t="n">
        <v>43.22</v>
      </c>
    </row>
    <row r="12253">
      <c r="A12253" t="inlineStr">
        <is>
          <t>04778abaab7b4bdfb0abb1110f1eba52</t>
        </is>
      </c>
      <c r="B12253" t="n">
        <v>43.22</v>
      </c>
    </row>
    <row r="12254">
      <c r="A12254" t="inlineStr">
        <is>
          <t>c76b75e541b06461ec9cf363fd962ee3</t>
        </is>
      </c>
      <c r="B12254" t="n">
        <v>43.22</v>
      </c>
    </row>
    <row r="12255">
      <c r="A12255" t="inlineStr">
        <is>
          <t>d99c77f6eb93e9cdfca26e997f54530e</t>
        </is>
      </c>
      <c r="B12255" t="n">
        <v>43.22</v>
      </c>
    </row>
    <row r="12256">
      <c r="A12256" t="inlineStr">
        <is>
          <t>5372e3b548f5a2f193afb2c778e172df</t>
        </is>
      </c>
      <c r="B12256" t="n">
        <v>43.22</v>
      </c>
    </row>
    <row r="12257">
      <c r="A12257" t="inlineStr">
        <is>
          <t>aac21588f3ec44ceb1054b930039e50b</t>
        </is>
      </c>
      <c r="B12257" t="n">
        <v>43.22</v>
      </c>
    </row>
    <row r="12258">
      <c r="A12258" t="inlineStr">
        <is>
          <t>724c961debc8da1bfd7c243def4d63c5</t>
        </is>
      </c>
      <c r="B12258" t="n">
        <v>43.22</v>
      </c>
    </row>
    <row r="12259">
      <c r="A12259" t="inlineStr">
        <is>
          <t>02e3d94731a28fe10ec1aa91b72b544b</t>
        </is>
      </c>
      <c r="B12259" t="n">
        <v>43.22</v>
      </c>
    </row>
    <row r="12260">
      <c r="A12260" t="inlineStr">
        <is>
          <t>c7d862d2519c66e5adf8067b6b994ec3</t>
        </is>
      </c>
      <c r="B12260" t="n">
        <v>43.22</v>
      </c>
    </row>
    <row r="12261">
      <c r="A12261" t="inlineStr">
        <is>
          <t>97b8321bc75e9fb96dbea17675d11ee1</t>
        </is>
      </c>
      <c r="B12261" t="n">
        <v>43.22</v>
      </c>
    </row>
    <row r="12262">
      <c r="A12262" t="inlineStr">
        <is>
          <t>b14878ee970d09943d562f30749318ae</t>
        </is>
      </c>
      <c r="B12262" t="n">
        <v>43.22</v>
      </c>
    </row>
    <row r="12263">
      <c r="A12263" t="inlineStr">
        <is>
          <t>ed1f83ea460fccaadaccff780127db45</t>
        </is>
      </c>
      <c r="B12263" t="n">
        <v>43.22</v>
      </c>
    </row>
    <row r="12264">
      <c r="A12264" t="inlineStr">
        <is>
          <t>6404149e0477593196115459e16243a4</t>
        </is>
      </c>
      <c r="B12264" t="n">
        <v>43.22</v>
      </c>
    </row>
    <row r="12265">
      <c r="A12265" t="inlineStr">
        <is>
          <t>3f4f6a378519479cb0afe338427c6713</t>
        </is>
      </c>
      <c r="B12265" t="n">
        <v>43.22</v>
      </c>
    </row>
    <row r="12266">
      <c r="A12266" t="inlineStr">
        <is>
          <t>47f353bb28503360d9e3c39a7004a12e</t>
        </is>
      </c>
      <c r="B12266" t="n">
        <v>43.22</v>
      </c>
    </row>
    <row r="12267">
      <c r="A12267" t="inlineStr">
        <is>
          <t>c43ac850cb9c3f22945c9466b0c20888</t>
        </is>
      </c>
      <c r="B12267" t="n">
        <v>43.22</v>
      </c>
    </row>
    <row r="12268">
      <c r="A12268" t="inlineStr">
        <is>
          <t>eec64646ac1076b7500eb7e34b00c8f7</t>
        </is>
      </c>
      <c r="B12268" t="n">
        <v>43.22</v>
      </c>
    </row>
    <row r="12269">
      <c r="A12269" t="inlineStr">
        <is>
          <t>e06c161158d144e9f0f0d5d4c15f5f86</t>
        </is>
      </c>
      <c r="B12269" t="n">
        <v>43.22</v>
      </c>
    </row>
    <row r="12270">
      <c r="A12270" t="inlineStr">
        <is>
          <t>4b04e5a08d1176f2e591c79479364956</t>
        </is>
      </c>
      <c r="B12270" t="n">
        <v>43.22</v>
      </c>
    </row>
    <row r="12271">
      <c r="A12271" t="inlineStr">
        <is>
          <t>e92035da9ee39562f39f5ac1b0ddf3a1</t>
        </is>
      </c>
      <c r="B12271" t="n">
        <v>43.22</v>
      </c>
    </row>
    <row r="12272">
      <c r="A12272" t="inlineStr">
        <is>
          <t>c5012c7f101ca64cdb27a97dd7790af8</t>
        </is>
      </c>
      <c r="B12272" t="n">
        <v>43.22</v>
      </c>
    </row>
    <row r="12273">
      <c r="A12273" t="inlineStr">
        <is>
          <t>c107e4232a2d4729ae3da1aede9eb1e2</t>
        </is>
      </c>
      <c r="B12273" t="n">
        <v>43.22</v>
      </c>
    </row>
    <row r="12274">
      <c r="A12274" t="inlineStr">
        <is>
          <t>ca138e5a2d186adc06a54ab83b40aeb0</t>
        </is>
      </c>
      <c r="B12274" t="n">
        <v>43.22</v>
      </c>
    </row>
    <row r="12275">
      <c r="A12275" t="inlineStr">
        <is>
          <t>df5b1e6edf6451c6cd99e167739d9d56</t>
        </is>
      </c>
      <c r="B12275" t="n">
        <v>43.22</v>
      </c>
    </row>
    <row r="12276">
      <c r="A12276" t="inlineStr">
        <is>
          <t>96099ba3b59c848cb4a6d677c929a136</t>
        </is>
      </c>
      <c r="B12276" t="n">
        <v>43.22</v>
      </c>
    </row>
    <row r="12277">
      <c r="A12277" t="inlineStr">
        <is>
          <t>a8dc8c635d3334b958a92779bd056666</t>
        </is>
      </c>
      <c r="B12277" t="n">
        <v>43.22</v>
      </c>
    </row>
    <row r="12278">
      <c r="A12278" t="inlineStr">
        <is>
          <t>454004e3ce41f39124b8d2fc835a9117</t>
        </is>
      </c>
      <c r="B12278" t="n">
        <v>43.22</v>
      </c>
    </row>
    <row r="12279">
      <c r="A12279" t="inlineStr">
        <is>
          <t>8f18c3388d30c472f694e605be95b15d</t>
        </is>
      </c>
      <c r="B12279" t="n">
        <v>43.22</v>
      </c>
    </row>
    <row r="12280">
      <c r="A12280" t="inlineStr">
        <is>
          <t>eedd2c731f831901b30f93fdc7416ec2</t>
        </is>
      </c>
      <c r="B12280" t="n">
        <v>43.22</v>
      </c>
    </row>
    <row r="12281">
      <c r="A12281" t="inlineStr">
        <is>
          <t>6c7a96d309d8664e67c6c88cb02f49dd</t>
        </is>
      </c>
      <c r="B12281" t="n">
        <v>43.22</v>
      </c>
    </row>
    <row r="12282">
      <c r="A12282" t="inlineStr">
        <is>
          <t>ce2b74275022f728e4d0c3302e07f13e</t>
        </is>
      </c>
      <c r="B12282" t="n">
        <v>43.22</v>
      </c>
    </row>
    <row r="12283">
      <c r="A12283" t="inlineStr">
        <is>
          <t>80fcac926630a1f8dac09acd966434ed</t>
        </is>
      </c>
      <c r="B12283" t="n">
        <v>43.22</v>
      </c>
    </row>
    <row r="12284">
      <c r="A12284" t="inlineStr">
        <is>
          <t>cc3db854dd878770935397762ee0e1ce</t>
        </is>
      </c>
      <c r="B12284" t="n">
        <v>43.22</v>
      </c>
    </row>
    <row r="12285">
      <c r="A12285" t="inlineStr">
        <is>
          <t>3a4d49c9ef72a561be7ce1df8d7493d0</t>
        </is>
      </c>
      <c r="B12285" t="n">
        <v>43.22</v>
      </c>
    </row>
    <row r="12286">
      <c r="A12286" t="inlineStr">
        <is>
          <t>c8453f6044a72ced1761251c5edec66e</t>
        </is>
      </c>
      <c r="B12286" t="n">
        <v>43.22</v>
      </c>
    </row>
    <row r="12287">
      <c r="A12287" t="inlineStr">
        <is>
          <t>e0ea5984952668059b3f3ef6a8554bb3</t>
        </is>
      </c>
      <c r="B12287" t="n">
        <v>43.22</v>
      </c>
    </row>
    <row r="12288">
      <c r="A12288" t="inlineStr">
        <is>
          <t>bca5631d3061da1301ceaf05bbf83e69</t>
        </is>
      </c>
      <c r="B12288" t="n">
        <v>43.22</v>
      </c>
    </row>
    <row r="12289">
      <c r="A12289" t="inlineStr">
        <is>
          <t>3efd0db4e238cc683c2e6c2bd7944b97</t>
        </is>
      </c>
      <c r="B12289" t="n">
        <v>43.23</v>
      </c>
    </row>
    <row r="12290">
      <c r="A12290" t="inlineStr">
        <is>
          <t>f09392f5718864080526d96554221a13</t>
        </is>
      </c>
      <c r="B12290" t="n">
        <v>43.23</v>
      </c>
    </row>
    <row r="12291">
      <c r="A12291" t="inlineStr">
        <is>
          <t>bd4937d306741b31e9a738f0ad9da78f</t>
        </is>
      </c>
      <c r="B12291" t="n">
        <v>43.23</v>
      </c>
    </row>
    <row r="12292">
      <c r="A12292" t="inlineStr">
        <is>
          <t>2f24a9aa9e22ecf0fefd3addda233611</t>
        </is>
      </c>
      <c r="B12292" t="n">
        <v>43.23</v>
      </c>
    </row>
    <row r="12293">
      <c r="A12293" t="inlineStr">
        <is>
          <t>625b3de89355b67e8efec2e3c467d6e0</t>
        </is>
      </c>
      <c r="B12293" t="n">
        <v>43.23</v>
      </c>
    </row>
    <row r="12294">
      <c r="A12294" t="inlineStr">
        <is>
          <t>0da2f53b590353e40a328c2d8c3dd010</t>
        </is>
      </c>
      <c r="B12294" t="n">
        <v>43.23</v>
      </c>
    </row>
    <row r="12295">
      <c r="A12295" t="inlineStr">
        <is>
          <t>7948985f993a3dba42989d5ffef9435d</t>
        </is>
      </c>
      <c r="B12295" t="n">
        <v>43.23</v>
      </c>
    </row>
    <row r="12296">
      <c r="A12296" t="inlineStr">
        <is>
          <t>7bfe0fc4355e0e894ad862a798e5e186</t>
        </is>
      </c>
      <c r="B12296" t="n">
        <v>43.23</v>
      </c>
    </row>
    <row r="12297">
      <c r="A12297" t="inlineStr">
        <is>
          <t>b2d6c7b5ebf482317945ef822da56002</t>
        </is>
      </c>
      <c r="B12297" t="n">
        <v>43.24</v>
      </c>
    </row>
    <row r="12298">
      <c r="A12298" t="inlineStr">
        <is>
          <t>590aeab6e2c3f7e294c54fbd9a91c4c7</t>
        </is>
      </c>
      <c r="B12298" t="n">
        <v>43.25</v>
      </c>
    </row>
    <row r="12299">
      <c r="A12299" t="inlineStr">
        <is>
          <t>0c21f042461cf5e64d2c087fdcc93fd7</t>
        </is>
      </c>
      <c r="B12299" t="n">
        <v>43.25</v>
      </c>
    </row>
    <row r="12300">
      <c r="A12300" t="inlineStr">
        <is>
          <t>b6e190ca29f9376b0743c8e68506a565</t>
        </is>
      </c>
      <c r="B12300" t="n">
        <v>43.25</v>
      </c>
    </row>
    <row r="12301">
      <c r="A12301" t="inlineStr">
        <is>
          <t>c2f98ca0df773c12e9a3001fd986d24c</t>
        </is>
      </c>
      <c r="B12301" t="n">
        <v>43.25</v>
      </c>
    </row>
    <row r="12302">
      <c r="A12302" t="inlineStr">
        <is>
          <t>5a8a26a982045e5cd9d257b5fdef75c9</t>
        </is>
      </c>
      <c r="B12302" t="n">
        <v>43.25</v>
      </c>
    </row>
    <row r="12303">
      <c r="A12303" t="inlineStr">
        <is>
          <t>903c880841c9b1af32d6d086b9763133</t>
        </is>
      </c>
      <c r="B12303" t="n">
        <v>43.26</v>
      </c>
    </row>
    <row r="12304">
      <c r="A12304" t="inlineStr">
        <is>
          <t>0d7ef227c3cb5f6a3fc62c0beb5e11cd</t>
        </is>
      </c>
      <c r="B12304" t="n">
        <v>43.26</v>
      </c>
    </row>
    <row r="12305">
      <c r="A12305" t="inlineStr">
        <is>
          <t>03484f6953887cd37a7974b52f3107f4</t>
        </is>
      </c>
      <c r="B12305" t="n">
        <v>43.27</v>
      </c>
    </row>
    <row r="12306">
      <c r="A12306" t="inlineStr">
        <is>
          <t>08bc3c916f77ec2affe03716dd076af2</t>
        </is>
      </c>
      <c r="B12306" t="n">
        <v>43.27</v>
      </c>
    </row>
    <row r="12307">
      <c r="A12307" t="inlineStr">
        <is>
          <t>38a37ff772f3b9f0f304d46b6ea90c09</t>
        </is>
      </c>
      <c r="B12307" t="n">
        <v>43.27</v>
      </c>
    </row>
    <row r="12308">
      <c r="A12308" t="inlineStr">
        <is>
          <t>0509b3b20635c8d54544dc048d95318b</t>
        </is>
      </c>
      <c r="B12308" t="n">
        <v>43.27</v>
      </c>
    </row>
    <row r="12309">
      <c r="A12309" t="inlineStr">
        <is>
          <t>e96a8e16dcbfb70e75e54d34c6e832c4</t>
        </is>
      </c>
      <c r="B12309" t="n">
        <v>43.27</v>
      </c>
    </row>
    <row r="12310">
      <c r="A12310" t="inlineStr">
        <is>
          <t>55531bd6b11adf2791aeca35f0305e65</t>
        </is>
      </c>
      <c r="B12310" t="n">
        <v>43.27</v>
      </c>
    </row>
    <row r="12311">
      <c r="A12311" t="inlineStr">
        <is>
          <t>5c2630d9eb5757718ef5a12b09368935</t>
        </is>
      </c>
      <c r="B12311" t="n">
        <v>43.27</v>
      </c>
    </row>
    <row r="12312">
      <c r="A12312" t="inlineStr">
        <is>
          <t>2ada8b30eb972328779ee8f9ffe37d6d</t>
        </is>
      </c>
      <c r="B12312" t="n">
        <v>43.27</v>
      </c>
    </row>
    <row r="12313">
      <c r="A12313" t="inlineStr">
        <is>
          <t>056a21113c096b87e87743862452a7d3</t>
        </is>
      </c>
      <c r="B12313" t="n">
        <v>43.27</v>
      </c>
    </row>
    <row r="12314">
      <c r="A12314" t="inlineStr">
        <is>
          <t>8e1a9d039dc1c61d1fa663266a937cc7</t>
        </is>
      </c>
      <c r="B12314" t="n">
        <v>43.27</v>
      </c>
    </row>
    <row r="12315">
      <c r="A12315" t="inlineStr">
        <is>
          <t>f27ea04b349ddb1a82dbc871adcefe37</t>
        </is>
      </c>
      <c r="B12315" t="n">
        <v>43.27</v>
      </c>
    </row>
    <row r="12316">
      <c r="A12316" t="inlineStr">
        <is>
          <t>fa2cfb69189369210d02d7f26fb6d59d</t>
        </is>
      </c>
      <c r="B12316" t="n">
        <v>43.27</v>
      </c>
    </row>
    <row r="12317">
      <c r="A12317" t="inlineStr">
        <is>
          <t>96e080e0b5e48d6beb4a7faeb056f5ac</t>
        </is>
      </c>
      <c r="B12317" t="n">
        <v>43.27</v>
      </c>
    </row>
    <row r="12318">
      <c r="A12318" t="inlineStr">
        <is>
          <t>39b88d0d1831375dbc1c63696d345210</t>
        </is>
      </c>
      <c r="B12318" t="n">
        <v>43.27</v>
      </c>
    </row>
    <row r="12319">
      <c r="A12319" t="inlineStr">
        <is>
          <t>f7f3fabc083edcb99e4be7381a60e660</t>
        </is>
      </c>
      <c r="B12319" t="n">
        <v>43.27</v>
      </c>
    </row>
    <row r="12320">
      <c r="A12320" t="inlineStr">
        <is>
          <t>fd190164f3696146e8a668324f90edc0</t>
        </is>
      </c>
      <c r="B12320" t="n">
        <v>43.27</v>
      </c>
    </row>
    <row r="12321">
      <c r="A12321" t="inlineStr">
        <is>
          <t>c83f1117bc97d473fec6e5d6ff5dce92</t>
        </is>
      </c>
      <c r="B12321" t="n">
        <v>43.27</v>
      </c>
    </row>
    <row r="12322">
      <c r="A12322" t="inlineStr">
        <is>
          <t>92ea4e83a1cbd42cfc62e113b8a00797</t>
        </is>
      </c>
      <c r="B12322" t="n">
        <v>43.27</v>
      </c>
    </row>
    <row r="12323">
      <c r="A12323" t="inlineStr">
        <is>
          <t>fa77901ba32818c037de356056fd2a6d</t>
        </is>
      </c>
      <c r="B12323" t="n">
        <v>43.27</v>
      </c>
    </row>
    <row r="12324">
      <c r="A12324" t="inlineStr">
        <is>
          <t>c2c532396648bb54b975a3f2f7845884</t>
        </is>
      </c>
      <c r="B12324" t="n">
        <v>43.27</v>
      </c>
    </row>
    <row r="12325">
      <c r="A12325" t="inlineStr">
        <is>
          <t>ebb615f4359b27e961316b3959532f6c</t>
        </is>
      </c>
      <c r="B12325" t="n">
        <v>43.27</v>
      </c>
    </row>
    <row r="12326">
      <c r="A12326" t="inlineStr">
        <is>
          <t>30241f57ca64887323c3cb0c63b407bb</t>
        </is>
      </c>
      <c r="B12326" t="n">
        <v>43.27</v>
      </c>
    </row>
    <row r="12327">
      <c r="A12327" t="inlineStr">
        <is>
          <t>5d4217538c698b1f21e5a66cd27b3ef0</t>
        </is>
      </c>
      <c r="B12327" t="n">
        <v>43.28</v>
      </c>
    </row>
    <row r="12328">
      <c r="A12328" t="inlineStr">
        <is>
          <t>7f922477f06db4ab69f6f173f439088e</t>
        </is>
      </c>
      <c r="B12328" t="n">
        <v>43.28</v>
      </c>
    </row>
    <row r="12329">
      <c r="A12329" t="inlineStr">
        <is>
          <t>a67eb7e1e345d47ea191f88d20b02f48</t>
        </is>
      </c>
      <c r="B12329" t="n">
        <v>43.28</v>
      </c>
    </row>
    <row r="12330">
      <c r="A12330" t="inlineStr">
        <is>
          <t>d75e6a846d4aa0cfed378238a9147689</t>
        </is>
      </c>
      <c r="B12330" t="n">
        <v>43.28</v>
      </c>
    </row>
    <row r="12331">
      <c r="A12331" t="inlineStr">
        <is>
          <t>f3a2cb6bc4577a27c9e494b14710aafe</t>
        </is>
      </c>
      <c r="B12331" t="n">
        <v>43.28</v>
      </c>
    </row>
    <row r="12332">
      <c r="A12332" t="inlineStr">
        <is>
          <t>5b71dc5aa10d933a7c579eadd1da1894</t>
        </is>
      </c>
      <c r="B12332" t="n">
        <v>43.28</v>
      </c>
    </row>
    <row r="12333">
      <c r="A12333" t="inlineStr">
        <is>
          <t>e65f1eeee1f52024ad1dcd03447f7482</t>
        </is>
      </c>
      <c r="B12333" t="n">
        <v>43.28</v>
      </c>
    </row>
    <row r="12334">
      <c r="A12334" t="inlineStr">
        <is>
          <t>c7517b3306b2a226bce545f9716dd360</t>
        </is>
      </c>
      <c r="B12334" t="n">
        <v>43.28</v>
      </c>
    </row>
    <row r="12335">
      <c r="A12335" t="inlineStr">
        <is>
          <t>2e83b15e672c7df0e3f0b25365aeaade</t>
        </is>
      </c>
      <c r="B12335" t="n">
        <v>43.28</v>
      </c>
    </row>
    <row r="12336">
      <c r="A12336" t="inlineStr">
        <is>
          <t>1d211ed3ac0f4b3a52d4fb038f02da04</t>
        </is>
      </c>
      <c r="B12336" t="n">
        <v>43.28</v>
      </c>
    </row>
    <row r="12337">
      <c r="A12337" t="inlineStr">
        <is>
          <t>20415fe2d2bbc0e8cd136855c2d3f149</t>
        </is>
      </c>
      <c r="B12337" t="n">
        <v>43.28</v>
      </c>
    </row>
    <row r="12338">
      <c r="A12338" t="inlineStr">
        <is>
          <t>4c17c523dc7daa9cfdfb327f119179a4</t>
        </is>
      </c>
      <c r="B12338" t="n">
        <v>43.28</v>
      </c>
    </row>
    <row r="12339">
      <c r="A12339" t="inlineStr">
        <is>
          <t>73573871323db760fe4f1b0c508ecff0</t>
        </is>
      </c>
      <c r="B12339" t="n">
        <v>43.28</v>
      </c>
    </row>
    <row r="12340">
      <c r="A12340" t="inlineStr">
        <is>
          <t>2cb1dbf399fd85ab146055c539b09ccf</t>
        </is>
      </c>
      <c r="B12340" t="n">
        <v>43.29</v>
      </c>
    </row>
    <row r="12341">
      <c r="A12341" t="inlineStr">
        <is>
          <t>9c440fc86e36452b4288efbf2d65dcf5</t>
        </is>
      </c>
      <c r="B12341" t="n">
        <v>43.29</v>
      </c>
    </row>
    <row r="12342">
      <c r="A12342" t="inlineStr">
        <is>
          <t>06be8b2c2a6e818814aa5416c3512ca3</t>
        </is>
      </c>
      <c r="B12342" t="n">
        <v>43.29</v>
      </c>
    </row>
    <row r="12343">
      <c r="A12343" t="inlineStr">
        <is>
          <t>1c300b10263fefc0edc45c99921586a7</t>
        </is>
      </c>
      <c r="B12343" t="n">
        <v>43.29</v>
      </c>
    </row>
    <row r="12344">
      <c r="A12344" t="inlineStr">
        <is>
          <t>ed6de1d370dd47560f0d9c87c832b6fe</t>
        </is>
      </c>
      <c r="B12344" t="n">
        <v>43.29</v>
      </c>
    </row>
    <row r="12345">
      <c r="A12345" t="inlineStr">
        <is>
          <t>092166b50105729618cd1dfb1e7c650c</t>
        </is>
      </c>
      <c r="B12345" t="n">
        <v>43.29</v>
      </c>
    </row>
    <row r="12346">
      <c r="A12346" t="inlineStr">
        <is>
          <t>bee2c5fd72a426e80d331d4c5d756923</t>
        </is>
      </c>
      <c r="B12346" t="n">
        <v>43.29</v>
      </c>
    </row>
    <row r="12347">
      <c r="A12347" t="inlineStr">
        <is>
          <t>3e2502b60df63fbcde0afe3178232c70</t>
        </is>
      </c>
      <c r="B12347" t="n">
        <v>43.29</v>
      </c>
    </row>
    <row r="12348">
      <c r="A12348" t="inlineStr">
        <is>
          <t>16b0354e89f049afdd965c97e243dac6</t>
        </is>
      </c>
      <c r="B12348" t="n">
        <v>43.29</v>
      </c>
    </row>
    <row r="12349">
      <c r="A12349" t="inlineStr">
        <is>
          <t>fe99e32b74589b0377a2439cd3ecc51d</t>
        </is>
      </c>
      <c r="B12349" t="n">
        <v>43.29</v>
      </c>
    </row>
    <row r="12350">
      <c r="A12350" t="inlineStr">
        <is>
          <t>7b2c7245f98789589c0f17e37f43fe0d</t>
        </is>
      </c>
      <c r="B12350" t="n">
        <v>43.29</v>
      </c>
    </row>
    <row r="12351">
      <c r="A12351" t="inlineStr">
        <is>
          <t>870f773874f3b7fd05281b341c6f8276</t>
        </is>
      </c>
      <c r="B12351" t="n">
        <v>43.29</v>
      </c>
    </row>
    <row r="12352">
      <c r="A12352" t="inlineStr">
        <is>
          <t>7c9269566935b5ef420df5610d847d6e</t>
        </is>
      </c>
      <c r="B12352" t="n">
        <v>43.29</v>
      </c>
    </row>
    <row r="12353">
      <c r="A12353" t="inlineStr">
        <is>
          <t>adff7b867a7bd97bcf42ddec332f246d</t>
        </is>
      </c>
      <c r="B12353" t="n">
        <v>43.29</v>
      </c>
    </row>
    <row r="12354">
      <c r="A12354" t="inlineStr">
        <is>
          <t>717903b4b996a7ae799b0c76b779fa0c</t>
        </is>
      </c>
      <c r="B12354" t="n">
        <v>43.29</v>
      </c>
    </row>
    <row r="12355">
      <c r="A12355" t="inlineStr">
        <is>
          <t>3fa9021f55fa5af262cd4ffc427d834e</t>
        </is>
      </c>
      <c r="B12355" t="n">
        <v>43.29</v>
      </c>
    </row>
    <row r="12356">
      <c r="A12356" t="inlineStr">
        <is>
          <t>b27afd384fc03b22ea356feec6f95dbf</t>
        </is>
      </c>
      <c r="B12356" t="n">
        <v>43.29</v>
      </c>
    </row>
    <row r="12357">
      <c r="A12357" t="inlineStr">
        <is>
          <t>a7cd6af6e0519313887b3c3a120f20ca</t>
        </is>
      </c>
      <c r="B12357" t="n">
        <v>43.29</v>
      </c>
    </row>
    <row r="12358">
      <c r="A12358" t="inlineStr">
        <is>
          <t>a27f40f8d2b565f2d8d430fc05cde4c9</t>
        </is>
      </c>
      <c r="B12358" t="n">
        <v>43.3</v>
      </c>
    </row>
    <row r="12359">
      <c r="A12359" t="inlineStr">
        <is>
          <t>975f28e09eb89fa0ef85557c52aed6ec</t>
        </is>
      </c>
      <c r="B12359" t="n">
        <v>43.3</v>
      </c>
    </row>
    <row r="12360">
      <c r="A12360" t="inlineStr">
        <is>
          <t>ac278dbea8fabef3f3c3c51e5a201197</t>
        </is>
      </c>
      <c r="B12360" t="n">
        <v>43.3</v>
      </c>
    </row>
    <row r="12361">
      <c r="A12361" t="inlineStr">
        <is>
          <t>047250e11ece4201a2083bc3b62866bf</t>
        </is>
      </c>
      <c r="B12361" t="n">
        <v>43.3</v>
      </c>
    </row>
    <row r="12362">
      <c r="A12362" t="inlineStr">
        <is>
          <t>886ceeb29f5b123632b0f6149a1ed4bf</t>
        </is>
      </c>
      <c r="B12362" t="n">
        <v>43.3</v>
      </c>
    </row>
    <row r="12363">
      <c r="A12363" t="inlineStr">
        <is>
          <t>0385c406dcd7068b21e209740a4ef876</t>
        </is>
      </c>
      <c r="B12363" t="n">
        <v>43.3</v>
      </c>
    </row>
    <row r="12364">
      <c r="A12364" t="inlineStr">
        <is>
          <t>12a762b532552a237f910c72b43281ae</t>
        </is>
      </c>
      <c r="B12364" t="n">
        <v>43.3</v>
      </c>
    </row>
    <row r="12365">
      <c r="A12365" t="inlineStr">
        <is>
          <t>17364dc616735e314e76f45db18ab1c2</t>
        </is>
      </c>
      <c r="B12365" t="n">
        <v>43.31</v>
      </c>
    </row>
    <row r="12366">
      <c r="A12366" t="inlineStr">
        <is>
          <t>cccfbfbaf4b86752d9c060eb2da0f828</t>
        </is>
      </c>
      <c r="B12366" t="n">
        <v>43.31</v>
      </c>
    </row>
    <row r="12367">
      <c r="A12367" t="inlineStr">
        <is>
          <t>b81e9b6871248d939a4d06833a57109b</t>
        </is>
      </c>
      <c r="B12367" t="n">
        <v>43.31</v>
      </c>
    </row>
    <row r="12368">
      <c r="A12368" t="inlineStr">
        <is>
          <t>c356d4dbafd1289aa49e2b0ed1d2fce9</t>
        </is>
      </c>
      <c r="B12368" t="n">
        <v>43.31</v>
      </c>
    </row>
    <row r="12369">
      <c r="A12369" t="inlineStr">
        <is>
          <t>5ac69d0f070172b49f4541b6dc1272c6</t>
        </is>
      </c>
      <c r="B12369" t="n">
        <v>43.31</v>
      </c>
    </row>
    <row r="12370">
      <c r="A12370" t="inlineStr">
        <is>
          <t>a90e6886408cb63c812ea10dbc810ed6</t>
        </is>
      </c>
      <c r="B12370" t="n">
        <v>43.31</v>
      </c>
    </row>
    <row r="12371">
      <c r="A12371" t="inlineStr">
        <is>
          <t>485914ef00e7380b8bdb51abfde51863</t>
        </is>
      </c>
      <c r="B12371" t="n">
        <v>43.31</v>
      </c>
    </row>
    <row r="12372">
      <c r="A12372" t="inlineStr">
        <is>
          <t>7a0e30997b8d1fd1763a0047a53eec9a</t>
        </is>
      </c>
      <c r="B12372" t="n">
        <v>43.32</v>
      </c>
    </row>
    <row r="12373">
      <c r="A12373" t="inlineStr">
        <is>
          <t>d37f6eeb2d27fc449e65051940060719</t>
        </is>
      </c>
      <c r="B12373" t="n">
        <v>43.32</v>
      </c>
    </row>
    <row r="12374">
      <c r="A12374" t="inlineStr">
        <is>
          <t>ceeaf57b8e4f3315fffae525ec8018e0</t>
        </is>
      </c>
      <c r="B12374" t="n">
        <v>43.32</v>
      </c>
    </row>
    <row r="12375">
      <c r="A12375" t="inlineStr">
        <is>
          <t>2fab4de591dc7b69eeb8afb9a976ba91</t>
        </is>
      </c>
      <c r="B12375" t="n">
        <v>43.33</v>
      </c>
    </row>
    <row r="12376">
      <c r="A12376" t="inlineStr">
        <is>
          <t>98c977c116f7779360e9fecffd3860b6</t>
        </is>
      </c>
      <c r="B12376" t="n">
        <v>43.34</v>
      </c>
    </row>
    <row r="12377">
      <c r="A12377" t="inlineStr">
        <is>
          <t>965f57ad446a9d190bec51db7f0fd8b5</t>
        </is>
      </c>
      <c r="B12377" t="n">
        <v>43.34</v>
      </c>
    </row>
    <row r="12378">
      <c r="A12378" t="inlineStr">
        <is>
          <t>36d14b81ecf8040d8aba489adf111a94</t>
        </is>
      </c>
      <c r="B12378" t="n">
        <v>43.34</v>
      </c>
    </row>
    <row r="12379">
      <c r="A12379" t="inlineStr">
        <is>
          <t>f4b85a796ab70afd964c35ac15b29fa4</t>
        </is>
      </c>
      <c r="B12379" t="n">
        <v>43.34</v>
      </c>
    </row>
    <row r="12380">
      <c r="A12380" t="inlineStr">
        <is>
          <t>0ece9be8cfc0d7014370475626b74cf7</t>
        </is>
      </c>
      <c r="B12380" t="n">
        <v>43.36</v>
      </c>
    </row>
    <row r="12381">
      <c r="A12381" t="inlineStr">
        <is>
          <t>17a7658b3921d1511dd996bd92f02e27</t>
        </is>
      </c>
      <c r="B12381" t="n">
        <v>43.37</v>
      </c>
    </row>
    <row r="12382">
      <c r="A12382" t="inlineStr">
        <is>
          <t>cce13b8231a7002dd50506e8c80f44ac</t>
        </is>
      </c>
      <c r="B12382" t="n">
        <v>43.37</v>
      </c>
    </row>
    <row r="12383">
      <c r="A12383" t="inlineStr">
        <is>
          <t>d10d28ad0c77f6e4e64642c7069a9f80</t>
        </is>
      </c>
      <c r="B12383" t="n">
        <v>43.37</v>
      </c>
    </row>
    <row r="12384">
      <c r="A12384" t="inlineStr">
        <is>
          <t>c33b68bf731561417deac5156e97409b</t>
        </is>
      </c>
      <c r="B12384" t="n">
        <v>43.37</v>
      </c>
    </row>
    <row r="12385">
      <c r="A12385" t="inlineStr">
        <is>
          <t>50a178ade9e159084ae7b05d937a9922</t>
        </is>
      </c>
      <c r="B12385" t="n">
        <v>43.38</v>
      </c>
    </row>
    <row r="12386">
      <c r="A12386" t="inlineStr">
        <is>
          <t>42f4cf7ee7d96f2d2465b6f203e531ba</t>
        </is>
      </c>
      <c r="B12386" t="n">
        <v>43.38</v>
      </c>
    </row>
    <row r="12387">
      <c r="A12387" t="inlineStr">
        <is>
          <t>b8c672112a4b924d15cf410db2a8f955</t>
        </is>
      </c>
      <c r="B12387" t="n">
        <v>43.38</v>
      </c>
    </row>
    <row r="12388">
      <c r="A12388" t="inlineStr">
        <is>
          <t>567b5fcbb939e9c7357320d26cbdf4fe</t>
        </is>
      </c>
      <c r="B12388" t="n">
        <v>43.38</v>
      </c>
    </row>
    <row r="12389">
      <c r="A12389" t="inlineStr">
        <is>
          <t>4da9b175d4de58460535384da0f32f05</t>
        </is>
      </c>
      <c r="B12389" t="n">
        <v>43.38</v>
      </c>
    </row>
    <row r="12390">
      <c r="A12390" t="inlineStr">
        <is>
          <t>986dae5bc78169ebbf74f5d5f79924ff</t>
        </is>
      </c>
      <c r="B12390" t="n">
        <v>43.38</v>
      </c>
    </row>
    <row r="12391">
      <c r="A12391" t="inlineStr">
        <is>
          <t>69e42c96a24341d71f2e4a4bd04ec4ef</t>
        </is>
      </c>
      <c r="B12391" t="n">
        <v>43.38</v>
      </c>
    </row>
    <row r="12392">
      <c r="A12392" t="inlineStr">
        <is>
          <t>d1036b47b42a66f67a5c1b350697ee26</t>
        </is>
      </c>
      <c r="B12392" t="n">
        <v>43.38</v>
      </c>
    </row>
    <row r="12393">
      <c r="A12393" t="inlineStr">
        <is>
          <t>1b81f91da4e3e80f225b9295696ca22d</t>
        </is>
      </c>
      <c r="B12393" t="n">
        <v>43.39</v>
      </c>
    </row>
    <row r="12394">
      <c r="A12394" t="inlineStr">
        <is>
          <t>5f04f4d6318ce8bdd9043545285b4def</t>
        </is>
      </c>
      <c r="B12394" t="n">
        <v>43.39</v>
      </c>
    </row>
    <row r="12395">
      <c r="A12395" t="inlineStr">
        <is>
          <t>5b113b47da093bc2cbbc7797aeee7994</t>
        </is>
      </c>
      <c r="B12395" t="n">
        <v>43.4</v>
      </c>
    </row>
    <row r="12396">
      <c r="A12396" t="inlineStr">
        <is>
          <t>6912f9577b4156d72ee607f78328ed11</t>
        </is>
      </c>
      <c r="B12396" t="n">
        <v>43.41</v>
      </c>
    </row>
    <row r="12397">
      <c r="A12397" t="inlineStr">
        <is>
          <t>c9db1bfe07af2c4724a461a704c1ec67</t>
        </is>
      </c>
      <c r="B12397" t="n">
        <v>43.41</v>
      </c>
    </row>
    <row r="12398">
      <c r="A12398" t="inlineStr">
        <is>
          <t>ac3bbb3fc408398a21fd798ff938c129</t>
        </is>
      </c>
      <c r="B12398" t="n">
        <v>43.41</v>
      </c>
    </row>
    <row r="12399">
      <c r="A12399" t="inlineStr">
        <is>
          <t>6fc237eec099504ef31e3f3896596be7</t>
        </is>
      </c>
      <c r="B12399" t="n">
        <v>43.41</v>
      </c>
    </row>
    <row r="12400">
      <c r="A12400" t="inlineStr">
        <is>
          <t>6b6de07ee5e837bde4aead95e9891f0e</t>
        </is>
      </c>
      <c r="B12400" t="n">
        <v>43.41</v>
      </c>
    </row>
    <row r="12401">
      <c r="A12401" t="inlineStr">
        <is>
          <t>6443b4f756cbc4f80a3b160fd117bfeb</t>
        </is>
      </c>
      <c r="B12401" t="n">
        <v>43.41</v>
      </c>
    </row>
    <row r="12402">
      <c r="A12402" t="inlineStr">
        <is>
          <t>e138166b54ea9292f505d07a4999db88</t>
        </is>
      </c>
      <c r="B12402" t="n">
        <v>43.41</v>
      </c>
    </row>
    <row r="12403">
      <c r="A12403" t="inlineStr">
        <is>
          <t>06fc554a38ed6385ac2b121049b5cad5</t>
        </is>
      </c>
      <c r="B12403" t="n">
        <v>43.41</v>
      </c>
    </row>
    <row r="12404">
      <c r="A12404" t="inlineStr">
        <is>
          <t>ec911d04a46236b0d41d79ac7cf73376</t>
        </is>
      </c>
      <c r="B12404" t="n">
        <v>43.41</v>
      </c>
    </row>
    <row r="12405">
      <c r="A12405" t="inlineStr">
        <is>
          <t>a498cd320a4937e66cb7b1013909a271</t>
        </is>
      </c>
      <c r="B12405" t="n">
        <v>43.41</v>
      </c>
    </row>
    <row r="12406">
      <c r="A12406" t="inlineStr">
        <is>
          <t>0725532304d0cfa92301860fe3075a28</t>
        </is>
      </c>
      <c r="B12406" t="n">
        <v>43.41</v>
      </c>
    </row>
    <row r="12407">
      <c r="A12407" t="inlineStr">
        <is>
          <t>847ccc5f89e0b4539959c0d02d548b88</t>
        </is>
      </c>
      <c r="B12407" t="n">
        <v>43.41</v>
      </c>
    </row>
    <row r="12408">
      <c r="A12408" t="inlineStr">
        <is>
          <t>ce82e57d70480ae9aa7bfad4a7c3392b</t>
        </is>
      </c>
      <c r="B12408" t="n">
        <v>43.42</v>
      </c>
    </row>
    <row r="12409">
      <c r="A12409" t="inlineStr">
        <is>
          <t>c88921a6cbda2e9973f9cfbd4e771d20</t>
        </is>
      </c>
      <c r="B12409" t="n">
        <v>43.42</v>
      </c>
    </row>
    <row r="12410">
      <c r="A12410" t="inlineStr">
        <is>
          <t>119b654c77fbffcad6cdb07398506c93</t>
        </is>
      </c>
      <c r="B12410" t="n">
        <v>43.42</v>
      </c>
    </row>
    <row r="12411">
      <c r="A12411" t="inlineStr">
        <is>
          <t>23beb6d4a25c4ec53f57dab654990dab</t>
        </is>
      </c>
      <c r="B12411" t="n">
        <v>43.43</v>
      </c>
    </row>
    <row r="12412">
      <c r="A12412" t="inlineStr">
        <is>
          <t>b9bb7dc5b3014d158c4d61d500c97a18</t>
        </is>
      </c>
      <c r="B12412" t="n">
        <v>43.45</v>
      </c>
    </row>
    <row r="12413">
      <c r="A12413" t="inlineStr">
        <is>
          <t>62903abc3e86fdbe5f815b3d050907bc</t>
        </is>
      </c>
      <c r="B12413" t="n">
        <v>43.46</v>
      </c>
    </row>
    <row r="12414">
      <c r="A12414" t="inlineStr">
        <is>
          <t>734e7d1bbaeb2ff82521ca0fe6fb6f79</t>
        </is>
      </c>
      <c r="B12414" t="n">
        <v>43.46</v>
      </c>
    </row>
    <row r="12415">
      <c r="A12415" t="inlineStr">
        <is>
          <t>62f808f5e8babdf5f0092f748ce5b554</t>
        </is>
      </c>
      <c r="B12415" t="n">
        <v>43.47</v>
      </c>
    </row>
    <row r="12416">
      <c r="A12416" t="inlineStr">
        <is>
          <t>928292f8c5111a3b8bbe94e6cfc7900f</t>
        </is>
      </c>
      <c r="B12416" t="n">
        <v>43.48</v>
      </c>
    </row>
    <row r="12417">
      <c r="A12417" t="inlineStr">
        <is>
          <t>f6bf536c581306c6334e82ca15d7bea5</t>
        </is>
      </c>
      <c r="B12417" t="n">
        <v>43.49</v>
      </c>
    </row>
    <row r="12418">
      <c r="A12418" t="inlineStr">
        <is>
          <t>4ac657f0949f8f58a10b48c192df0b4e</t>
        </is>
      </c>
      <c r="B12418" t="n">
        <v>43.49</v>
      </c>
    </row>
    <row r="12419">
      <c r="A12419" t="inlineStr">
        <is>
          <t>c4a813b981516ec9f56994ad042d9fbd</t>
        </is>
      </c>
      <c r="B12419" t="n">
        <v>43.49</v>
      </c>
    </row>
    <row r="12420">
      <c r="A12420" t="inlineStr">
        <is>
          <t>2e95196ae337c5a2956c332bb1fc0a7a</t>
        </is>
      </c>
      <c r="B12420" t="n">
        <v>43.49</v>
      </c>
    </row>
    <row r="12421">
      <c r="A12421" t="inlineStr">
        <is>
          <t>d53d7b60c29d9e2fba820bfbe027df12</t>
        </is>
      </c>
      <c r="B12421" t="n">
        <v>43.5</v>
      </c>
    </row>
    <row r="12422">
      <c r="A12422" t="inlineStr">
        <is>
          <t>fca7deffeedcea19b2401f1e5ab3ec88</t>
        </is>
      </c>
      <c r="B12422" t="n">
        <v>43.5</v>
      </c>
    </row>
    <row r="12423">
      <c r="A12423" t="inlineStr">
        <is>
          <t>a93a558f0f06c1f1e70e57f2928826a5</t>
        </is>
      </c>
      <c r="B12423" t="n">
        <v>43.5</v>
      </c>
    </row>
    <row r="12424">
      <c r="A12424" t="inlineStr">
        <is>
          <t>67f2f913bb16abed933504fb19d4ade4</t>
        </is>
      </c>
      <c r="B12424" t="n">
        <v>43.5</v>
      </c>
    </row>
    <row r="12425">
      <c r="A12425" t="inlineStr">
        <is>
          <t>7bd9450970b012adae7125eaca6c0df4</t>
        </is>
      </c>
      <c r="B12425" t="n">
        <v>43.5</v>
      </c>
    </row>
    <row r="12426">
      <c r="A12426" t="inlineStr">
        <is>
          <t>de25bcc5c5215c6d39641918b7f4cd2d</t>
        </is>
      </c>
      <c r="B12426" t="n">
        <v>43.51</v>
      </c>
    </row>
    <row r="12427">
      <c r="A12427" t="inlineStr">
        <is>
          <t>45f0db29787836d9c41e760c90588af1</t>
        </is>
      </c>
      <c r="B12427" t="n">
        <v>43.51</v>
      </c>
    </row>
    <row r="12428">
      <c r="A12428" t="inlineStr">
        <is>
          <t>f9542e833e765ebde05fa8449989fc83</t>
        </is>
      </c>
      <c r="B12428" t="n">
        <v>43.52</v>
      </c>
    </row>
    <row r="12429">
      <c r="A12429" t="inlineStr">
        <is>
          <t>7be2814aa6db9f9f8652edee423f5863</t>
        </is>
      </c>
      <c r="B12429" t="n">
        <v>43.52</v>
      </c>
    </row>
    <row r="12430">
      <c r="A12430" t="inlineStr">
        <is>
          <t>eb855beb3ac99461f7a076b4c3652472</t>
        </is>
      </c>
      <c r="B12430" t="n">
        <v>43.52</v>
      </c>
    </row>
    <row r="12431">
      <c r="A12431" t="inlineStr">
        <is>
          <t>c1424efcde3c9e9febd9e1761667789e</t>
        </is>
      </c>
      <c r="B12431" t="n">
        <v>43.52</v>
      </c>
    </row>
    <row r="12432">
      <c r="A12432" t="inlineStr">
        <is>
          <t>961f692ce5a2ba7cc51c00f59ea72d5f</t>
        </is>
      </c>
      <c r="B12432" t="n">
        <v>43.52</v>
      </c>
    </row>
    <row r="12433">
      <c r="A12433" t="inlineStr">
        <is>
          <t>ddf16d77e858a32f36e10c289a28ef61</t>
        </is>
      </c>
      <c r="B12433" t="n">
        <v>43.52</v>
      </c>
    </row>
    <row r="12434">
      <c r="A12434" t="inlineStr">
        <is>
          <t>160e42cafe7b4cd5750459a45e25e307</t>
        </is>
      </c>
      <c r="B12434" t="n">
        <v>43.52</v>
      </c>
    </row>
    <row r="12435">
      <c r="A12435" t="inlineStr">
        <is>
          <t>3f2dd0e27853384475d6ead696ff3fbb</t>
        </is>
      </c>
      <c r="B12435" t="n">
        <v>43.52</v>
      </c>
    </row>
    <row r="12436">
      <c r="A12436" t="inlineStr">
        <is>
          <t>101157d4fae1c9fb74a00a5dee265c25</t>
        </is>
      </c>
      <c r="B12436" t="n">
        <v>43.52</v>
      </c>
    </row>
    <row r="12437">
      <c r="A12437" t="inlineStr">
        <is>
          <t>7e448546180d66b4b7b10eed77a039ee</t>
        </is>
      </c>
      <c r="B12437" t="n">
        <v>43.53</v>
      </c>
    </row>
    <row r="12438">
      <c r="A12438" t="inlineStr">
        <is>
          <t>e666d7fa06d295372a716b917c2f94de</t>
        </is>
      </c>
      <c r="B12438" t="n">
        <v>43.53</v>
      </c>
    </row>
    <row r="12439">
      <c r="A12439" t="inlineStr">
        <is>
          <t>c829a917c62d7a244f9be7ae9189c4e1</t>
        </is>
      </c>
      <c r="B12439" t="n">
        <v>43.53</v>
      </c>
    </row>
    <row r="12440">
      <c r="A12440" t="inlineStr">
        <is>
          <t>5ef19cbded760e407b107f1be0e293f0</t>
        </is>
      </c>
      <c r="B12440" t="n">
        <v>43.53</v>
      </c>
    </row>
    <row r="12441">
      <c r="A12441" t="inlineStr">
        <is>
          <t>c425022a55c05232ef90584ea3a169c7</t>
        </is>
      </c>
      <c r="B12441" t="n">
        <v>43.54</v>
      </c>
    </row>
    <row r="12442">
      <c r="A12442" t="inlineStr">
        <is>
          <t>c6738800d95e18d66c681a8dac8e2b7f</t>
        </is>
      </c>
      <c r="B12442" t="n">
        <v>43.54</v>
      </c>
    </row>
    <row r="12443">
      <c r="A12443" t="inlineStr">
        <is>
          <t>c20880befd228c3983ddefda4f2549db</t>
        </is>
      </c>
      <c r="B12443" t="n">
        <v>43.54</v>
      </c>
    </row>
    <row r="12444">
      <c r="A12444" t="inlineStr">
        <is>
          <t>c0e6116a3c6c2d732ec1b43bb7b5f307</t>
        </is>
      </c>
      <c r="B12444" t="n">
        <v>43.54</v>
      </c>
    </row>
    <row r="12445">
      <c r="A12445" t="inlineStr">
        <is>
          <t>fe0972da0b118700eb5b1a5063476738</t>
        </is>
      </c>
      <c r="B12445" t="n">
        <v>43.54</v>
      </c>
    </row>
    <row r="12446">
      <c r="A12446" t="inlineStr">
        <is>
          <t>ba7e9675b77b9e9f0cb2a9ad0d265826</t>
        </is>
      </c>
      <c r="B12446" t="n">
        <v>43.54</v>
      </c>
    </row>
    <row r="12447">
      <c r="A12447" t="inlineStr">
        <is>
          <t>1e7bb5d072b8543a1c42507c4b5583eb</t>
        </is>
      </c>
      <c r="B12447" t="n">
        <v>43.54</v>
      </c>
    </row>
    <row r="12448">
      <c r="A12448" t="inlineStr">
        <is>
          <t>2ca6cbdba183a28bab6ed5d2add83f7a</t>
        </is>
      </c>
      <c r="B12448" t="n">
        <v>43.54</v>
      </c>
    </row>
    <row r="12449">
      <c r="A12449" t="inlineStr">
        <is>
          <t>2e157e2216996cc38981cc6b4d26b9f2</t>
        </is>
      </c>
      <c r="B12449" t="n">
        <v>43.54</v>
      </c>
    </row>
    <row r="12450">
      <c r="A12450" t="inlineStr">
        <is>
          <t>1596533ff4cff89818b0490409f0c4f1</t>
        </is>
      </c>
      <c r="B12450" t="n">
        <v>43.55</v>
      </c>
    </row>
    <row r="12451">
      <c r="A12451" t="inlineStr">
        <is>
          <t>311eb3425fa63439e2f9bba0d60d8768</t>
        </is>
      </c>
      <c r="B12451" t="n">
        <v>43.55</v>
      </c>
    </row>
    <row r="12452">
      <c r="A12452" t="inlineStr">
        <is>
          <t>2c08b1748cfbf8372658ca7f40ce82a7</t>
        </is>
      </c>
      <c r="B12452" t="n">
        <v>43.55</v>
      </c>
    </row>
    <row r="12453">
      <c r="A12453" t="inlineStr">
        <is>
          <t>fd08c88095ca23b6188a30f0abc679e3</t>
        </is>
      </c>
      <c r="B12453" t="n">
        <v>43.55</v>
      </c>
    </row>
    <row r="12454">
      <c r="A12454" t="inlineStr">
        <is>
          <t>dffc2ca357a1292fde6d4e71ece7178a</t>
        </is>
      </c>
      <c r="B12454" t="n">
        <v>43.55</v>
      </c>
    </row>
    <row r="12455">
      <c r="A12455" t="inlineStr">
        <is>
          <t>c7756342d355d13eea40a754b6602da6</t>
        </is>
      </c>
      <c r="B12455" t="n">
        <v>43.55</v>
      </c>
    </row>
    <row r="12456">
      <c r="A12456" t="inlineStr">
        <is>
          <t>9a0e3af5d24c8ff2a65b4fe715ca4618</t>
        </is>
      </c>
      <c r="B12456" t="n">
        <v>43.56</v>
      </c>
    </row>
    <row r="12457">
      <c r="A12457" t="inlineStr">
        <is>
          <t>5f79591dc99f5f8850f6259c80b83be2</t>
        </is>
      </c>
      <c r="B12457" t="n">
        <v>43.56</v>
      </c>
    </row>
    <row r="12458">
      <c r="A12458" t="inlineStr">
        <is>
          <t>20f837a22a0326636f941c343fa912ed</t>
        </is>
      </c>
      <c r="B12458" t="n">
        <v>43.56</v>
      </c>
    </row>
    <row r="12459">
      <c r="A12459" t="inlineStr">
        <is>
          <t>2a528a8e3b4bcf1428e674b085ea5f65</t>
        </is>
      </c>
      <c r="B12459" t="n">
        <v>43.58</v>
      </c>
    </row>
    <row r="12460">
      <c r="A12460" t="inlineStr">
        <is>
          <t>958da7d574d07d1acbcf0c5c0f5ea9b6</t>
        </is>
      </c>
      <c r="B12460" t="n">
        <v>43.58</v>
      </c>
    </row>
    <row r="12461">
      <c r="A12461" t="inlineStr">
        <is>
          <t>081e5884f403fbe66f3bce77c72c9230</t>
        </is>
      </c>
      <c r="B12461" t="n">
        <v>43.58</v>
      </c>
    </row>
    <row r="12462">
      <c r="A12462" t="inlineStr">
        <is>
          <t>2ed2cecbd0a129265173791a944b3a43</t>
        </is>
      </c>
      <c r="B12462" t="n">
        <v>43.58</v>
      </c>
    </row>
    <row r="12463">
      <c r="A12463" t="inlineStr">
        <is>
          <t>aefdeb364dad62902b4e3a0b07b8a8fa</t>
        </is>
      </c>
      <c r="B12463" t="n">
        <v>43.58</v>
      </c>
    </row>
    <row r="12464">
      <c r="A12464" t="inlineStr">
        <is>
          <t>f51fb43d2d69e83cc9cca35f9706798b</t>
        </is>
      </c>
      <c r="B12464" t="n">
        <v>43.58</v>
      </c>
    </row>
    <row r="12465">
      <c r="A12465" t="inlineStr">
        <is>
          <t>7e19584d74aa3faaf95a90fb32c68502</t>
        </is>
      </c>
      <c r="B12465" t="n">
        <v>43.58</v>
      </c>
    </row>
    <row r="12466">
      <c r="A12466" t="inlineStr">
        <is>
          <t>a8364ce562b11418d525dc825099c431</t>
        </is>
      </c>
      <c r="B12466" t="n">
        <v>43.59</v>
      </c>
    </row>
    <row r="12467">
      <c r="A12467" t="inlineStr">
        <is>
          <t>84be8c486cc6c6bb5dd2a0a19effd9b5</t>
        </is>
      </c>
      <c r="B12467" t="n">
        <v>43.59</v>
      </c>
    </row>
    <row r="12468">
      <c r="A12468" t="inlineStr">
        <is>
          <t>677829eb9901f0a1e2fc70b129937cc7</t>
        </is>
      </c>
      <c r="B12468" t="n">
        <v>43.59</v>
      </c>
    </row>
    <row r="12469">
      <c r="A12469" t="inlineStr">
        <is>
          <t>89e02379eee525e09813dc8e5ba99213</t>
        </is>
      </c>
      <c r="B12469" t="n">
        <v>43.59</v>
      </c>
    </row>
    <row r="12470">
      <c r="A12470" t="inlineStr">
        <is>
          <t>6bcf3c377d6129005ea42c8a6a635077</t>
        </is>
      </c>
      <c r="B12470" t="n">
        <v>43.6</v>
      </c>
    </row>
    <row r="12471">
      <c r="A12471" t="inlineStr">
        <is>
          <t>909d9ac37adbcdf3da090710ec913863</t>
        </is>
      </c>
      <c r="B12471" t="n">
        <v>43.6</v>
      </c>
    </row>
    <row r="12472">
      <c r="A12472" t="inlineStr">
        <is>
          <t>341fd75c5d23b024ba2c98c53b491adb</t>
        </is>
      </c>
      <c r="B12472" t="n">
        <v>43.6</v>
      </c>
    </row>
    <row r="12473">
      <c r="A12473" t="inlineStr">
        <is>
          <t>893a4c6dd6508b5e0db4f76986f77a3c</t>
        </is>
      </c>
      <c r="B12473" t="n">
        <v>43.6</v>
      </c>
    </row>
    <row r="12474">
      <c r="A12474" t="inlineStr">
        <is>
          <t>0fcb1b4cfdb2f127f9ae4d732352dfc7</t>
        </is>
      </c>
      <c r="B12474" t="n">
        <v>43.6</v>
      </c>
    </row>
    <row r="12475">
      <c r="A12475" t="inlineStr">
        <is>
          <t>7a36ddcacbdd80a7dd8771aa4c6e465e</t>
        </is>
      </c>
      <c r="B12475" t="n">
        <v>43.6</v>
      </c>
    </row>
    <row r="12476">
      <c r="A12476" t="inlineStr">
        <is>
          <t>b96b0b54d61e5b82857b8d29f7411012</t>
        </is>
      </c>
      <c r="B12476" t="n">
        <v>43.61</v>
      </c>
    </row>
    <row r="12477">
      <c r="A12477" t="inlineStr">
        <is>
          <t>022e89c60857b5c81788e7e09d04b3ef</t>
        </is>
      </c>
      <c r="B12477" t="n">
        <v>43.61</v>
      </c>
    </row>
    <row r="12478">
      <c r="A12478" t="inlineStr">
        <is>
          <t>10a4af81f471c29f5f5d3864e3c8dfab</t>
        </is>
      </c>
      <c r="B12478" t="n">
        <v>43.62</v>
      </c>
    </row>
    <row r="12479">
      <c r="A12479" t="inlineStr">
        <is>
          <t>070678021e2517b12a66622b99dca958</t>
        </is>
      </c>
      <c r="B12479" t="n">
        <v>43.62</v>
      </c>
    </row>
    <row r="12480">
      <c r="A12480" t="inlineStr">
        <is>
          <t>41272756ecddd9a9ed0180413cc22fb6</t>
        </is>
      </c>
      <c r="B12480" t="n">
        <v>43.62</v>
      </c>
    </row>
    <row r="12481">
      <c r="A12481" t="inlineStr">
        <is>
          <t>5f05bbaff4caf46b6a0f6b4b4db85392</t>
        </is>
      </c>
      <c r="B12481" t="n">
        <v>43.62</v>
      </c>
    </row>
    <row r="12482">
      <c r="A12482" t="inlineStr">
        <is>
          <t>77e102ecf08e057581ef2ce55c80c6c0</t>
        </is>
      </c>
      <c r="B12482" t="n">
        <v>43.62</v>
      </c>
    </row>
    <row r="12483">
      <c r="A12483" t="inlineStr">
        <is>
          <t>25f22c7921c0a8d9aece054f7daab2b8</t>
        </is>
      </c>
      <c r="B12483" t="n">
        <v>43.62</v>
      </c>
    </row>
    <row r="12484">
      <c r="A12484" t="inlineStr">
        <is>
          <t>9bb20141c47cf5f8919640d4c91f1b31</t>
        </is>
      </c>
      <c r="B12484" t="n">
        <v>43.62</v>
      </c>
    </row>
    <row r="12485">
      <c r="A12485" t="inlineStr">
        <is>
          <t>53b28c9fd34d5fa0747bfc3032b0a8e7</t>
        </is>
      </c>
      <c r="B12485" t="n">
        <v>43.62</v>
      </c>
    </row>
    <row r="12486">
      <c r="A12486" t="inlineStr">
        <is>
          <t>ad493e47b6b5de120afe23202e244fec</t>
        </is>
      </c>
      <c r="B12486" t="n">
        <v>43.62</v>
      </c>
    </row>
    <row r="12487">
      <c r="A12487" t="inlineStr">
        <is>
          <t>3afadc6f2579cb7709b4f798bb4b97b6</t>
        </is>
      </c>
      <c r="B12487" t="n">
        <v>43.62</v>
      </c>
    </row>
    <row r="12488">
      <c r="A12488" t="inlineStr">
        <is>
          <t>4f5dbf6461099742aada5e5960f721c4</t>
        </is>
      </c>
      <c r="B12488" t="n">
        <v>43.62</v>
      </c>
    </row>
    <row r="12489">
      <c r="A12489" t="inlineStr">
        <is>
          <t>c25563978406540119e9bc10980b2fdd</t>
        </is>
      </c>
      <c r="B12489" t="n">
        <v>43.62</v>
      </c>
    </row>
    <row r="12490">
      <c r="A12490" t="inlineStr">
        <is>
          <t>b04719a0e9a9c2cb394b7ef1f0ec4b01</t>
        </is>
      </c>
      <c r="B12490" t="n">
        <v>43.62</v>
      </c>
    </row>
    <row r="12491">
      <c r="A12491" t="inlineStr">
        <is>
          <t>867a96f5ffe70eb3e90140ff7c81cfc6</t>
        </is>
      </c>
      <c r="B12491" t="n">
        <v>43.62</v>
      </c>
    </row>
    <row r="12492">
      <c r="A12492" t="inlineStr">
        <is>
          <t>fbca4283c50aa9846b2fb711093da41f</t>
        </is>
      </c>
      <c r="B12492" t="n">
        <v>43.62</v>
      </c>
    </row>
    <row r="12493">
      <c r="A12493" t="inlineStr">
        <is>
          <t>d4f0a2e6724782ffec52257b637dc928</t>
        </is>
      </c>
      <c r="B12493" t="n">
        <v>43.62</v>
      </c>
    </row>
    <row r="12494">
      <c r="A12494" t="inlineStr">
        <is>
          <t>b345195f4b87a06b90abe651081fb600</t>
        </is>
      </c>
      <c r="B12494" t="n">
        <v>43.62</v>
      </c>
    </row>
    <row r="12495">
      <c r="A12495" t="inlineStr">
        <is>
          <t>8a1af4b10efdc90daa0fbd611fee2420</t>
        </is>
      </c>
      <c r="B12495" t="n">
        <v>43.62</v>
      </c>
    </row>
    <row r="12496">
      <c r="A12496" t="inlineStr">
        <is>
          <t>9deb3560d9aeece234b367c49d915fac</t>
        </is>
      </c>
      <c r="B12496" t="n">
        <v>43.63</v>
      </c>
    </row>
    <row r="12497">
      <c r="A12497" t="inlineStr">
        <is>
          <t>161bd443fa0e2430261331e72cd6e166</t>
        </is>
      </c>
      <c r="B12497" t="n">
        <v>43.63</v>
      </c>
    </row>
    <row r="12498">
      <c r="A12498" t="inlineStr">
        <is>
          <t>59c153fdba2562afd8554a380231559e</t>
        </is>
      </c>
      <c r="B12498" t="n">
        <v>43.65</v>
      </c>
    </row>
    <row r="12499">
      <c r="A12499" t="inlineStr">
        <is>
          <t>22085be04a775c3ed4245c35bd9f822f</t>
        </is>
      </c>
      <c r="B12499" t="n">
        <v>43.66</v>
      </c>
    </row>
    <row r="12500">
      <c r="A12500" t="inlineStr">
        <is>
          <t>bb391ad27dd9d875df8a2be3a7758713</t>
        </is>
      </c>
      <c r="B12500" t="n">
        <v>43.66</v>
      </c>
    </row>
    <row r="12501">
      <c r="A12501" t="inlineStr">
        <is>
          <t>6c790e53d7f40d0cb7e55134f1a7e009</t>
        </is>
      </c>
      <c r="B12501" t="n">
        <v>43.66</v>
      </c>
    </row>
    <row r="12502">
      <c r="A12502" t="inlineStr">
        <is>
          <t>d80b2f94bd1ae8c94f10c5084b1ee36a</t>
        </is>
      </c>
      <c r="B12502" t="n">
        <v>43.68</v>
      </c>
    </row>
    <row r="12503">
      <c r="A12503" t="inlineStr">
        <is>
          <t>d206a5a8a29c1d4479b5d2ca40b7e102</t>
        </is>
      </c>
      <c r="B12503" t="n">
        <v>43.68</v>
      </c>
    </row>
    <row r="12504">
      <c r="A12504" t="inlineStr">
        <is>
          <t>6773a3b9580015122ad311ee0d507468</t>
        </is>
      </c>
      <c r="B12504" t="n">
        <v>43.68</v>
      </c>
    </row>
    <row r="12505">
      <c r="A12505" t="inlineStr">
        <is>
          <t>7208fb539f856e3b18b9642be7249e83</t>
        </is>
      </c>
      <c r="B12505" t="n">
        <v>43.68</v>
      </c>
    </row>
    <row r="12506">
      <c r="A12506" t="inlineStr">
        <is>
          <t>71db292c69a2bff7186b705046336c61</t>
        </is>
      </c>
      <c r="B12506" t="n">
        <v>43.68</v>
      </c>
    </row>
    <row r="12507">
      <c r="A12507" t="inlineStr">
        <is>
          <t>f30e8dff78289bedf547826b43376e36</t>
        </is>
      </c>
      <c r="B12507" t="n">
        <v>43.68</v>
      </c>
    </row>
    <row r="12508">
      <c r="A12508" t="inlineStr">
        <is>
          <t>a8af9679f12573cf207aed249bdabd09</t>
        </is>
      </c>
      <c r="B12508" t="n">
        <v>43.68</v>
      </c>
    </row>
    <row r="12509">
      <c r="A12509" t="inlineStr">
        <is>
          <t>861491497ec50d96ed67fcc3b12fdd87</t>
        </is>
      </c>
      <c r="B12509" t="n">
        <v>43.68</v>
      </c>
    </row>
    <row r="12510">
      <c r="A12510" t="inlineStr">
        <is>
          <t>3ecd4d06af8d5179eb36b73b96f88f2c</t>
        </is>
      </c>
      <c r="B12510" t="n">
        <v>43.69</v>
      </c>
    </row>
    <row r="12511">
      <c r="A12511" t="inlineStr">
        <is>
          <t>ad45318f69f5c8613267854b52b2996e</t>
        </is>
      </c>
      <c r="B12511" t="n">
        <v>43.69</v>
      </c>
    </row>
    <row r="12512">
      <c r="A12512" t="inlineStr">
        <is>
          <t>77acb3b32ab623aaf525b52006d0c142</t>
        </is>
      </c>
      <c r="B12512" t="n">
        <v>43.69</v>
      </c>
    </row>
    <row r="12513">
      <c r="A12513" t="inlineStr">
        <is>
          <t>21ee832eff624a82225c6e98cd2dcf7f</t>
        </is>
      </c>
      <c r="B12513" t="n">
        <v>43.69</v>
      </c>
    </row>
    <row r="12514">
      <c r="A12514" t="inlineStr">
        <is>
          <t>8ab912e617d7f994f6483cba8dfe66f5</t>
        </is>
      </c>
      <c r="B12514" t="n">
        <v>43.69</v>
      </c>
    </row>
    <row r="12515">
      <c r="A12515" t="inlineStr">
        <is>
          <t>f2194f10572bc6bfabc99465a6d3f55d</t>
        </is>
      </c>
      <c r="B12515" t="n">
        <v>43.69</v>
      </c>
    </row>
    <row r="12516">
      <c r="A12516" t="inlineStr">
        <is>
          <t>b1daed3ca434922570bdde4d05004753</t>
        </is>
      </c>
      <c r="B12516" t="n">
        <v>43.69</v>
      </c>
    </row>
    <row r="12517">
      <c r="A12517" t="inlineStr">
        <is>
          <t>e6179e66e05b531c6f8ad2b292717091</t>
        </is>
      </c>
      <c r="B12517" t="n">
        <v>43.69</v>
      </c>
    </row>
    <row r="12518">
      <c r="A12518" t="inlineStr">
        <is>
          <t>95a0ff508a5ed31c41ba5c1139fdc8c5</t>
        </is>
      </c>
      <c r="B12518" t="n">
        <v>43.69</v>
      </c>
    </row>
    <row r="12519">
      <c r="A12519" t="inlineStr">
        <is>
          <t>226dda5620db063cd962833766480273</t>
        </is>
      </c>
      <c r="B12519" t="n">
        <v>43.69</v>
      </c>
    </row>
    <row r="12520">
      <c r="A12520" t="inlineStr">
        <is>
          <t>42299af0a6ded1aaf44fa88f6c57dfac</t>
        </is>
      </c>
      <c r="B12520" t="n">
        <v>43.69</v>
      </c>
    </row>
    <row r="12521">
      <c r="A12521" t="inlineStr">
        <is>
          <t>856370edb6a779071858ac53fbce9aeb</t>
        </is>
      </c>
      <c r="B12521" t="n">
        <v>43.69</v>
      </c>
    </row>
    <row r="12522">
      <c r="A12522" t="inlineStr">
        <is>
          <t>fd04ea30a531fba782ca80dbead05a5e</t>
        </is>
      </c>
      <c r="B12522" t="n">
        <v>43.69</v>
      </c>
    </row>
    <row r="12523">
      <c r="A12523" t="inlineStr">
        <is>
          <t>3933b209d011421f37238c408302ab6a</t>
        </is>
      </c>
      <c r="B12523" t="n">
        <v>43.69</v>
      </c>
    </row>
    <row r="12524">
      <c r="A12524" t="inlineStr">
        <is>
          <t>cffc3fce7450b2db5f6294229289299b</t>
        </is>
      </c>
      <c r="B12524" t="n">
        <v>43.69</v>
      </c>
    </row>
    <row r="12525">
      <c r="A12525" t="inlineStr">
        <is>
          <t>3f319eb09e31aa1ea2a4079bdd655c62</t>
        </is>
      </c>
      <c r="B12525" t="n">
        <v>43.69</v>
      </c>
    </row>
    <row r="12526">
      <c r="A12526" t="inlineStr">
        <is>
          <t>caff70858dc0e5db4df2f19364a9fc11</t>
        </is>
      </c>
      <c r="B12526" t="n">
        <v>43.7</v>
      </c>
    </row>
    <row r="12527">
      <c r="A12527" t="inlineStr">
        <is>
          <t>91e6838f3091d5ea8d82bc61a52b5d58</t>
        </is>
      </c>
      <c r="B12527" t="n">
        <v>43.7</v>
      </c>
    </row>
    <row r="12528">
      <c r="A12528" t="inlineStr">
        <is>
          <t>43b9e48ec7fc386f9083ac3153363103</t>
        </is>
      </c>
      <c r="B12528" t="n">
        <v>43.7</v>
      </c>
    </row>
    <row r="12529">
      <c r="A12529" t="inlineStr">
        <is>
          <t>300e2dfe7d37393693973f78426a0807</t>
        </is>
      </c>
      <c r="B12529" t="n">
        <v>43.71</v>
      </c>
    </row>
    <row r="12530">
      <c r="A12530" t="inlineStr">
        <is>
          <t>a640d10af396f0aa5f1c751f1f976bdc</t>
        </is>
      </c>
      <c r="B12530" t="n">
        <v>43.71</v>
      </c>
    </row>
    <row r="12531">
      <c r="A12531" t="inlineStr">
        <is>
          <t>143c703ed417ebaa64077dcdc2c820a9</t>
        </is>
      </c>
      <c r="B12531" t="n">
        <v>43.71</v>
      </c>
    </row>
    <row r="12532">
      <c r="A12532" t="inlineStr">
        <is>
          <t>82de2fedb028c674daa827d7984fea98</t>
        </is>
      </c>
      <c r="B12532" t="n">
        <v>43.71</v>
      </c>
    </row>
    <row r="12533">
      <c r="A12533" t="inlineStr">
        <is>
          <t>62be68249b40c739190fcce9a791f406</t>
        </is>
      </c>
      <c r="B12533" t="n">
        <v>43.71</v>
      </c>
    </row>
    <row r="12534">
      <c r="A12534" t="inlineStr">
        <is>
          <t>7b8c347893b1c057c2eb9d8d22435e6e</t>
        </is>
      </c>
      <c r="B12534" t="n">
        <v>43.71</v>
      </c>
    </row>
    <row r="12535">
      <c r="A12535" t="inlineStr">
        <is>
          <t>a70705507f1747c0201350acad9d1408</t>
        </is>
      </c>
      <c r="B12535" t="n">
        <v>43.71</v>
      </c>
    </row>
    <row r="12536">
      <c r="A12536" t="inlineStr">
        <is>
          <t>63bd88cac1061f6574789bd7921dd5f2</t>
        </is>
      </c>
      <c r="B12536" t="n">
        <v>43.71</v>
      </c>
    </row>
    <row r="12537">
      <c r="A12537" t="inlineStr">
        <is>
          <t>4ce789d7705c17767436b6931e654637</t>
        </is>
      </c>
      <c r="B12537" t="n">
        <v>43.71</v>
      </c>
    </row>
    <row r="12538">
      <c r="A12538" t="inlineStr">
        <is>
          <t>e39190d1881f0e85df9c678ad44e2512</t>
        </is>
      </c>
      <c r="B12538" t="n">
        <v>43.71</v>
      </c>
    </row>
    <row r="12539">
      <c r="A12539" t="inlineStr">
        <is>
          <t>6e8e402e44bcfbea3974580d3f442a33</t>
        </is>
      </c>
      <c r="B12539" t="n">
        <v>43.71</v>
      </c>
    </row>
    <row r="12540">
      <c r="A12540" t="inlineStr">
        <is>
          <t>745865dd655cbb9dc84b1ee5a872fbf9</t>
        </is>
      </c>
      <c r="B12540" t="n">
        <v>43.72</v>
      </c>
    </row>
    <row r="12541">
      <c r="A12541" t="inlineStr">
        <is>
          <t>351ddc87c9428b377765b7f1d3e478a9</t>
        </is>
      </c>
      <c r="B12541" t="n">
        <v>43.72</v>
      </c>
    </row>
    <row r="12542">
      <c r="A12542" t="inlineStr">
        <is>
          <t>f0fa751754bd0d673e3eb5563ccc9d41</t>
        </is>
      </c>
      <c r="B12542" t="n">
        <v>43.72</v>
      </c>
    </row>
    <row r="12543">
      <c r="A12543" t="inlineStr">
        <is>
          <t>afb622d96607d2d13ff0a4e8ae16486f</t>
        </is>
      </c>
      <c r="B12543" t="n">
        <v>43.72</v>
      </c>
    </row>
    <row r="12544">
      <c r="A12544" t="inlineStr">
        <is>
          <t>0692bac30867d1bf96c14aadbff1cf17</t>
        </is>
      </c>
      <c r="B12544" t="n">
        <v>43.72</v>
      </c>
    </row>
    <row r="12545">
      <c r="A12545" t="inlineStr">
        <is>
          <t>c448299f4076c96eb0849f981cf29a2f</t>
        </is>
      </c>
      <c r="B12545" t="n">
        <v>43.72</v>
      </c>
    </row>
    <row r="12546">
      <c r="A12546" t="inlineStr">
        <is>
          <t>352f09822e9d9bd34662893b7266177a</t>
        </is>
      </c>
      <c r="B12546" t="n">
        <v>43.72</v>
      </c>
    </row>
    <row r="12547">
      <c r="A12547" t="inlineStr">
        <is>
          <t>85a525f63659815ea2974c9fdc1c85b9</t>
        </is>
      </c>
      <c r="B12547" t="n">
        <v>43.73</v>
      </c>
    </row>
    <row r="12548">
      <c r="A12548" t="inlineStr">
        <is>
          <t>bf0448def08e9657c8f990eea9bc4057</t>
        </is>
      </c>
      <c r="B12548" t="n">
        <v>43.73</v>
      </c>
    </row>
    <row r="12549">
      <c r="A12549" t="inlineStr">
        <is>
          <t>d583f0fd2e3f3c20be3c87938bfcd21b</t>
        </is>
      </c>
      <c r="B12549" t="n">
        <v>43.74</v>
      </c>
    </row>
    <row r="12550">
      <c r="A12550" t="inlineStr">
        <is>
          <t>e23c2f015311b3a6b0c33082a2bd4da2</t>
        </is>
      </c>
      <c r="B12550" t="n">
        <v>43.75</v>
      </c>
    </row>
    <row r="12551">
      <c r="A12551" t="inlineStr">
        <is>
          <t>79ad173ce97ec1e564c9819eff96628e</t>
        </is>
      </c>
      <c r="B12551" t="n">
        <v>43.75</v>
      </c>
    </row>
    <row r="12552">
      <c r="A12552" t="inlineStr">
        <is>
          <t>e0cffe000300808a979b9f9eb9f6f60b</t>
        </is>
      </c>
      <c r="B12552" t="n">
        <v>43.75</v>
      </c>
    </row>
    <row r="12553">
      <c r="A12553" t="inlineStr">
        <is>
          <t>d7eec17ae2e61fc4dc36f1e1ac4d0ed1</t>
        </is>
      </c>
      <c r="B12553" t="n">
        <v>43.75</v>
      </c>
    </row>
    <row r="12554">
      <c r="A12554" t="inlineStr">
        <is>
          <t>290fd15a601791489cc89d22dd315800</t>
        </is>
      </c>
      <c r="B12554" t="n">
        <v>43.75</v>
      </c>
    </row>
    <row r="12555">
      <c r="A12555" t="inlineStr">
        <is>
          <t>2c7e5cbdab3bc1cc70b61425a7648ff1</t>
        </is>
      </c>
      <c r="B12555" t="n">
        <v>43.75</v>
      </c>
    </row>
    <row r="12556">
      <c r="A12556" t="inlineStr">
        <is>
          <t>5aaf5359952da832a493aaa6e4269d9f</t>
        </is>
      </c>
      <c r="B12556" t="n">
        <v>43.76</v>
      </c>
    </row>
    <row r="12557">
      <c r="A12557" t="inlineStr">
        <is>
          <t>fb9dfd220475cb09f9902b297309db9b</t>
        </is>
      </c>
      <c r="B12557" t="n">
        <v>43.76</v>
      </c>
    </row>
    <row r="12558">
      <c r="A12558" t="inlineStr">
        <is>
          <t>b9f824a81d19d3d8139194f093db9d19</t>
        </is>
      </c>
      <c r="B12558" t="n">
        <v>43.76</v>
      </c>
    </row>
    <row r="12559">
      <c r="A12559" t="inlineStr">
        <is>
          <t>990808a8b1de28a17bec1b873a99bb89</t>
        </is>
      </c>
      <c r="B12559" t="n">
        <v>43.77</v>
      </c>
    </row>
    <row r="12560">
      <c r="A12560" t="inlineStr">
        <is>
          <t>c1ef9804b695d6060c0964f2c6324433</t>
        </is>
      </c>
      <c r="B12560" t="n">
        <v>43.77</v>
      </c>
    </row>
    <row r="12561">
      <c r="A12561" t="inlineStr">
        <is>
          <t>7dd8c91586e38659c39c2e1d0fb01511</t>
        </is>
      </c>
      <c r="B12561" t="n">
        <v>43.77</v>
      </c>
    </row>
    <row r="12562">
      <c r="A12562" t="inlineStr">
        <is>
          <t>343348b1e29e9fa9e7b6ab1027f9177d</t>
        </is>
      </c>
      <c r="B12562" t="n">
        <v>43.77</v>
      </c>
    </row>
    <row r="12563">
      <c r="A12563" t="inlineStr">
        <is>
          <t>703c8b76142240a2a16990e449124e2b</t>
        </is>
      </c>
      <c r="B12563" t="n">
        <v>43.77</v>
      </c>
    </row>
    <row r="12564">
      <c r="A12564" t="inlineStr">
        <is>
          <t>6e7d56b33e25e67ee602c9bfb9a63018</t>
        </is>
      </c>
      <c r="B12564" t="n">
        <v>43.77</v>
      </c>
    </row>
    <row r="12565">
      <c r="A12565" t="inlineStr">
        <is>
          <t>5352e5739f5e5d0fb4d12c4fd4ca8bf5</t>
        </is>
      </c>
      <c r="B12565" t="n">
        <v>43.77</v>
      </c>
    </row>
    <row r="12566">
      <c r="A12566" t="inlineStr">
        <is>
          <t>d91ebca111fb89e1ebbf4725da3120ea</t>
        </is>
      </c>
      <c r="B12566" t="n">
        <v>43.77</v>
      </c>
    </row>
    <row r="12567">
      <c r="A12567" t="inlineStr">
        <is>
          <t>05387d537bd2e5027aadbfb6a5123e4b</t>
        </is>
      </c>
      <c r="B12567" t="n">
        <v>43.78</v>
      </c>
    </row>
    <row r="12568">
      <c r="A12568" t="inlineStr">
        <is>
          <t>b8aea51136617c5b9e79b074849b9144</t>
        </is>
      </c>
      <c r="B12568" t="n">
        <v>43.78</v>
      </c>
    </row>
    <row r="12569">
      <c r="A12569" t="inlineStr">
        <is>
          <t>b3b79c755af727f1f4f48351296842c6</t>
        </is>
      </c>
      <c r="B12569" t="n">
        <v>43.78</v>
      </c>
    </row>
    <row r="12570">
      <c r="A12570" t="inlineStr">
        <is>
          <t>ba8d16a572292d042403094d3c0fc354</t>
        </is>
      </c>
      <c r="B12570" t="n">
        <v>43.78</v>
      </c>
    </row>
    <row r="12571">
      <c r="A12571" t="inlineStr">
        <is>
          <t>3358a4c41e5feb5bb73829eb6cf42ba4</t>
        </is>
      </c>
      <c r="B12571" t="n">
        <v>43.78</v>
      </c>
    </row>
    <row r="12572">
      <c r="A12572" t="inlineStr">
        <is>
          <t>cc1942bfd9c7e5fdf278196ff5d8e9ff</t>
        </is>
      </c>
      <c r="B12572" t="n">
        <v>43.78</v>
      </c>
    </row>
    <row r="12573">
      <c r="A12573" t="inlineStr">
        <is>
          <t>ec5a5d1ef3b5144148279ec0141de946</t>
        </is>
      </c>
      <c r="B12573" t="n">
        <v>43.78</v>
      </c>
    </row>
    <row r="12574">
      <c r="A12574" t="inlineStr">
        <is>
          <t>a6a167269a035bae64d9f5a38172c5c7</t>
        </is>
      </c>
      <c r="B12574" t="n">
        <v>43.78</v>
      </c>
    </row>
    <row r="12575">
      <c r="A12575" t="inlineStr">
        <is>
          <t>321d8eaca23d22fe7ee30eb4125b7efa</t>
        </is>
      </c>
      <c r="B12575" t="n">
        <v>43.78</v>
      </c>
    </row>
    <row r="12576">
      <c r="A12576" t="inlineStr">
        <is>
          <t>bd587bc48c1f658360c660c0004b94aa</t>
        </is>
      </c>
      <c r="B12576" t="n">
        <v>43.78</v>
      </c>
    </row>
    <row r="12577">
      <c r="A12577" t="inlineStr">
        <is>
          <t>6105e65ffe6d1531ecb3b8f42e1b0840</t>
        </is>
      </c>
      <c r="B12577" t="n">
        <v>43.78</v>
      </c>
    </row>
    <row r="12578">
      <c r="A12578" t="inlineStr">
        <is>
          <t>b1b0b7314cdf43b80c205664d0199dcb</t>
        </is>
      </c>
      <c r="B12578" t="n">
        <v>43.78</v>
      </c>
    </row>
    <row r="12579">
      <c r="A12579" t="inlineStr">
        <is>
          <t>875011f2f7c12ea43db55297e2a29d82</t>
        </is>
      </c>
      <c r="B12579" t="n">
        <v>43.78</v>
      </c>
    </row>
    <row r="12580">
      <c r="A12580" t="inlineStr">
        <is>
          <t>99917575a602235938d9572d18ad0caf</t>
        </is>
      </c>
      <c r="B12580" t="n">
        <v>43.79</v>
      </c>
    </row>
    <row r="12581">
      <c r="A12581" t="inlineStr">
        <is>
          <t>11d583b90a9032858521c21a83ae2128</t>
        </is>
      </c>
      <c r="B12581" t="n">
        <v>43.79</v>
      </c>
    </row>
    <row r="12582">
      <c r="A12582" t="inlineStr">
        <is>
          <t>a7de1e9511d55d23769ec956fbfe66a9</t>
        </is>
      </c>
      <c r="B12582" t="n">
        <v>43.79</v>
      </c>
    </row>
    <row r="12583">
      <c r="A12583" t="inlineStr">
        <is>
          <t>db7b454406f5f1f11a4aeb0ee58f473b</t>
        </is>
      </c>
      <c r="B12583" t="n">
        <v>43.79</v>
      </c>
    </row>
    <row r="12584">
      <c r="A12584" t="inlineStr">
        <is>
          <t>3268eb4ec8dd57e0ec471da34e35f5e8</t>
        </is>
      </c>
      <c r="B12584" t="n">
        <v>43.79</v>
      </c>
    </row>
    <row r="12585">
      <c r="A12585" t="inlineStr">
        <is>
          <t>b4c254669bc6861dd75db0886ad8bf97</t>
        </is>
      </c>
      <c r="B12585" t="n">
        <v>43.8</v>
      </c>
    </row>
    <row r="12586">
      <c r="A12586" t="inlineStr">
        <is>
          <t>89344f70ec7aae1fdaa6dc1b338c5681</t>
        </is>
      </c>
      <c r="B12586" t="n">
        <v>43.8</v>
      </c>
    </row>
    <row r="12587">
      <c r="A12587" t="inlineStr">
        <is>
          <t>36c7f50567d882b974a2294acf6f15c3</t>
        </is>
      </c>
      <c r="B12587" t="n">
        <v>43.8</v>
      </c>
    </row>
    <row r="12588">
      <c r="A12588" t="inlineStr">
        <is>
          <t>5999d0076050549364f1df892e1aeaa5</t>
        </is>
      </c>
      <c r="B12588" t="n">
        <v>43.82</v>
      </c>
    </row>
    <row r="12589">
      <c r="A12589" t="inlineStr">
        <is>
          <t>4b42f2dc682eee98b86ceee2fd9876d9</t>
        </is>
      </c>
      <c r="B12589" t="n">
        <v>43.83</v>
      </c>
    </row>
    <row r="12590">
      <c r="A12590" t="inlineStr">
        <is>
          <t>d2f3c6bc866e8739ed6b470f1c13cc44</t>
        </is>
      </c>
      <c r="B12590" t="n">
        <v>43.83</v>
      </c>
    </row>
    <row r="12591">
      <c r="A12591" t="inlineStr">
        <is>
          <t>c71e28c5a5dce4f2d223e54be0804379</t>
        </is>
      </c>
      <c r="B12591" t="n">
        <v>43.83</v>
      </c>
    </row>
    <row r="12592">
      <c r="A12592" t="inlineStr">
        <is>
          <t>8f1a41d5bbeb94665f4ada45facb4cf5</t>
        </is>
      </c>
      <c r="B12592" t="n">
        <v>43.83</v>
      </c>
    </row>
    <row r="12593">
      <c r="A12593" t="inlineStr">
        <is>
          <t>ccb493a84cad1ba5ce523d205f00d987</t>
        </is>
      </c>
      <c r="B12593" t="n">
        <v>43.83</v>
      </c>
    </row>
    <row r="12594">
      <c r="A12594" t="inlineStr">
        <is>
          <t>236dc705223e6458673e808d1024d671</t>
        </is>
      </c>
      <c r="B12594" t="n">
        <v>43.83</v>
      </c>
    </row>
    <row r="12595">
      <c r="A12595" t="inlineStr">
        <is>
          <t>aeff34af69cf1978fd42b5429efca3a5</t>
        </is>
      </c>
      <c r="B12595" t="n">
        <v>43.84</v>
      </c>
    </row>
    <row r="12596">
      <c r="A12596" t="inlineStr">
        <is>
          <t>7cc511af09f6c0b54385d08aaca28680</t>
        </is>
      </c>
      <c r="B12596" t="n">
        <v>43.84</v>
      </c>
    </row>
    <row r="12597">
      <c r="A12597" t="inlineStr">
        <is>
          <t>b9d5be766cad3958ba4a2f0137257bb9</t>
        </is>
      </c>
      <c r="B12597" t="n">
        <v>43.84</v>
      </c>
    </row>
    <row r="12598">
      <c r="A12598" t="inlineStr">
        <is>
          <t>df3a7600e4fd0a2c595fa7ad6e2e622e</t>
        </is>
      </c>
      <c r="B12598" t="n">
        <v>43.85</v>
      </c>
    </row>
    <row r="12599">
      <c r="A12599" t="inlineStr">
        <is>
          <t>39f2f1bc7660c36850e4d3798f120658</t>
        </is>
      </c>
      <c r="B12599" t="n">
        <v>43.85</v>
      </c>
    </row>
    <row r="12600">
      <c r="A12600" t="inlineStr">
        <is>
          <t>84aa7bb89246c45bad952b8904e0337b</t>
        </is>
      </c>
      <c r="B12600" t="n">
        <v>43.86</v>
      </c>
    </row>
    <row r="12601">
      <c r="A12601" t="inlineStr">
        <is>
          <t>6be2387f026d43a5aafdf9fd969f5417</t>
        </is>
      </c>
      <c r="B12601" t="n">
        <v>43.86</v>
      </c>
    </row>
    <row r="12602">
      <c r="A12602" t="inlineStr">
        <is>
          <t>01ebb9ed879d6fa1da4857ed617972ab</t>
        </is>
      </c>
      <c r="B12602" t="n">
        <v>43.86</v>
      </c>
    </row>
    <row r="12603">
      <c r="A12603" t="inlineStr">
        <is>
          <t>32339685fefe9062d33175a4bc12d555</t>
        </is>
      </c>
      <c r="B12603" t="n">
        <v>43.86</v>
      </c>
    </row>
    <row r="12604">
      <c r="A12604" t="inlineStr">
        <is>
          <t>6794ab5374144f767116f479c562f7b4</t>
        </is>
      </c>
      <c r="B12604" t="n">
        <v>43.86</v>
      </c>
    </row>
    <row r="12605">
      <c r="A12605" t="inlineStr">
        <is>
          <t>104cf29a266be8f412ca30ec4cdab145</t>
        </is>
      </c>
      <c r="B12605" t="n">
        <v>43.86</v>
      </c>
    </row>
    <row r="12606">
      <c r="A12606" t="inlineStr">
        <is>
          <t>3e129ebe73e35b1d1f7de69fee38dde8</t>
        </is>
      </c>
      <c r="B12606" t="n">
        <v>43.86</v>
      </c>
    </row>
    <row r="12607">
      <c r="A12607" t="inlineStr">
        <is>
          <t>43dc7ea19a987e4cdafa291aebe38eab</t>
        </is>
      </c>
      <c r="B12607" t="n">
        <v>43.86</v>
      </c>
    </row>
    <row r="12608">
      <c r="A12608" t="inlineStr">
        <is>
          <t>9941d06b921ac8e77cfbbf8f1f283ae7</t>
        </is>
      </c>
      <c r="B12608" t="n">
        <v>43.86</v>
      </c>
    </row>
    <row r="12609">
      <c r="A12609" t="inlineStr">
        <is>
          <t>c270a9f0fa1ce4470b8313c8adbe20e2</t>
        </is>
      </c>
      <c r="B12609" t="n">
        <v>43.86</v>
      </c>
    </row>
    <row r="12610">
      <c r="A12610" t="inlineStr">
        <is>
          <t>5de59551c282b892ae9ff238fd557145</t>
        </is>
      </c>
      <c r="B12610" t="n">
        <v>43.86</v>
      </c>
    </row>
    <row r="12611">
      <c r="A12611" t="inlineStr">
        <is>
          <t>60f6dd1c9030b6132080d65599736d7f</t>
        </is>
      </c>
      <c r="B12611" t="n">
        <v>43.87</v>
      </c>
    </row>
    <row r="12612">
      <c r="A12612" t="inlineStr">
        <is>
          <t>c2af225ac9a68a3c24500aa6fab006aa</t>
        </is>
      </c>
      <c r="B12612" t="n">
        <v>43.87</v>
      </c>
    </row>
    <row r="12613">
      <c r="A12613" t="inlineStr">
        <is>
          <t>c72340047105422e220e980a8b0ab3ee</t>
        </is>
      </c>
      <c r="B12613" t="n">
        <v>43.87</v>
      </c>
    </row>
    <row r="12614">
      <c r="A12614" t="inlineStr">
        <is>
          <t>0866fdb0c7de244fd6acbf00a2cbade7</t>
        </is>
      </c>
      <c r="B12614" t="n">
        <v>43.88</v>
      </c>
    </row>
    <row r="12615">
      <c r="A12615" t="inlineStr">
        <is>
          <t>3c3103a88bb7a7ec1235eace4515f212</t>
        </is>
      </c>
      <c r="B12615" t="n">
        <v>43.88</v>
      </c>
    </row>
    <row r="12616">
      <c r="A12616" t="inlineStr">
        <is>
          <t>ebadd982d8263f974539943515e541d2</t>
        </is>
      </c>
      <c r="B12616" t="n">
        <v>43.88</v>
      </c>
    </row>
    <row r="12617">
      <c r="A12617" t="inlineStr">
        <is>
          <t>0a6f6183affc58729c775e30654be436</t>
        </is>
      </c>
      <c r="B12617" t="n">
        <v>43.88</v>
      </c>
    </row>
    <row r="12618">
      <c r="A12618" t="inlineStr">
        <is>
          <t>b9fb62bee137cab9842bf7427c640778</t>
        </is>
      </c>
      <c r="B12618" t="n">
        <v>43.88</v>
      </c>
    </row>
    <row r="12619">
      <c r="A12619" t="inlineStr">
        <is>
          <t>c8c7f84df4c4b48520089a0dfe754202</t>
        </is>
      </c>
      <c r="B12619" t="n">
        <v>43.88</v>
      </c>
    </row>
    <row r="12620">
      <c r="A12620" t="inlineStr">
        <is>
          <t>ce1ff723c906d3afa568e154b0a0b303</t>
        </is>
      </c>
      <c r="B12620" t="n">
        <v>43.88</v>
      </c>
    </row>
    <row r="12621">
      <c r="A12621" t="inlineStr">
        <is>
          <t>5a36e0cadeb1361495426b6f5b8c01ae</t>
        </is>
      </c>
      <c r="B12621" t="n">
        <v>43.88</v>
      </c>
    </row>
    <row r="12622">
      <c r="A12622" t="inlineStr">
        <is>
          <t>62b913bcab921594dd1136fa97a7b627</t>
        </is>
      </c>
      <c r="B12622" t="n">
        <v>43.88</v>
      </c>
    </row>
    <row r="12623">
      <c r="A12623" t="inlineStr">
        <is>
          <t>bde5784e34d5ba860afb5f85d4d97433</t>
        </is>
      </c>
      <c r="B12623" t="n">
        <v>43.88</v>
      </c>
    </row>
    <row r="12624">
      <c r="A12624" t="inlineStr">
        <is>
          <t>c4de71df747f541f59a618d019281366</t>
        </is>
      </c>
      <c r="B12624" t="n">
        <v>43.88</v>
      </c>
    </row>
    <row r="12625">
      <c r="A12625" t="inlineStr">
        <is>
          <t>f49fba97be6948603366581e885e2a43</t>
        </is>
      </c>
      <c r="B12625" t="n">
        <v>43.88</v>
      </c>
    </row>
    <row r="12626">
      <c r="A12626" t="inlineStr">
        <is>
          <t>743d702ad0112c210a46dd80145e0102</t>
        </is>
      </c>
      <c r="B12626" t="n">
        <v>43.88</v>
      </c>
    </row>
    <row r="12627">
      <c r="A12627" t="inlineStr">
        <is>
          <t>42a7750bca23818abc83ea9c3298eace</t>
        </is>
      </c>
      <c r="B12627" t="n">
        <v>43.89</v>
      </c>
    </row>
    <row r="12628">
      <c r="A12628" t="inlineStr">
        <is>
          <t>7ace2ff7c617d34526c14991b996436b</t>
        </is>
      </c>
      <c r="B12628" t="n">
        <v>43.89</v>
      </c>
    </row>
    <row r="12629">
      <c r="A12629" t="inlineStr">
        <is>
          <t>04b3135bf087618b410a00680576242f</t>
        </is>
      </c>
      <c r="B12629" t="n">
        <v>43.89</v>
      </c>
    </row>
    <row r="12630">
      <c r="A12630" t="inlineStr">
        <is>
          <t>f963c329c770720f168067c84761f221</t>
        </is>
      </c>
      <c r="B12630" t="n">
        <v>43.89</v>
      </c>
    </row>
    <row r="12631">
      <c r="A12631" t="inlineStr">
        <is>
          <t>8a903d20555a91edeffd6eab45743f26</t>
        </is>
      </c>
      <c r="B12631" t="n">
        <v>43.89</v>
      </c>
    </row>
    <row r="12632">
      <c r="A12632" t="inlineStr">
        <is>
          <t>54cb48b7df9ff45bb173611bfbee0857</t>
        </is>
      </c>
      <c r="B12632" t="n">
        <v>43.9</v>
      </c>
    </row>
    <row r="12633">
      <c r="A12633" t="inlineStr">
        <is>
          <t>a6ef39ae149a4aa36b96c2d5246b9dbd</t>
        </is>
      </c>
      <c r="B12633" t="n">
        <v>43.9</v>
      </c>
    </row>
    <row r="12634">
      <c r="A12634" t="inlineStr">
        <is>
          <t>f9427374480e37251d5c279ebc41a3ab</t>
        </is>
      </c>
      <c r="B12634" t="n">
        <v>43.9</v>
      </c>
    </row>
    <row r="12635">
      <c r="A12635" t="inlineStr">
        <is>
          <t>c75a93873120c5c97163a9b43af4a159</t>
        </is>
      </c>
      <c r="B12635" t="n">
        <v>43.91</v>
      </c>
    </row>
    <row r="12636">
      <c r="A12636" t="inlineStr">
        <is>
          <t>189711984919a2bdda375153d796d096</t>
        </is>
      </c>
      <c r="B12636" t="n">
        <v>43.92</v>
      </c>
    </row>
    <row r="12637">
      <c r="A12637" t="inlineStr">
        <is>
          <t>6bd24c02ac923942e7428dde3797ecd4</t>
        </is>
      </c>
      <c r="B12637" t="n">
        <v>43.93</v>
      </c>
    </row>
    <row r="12638">
      <c r="A12638" t="inlineStr">
        <is>
          <t>e3b5fc6a21524bb02af5c5ae8934c216</t>
        </is>
      </c>
      <c r="B12638" t="n">
        <v>43.93</v>
      </c>
    </row>
    <row r="12639">
      <c r="A12639" t="inlineStr">
        <is>
          <t>c40c5d575c4ace5fdeaa53f94c039aa3</t>
        </is>
      </c>
      <c r="B12639" t="n">
        <v>43.93</v>
      </c>
    </row>
    <row r="12640">
      <c r="A12640" t="inlineStr">
        <is>
          <t>e137f3b8d8f48a149df7322275e474c5</t>
        </is>
      </c>
      <c r="B12640" t="n">
        <v>43.93</v>
      </c>
    </row>
    <row r="12641">
      <c r="A12641" t="inlineStr">
        <is>
          <t>e9cd616f98d71b98fd6464ec06a6f763</t>
        </is>
      </c>
      <c r="B12641" t="n">
        <v>43.93</v>
      </c>
    </row>
    <row r="12642">
      <c r="A12642" t="inlineStr">
        <is>
          <t>73f38e238737fb52c78ba2002c2e9213</t>
        </is>
      </c>
      <c r="B12642" t="n">
        <v>43.94</v>
      </c>
    </row>
    <row r="12643">
      <c r="A12643" t="inlineStr">
        <is>
          <t>49ec6dcd0e22a1a2eb4657b5f02046da</t>
        </is>
      </c>
      <c r="B12643" t="n">
        <v>43.94</v>
      </c>
    </row>
    <row r="12644">
      <c r="A12644" t="inlineStr">
        <is>
          <t>50bf8a2b03e3f4c0e4ebf955b3e1860d</t>
        </is>
      </c>
      <c r="B12644" t="n">
        <v>43.94</v>
      </c>
    </row>
    <row r="12645">
      <c r="A12645" t="inlineStr">
        <is>
          <t>594ada7b4f3779b23f96418739414ec3</t>
        </is>
      </c>
      <c r="B12645" t="n">
        <v>43.95</v>
      </c>
    </row>
    <row r="12646">
      <c r="A12646" t="inlineStr">
        <is>
          <t>d83706c29baf36eedf5e8adfb0da304e</t>
        </is>
      </c>
      <c r="B12646" t="n">
        <v>43.95</v>
      </c>
    </row>
    <row r="12647">
      <c r="A12647" t="inlineStr">
        <is>
          <t>319bc0c166b503154f66246b54a1751c</t>
        </is>
      </c>
      <c r="B12647" t="n">
        <v>43.95</v>
      </c>
    </row>
    <row r="12648">
      <c r="A12648" t="inlineStr">
        <is>
          <t>23f55194f215ebf6254bc34d267f7d9e</t>
        </is>
      </c>
      <c r="B12648" t="n">
        <v>43.95</v>
      </c>
    </row>
    <row r="12649">
      <c r="A12649" t="inlineStr">
        <is>
          <t>fad263c690ebcbd7b6655a2d7e0d0df6</t>
        </is>
      </c>
      <c r="B12649" t="n">
        <v>43.95</v>
      </c>
    </row>
    <row r="12650">
      <c r="A12650" t="inlineStr">
        <is>
          <t>414a59b4de3aa1d952cc6c75d79d628d</t>
        </is>
      </c>
      <c r="B12650" t="n">
        <v>43.95</v>
      </c>
    </row>
    <row r="12651">
      <c r="A12651" t="inlineStr">
        <is>
          <t>1dd7e8d1a469f3ce26f8c5c93ce9e636</t>
        </is>
      </c>
      <c r="B12651" t="n">
        <v>43.95</v>
      </c>
    </row>
    <row r="12652">
      <c r="A12652" t="inlineStr">
        <is>
          <t>7733e69c809ba91635d96e87932641c6</t>
        </is>
      </c>
      <c r="B12652" t="n">
        <v>43.96</v>
      </c>
    </row>
    <row r="12653">
      <c r="A12653" t="inlineStr">
        <is>
          <t>2251c2ae48921e06fee59a7779d9bd47</t>
        </is>
      </c>
      <c r="B12653" t="n">
        <v>43.97</v>
      </c>
    </row>
    <row r="12654">
      <c r="A12654" t="inlineStr">
        <is>
          <t>5e1d55263f67d8c2b166ec2f5cce1062</t>
        </is>
      </c>
      <c r="B12654" t="n">
        <v>43.97</v>
      </c>
    </row>
    <row r="12655">
      <c r="A12655" t="inlineStr">
        <is>
          <t>f9b7ce576ae35e95dd79baeef9024e8e</t>
        </is>
      </c>
      <c r="B12655" t="n">
        <v>43.98</v>
      </c>
    </row>
    <row r="12656">
      <c r="A12656" t="inlineStr">
        <is>
          <t>57e06a3fd62185918d634d2ea59aba69</t>
        </is>
      </c>
      <c r="B12656" t="n">
        <v>43.98</v>
      </c>
    </row>
    <row r="12657">
      <c r="A12657" t="inlineStr">
        <is>
          <t>c6545a889bb2c26ba1f237d5d67b4908</t>
        </is>
      </c>
      <c r="B12657" t="n">
        <v>43.98</v>
      </c>
    </row>
    <row r="12658">
      <c r="A12658" t="inlineStr">
        <is>
          <t>0fb352660f2116aecdfb1f2644b5c061</t>
        </is>
      </c>
      <c r="B12658" t="n">
        <v>43.98</v>
      </c>
    </row>
    <row r="12659">
      <c r="A12659" t="inlineStr">
        <is>
          <t>a916ef54d66196808d8852471ef39edf</t>
        </is>
      </c>
      <c r="B12659" t="n">
        <v>43.98</v>
      </c>
    </row>
    <row r="12660">
      <c r="A12660" t="inlineStr">
        <is>
          <t>0a5862d87bffd3cfdc0615c7aafcf408</t>
        </is>
      </c>
      <c r="B12660" t="n">
        <v>43.98</v>
      </c>
    </row>
    <row r="12661">
      <c r="A12661" t="inlineStr">
        <is>
          <t>0a4717812af08b022a25c46f110d881d</t>
        </is>
      </c>
      <c r="B12661" t="n">
        <v>43.98</v>
      </c>
    </row>
    <row r="12662">
      <c r="A12662" t="inlineStr">
        <is>
          <t>3c8625b6c73f463438071d00caa35617</t>
        </is>
      </c>
      <c r="B12662" t="n">
        <v>43.98</v>
      </c>
    </row>
    <row r="12663">
      <c r="A12663" t="inlineStr">
        <is>
          <t>57fe0a3ea5f2eab0a68f2f9fac4e10bd</t>
        </is>
      </c>
      <c r="B12663" t="n">
        <v>43.98</v>
      </c>
    </row>
    <row r="12664">
      <c r="A12664" t="inlineStr">
        <is>
          <t>159565048b194c462243ee3e7d65c621</t>
        </is>
      </c>
      <c r="B12664" t="n">
        <v>43.98</v>
      </c>
    </row>
    <row r="12665">
      <c r="A12665" t="inlineStr">
        <is>
          <t>a9b95188aba6b5eae1ff1239714f3847</t>
        </is>
      </c>
      <c r="B12665" t="n">
        <v>43.98</v>
      </c>
    </row>
    <row r="12666">
      <c r="A12666" t="inlineStr">
        <is>
          <t>ac699d120c768095409c6a373ed364de</t>
        </is>
      </c>
      <c r="B12666" t="n">
        <v>43.98</v>
      </c>
    </row>
    <row r="12667">
      <c r="A12667" t="inlineStr">
        <is>
          <t>6b4821d258243cae952dd793cc1d0d11</t>
        </is>
      </c>
      <c r="B12667" t="n">
        <v>43.98</v>
      </c>
    </row>
    <row r="12668">
      <c r="A12668" t="inlineStr">
        <is>
          <t>e6fc4ea08434b40ac98a0cb284e5a8eb</t>
        </is>
      </c>
      <c r="B12668" t="n">
        <v>43.98</v>
      </c>
    </row>
    <row r="12669">
      <c r="A12669" t="inlineStr">
        <is>
          <t>b636037a882bd588f102f9f3fc29b2ca</t>
        </is>
      </c>
      <c r="B12669" t="n">
        <v>43.98</v>
      </c>
    </row>
    <row r="12670">
      <c r="A12670" t="inlineStr">
        <is>
          <t>afa7ff555249234a1316e4b88f5f5aa3</t>
        </is>
      </c>
      <c r="B12670" t="n">
        <v>43.99</v>
      </c>
    </row>
    <row r="12671">
      <c r="A12671" t="inlineStr">
        <is>
          <t>99c8af04316c292e23ca57d8917db2ad</t>
        </is>
      </c>
      <c r="B12671" t="n">
        <v>44</v>
      </c>
    </row>
    <row r="12672">
      <c r="A12672" t="inlineStr">
        <is>
          <t>163ad1666638554c03eff2545773c4b3</t>
        </is>
      </c>
      <c r="B12672" t="n">
        <v>44</v>
      </c>
    </row>
    <row r="12673">
      <c r="A12673" t="inlineStr">
        <is>
          <t>421965457f0703d25ba727b4d31a1ad3</t>
        </is>
      </c>
      <c r="B12673" t="n">
        <v>44</v>
      </c>
    </row>
    <row r="12674">
      <c r="A12674" t="inlineStr">
        <is>
          <t>26da590d0803bb4a4468b3eec5a6f876</t>
        </is>
      </c>
      <c r="B12674" t="n">
        <v>44</v>
      </c>
    </row>
    <row r="12675">
      <c r="A12675" t="inlineStr">
        <is>
          <t>c1686c44f72ecd55b0d2d8ed6fcf8993</t>
        </is>
      </c>
      <c r="B12675" t="n">
        <v>44</v>
      </c>
    </row>
    <row r="12676">
      <c r="A12676" t="inlineStr">
        <is>
          <t>184f17bb701af22b8e00f5830af704dc</t>
        </is>
      </c>
      <c r="B12676" t="n">
        <v>44</v>
      </c>
    </row>
    <row r="12677">
      <c r="A12677" t="inlineStr">
        <is>
          <t>1ac0eff2487c84f0181b8204a9bf6124</t>
        </is>
      </c>
      <c r="B12677" t="n">
        <v>44</v>
      </c>
    </row>
    <row r="12678">
      <c r="A12678" t="inlineStr">
        <is>
          <t>7d0ed38550fa692c0dff9a4d0eddb8e7</t>
        </is>
      </c>
      <c r="B12678" t="n">
        <v>44</v>
      </c>
    </row>
    <row r="12679">
      <c r="A12679" t="inlineStr">
        <is>
          <t>1337d5367a799babc13f9f71c63bf7ab</t>
        </is>
      </c>
      <c r="B12679" t="n">
        <v>44</v>
      </c>
    </row>
    <row r="12680">
      <c r="A12680" t="inlineStr">
        <is>
          <t>bb69633a6e4fabb8484f5d1a9a033fc4</t>
        </is>
      </c>
      <c r="B12680" t="n">
        <v>44</v>
      </c>
    </row>
    <row r="12681">
      <c r="A12681" t="inlineStr">
        <is>
          <t>56aa3b6b2c30314ee80914fea9543573</t>
        </is>
      </c>
      <c r="B12681" t="n">
        <v>44</v>
      </c>
    </row>
    <row r="12682">
      <c r="A12682" t="inlineStr">
        <is>
          <t>39db15b857037f94db98481f8031d488</t>
        </is>
      </c>
      <c r="B12682" t="n">
        <v>44</v>
      </c>
    </row>
    <row r="12683">
      <c r="A12683" t="inlineStr">
        <is>
          <t>984ccd2f61565cb8294d4ee05bdebb0c</t>
        </is>
      </c>
      <c r="B12683" t="n">
        <v>44</v>
      </c>
    </row>
    <row r="12684">
      <c r="A12684" t="inlineStr">
        <is>
          <t>75eb4961753a34329f5bcd1b654a7ea4</t>
        </is>
      </c>
      <c r="B12684" t="n">
        <v>44</v>
      </c>
    </row>
    <row r="12685">
      <c r="A12685" t="inlineStr">
        <is>
          <t>d74872a40866989344f6470c6527edb5</t>
        </is>
      </c>
      <c r="B12685" t="n">
        <v>44</v>
      </c>
    </row>
    <row r="12686">
      <c r="A12686" t="inlineStr">
        <is>
          <t>052514b6411113b9d1d289f49bf414e5</t>
        </is>
      </c>
      <c r="B12686" t="n">
        <v>44</v>
      </c>
    </row>
    <row r="12687">
      <c r="A12687" t="inlineStr">
        <is>
          <t>69bd4e4ff1a990052d8ae84b843ee045</t>
        </is>
      </c>
      <c r="B12687" t="n">
        <v>44</v>
      </c>
    </row>
    <row r="12688">
      <c r="A12688" t="inlineStr">
        <is>
          <t>4db7592df9b6ac416a36fe91e06682ea</t>
        </is>
      </c>
      <c r="B12688" t="n">
        <v>44</v>
      </c>
    </row>
    <row r="12689">
      <c r="A12689" t="inlineStr">
        <is>
          <t>02acaa2a6f24e9c4e0bec7141b65f29b</t>
        </is>
      </c>
      <c r="B12689" t="n">
        <v>44</v>
      </c>
    </row>
    <row r="12690">
      <c r="A12690" t="inlineStr">
        <is>
          <t>0fcb1e2570afc2d20d3e369a90a39f94</t>
        </is>
      </c>
      <c r="B12690" t="n">
        <v>44</v>
      </c>
    </row>
    <row r="12691">
      <c r="A12691" t="inlineStr">
        <is>
          <t>f97bbed1ebd38ac39d7335b1ff49ab71</t>
        </is>
      </c>
      <c r="B12691" t="n">
        <v>44</v>
      </c>
    </row>
    <row r="12692">
      <c r="A12692" t="inlineStr">
        <is>
          <t>2caedb75be9b0acd4a4aa3562e5f898f</t>
        </is>
      </c>
      <c r="B12692" t="n">
        <v>44</v>
      </c>
    </row>
    <row r="12693">
      <c r="A12693" t="inlineStr">
        <is>
          <t>1f079793c7cf0447834c7f3fff027802</t>
        </is>
      </c>
      <c r="B12693" t="n">
        <v>44</v>
      </c>
    </row>
    <row r="12694">
      <c r="A12694" t="inlineStr">
        <is>
          <t>0ac1d3244719cbbfbc0574631fb0186e</t>
        </is>
      </c>
      <c r="B12694" t="n">
        <v>44</v>
      </c>
    </row>
    <row r="12695">
      <c r="A12695" t="inlineStr">
        <is>
          <t>3a910fcc31e93133ce84280ebc47d956</t>
        </is>
      </c>
      <c r="B12695" t="n">
        <v>44</v>
      </c>
    </row>
    <row r="12696">
      <c r="A12696" t="inlineStr">
        <is>
          <t>db5439de7f77d9b66eb4f4de0d9b922c</t>
        </is>
      </c>
      <c r="B12696" t="n">
        <v>44</v>
      </c>
    </row>
    <row r="12697">
      <c r="A12697" t="inlineStr">
        <is>
          <t>0e33e4ed66579e92794c46a5232e51dd</t>
        </is>
      </c>
      <c r="B12697" t="n">
        <v>44</v>
      </c>
    </row>
    <row r="12698">
      <c r="A12698" t="inlineStr">
        <is>
          <t>9fa3ac86373c11b7d4604b966602a778</t>
        </is>
      </c>
      <c r="B12698" t="n">
        <v>44</v>
      </c>
    </row>
    <row r="12699">
      <c r="A12699" t="inlineStr">
        <is>
          <t>d8fdddcd258b88c4919c52ce44756a39</t>
        </is>
      </c>
      <c r="B12699" t="n">
        <v>44</v>
      </c>
    </row>
    <row r="12700">
      <c r="A12700" t="inlineStr">
        <is>
          <t>13430fd38aeb09240481e4aade4a19fc</t>
        </is>
      </c>
      <c r="B12700" t="n">
        <v>44</v>
      </c>
    </row>
    <row r="12701">
      <c r="A12701" t="inlineStr">
        <is>
          <t>70a1e101876b8237f37d9f386090801e</t>
        </is>
      </c>
      <c r="B12701" t="n">
        <v>44</v>
      </c>
    </row>
    <row r="12702">
      <c r="A12702" t="inlineStr">
        <is>
          <t>1e90a410c4be85320d64e5a0cbed9291</t>
        </is>
      </c>
      <c r="B12702" t="n">
        <v>44</v>
      </c>
    </row>
    <row r="12703">
      <c r="A12703" t="inlineStr">
        <is>
          <t>40153acbaa4888eff1e5e778798f30c4</t>
        </is>
      </c>
      <c r="B12703" t="n">
        <v>44</v>
      </c>
    </row>
    <row r="12704">
      <c r="A12704" t="inlineStr">
        <is>
          <t>1462290799412b71be32dd880eaf4e1b</t>
        </is>
      </c>
      <c r="B12704" t="n">
        <v>44</v>
      </c>
    </row>
    <row r="12705">
      <c r="A12705" t="inlineStr">
        <is>
          <t>2aceefa8498a058bac3f46c6336e744c</t>
        </is>
      </c>
      <c r="B12705" t="n">
        <v>44</v>
      </c>
    </row>
    <row r="12706">
      <c r="A12706" t="inlineStr">
        <is>
          <t>60ead11db6b36221fe1424e330883a9a</t>
        </is>
      </c>
      <c r="B12706" t="n">
        <v>44</v>
      </c>
    </row>
    <row r="12707">
      <c r="A12707" t="inlineStr">
        <is>
          <t>e889aad082e12cd57386cac961a62d61</t>
        </is>
      </c>
      <c r="B12707" t="n">
        <v>44</v>
      </c>
    </row>
    <row r="12708">
      <c r="A12708" t="inlineStr">
        <is>
          <t>fdf440c2e9c4b940d8bac16acb13c7c0</t>
        </is>
      </c>
      <c r="B12708" t="n">
        <v>44</v>
      </c>
    </row>
    <row r="12709">
      <c r="A12709" t="inlineStr">
        <is>
          <t>d8db3d42c20148fb8282efea4061f7ff</t>
        </is>
      </c>
      <c r="B12709" t="n">
        <v>44</v>
      </c>
    </row>
    <row r="12710">
      <c r="A12710" t="inlineStr">
        <is>
          <t>cedd898e1a953e9a8f3d763a364f6717</t>
        </is>
      </c>
      <c r="B12710" t="n">
        <v>44</v>
      </c>
    </row>
    <row r="12711">
      <c r="A12711" t="inlineStr">
        <is>
          <t>ab3bd9f18dd9f2de792a4bc122f64d1d</t>
        </is>
      </c>
      <c r="B12711" t="n">
        <v>44</v>
      </c>
    </row>
    <row r="12712">
      <c r="A12712" t="inlineStr">
        <is>
          <t>5680b2a510b3058b5b17603c79ebcf67</t>
        </is>
      </c>
      <c r="B12712" t="n">
        <v>44</v>
      </c>
    </row>
    <row r="12713">
      <c r="A12713" t="inlineStr">
        <is>
          <t>5e0d2c150ad3048c4cf22d46956f0585</t>
        </is>
      </c>
      <c r="B12713" t="n">
        <v>44</v>
      </c>
    </row>
    <row r="12714">
      <c r="A12714" t="inlineStr">
        <is>
          <t>baceff219fc0248362312e53ade80ec3</t>
        </is>
      </c>
      <c r="B12714" t="n">
        <v>44</v>
      </c>
    </row>
    <row r="12715">
      <c r="A12715" t="inlineStr">
        <is>
          <t>6a105bd695a3bb07a67824cfe3dc263d</t>
        </is>
      </c>
      <c r="B12715" t="n">
        <v>44</v>
      </c>
    </row>
    <row r="12716">
      <c r="A12716" t="inlineStr">
        <is>
          <t>626ba2cf9fa985ffe2bf41c0b1b12b4f</t>
        </is>
      </c>
      <c r="B12716" t="n">
        <v>44</v>
      </c>
    </row>
    <row r="12717">
      <c r="A12717" t="inlineStr">
        <is>
          <t>86cd8ffe3eccc0207618a3187a294ea1</t>
        </is>
      </c>
      <c r="B12717" t="n">
        <v>44</v>
      </c>
    </row>
    <row r="12718">
      <c r="A12718" t="inlineStr">
        <is>
          <t>b844add966de00013e16ef47fcad17c5</t>
        </is>
      </c>
      <c r="B12718" t="n">
        <v>44</v>
      </c>
    </row>
    <row r="12719">
      <c r="A12719" t="inlineStr">
        <is>
          <t>95fd03e2237bc14cf9c1b6d6abd6ae93</t>
        </is>
      </c>
      <c r="B12719" t="n">
        <v>44</v>
      </c>
    </row>
    <row r="12720">
      <c r="A12720" t="inlineStr">
        <is>
          <t>f4d42be7cc22c8f2fff20f0c331d7574</t>
        </is>
      </c>
      <c r="B12720" t="n">
        <v>44</v>
      </c>
    </row>
    <row r="12721">
      <c r="A12721" t="inlineStr">
        <is>
          <t>c0c7bd9b0f4864ea4d1e2671ce38bff8</t>
        </is>
      </c>
      <c r="B12721" t="n">
        <v>44</v>
      </c>
    </row>
    <row r="12722">
      <c r="A12722" t="inlineStr">
        <is>
          <t>da48ff98ca6bec2aa39f5cce1db9f04b</t>
        </is>
      </c>
      <c r="B12722" t="n">
        <v>44</v>
      </c>
    </row>
    <row r="12723">
      <c r="A12723" t="inlineStr">
        <is>
          <t>b11fba7d4e0cad817d24e2c77032fa0a</t>
        </is>
      </c>
      <c r="B12723" t="n">
        <v>44</v>
      </c>
    </row>
    <row r="12724">
      <c r="A12724" t="inlineStr">
        <is>
          <t>8187896518689722d7c05bfbaeed0933</t>
        </is>
      </c>
      <c r="B12724" t="n">
        <v>44</v>
      </c>
    </row>
    <row r="12725">
      <c r="A12725" t="inlineStr">
        <is>
          <t>acd8b5c9553781a42c06690b5332a9f2</t>
        </is>
      </c>
      <c r="B12725" t="n">
        <v>44</v>
      </c>
    </row>
    <row r="12726">
      <c r="A12726" t="inlineStr">
        <is>
          <t>53893bc57fd2d4ff7dc5e76ad4773540</t>
        </is>
      </c>
      <c r="B12726" t="n">
        <v>44</v>
      </c>
    </row>
    <row r="12727">
      <c r="A12727" t="inlineStr">
        <is>
          <t>67773c483666d5120da1ff6188d8a00a</t>
        </is>
      </c>
      <c r="B12727" t="n">
        <v>44</v>
      </c>
    </row>
    <row r="12728">
      <c r="A12728" t="inlineStr">
        <is>
          <t>60022778f5467e9ba090ac42f6739e90</t>
        </is>
      </c>
      <c r="B12728" t="n">
        <v>44</v>
      </c>
    </row>
    <row r="12729">
      <c r="A12729" t="inlineStr">
        <is>
          <t>d78c16f09da03410837a551a09a4bf64</t>
        </is>
      </c>
      <c r="B12729" t="n">
        <v>44</v>
      </c>
    </row>
    <row r="12730">
      <c r="A12730" t="inlineStr">
        <is>
          <t>d8522b11e5907c0a96797fb0b6835a92</t>
        </is>
      </c>
      <c r="B12730" t="n">
        <v>44</v>
      </c>
    </row>
    <row r="12731">
      <c r="A12731" t="inlineStr">
        <is>
          <t>d155f2e86c4956027b24bb6769cf2f80</t>
        </is>
      </c>
      <c r="B12731" t="n">
        <v>44</v>
      </c>
    </row>
    <row r="12732">
      <c r="A12732" t="inlineStr">
        <is>
          <t>97c111c4f22dfa1089a9c0b5338dcc79</t>
        </is>
      </c>
      <c r="B12732" t="n">
        <v>44.01</v>
      </c>
    </row>
    <row r="12733">
      <c r="A12733" t="inlineStr">
        <is>
          <t>31db9cf54c43e0190666ce0c1a3d0e9a</t>
        </is>
      </c>
      <c r="B12733" t="n">
        <v>44.01</v>
      </c>
    </row>
    <row r="12734">
      <c r="A12734" t="inlineStr">
        <is>
          <t>e6547213be0aa7f2ebefd6ca62b1484c</t>
        </is>
      </c>
      <c r="B12734" t="n">
        <v>44.01</v>
      </c>
    </row>
    <row r="12735">
      <c r="A12735" t="inlineStr">
        <is>
          <t>f82b736a74919a3cd9432beae1d303f3</t>
        </is>
      </c>
      <c r="B12735" t="n">
        <v>44.01</v>
      </c>
    </row>
    <row r="12736">
      <c r="A12736" t="inlineStr">
        <is>
          <t>df1b378ac0b21d71ef1e642971d31530</t>
        </is>
      </c>
      <c r="B12736" t="n">
        <v>44.01</v>
      </c>
    </row>
    <row r="12737">
      <c r="A12737" t="inlineStr">
        <is>
          <t>729ae5716c0955d5e326ffd5bb91368e</t>
        </is>
      </c>
      <c r="B12737" t="n">
        <v>44.01</v>
      </c>
    </row>
    <row r="12738">
      <c r="A12738" t="inlineStr">
        <is>
          <t>b155e2a8589d40bc9c0381ee48e3204f</t>
        </is>
      </c>
      <c r="B12738" t="n">
        <v>44.01</v>
      </c>
    </row>
    <row r="12739">
      <c r="A12739" t="inlineStr">
        <is>
          <t>7e7d02281bcb8b908e7e347469114ba8</t>
        </is>
      </c>
      <c r="B12739" t="n">
        <v>44.01</v>
      </c>
    </row>
    <row r="12740">
      <c r="A12740" t="inlineStr">
        <is>
          <t>a00f125175c8ff66e63dbacefe493aaf</t>
        </is>
      </c>
      <c r="B12740" t="n">
        <v>44.01</v>
      </c>
    </row>
    <row r="12741">
      <c r="A12741" t="inlineStr">
        <is>
          <t>b5d124183f47ec6adf54b1cfc3e445f8</t>
        </is>
      </c>
      <c r="B12741" t="n">
        <v>44.01</v>
      </c>
    </row>
    <row r="12742">
      <c r="A12742" t="inlineStr">
        <is>
          <t>ed9bbe818219ab13fd2023dc0d984706</t>
        </is>
      </c>
      <c r="B12742" t="n">
        <v>44.01</v>
      </c>
    </row>
    <row r="12743">
      <c r="A12743" t="inlineStr">
        <is>
          <t>dc2c80fa5a4e2aa29182d399748d548b</t>
        </is>
      </c>
      <c r="B12743" t="n">
        <v>44.02</v>
      </c>
    </row>
    <row r="12744">
      <c r="A12744" t="inlineStr">
        <is>
          <t>e1a3812afec72cd377060bfcf9dbf91e</t>
        </is>
      </c>
      <c r="B12744" t="n">
        <v>44.02</v>
      </c>
    </row>
    <row r="12745">
      <c r="A12745" t="inlineStr">
        <is>
          <t>49ecc452cab118ed8cea1ef76a3b3f95</t>
        </is>
      </c>
      <c r="B12745" t="n">
        <v>44.02</v>
      </c>
    </row>
    <row r="12746">
      <c r="A12746" t="inlineStr">
        <is>
          <t>3efb7f6339ec54c071e9fa5feab78356</t>
        </is>
      </c>
      <c r="B12746" t="n">
        <v>44.02</v>
      </c>
    </row>
    <row r="12747">
      <c r="A12747" t="inlineStr">
        <is>
          <t>5d6e9993ecc20a59e637ce711858d081</t>
        </is>
      </c>
      <c r="B12747" t="n">
        <v>44.02</v>
      </c>
    </row>
    <row r="12748">
      <c r="A12748" t="inlineStr">
        <is>
          <t>5225e054c102b5a1d35f4741e8d6c718</t>
        </is>
      </c>
      <c r="B12748" t="n">
        <v>44.03</v>
      </c>
    </row>
    <row r="12749">
      <c r="A12749" t="inlineStr">
        <is>
          <t>dfbf71de5b6a2870e87371cdadeb828a</t>
        </is>
      </c>
      <c r="B12749" t="n">
        <v>44.03</v>
      </c>
    </row>
    <row r="12750">
      <c r="A12750" t="inlineStr">
        <is>
          <t>7835854d5e472c92de2a34543f57f53c</t>
        </is>
      </c>
      <c r="B12750" t="n">
        <v>44.04</v>
      </c>
    </row>
    <row r="12751">
      <c r="A12751" t="inlineStr">
        <is>
          <t>59bc56d45d476a352332408dfd911694</t>
        </is>
      </c>
      <c r="B12751" t="n">
        <v>44.05</v>
      </c>
    </row>
    <row r="12752">
      <c r="A12752" t="inlineStr">
        <is>
          <t>58fa3cd471625c6384fc92e41508b3a6</t>
        </is>
      </c>
      <c r="B12752" t="n">
        <v>44.05</v>
      </c>
    </row>
    <row r="12753">
      <c r="A12753" t="inlineStr">
        <is>
          <t>8874222e11e5b391570e35d91ce32a14</t>
        </is>
      </c>
      <c r="B12753" t="n">
        <v>44.05</v>
      </c>
    </row>
    <row r="12754">
      <c r="A12754" t="inlineStr">
        <is>
          <t>3d5b009657b66f53072a0c50aae31aaa</t>
        </is>
      </c>
      <c r="B12754" t="n">
        <v>44.06</v>
      </c>
    </row>
    <row r="12755">
      <c r="A12755" t="inlineStr">
        <is>
          <t>21422c255842f3bab2e0579133824103</t>
        </is>
      </c>
      <c r="B12755" t="n">
        <v>44.06</v>
      </c>
    </row>
    <row r="12756">
      <c r="A12756" t="inlineStr">
        <is>
          <t>3c5734985708da8eba1dc17768aacafc</t>
        </is>
      </c>
      <c r="B12756" t="n">
        <v>44.07</v>
      </c>
    </row>
    <row r="12757">
      <c r="A12757" t="inlineStr">
        <is>
          <t>844b8b73a94f61b9ff8dc1e88c081365</t>
        </is>
      </c>
      <c r="B12757" t="n">
        <v>44.07</v>
      </c>
    </row>
    <row r="12758">
      <c r="A12758" t="inlineStr">
        <is>
          <t>f0df1737153829ba66d5269909e929a9</t>
        </is>
      </c>
      <c r="B12758" t="n">
        <v>44.08</v>
      </c>
    </row>
    <row r="12759">
      <c r="A12759" t="inlineStr">
        <is>
          <t>94fae7f49cf020b2696defe2380b2ae2</t>
        </is>
      </c>
      <c r="B12759" t="n">
        <v>44.08</v>
      </c>
    </row>
    <row r="12760">
      <c r="A12760" t="inlineStr">
        <is>
          <t>f03c75c7842d1d7b641dcfa746784c85</t>
        </is>
      </c>
      <c r="B12760" t="n">
        <v>44.08</v>
      </c>
    </row>
    <row r="12761">
      <c r="A12761" t="inlineStr">
        <is>
          <t>40ec3ad4f08944421d76ad879ca56b64</t>
        </is>
      </c>
      <c r="B12761" t="n">
        <v>44.08</v>
      </c>
    </row>
    <row r="12762">
      <c r="A12762" t="inlineStr">
        <is>
          <t>5289007f1e5b5752ea61bd32cc51cb04</t>
        </is>
      </c>
      <c r="B12762" t="n">
        <v>44.08</v>
      </c>
    </row>
    <row r="12763">
      <c r="A12763" t="inlineStr">
        <is>
          <t>3442cdf3d4f80564a97d51c8894fbcda</t>
        </is>
      </c>
      <c r="B12763" t="n">
        <v>44.08</v>
      </c>
    </row>
    <row r="12764">
      <c r="A12764" t="inlineStr">
        <is>
          <t>d9fa27f23d415b11ff675f6efc737f05</t>
        </is>
      </c>
      <c r="B12764" t="n">
        <v>44.08</v>
      </c>
    </row>
    <row r="12765">
      <c r="A12765" t="inlineStr">
        <is>
          <t>1d85f2f091ba615cbd003bf7d3edc703</t>
        </is>
      </c>
      <c r="B12765" t="n">
        <v>44.08</v>
      </c>
    </row>
    <row r="12766">
      <c r="A12766" t="inlineStr">
        <is>
          <t>cb61ea5ecf3a762ee7460dc23d50fffd</t>
        </is>
      </c>
      <c r="B12766" t="n">
        <v>44.08</v>
      </c>
    </row>
    <row r="12767">
      <c r="A12767" t="inlineStr">
        <is>
          <t>ae20eb35b4db0fe168b36c6c6e3ff0a0</t>
        </is>
      </c>
      <c r="B12767" t="n">
        <v>44.08</v>
      </c>
    </row>
    <row r="12768">
      <c r="A12768" t="inlineStr">
        <is>
          <t>6c5ded71cfa7471ced232b2cee03ff8c</t>
        </is>
      </c>
      <c r="B12768" t="n">
        <v>44.08</v>
      </c>
    </row>
    <row r="12769">
      <c r="A12769" t="inlineStr">
        <is>
          <t>76f2f60af7758b8b6db01b8563727086</t>
        </is>
      </c>
      <c r="B12769" t="n">
        <v>44.08</v>
      </c>
    </row>
    <row r="12770">
      <c r="A12770" t="inlineStr">
        <is>
          <t>3b42ad87f3292fab60e143988d332da1</t>
        </is>
      </c>
      <c r="B12770" t="n">
        <v>44.08</v>
      </c>
    </row>
    <row r="12771">
      <c r="A12771" t="inlineStr">
        <is>
          <t>08688e50bd932bdbd480bb25e55c70de</t>
        </is>
      </c>
      <c r="B12771" t="n">
        <v>44.09</v>
      </c>
    </row>
    <row r="12772">
      <c r="A12772" t="inlineStr">
        <is>
          <t>adb1748adc3299b13377d760724388f8</t>
        </is>
      </c>
      <c r="B12772" t="n">
        <v>44.09</v>
      </c>
    </row>
    <row r="12773">
      <c r="A12773" t="inlineStr">
        <is>
          <t>70f2c5825ad1afe906cc0c4036a3593f</t>
        </is>
      </c>
      <c r="B12773" t="n">
        <v>44.09</v>
      </c>
    </row>
    <row r="12774">
      <c r="A12774" t="inlineStr">
        <is>
          <t>deff260a5916c04657b930c37209499d</t>
        </is>
      </c>
      <c r="B12774" t="n">
        <v>44.09</v>
      </c>
    </row>
    <row r="12775">
      <c r="A12775" t="inlineStr">
        <is>
          <t>e4517d1185ecc155fb8193a53f0e089a</t>
        </is>
      </c>
      <c r="B12775" t="n">
        <v>44.09</v>
      </c>
    </row>
    <row r="12776">
      <c r="A12776" t="inlineStr">
        <is>
          <t>44623b600f074e7c76dc280274e437f8</t>
        </is>
      </c>
      <c r="B12776" t="n">
        <v>44.09</v>
      </c>
    </row>
    <row r="12777">
      <c r="A12777" t="inlineStr">
        <is>
          <t>c14c3f7884d25f88ef34bc018d3accc6</t>
        </is>
      </c>
      <c r="B12777" t="n">
        <v>44.09</v>
      </c>
    </row>
    <row r="12778">
      <c r="A12778" t="inlineStr">
        <is>
          <t>e80857672c0e282974edfbb1540c4193</t>
        </is>
      </c>
      <c r="B12778" t="n">
        <v>44.09</v>
      </c>
    </row>
    <row r="12779">
      <c r="A12779" t="inlineStr">
        <is>
          <t>ab6087eb8ea6d8f8a36d6e787567bc64</t>
        </is>
      </c>
      <c r="B12779" t="n">
        <v>44.09</v>
      </c>
    </row>
    <row r="12780">
      <c r="A12780" t="inlineStr">
        <is>
          <t>7ffcf0c67ae44cd430cf6dae850cb79b</t>
        </is>
      </c>
      <c r="B12780" t="n">
        <v>44.09</v>
      </c>
    </row>
    <row r="12781">
      <c r="A12781" t="inlineStr">
        <is>
          <t>05302619b1bff6733f64a97851af68cd</t>
        </is>
      </c>
      <c r="B12781" t="n">
        <v>44.09</v>
      </c>
    </row>
    <row r="12782">
      <c r="A12782" t="inlineStr">
        <is>
          <t>7bb79f0edc7627c4bd27cf2979b0b7ef</t>
        </is>
      </c>
      <c r="B12782" t="n">
        <v>44.09</v>
      </c>
    </row>
    <row r="12783">
      <c r="A12783" t="inlineStr">
        <is>
          <t>0cf7571add1c69ad1e6c35589c2a8876</t>
        </is>
      </c>
      <c r="B12783" t="n">
        <v>44.09</v>
      </c>
    </row>
    <row r="12784">
      <c r="A12784" t="inlineStr">
        <is>
          <t>326e63b8d39ccc6ed4d6090784876a40</t>
        </is>
      </c>
      <c r="B12784" t="n">
        <v>44.09</v>
      </c>
    </row>
    <row r="12785">
      <c r="A12785" t="inlineStr">
        <is>
          <t>798b1ba562e78509f5647f85928f069c</t>
        </is>
      </c>
      <c r="B12785" t="n">
        <v>44.09</v>
      </c>
    </row>
    <row r="12786">
      <c r="A12786" t="inlineStr">
        <is>
          <t>67e871df7739d67a0a128b9e66a3620b</t>
        </is>
      </c>
      <c r="B12786" t="n">
        <v>44.09</v>
      </c>
    </row>
    <row r="12787">
      <c r="A12787" t="inlineStr">
        <is>
          <t>2047712d309c37ea8b67d413cd8632e1</t>
        </is>
      </c>
      <c r="B12787" t="n">
        <v>44.09</v>
      </c>
    </row>
    <row r="12788">
      <c r="A12788" t="inlineStr">
        <is>
          <t>8cbffbe81b61eeb7a472f618013b69f6</t>
        </is>
      </c>
      <c r="B12788" t="n">
        <v>44.09</v>
      </c>
    </row>
    <row r="12789">
      <c r="A12789" t="inlineStr">
        <is>
          <t>c00da3caac54c1d164a533d8a79c7230</t>
        </is>
      </c>
      <c r="B12789" t="n">
        <v>44.09</v>
      </c>
    </row>
    <row r="12790">
      <c r="A12790" t="inlineStr">
        <is>
          <t>02c05171c3cd91c2cdce7e0f861c9a9d</t>
        </is>
      </c>
      <c r="B12790" t="n">
        <v>44.09</v>
      </c>
    </row>
    <row r="12791">
      <c r="A12791" t="inlineStr">
        <is>
          <t>83cdaf1fee6d4d6571452dc67cf1c0b0</t>
        </is>
      </c>
      <c r="B12791" t="n">
        <v>44.09</v>
      </c>
    </row>
    <row r="12792">
      <c r="A12792" t="inlineStr">
        <is>
          <t>d3306065dcae86789838a31302b6c00e</t>
        </is>
      </c>
      <c r="B12792" t="n">
        <v>44.09</v>
      </c>
    </row>
    <row r="12793">
      <c r="A12793" t="inlineStr">
        <is>
          <t>77a2e7c36ffbd077e377bba2f76eec9f</t>
        </is>
      </c>
      <c r="B12793" t="n">
        <v>44.09</v>
      </c>
    </row>
    <row r="12794">
      <c r="A12794" t="inlineStr">
        <is>
          <t>1950d777989f6a877539f53795b4c3c3</t>
        </is>
      </c>
      <c r="B12794" t="n">
        <v>44.09</v>
      </c>
    </row>
    <row r="12795">
      <c r="A12795" t="inlineStr">
        <is>
          <t>c9763e5c394f0237606e30f914889ee4</t>
        </is>
      </c>
      <c r="B12795" t="n">
        <v>44.09</v>
      </c>
    </row>
    <row r="12796">
      <c r="A12796" t="inlineStr">
        <is>
          <t>05712f43d1c39effad171a8b0344940a</t>
        </is>
      </c>
      <c r="B12796" t="n">
        <v>44.09</v>
      </c>
    </row>
    <row r="12797">
      <c r="A12797" t="inlineStr">
        <is>
          <t>ac710ab76d5651200cb6082f2c294d29</t>
        </is>
      </c>
      <c r="B12797" t="n">
        <v>44.09</v>
      </c>
    </row>
    <row r="12798">
      <c r="A12798" t="inlineStr">
        <is>
          <t>fb5e4008a881e833a86044a9eefe0c61</t>
        </is>
      </c>
      <c r="B12798" t="n">
        <v>44.09</v>
      </c>
    </row>
    <row r="12799">
      <c r="A12799" t="inlineStr">
        <is>
          <t>d3799717df1e5cb9074eda9ecbca747f</t>
        </is>
      </c>
      <c r="B12799" t="n">
        <v>44.09</v>
      </c>
    </row>
    <row r="12800">
      <c r="A12800" t="inlineStr">
        <is>
          <t>1cd27ea64a7708735cd38f4eae93a8d9</t>
        </is>
      </c>
      <c r="B12800" t="n">
        <v>44.09</v>
      </c>
    </row>
    <row r="12801">
      <c r="A12801" t="inlineStr">
        <is>
          <t>06fef7fd666bfeff415e544f1648a7de</t>
        </is>
      </c>
      <c r="B12801" t="n">
        <v>44.09</v>
      </c>
    </row>
    <row r="12802">
      <c r="A12802" t="inlineStr">
        <is>
          <t>038297c93a230b204ceeca7e2720b464</t>
        </is>
      </c>
      <c r="B12802" t="n">
        <v>44.09</v>
      </c>
    </row>
    <row r="12803">
      <c r="A12803" t="inlineStr">
        <is>
          <t>0e2ab1418d48378be194702fef5657c1</t>
        </is>
      </c>
      <c r="B12803" t="n">
        <v>44.09</v>
      </c>
    </row>
    <row r="12804">
      <c r="A12804" t="inlineStr">
        <is>
          <t>152a293b457051eb0d7673c27bba44c7</t>
        </is>
      </c>
      <c r="B12804" t="n">
        <v>44.09</v>
      </c>
    </row>
    <row r="12805">
      <c r="A12805" t="inlineStr">
        <is>
          <t>3d89350fbbbebf725356d7abe70f17a0</t>
        </is>
      </c>
      <c r="B12805" t="n">
        <v>44.09</v>
      </c>
    </row>
    <row r="12806">
      <c r="A12806" t="inlineStr">
        <is>
          <t>2d6ce36962726757ee9b668df71866e6</t>
        </is>
      </c>
      <c r="B12806" t="n">
        <v>44.09</v>
      </c>
    </row>
    <row r="12807">
      <c r="A12807" t="inlineStr">
        <is>
          <t>d5b4f23f53baadbbaaf0c6a983494333</t>
        </is>
      </c>
      <c r="B12807" t="n">
        <v>44.09</v>
      </c>
    </row>
    <row r="12808">
      <c r="A12808" t="inlineStr">
        <is>
          <t>87363623a5528338d66537070e85971d</t>
        </is>
      </c>
      <c r="B12808" t="n">
        <v>44.09</v>
      </c>
    </row>
    <row r="12809">
      <c r="A12809" t="inlineStr">
        <is>
          <t>ddc3b6d5a6e5e69a831ca246a5eefce0</t>
        </is>
      </c>
      <c r="B12809" t="n">
        <v>44.09</v>
      </c>
    </row>
    <row r="12810">
      <c r="A12810" t="inlineStr">
        <is>
          <t>1341100f857d5c84b5f9e101bd5de0b3</t>
        </is>
      </c>
      <c r="B12810" t="n">
        <v>44.09</v>
      </c>
    </row>
    <row r="12811">
      <c r="A12811" t="inlineStr">
        <is>
          <t>3a970d6ac33a077a7c041912c4d8d560</t>
        </is>
      </c>
      <c r="B12811" t="n">
        <v>44.09</v>
      </c>
    </row>
    <row r="12812">
      <c r="A12812" t="inlineStr">
        <is>
          <t>9839e5fe0b943a8fc98862b6e4e88b1e</t>
        </is>
      </c>
      <c r="B12812" t="n">
        <v>44.09</v>
      </c>
    </row>
    <row r="12813">
      <c r="A12813" t="inlineStr">
        <is>
          <t>bfc39df4f36c3693ff3b63fcbea9e90a</t>
        </is>
      </c>
      <c r="B12813" t="n">
        <v>44.09</v>
      </c>
    </row>
    <row r="12814">
      <c r="A12814" t="inlineStr">
        <is>
          <t>3ce23ec58b30f84a32003c7bf535d14f</t>
        </is>
      </c>
      <c r="B12814" t="n">
        <v>44.09</v>
      </c>
    </row>
    <row r="12815">
      <c r="A12815" t="inlineStr">
        <is>
          <t>a824d8daf564c79aa91695c4126d0a06</t>
        </is>
      </c>
      <c r="B12815" t="n">
        <v>44.09</v>
      </c>
    </row>
    <row r="12816">
      <c r="A12816" t="inlineStr">
        <is>
          <t>7845a2492ab1b4f2cf3d56c7b8da1446</t>
        </is>
      </c>
      <c r="B12816" t="n">
        <v>44.09</v>
      </c>
    </row>
    <row r="12817">
      <c r="A12817" t="inlineStr">
        <is>
          <t>cf307f492c4cc991cceb55f6c2a2370f</t>
        </is>
      </c>
      <c r="B12817" t="n">
        <v>44.09</v>
      </c>
    </row>
    <row r="12818">
      <c r="A12818" t="inlineStr">
        <is>
          <t>415171a59b0a29988351b6d7652d993a</t>
        </is>
      </c>
      <c r="B12818" t="n">
        <v>44.09</v>
      </c>
    </row>
    <row r="12819">
      <c r="A12819" t="inlineStr">
        <is>
          <t>4059a20ed837ba80adc17e94bf2f852f</t>
        </is>
      </c>
      <c r="B12819" t="n">
        <v>44.09</v>
      </c>
    </row>
    <row r="12820">
      <c r="A12820" t="inlineStr">
        <is>
          <t>81b4a6e508417c86e2511a9673ad3eaa</t>
        </is>
      </c>
      <c r="B12820" t="n">
        <v>44.09</v>
      </c>
    </row>
    <row r="12821">
      <c r="A12821" t="inlineStr">
        <is>
          <t>3ac5f81cae4e0191f17d05323fb9ce6f</t>
        </is>
      </c>
      <c r="B12821" t="n">
        <v>44.09</v>
      </c>
    </row>
    <row r="12822">
      <c r="A12822" t="inlineStr">
        <is>
          <t>be8e82214fcaada34c6b645f54e20737</t>
        </is>
      </c>
      <c r="B12822" t="n">
        <v>44.09</v>
      </c>
    </row>
    <row r="12823">
      <c r="A12823" t="inlineStr">
        <is>
          <t>2f8fcfe0b82ecb5bf95a056e04b3181f</t>
        </is>
      </c>
      <c r="B12823" t="n">
        <v>44.09</v>
      </c>
    </row>
    <row r="12824">
      <c r="A12824" t="inlineStr">
        <is>
          <t>f988dc242c742c1dfde32b24032b8fb3</t>
        </is>
      </c>
      <c r="B12824" t="n">
        <v>44.09</v>
      </c>
    </row>
    <row r="12825">
      <c r="A12825" t="inlineStr">
        <is>
          <t>5f7e1556c341ffba69159bcbce87f2c9</t>
        </is>
      </c>
      <c r="B12825" t="n">
        <v>44.09</v>
      </c>
    </row>
    <row r="12826">
      <c r="A12826" t="inlineStr">
        <is>
          <t>6e09e14cbfbf46215f17805edfb79aae</t>
        </is>
      </c>
      <c r="B12826" t="n">
        <v>44.09</v>
      </c>
    </row>
    <row r="12827">
      <c r="A12827" t="inlineStr">
        <is>
          <t>bfcf0485f27b28982b084d1d0a4c34f0</t>
        </is>
      </c>
      <c r="B12827" t="n">
        <v>44.09</v>
      </c>
    </row>
    <row r="12828">
      <c r="A12828" t="inlineStr">
        <is>
          <t>53c76273765484d43a78ad7375d2298b</t>
        </is>
      </c>
      <c r="B12828" t="n">
        <v>44.09</v>
      </c>
    </row>
    <row r="12829">
      <c r="A12829" t="inlineStr">
        <is>
          <t>924bf106ded4b0612e091dadaf219d14</t>
        </is>
      </c>
      <c r="B12829" t="n">
        <v>44.09</v>
      </c>
    </row>
    <row r="12830">
      <c r="A12830" t="inlineStr">
        <is>
          <t>43dcf7dc059a67a9b9d62191f5e6b4d4</t>
        </is>
      </c>
      <c r="B12830" t="n">
        <v>44.09</v>
      </c>
    </row>
    <row r="12831">
      <c r="A12831" t="inlineStr">
        <is>
          <t>c9bd5b826046d7a922af1b95bdd4d39f</t>
        </is>
      </c>
      <c r="B12831" t="n">
        <v>44.09</v>
      </c>
    </row>
    <row r="12832">
      <c r="A12832" t="inlineStr">
        <is>
          <t>92b025d6e3f58997660214d172a8aacd</t>
        </is>
      </c>
      <c r="B12832" t="n">
        <v>44.09</v>
      </c>
    </row>
    <row r="12833">
      <c r="A12833" t="inlineStr">
        <is>
          <t>f625767e8c7655c497c96abfbc1d7771</t>
        </is>
      </c>
      <c r="B12833" t="n">
        <v>44.09</v>
      </c>
    </row>
    <row r="12834">
      <c r="A12834" t="inlineStr">
        <is>
          <t>c45a8b174ec48970c3ab42171bc702fb</t>
        </is>
      </c>
      <c r="B12834" t="n">
        <v>44.09</v>
      </c>
    </row>
    <row r="12835">
      <c r="A12835" t="inlineStr">
        <is>
          <t>c5ed4a55e251ad5ceeb15a399999516d</t>
        </is>
      </c>
      <c r="B12835" t="n">
        <v>44.09</v>
      </c>
    </row>
    <row r="12836">
      <c r="A12836" t="inlineStr">
        <is>
          <t>5598c9279a720364f3f77991903482eb</t>
        </is>
      </c>
      <c r="B12836" t="n">
        <v>44.09</v>
      </c>
    </row>
    <row r="12837">
      <c r="A12837" t="inlineStr">
        <is>
          <t>9d8c6f79d9f09d4c2660103c070c823f</t>
        </is>
      </c>
      <c r="B12837" t="n">
        <v>44.09</v>
      </c>
    </row>
    <row r="12838">
      <c r="A12838" t="inlineStr">
        <is>
          <t>309de5faf9baa8961fd068f3f4e44dcd</t>
        </is>
      </c>
      <c r="B12838" t="n">
        <v>44.09</v>
      </c>
    </row>
    <row r="12839">
      <c r="A12839" t="inlineStr">
        <is>
          <t>5af817dcc7682f13101dbdef134be4e0</t>
        </is>
      </c>
      <c r="B12839" t="n">
        <v>44.09</v>
      </c>
    </row>
    <row r="12840">
      <c r="A12840" t="inlineStr">
        <is>
          <t>ae2756437d2b0a5f0c9702d7ea130e41</t>
        </is>
      </c>
      <c r="B12840" t="n">
        <v>44.09</v>
      </c>
    </row>
    <row r="12841">
      <c r="A12841" t="inlineStr">
        <is>
          <t>da286fe249fa752e4b234df260764f06</t>
        </is>
      </c>
      <c r="B12841" t="n">
        <v>44.09</v>
      </c>
    </row>
    <row r="12842">
      <c r="A12842" t="inlineStr">
        <is>
          <t>cefe510f726c2a8d6a5f0a8a515ebf50</t>
        </is>
      </c>
      <c r="B12842" t="n">
        <v>44.09</v>
      </c>
    </row>
    <row r="12843">
      <c r="A12843" t="inlineStr">
        <is>
          <t>4ab2c1c6f21974d6332c0531a74eef20</t>
        </is>
      </c>
      <c r="B12843" t="n">
        <v>44.09</v>
      </c>
    </row>
    <row r="12844">
      <c r="A12844" t="inlineStr">
        <is>
          <t>c65c60ac3ffcb69a2a4496a670a4998d</t>
        </is>
      </c>
      <c r="B12844" t="n">
        <v>44.09</v>
      </c>
    </row>
    <row r="12845">
      <c r="A12845" t="inlineStr">
        <is>
          <t>e31a910f74f5bbf483db4595290864ca</t>
        </is>
      </c>
      <c r="B12845" t="n">
        <v>44.09</v>
      </c>
    </row>
    <row r="12846">
      <c r="A12846" t="inlineStr">
        <is>
          <t>5b585b8178b9e47c6d423e0e79f415af</t>
        </is>
      </c>
      <c r="B12846" t="n">
        <v>44.09</v>
      </c>
    </row>
    <row r="12847">
      <c r="A12847" t="inlineStr">
        <is>
          <t>f2ff1987cab900201f9a73b9c64ec840</t>
        </is>
      </c>
      <c r="B12847" t="n">
        <v>44.09</v>
      </c>
    </row>
    <row r="12848">
      <c r="A12848" t="inlineStr">
        <is>
          <t>2f7d7a6a999ef8c67d93d38849d773e9</t>
        </is>
      </c>
      <c r="B12848" t="n">
        <v>44.09</v>
      </c>
    </row>
    <row r="12849">
      <c r="A12849" t="inlineStr">
        <is>
          <t>4b2f4bcfaf2147dc60b9f86452ac885b</t>
        </is>
      </c>
      <c r="B12849" t="n">
        <v>44.09</v>
      </c>
    </row>
    <row r="12850">
      <c r="A12850" t="inlineStr">
        <is>
          <t>5403e41a6cd4260f3804c8887b407032</t>
        </is>
      </c>
      <c r="B12850" t="n">
        <v>44.09</v>
      </c>
    </row>
    <row r="12851">
      <c r="A12851" t="inlineStr">
        <is>
          <t>fd7ba8ea32a3fdc2cf69e8697b00dd6a</t>
        </is>
      </c>
      <c r="B12851" t="n">
        <v>44.09</v>
      </c>
    </row>
    <row r="12852">
      <c r="A12852" t="inlineStr">
        <is>
          <t>d93de78534604415426f7206d1b8f641</t>
        </is>
      </c>
      <c r="B12852" t="n">
        <v>44.09</v>
      </c>
    </row>
    <row r="12853">
      <c r="A12853" t="inlineStr">
        <is>
          <t>38b7efdf33dd5561f4f5d4f6e07b0414</t>
        </is>
      </c>
      <c r="B12853" t="n">
        <v>44.09</v>
      </c>
    </row>
    <row r="12854">
      <c r="A12854" t="inlineStr">
        <is>
          <t>bfa5a8f656b7dc663c21308b0bc39212</t>
        </is>
      </c>
      <c r="B12854" t="n">
        <v>44.1</v>
      </c>
    </row>
    <row r="12855">
      <c r="A12855" t="inlineStr">
        <is>
          <t>4932be6399a0d89ba5396fc1ccf0a7d4</t>
        </is>
      </c>
      <c r="B12855" t="n">
        <v>44.1</v>
      </c>
    </row>
    <row r="12856">
      <c r="A12856" t="inlineStr">
        <is>
          <t>e328a6bcc5577fb747cb1c2a16bd07ea</t>
        </is>
      </c>
      <c r="B12856" t="n">
        <v>44.1</v>
      </c>
    </row>
    <row r="12857">
      <c r="A12857" t="inlineStr">
        <is>
          <t>aaf4772267009ac972388c595ac96086</t>
        </is>
      </c>
      <c r="B12857" t="n">
        <v>44.1</v>
      </c>
    </row>
    <row r="12858">
      <c r="A12858" t="inlineStr">
        <is>
          <t>bb49b2fac8a575f20a56392e3e3db294</t>
        </is>
      </c>
      <c r="B12858" t="n">
        <v>44.1</v>
      </c>
    </row>
    <row r="12859">
      <c r="A12859" t="inlineStr">
        <is>
          <t>7d51427ec940da2e27bc824dd56a2300</t>
        </is>
      </c>
      <c r="B12859" t="n">
        <v>44.1</v>
      </c>
    </row>
    <row r="12860">
      <c r="A12860" t="inlineStr">
        <is>
          <t>6c601e45c13b22fa58a1e290b4b14d8f</t>
        </is>
      </c>
      <c r="B12860" t="n">
        <v>44.1</v>
      </c>
    </row>
    <row r="12861">
      <c r="A12861" t="inlineStr">
        <is>
          <t>47f94daa7c25c51ecaab4744c6025f2d</t>
        </is>
      </c>
      <c r="B12861" t="n">
        <v>44.1</v>
      </c>
    </row>
    <row r="12862">
      <c r="A12862" t="inlineStr">
        <is>
          <t>3c0683f600fc10b269b333bbfba07813</t>
        </is>
      </c>
      <c r="B12862" t="n">
        <v>44.1</v>
      </c>
    </row>
    <row r="12863">
      <c r="A12863" t="inlineStr">
        <is>
          <t>8afd013a511575aef39cc33c610d4136</t>
        </is>
      </c>
      <c r="B12863" t="n">
        <v>44.1</v>
      </c>
    </row>
    <row r="12864">
      <c r="A12864" t="inlineStr">
        <is>
          <t>5ac35c7287e56c2444bcdc43f142c0e2</t>
        </is>
      </c>
      <c r="B12864" t="n">
        <v>44.1</v>
      </c>
    </row>
    <row r="12865">
      <c r="A12865" t="inlineStr">
        <is>
          <t>891ba4502e28c6f12a1413e7b915c15d</t>
        </is>
      </c>
      <c r="B12865" t="n">
        <v>44.1</v>
      </c>
    </row>
    <row r="12866">
      <c r="A12866" t="inlineStr">
        <is>
          <t>4bcb31b6a61c7fdbcb397a502edd29a1</t>
        </is>
      </c>
      <c r="B12866" t="n">
        <v>44.1</v>
      </c>
    </row>
    <row r="12867">
      <c r="A12867" t="inlineStr">
        <is>
          <t>e235ae899d4840a0711cbdf615ec3425</t>
        </is>
      </c>
      <c r="B12867" t="n">
        <v>44.1</v>
      </c>
    </row>
    <row r="12868">
      <c r="A12868" t="inlineStr">
        <is>
          <t>6014de3ed0a310e59ac664e276af54eb</t>
        </is>
      </c>
      <c r="B12868" t="n">
        <v>44.1</v>
      </c>
    </row>
    <row r="12869">
      <c r="A12869" t="inlineStr">
        <is>
          <t>30c4f4b428ca348c766ab59fbb03cf79</t>
        </is>
      </c>
      <c r="B12869" t="n">
        <v>44.1</v>
      </c>
    </row>
    <row r="12870">
      <c r="A12870" t="inlineStr">
        <is>
          <t>ae84411ef203ed6a3cdc4e239536b958</t>
        </is>
      </c>
      <c r="B12870" t="n">
        <v>44.1</v>
      </c>
    </row>
    <row r="12871">
      <c r="A12871" t="inlineStr">
        <is>
          <t>a72e4250533d5e3f689f91d403ae3d1f</t>
        </is>
      </c>
      <c r="B12871" t="n">
        <v>44.1</v>
      </c>
    </row>
    <row r="12872">
      <c r="A12872" t="inlineStr">
        <is>
          <t>aa1b607cfe0e87e9a0251b792ef61d3f</t>
        </is>
      </c>
      <c r="B12872" t="n">
        <v>44.1</v>
      </c>
    </row>
    <row r="12873">
      <c r="A12873" t="inlineStr">
        <is>
          <t>a74e65b4ffd7effa5308ba01647ea4b2</t>
        </is>
      </c>
      <c r="B12873" t="n">
        <v>44.1</v>
      </c>
    </row>
    <row r="12874">
      <c r="A12874" t="inlineStr">
        <is>
          <t>e801a93b3904ca9e8350f176a037047b</t>
        </is>
      </c>
      <c r="B12874" t="n">
        <v>44.1</v>
      </c>
    </row>
    <row r="12875">
      <c r="A12875" t="inlineStr">
        <is>
          <t>f97a6e53615dfc1488e4bcf3dfe1cb2f</t>
        </is>
      </c>
      <c r="B12875" t="n">
        <v>44.1</v>
      </c>
    </row>
    <row r="12876">
      <c r="A12876" t="inlineStr">
        <is>
          <t>48f7ee67313eda32bfcf5b9c1dd9522d</t>
        </is>
      </c>
      <c r="B12876" t="n">
        <v>44.1</v>
      </c>
    </row>
    <row r="12877">
      <c r="A12877" t="inlineStr">
        <is>
          <t>1c7e4165f3f62e0f9ffe766a0ed93f57</t>
        </is>
      </c>
      <c r="B12877" t="n">
        <v>44.1</v>
      </c>
    </row>
    <row r="12878">
      <c r="A12878" t="inlineStr">
        <is>
          <t>116c70afde066c60adb8381e4c23c07d</t>
        </is>
      </c>
      <c r="B12878" t="n">
        <v>44.1</v>
      </c>
    </row>
    <row r="12879">
      <c r="A12879" t="inlineStr">
        <is>
          <t>2e58df496a6b55819b859024268f5d55</t>
        </is>
      </c>
      <c r="B12879" t="n">
        <v>44.1</v>
      </c>
    </row>
    <row r="12880">
      <c r="A12880" t="inlineStr">
        <is>
          <t>a3fb3b6bb8e09643668fa1ed2591b149</t>
        </is>
      </c>
      <c r="B12880" t="n">
        <v>44.1</v>
      </c>
    </row>
    <row r="12881">
      <c r="A12881" t="inlineStr">
        <is>
          <t>a93517c2ce1c5cf1b4d0f513f712e6dd</t>
        </is>
      </c>
      <c r="B12881" t="n">
        <v>44.1</v>
      </c>
    </row>
    <row r="12882">
      <c r="A12882" t="inlineStr">
        <is>
          <t>abff5d60e5e2c3597532dd698c8b7e1d</t>
        </is>
      </c>
      <c r="B12882" t="n">
        <v>44.1</v>
      </c>
    </row>
    <row r="12883">
      <c r="A12883" t="inlineStr">
        <is>
          <t>7643fb0ecfc2447d800aa40f62ef7fdf</t>
        </is>
      </c>
      <c r="B12883" t="n">
        <v>44.1</v>
      </c>
    </row>
    <row r="12884">
      <c r="A12884" t="inlineStr">
        <is>
          <t>da0686c22c00de36d95422798bdd9cde</t>
        </is>
      </c>
      <c r="B12884" t="n">
        <v>44.1</v>
      </c>
    </row>
    <row r="12885">
      <c r="A12885" t="inlineStr">
        <is>
          <t>05b44fc08ced0af18eba71e859288f3e</t>
        </is>
      </c>
      <c r="B12885" t="n">
        <v>44.1</v>
      </c>
    </row>
    <row r="12886">
      <c r="A12886" t="inlineStr">
        <is>
          <t>2e99a8c55fe4b528eb671351410cd81d</t>
        </is>
      </c>
      <c r="B12886" t="n">
        <v>44.1</v>
      </c>
    </row>
    <row r="12887">
      <c r="A12887" t="inlineStr">
        <is>
          <t>a1dadce0e5cbb1b1205017166f6ce7ce</t>
        </is>
      </c>
      <c r="B12887" t="n">
        <v>44.1</v>
      </c>
    </row>
    <row r="12888">
      <c r="A12888" t="inlineStr">
        <is>
          <t>c97448e24a8f892f02dcf3089103346f</t>
        </is>
      </c>
      <c r="B12888" t="n">
        <v>44.1</v>
      </c>
    </row>
    <row r="12889">
      <c r="A12889" t="inlineStr">
        <is>
          <t>093dea0d5b7854e484d59d15b2243006</t>
        </is>
      </c>
      <c r="B12889" t="n">
        <v>44.1</v>
      </c>
    </row>
    <row r="12890">
      <c r="A12890" t="inlineStr">
        <is>
          <t>b26d171d404f1e506b8d41c6f70c4426</t>
        </is>
      </c>
      <c r="B12890" t="n">
        <v>44.1</v>
      </c>
    </row>
    <row r="12891">
      <c r="A12891" t="inlineStr">
        <is>
          <t>165d95b7e2ca35a58dfbaf646cd14d81</t>
        </is>
      </c>
      <c r="B12891" t="n">
        <v>44.1</v>
      </c>
    </row>
    <row r="12892">
      <c r="A12892" t="inlineStr">
        <is>
          <t>97e25bac8d2e92f5d90a5e43925bb85f</t>
        </is>
      </c>
      <c r="B12892" t="n">
        <v>44.1</v>
      </c>
    </row>
    <row r="12893">
      <c r="A12893" t="inlineStr">
        <is>
          <t>1b2db2aab76c9c5abd0f6538ca507016</t>
        </is>
      </c>
      <c r="B12893" t="n">
        <v>44.1</v>
      </c>
    </row>
    <row r="12894">
      <c r="A12894" t="inlineStr">
        <is>
          <t>d6013e8d2272c7b600345991485badc9</t>
        </is>
      </c>
      <c r="B12894" t="n">
        <v>44.1</v>
      </c>
    </row>
    <row r="12895">
      <c r="A12895" t="inlineStr">
        <is>
          <t>2cfe487abef71e655486b036f6c89636</t>
        </is>
      </c>
      <c r="B12895" t="n">
        <v>44.1</v>
      </c>
    </row>
    <row r="12896">
      <c r="A12896" t="inlineStr">
        <is>
          <t>21f244996b7ed14d4a1d49da69ab34e0</t>
        </is>
      </c>
      <c r="B12896" t="n">
        <v>44.1</v>
      </c>
    </row>
    <row r="12897">
      <c r="A12897" t="inlineStr">
        <is>
          <t>f6e6d4ea8fa36e20a36c71352a2422b3</t>
        </is>
      </c>
      <c r="B12897" t="n">
        <v>44.11</v>
      </c>
    </row>
    <row r="12898">
      <c r="A12898" t="inlineStr">
        <is>
          <t>96f4cc5fae35d1144e51ae9aec601f4b</t>
        </is>
      </c>
      <c r="B12898" t="n">
        <v>44.11</v>
      </c>
    </row>
    <row r="12899">
      <c r="A12899" t="inlineStr">
        <is>
          <t>95b74d8655449a874d68ca9492795e6f</t>
        </is>
      </c>
      <c r="B12899" t="n">
        <v>44.11</v>
      </c>
    </row>
    <row r="12900">
      <c r="A12900" t="inlineStr">
        <is>
          <t>2c40105463f11c726046975015826e55</t>
        </is>
      </c>
      <c r="B12900" t="n">
        <v>44.11</v>
      </c>
    </row>
    <row r="12901">
      <c r="A12901" t="inlineStr">
        <is>
          <t>69923a4e07ce446644394df37a710286</t>
        </is>
      </c>
      <c r="B12901" t="n">
        <v>44.11</v>
      </c>
    </row>
    <row r="12902">
      <c r="A12902" t="inlineStr">
        <is>
          <t>88362b1861d6006c64c8a30e48a3be01</t>
        </is>
      </c>
      <c r="B12902" t="n">
        <v>44.11</v>
      </c>
    </row>
    <row r="12903">
      <c r="A12903" t="inlineStr">
        <is>
          <t>446e94f0a6c617e2444bee5ee7ed7050</t>
        </is>
      </c>
      <c r="B12903" t="n">
        <v>44.11</v>
      </c>
    </row>
    <row r="12904">
      <c r="A12904" t="inlineStr">
        <is>
          <t>d314311fb805546efac408edd66415e4</t>
        </is>
      </c>
      <c r="B12904" t="n">
        <v>44.11</v>
      </c>
    </row>
    <row r="12905">
      <c r="A12905" t="inlineStr">
        <is>
          <t>63feacd35842cf0c330466827955c7fa</t>
        </is>
      </c>
      <c r="B12905" t="n">
        <v>44.13</v>
      </c>
    </row>
    <row r="12906">
      <c r="A12906" t="inlineStr">
        <is>
          <t>a850819097762e4dd825ae3d911f5861</t>
        </is>
      </c>
      <c r="B12906" t="n">
        <v>44.13</v>
      </c>
    </row>
    <row r="12907">
      <c r="A12907" t="inlineStr">
        <is>
          <t>d245d1728ad7cc2081cb50838d7d6fcb</t>
        </is>
      </c>
      <c r="B12907" t="n">
        <v>44.13</v>
      </c>
    </row>
    <row r="12908">
      <c r="A12908" t="inlineStr">
        <is>
          <t>cb2e2bf4d2990911417af94995df6adf</t>
        </is>
      </c>
      <c r="B12908" t="n">
        <v>44.13</v>
      </c>
    </row>
    <row r="12909">
      <c r="A12909" t="inlineStr">
        <is>
          <t>84cd555d3d1f2b32fb392b1dff57a851</t>
        </is>
      </c>
      <c r="B12909" t="n">
        <v>44.13</v>
      </c>
    </row>
    <row r="12910">
      <c r="A12910" t="inlineStr">
        <is>
          <t>4fb7f20700ef54b2bad00ee038997999</t>
        </is>
      </c>
      <c r="B12910" t="n">
        <v>44.13</v>
      </c>
    </row>
    <row r="12911">
      <c r="A12911" t="inlineStr">
        <is>
          <t>38f739e41c7916423eeb93f610915934</t>
        </is>
      </c>
      <c r="B12911" t="n">
        <v>44.13</v>
      </c>
    </row>
    <row r="12912">
      <c r="A12912" t="inlineStr">
        <is>
          <t>8842ab4c2a2553bd8a15b9e210aae195</t>
        </is>
      </c>
      <c r="B12912" t="n">
        <v>44.13</v>
      </c>
    </row>
    <row r="12913">
      <c r="A12913" t="inlineStr">
        <is>
          <t>c6dfaf0f0cbfbb5e1f2964e4feb57160</t>
        </is>
      </c>
      <c r="B12913" t="n">
        <v>44.13</v>
      </c>
    </row>
    <row r="12914">
      <c r="A12914" t="inlineStr">
        <is>
          <t>bd814ae8402bcbe563ceed37d1b7db49</t>
        </is>
      </c>
      <c r="B12914" t="n">
        <v>44.13</v>
      </c>
    </row>
    <row r="12915">
      <c r="A12915" t="inlineStr">
        <is>
          <t>c23e5dd6ab3f916d4f92f9890ae859eb</t>
        </is>
      </c>
      <c r="B12915" t="n">
        <v>44.13</v>
      </c>
    </row>
    <row r="12916">
      <c r="A12916" t="inlineStr">
        <is>
          <t>292bb4eb07f86cd88e500ee1dd10523d</t>
        </is>
      </c>
      <c r="B12916" t="n">
        <v>44.13</v>
      </c>
    </row>
    <row r="12917">
      <c r="A12917" t="inlineStr">
        <is>
          <t>8d6f247153477b8878975aa0fbde4b5a</t>
        </is>
      </c>
      <c r="B12917" t="n">
        <v>44.13</v>
      </c>
    </row>
    <row r="12918">
      <c r="A12918" t="inlineStr">
        <is>
          <t>5520cb02f3be1a666c327b7357e7da18</t>
        </is>
      </c>
      <c r="B12918" t="n">
        <v>44.14</v>
      </c>
    </row>
    <row r="12919">
      <c r="A12919" t="inlineStr">
        <is>
          <t>0af07373c6e0f41a0660087bf63d7c64</t>
        </is>
      </c>
      <c r="B12919" t="n">
        <v>44.17</v>
      </c>
    </row>
    <row r="12920">
      <c r="A12920" t="inlineStr">
        <is>
          <t>49e4c4907bdae7153ea492e2827fe5ab</t>
        </is>
      </c>
      <c r="B12920" t="n">
        <v>44.17</v>
      </c>
    </row>
    <row r="12921">
      <c r="A12921" t="inlineStr">
        <is>
          <t>ce9f805d159a577d0f5dbf252a5bf577</t>
        </is>
      </c>
      <c r="B12921" t="n">
        <v>44.18</v>
      </c>
    </row>
    <row r="12922">
      <c r="A12922" t="inlineStr">
        <is>
          <t>4b13ca1ea8bafa9b670fd52cbf918fb3</t>
        </is>
      </c>
      <c r="B12922" t="n">
        <v>44.18</v>
      </c>
    </row>
    <row r="12923">
      <c r="A12923" t="inlineStr">
        <is>
          <t>b88187e3e61e2aa58b398415c2d2d4cc</t>
        </is>
      </c>
      <c r="B12923" t="n">
        <v>44.18</v>
      </c>
    </row>
    <row r="12924">
      <c r="A12924" t="inlineStr">
        <is>
          <t>397e335a89983e6eba9313c4a8f65e4b</t>
        </is>
      </c>
      <c r="B12924" t="n">
        <v>44.18</v>
      </c>
    </row>
    <row r="12925">
      <c r="A12925" t="inlineStr">
        <is>
          <t>3470f42b0d1926ac00e22576799ba066</t>
        </is>
      </c>
      <c r="B12925" t="n">
        <v>44.18</v>
      </c>
    </row>
    <row r="12926">
      <c r="A12926" t="inlineStr">
        <is>
          <t>9c37d7a7de99233fd6490a1c09ba0404</t>
        </is>
      </c>
      <c r="B12926" t="n">
        <v>44.18</v>
      </c>
    </row>
    <row r="12927">
      <c r="A12927" t="inlineStr">
        <is>
          <t>e9057cc32091bc1e10940df4a6f08333</t>
        </is>
      </c>
      <c r="B12927" t="n">
        <v>44.18</v>
      </c>
    </row>
    <row r="12928">
      <c r="A12928" t="inlineStr">
        <is>
          <t>465a271ded1329037fb92a87a725c131</t>
        </is>
      </c>
      <c r="B12928" t="n">
        <v>44.18</v>
      </c>
    </row>
    <row r="12929">
      <c r="A12929" t="inlineStr">
        <is>
          <t>f7a6299376c602638dba07921850c6b8</t>
        </is>
      </c>
      <c r="B12929" t="n">
        <v>44.19</v>
      </c>
    </row>
    <row r="12930">
      <c r="A12930" t="inlineStr">
        <is>
          <t>e2d4372ffb3a4fa7986212fbee364dc1</t>
        </is>
      </c>
      <c r="B12930" t="n">
        <v>44.19</v>
      </c>
    </row>
    <row r="12931">
      <c r="A12931" t="inlineStr">
        <is>
          <t>55241c40e4d2ee72be056dc4d17acc5b</t>
        </is>
      </c>
      <c r="B12931" t="n">
        <v>44.19</v>
      </c>
    </row>
    <row r="12932">
      <c r="A12932" t="inlineStr">
        <is>
          <t>c4c40026e751f9603f58fa3b332c937b</t>
        </is>
      </c>
      <c r="B12932" t="n">
        <v>44.2</v>
      </c>
    </row>
    <row r="12933">
      <c r="A12933" t="inlineStr">
        <is>
          <t>c89b4f89b285537cd75b46ad90c49a50</t>
        </is>
      </c>
      <c r="B12933" t="n">
        <v>44.2</v>
      </c>
    </row>
    <row r="12934">
      <c r="A12934" t="inlineStr">
        <is>
          <t>8e83e34d39ed0235b3460da4bd082fc8</t>
        </is>
      </c>
      <c r="B12934" t="n">
        <v>44.2</v>
      </c>
    </row>
    <row r="12935">
      <c r="A12935" t="inlineStr">
        <is>
          <t>c410d85093b93e495da87d8041af5ffa</t>
        </is>
      </c>
      <c r="B12935" t="n">
        <v>44.2</v>
      </c>
    </row>
    <row r="12936">
      <c r="A12936" t="inlineStr">
        <is>
          <t>c9e3d29ede6d60999c59c8626757ec6c</t>
        </is>
      </c>
      <c r="B12936" t="n">
        <v>44.2</v>
      </c>
    </row>
    <row r="12937">
      <c r="A12937" t="inlineStr">
        <is>
          <t>ef1d282a121e2bee046bbab7f9f88331</t>
        </is>
      </c>
      <c r="B12937" t="n">
        <v>44.2</v>
      </c>
    </row>
    <row r="12938">
      <c r="A12938" t="inlineStr">
        <is>
          <t>cae717bb5d2448081dd91756a3842833</t>
        </is>
      </c>
      <c r="B12938" t="n">
        <v>44.2</v>
      </c>
    </row>
    <row r="12939">
      <c r="A12939" t="inlineStr">
        <is>
          <t>59e6562672571d67f137e34fbb297c93</t>
        </is>
      </c>
      <c r="B12939" t="n">
        <v>44.2</v>
      </c>
    </row>
    <row r="12940">
      <c r="A12940" t="inlineStr">
        <is>
          <t>93a293363952d262c3942a3f9343e7e0</t>
        </is>
      </c>
      <c r="B12940" t="n">
        <v>44.21</v>
      </c>
    </row>
    <row r="12941">
      <c r="A12941" t="inlineStr">
        <is>
          <t>219a2bae1ef407852a764879147986b7</t>
        </is>
      </c>
      <c r="B12941" t="n">
        <v>44.21</v>
      </c>
    </row>
    <row r="12942">
      <c r="A12942" t="inlineStr">
        <is>
          <t>0441b92c70bbdc1ae99a187e05d52621</t>
        </is>
      </c>
      <c r="B12942" t="n">
        <v>44.21</v>
      </c>
    </row>
    <row r="12943">
      <c r="A12943" t="inlineStr">
        <is>
          <t>7444a57e086e68992dea35c06079521d</t>
        </is>
      </c>
      <c r="B12943" t="n">
        <v>44.22</v>
      </c>
    </row>
    <row r="12944">
      <c r="A12944" t="inlineStr">
        <is>
          <t>c7a102f6b038137e135115a15c791f74</t>
        </is>
      </c>
      <c r="B12944" t="n">
        <v>44.22</v>
      </c>
    </row>
    <row r="12945">
      <c r="A12945" t="inlineStr">
        <is>
          <t>74b1e5115fb6a89e2e7401e1bcf6fe59</t>
        </is>
      </c>
      <c r="B12945" t="n">
        <v>44.22</v>
      </c>
    </row>
    <row r="12946">
      <c r="A12946" t="inlineStr">
        <is>
          <t>ed364df193e70bcc74c4ff890ab2ec00</t>
        </is>
      </c>
      <c r="B12946" t="n">
        <v>44.22</v>
      </c>
    </row>
    <row r="12947">
      <c r="A12947" t="inlineStr">
        <is>
          <t>fb4ac2c3fe6b4c0499e23ecf1cd6a462</t>
        </is>
      </c>
      <c r="B12947" t="n">
        <v>44.22</v>
      </c>
    </row>
    <row r="12948">
      <c r="A12948" t="inlineStr">
        <is>
          <t>823b5954a47f1e91cd1ca344805c2385</t>
        </is>
      </c>
      <c r="B12948" t="n">
        <v>44.22</v>
      </c>
    </row>
    <row r="12949">
      <c r="A12949" t="inlineStr">
        <is>
          <t>58317a8b3dfbcadbd945cb80dda94304</t>
        </is>
      </c>
      <c r="B12949" t="n">
        <v>44.23</v>
      </c>
    </row>
    <row r="12950">
      <c r="A12950" t="inlineStr">
        <is>
          <t>b237f95fe1b25147f47f26e69b4214fe</t>
        </is>
      </c>
      <c r="B12950" t="n">
        <v>44.23</v>
      </c>
    </row>
    <row r="12951">
      <c r="A12951" t="inlineStr">
        <is>
          <t>707efa4c66f0d268d9f106c2d6aa9c90</t>
        </is>
      </c>
      <c r="B12951" t="n">
        <v>44.23</v>
      </c>
    </row>
    <row r="12952">
      <c r="A12952" t="inlineStr">
        <is>
          <t>9447b988b56b35f2751938d13cac2b43</t>
        </is>
      </c>
      <c r="B12952" t="n">
        <v>44.23</v>
      </c>
    </row>
    <row r="12953">
      <c r="A12953" t="inlineStr">
        <is>
          <t>33632083b7cada8ccfafd21c1a324a46</t>
        </is>
      </c>
      <c r="B12953" t="n">
        <v>44.23</v>
      </c>
    </row>
    <row r="12954">
      <c r="A12954" t="inlineStr">
        <is>
          <t>76fd5bb49ba9bda8891b61cf1b45f0f2</t>
        </is>
      </c>
      <c r="B12954" t="n">
        <v>44.23</v>
      </c>
    </row>
    <row r="12955">
      <c r="A12955" t="inlineStr">
        <is>
          <t>4efcdd53498c7239ee47b4a8d8a01b37</t>
        </is>
      </c>
      <c r="B12955" t="n">
        <v>44.23</v>
      </c>
    </row>
    <row r="12956">
      <c r="A12956" t="inlineStr">
        <is>
          <t>e3ba5747e5730389e76a7d30694beeff</t>
        </is>
      </c>
      <c r="B12956" t="n">
        <v>44.23</v>
      </c>
    </row>
    <row r="12957">
      <c r="A12957" t="inlineStr">
        <is>
          <t>2df92600294b6acc114b86b79dfff0f3</t>
        </is>
      </c>
      <c r="B12957" t="n">
        <v>44.23</v>
      </c>
    </row>
    <row r="12958">
      <c r="A12958" t="inlineStr">
        <is>
          <t>22fe4109ea0b3227fa3a2f5370ec9691</t>
        </is>
      </c>
      <c r="B12958" t="n">
        <v>44.23</v>
      </c>
    </row>
    <row r="12959">
      <c r="A12959" t="inlineStr">
        <is>
          <t>7c90d586e963f486acac5a2731869a5d</t>
        </is>
      </c>
      <c r="B12959" t="n">
        <v>44.23</v>
      </c>
    </row>
    <row r="12960">
      <c r="A12960" t="inlineStr">
        <is>
          <t>6b58f3523e45f9838f702acbc21e2f51</t>
        </is>
      </c>
      <c r="B12960" t="n">
        <v>44.23</v>
      </c>
    </row>
    <row r="12961">
      <c r="A12961" t="inlineStr">
        <is>
          <t>9ff2778f635cf563342d87b8e53212de</t>
        </is>
      </c>
      <c r="B12961" t="n">
        <v>44.23</v>
      </c>
    </row>
    <row r="12962">
      <c r="A12962" t="inlineStr">
        <is>
          <t>774b695881d6fca884c8d52df7a3ccb2</t>
        </is>
      </c>
      <c r="B12962" t="n">
        <v>44.23</v>
      </c>
    </row>
    <row r="12963">
      <c r="A12963" t="inlineStr">
        <is>
          <t>1ff217aa612f6cd7c4255c9bfe931c8b</t>
        </is>
      </c>
      <c r="B12963" t="n">
        <v>44.23</v>
      </c>
    </row>
    <row r="12964">
      <c r="A12964" t="inlineStr">
        <is>
          <t>d5321e92460be827bc174a460ee24e6a</t>
        </is>
      </c>
      <c r="B12964" t="n">
        <v>44.23</v>
      </c>
    </row>
    <row r="12965">
      <c r="A12965" t="inlineStr">
        <is>
          <t>fbd5e05472d96478065c44184440fe42</t>
        </is>
      </c>
      <c r="B12965" t="n">
        <v>44.23</v>
      </c>
    </row>
    <row r="12966">
      <c r="A12966" t="inlineStr">
        <is>
          <t>0dfb7076fde77db58fd962eb6bd91384</t>
        </is>
      </c>
      <c r="B12966" t="n">
        <v>44.23</v>
      </c>
    </row>
    <row r="12967">
      <c r="A12967" t="inlineStr">
        <is>
          <t>6e2195905a29e13f764109b542ca65cd</t>
        </is>
      </c>
      <c r="B12967" t="n">
        <v>44.24</v>
      </c>
    </row>
    <row r="12968">
      <c r="A12968" t="inlineStr">
        <is>
          <t>5fdab414c63ae3857866968ef3104328</t>
        </is>
      </c>
      <c r="B12968" t="n">
        <v>44.24</v>
      </c>
    </row>
    <row r="12969">
      <c r="A12969" t="inlineStr">
        <is>
          <t>ea764419097374269907e79452553f51</t>
        </is>
      </c>
      <c r="B12969" t="n">
        <v>44.24</v>
      </c>
    </row>
    <row r="12970">
      <c r="A12970" t="inlineStr">
        <is>
          <t>0fe9c7ad9288ff24bb738af81a27ef4d</t>
        </is>
      </c>
      <c r="B12970" t="n">
        <v>44.24</v>
      </c>
    </row>
    <row r="12971">
      <c r="A12971" t="inlineStr">
        <is>
          <t>18651239aa9e038a2e9e9f69557175f9</t>
        </is>
      </c>
      <c r="B12971" t="n">
        <v>44.24</v>
      </c>
    </row>
    <row r="12972">
      <c r="A12972" t="inlineStr">
        <is>
          <t>03dde7ab63940fbffd10162a74347e95</t>
        </is>
      </c>
      <c r="B12972" t="n">
        <v>44.24</v>
      </c>
    </row>
    <row r="12973">
      <c r="A12973" t="inlineStr">
        <is>
          <t>8febb29840d98fdfb4f00b2b26e4000c</t>
        </is>
      </c>
      <c r="B12973" t="n">
        <v>44.24</v>
      </c>
    </row>
    <row r="12974">
      <c r="A12974" t="inlineStr">
        <is>
          <t>ec13417c22246237142725ec35601c99</t>
        </is>
      </c>
      <c r="B12974" t="n">
        <v>44.24</v>
      </c>
    </row>
    <row r="12975">
      <c r="A12975" t="inlineStr">
        <is>
          <t>519b26d18bc4a42eaac1841acd217baa</t>
        </is>
      </c>
      <c r="B12975" t="n">
        <v>44.24</v>
      </c>
    </row>
    <row r="12976">
      <c r="A12976" t="inlineStr">
        <is>
          <t>1ed66358fd4ddbd6469aa93633c3006b</t>
        </is>
      </c>
      <c r="B12976" t="n">
        <v>44.24</v>
      </c>
    </row>
    <row r="12977">
      <c r="A12977" t="inlineStr">
        <is>
          <t>61dd0efaf7b949ec0c1d45cd9bc731a9</t>
        </is>
      </c>
      <c r="B12977" t="n">
        <v>44.24</v>
      </c>
    </row>
    <row r="12978">
      <c r="A12978" t="inlineStr">
        <is>
          <t>9219a5c9f7499851f5050de06f739f80</t>
        </is>
      </c>
      <c r="B12978" t="n">
        <v>44.24</v>
      </c>
    </row>
    <row r="12979">
      <c r="A12979" t="inlineStr">
        <is>
          <t>e532ac56b1b0c1d0a55077a82db29049</t>
        </is>
      </c>
      <c r="B12979" t="n">
        <v>44.24</v>
      </c>
    </row>
    <row r="12980">
      <c r="A12980" t="inlineStr">
        <is>
          <t>a80b9e4d406b12636bb0f6792cd1862d</t>
        </is>
      </c>
      <c r="B12980" t="n">
        <v>44.24</v>
      </c>
    </row>
    <row r="12981">
      <c r="A12981" t="inlineStr">
        <is>
          <t>d3762703e4549c646c1f000b5094abea</t>
        </is>
      </c>
      <c r="B12981" t="n">
        <v>44.24</v>
      </c>
    </row>
    <row r="12982">
      <c r="A12982" t="inlineStr">
        <is>
          <t>a944939844cbf212ca7f7a3eb4a8d5ed</t>
        </is>
      </c>
      <c r="B12982" t="n">
        <v>44.24</v>
      </c>
    </row>
    <row r="12983">
      <c r="A12983" t="inlineStr">
        <is>
          <t>382fe4c08d9dc3aec94cd1aeca20b992</t>
        </is>
      </c>
      <c r="B12983" t="n">
        <v>44.24</v>
      </c>
    </row>
    <row r="12984">
      <c r="A12984" t="inlineStr">
        <is>
          <t>3d930fd5aa8b9cdcb646c31196f0886a</t>
        </is>
      </c>
      <c r="B12984" t="n">
        <v>44.24</v>
      </c>
    </row>
    <row r="12985">
      <c r="A12985" t="inlineStr">
        <is>
          <t>6ccd16e549ce0ddb62d8a6ec81f50a8c</t>
        </is>
      </c>
      <c r="B12985" t="n">
        <v>44.24</v>
      </c>
    </row>
    <row r="12986">
      <c r="A12986" t="inlineStr">
        <is>
          <t>728ea734fefecc42ab07da89fa894f31</t>
        </is>
      </c>
      <c r="B12986" t="n">
        <v>44.24</v>
      </c>
    </row>
    <row r="12987">
      <c r="A12987" t="inlineStr">
        <is>
          <t>ea8a923ae9fcd23e6fa17eea177c3cc1</t>
        </is>
      </c>
      <c r="B12987" t="n">
        <v>44.24</v>
      </c>
    </row>
    <row r="12988">
      <c r="A12988" t="inlineStr">
        <is>
          <t>5d5e9e184c593883202d0e72186eeec5</t>
        </is>
      </c>
      <c r="B12988" t="n">
        <v>44.24</v>
      </c>
    </row>
    <row r="12989">
      <c r="A12989" t="inlineStr">
        <is>
          <t>cf4e2fbc22f6efdf6c5988003626bf48</t>
        </is>
      </c>
      <c r="B12989" t="n">
        <v>44.24</v>
      </c>
    </row>
    <row r="12990">
      <c r="A12990" t="inlineStr">
        <is>
          <t>41bf1169cb9e21c201df1aedbcdb6b1f</t>
        </is>
      </c>
      <c r="B12990" t="n">
        <v>44.25</v>
      </c>
    </row>
    <row r="12991">
      <c r="A12991" t="inlineStr">
        <is>
          <t>dae095a3efbcc51f73f9a75181008850</t>
        </is>
      </c>
      <c r="B12991" t="n">
        <v>44.25</v>
      </c>
    </row>
    <row r="12992">
      <c r="A12992" t="inlineStr">
        <is>
          <t>c3596ec59d5f965ff86933aed7821721</t>
        </is>
      </c>
      <c r="B12992" t="n">
        <v>44.25</v>
      </c>
    </row>
    <row r="12993">
      <c r="A12993" t="inlineStr">
        <is>
          <t>b54e7e86152b2e409b6cc7080eddc990</t>
        </is>
      </c>
      <c r="B12993" t="n">
        <v>44.25</v>
      </c>
    </row>
    <row r="12994">
      <c r="A12994" t="inlineStr">
        <is>
          <t>91004f0959e3066dc81fbb1c82ef2de7</t>
        </is>
      </c>
      <c r="B12994" t="n">
        <v>44.26</v>
      </c>
    </row>
    <row r="12995">
      <c r="A12995" t="inlineStr">
        <is>
          <t>d6d19a688e4325d068ef11d205a4c92f</t>
        </is>
      </c>
      <c r="B12995" t="n">
        <v>44.26</v>
      </c>
    </row>
    <row r="12996">
      <c r="A12996" t="inlineStr">
        <is>
          <t>7ac910f78c4cf862326b6372c1e30ca8</t>
        </is>
      </c>
      <c r="B12996" t="n">
        <v>44.26</v>
      </c>
    </row>
    <row r="12997">
      <c r="A12997" t="inlineStr">
        <is>
          <t>43bc72f5380889da97627ba5ac7806be</t>
        </is>
      </c>
      <c r="B12997" t="n">
        <v>44.26</v>
      </c>
    </row>
    <row r="12998">
      <c r="A12998" t="inlineStr">
        <is>
          <t>e81cc4ef80e506f656341f4906927b32</t>
        </is>
      </c>
      <c r="B12998" t="n">
        <v>44.26</v>
      </c>
    </row>
    <row r="12999">
      <c r="A12999" t="inlineStr">
        <is>
          <t>b09c529b0885805d42c10a62aa2f31be</t>
        </is>
      </c>
      <c r="B12999" t="n">
        <v>44.27</v>
      </c>
    </row>
    <row r="13000">
      <c r="A13000" t="inlineStr">
        <is>
          <t>cb80c358a1e10aa7f1d55a1739720ea7</t>
        </is>
      </c>
      <c r="B13000" t="n">
        <v>44.27</v>
      </c>
    </row>
    <row r="13001">
      <c r="A13001" t="inlineStr">
        <is>
          <t>31d6ca721a02109e3f90202f01c62a4a</t>
        </is>
      </c>
      <c r="B13001" t="n">
        <v>44.27</v>
      </c>
    </row>
    <row r="13002">
      <c r="A13002" t="inlineStr">
        <is>
          <t>1046a71a57b33b4a92f9f932237f1ab0</t>
        </is>
      </c>
      <c r="B13002" t="n">
        <v>44.27</v>
      </c>
    </row>
    <row r="13003">
      <c r="A13003" t="inlineStr">
        <is>
          <t>f1b7c83171b22e2babd61eb8501d58d5</t>
        </is>
      </c>
      <c r="B13003" t="n">
        <v>44.27</v>
      </c>
    </row>
    <row r="13004">
      <c r="A13004" t="inlineStr">
        <is>
          <t>50d8dde0dc9d533132878a7a47e674f8</t>
        </is>
      </c>
      <c r="B13004" t="n">
        <v>44.28</v>
      </c>
    </row>
    <row r="13005">
      <c r="A13005" t="inlineStr">
        <is>
          <t>fcb2af36166db4e5d7ac2491544cc1e9</t>
        </is>
      </c>
      <c r="B13005" t="n">
        <v>44.28</v>
      </c>
    </row>
    <row r="13006">
      <c r="A13006" t="inlineStr">
        <is>
          <t>a8018f7036b3dcfcc01cc763547c475e</t>
        </is>
      </c>
      <c r="B13006" t="n">
        <v>44.28</v>
      </c>
    </row>
    <row r="13007">
      <c r="A13007" t="inlineStr">
        <is>
          <t>28e7be9f5fc8bb93020385ec94b1db0b</t>
        </is>
      </c>
      <c r="B13007" t="n">
        <v>44.28</v>
      </c>
    </row>
    <row r="13008">
      <c r="A13008" t="inlineStr">
        <is>
          <t>08ac0336730e831f16eeadf576564ff3</t>
        </is>
      </c>
      <c r="B13008" t="n">
        <v>44.28</v>
      </c>
    </row>
    <row r="13009">
      <c r="A13009" t="inlineStr">
        <is>
          <t>f7f82ee7ff273ef6632f165b3ec2e9b0</t>
        </is>
      </c>
      <c r="B13009" t="n">
        <v>44.28</v>
      </c>
    </row>
    <row r="13010">
      <c r="A13010" t="inlineStr">
        <is>
          <t>a297f2735d1c57d50a70246794d12c3f</t>
        </is>
      </c>
      <c r="B13010" t="n">
        <v>44.28</v>
      </c>
    </row>
    <row r="13011">
      <c r="A13011" t="inlineStr">
        <is>
          <t>df0036e685fb491dbb08531f082ddbb6</t>
        </is>
      </c>
      <c r="B13011" t="n">
        <v>44.28</v>
      </c>
    </row>
    <row r="13012">
      <c r="A13012" t="inlineStr">
        <is>
          <t>92c6a0e7135d80a425089fdd95362c22</t>
        </is>
      </c>
      <c r="B13012" t="n">
        <v>44.28</v>
      </c>
    </row>
    <row r="13013">
      <c r="A13013" t="inlineStr">
        <is>
          <t>c43947f61dd689e246ef64dfa3b8bcf8</t>
        </is>
      </c>
      <c r="B13013" t="n">
        <v>44.29</v>
      </c>
    </row>
    <row r="13014">
      <c r="A13014" t="inlineStr">
        <is>
          <t>47906fd263e2a0253d9db8a730f02abe</t>
        </is>
      </c>
      <c r="B13014" t="n">
        <v>44.29</v>
      </c>
    </row>
    <row r="13015">
      <c r="A13015" t="inlineStr">
        <is>
          <t>ac809d1a80a159ae8a440c726f579700</t>
        </is>
      </c>
      <c r="B13015" t="n">
        <v>44.29</v>
      </c>
    </row>
    <row r="13016">
      <c r="A13016" t="inlineStr">
        <is>
          <t>c05e92bb9bfed43c6e5b6d3723fbcc2f</t>
        </is>
      </c>
      <c r="B13016" t="n">
        <v>44.29</v>
      </c>
    </row>
    <row r="13017">
      <c r="A13017" t="inlineStr">
        <is>
          <t>74ad5ac7e3d4f54b5c3796fd7cda5ea2</t>
        </is>
      </c>
      <c r="B13017" t="n">
        <v>44.29</v>
      </c>
    </row>
    <row r="13018">
      <c r="A13018" t="inlineStr">
        <is>
          <t>94cd0e6c0167d82a8806359b84dc0a0e</t>
        </is>
      </c>
      <c r="B13018" t="n">
        <v>44.29</v>
      </c>
    </row>
    <row r="13019">
      <c r="A13019" t="inlineStr">
        <is>
          <t>294b1c5de37c3a34f912d69702e42c67</t>
        </is>
      </c>
      <c r="B13019" t="n">
        <v>44.29</v>
      </c>
    </row>
    <row r="13020">
      <c r="A13020" t="inlineStr">
        <is>
          <t>c937541d9ace19ed39761e08557ff1b2</t>
        </is>
      </c>
      <c r="B13020" t="n">
        <v>44.29</v>
      </c>
    </row>
    <row r="13021">
      <c r="A13021" t="inlineStr">
        <is>
          <t>5ebeafc8671fe60c04a814565386de2d</t>
        </is>
      </c>
      <c r="B13021" t="n">
        <v>44.29</v>
      </c>
    </row>
    <row r="13022">
      <c r="A13022" t="inlineStr">
        <is>
          <t>c4ddf9f60eaf139adc4814d91915f5e9</t>
        </is>
      </c>
      <c r="B13022" t="n">
        <v>44.29</v>
      </c>
    </row>
    <row r="13023">
      <c r="A13023" t="inlineStr">
        <is>
          <t>dbebf60e0907d4124719fe7a872e7694</t>
        </is>
      </c>
      <c r="B13023" t="n">
        <v>44.3</v>
      </c>
    </row>
    <row r="13024">
      <c r="A13024" t="inlineStr">
        <is>
          <t>015e051dbb2407d4bd305635e46b732f</t>
        </is>
      </c>
      <c r="B13024" t="n">
        <v>44.3</v>
      </c>
    </row>
    <row r="13025">
      <c r="A13025" t="inlineStr">
        <is>
          <t>93d1d708e3c14a6565de485c5f62b516</t>
        </is>
      </c>
      <c r="B13025" t="n">
        <v>44.3</v>
      </c>
    </row>
    <row r="13026">
      <c r="A13026" t="inlineStr">
        <is>
          <t>925076985315dd0cc772d4156564d009</t>
        </is>
      </c>
      <c r="B13026" t="n">
        <v>44.3</v>
      </c>
    </row>
    <row r="13027">
      <c r="A13027" t="inlineStr">
        <is>
          <t>41f619c5b2e315db16368518f5fd3405</t>
        </is>
      </c>
      <c r="B13027" t="n">
        <v>44.3</v>
      </c>
    </row>
    <row r="13028">
      <c r="A13028" t="inlineStr">
        <is>
          <t>f4879e81f79c3e05e13fdbd8d40b5b51</t>
        </is>
      </c>
      <c r="B13028" t="n">
        <v>44.3</v>
      </c>
    </row>
    <row r="13029">
      <c r="A13029" t="inlineStr">
        <is>
          <t>52077492551466732827ca46228dcc1e</t>
        </is>
      </c>
      <c r="B13029" t="n">
        <v>44.3</v>
      </c>
    </row>
    <row r="13030">
      <c r="A13030" t="inlineStr">
        <is>
          <t>6b3c0956c89312e2c54f8d1366ecea9a</t>
        </is>
      </c>
      <c r="B13030" t="n">
        <v>44.3</v>
      </c>
    </row>
    <row r="13031">
      <c r="A13031" t="inlineStr">
        <is>
          <t>7e96e25e50e633b64d640a69f6084dbe</t>
        </is>
      </c>
      <c r="B13031" t="n">
        <v>44.3</v>
      </c>
    </row>
    <row r="13032">
      <c r="A13032" t="inlineStr">
        <is>
          <t>75e659c8ca6e2872f6d35430337e5dc6</t>
        </is>
      </c>
      <c r="B13032" t="n">
        <v>44.3</v>
      </c>
    </row>
    <row r="13033">
      <c r="A13033" t="inlineStr">
        <is>
          <t>6f028ccb7d612af251aa442a1fb8b5d0</t>
        </is>
      </c>
      <c r="B13033" t="n">
        <v>44.31</v>
      </c>
    </row>
    <row r="13034">
      <c r="A13034" t="inlineStr">
        <is>
          <t>4328a3227949bd5087871131a3e852a1</t>
        </is>
      </c>
      <c r="B13034" t="n">
        <v>44.31</v>
      </c>
    </row>
    <row r="13035">
      <c r="A13035" t="inlineStr">
        <is>
          <t>6868b1111e9eb1b40b43c971fcc28847</t>
        </is>
      </c>
      <c r="B13035" t="n">
        <v>44.31</v>
      </c>
    </row>
    <row r="13036">
      <c r="A13036" t="inlineStr">
        <is>
          <t>a083c58efb31a3ae3e0ec63ccbdc8e37</t>
        </is>
      </c>
      <c r="B13036" t="n">
        <v>44.31</v>
      </c>
    </row>
    <row r="13037">
      <c r="A13037" t="inlineStr">
        <is>
          <t>ce716318c763d03347f07a20bf57d4f2</t>
        </is>
      </c>
      <c r="B13037" t="n">
        <v>44.32</v>
      </c>
    </row>
    <row r="13038">
      <c r="A13038" t="inlineStr">
        <is>
          <t>2be69b19c3402f7c2ac375f252022d70</t>
        </is>
      </c>
      <c r="B13038" t="n">
        <v>44.32</v>
      </c>
    </row>
    <row r="13039">
      <c r="A13039" t="inlineStr">
        <is>
          <t>51ba136bb458846fcc5c1f745da00398</t>
        </is>
      </c>
      <c r="B13039" t="n">
        <v>44.32</v>
      </c>
    </row>
    <row r="13040">
      <c r="A13040" t="inlineStr">
        <is>
          <t>13571ddc96bacd5acda85d1a87625bf7</t>
        </is>
      </c>
      <c r="B13040" t="n">
        <v>44.32</v>
      </c>
    </row>
    <row r="13041">
      <c r="A13041" t="inlineStr">
        <is>
          <t>333f779291304a442b0a2ed6bc14a021</t>
        </is>
      </c>
      <c r="B13041" t="n">
        <v>44.32</v>
      </c>
    </row>
    <row r="13042">
      <c r="A13042" t="inlineStr">
        <is>
          <t>ce101239d4d3c22d02503fc803c73be6</t>
        </is>
      </c>
      <c r="B13042" t="n">
        <v>44.32</v>
      </c>
    </row>
    <row r="13043">
      <c r="A13043" t="inlineStr">
        <is>
          <t>42d9c11017005e1df4994c7e5fdf6916</t>
        </is>
      </c>
      <c r="B13043" t="n">
        <v>44.33</v>
      </c>
    </row>
    <row r="13044">
      <c r="A13044" t="inlineStr">
        <is>
          <t>4426515e1fede07af676dc0c1caaa2d3</t>
        </is>
      </c>
      <c r="B13044" t="n">
        <v>44.33</v>
      </c>
    </row>
    <row r="13045">
      <c r="A13045" t="inlineStr">
        <is>
          <t>61b1d17f200e5b6d7c8570b70d4d880f</t>
        </is>
      </c>
      <c r="B13045" t="n">
        <v>44.33</v>
      </c>
    </row>
    <row r="13046">
      <c r="A13046" t="inlineStr">
        <is>
          <t>5fbdc41b2cd901fb228c5acfe8e4ba2b</t>
        </is>
      </c>
      <c r="B13046" t="n">
        <v>44.33</v>
      </c>
    </row>
    <row r="13047">
      <c r="A13047" t="inlineStr">
        <is>
          <t>52b226b1528922785f17fc4dadbe7110</t>
        </is>
      </c>
      <c r="B13047" t="n">
        <v>44.34</v>
      </c>
    </row>
    <row r="13048">
      <c r="A13048" t="inlineStr">
        <is>
          <t>2b8e4a06dca9d5c4071575613d7a5037</t>
        </is>
      </c>
      <c r="B13048" t="n">
        <v>44.34</v>
      </c>
    </row>
    <row r="13049">
      <c r="A13049" t="inlineStr">
        <is>
          <t>42bcfd11cc83efc775637358296f6b48</t>
        </is>
      </c>
      <c r="B13049" t="n">
        <v>44.34</v>
      </c>
    </row>
    <row r="13050">
      <c r="A13050" t="inlineStr">
        <is>
          <t>72b02234375680d174bc9fecfb0fd9fe</t>
        </is>
      </c>
      <c r="B13050" t="n">
        <v>44.34</v>
      </c>
    </row>
    <row r="13051">
      <c r="A13051" t="inlineStr">
        <is>
          <t>0560d129c1357ea719aab1cf2cd4f03b</t>
        </is>
      </c>
      <c r="B13051" t="n">
        <v>44.34</v>
      </c>
    </row>
    <row r="13052">
      <c r="A13052" t="inlineStr">
        <is>
          <t>be604de4ce5e2e8658c03895db0621a9</t>
        </is>
      </c>
      <c r="B13052" t="n">
        <v>44.34</v>
      </c>
    </row>
    <row r="13053">
      <c r="A13053" t="inlineStr">
        <is>
          <t>9dc960f739dffe11a498162d0d26c103</t>
        </is>
      </c>
      <c r="B13053" t="n">
        <v>44.34</v>
      </c>
    </row>
    <row r="13054">
      <c r="A13054" t="inlineStr">
        <is>
          <t>529de011939a17a088e8df57b4356585</t>
        </is>
      </c>
      <c r="B13054" t="n">
        <v>44.34</v>
      </c>
    </row>
    <row r="13055">
      <c r="A13055" t="inlineStr">
        <is>
          <t>eb8d44030d2f4ebce460ebce652242e2</t>
        </is>
      </c>
      <c r="B13055" t="n">
        <v>44.34</v>
      </c>
    </row>
    <row r="13056">
      <c r="A13056" t="inlineStr">
        <is>
          <t>a1244e1c9ad5fe2e15f97c9136ef70ab</t>
        </is>
      </c>
      <c r="B13056" t="n">
        <v>44.34</v>
      </c>
    </row>
    <row r="13057">
      <c r="A13057" t="inlineStr">
        <is>
          <t>7c9669c84a4eea3a3ab4f052945346b0</t>
        </is>
      </c>
      <c r="B13057" t="n">
        <v>44.34</v>
      </c>
    </row>
    <row r="13058">
      <c r="A13058" t="inlineStr">
        <is>
          <t>ee85f68477a9f40e6229ffb383a21d72</t>
        </is>
      </c>
      <c r="B13058" t="n">
        <v>44.34</v>
      </c>
    </row>
    <row r="13059">
      <c r="A13059" t="inlineStr">
        <is>
          <t>6eb4132d1d991320ff5f03a7cd28561c</t>
        </is>
      </c>
      <c r="B13059" t="n">
        <v>44.34</v>
      </c>
    </row>
    <row r="13060">
      <c r="A13060" t="inlineStr">
        <is>
          <t>51d1ab11845cf149f0b42a66dcea1ac1</t>
        </is>
      </c>
      <c r="B13060" t="n">
        <v>44.35</v>
      </c>
    </row>
    <row r="13061">
      <c r="A13061" t="inlineStr">
        <is>
          <t>e2fa8f9e055fdb3a78220e1d3a16b85d</t>
        </is>
      </c>
      <c r="B13061" t="n">
        <v>44.35</v>
      </c>
    </row>
    <row r="13062">
      <c r="A13062" t="inlineStr">
        <is>
          <t>75fdb76bd6bd346ba369fb5c885c4dbd</t>
        </is>
      </c>
      <c r="B13062" t="n">
        <v>44.35</v>
      </c>
    </row>
    <row r="13063">
      <c r="A13063" t="inlineStr">
        <is>
          <t>d625545017fc7c86aee1dd49f0471c0c</t>
        </is>
      </c>
      <c r="B13063" t="n">
        <v>44.35</v>
      </c>
    </row>
    <row r="13064">
      <c r="A13064" t="inlineStr">
        <is>
          <t>107b6dd80460768e617562eb52b4b9a9</t>
        </is>
      </c>
      <c r="B13064" t="n">
        <v>44.35</v>
      </c>
    </row>
    <row r="13065">
      <c r="A13065" t="inlineStr">
        <is>
          <t>c575d4ac51a449488b640e19092ab952</t>
        </is>
      </c>
      <c r="B13065" t="n">
        <v>44.35</v>
      </c>
    </row>
    <row r="13066">
      <c r="A13066" t="inlineStr">
        <is>
          <t>87f003dca70d4d22518366caf041e845</t>
        </is>
      </c>
      <c r="B13066" t="n">
        <v>44.35</v>
      </c>
    </row>
    <row r="13067">
      <c r="A13067" t="inlineStr">
        <is>
          <t>06613112cdd7761776322081835b1b96</t>
        </is>
      </c>
      <c r="B13067" t="n">
        <v>44.35</v>
      </c>
    </row>
    <row r="13068">
      <c r="A13068" t="inlineStr">
        <is>
          <t>2b99bf6a37b3b643b24ca08289526f96</t>
        </is>
      </c>
      <c r="B13068" t="n">
        <v>44.35</v>
      </c>
    </row>
    <row r="13069">
      <c r="A13069" t="inlineStr">
        <is>
          <t>bd809a829bd4588fed061fedaaad437c</t>
        </is>
      </c>
      <c r="B13069" t="n">
        <v>44.35</v>
      </c>
    </row>
    <row r="13070">
      <c r="A13070" t="inlineStr">
        <is>
          <t>d6370a08f64a1248435649bd37eae011</t>
        </is>
      </c>
      <c r="B13070" t="n">
        <v>44.36</v>
      </c>
    </row>
    <row r="13071">
      <c r="A13071" t="inlineStr">
        <is>
          <t>94334c434972d5f591d2e72330935d25</t>
        </is>
      </c>
      <c r="B13071" t="n">
        <v>44.36</v>
      </c>
    </row>
    <row r="13072">
      <c r="A13072" t="inlineStr">
        <is>
          <t>3f596c69e8e78788530d898331118c7c</t>
        </is>
      </c>
      <c r="B13072" t="n">
        <v>44.37</v>
      </c>
    </row>
    <row r="13073">
      <c r="A13073" t="inlineStr">
        <is>
          <t>ba00aa276bce1031f0e144282affad55</t>
        </is>
      </c>
      <c r="B13073" t="n">
        <v>44.37</v>
      </c>
    </row>
    <row r="13074">
      <c r="A13074" t="inlineStr">
        <is>
          <t>7d5f9657103294db1e017f49a5e06c50</t>
        </is>
      </c>
      <c r="B13074" t="n">
        <v>44.37</v>
      </c>
    </row>
    <row r="13075">
      <c r="A13075" t="inlineStr">
        <is>
          <t>a43959b4fa84405a58554cfe776350fd</t>
        </is>
      </c>
      <c r="B13075" t="n">
        <v>44.37</v>
      </c>
    </row>
    <row r="13076">
      <c r="A13076" t="inlineStr">
        <is>
          <t>42c9e271e2d5ac7698d3061451576d42</t>
        </is>
      </c>
      <c r="B13076" t="n">
        <v>44.37</v>
      </c>
    </row>
    <row r="13077">
      <c r="A13077" t="inlineStr">
        <is>
          <t>7ff4242201726a8804ee6c6adbaa0b41</t>
        </is>
      </c>
      <c r="B13077" t="n">
        <v>44.37</v>
      </c>
    </row>
    <row r="13078">
      <c r="A13078" t="inlineStr">
        <is>
          <t>8b83251dbc9bd02530320cceb82cc03e</t>
        </is>
      </c>
      <c r="B13078" t="n">
        <v>44.38</v>
      </c>
    </row>
    <row r="13079">
      <c r="A13079" t="inlineStr">
        <is>
          <t>77ff5083402e50189ad3477e7dfcbaad</t>
        </is>
      </c>
      <c r="B13079" t="n">
        <v>44.38</v>
      </c>
    </row>
    <row r="13080">
      <c r="A13080" t="inlineStr">
        <is>
          <t>eb1d0d94d6bc790ec20faa649d68f58e</t>
        </is>
      </c>
      <c r="B13080" t="n">
        <v>44.38</v>
      </c>
    </row>
    <row r="13081">
      <c r="A13081" t="inlineStr">
        <is>
          <t>0d6fee6350875c4d645f6490e7f3ee5b</t>
        </is>
      </c>
      <c r="B13081" t="n">
        <v>44.38</v>
      </c>
    </row>
    <row r="13082">
      <c r="A13082" t="inlineStr">
        <is>
          <t>7fa917593c3ed7bd80f35dcb6e1aefbb</t>
        </is>
      </c>
      <c r="B13082" t="n">
        <v>44.38</v>
      </c>
    </row>
    <row r="13083">
      <c r="A13083" t="inlineStr">
        <is>
          <t>9fab0f942fae1cf572b2ae5d159be064</t>
        </is>
      </c>
      <c r="B13083" t="n">
        <v>44.38</v>
      </c>
    </row>
    <row r="13084">
      <c r="A13084" t="inlineStr">
        <is>
          <t>642c72a626543627ab9d2750b2fb8d66</t>
        </is>
      </c>
      <c r="B13084" t="n">
        <v>44.38</v>
      </c>
    </row>
    <row r="13085">
      <c r="A13085" t="inlineStr">
        <is>
          <t>7eaee8b80a41b5daabc50e02d1e45120</t>
        </is>
      </c>
      <c r="B13085" t="n">
        <v>44.38</v>
      </c>
    </row>
    <row r="13086">
      <c r="A13086" t="inlineStr">
        <is>
          <t>2a490849da4cef28b5edaea693b89ac7</t>
        </is>
      </c>
      <c r="B13086" t="n">
        <v>44.38</v>
      </c>
    </row>
    <row r="13087">
      <c r="A13087" t="inlineStr">
        <is>
          <t>b71f2bcb304134cd03bb33a3f86a5a46</t>
        </is>
      </c>
      <c r="B13087" t="n">
        <v>44.38</v>
      </c>
    </row>
    <row r="13088">
      <c r="A13088" t="inlineStr">
        <is>
          <t>43bb790a56513bae53070529a38ba67a</t>
        </is>
      </c>
      <c r="B13088" t="n">
        <v>44.38</v>
      </c>
    </row>
    <row r="13089">
      <c r="A13089" t="inlineStr">
        <is>
          <t>5d136bf14df35a987ca6ee6264518d08</t>
        </is>
      </c>
      <c r="B13089" t="n">
        <v>44.38</v>
      </c>
    </row>
    <row r="13090">
      <c r="A13090" t="inlineStr">
        <is>
          <t>939d9e122aaa16bc3792f827d94aa25f</t>
        </is>
      </c>
      <c r="B13090" t="n">
        <v>44.38</v>
      </c>
    </row>
    <row r="13091">
      <c r="A13091" t="inlineStr">
        <is>
          <t>bbb23eb343ea788460a735b0d5df605d</t>
        </is>
      </c>
      <c r="B13091" t="n">
        <v>44.38</v>
      </c>
    </row>
    <row r="13092">
      <c r="A13092" t="inlineStr">
        <is>
          <t>b9224c19c5ea3ae062a0141931846476</t>
        </is>
      </c>
      <c r="B13092" t="n">
        <v>44.38</v>
      </c>
    </row>
    <row r="13093">
      <c r="A13093" t="inlineStr">
        <is>
          <t>99ca85d0497f1b958fabcd12b46168e6</t>
        </is>
      </c>
      <c r="B13093" t="n">
        <v>44.38</v>
      </c>
    </row>
    <row r="13094">
      <c r="A13094" t="inlineStr">
        <is>
          <t>41e47610109145bc25aeee4c9fa9f9ac</t>
        </is>
      </c>
      <c r="B13094" t="n">
        <v>44.38</v>
      </c>
    </row>
    <row r="13095">
      <c r="A13095" t="inlineStr">
        <is>
          <t>e313e28018f250ccec7488220bbfd285</t>
        </is>
      </c>
      <c r="B13095" t="n">
        <v>44.38</v>
      </c>
    </row>
    <row r="13096">
      <c r="A13096" t="inlineStr">
        <is>
          <t>7584bd8da96214989dcf9fbdb2268b65</t>
        </is>
      </c>
      <c r="B13096" t="n">
        <v>44.38</v>
      </c>
    </row>
    <row r="13097">
      <c r="A13097" t="inlineStr">
        <is>
          <t>bd1a75149b4f3c4c2810386211835917</t>
        </is>
      </c>
      <c r="B13097" t="n">
        <v>44.38</v>
      </c>
    </row>
    <row r="13098">
      <c r="A13098" t="inlineStr">
        <is>
          <t>ecbab81179cbb13a351e75f9ba7e602d</t>
        </is>
      </c>
      <c r="B13098" t="n">
        <v>44.38</v>
      </c>
    </row>
    <row r="13099">
      <c r="A13099" t="inlineStr">
        <is>
          <t>d1872a759d4c1e5437aa708d64ff592c</t>
        </is>
      </c>
      <c r="B13099" t="n">
        <v>44.38</v>
      </c>
    </row>
    <row r="13100">
      <c r="A13100" t="inlineStr">
        <is>
          <t>fe51b7fac3bea42115fa1c3b8973cba7</t>
        </is>
      </c>
      <c r="B13100" t="n">
        <v>44.38</v>
      </c>
    </row>
    <row r="13101">
      <c r="A13101" t="inlineStr">
        <is>
          <t>e208a6bd0e030c2240ec286633bd9039</t>
        </is>
      </c>
      <c r="B13101" t="n">
        <v>44.38</v>
      </c>
    </row>
    <row r="13102">
      <c r="A13102" t="inlineStr">
        <is>
          <t>54ac92ea720b2574ecf18f372f41ea71</t>
        </is>
      </c>
      <c r="B13102" t="n">
        <v>44.39</v>
      </c>
    </row>
    <row r="13103">
      <c r="A13103" t="inlineStr">
        <is>
          <t>624dc7bbc5e8bce830fd84e8ba75da2e</t>
        </is>
      </c>
      <c r="B13103" t="n">
        <v>44.41</v>
      </c>
    </row>
    <row r="13104">
      <c r="A13104" t="inlineStr">
        <is>
          <t>8b86d33f9f1ddd6dd357b35d1670bc29</t>
        </is>
      </c>
      <c r="B13104" t="n">
        <v>44.41</v>
      </c>
    </row>
    <row r="13105">
      <c r="A13105" t="inlineStr">
        <is>
          <t>ceb206889bfdb174fa5455fee822c210</t>
        </is>
      </c>
      <c r="B13105" t="n">
        <v>44.41</v>
      </c>
    </row>
    <row r="13106">
      <c r="A13106" t="inlineStr">
        <is>
          <t>f423569a17449da1163fa5de4414338c</t>
        </is>
      </c>
      <c r="B13106" t="n">
        <v>44.41</v>
      </c>
    </row>
    <row r="13107">
      <c r="A13107" t="inlineStr">
        <is>
          <t>ce80533c6ef9cf6f226eca01ac2cabb0</t>
        </is>
      </c>
      <c r="B13107" t="n">
        <v>44.41</v>
      </c>
    </row>
    <row r="13108">
      <c r="A13108" t="inlineStr">
        <is>
          <t>ad1b9aae3e8a03190849a015fd26429a</t>
        </is>
      </c>
      <c r="B13108" t="n">
        <v>44.41</v>
      </c>
    </row>
    <row r="13109">
      <c r="A13109" t="inlineStr">
        <is>
          <t>858505c5992f35429d07aae37bad60a8</t>
        </is>
      </c>
      <c r="B13109" t="n">
        <v>44.41</v>
      </c>
    </row>
    <row r="13110">
      <c r="A13110" t="inlineStr">
        <is>
          <t>05c30545ba4331e04ae0de1523bb41f4</t>
        </is>
      </c>
      <c r="B13110" t="n">
        <v>44.41</v>
      </c>
    </row>
    <row r="13111">
      <c r="A13111" t="inlineStr">
        <is>
          <t>2d9a709258fa92bdd1a64e72bbf839d1</t>
        </is>
      </c>
      <c r="B13111" t="n">
        <v>44.42</v>
      </c>
    </row>
    <row r="13112">
      <c r="A13112" t="inlineStr">
        <is>
          <t>1dddc8e72eede911b9b36ff702a8f198</t>
        </is>
      </c>
      <c r="B13112" t="n">
        <v>44.42</v>
      </c>
    </row>
    <row r="13113">
      <c r="A13113" t="inlineStr">
        <is>
          <t>938c8cbe289e7aa04f8eb3221cf19574</t>
        </is>
      </c>
      <c r="B13113" t="n">
        <v>44.42</v>
      </c>
    </row>
    <row r="13114">
      <c r="A13114" t="inlineStr">
        <is>
          <t>0a1ad2c293c3baacc6b2c2d442c71acd</t>
        </is>
      </c>
      <c r="B13114" t="n">
        <v>44.42</v>
      </c>
    </row>
    <row r="13115">
      <c r="A13115" t="inlineStr">
        <is>
          <t>990191561cdc07033c9508e128674f6b</t>
        </is>
      </c>
      <c r="B13115" t="n">
        <v>44.42</v>
      </c>
    </row>
    <row r="13116">
      <c r="A13116" t="inlineStr">
        <is>
          <t>ea32e58b3d3a0cfce1bf8ead329aca44</t>
        </is>
      </c>
      <c r="B13116" t="n">
        <v>44.42</v>
      </c>
    </row>
    <row r="13117">
      <c r="A13117" t="inlineStr">
        <is>
          <t>21fc87cfedd833f6e6749fd823dc9754</t>
        </is>
      </c>
      <c r="B13117" t="n">
        <v>44.42</v>
      </c>
    </row>
    <row r="13118">
      <c r="A13118" t="inlineStr">
        <is>
          <t>07926fd3755c862341b7c7a15ef40b30</t>
        </is>
      </c>
      <c r="B13118" t="n">
        <v>44.42</v>
      </c>
    </row>
    <row r="13119">
      <c r="A13119" t="inlineStr">
        <is>
          <t>c350d0389112a86be9f3802b560764fc</t>
        </is>
      </c>
      <c r="B13119" t="n">
        <v>44.42</v>
      </c>
    </row>
    <row r="13120">
      <c r="A13120" t="inlineStr">
        <is>
          <t>2bd6b3624f76c45ee232f01f7fe6fb7f</t>
        </is>
      </c>
      <c r="B13120" t="n">
        <v>44.42</v>
      </c>
    </row>
    <row r="13121">
      <c r="A13121" t="inlineStr">
        <is>
          <t>d54ad227d3a2a78d0be3e553d1512c63</t>
        </is>
      </c>
      <c r="B13121" t="n">
        <v>44.42</v>
      </c>
    </row>
    <row r="13122">
      <c r="A13122" t="inlineStr">
        <is>
          <t>e9be4a779b9911ae4f412b78093d2921</t>
        </is>
      </c>
      <c r="B13122" t="n">
        <v>44.42</v>
      </c>
    </row>
    <row r="13123">
      <c r="A13123" t="inlineStr">
        <is>
          <t>5497655681652e7e1306139bb5d04a14</t>
        </is>
      </c>
      <c r="B13123" t="n">
        <v>44.42</v>
      </c>
    </row>
    <row r="13124">
      <c r="A13124" t="inlineStr">
        <is>
          <t>181f8cdc95994be0cdebf5aa7aecb2b6</t>
        </is>
      </c>
      <c r="B13124" t="n">
        <v>44.42</v>
      </c>
    </row>
    <row r="13125">
      <c r="A13125" t="inlineStr">
        <is>
          <t>16fd9bbafac5533abf2bd1b5bec61ec4</t>
        </is>
      </c>
      <c r="B13125" t="n">
        <v>44.42</v>
      </c>
    </row>
    <row r="13126">
      <c r="A13126" t="inlineStr">
        <is>
          <t>43db90131d20061d9a0f70d722c152c1</t>
        </is>
      </c>
      <c r="B13126" t="n">
        <v>44.42</v>
      </c>
    </row>
    <row r="13127">
      <c r="A13127" t="inlineStr">
        <is>
          <t>cdf44e8d562b9d32c7efe051c5cb71dd</t>
        </is>
      </c>
      <c r="B13127" t="n">
        <v>44.42</v>
      </c>
    </row>
    <row r="13128">
      <c r="A13128" t="inlineStr">
        <is>
          <t>aa8c2e4009c82d6fb84d9ecc0ce798f8</t>
        </is>
      </c>
      <c r="B13128" t="n">
        <v>44.42</v>
      </c>
    </row>
    <row r="13129">
      <c r="A13129" t="inlineStr">
        <is>
          <t>e6b3a4b18f4aa0958228e833f2927c30</t>
        </is>
      </c>
      <c r="B13129" t="n">
        <v>44.42</v>
      </c>
    </row>
    <row r="13130">
      <c r="A13130" t="inlineStr">
        <is>
          <t>b607d7da0663815e5f2dea3b47d46b1e</t>
        </is>
      </c>
      <c r="B13130" t="n">
        <v>44.42</v>
      </c>
    </row>
    <row r="13131">
      <c r="A13131" t="inlineStr">
        <is>
          <t>a60d571514c73cfc7655d67c75ed82c7</t>
        </is>
      </c>
      <c r="B13131" t="n">
        <v>44.42</v>
      </c>
    </row>
    <row r="13132">
      <c r="A13132" t="inlineStr">
        <is>
          <t>3ffd3e41fbb901f25a82fa96e9460a0f</t>
        </is>
      </c>
      <c r="B13132" t="n">
        <v>44.42</v>
      </c>
    </row>
    <row r="13133">
      <c r="A13133" t="inlineStr">
        <is>
          <t>64307ceb91666760cf3ff463618302fd</t>
        </is>
      </c>
      <c r="B13133" t="n">
        <v>44.42</v>
      </c>
    </row>
    <row r="13134">
      <c r="A13134" t="inlineStr">
        <is>
          <t>305b0101ce8f8fd2d7b32f7480340018</t>
        </is>
      </c>
      <c r="B13134" t="n">
        <v>44.42</v>
      </c>
    </row>
    <row r="13135">
      <c r="A13135" t="inlineStr">
        <is>
          <t>44d14514a06127f72cd96745ed0eed21</t>
        </is>
      </c>
      <c r="B13135" t="n">
        <v>44.42</v>
      </c>
    </row>
    <row r="13136">
      <c r="A13136" t="inlineStr">
        <is>
          <t>3a80aeee2f23cb1e2052c30a451779ee</t>
        </is>
      </c>
      <c r="B13136" t="n">
        <v>44.42</v>
      </c>
    </row>
    <row r="13137">
      <c r="A13137" t="inlineStr">
        <is>
          <t>f6bc6adf1c408945d9032cad7c5b07ce</t>
        </is>
      </c>
      <c r="B13137" t="n">
        <v>44.42</v>
      </c>
    </row>
    <row r="13138">
      <c r="A13138" t="inlineStr">
        <is>
          <t>ea8dfcfa112dd9df068022a643e58a22</t>
        </is>
      </c>
      <c r="B13138" t="n">
        <v>44.42</v>
      </c>
    </row>
    <row r="13139">
      <c r="A13139" t="inlineStr">
        <is>
          <t>578de5ff4a91901a3b0150e8b152723a</t>
        </is>
      </c>
      <c r="B13139" t="n">
        <v>44.42</v>
      </c>
    </row>
    <row r="13140">
      <c r="A13140" t="inlineStr">
        <is>
          <t>9170aebe7b37a53bea1f29d91488b0fc</t>
        </is>
      </c>
      <c r="B13140" t="n">
        <v>44.42</v>
      </c>
    </row>
    <row r="13141">
      <c r="A13141" t="inlineStr">
        <is>
          <t>66cf92fc3ec94fbafc4edd77e0814818</t>
        </is>
      </c>
      <c r="B13141" t="n">
        <v>44.42</v>
      </c>
    </row>
    <row r="13142">
      <c r="A13142" t="inlineStr">
        <is>
          <t>e6a1e246119f970eea939974b1ea7651</t>
        </is>
      </c>
      <c r="B13142" t="n">
        <v>44.42</v>
      </c>
    </row>
    <row r="13143">
      <c r="A13143" t="inlineStr">
        <is>
          <t>f49b0d1c77d2f8b37c7579f4cbc8264e</t>
        </is>
      </c>
      <c r="B13143" t="n">
        <v>44.43</v>
      </c>
    </row>
    <row r="13144">
      <c r="A13144" t="inlineStr">
        <is>
          <t>aacbf13db267af0f239fc7ff5dd513ff</t>
        </is>
      </c>
      <c r="B13144" t="n">
        <v>44.44</v>
      </c>
    </row>
    <row r="13145">
      <c r="A13145" t="inlineStr">
        <is>
          <t>0b7ca56dc6b9eb97c8a0c7b19341b025</t>
        </is>
      </c>
      <c r="B13145" t="n">
        <v>44.44</v>
      </c>
    </row>
    <row r="13146">
      <c r="A13146" t="inlineStr">
        <is>
          <t>84aa61a900410cfe26b57337d376a1ae</t>
        </is>
      </c>
      <c r="B13146" t="n">
        <v>44.45</v>
      </c>
    </row>
    <row r="13147">
      <c r="A13147" t="inlineStr">
        <is>
          <t>bb4bfc8351c7a9340b9fadd09e26be8d</t>
        </is>
      </c>
      <c r="B13147" t="n">
        <v>44.45</v>
      </c>
    </row>
    <row r="13148">
      <c r="A13148" t="inlineStr">
        <is>
          <t>f62c7996783afdbec5f6c8afc0c8a040</t>
        </is>
      </c>
      <c r="B13148" t="n">
        <v>44.46</v>
      </c>
    </row>
    <row r="13149">
      <c r="A13149" t="inlineStr">
        <is>
          <t>5adea766ca8f3521f957b27154b09761</t>
        </is>
      </c>
      <c r="B13149" t="n">
        <v>44.46</v>
      </c>
    </row>
    <row r="13150">
      <c r="A13150" t="inlineStr">
        <is>
          <t>f849a31dd0dcf26a9af068f40ab197a8</t>
        </is>
      </c>
      <c r="B13150" t="n">
        <v>44.46</v>
      </c>
    </row>
    <row r="13151">
      <c r="A13151" t="inlineStr">
        <is>
          <t>2bd83192ab8f2f55212ebf3eb97cd609</t>
        </is>
      </c>
      <c r="B13151" t="n">
        <v>44.46</v>
      </c>
    </row>
    <row r="13152">
      <c r="A13152" t="inlineStr">
        <is>
          <t>15dd36b746e48dfec9824dcebef22b7f</t>
        </is>
      </c>
      <c r="B13152" t="n">
        <v>44.47</v>
      </c>
    </row>
    <row r="13153">
      <c r="A13153" t="inlineStr">
        <is>
          <t>b72afa4aad9d75e39c6edeb6141a3a7b</t>
        </is>
      </c>
      <c r="B13153" t="n">
        <v>44.47</v>
      </c>
    </row>
    <row r="13154">
      <c r="A13154" t="inlineStr">
        <is>
          <t>490291524fddde2b31c2e6bec3d9e6da</t>
        </is>
      </c>
      <c r="B13154" t="n">
        <v>44.47</v>
      </c>
    </row>
    <row r="13155">
      <c r="A13155" t="inlineStr">
        <is>
          <t>5bb67bb01ea5cb177b047ffe340c5c3e</t>
        </is>
      </c>
      <c r="B13155" t="n">
        <v>44.47</v>
      </c>
    </row>
    <row r="13156">
      <c r="A13156" t="inlineStr">
        <is>
          <t>d7d3d5db0f040ecfad8982f09f73d075</t>
        </is>
      </c>
      <c r="B13156" t="n">
        <v>44.47</v>
      </c>
    </row>
    <row r="13157">
      <c r="A13157" t="inlineStr">
        <is>
          <t>d9bb9c8f757345967c226128c96bee43</t>
        </is>
      </c>
      <c r="B13157" t="n">
        <v>44.48</v>
      </c>
    </row>
    <row r="13158">
      <c r="A13158" t="inlineStr">
        <is>
          <t>7448f861b4547fc4407e432c043ee4a0</t>
        </is>
      </c>
      <c r="B13158" t="n">
        <v>44.48</v>
      </c>
    </row>
    <row r="13159">
      <c r="A13159" t="inlineStr">
        <is>
          <t>2e5443881c945a3b7a3927fc969e1858</t>
        </is>
      </c>
      <c r="B13159" t="n">
        <v>44.49</v>
      </c>
    </row>
    <row r="13160">
      <c r="A13160" t="inlineStr">
        <is>
          <t>2b4f5c83b6126ea43058d397a83fd0a7</t>
        </is>
      </c>
      <c r="B13160" t="n">
        <v>44.49</v>
      </c>
    </row>
    <row r="13161">
      <c r="A13161" t="inlineStr">
        <is>
          <t>16693a75a341d20873b58f312464e250</t>
        </is>
      </c>
      <c r="B13161" t="n">
        <v>44.49</v>
      </c>
    </row>
    <row r="13162">
      <c r="A13162" t="inlineStr">
        <is>
          <t>9b336781d5b596503cb852a8e043496b</t>
        </is>
      </c>
      <c r="B13162" t="n">
        <v>44.49</v>
      </c>
    </row>
    <row r="13163">
      <c r="A13163" t="inlineStr">
        <is>
          <t>b1e4c784d72d000802c113dc0d4420d0</t>
        </is>
      </c>
      <c r="B13163" t="n">
        <v>44.49</v>
      </c>
    </row>
    <row r="13164">
      <c r="A13164" t="inlineStr">
        <is>
          <t>f51de224914539ecac4ad066fcaa5a1e</t>
        </is>
      </c>
      <c r="B13164" t="n">
        <v>44.49</v>
      </c>
    </row>
    <row r="13165">
      <c r="A13165" t="inlineStr">
        <is>
          <t>41139489fb8433d34419f648aa690815</t>
        </is>
      </c>
      <c r="B13165" t="n">
        <v>44.49</v>
      </c>
    </row>
    <row r="13166">
      <c r="A13166" t="inlineStr">
        <is>
          <t>89f586f0cbddc6428831c41c8c333c66</t>
        </is>
      </c>
      <c r="B13166" t="n">
        <v>44.49</v>
      </c>
    </row>
    <row r="13167">
      <c r="A13167" t="inlineStr">
        <is>
          <t>92c3bd12618b0bd55aa74fb8b67f5a40</t>
        </is>
      </c>
      <c r="B13167" t="n">
        <v>44.49</v>
      </c>
    </row>
    <row r="13168">
      <c r="A13168" t="inlineStr">
        <is>
          <t>a0ac0049119c70e88509f0c8e30564e8</t>
        </is>
      </c>
      <c r="B13168" t="n">
        <v>44.5</v>
      </c>
    </row>
    <row r="13169">
      <c r="A13169" t="inlineStr">
        <is>
          <t>77304ef3716289811c5b5c9c3fe0e4e8</t>
        </is>
      </c>
      <c r="B13169" t="n">
        <v>44.5</v>
      </c>
    </row>
    <row r="13170">
      <c r="A13170" t="inlineStr">
        <is>
          <t>9dfcb922e1243614936a4e9514ce45bc</t>
        </is>
      </c>
      <c r="B13170" t="n">
        <v>44.5</v>
      </c>
    </row>
    <row r="13171">
      <c r="A13171" t="inlineStr">
        <is>
          <t>4f62f7be75d84075c16a2a5f65938a72</t>
        </is>
      </c>
      <c r="B13171" t="n">
        <v>44.5</v>
      </c>
    </row>
    <row r="13172">
      <c r="A13172" t="inlineStr">
        <is>
          <t>05f18c930e9961675a68af3b18efaf6b</t>
        </is>
      </c>
      <c r="B13172" t="n">
        <v>44.5</v>
      </c>
    </row>
    <row r="13173">
      <c r="A13173" t="inlineStr">
        <is>
          <t>1226bc7c4bdd186e5e12d4c3ced73cac</t>
        </is>
      </c>
      <c r="B13173" t="n">
        <v>44.5</v>
      </c>
    </row>
    <row r="13174">
      <c r="A13174" t="inlineStr">
        <is>
          <t>e1042f4c3705d9c1f9ec8d96a1771a58</t>
        </is>
      </c>
      <c r="B13174" t="n">
        <v>44.5</v>
      </c>
    </row>
    <row r="13175">
      <c r="A13175" t="inlineStr">
        <is>
          <t>2aaa173ecc917a0e748a8e8ad584534f</t>
        </is>
      </c>
      <c r="B13175" t="n">
        <v>44.5</v>
      </c>
    </row>
    <row r="13176">
      <c r="A13176" t="inlineStr">
        <is>
          <t>ef39ac02e696ce34d885bf4479217715</t>
        </is>
      </c>
      <c r="B13176" t="n">
        <v>44.51</v>
      </c>
    </row>
    <row r="13177">
      <c r="A13177" t="inlineStr">
        <is>
          <t>19e31a421ef559a7772d01fc5074ee14</t>
        </is>
      </c>
      <c r="B13177" t="n">
        <v>44.51</v>
      </c>
    </row>
    <row r="13178">
      <c r="A13178" t="inlineStr">
        <is>
          <t>5d5a1fdc7da7731796374082a2d8d1e0</t>
        </is>
      </c>
      <c r="B13178" t="n">
        <v>44.51</v>
      </c>
    </row>
    <row r="13179">
      <c r="A13179" t="inlineStr">
        <is>
          <t>e008f3c4303db44b2edc9cff1a6f9f0d</t>
        </is>
      </c>
      <c r="B13179" t="n">
        <v>44.51</v>
      </c>
    </row>
    <row r="13180">
      <c r="A13180" t="inlineStr">
        <is>
          <t>8a56969338e5970acc6a4e8d0e0c92a3</t>
        </is>
      </c>
      <c r="B13180" t="n">
        <v>44.51</v>
      </c>
    </row>
    <row r="13181">
      <c r="A13181" t="inlineStr">
        <is>
          <t>4a95fefb52a7a5a0d882ba840d33954d</t>
        </is>
      </c>
      <c r="B13181" t="n">
        <v>44.51</v>
      </c>
    </row>
    <row r="13182">
      <c r="A13182" t="inlineStr">
        <is>
          <t>74b0cc42b04ee1e7ad337a157d1eff9a</t>
        </is>
      </c>
      <c r="B13182" t="n">
        <v>44.51</v>
      </c>
    </row>
    <row r="13183">
      <c r="A13183" t="inlineStr">
        <is>
          <t>533e104c4193cf07d264603f7800fb71</t>
        </is>
      </c>
      <c r="B13183" t="n">
        <v>44.51</v>
      </c>
    </row>
    <row r="13184">
      <c r="A13184" t="inlineStr">
        <is>
          <t>58886807e36e0914413be7ba2102692b</t>
        </is>
      </c>
      <c r="B13184" t="n">
        <v>44.51</v>
      </c>
    </row>
    <row r="13185">
      <c r="A13185" t="inlineStr">
        <is>
          <t>cb38a96792763020d1c6a3f5e3073026</t>
        </is>
      </c>
      <c r="B13185" t="n">
        <v>44.52</v>
      </c>
    </row>
    <row r="13186">
      <c r="A13186" t="inlineStr">
        <is>
          <t>c4e9cf40a9cece6172750e47ddc74b20</t>
        </is>
      </c>
      <c r="B13186" t="n">
        <v>44.52</v>
      </c>
    </row>
    <row r="13187">
      <c r="A13187" t="inlineStr">
        <is>
          <t>fba4247532c63f175d51681367210ab6</t>
        </is>
      </c>
      <c r="B13187" t="n">
        <v>44.52</v>
      </c>
    </row>
    <row r="13188">
      <c r="A13188" t="inlineStr">
        <is>
          <t>0c4d07bcd65a6ce95cbe8e8e228a98cf</t>
        </is>
      </c>
      <c r="B13188" t="n">
        <v>44.52</v>
      </c>
    </row>
    <row r="13189">
      <c r="A13189" t="inlineStr">
        <is>
          <t>2383d9fafbf6a8af2c96b3ffd0c70280</t>
        </is>
      </c>
      <c r="B13189" t="n">
        <v>44.52</v>
      </c>
    </row>
    <row r="13190">
      <c r="A13190" t="inlineStr">
        <is>
          <t>3ed2950dfab630fa5008f66a0ebbae10</t>
        </is>
      </c>
      <c r="B13190" t="n">
        <v>44.52</v>
      </c>
    </row>
    <row r="13191">
      <c r="A13191" t="inlineStr">
        <is>
          <t>b8afeb65bbea252eef3d4a2845dfd6ab</t>
        </is>
      </c>
      <c r="B13191" t="n">
        <v>44.52</v>
      </c>
    </row>
    <row r="13192">
      <c r="A13192" t="inlineStr">
        <is>
          <t>0918eb0a00743c2cfeb69cce4fe4fe1e</t>
        </is>
      </c>
      <c r="B13192" t="n">
        <v>44.52</v>
      </c>
    </row>
    <row r="13193">
      <c r="A13193" t="inlineStr">
        <is>
          <t>e7ae5aa5c6aee358cae7da910d48fe36</t>
        </is>
      </c>
      <c r="B13193" t="n">
        <v>44.53</v>
      </c>
    </row>
    <row r="13194">
      <c r="A13194" t="inlineStr">
        <is>
          <t>a274b226c85e040459bc1e0bc666903a</t>
        </is>
      </c>
      <c r="B13194" t="n">
        <v>44.53</v>
      </c>
    </row>
    <row r="13195">
      <c r="A13195" t="inlineStr">
        <is>
          <t>5979684d63c8a62e550943dacdd1231c</t>
        </is>
      </c>
      <c r="B13195" t="n">
        <v>44.53</v>
      </c>
    </row>
    <row r="13196">
      <c r="A13196" t="inlineStr">
        <is>
          <t>1c81cddd8cd868c4f95fa77dde1810d7</t>
        </is>
      </c>
      <c r="B13196" t="n">
        <v>44.53</v>
      </c>
    </row>
    <row r="13197">
      <c r="A13197" t="inlineStr">
        <is>
          <t>639136e1c9d70479de8dfa922ad2cf85</t>
        </is>
      </c>
      <c r="B13197" t="n">
        <v>44.53</v>
      </c>
    </row>
    <row r="13198">
      <c r="A13198" t="inlineStr">
        <is>
          <t>fcb5deccd553af305b15fb061d320647</t>
        </is>
      </c>
      <c r="B13198" t="n">
        <v>44.53</v>
      </c>
    </row>
    <row r="13199">
      <c r="A13199" t="inlineStr">
        <is>
          <t>c280f5eef3c218fccd7c518b27fe86ff</t>
        </is>
      </c>
      <c r="B13199" t="n">
        <v>44.53</v>
      </c>
    </row>
    <row r="13200">
      <c r="A13200" t="inlineStr">
        <is>
          <t>46e5628ac4a223fe4ecb24dab9d6b26a</t>
        </is>
      </c>
      <c r="B13200" t="n">
        <v>44.53</v>
      </c>
    </row>
    <row r="13201">
      <c r="A13201" t="inlineStr">
        <is>
          <t>720c168395983625e42d1596d5cbc08d</t>
        </is>
      </c>
      <c r="B13201" t="n">
        <v>44.53</v>
      </c>
    </row>
    <row r="13202">
      <c r="A13202" t="inlineStr">
        <is>
          <t>ad017ea4537bcf364b841c9160b0fa51</t>
        </is>
      </c>
      <c r="B13202" t="n">
        <v>44.53</v>
      </c>
    </row>
    <row r="13203">
      <c r="A13203" t="inlineStr">
        <is>
          <t>a26767d79ed74e1a32e2855451fcfd3f</t>
        </is>
      </c>
      <c r="B13203" t="n">
        <v>44.54</v>
      </c>
    </row>
    <row r="13204">
      <c r="A13204" t="inlineStr">
        <is>
          <t>ea4e089556ade3cbdc7c70010163b723</t>
        </is>
      </c>
      <c r="B13204" t="n">
        <v>44.54</v>
      </c>
    </row>
    <row r="13205">
      <c r="A13205" t="inlineStr">
        <is>
          <t>833eedb56c32640feb0446e2e042b42a</t>
        </is>
      </c>
      <c r="B13205" t="n">
        <v>44.57</v>
      </c>
    </row>
    <row r="13206">
      <c r="A13206" t="inlineStr">
        <is>
          <t>fecda210da4a36546b91948ee43af90d</t>
        </is>
      </c>
      <c r="B13206" t="n">
        <v>44.58</v>
      </c>
    </row>
    <row r="13207">
      <c r="A13207" t="inlineStr">
        <is>
          <t>57313d913bef6f44066214ef78d4ca65</t>
        </is>
      </c>
      <c r="B13207" t="n">
        <v>44.58</v>
      </c>
    </row>
    <row r="13208">
      <c r="A13208" t="inlineStr">
        <is>
          <t>94a4c515439bdf79c3380fd5372f516c</t>
        </is>
      </c>
      <c r="B13208" t="n">
        <v>44.58</v>
      </c>
    </row>
    <row r="13209">
      <c r="A13209" t="inlineStr">
        <is>
          <t>9934f2be60d7992700e66e947ebb8d07</t>
        </is>
      </c>
      <c r="B13209" t="n">
        <v>44.58</v>
      </c>
    </row>
    <row r="13210">
      <c r="A13210" t="inlineStr">
        <is>
          <t>d3920d21fca6f163bb21d3fbf37270a7</t>
        </is>
      </c>
      <c r="B13210" t="n">
        <v>44.58</v>
      </c>
    </row>
    <row r="13211">
      <c r="A13211" t="inlineStr">
        <is>
          <t>884e5d3456c8de94634174aa2fa4cb5e</t>
        </is>
      </c>
      <c r="B13211" t="n">
        <v>44.59</v>
      </c>
    </row>
    <row r="13212">
      <c r="A13212" t="inlineStr">
        <is>
          <t>87db8617d2382ef822c02612327f52f3</t>
        </is>
      </c>
      <c r="B13212" t="n">
        <v>44.59</v>
      </c>
    </row>
    <row r="13213">
      <c r="A13213" t="inlineStr">
        <is>
          <t>5a9a959af722c04f7691c01c88736170</t>
        </is>
      </c>
      <c r="B13213" t="n">
        <v>44.59</v>
      </c>
    </row>
    <row r="13214">
      <c r="A13214" t="inlineStr">
        <is>
          <t>df90edc2d012375fadf5be70b1b6ddc9</t>
        </is>
      </c>
      <c r="B13214" t="n">
        <v>44.59</v>
      </c>
    </row>
    <row r="13215">
      <c r="A13215" t="inlineStr">
        <is>
          <t>fb1d2527c581c02fc24ea10dd0a0a012</t>
        </is>
      </c>
      <c r="B13215" t="n">
        <v>44.59</v>
      </c>
    </row>
    <row r="13216">
      <c r="A13216" t="inlineStr">
        <is>
          <t>1ccf7e1581518166ddaa4fe829c3ca11</t>
        </is>
      </c>
      <c r="B13216" t="n">
        <v>44.59</v>
      </c>
    </row>
    <row r="13217">
      <c r="A13217" t="inlineStr">
        <is>
          <t>2e328ffa7af7bf06a2af0b74cfb14f64</t>
        </is>
      </c>
      <c r="B13217" t="n">
        <v>44.59</v>
      </c>
    </row>
    <row r="13218">
      <c r="A13218" t="inlineStr">
        <is>
          <t>9ca1180e941195f37062a7d063cf2767</t>
        </is>
      </c>
      <c r="B13218" t="n">
        <v>44.59</v>
      </c>
    </row>
    <row r="13219">
      <c r="A13219" t="inlineStr">
        <is>
          <t>8b3897d09733e44ebef690b9a5874687</t>
        </is>
      </c>
      <c r="B13219" t="n">
        <v>44.59</v>
      </c>
    </row>
    <row r="13220">
      <c r="A13220" t="inlineStr">
        <is>
          <t>17d98bdb9b550bc6b435062e09aee717</t>
        </is>
      </c>
      <c r="B13220" t="n">
        <v>44.59</v>
      </c>
    </row>
    <row r="13221">
      <c r="A13221" t="inlineStr">
        <is>
          <t>86c1a1c5de6b99e0aed1e7f053862ff9</t>
        </is>
      </c>
      <c r="B13221" t="n">
        <v>44.59</v>
      </c>
    </row>
    <row r="13222">
      <c r="A13222" t="inlineStr">
        <is>
          <t>3ed44f394dcafefbeb7377f0450ba269</t>
        </is>
      </c>
      <c r="B13222" t="n">
        <v>44.6</v>
      </c>
    </row>
    <row r="13223">
      <c r="A13223" t="inlineStr">
        <is>
          <t>82cbf149594e34184d05271343fc7818</t>
        </is>
      </c>
      <c r="B13223" t="n">
        <v>44.6</v>
      </c>
    </row>
    <row r="13224">
      <c r="A13224" t="inlineStr">
        <is>
          <t>b99a2fee4c6c76f8f22757566c90d534</t>
        </is>
      </c>
      <c r="B13224" t="n">
        <v>44.6</v>
      </c>
    </row>
    <row r="13225">
      <c r="A13225" t="inlineStr">
        <is>
          <t>3574fb0b39fffed3ab8ec66e6031b4a3</t>
        </is>
      </c>
      <c r="B13225" t="n">
        <v>44.6</v>
      </c>
    </row>
    <row r="13226">
      <c r="A13226" t="inlineStr">
        <is>
          <t>92acf87839903a94aeca0e5040d99acb</t>
        </is>
      </c>
      <c r="B13226" t="n">
        <v>44.61</v>
      </c>
    </row>
    <row r="13227">
      <c r="A13227" t="inlineStr">
        <is>
          <t>ed6c99480bc1ab87159e288140055645</t>
        </is>
      </c>
      <c r="B13227" t="n">
        <v>44.61</v>
      </c>
    </row>
    <row r="13228">
      <c r="A13228" t="inlineStr">
        <is>
          <t>c5055a14ef142f940515d5ab43e52160</t>
        </is>
      </c>
      <c r="B13228" t="n">
        <v>44.61</v>
      </c>
    </row>
    <row r="13229">
      <c r="A13229" t="inlineStr">
        <is>
          <t>e67084522c92fecab73ff064333c4d62</t>
        </is>
      </c>
      <c r="B13229" t="n">
        <v>44.62</v>
      </c>
    </row>
    <row r="13230">
      <c r="A13230" t="inlineStr">
        <is>
          <t>0f73f6f7bc587a2cf7cdd6584359b1ce</t>
        </is>
      </c>
      <c r="B13230" t="n">
        <v>44.62</v>
      </c>
    </row>
    <row r="13231">
      <c r="A13231" t="inlineStr">
        <is>
          <t>ce6f7cfee3b870cc82e566f67a88a00f</t>
        </is>
      </c>
      <c r="B13231" t="n">
        <v>44.62</v>
      </c>
    </row>
    <row r="13232">
      <c r="A13232" t="inlineStr">
        <is>
          <t>261f486a198b17b0fefad4813130cd99</t>
        </is>
      </c>
      <c r="B13232" t="n">
        <v>44.62</v>
      </c>
    </row>
    <row r="13233">
      <c r="A13233" t="inlineStr">
        <is>
          <t>3c438ee632629e70a91116ac30f8d511</t>
        </is>
      </c>
      <c r="B13233" t="n">
        <v>44.62</v>
      </c>
    </row>
    <row r="13234">
      <c r="A13234" t="inlineStr">
        <is>
          <t>7e708aed151d6a8601ce8f2eaa712bf4</t>
        </is>
      </c>
      <c r="B13234" t="n">
        <v>44.63</v>
      </c>
    </row>
    <row r="13235">
      <c r="A13235" t="inlineStr">
        <is>
          <t>1f04c2d89c92de520d7c6d5708b5b676</t>
        </is>
      </c>
      <c r="B13235" t="n">
        <v>44.63</v>
      </c>
    </row>
    <row r="13236">
      <c r="A13236" t="inlineStr">
        <is>
          <t>c1c72f2ef4448fb419f0f87a2d092003</t>
        </is>
      </c>
      <c r="B13236" t="n">
        <v>44.63</v>
      </c>
    </row>
    <row r="13237">
      <c r="A13237" t="inlineStr">
        <is>
          <t>26ed76d9ca565506c2d4c50fd5fc323b</t>
        </is>
      </c>
      <c r="B13237" t="n">
        <v>44.64</v>
      </c>
    </row>
    <row r="13238">
      <c r="A13238" t="inlineStr">
        <is>
          <t>12767fe9ec8d9dcab0b972043cffb8d3</t>
        </is>
      </c>
      <c r="B13238" t="n">
        <v>44.64</v>
      </c>
    </row>
    <row r="13239">
      <c r="A13239" t="inlineStr">
        <is>
          <t>adb9f95e79004a7d308e825ec6bbd7a2</t>
        </is>
      </c>
      <c r="B13239" t="n">
        <v>44.65</v>
      </c>
    </row>
    <row r="13240">
      <c r="A13240" t="inlineStr">
        <is>
          <t>4fba4b6ba715a2a3c0c0d0f9cd561640</t>
        </is>
      </c>
      <c r="B13240" t="n">
        <v>44.65</v>
      </c>
    </row>
    <row r="13241">
      <c r="A13241" t="inlineStr">
        <is>
          <t>9459fe4630e1165c113f9fdb4ad5b261</t>
        </is>
      </c>
      <c r="B13241" t="n">
        <v>44.66</v>
      </c>
    </row>
    <row r="13242">
      <c r="A13242" t="inlineStr">
        <is>
          <t>bbd8e564f8a7baebca36f716fa4ae247</t>
        </is>
      </c>
      <c r="B13242" t="n">
        <v>44.66</v>
      </c>
    </row>
    <row r="13243">
      <c r="A13243" t="inlineStr">
        <is>
          <t>a9bcf1a7fe9234ce388f78f3902dfcae</t>
        </is>
      </c>
      <c r="B13243" t="n">
        <v>44.66</v>
      </c>
    </row>
    <row r="13244">
      <c r="A13244" t="inlineStr">
        <is>
          <t>b79559dba6909e4d8ac0ddf501a99f14</t>
        </is>
      </c>
      <c r="B13244" t="n">
        <v>44.66</v>
      </c>
    </row>
    <row r="13245">
      <c r="A13245" t="inlineStr">
        <is>
          <t>8ae0da24fb052b94dbf0d5c1527cda13</t>
        </is>
      </c>
      <c r="B13245" t="n">
        <v>44.66</v>
      </c>
    </row>
    <row r="13246">
      <c r="A13246" t="inlineStr">
        <is>
          <t>bac5252be9b1269976695ebd118ef43d</t>
        </is>
      </c>
      <c r="B13246" t="n">
        <v>44.68</v>
      </c>
    </row>
    <row r="13247">
      <c r="A13247" t="inlineStr">
        <is>
          <t>985a676d446985001ace3f3768cfbf38</t>
        </is>
      </c>
      <c r="B13247" t="n">
        <v>44.69</v>
      </c>
    </row>
    <row r="13248">
      <c r="A13248" t="inlineStr">
        <is>
          <t>6e3181674ddb155137ee862e5529b1e6</t>
        </is>
      </c>
      <c r="B13248" t="n">
        <v>44.69</v>
      </c>
    </row>
    <row r="13249">
      <c r="A13249" t="inlineStr">
        <is>
          <t>708d24301975cd5be16d65c280b4b2f0</t>
        </is>
      </c>
      <c r="B13249" t="n">
        <v>44.69</v>
      </c>
    </row>
    <row r="13250">
      <c r="A13250" t="inlineStr">
        <is>
          <t>cfe7b4c34db01ec6e038ce0d1f4e75c9</t>
        </is>
      </c>
      <c r="B13250" t="n">
        <v>44.69</v>
      </c>
    </row>
    <row r="13251">
      <c r="A13251" t="inlineStr">
        <is>
          <t>076ae5516316ecf9f17dc3cc78437eac</t>
        </is>
      </c>
      <c r="B13251" t="n">
        <v>44.69</v>
      </c>
    </row>
    <row r="13252">
      <c r="A13252" t="inlineStr">
        <is>
          <t>24542fef4b2b37dac9fb137a1a71fc39</t>
        </is>
      </c>
      <c r="B13252" t="n">
        <v>44.69</v>
      </c>
    </row>
    <row r="13253">
      <c r="A13253" t="inlineStr">
        <is>
          <t>b871405a198da4b2817206ce2a13de0b</t>
        </is>
      </c>
      <c r="B13253" t="n">
        <v>44.69</v>
      </c>
    </row>
    <row r="13254">
      <c r="A13254" t="inlineStr">
        <is>
          <t>0ce17a5e9ad81a5eb5a948080e9b4332</t>
        </is>
      </c>
      <c r="B13254" t="n">
        <v>44.69</v>
      </c>
    </row>
    <row r="13255">
      <c r="A13255" t="inlineStr">
        <is>
          <t>8d1129b31f1bf3cd5db9d36e63bb5f75</t>
        </is>
      </c>
      <c r="B13255" t="n">
        <v>44.69</v>
      </c>
    </row>
    <row r="13256">
      <c r="A13256" t="inlineStr">
        <is>
          <t>f7772489190a216873e672f837696a40</t>
        </is>
      </c>
      <c r="B13256" t="n">
        <v>44.69</v>
      </c>
    </row>
    <row r="13257">
      <c r="A13257" t="inlineStr">
        <is>
          <t>0bbed493fd86aa835b13d1ff5ad91928</t>
        </is>
      </c>
      <c r="B13257" t="n">
        <v>44.69</v>
      </c>
    </row>
    <row r="13258">
      <c r="A13258" t="inlineStr">
        <is>
          <t>6ae15c99eca2bc6444d358fd9f44e5bf</t>
        </is>
      </c>
      <c r="B13258" t="n">
        <v>44.69</v>
      </c>
    </row>
    <row r="13259">
      <c r="A13259" t="inlineStr">
        <is>
          <t>010d14f76a229c295260e4ca4744acc7</t>
        </is>
      </c>
      <c r="B13259" t="n">
        <v>44.69</v>
      </c>
    </row>
    <row r="13260">
      <c r="A13260" t="inlineStr">
        <is>
          <t>21bdc97768bc2e7a3e428d0ede7deb85</t>
        </is>
      </c>
      <c r="B13260" t="n">
        <v>44.69</v>
      </c>
    </row>
    <row r="13261">
      <c r="A13261" t="inlineStr">
        <is>
          <t>2feccd99e8fb784baae9499c24c56522</t>
        </is>
      </c>
      <c r="B13261" t="n">
        <v>44.69</v>
      </c>
    </row>
    <row r="13262">
      <c r="A13262" t="inlineStr">
        <is>
          <t>6af1785f8b08c8802cad476fa3590291</t>
        </is>
      </c>
      <c r="B13262" t="n">
        <v>44.69</v>
      </c>
    </row>
    <row r="13263">
      <c r="A13263" t="inlineStr">
        <is>
          <t>66b04218fe3a0af6ca54d243ecfb3737</t>
        </is>
      </c>
      <c r="B13263" t="n">
        <v>44.69</v>
      </c>
    </row>
    <row r="13264">
      <c r="A13264" t="inlineStr">
        <is>
          <t>a9a67deaaaa7e71d9a725e722a09e22b</t>
        </is>
      </c>
      <c r="B13264" t="n">
        <v>44.69</v>
      </c>
    </row>
    <row r="13265">
      <c r="A13265" t="inlineStr">
        <is>
          <t>c8aae809e0a82502cf4254f5b9fd463e</t>
        </is>
      </c>
      <c r="B13265" t="n">
        <v>44.69</v>
      </c>
    </row>
    <row r="13266">
      <c r="A13266" t="inlineStr">
        <is>
          <t>758fb6b15afa409ae42ff3103bfe080a</t>
        </is>
      </c>
      <c r="B13266" t="n">
        <v>44.7</v>
      </c>
    </row>
    <row r="13267">
      <c r="A13267" t="inlineStr">
        <is>
          <t>4123a46501472ba0fa021d7532462e27</t>
        </is>
      </c>
      <c r="B13267" t="n">
        <v>44.7</v>
      </c>
    </row>
    <row r="13268">
      <c r="A13268" t="inlineStr">
        <is>
          <t>3a0fca622908ee6ccd5f9f2ff9e41d91</t>
        </is>
      </c>
      <c r="B13268" t="n">
        <v>44.71</v>
      </c>
    </row>
    <row r="13269">
      <c r="A13269" t="inlineStr">
        <is>
          <t>3eb6d6c16c2b144b83985bcacd6ed72a</t>
        </is>
      </c>
      <c r="B13269" t="n">
        <v>44.71</v>
      </c>
    </row>
    <row r="13270">
      <c r="A13270" t="inlineStr">
        <is>
          <t>e4a4be9057b0723c5014f56c6d4ba6ca</t>
        </is>
      </c>
      <c r="B13270" t="n">
        <v>44.71</v>
      </c>
    </row>
    <row r="13271">
      <c r="A13271" t="inlineStr">
        <is>
          <t>b738a048f0968575318e1a5fc8974fba</t>
        </is>
      </c>
      <c r="B13271" t="n">
        <v>44.71</v>
      </c>
    </row>
    <row r="13272">
      <c r="A13272" t="inlineStr">
        <is>
          <t>1ebb46fa1c7a6bddbd0362271a096e89</t>
        </is>
      </c>
      <c r="B13272" t="n">
        <v>44.72</v>
      </c>
    </row>
    <row r="13273">
      <c r="A13273" t="inlineStr">
        <is>
          <t>cfe5cfa623b5e9cd32abf47ac65b3776</t>
        </is>
      </c>
      <c r="B13273" t="n">
        <v>44.72</v>
      </c>
    </row>
    <row r="13274">
      <c r="A13274" t="inlineStr">
        <is>
          <t>e4e0b1913652739070617b6a336a6ca5</t>
        </is>
      </c>
      <c r="B13274" t="n">
        <v>44.72</v>
      </c>
    </row>
    <row r="13275">
      <c r="A13275" t="inlineStr">
        <is>
          <t>6154476750769677d2c6845cc9f4a13c</t>
        </is>
      </c>
      <c r="B13275" t="n">
        <v>44.72</v>
      </c>
    </row>
    <row r="13276">
      <c r="A13276" t="inlineStr">
        <is>
          <t>64290a4b47a64cedd4ba0070cc9503aa</t>
        </is>
      </c>
      <c r="B13276" t="n">
        <v>44.72</v>
      </c>
    </row>
    <row r="13277">
      <c r="A13277" t="inlineStr">
        <is>
          <t>3b765f9447a0beec30098534b2ebaafb</t>
        </is>
      </c>
      <c r="B13277" t="n">
        <v>44.73</v>
      </c>
    </row>
    <row r="13278">
      <c r="A13278" t="inlineStr">
        <is>
          <t>a0d3437fc70b342203c6679bab7a301f</t>
        </is>
      </c>
      <c r="B13278" t="n">
        <v>44.73</v>
      </c>
    </row>
    <row r="13279">
      <c r="A13279" t="inlineStr">
        <is>
          <t>8254431b670580cb6a10dbd28a833677</t>
        </is>
      </c>
      <c r="B13279" t="n">
        <v>44.73</v>
      </c>
    </row>
    <row r="13280">
      <c r="A13280" t="inlineStr">
        <is>
          <t>1cdc5514158935d7bd408f33538ce130</t>
        </is>
      </c>
      <c r="B13280" t="n">
        <v>44.73</v>
      </c>
    </row>
    <row r="13281">
      <c r="A13281" t="inlineStr">
        <is>
          <t>035ab6fc3b7f9d16f714a337ee63b7be</t>
        </is>
      </c>
      <c r="B13281" t="n">
        <v>44.74</v>
      </c>
    </row>
    <row r="13282">
      <c r="A13282" t="inlineStr">
        <is>
          <t>39454163ea6db630f644e723c00f7da3</t>
        </is>
      </c>
      <c r="B13282" t="n">
        <v>44.74</v>
      </c>
    </row>
    <row r="13283">
      <c r="A13283" t="inlineStr">
        <is>
          <t>82e4f033f60598903866557d89c9c042</t>
        </is>
      </c>
      <c r="B13283" t="n">
        <v>44.74</v>
      </c>
    </row>
    <row r="13284">
      <c r="A13284" t="inlineStr">
        <is>
          <t>de60de4b79d5011e2b037dec761a4876</t>
        </is>
      </c>
      <c r="B13284" t="n">
        <v>44.75</v>
      </c>
    </row>
    <row r="13285">
      <c r="A13285" t="inlineStr">
        <is>
          <t>b32f983236155d045dccb6dfe9d71dda</t>
        </is>
      </c>
      <c r="B13285" t="n">
        <v>44.75</v>
      </c>
    </row>
    <row r="13286">
      <c r="A13286" t="inlineStr">
        <is>
          <t>8f63d71ea8a3f42d0bec26ef31cab14b</t>
        </is>
      </c>
      <c r="B13286" t="n">
        <v>44.75</v>
      </c>
    </row>
    <row r="13287">
      <c r="A13287" t="inlineStr">
        <is>
          <t>a9f75df1cef311cb1a83706ed6992b41</t>
        </is>
      </c>
      <c r="B13287" t="n">
        <v>44.75</v>
      </c>
    </row>
    <row r="13288">
      <c r="A13288" t="inlineStr">
        <is>
          <t>9b4e27fffc39dbabdbd712352ff353df</t>
        </is>
      </c>
      <c r="B13288" t="n">
        <v>44.75</v>
      </c>
    </row>
    <row r="13289">
      <c r="A13289" t="inlineStr">
        <is>
          <t>91d87f183dde318c03f68e1b1eab1314</t>
        </is>
      </c>
      <c r="B13289" t="n">
        <v>44.75</v>
      </c>
    </row>
    <row r="13290">
      <c r="A13290" t="inlineStr">
        <is>
          <t>e74c3bd7b23859cb5dcd7ba8e70dde74</t>
        </is>
      </c>
      <c r="B13290" t="n">
        <v>44.75</v>
      </c>
    </row>
    <row r="13291">
      <c r="A13291" t="inlineStr">
        <is>
          <t>b1e15228dd108a356a074c3a6cf1696d</t>
        </is>
      </c>
      <c r="B13291" t="n">
        <v>44.75</v>
      </c>
    </row>
    <row r="13292">
      <c r="A13292" t="inlineStr">
        <is>
          <t>1636a9053d37c67f6463b90121fa81cc</t>
        </is>
      </c>
      <c r="B13292" t="n">
        <v>44.76</v>
      </c>
    </row>
    <row r="13293">
      <c r="A13293" t="inlineStr">
        <is>
          <t>881206af1a6a9cd34119b99782759dd4</t>
        </is>
      </c>
      <c r="B13293" t="n">
        <v>44.77</v>
      </c>
    </row>
    <row r="13294">
      <c r="A13294" t="inlineStr">
        <is>
          <t>79a76f3f9a47dd140f8085fc511c568f</t>
        </is>
      </c>
      <c r="B13294" t="n">
        <v>44.78</v>
      </c>
    </row>
    <row r="13295">
      <c r="A13295" t="inlineStr">
        <is>
          <t>ac9dfcb098b29edba5d0cbd3b4febefd</t>
        </is>
      </c>
      <c r="B13295" t="n">
        <v>44.78</v>
      </c>
    </row>
    <row r="13296">
      <c r="A13296" t="inlineStr">
        <is>
          <t>5f9e345bd69028860ff1b6a72c26dc45</t>
        </is>
      </c>
      <c r="B13296" t="n">
        <v>44.78</v>
      </c>
    </row>
    <row r="13297">
      <c r="A13297" t="inlineStr">
        <is>
          <t>2d7f894ef5a2c6133280772d1536f3ab</t>
        </is>
      </c>
      <c r="B13297" t="n">
        <v>44.78</v>
      </c>
    </row>
    <row r="13298">
      <c r="A13298" t="inlineStr">
        <is>
          <t>128e25daad5ed194273bd283c67d0539</t>
        </is>
      </c>
      <c r="B13298" t="n">
        <v>44.78</v>
      </c>
    </row>
    <row r="13299">
      <c r="A13299" t="inlineStr">
        <is>
          <t>216b8ce59251043404cc3b15cff651fc</t>
        </is>
      </c>
      <c r="B13299" t="n">
        <v>44.78</v>
      </c>
    </row>
    <row r="13300">
      <c r="A13300" t="inlineStr">
        <is>
          <t>9e1813e190e6bbc1b75385fc8c7d7202</t>
        </is>
      </c>
      <c r="B13300" t="n">
        <v>44.78</v>
      </c>
    </row>
    <row r="13301">
      <c r="A13301" t="inlineStr">
        <is>
          <t>b06373098fedad1545401c91bf3af711</t>
        </is>
      </c>
      <c r="B13301" t="n">
        <v>44.78</v>
      </c>
    </row>
    <row r="13302">
      <c r="A13302" t="inlineStr">
        <is>
          <t>722d538cc82ebbe96084de19ed6f7fad</t>
        </is>
      </c>
      <c r="B13302" t="n">
        <v>44.78</v>
      </c>
    </row>
    <row r="13303">
      <c r="A13303" t="inlineStr">
        <is>
          <t>b25a9b5820cb66ccdfaaef99e366bb19</t>
        </is>
      </c>
      <c r="B13303" t="n">
        <v>44.78</v>
      </c>
    </row>
    <row r="13304">
      <c r="A13304" t="inlineStr">
        <is>
          <t>39a19ca7924c05b31bae58f41df9ebb5</t>
        </is>
      </c>
      <c r="B13304" t="n">
        <v>44.78</v>
      </c>
    </row>
    <row r="13305">
      <c r="A13305" t="inlineStr">
        <is>
          <t>9dc7367f5323e820036ac781a73715ba</t>
        </is>
      </c>
      <c r="B13305" t="n">
        <v>44.79</v>
      </c>
    </row>
    <row r="13306">
      <c r="A13306" t="inlineStr">
        <is>
          <t>ab034e0a0ec3d434382d39792afd90a2</t>
        </is>
      </c>
      <c r="B13306" t="n">
        <v>44.79</v>
      </c>
    </row>
    <row r="13307">
      <c r="A13307" t="inlineStr">
        <is>
          <t>8071d5ff8afc89569fae66a5d4df5e9f</t>
        </is>
      </c>
      <c r="B13307" t="n">
        <v>44.79</v>
      </c>
    </row>
    <row r="13308">
      <c r="A13308" t="inlineStr">
        <is>
          <t>2275c86505ffbdf6aa88cd91bfeeae33</t>
        </is>
      </c>
      <c r="B13308" t="n">
        <v>44.79</v>
      </c>
    </row>
    <row r="13309">
      <c r="A13309" t="inlineStr">
        <is>
          <t>923d48cd8689f993193b111a78125607</t>
        </is>
      </c>
      <c r="B13309" t="n">
        <v>44.79</v>
      </c>
    </row>
    <row r="13310">
      <c r="A13310" t="inlineStr">
        <is>
          <t>b3282c241dc25705fcb8802416a93929</t>
        </is>
      </c>
      <c r="B13310" t="n">
        <v>44.79</v>
      </c>
    </row>
    <row r="13311">
      <c r="A13311" t="inlineStr">
        <is>
          <t>29a4fbb32fb0af037ac01c6154484f06</t>
        </is>
      </c>
      <c r="B13311" t="n">
        <v>44.8</v>
      </c>
    </row>
    <row r="13312">
      <c r="A13312" t="inlineStr">
        <is>
          <t>21b8b46679ea6482cbf911d960490048</t>
        </is>
      </c>
      <c r="B13312" t="n">
        <v>44.8</v>
      </c>
    </row>
    <row r="13313">
      <c r="A13313" t="inlineStr">
        <is>
          <t>53fa17c349c4b3dcbbadd8aad2eb559b</t>
        </is>
      </c>
      <c r="B13313" t="n">
        <v>44.82</v>
      </c>
    </row>
    <row r="13314">
      <c r="A13314" t="inlineStr">
        <is>
          <t>f47b9b38f1a8dca00dd9517273fe0f68</t>
        </is>
      </c>
      <c r="B13314" t="n">
        <v>44.82</v>
      </c>
    </row>
    <row r="13315">
      <c r="A13315" t="inlineStr">
        <is>
          <t>6ca5c63fb52f32ccf5309fddb636c3a8</t>
        </is>
      </c>
      <c r="B13315" t="n">
        <v>44.82</v>
      </c>
    </row>
    <row r="13316">
      <c r="A13316" t="inlineStr">
        <is>
          <t>c5c6895d5f18ff51c8fb2af8121d1c9c</t>
        </is>
      </c>
      <c r="B13316" t="n">
        <v>44.82</v>
      </c>
    </row>
    <row r="13317">
      <c r="A13317" t="inlineStr">
        <is>
          <t>d687704e16072248fd77450d3d4b70d6</t>
        </is>
      </c>
      <c r="B13317" t="n">
        <v>44.83</v>
      </c>
    </row>
    <row r="13318">
      <c r="A13318" t="inlineStr">
        <is>
          <t>a7b3d17383515918f57cc831f29bc8dd</t>
        </is>
      </c>
      <c r="B13318" t="n">
        <v>44.83</v>
      </c>
    </row>
    <row r="13319">
      <c r="A13319" t="inlineStr">
        <is>
          <t>a04639b53f2cbd1f77b63ed44168566e</t>
        </is>
      </c>
      <c r="B13319" t="n">
        <v>44.83</v>
      </c>
    </row>
    <row r="13320">
      <c r="A13320" t="inlineStr">
        <is>
          <t>b2fc720676930e0f9f3c1e472e8cddad</t>
        </is>
      </c>
      <c r="B13320" t="n">
        <v>44.83</v>
      </c>
    </row>
    <row r="13321">
      <c r="A13321" t="inlineStr">
        <is>
          <t>c78b7d2ec9206abfd9d1853a97deaa07</t>
        </is>
      </c>
      <c r="B13321" t="n">
        <v>44.83</v>
      </c>
    </row>
    <row r="13322">
      <c r="A13322" t="inlineStr">
        <is>
          <t>2c51c4240b040878ccc14a715bd52b0c</t>
        </is>
      </c>
      <c r="B13322" t="n">
        <v>44.83</v>
      </c>
    </row>
    <row r="13323">
      <c r="A13323" t="inlineStr">
        <is>
          <t>b714825751e17269c60b3d2291e85026</t>
        </is>
      </c>
      <c r="B13323" t="n">
        <v>44.83</v>
      </c>
    </row>
    <row r="13324">
      <c r="A13324" t="inlineStr">
        <is>
          <t>d53709cd2507666542fcf8f6120b99f0</t>
        </is>
      </c>
      <c r="B13324" t="n">
        <v>44.83</v>
      </c>
    </row>
    <row r="13325">
      <c r="A13325" t="inlineStr">
        <is>
          <t>7a3b1ac379d3a8db0d2a257e0148d133</t>
        </is>
      </c>
      <c r="B13325" t="n">
        <v>44.83</v>
      </c>
    </row>
    <row r="13326">
      <c r="A13326" t="inlineStr">
        <is>
          <t>ee379f722c4341641c16be92f2175437</t>
        </is>
      </c>
      <c r="B13326" t="n">
        <v>44.84</v>
      </c>
    </row>
    <row r="13327">
      <c r="A13327" t="inlineStr">
        <is>
          <t>466b5bdc3e3f24e98c294859fe2d58b1</t>
        </is>
      </c>
      <c r="B13327" t="n">
        <v>44.84</v>
      </c>
    </row>
    <row r="13328">
      <c r="A13328" t="inlineStr">
        <is>
          <t>576c48f481f95199130fe941c49c944e</t>
        </is>
      </c>
      <c r="B13328" t="n">
        <v>44.85</v>
      </c>
    </row>
    <row r="13329">
      <c r="A13329" t="inlineStr">
        <is>
          <t>dcfb709b0757c7e96301c882821adb2c</t>
        </is>
      </c>
      <c r="B13329" t="n">
        <v>44.85</v>
      </c>
    </row>
    <row r="13330">
      <c r="A13330" t="inlineStr">
        <is>
          <t>d42ae950f4e723eab090b9a51ef3557e</t>
        </is>
      </c>
      <c r="B13330" t="n">
        <v>44.85</v>
      </c>
    </row>
    <row r="13331">
      <c r="A13331" t="inlineStr">
        <is>
          <t>d28a7e04bda001c57d07c08a2f5316e6</t>
        </is>
      </c>
      <c r="B13331" t="n">
        <v>44.85</v>
      </c>
    </row>
    <row r="13332">
      <c r="A13332" t="inlineStr">
        <is>
          <t>70a1ce56d693a1a8142d48883989f08f</t>
        </is>
      </c>
      <c r="B13332" t="n">
        <v>44.86</v>
      </c>
    </row>
    <row r="13333">
      <c r="A13333" t="inlineStr">
        <is>
          <t>2313fc14bc3187d0691674f1016242d9</t>
        </is>
      </c>
      <c r="B13333" t="n">
        <v>44.86</v>
      </c>
    </row>
    <row r="13334">
      <c r="A13334" t="inlineStr">
        <is>
          <t>0f2fc60f7acb6782b5490389a5a89c08</t>
        </is>
      </c>
      <c r="B13334" t="n">
        <v>44.87</v>
      </c>
    </row>
    <row r="13335">
      <c r="A13335" t="inlineStr">
        <is>
          <t>d162b6f63c6d0885e7b3fac7f1f23b62</t>
        </is>
      </c>
      <c r="B13335" t="n">
        <v>44.87</v>
      </c>
    </row>
    <row r="13336">
      <c r="A13336" t="inlineStr">
        <is>
          <t>32bda40452bf0485c310bca24eb53886</t>
        </is>
      </c>
      <c r="B13336" t="n">
        <v>44.87</v>
      </c>
    </row>
    <row r="13337">
      <c r="A13337" t="inlineStr">
        <is>
          <t>53c31e515549ff8d58c7e4bf134ea258</t>
        </is>
      </c>
      <c r="B13337" t="n">
        <v>44.88</v>
      </c>
    </row>
    <row r="13338">
      <c r="A13338" t="inlineStr">
        <is>
          <t>bd61cca18344a303e8e6bef9861d64c5</t>
        </is>
      </c>
      <c r="B13338" t="n">
        <v>44.88</v>
      </c>
    </row>
    <row r="13339">
      <c r="A13339" t="inlineStr">
        <is>
          <t>417f9f65f61787a7bec245c5e8c589dc</t>
        </is>
      </c>
      <c r="B13339" t="n">
        <v>44.89</v>
      </c>
    </row>
    <row r="13340">
      <c r="A13340" t="inlineStr">
        <is>
          <t>8f0ece4530d9684c0412c31486a5aee4</t>
        </is>
      </c>
      <c r="B13340" t="n">
        <v>44.89</v>
      </c>
    </row>
    <row r="13341">
      <c r="A13341" t="inlineStr">
        <is>
          <t>21fb84496c034392ca2aafe7f7919a3f</t>
        </is>
      </c>
      <c r="B13341" t="n">
        <v>44.89</v>
      </c>
    </row>
    <row r="13342">
      <c r="A13342" t="inlineStr">
        <is>
          <t>0f988c663fc739ff00872046c2e43ce4</t>
        </is>
      </c>
      <c r="B13342" t="n">
        <v>44.89</v>
      </c>
    </row>
    <row r="13343">
      <c r="A13343" t="inlineStr">
        <is>
          <t>03e9790f0220543f057ebca9e29b459a</t>
        </is>
      </c>
      <c r="B13343" t="n">
        <v>44.9</v>
      </c>
    </row>
    <row r="13344">
      <c r="A13344" t="inlineStr">
        <is>
          <t>b34d8ec665f905d3c7583b291f54b605</t>
        </is>
      </c>
      <c r="B13344" t="n">
        <v>44.9</v>
      </c>
    </row>
    <row r="13345">
      <c r="A13345" t="inlineStr">
        <is>
          <t>cd7d3f3c6078491ea7af392d220f9d4a</t>
        </is>
      </c>
      <c r="B13345" t="n">
        <v>44.9</v>
      </c>
    </row>
    <row r="13346">
      <c r="A13346" t="inlineStr">
        <is>
          <t>b47cd76a21d19af864c8b5c8a255fc47</t>
        </is>
      </c>
      <c r="B13346" t="n">
        <v>44.92</v>
      </c>
    </row>
    <row r="13347">
      <c r="A13347" t="inlineStr">
        <is>
          <t>c2de24c1d731498ba30b74272b611312</t>
        </is>
      </c>
      <c r="B13347" t="n">
        <v>44.92</v>
      </c>
    </row>
    <row r="13348">
      <c r="A13348" t="inlineStr">
        <is>
          <t>3246fdc7c13d566c0081c78d49ab6515</t>
        </is>
      </c>
      <c r="B13348" t="n">
        <v>44.93</v>
      </c>
    </row>
    <row r="13349">
      <c r="A13349" t="inlineStr">
        <is>
          <t>a322a4aa3b0a9b47a6760a03ee17ffe8</t>
        </is>
      </c>
      <c r="B13349" t="n">
        <v>44.95</v>
      </c>
    </row>
    <row r="13350">
      <c r="A13350" t="inlineStr">
        <is>
          <t>bac2b1fb4eb632cd04d6c26f47b61ff9</t>
        </is>
      </c>
      <c r="B13350" t="n">
        <v>44.95</v>
      </c>
    </row>
    <row r="13351">
      <c r="A13351" t="inlineStr">
        <is>
          <t>529aada4497d124d483d26ebb8ae9606</t>
        </is>
      </c>
      <c r="B13351" t="n">
        <v>44.95</v>
      </c>
    </row>
    <row r="13352">
      <c r="A13352" t="inlineStr">
        <is>
          <t>230c830e0ace11bcabaf63deebbee836</t>
        </is>
      </c>
      <c r="B13352" t="n">
        <v>44.95</v>
      </c>
    </row>
    <row r="13353">
      <c r="A13353" t="inlineStr">
        <is>
          <t>62a50d53a4e50a04954b779f7ee090db</t>
        </is>
      </c>
      <c r="B13353" t="n">
        <v>44.95</v>
      </c>
    </row>
    <row r="13354">
      <c r="A13354" t="inlineStr">
        <is>
          <t>84040a45ab0e33cc43b8c196aad15732</t>
        </is>
      </c>
      <c r="B13354" t="n">
        <v>44.96</v>
      </c>
    </row>
    <row r="13355">
      <c r="A13355" t="inlineStr">
        <is>
          <t>6a40b826639898f295c28154b2adf921</t>
        </is>
      </c>
      <c r="B13355" t="n">
        <v>44.96</v>
      </c>
    </row>
    <row r="13356">
      <c r="A13356" t="inlineStr">
        <is>
          <t>2e72051a5ea424279a106185004222bc</t>
        </is>
      </c>
      <c r="B13356" t="n">
        <v>44.96</v>
      </c>
    </row>
    <row r="13357">
      <c r="A13357" t="inlineStr">
        <is>
          <t>f607a3db639728bdfeb918da3f84566d</t>
        </is>
      </c>
      <c r="B13357" t="n">
        <v>44.96</v>
      </c>
    </row>
    <row r="13358">
      <c r="A13358" t="inlineStr">
        <is>
          <t>8d0b6018a2f4e690127e0a2ea6cb4ee7</t>
        </is>
      </c>
      <c r="B13358" t="n">
        <v>44.96</v>
      </c>
    </row>
    <row r="13359">
      <c r="A13359" t="inlineStr">
        <is>
          <t>8cd615f11b504c1ea4ea2d07e7ac2930</t>
        </is>
      </c>
      <c r="B13359" t="n">
        <v>44.97</v>
      </c>
    </row>
    <row r="13360">
      <c r="A13360" t="inlineStr">
        <is>
          <t>45af011411986b48414c28e5be9b3632</t>
        </is>
      </c>
      <c r="B13360" t="n">
        <v>44.98</v>
      </c>
    </row>
    <row r="13361">
      <c r="A13361" t="inlineStr">
        <is>
          <t>5eff641a591dc86709424d65585467a5</t>
        </is>
      </c>
      <c r="B13361" t="n">
        <v>44.98</v>
      </c>
    </row>
    <row r="13362">
      <c r="A13362" t="inlineStr">
        <is>
          <t>1d771c735d9b9bb916e1dce8ef5c6c08</t>
        </is>
      </c>
      <c r="B13362" t="n">
        <v>44.98</v>
      </c>
    </row>
    <row r="13363">
      <c r="A13363" t="inlineStr">
        <is>
          <t>6e585d7418d756180db763b08c37e372</t>
        </is>
      </c>
      <c r="B13363" t="n">
        <v>44.99</v>
      </c>
    </row>
    <row r="13364">
      <c r="A13364" t="inlineStr">
        <is>
          <t>6508ccfd77b6c1684614de32ac787f21</t>
        </is>
      </c>
      <c r="B13364" t="n">
        <v>44.99</v>
      </c>
    </row>
    <row r="13365">
      <c r="A13365" t="inlineStr">
        <is>
          <t>943f2c6249d63bbe967734f5ebaf0a07</t>
        </is>
      </c>
      <c r="B13365" t="n">
        <v>44.99</v>
      </c>
    </row>
    <row r="13366">
      <c r="A13366" t="inlineStr">
        <is>
          <t>4f917f92cc24478eff10b08c7a8d0d3c</t>
        </is>
      </c>
      <c r="B13366" t="n">
        <v>44.99</v>
      </c>
    </row>
    <row r="13367">
      <c r="A13367" t="inlineStr">
        <is>
          <t>f976bd9178b8f3927dbf9f4b5f9e7f16</t>
        </is>
      </c>
      <c r="B13367" t="n">
        <v>45</v>
      </c>
    </row>
    <row r="13368">
      <c r="A13368" t="inlineStr">
        <is>
          <t>d813035bf048e38cbc188dec25b228c9</t>
        </is>
      </c>
      <c r="B13368" t="n">
        <v>45</v>
      </c>
    </row>
    <row r="13369">
      <c r="A13369" t="inlineStr">
        <is>
          <t>dd4d68bbd3083ae0ee1f51019cffc924</t>
        </is>
      </c>
      <c r="B13369" t="n">
        <v>45</v>
      </c>
    </row>
    <row r="13370">
      <c r="A13370" t="inlineStr">
        <is>
          <t>3c05712f236fb4767524a73b0775ff27</t>
        </is>
      </c>
      <c r="B13370" t="n">
        <v>45</v>
      </c>
    </row>
    <row r="13371">
      <c r="A13371" t="inlineStr">
        <is>
          <t>9d5ed4775557c8b39ac75a602205c915</t>
        </is>
      </c>
      <c r="B13371" t="n">
        <v>45</v>
      </c>
    </row>
    <row r="13372">
      <c r="A13372" t="inlineStr">
        <is>
          <t>6b9f15e7fb964b5c9e93dd511fee8f75</t>
        </is>
      </c>
      <c r="B13372" t="n">
        <v>45</v>
      </c>
    </row>
    <row r="13373">
      <c r="A13373" t="inlineStr">
        <is>
          <t>6b751a27edaaa33537b2e893d7fd18ce</t>
        </is>
      </c>
      <c r="B13373" t="n">
        <v>45</v>
      </c>
    </row>
    <row r="13374">
      <c r="A13374" t="inlineStr">
        <is>
          <t>4ee3b0b0e73dea59d1548c92994c3838</t>
        </is>
      </c>
      <c r="B13374" t="n">
        <v>45</v>
      </c>
    </row>
    <row r="13375">
      <c r="A13375" t="inlineStr">
        <is>
          <t>d401e4eb313c624cb7c140e43e38192e</t>
        </is>
      </c>
      <c r="B13375" t="n">
        <v>45</v>
      </c>
    </row>
    <row r="13376">
      <c r="A13376" t="inlineStr">
        <is>
          <t>c4cf1a86b458b000b27d777cb8232932</t>
        </is>
      </c>
      <c r="B13376" t="n">
        <v>45</v>
      </c>
    </row>
    <row r="13377">
      <c r="A13377" t="inlineStr">
        <is>
          <t>a5a1a9c036a5213d2833ca3b19de15dd</t>
        </is>
      </c>
      <c r="B13377" t="n">
        <v>45</v>
      </c>
    </row>
    <row r="13378">
      <c r="A13378" t="inlineStr">
        <is>
          <t>c804674d437b41cf864db4bf8b66fff6</t>
        </is>
      </c>
      <c r="B13378" t="n">
        <v>45</v>
      </c>
    </row>
    <row r="13379">
      <c r="A13379" t="inlineStr">
        <is>
          <t>c37055276c0cc69b996259acf465906b</t>
        </is>
      </c>
      <c r="B13379" t="n">
        <v>45</v>
      </c>
    </row>
    <row r="13380">
      <c r="A13380" t="inlineStr">
        <is>
          <t>da7e814c079cfdd00249b4127a6581e9</t>
        </is>
      </c>
      <c r="B13380" t="n">
        <v>45</v>
      </c>
    </row>
    <row r="13381">
      <c r="A13381" t="inlineStr">
        <is>
          <t>317e9689b222bc8a5b08dfcb0c91b515</t>
        </is>
      </c>
      <c r="B13381" t="n">
        <v>45</v>
      </c>
    </row>
    <row r="13382">
      <c r="A13382" t="inlineStr">
        <is>
          <t>648dc66e76b48403fbe92b924982a8a7</t>
        </is>
      </c>
      <c r="B13382" t="n">
        <v>45</v>
      </c>
    </row>
    <row r="13383">
      <c r="A13383" t="inlineStr">
        <is>
          <t>be73d4698f2f4939662dd7788cf3dad3</t>
        </is>
      </c>
      <c r="B13383" t="n">
        <v>45</v>
      </c>
    </row>
    <row r="13384">
      <c r="A13384" t="inlineStr">
        <is>
          <t>3bf7f5b41faa36638d7516b58bd833a8</t>
        </is>
      </c>
      <c r="B13384" t="n">
        <v>45</v>
      </c>
    </row>
    <row r="13385">
      <c r="A13385" t="inlineStr">
        <is>
          <t>37467cda81e62d78bf86acfaa7d9b030</t>
        </is>
      </c>
      <c r="B13385" t="n">
        <v>45</v>
      </c>
    </row>
    <row r="13386">
      <c r="A13386" t="inlineStr">
        <is>
          <t>f24bbebc2c8ba687b65f1be751dd8982</t>
        </is>
      </c>
      <c r="B13386" t="n">
        <v>45</v>
      </c>
    </row>
    <row r="13387">
      <c r="A13387" t="inlineStr">
        <is>
          <t>fa464e66c13ab4ea69b7fb3c7888ea0c</t>
        </is>
      </c>
      <c r="B13387" t="n">
        <v>45</v>
      </c>
    </row>
    <row r="13388">
      <c r="A13388" t="inlineStr">
        <is>
          <t>fed276d97e3162a568296fa489dca79f</t>
        </is>
      </c>
      <c r="B13388" t="n">
        <v>45</v>
      </c>
    </row>
    <row r="13389">
      <c r="A13389" t="inlineStr">
        <is>
          <t>a316607f76b8992b9ef01d8e7ee6933a</t>
        </is>
      </c>
      <c r="B13389" t="n">
        <v>45</v>
      </c>
    </row>
    <row r="13390">
      <c r="A13390" t="inlineStr">
        <is>
          <t>4c20d86993fc699419a84cbd9ffab181</t>
        </is>
      </c>
      <c r="B13390" t="n">
        <v>45</v>
      </c>
    </row>
    <row r="13391">
      <c r="A13391" t="inlineStr">
        <is>
          <t>fe97f3949cbc37b9ab48ac5769514cbe</t>
        </is>
      </c>
      <c r="B13391" t="n">
        <v>45</v>
      </c>
    </row>
    <row r="13392">
      <c r="A13392" t="inlineStr">
        <is>
          <t>f1da12bb1c455443de52016c3b68e1cf</t>
        </is>
      </c>
      <c r="B13392" t="n">
        <v>45</v>
      </c>
    </row>
    <row r="13393">
      <c r="A13393" t="inlineStr">
        <is>
          <t>c76865837addf73b1ee4d364693c69ea</t>
        </is>
      </c>
      <c r="B13393" t="n">
        <v>45</v>
      </c>
    </row>
    <row r="13394">
      <c r="A13394" t="inlineStr">
        <is>
          <t>59eb76a0fd6569a54967456dad8142ef</t>
        </is>
      </c>
      <c r="B13394" t="n">
        <v>45</v>
      </c>
    </row>
    <row r="13395">
      <c r="A13395" t="inlineStr">
        <is>
          <t>eb1f3da7958fed6a49e424484ba5a659</t>
        </is>
      </c>
      <c r="B13395" t="n">
        <v>45</v>
      </c>
    </row>
    <row r="13396">
      <c r="A13396" t="inlineStr">
        <is>
          <t>312384a598132f165ae6f58bc210f8fb</t>
        </is>
      </c>
      <c r="B13396" t="n">
        <v>45</v>
      </c>
    </row>
    <row r="13397">
      <c r="A13397" t="inlineStr">
        <is>
          <t>a60410ea7c70850c01bb29effe6d2da0</t>
        </is>
      </c>
      <c r="B13397" t="n">
        <v>45</v>
      </c>
    </row>
    <row r="13398">
      <c r="A13398" t="inlineStr">
        <is>
          <t>4696cae9482bc7043c17dad5cd2e50d6</t>
        </is>
      </c>
      <c r="B13398" t="n">
        <v>45</v>
      </c>
    </row>
    <row r="13399">
      <c r="A13399" t="inlineStr">
        <is>
          <t>ca86cad784127e59fdec418b22c6a800</t>
        </is>
      </c>
      <c r="B13399" t="n">
        <v>45</v>
      </c>
    </row>
    <row r="13400">
      <c r="A13400" t="inlineStr">
        <is>
          <t>37d13d0bfc39d14f3e61c410340c93ae</t>
        </is>
      </c>
      <c r="B13400" t="n">
        <v>45</v>
      </c>
    </row>
    <row r="13401">
      <c r="A13401" t="inlineStr">
        <is>
          <t>7940121491c0b1c3b7dae6f2b1f77e4b</t>
        </is>
      </c>
      <c r="B13401" t="n">
        <v>45</v>
      </c>
    </row>
    <row r="13402">
      <c r="A13402" t="inlineStr">
        <is>
          <t>d40811dee75b8f1713674d3dd8e67d3d</t>
        </is>
      </c>
      <c r="B13402" t="n">
        <v>45</v>
      </c>
    </row>
    <row r="13403">
      <c r="A13403" t="inlineStr">
        <is>
          <t>88b89dae0dc52bf881d9a8a9072f880c</t>
        </is>
      </c>
      <c r="B13403" t="n">
        <v>45</v>
      </c>
    </row>
    <row r="13404">
      <c r="A13404" t="inlineStr">
        <is>
          <t>b7fd5d833fed053c23020ca5b793e6de</t>
        </is>
      </c>
      <c r="B13404" t="n">
        <v>45</v>
      </c>
    </row>
    <row r="13405">
      <c r="A13405" t="inlineStr">
        <is>
          <t>c61cf47bdc2201ee30ab321b7aa3ff21</t>
        </is>
      </c>
      <c r="B13405" t="n">
        <v>45</v>
      </c>
    </row>
    <row r="13406">
      <c r="A13406" t="inlineStr">
        <is>
          <t>98f7181cfa8722f0a06d9c025d5f71fe</t>
        </is>
      </c>
      <c r="B13406" t="n">
        <v>45</v>
      </c>
    </row>
    <row r="13407">
      <c r="A13407" t="inlineStr">
        <is>
          <t>4173123220bd4c3bd19044ee5f76c467</t>
        </is>
      </c>
      <c r="B13407" t="n">
        <v>45</v>
      </c>
    </row>
    <row r="13408">
      <c r="A13408" t="inlineStr">
        <is>
          <t>4ebed5a2d80995d747c4f4728007b406</t>
        </is>
      </c>
      <c r="B13408" t="n">
        <v>45</v>
      </c>
    </row>
    <row r="13409">
      <c r="A13409" t="inlineStr">
        <is>
          <t>41f04a2247a093f05ada3970a34a2b9a</t>
        </is>
      </c>
      <c r="B13409" t="n">
        <v>45</v>
      </c>
    </row>
    <row r="13410">
      <c r="A13410" t="inlineStr">
        <is>
          <t>cf08d69c4cea9709409621927e2e41fc</t>
        </is>
      </c>
      <c r="B13410" t="n">
        <v>45</v>
      </c>
    </row>
    <row r="13411">
      <c r="A13411" t="inlineStr">
        <is>
          <t>cc3ce3d2de338034139dce933aa0194a</t>
        </is>
      </c>
      <c r="B13411" t="n">
        <v>45</v>
      </c>
    </row>
    <row r="13412">
      <c r="A13412" t="inlineStr">
        <is>
          <t>c8690529d708337d1fdafbe5cc2e6e7a</t>
        </is>
      </c>
      <c r="B13412" t="n">
        <v>45</v>
      </c>
    </row>
    <row r="13413">
      <c r="A13413" t="inlineStr">
        <is>
          <t>922587c6bf637f545a82eb3f9136ae30</t>
        </is>
      </c>
      <c r="B13413" t="n">
        <v>45</v>
      </c>
    </row>
    <row r="13414">
      <c r="A13414" t="inlineStr">
        <is>
          <t>d684607dd5f758bea02fedbfbbb9d37e</t>
        </is>
      </c>
      <c r="B13414" t="n">
        <v>45</v>
      </c>
    </row>
    <row r="13415">
      <c r="A13415" t="inlineStr">
        <is>
          <t>7f57cfd0b88f36f8d013446482df54ff</t>
        </is>
      </c>
      <c r="B13415" t="n">
        <v>45</v>
      </c>
    </row>
    <row r="13416">
      <c r="A13416" t="inlineStr">
        <is>
          <t>e11884595cc1ab95ac7a14344bc412d6</t>
        </is>
      </c>
      <c r="B13416" t="n">
        <v>45</v>
      </c>
    </row>
    <row r="13417">
      <c r="A13417" t="inlineStr">
        <is>
          <t>e4042b31d83d0e39b199d1c5a0c48615</t>
        </is>
      </c>
      <c r="B13417" t="n">
        <v>45</v>
      </c>
    </row>
    <row r="13418">
      <c r="A13418" t="inlineStr">
        <is>
          <t>771a363b396b10de7dd9984f3204a7a5</t>
        </is>
      </c>
      <c r="B13418" t="n">
        <v>45</v>
      </c>
    </row>
    <row r="13419">
      <c r="A13419" t="inlineStr">
        <is>
          <t>999b8d758771edb14fdf3f1a280d8a60</t>
        </is>
      </c>
      <c r="B13419" t="n">
        <v>45</v>
      </c>
    </row>
    <row r="13420">
      <c r="A13420" t="inlineStr">
        <is>
          <t>8ecd4e086e06a6e3b98920c11b565fc8</t>
        </is>
      </c>
      <c r="B13420" t="n">
        <v>45</v>
      </c>
    </row>
    <row r="13421">
      <c r="A13421" t="inlineStr">
        <is>
          <t>0f7dc069548c19f11ff030e2433b8c08</t>
        </is>
      </c>
      <c r="B13421" t="n">
        <v>45</v>
      </c>
    </row>
    <row r="13422">
      <c r="A13422" t="inlineStr">
        <is>
          <t>21a131826faf57cef66a3b3dbd51da36</t>
        </is>
      </c>
      <c r="B13422" t="n">
        <v>45</v>
      </c>
    </row>
    <row r="13423">
      <c r="A13423" t="inlineStr">
        <is>
          <t>f993d127ffb4f4a6ad0cd89f48dc0b4f</t>
        </is>
      </c>
      <c r="B13423" t="n">
        <v>45</v>
      </c>
    </row>
    <row r="13424">
      <c r="A13424" t="inlineStr">
        <is>
          <t>385408894abaef5ea2b48046ca02f823</t>
        </is>
      </c>
      <c r="B13424" t="n">
        <v>45</v>
      </c>
    </row>
    <row r="13425">
      <c r="A13425" t="inlineStr">
        <is>
          <t>ce48e13a260d1585d74a5c4e0a830e6c</t>
        </is>
      </c>
      <c r="B13425" t="n">
        <v>45</v>
      </c>
    </row>
    <row r="13426">
      <c r="A13426" t="inlineStr">
        <is>
          <t>cc484d1c7265e544f0ec4d9c7a8b04dd</t>
        </is>
      </c>
      <c r="B13426" t="n">
        <v>45</v>
      </c>
    </row>
    <row r="13427">
      <c r="A13427" t="inlineStr">
        <is>
          <t>6f199c0873866afaadffaa53f4808a21</t>
        </is>
      </c>
      <c r="B13427" t="n">
        <v>45</v>
      </c>
    </row>
    <row r="13428">
      <c r="A13428" t="inlineStr">
        <is>
          <t>7150170dd81a1532b5906d0cc50618b3</t>
        </is>
      </c>
      <c r="B13428" t="n">
        <v>45</v>
      </c>
    </row>
    <row r="13429">
      <c r="A13429" t="inlineStr">
        <is>
          <t>2aea39f518e5af3c58b9047d5f0e5e0e</t>
        </is>
      </c>
      <c r="B13429" t="n">
        <v>45</v>
      </c>
    </row>
    <row r="13430">
      <c r="A13430" t="inlineStr">
        <is>
          <t>3a3f6aa80241caf165b717419017abc2</t>
        </is>
      </c>
      <c r="B13430" t="n">
        <v>45</v>
      </c>
    </row>
    <row r="13431">
      <c r="A13431" t="inlineStr">
        <is>
          <t>8c8c25cdbcc71e7662522da80f4d7569</t>
        </is>
      </c>
      <c r="B13431" t="n">
        <v>45</v>
      </c>
    </row>
    <row r="13432">
      <c r="A13432" t="inlineStr">
        <is>
          <t>1016b48b6d8c68e73002bdeb36e3deb1</t>
        </is>
      </c>
      <c r="B13432" t="n">
        <v>45</v>
      </c>
    </row>
    <row r="13433">
      <c r="A13433" t="inlineStr">
        <is>
          <t>e2430bc2e4a68e6e61809fdbe4c15f0e</t>
        </is>
      </c>
      <c r="B13433" t="n">
        <v>45</v>
      </c>
    </row>
    <row r="13434">
      <c r="A13434" t="inlineStr">
        <is>
          <t>28eaf054725f4dd3ce26c67682468831</t>
        </is>
      </c>
      <c r="B13434" t="n">
        <v>45</v>
      </c>
    </row>
    <row r="13435">
      <c r="A13435" t="inlineStr">
        <is>
          <t>32864fe724c9f8e8040000b044c5c77a</t>
        </is>
      </c>
      <c r="B13435" t="n">
        <v>45</v>
      </c>
    </row>
    <row r="13436">
      <c r="A13436" t="inlineStr">
        <is>
          <t>beab8ba6e1c08b35966c8d1711b9f591</t>
        </is>
      </c>
      <c r="B13436" t="n">
        <v>45</v>
      </c>
    </row>
    <row r="13437">
      <c r="A13437" t="inlineStr">
        <is>
          <t>600f11f2924877daf80111221c047491</t>
        </is>
      </c>
      <c r="B13437" t="n">
        <v>45</v>
      </c>
    </row>
    <row r="13438">
      <c r="A13438" t="inlineStr">
        <is>
          <t>3dc6e749cfbbd0cdcd680baabc83d5eb</t>
        </is>
      </c>
      <c r="B13438" t="n">
        <v>45</v>
      </c>
    </row>
    <row r="13439">
      <c r="A13439" t="inlineStr">
        <is>
          <t>c9240b9e46417f83c4cbca76aa120eae</t>
        </is>
      </c>
      <c r="B13439" t="n">
        <v>45</v>
      </c>
    </row>
    <row r="13440">
      <c r="A13440" t="inlineStr">
        <is>
          <t>10016b700b98966403aafded9f2e168d</t>
        </is>
      </c>
      <c r="B13440" t="n">
        <v>45</v>
      </c>
    </row>
    <row r="13441">
      <c r="A13441" t="inlineStr">
        <is>
          <t>c2c7db553def6f2b47769b8bd9d08432</t>
        </is>
      </c>
      <c r="B13441" t="n">
        <v>45</v>
      </c>
    </row>
    <row r="13442">
      <c r="A13442" t="inlineStr">
        <is>
          <t>e956e93f8f14b5ef3b2528d00f4abafa</t>
        </is>
      </c>
      <c r="B13442" t="n">
        <v>45</v>
      </c>
    </row>
    <row r="13443">
      <c r="A13443" t="inlineStr">
        <is>
          <t>dfac3f1dc24186a8287f0a64c7b9f2a8</t>
        </is>
      </c>
      <c r="B13443" t="n">
        <v>45</v>
      </c>
    </row>
    <row r="13444">
      <c r="A13444" t="inlineStr">
        <is>
          <t>7bc2a035233bdec3f84bef1cc364a2bb</t>
        </is>
      </c>
      <c r="B13444" t="n">
        <v>45</v>
      </c>
    </row>
    <row r="13445">
      <c r="A13445" t="inlineStr">
        <is>
          <t>5958fb8c6e854b986800307f995fd209</t>
        </is>
      </c>
      <c r="B13445" t="n">
        <v>45</v>
      </c>
    </row>
    <row r="13446">
      <c r="A13446" t="inlineStr">
        <is>
          <t>c3268641873c510f155cf452759b1ace</t>
        </is>
      </c>
      <c r="B13446" t="n">
        <v>45</v>
      </c>
    </row>
    <row r="13447">
      <c r="A13447" t="inlineStr">
        <is>
          <t>23e2c5b211e209606334c66afd07fe51</t>
        </is>
      </c>
      <c r="B13447" t="n">
        <v>45</v>
      </c>
    </row>
    <row r="13448">
      <c r="A13448" t="inlineStr">
        <is>
          <t>6ca2f0c1ba04fa2c59259ccaf7e0c44d</t>
        </is>
      </c>
      <c r="B13448" t="n">
        <v>45</v>
      </c>
    </row>
    <row r="13449">
      <c r="A13449" t="inlineStr">
        <is>
          <t>01f74d38c7379a28cc0ac3d90e80c7ea</t>
        </is>
      </c>
      <c r="B13449" t="n">
        <v>45</v>
      </c>
    </row>
    <row r="13450">
      <c r="A13450" t="inlineStr">
        <is>
          <t>77f0ae10c13cc7c78a5393b27d121044</t>
        </is>
      </c>
      <c r="B13450" t="n">
        <v>45</v>
      </c>
    </row>
    <row r="13451">
      <c r="A13451" t="inlineStr">
        <is>
          <t>01fa35042136b75da24ce2a391b30eb9</t>
        </is>
      </c>
      <c r="B13451" t="n">
        <v>45</v>
      </c>
    </row>
    <row r="13452">
      <c r="A13452" t="inlineStr">
        <is>
          <t>366ad1dd93fb7f77b686017bc779447b</t>
        </is>
      </c>
      <c r="B13452" t="n">
        <v>45</v>
      </c>
    </row>
    <row r="13453">
      <c r="A13453" t="inlineStr">
        <is>
          <t>ef71f6c836e32ca79a2bf9d7048ee06c</t>
        </is>
      </c>
      <c r="B13453" t="n">
        <v>45</v>
      </c>
    </row>
    <row r="13454">
      <c r="A13454" t="inlineStr">
        <is>
          <t>15c6ed2642d0ed7b492597fffca4d9a6</t>
        </is>
      </c>
      <c r="B13454" t="n">
        <v>45</v>
      </c>
    </row>
    <row r="13455">
      <c r="A13455" t="inlineStr">
        <is>
          <t>4b4f4465ed0f3c314fcd6e082d00c288</t>
        </is>
      </c>
      <c r="B13455" t="n">
        <v>45</v>
      </c>
    </row>
    <row r="13456">
      <c r="A13456" t="inlineStr">
        <is>
          <t>4054f3a02c9191a518601fba04f06742</t>
        </is>
      </c>
      <c r="B13456" t="n">
        <v>45</v>
      </c>
    </row>
    <row r="13457">
      <c r="A13457" t="inlineStr">
        <is>
          <t>4baeb46418ac44b0f5ab2795772663b3</t>
        </is>
      </c>
      <c r="B13457" t="n">
        <v>45</v>
      </c>
    </row>
    <row r="13458">
      <c r="A13458" t="inlineStr">
        <is>
          <t>a95f8f8384a13be626e06154468a9200</t>
        </is>
      </c>
      <c r="B13458" t="n">
        <v>45</v>
      </c>
    </row>
    <row r="13459">
      <c r="A13459" t="inlineStr">
        <is>
          <t>0d249476ca7de9b29cfa25d9bb8f3e05</t>
        </is>
      </c>
      <c r="B13459" t="n">
        <v>45</v>
      </c>
    </row>
    <row r="13460">
      <c r="A13460" t="inlineStr">
        <is>
          <t>1782847cd777a73e73b847dc72144d19</t>
        </is>
      </c>
      <c r="B13460" t="n">
        <v>45</v>
      </c>
    </row>
    <row r="13461">
      <c r="A13461" t="inlineStr">
        <is>
          <t>ff89535e175e759e9e3c5795c7e6e7be</t>
        </is>
      </c>
      <c r="B13461" t="n">
        <v>45</v>
      </c>
    </row>
    <row r="13462">
      <c r="A13462" t="inlineStr">
        <is>
          <t>a526e882f6671f5be8f287590852f7f5</t>
        </is>
      </c>
      <c r="B13462" t="n">
        <v>45</v>
      </c>
    </row>
    <row r="13463">
      <c r="A13463" t="inlineStr">
        <is>
          <t>5c8f5c5b673cdee6d10b29d06ddf0c13</t>
        </is>
      </c>
      <c r="B13463" t="n">
        <v>45</v>
      </c>
    </row>
    <row r="13464">
      <c r="A13464" t="inlineStr">
        <is>
          <t>08597f2b3cec1c223f1b7950bda0a9fc</t>
        </is>
      </c>
      <c r="B13464" t="n">
        <v>45</v>
      </c>
    </row>
    <row r="13465">
      <c r="A13465" t="inlineStr">
        <is>
          <t>53cbb231b2386587ee92b4d0d2fe7641</t>
        </is>
      </c>
      <c r="B13465" t="n">
        <v>45</v>
      </c>
    </row>
    <row r="13466">
      <c r="A13466" t="inlineStr">
        <is>
          <t>7fec39266beac625517d8f68a00912eb</t>
        </is>
      </c>
      <c r="B13466" t="n">
        <v>45</v>
      </c>
    </row>
    <row r="13467">
      <c r="A13467" t="inlineStr">
        <is>
          <t>5f156d65bf7998fce0ebdb3a046e78a3</t>
        </is>
      </c>
      <c r="B13467" t="n">
        <v>45</v>
      </c>
    </row>
    <row r="13468">
      <c r="A13468" t="inlineStr">
        <is>
          <t>e0940e87c03215f63faf04c6d7675616</t>
        </is>
      </c>
      <c r="B13468" t="n">
        <v>45.01</v>
      </c>
    </row>
    <row r="13469">
      <c r="A13469" t="inlineStr">
        <is>
          <t>0d43520077226a0a081c80ed9ca95751</t>
        </is>
      </c>
      <c r="B13469" t="n">
        <v>45.01</v>
      </c>
    </row>
    <row r="13470">
      <c r="A13470" t="inlineStr">
        <is>
          <t>91894a6bee2407fdec8f29441d75541e</t>
        </is>
      </c>
      <c r="B13470" t="n">
        <v>45.01</v>
      </c>
    </row>
    <row r="13471">
      <c r="A13471" t="inlineStr">
        <is>
          <t>1356895abd31f89419c71d5f73a5c1e2</t>
        </is>
      </c>
      <c r="B13471" t="n">
        <v>45.01</v>
      </c>
    </row>
    <row r="13472">
      <c r="A13472" t="inlineStr">
        <is>
          <t>63e4ede8e88252dcabc3a251e84dd7ff</t>
        </is>
      </c>
      <c r="B13472" t="n">
        <v>45.01</v>
      </c>
    </row>
    <row r="13473">
      <c r="A13473" t="inlineStr">
        <is>
          <t>ad29d62dc7e0a18661b20a1ad16217bd</t>
        </is>
      </c>
      <c r="B13473" t="n">
        <v>45.01</v>
      </c>
    </row>
    <row r="13474">
      <c r="A13474" t="inlineStr">
        <is>
          <t>601e15e212cb33919e0444d6f0d776e0</t>
        </is>
      </c>
      <c r="B13474" t="n">
        <v>45.01</v>
      </c>
    </row>
    <row r="13475">
      <c r="A13475" t="inlineStr">
        <is>
          <t>2ff0dab60f75a10e4f296641d88b5fb0</t>
        </is>
      </c>
      <c r="B13475" t="n">
        <v>45.01</v>
      </c>
    </row>
    <row r="13476">
      <c r="A13476" t="inlineStr">
        <is>
          <t>0ec61157a488963fe217233f74c52760</t>
        </is>
      </c>
      <c r="B13476" t="n">
        <v>45.01</v>
      </c>
    </row>
    <row r="13477">
      <c r="A13477" t="inlineStr">
        <is>
          <t>4947e751fe684314c040cac7a908143c</t>
        </is>
      </c>
      <c r="B13477" t="n">
        <v>45.01</v>
      </c>
    </row>
    <row r="13478">
      <c r="A13478" t="inlineStr">
        <is>
          <t>2ec8350dfe84d1726bc5bc3921003fd0</t>
        </is>
      </c>
      <c r="B13478" t="n">
        <v>45.01</v>
      </c>
    </row>
    <row r="13479">
      <c r="A13479" t="inlineStr">
        <is>
          <t>2a4a61e33c241879042d95af560f9bd0</t>
        </is>
      </c>
      <c r="B13479" t="n">
        <v>45.01</v>
      </c>
    </row>
    <row r="13480">
      <c r="A13480" t="inlineStr">
        <is>
          <t>353f19bd937d256e95b40e479616f7f7</t>
        </is>
      </c>
      <c r="B13480" t="n">
        <v>45.01</v>
      </c>
    </row>
    <row r="13481">
      <c r="A13481" t="inlineStr">
        <is>
          <t>16691e34c4f0624880bacf33ccd1b9f9</t>
        </is>
      </c>
      <c r="B13481" t="n">
        <v>45.01</v>
      </c>
    </row>
    <row r="13482">
      <c r="A13482" t="inlineStr">
        <is>
          <t>1ad8864bf96543e8989f8f34a742fbc1</t>
        </is>
      </c>
      <c r="B13482" t="n">
        <v>45.01</v>
      </c>
    </row>
    <row r="13483">
      <c r="A13483" t="inlineStr">
        <is>
          <t>143a9d75c62a9bc296541b7318f8a8bf</t>
        </is>
      </c>
      <c r="B13483" t="n">
        <v>45.01</v>
      </c>
    </row>
    <row r="13484">
      <c r="A13484" t="inlineStr">
        <is>
          <t>01d95eed9163a292a6788ddac08bcf31</t>
        </is>
      </c>
      <c r="B13484" t="n">
        <v>45.01</v>
      </c>
    </row>
    <row r="13485">
      <c r="A13485" t="inlineStr">
        <is>
          <t>eada3ac7ed364835ff906f8b4c8b1f72</t>
        </is>
      </c>
      <c r="B13485" t="n">
        <v>45.01</v>
      </c>
    </row>
    <row r="13486">
      <c r="A13486" t="inlineStr">
        <is>
          <t>9e0c2694cab5339938c2899355feef83</t>
        </is>
      </c>
      <c r="B13486" t="n">
        <v>45.01</v>
      </c>
    </row>
    <row r="13487">
      <c r="A13487" t="inlineStr">
        <is>
          <t>3ee542a715481176869e6cf2772d202e</t>
        </is>
      </c>
      <c r="B13487" t="n">
        <v>45.01</v>
      </c>
    </row>
    <row r="13488">
      <c r="A13488" t="inlineStr">
        <is>
          <t>7085eaa515a6aed1d7f7e9f86080db97</t>
        </is>
      </c>
      <c r="B13488" t="n">
        <v>45.01</v>
      </c>
    </row>
    <row r="13489">
      <c r="A13489" t="inlineStr">
        <is>
          <t>b3b5d713fc857811f634897062f23bea</t>
        </is>
      </c>
      <c r="B13489" t="n">
        <v>45.01</v>
      </c>
    </row>
    <row r="13490">
      <c r="A13490" t="inlineStr">
        <is>
          <t>ce5e90a02c3779d618e686a0b25f815c</t>
        </is>
      </c>
      <c r="B13490" t="n">
        <v>45.01</v>
      </c>
    </row>
    <row r="13491">
      <c r="A13491" t="inlineStr">
        <is>
          <t>94aa7cffedc2aed45e67a865fe6ec0f9</t>
        </is>
      </c>
      <c r="B13491" t="n">
        <v>45.01</v>
      </c>
    </row>
    <row r="13492">
      <c r="A13492" t="inlineStr">
        <is>
          <t>5c284ea765f41493a972351bb356a00b</t>
        </is>
      </c>
      <c r="B13492" t="n">
        <v>45.01</v>
      </c>
    </row>
    <row r="13493">
      <c r="A13493" t="inlineStr">
        <is>
          <t>a3be6697885b394b9fa9a177c3f46239</t>
        </is>
      </c>
      <c r="B13493" t="n">
        <v>45.01</v>
      </c>
    </row>
    <row r="13494">
      <c r="A13494" t="inlineStr">
        <is>
          <t>bb2fd6ac6dfaccc3a730d4ad235b855a</t>
        </is>
      </c>
      <c r="B13494" t="n">
        <v>45.01</v>
      </c>
    </row>
    <row r="13495">
      <c r="A13495" t="inlineStr">
        <is>
          <t>a4ac829a6eeef89f527cccf4f9efc1d3</t>
        </is>
      </c>
      <c r="B13495" t="n">
        <v>45.01</v>
      </c>
    </row>
    <row r="13496">
      <c r="A13496" t="inlineStr">
        <is>
          <t>59f740f135c8060f0c211f5ff37a7245</t>
        </is>
      </c>
      <c r="B13496" t="n">
        <v>45.01</v>
      </c>
    </row>
    <row r="13497">
      <c r="A13497" t="inlineStr">
        <is>
          <t>50ef86138cef1c3745888df8e7ac74dd</t>
        </is>
      </c>
      <c r="B13497" t="n">
        <v>45.01</v>
      </c>
    </row>
    <row r="13498">
      <c r="A13498" t="inlineStr">
        <is>
          <t>e2befdaf3bbc55ccc94e3261522e80a2</t>
        </is>
      </c>
      <c r="B13498" t="n">
        <v>45.02</v>
      </c>
    </row>
    <row r="13499">
      <c r="A13499" t="inlineStr">
        <is>
          <t>e03e8192ecbedf3c6493ae3c01ba21e3</t>
        </is>
      </c>
      <c r="B13499" t="n">
        <v>45.03</v>
      </c>
    </row>
    <row r="13500">
      <c r="A13500" t="inlineStr">
        <is>
          <t>d982abd090f18bcf182f0a41284696c1</t>
        </is>
      </c>
      <c r="B13500" t="n">
        <v>45.03</v>
      </c>
    </row>
    <row r="13501">
      <c r="A13501" t="inlineStr">
        <is>
          <t>aabe1992dfd41572e06cf1df1459516a</t>
        </is>
      </c>
      <c r="B13501" t="n">
        <v>45.03</v>
      </c>
    </row>
    <row r="13502">
      <c r="A13502" t="inlineStr">
        <is>
          <t>cf6d45bae6017043952a20f3457379fd</t>
        </is>
      </c>
      <c r="B13502" t="n">
        <v>45.04</v>
      </c>
    </row>
    <row r="13503">
      <c r="A13503" t="inlineStr">
        <is>
          <t>b636703317e3a173ebe3770beda32aea</t>
        </is>
      </c>
      <c r="B13503" t="n">
        <v>45.05</v>
      </c>
    </row>
    <row r="13504">
      <c r="A13504" t="inlineStr">
        <is>
          <t>83c6401c172501d8dbb2cb1c89a51b01</t>
        </is>
      </c>
      <c r="B13504" t="n">
        <v>45.05</v>
      </c>
    </row>
    <row r="13505">
      <c r="A13505" t="inlineStr">
        <is>
          <t>ba42f2a26f17be290cfc14c6f8b4e625</t>
        </is>
      </c>
      <c r="B13505" t="n">
        <v>45.05</v>
      </c>
    </row>
    <row r="13506">
      <c r="A13506" t="inlineStr">
        <is>
          <t>6f28feea2823c775f5b8110ccf4fe754</t>
        </is>
      </c>
      <c r="B13506" t="n">
        <v>45.05</v>
      </c>
    </row>
    <row r="13507">
      <c r="A13507" t="inlineStr">
        <is>
          <t>1521c6bb7b1028154c8c67cf80fa809f</t>
        </is>
      </c>
      <c r="B13507" t="n">
        <v>45.05</v>
      </c>
    </row>
    <row r="13508">
      <c r="A13508" t="inlineStr">
        <is>
          <t>2aed991f5c4a0db2a7aa9bbaf9f4044f</t>
        </is>
      </c>
      <c r="B13508" t="n">
        <v>45.05</v>
      </c>
    </row>
    <row r="13509">
      <c r="A13509" t="inlineStr">
        <is>
          <t>04c83c77d062fd72d8f1ebb7f9c1a1a3</t>
        </is>
      </c>
      <c r="B13509" t="n">
        <v>45.07</v>
      </c>
    </row>
    <row r="13510">
      <c r="A13510" t="inlineStr">
        <is>
          <t>2d8d686ea253f4d2cdfc519f2840fea3</t>
        </is>
      </c>
      <c r="B13510" t="n">
        <v>45.07</v>
      </c>
    </row>
    <row r="13511">
      <c r="A13511" t="inlineStr">
        <is>
          <t>0a6941f89f53dc1f622f877b23601ed7</t>
        </is>
      </c>
      <c r="B13511" t="n">
        <v>45.08</v>
      </c>
    </row>
    <row r="13512">
      <c r="A13512" t="inlineStr">
        <is>
          <t>1e3b30b2e066ae1200400ef9d72963c3</t>
        </is>
      </c>
      <c r="B13512" t="n">
        <v>45.08</v>
      </c>
    </row>
    <row r="13513">
      <c r="A13513" t="inlineStr">
        <is>
          <t>4620a3e6219c6eea7771a93168745a25</t>
        </is>
      </c>
      <c r="B13513" t="n">
        <v>45.08</v>
      </c>
    </row>
    <row r="13514">
      <c r="A13514" t="inlineStr">
        <is>
          <t>3ead4ba601979178b8073243e9878d9e</t>
        </is>
      </c>
      <c r="B13514" t="n">
        <v>45.08</v>
      </c>
    </row>
    <row r="13515">
      <c r="A13515" t="inlineStr">
        <is>
          <t>f60e24afa1a33daf8c332325bafb1687</t>
        </is>
      </c>
      <c r="B13515" t="n">
        <v>45.08</v>
      </c>
    </row>
    <row r="13516">
      <c r="A13516" t="inlineStr">
        <is>
          <t>3d9d7644b996a0c8a0038a70c90830cb</t>
        </is>
      </c>
      <c r="B13516" t="n">
        <v>45.08</v>
      </c>
    </row>
    <row r="13517">
      <c r="A13517" t="inlineStr">
        <is>
          <t>5edc3b261fb4a6d57742d43e388a1927</t>
        </is>
      </c>
      <c r="B13517" t="n">
        <v>45.09</v>
      </c>
    </row>
    <row r="13518">
      <c r="A13518" t="inlineStr">
        <is>
          <t>853052349cf24c16fe2a0a29df1d7a12</t>
        </is>
      </c>
      <c r="B13518" t="n">
        <v>45.09</v>
      </c>
    </row>
    <row r="13519">
      <c r="A13519" t="inlineStr">
        <is>
          <t>6d335a14529f4ffa4219793d5b5a9772</t>
        </is>
      </c>
      <c r="B13519" t="n">
        <v>45.09</v>
      </c>
    </row>
    <row r="13520">
      <c r="A13520" t="inlineStr">
        <is>
          <t>d6cd6f2a2537414f83cadc49e6e02e3f</t>
        </is>
      </c>
      <c r="B13520" t="n">
        <v>45.09</v>
      </c>
    </row>
    <row r="13521">
      <c r="A13521" t="inlineStr">
        <is>
          <t>ba39bd17a7fd2e7a495e6435781434ff</t>
        </is>
      </c>
      <c r="B13521" t="n">
        <v>45.09</v>
      </c>
    </row>
    <row r="13522">
      <c r="A13522" t="inlineStr">
        <is>
          <t>cdad73cef8e0453475b6bea7641a8ab4</t>
        </is>
      </c>
      <c r="B13522" t="n">
        <v>45.09</v>
      </c>
    </row>
    <row r="13523">
      <c r="A13523" t="inlineStr">
        <is>
          <t>483911cb189b99a0f8f7278c240c2975</t>
        </is>
      </c>
      <c r="B13523" t="n">
        <v>45.09</v>
      </c>
    </row>
    <row r="13524">
      <c r="A13524" t="inlineStr">
        <is>
          <t>e4843f518acd76cc4c3bf8731b18f57f</t>
        </is>
      </c>
      <c r="B13524" t="n">
        <v>45.09</v>
      </c>
    </row>
    <row r="13525">
      <c r="A13525" t="inlineStr">
        <is>
          <t>627a881a7d2543a80dc59460ab08eaab</t>
        </is>
      </c>
      <c r="B13525" t="n">
        <v>45.09</v>
      </c>
    </row>
    <row r="13526">
      <c r="A13526" t="inlineStr">
        <is>
          <t>a1a5a93917c05f8f0a018f68e63a8f52</t>
        </is>
      </c>
      <c r="B13526" t="n">
        <v>45.09</v>
      </c>
    </row>
    <row r="13527">
      <c r="A13527" t="inlineStr">
        <is>
          <t>d4e27dc356ca647fd39f91affa4feb89</t>
        </is>
      </c>
      <c r="B13527" t="n">
        <v>45.09</v>
      </c>
    </row>
    <row r="13528">
      <c r="A13528" t="inlineStr">
        <is>
          <t>4107a5429304c314c4b73f29822ba268</t>
        </is>
      </c>
      <c r="B13528" t="n">
        <v>45.09</v>
      </c>
    </row>
    <row r="13529">
      <c r="A13529" t="inlineStr">
        <is>
          <t>ff558458632ada968431a2f973c209c6</t>
        </is>
      </c>
      <c r="B13529" t="n">
        <v>45.09</v>
      </c>
    </row>
    <row r="13530">
      <c r="A13530" t="inlineStr">
        <is>
          <t>d6e799956c4b0814dc3e01f0a72108f2</t>
        </is>
      </c>
      <c r="B13530" t="n">
        <v>45.09</v>
      </c>
    </row>
    <row r="13531">
      <c r="A13531" t="inlineStr">
        <is>
          <t>c4e3804381d2267a3b1d6e84b9eedc0f</t>
        </is>
      </c>
      <c r="B13531" t="n">
        <v>45.09</v>
      </c>
    </row>
    <row r="13532">
      <c r="A13532" t="inlineStr">
        <is>
          <t>59a6a4f84e0e583a39c2f395343d27af</t>
        </is>
      </c>
      <c r="B13532" t="n">
        <v>45.09</v>
      </c>
    </row>
    <row r="13533">
      <c r="A13533" t="inlineStr">
        <is>
          <t>9490bfca05997e51ea0beb78eb0918fd</t>
        </is>
      </c>
      <c r="B13533" t="n">
        <v>45.09</v>
      </c>
    </row>
    <row r="13534">
      <c r="A13534" t="inlineStr">
        <is>
          <t>bda5db8afd8df3d2537a32c2a35169c4</t>
        </is>
      </c>
      <c r="B13534" t="n">
        <v>45.09</v>
      </c>
    </row>
    <row r="13535">
      <c r="A13535" t="inlineStr">
        <is>
          <t>5674e908354d328e44e831ee61b6fd85</t>
        </is>
      </c>
      <c r="B13535" t="n">
        <v>45.09</v>
      </c>
    </row>
    <row r="13536">
      <c r="A13536" t="inlineStr">
        <is>
          <t>9c290246355e5c4ece97651b258c9d06</t>
        </is>
      </c>
      <c r="B13536" t="n">
        <v>45.09</v>
      </c>
    </row>
    <row r="13537">
      <c r="A13537" t="inlineStr">
        <is>
          <t>7284a4f946c71afdbdd5e508d8f7814f</t>
        </is>
      </c>
      <c r="B13537" t="n">
        <v>45.09</v>
      </c>
    </row>
    <row r="13538">
      <c r="A13538" t="inlineStr">
        <is>
          <t>af4c2f98bd7bd3031e4e9f8db1b4e9db</t>
        </is>
      </c>
      <c r="B13538" t="n">
        <v>45.09</v>
      </c>
    </row>
    <row r="13539">
      <c r="A13539" t="inlineStr">
        <is>
          <t>923739f2c3d4519a00bfcaaed30723d5</t>
        </is>
      </c>
      <c r="B13539" t="n">
        <v>45.09</v>
      </c>
    </row>
    <row r="13540">
      <c r="A13540" t="inlineStr">
        <is>
          <t>dc1e38158c000863ec33ac43a40c3366</t>
        </is>
      </c>
      <c r="B13540" t="n">
        <v>45.09</v>
      </c>
    </row>
    <row r="13541">
      <c r="A13541" t="inlineStr">
        <is>
          <t>e7b87b156cde9f1d3a765da80d093d6a</t>
        </is>
      </c>
      <c r="B13541" t="n">
        <v>45.09</v>
      </c>
    </row>
    <row r="13542">
      <c r="A13542" t="inlineStr">
        <is>
          <t>ca0869c7a30172e146311fba95983c2a</t>
        </is>
      </c>
      <c r="B13542" t="n">
        <v>45.09</v>
      </c>
    </row>
    <row r="13543">
      <c r="A13543" t="inlineStr">
        <is>
          <t>e2210e9067554988ff724209b5b7a474</t>
        </is>
      </c>
      <c r="B13543" t="n">
        <v>45.09</v>
      </c>
    </row>
    <row r="13544">
      <c r="A13544" t="inlineStr">
        <is>
          <t>bbf79c6b5be913c369b5855982d9208c</t>
        </is>
      </c>
      <c r="B13544" t="n">
        <v>45.09</v>
      </c>
    </row>
    <row r="13545">
      <c r="A13545" t="inlineStr">
        <is>
          <t>3e01bcdfc97eab0de1ea04ac3848d32d</t>
        </is>
      </c>
      <c r="B13545" t="n">
        <v>45.09</v>
      </c>
    </row>
    <row r="13546">
      <c r="A13546" t="inlineStr">
        <is>
          <t>8bfc859f734def7a579d24fe9b618da3</t>
        </is>
      </c>
      <c r="B13546" t="n">
        <v>45.09</v>
      </c>
    </row>
    <row r="13547">
      <c r="A13547" t="inlineStr">
        <is>
          <t>c22857ca01052cca0c4dea70902c5a92</t>
        </is>
      </c>
      <c r="B13547" t="n">
        <v>45.09</v>
      </c>
    </row>
    <row r="13548">
      <c r="A13548" t="inlineStr">
        <is>
          <t>7fd7130d7e48470b9e4782edb0401a44</t>
        </is>
      </c>
      <c r="B13548" t="n">
        <v>45.09</v>
      </c>
    </row>
    <row r="13549">
      <c r="A13549" t="inlineStr">
        <is>
          <t>512e098833ea4453e3b2145f5347e9d9</t>
        </is>
      </c>
      <c r="B13549" t="n">
        <v>45.09</v>
      </c>
    </row>
    <row r="13550">
      <c r="A13550" t="inlineStr">
        <is>
          <t>e1b286432c65d0a0e8032aefcdae26ba</t>
        </is>
      </c>
      <c r="B13550" t="n">
        <v>45.09</v>
      </c>
    </row>
    <row r="13551">
      <c r="A13551" t="inlineStr">
        <is>
          <t>f033a26ffcfd028f925b880c5ba6779c</t>
        </is>
      </c>
      <c r="B13551" t="n">
        <v>45.09</v>
      </c>
    </row>
    <row r="13552">
      <c r="A13552" t="inlineStr">
        <is>
          <t>b2d8f25001ce7046b4e70b6bbc1525c2</t>
        </is>
      </c>
      <c r="B13552" t="n">
        <v>45.09</v>
      </c>
    </row>
    <row r="13553">
      <c r="A13553" t="inlineStr">
        <is>
          <t>ba4b840815fdd65c4facf5b75fe22d3d</t>
        </is>
      </c>
      <c r="B13553" t="n">
        <v>45.09</v>
      </c>
    </row>
    <row r="13554">
      <c r="A13554" t="inlineStr">
        <is>
          <t>4547e931fe370c3853e4afebc234811a</t>
        </is>
      </c>
      <c r="B13554" t="n">
        <v>45.09</v>
      </c>
    </row>
    <row r="13555">
      <c r="A13555" t="inlineStr">
        <is>
          <t>41d3c3f700ca5ccd7c9068d16f4a4821</t>
        </is>
      </c>
      <c r="B13555" t="n">
        <v>45.09</v>
      </c>
    </row>
    <row r="13556">
      <c r="A13556" t="inlineStr">
        <is>
          <t>f4098f9fcb4389e4792281dd4a1b8777</t>
        </is>
      </c>
      <c r="B13556" t="n">
        <v>45.09</v>
      </c>
    </row>
    <row r="13557">
      <c r="A13557" t="inlineStr">
        <is>
          <t>d87565906f3fd865c7d42113ba3bc703</t>
        </is>
      </c>
      <c r="B13557" t="n">
        <v>45.09</v>
      </c>
    </row>
    <row r="13558">
      <c r="A13558" t="inlineStr">
        <is>
          <t>84e7b71666cfcccffac18b19418c7e33</t>
        </is>
      </c>
      <c r="B13558" t="n">
        <v>45.09</v>
      </c>
    </row>
    <row r="13559">
      <c r="A13559" t="inlineStr">
        <is>
          <t>a10ec5461868aff48d5eaf7c81df51a2</t>
        </is>
      </c>
      <c r="B13559" t="n">
        <v>45.09</v>
      </c>
    </row>
    <row r="13560">
      <c r="A13560" t="inlineStr">
        <is>
          <t>e9c8edc1722f49511639c04b493ae5e2</t>
        </is>
      </c>
      <c r="B13560" t="n">
        <v>45.09</v>
      </c>
    </row>
    <row r="13561">
      <c r="A13561" t="inlineStr">
        <is>
          <t>51b75c5c75f715e5c1fbe8300ede89bc</t>
        </is>
      </c>
      <c r="B13561" t="n">
        <v>45.09</v>
      </c>
    </row>
    <row r="13562">
      <c r="A13562" t="inlineStr">
        <is>
          <t>936a199847ccb47438d3ae454d5e18d1</t>
        </is>
      </c>
      <c r="B13562" t="n">
        <v>45.09</v>
      </c>
    </row>
    <row r="13563">
      <c r="A13563" t="inlineStr">
        <is>
          <t>6a73304fb8e96ad11c29d29a1ca00487</t>
        </is>
      </c>
      <c r="B13563" t="n">
        <v>45.09</v>
      </c>
    </row>
    <row r="13564">
      <c r="A13564" t="inlineStr">
        <is>
          <t>dd7466999a78895066f04b645789deb3</t>
        </is>
      </c>
      <c r="B13564" t="n">
        <v>45.09</v>
      </c>
    </row>
    <row r="13565">
      <c r="A13565" t="inlineStr">
        <is>
          <t>e2a0a74ea79eebb803a7752cf3b429bf</t>
        </is>
      </c>
      <c r="B13565" t="n">
        <v>45.09</v>
      </c>
    </row>
    <row r="13566">
      <c r="A13566" t="inlineStr">
        <is>
          <t>cc7075176f9fce6189a5fb6850d52ab3</t>
        </is>
      </c>
      <c r="B13566" t="n">
        <v>45.09</v>
      </c>
    </row>
    <row r="13567">
      <c r="A13567" t="inlineStr">
        <is>
          <t>296208cb125865ac74241ae82932093e</t>
        </is>
      </c>
      <c r="B13567" t="n">
        <v>45.09</v>
      </c>
    </row>
    <row r="13568">
      <c r="A13568" t="inlineStr">
        <is>
          <t>d569be24f2e104e3cc83b5a3b1b0a585</t>
        </is>
      </c>
      <c r="B13568" t="n">
        <v>45.09</v>
      </c>
    </row>
    <row r="13569">
      <c r="A13569" t="inlineStr">
        <is>
          <t>ce6615d572a95ae4df7bcb227fa4d3a0</t>
        </is>
      </c>
      <c r="B13569" t="n">
        <v>45.09</v>
      </c>
    </row>
    <row r="13570">
      <c r="A13570" t="inlineStr">
        <is>
          <t>9e3645ad2be5ec175726706b2c3ac642</t>
        </is>
      </c>
      <c r="B13570" t="n">
        <v>45.09</v>
      </c>
    </row>
    <row r="13571">
      <c r="A13571" t="inlineStr">
        <is>
          <t>e583169435fd3724212034fc16805ee0</t>
        </is>
      </c>
      <c r="B13571" t="n">
        <v>45.09</v>
      </c>
    </row>
    <row r="13572">
      <c r="A13572" t="inlineStr">
        <is>
          <t>fcd0b91ad7d520a891affcc33e293566</t>
        </is>
      </c>
      <c r="B13572" t="n">
        <v>45.09</v>
      </c>
    </row>
    <row r="13573">
      <c r="A13573" t="inlineStr">
        <is>
          <t>7246a62bbec918c6710beb408ab60ee2</t>
        </is>
      </c>
      <c r="B13573" t="n">
        <v>45.09</v>
      </c>
    </row>
    <row r="13574">
      <c r="A13574" t="inlineStr">
        <is>
          <t>814a3fa64843bab063063a18603efd53</t>
        </is>
      </c>
      <c r="B13574" t="n">
        <v>45.09</v>
      </c>
    </row>
    <row r="13575">
      <c r="A13575" t="inlineStr">
        <is>
          <t>7430885c75f59ac3b7526e69a5a21e98</t>
        </is>
      </c>
      <c r="B13575" t="n">
        <v>45.09</v>
      </c>
    </row>
    <row r="13576">
      <c r="A13576" t="inlineStr">
        <is>
          <t>0b0e92124b8a170cb0d9bb34154aa70a</t>
        </is>
      </c>
      <c r="B13576" t="n">
        <v>45.09</v>
      </c>
    </row>
    <row r="13577">
      <c r="A13577" t="inlineStr">
        <is>
          <t>83a0a5e31aac098fd9926b97e3b15459</t>
        </is>
      </c>
      <c r="B13577" t="n">
        <v>45.09</v>
      </c>
    </row>
    <row r="13578">
      <c r="A13578" t="inlineStr">
        <is>
          <t>cb53cd98c09562828a48a0da5d0b92ce</t>
        </is>
      </c>
      <c r="B13578" t="n">
        <v>45.09</v>
      </c>
    </row>
    <row r="13579">
      <c r="A13579" t="inlineStr">
        <is>
          <t>27c9a7fc93005e3344a0c1ffa6f931e2</t>
        </is>
      </c>
      <c r="B13579" t="n">
        <v>45.09</v>
      </c>
    </row>
    <row r="13580">
      <c r="A13580" t="inlineStr">
        <is>
          <t>3cef2febcf9500f2509317c92f432e8c</t>
        </is>
      </c>
      <c r="B13580" t="n">
        <v>45.09</v>
      </c>
    </row>
    <row r="13581">
      <c r="A13581" t="inlineStr">
        <is>
          <t>4e797467960184f4812ea77710c08b05</t>
        </is>
      </c>
      <c r="B13581" t="n">
        <v>45.09</v>
      </c>
    </row>
    <row r="13582">
      <c r="A13582" t="inlineStr">
        <is>
          <t>3528ffd028404de1b01011b8c799bd6a</t>
        </is>
      </c>
      <c r="B13582" t="n">
        <v>45.09</v>
      </c>
    </row>
    <row r="13583">
      <c r="A13583" t="inlineStr">
        <is>
          <t>f162b64870a8b725213ab6ad3007bc6f</t>
        </is>
      </c>
      <c r="B13583" t="n">
        <v>45.09</v>
      </c>
    </row>
    <row r="13584">
      <c r="A13584" t="inlineStr">
        <is>
          <t>b4c378fc7efa4921d498214f89ff5f52</t>
        </is>
      </c>
      <c r="B13584" t="n">
        <v>45.09</v>
      </c>
    </row>
    <row r="13585">
      <c r="A13585" t="inlineStr">
        <is>
          <t>b7cc3826f155315673c017a521913615</t>
        </is>
      </c>
      <c r="B13585" t="n">
        <v>45.09</v>
      </c>
    </row>
    <row r="13586">
      <c r="A13586" t="inlineStr">
        <is>
          <t>8a22bbf4a8d46b845e7b24add6dc5bce</t>
        </is>
      </c>
      <c r="B13586" t="n">
        <v>45.09</v>
      </c>
    </row>
    <row r="13587">
      <c r="A13587" t="inlineStr">
        <is>
          <t>92988ce7c3efa5eb21e25836cca53191</t>
        </is>
      </c>
      <c r="B13587" t="n">
        <v>45.09</v>
      </c>
    </row>
    <row r="13588">
      <c r="A13588" t="inlineStr">
        <is>
          <t>e547c4009f2792489ad11ee1d89d13de</t>
        </is>
      </c>
      <c r="B13588" t="n">
        <v>45.09</v>
      </c>
    </row>
    <row r="13589">
      <c r="A13589" t="inlineStr">
        <is>
          <t>1e6832ed905471e6aaa1c8e6c09186be</t>
        </is>
      </c>
      <c r="B13589" t="n">
        <v>45.09</v>
      </c>
    </row>
    <row r="13590">
      <c r="A13590" t="inlineStr">
        <is>
          <t>bb7817474bcd6bb7ddfeb4180a5a61d3</t>
        </is>
      </c>
      <c r="B13590" t="n">
        <v>45.09</v>
      </c>
    </row>
    <row r="13591">
      <c r="A13591" t="inlineStr">
        <is>
          <t>07884a0d48bbdae5f9a1d8582b57e09b</t>
        </is>
      </c>
      <c r="B13591" t="n">
        <v>45.09</v>
      </c>
    </row>
    <row r="13592">
      <c r="A13592" t="inlineStr">
        <is>
          <t>541d399cde50e380f01d8646e4851d1b</t>
        </is>
      </c>
      <c r="B13592" t="n">
        <v>45.09</v>
      </c>
    </row>
    <row r="13593">
      <c r="A13593" t="inlineStr">
        <is>
          <t>2563b04fb444e1918ac6d6e63f3ab039</t>
        </is>
      </c>
      <c r="B13593" t="n">
        <v>45.09</v>
      </c>
    </row>
    <row r="13594">
      <c r="A13594" t="inlineStr">
        <is>
          <t>a0b1093f5f180383cf2ed2a9a6586070</t>
        </is>
      </c>
      <c r="B13594" t="n">
        <v>45.09</v>
      </c>
    </row>
    <row r="13595">
      <c r="A13595" t="inlineStr">
        <is>
          <t>64efffeec4731f7a196d327531aa95a3</t>
        </is>
      </c>
      <c r="B13595" t="n">
        <v>45.09</v>
      </c>
    </row>
    <row r="13596">
      <c r="A13596" t="inlineStr">
        <is>
          <t>84cec4f65c7a4f2f54c294a30224a594</t>
        </is>
      </c>
      <c r="B13596" t="n">
        <v>45.09</v>
      </c>
    </row>
    <row r="13597">
      <c r="A13597" t="inlineStr">
        <is>
          <t>0020a222f55eb79a372d0efee3cca688</t>
        </is>
      </c>
      <c r="B13597" t="n">
        <v>45.09</v>
      </c>
    </row>
    <row r="13598">
      <c r="A13598" t="inlineStr">
        <is>
          <t>22f0b84a8a9c81b88650569e4a4a55a7</t>
        </is>
      </c>
      <c r="B13598" t="n">
        <v>45.09</v>
      </c>
    </row>
    <row r="13599">
      <c r="A13599" t="inlineStr">
        <is>
          <t>009c278fa2ed6e7ec498200b60193ca8</t>
        </is>
      </c>
      <c r="B13599" t="n">
        <v>45.09</v>
      </c>
    </row>
    <row r="13600">
      <c r="A13600" t="inlineStr">
        <is>
          <t>be28b0f75cc73c684cc905abc8cc60c5</t>
        </is>
      </c>
      <c r="B13600" t="n">
        <v>45.09</v>
      </c>
    </row>
    <row r="13601">
      <c r="A13601" t="inlineStr">
        <is>
          <t>21f517fb48270e668d181b0844ccbf37</t>
        </is>
      </c>
      <c r="B13601" t="n">
        <v>45.09</v>
      </c>
    </row>
    <row r="13602">
      <c r="A13602" t="inlineStr">
        <is>
          <t>248907ae8054cb8e93d5aa44857779b4</t>
        </is>
      </c>
      <c r="B13602" t="n">
        <v>45.09</v>
      </c>
    </row>
    <row r="13603">
      <c r="A13603" t="inlineStr">
        <is>
          <t>b320ff6cbe5f9230cf9a32aee56823d7</t>
        </is>
      </c>
      <c r="B13603" t="n">
        <v>45.09</v>
      </c>
    </row>
    <row r="13604">
      <c r="A13604" t="inlineStr">
        <is>
          <t>ec2849a3e5771d9f27e2158628b8fc62</t>
        </is>
      </c>
      <c r="B13604" t="n">
        <v>45.09</v>
      </c>
    </row>
    <row r="13605">
      <c r="A13605" t="inlineStr">
        <is>
          <t>f18d7bf3eb0f438dc4462cd6dd40aab8</t>
        </is>
      </c>
      <c r="B13605" t="n">
        <v>45.09</v>
      </c>
    </row>
    <row r="13606">
      <c r="A13606" t="inlineStr">
        <is>
          <t>6f550fd7d5d229732c20208da33c9ec2</t>
        </is>
      </c>
      <c r="B13606" t="n">
        <v>45.09</v>
      </c>
    </row>
    <row r="13607">
      <c r="A13607" t="inlineStr">
        <is>
          <t>b958654614e94b4600cb336391326045</t>
        </is>
      </c>
      <c r="B13607" t="n">
        <v>45.09</v>
      </c>
    </row>
    <row r="13608">
      <c r="A13608" t="inlineStr">
        <is>
          <t>25bd8989456dd7df432ee769b7b3438e</t>
        </is>
      </c>
      <c r="B13608" t="n">
        <v>45.09</v>
      </c>
    </row>
    <row r="13609">
      <c r="A13609" t="inlineStr">
        <is>
          <t>144486c68a71eb11c9bd9fae9ca29da6</t>
        </is>
      </c>
      <c r="B13609" t="n">
        <v>45.09</v>
      </c>
    </row>
    <row r="13610">
      <c r="A13610" t="inlineStr">
        <is>
          <t>33238b56832a1ff5396fff8bd2a44ede</t>
        </is>
      </c>
      <c r="B13610" t="n">
        <v>45.09</v>
      </c>
    </row>
    <row r="13611">
      <c r="A13611" t="inlineStr">
        <is>
          <t>97bcc96998b24fe6ee7cec4ae04001df</t>
        </is>
      </c>
      <c r="B13611" t="n">
        <v>45.09</v>
      </c>
    </row>
    <row r="13612">
      <c r="A13612" t="inlineStr">
        <is>
          <t>ac80289f28f597052345117f4d4720ea</t>
        </is>
      </c>
      <c r="B13612" t="n">
        <v>45.09</v>
      </c>
    </row>
    <row r="13613">
      <c r="A13613" t="inlineStr">
        <is>
          <t>1dea7f353eaea6c8a82b26087fabef18</t>
        </is>
      </c>
      <c r="B13613" t="n">
        <v>45.09</v>
      </c>
    </row>
    <row r="13614">
      <c r="A13614" t="inlineStr">
        <is>
          <t>259dac9ae7597d3dd6371ad21a6aa57b</t>
        </is>
      </c>
      <c r="B13614" t="n">
        <v>45.1</v>
      </c>
    </row>
    <row r="13615">
      <c r="A13615" t="inlineStr">
        <is>
          <t>c496970811b313659dbbcfd57ffd1b42</t>
        </is>
      </c>
      <c r="B13615" t="n">
        <v>45.1</v>
      </c>
    </row>
    <row r="13616">
      <c r="A13616" t="inlineStr">
        <is>
          <t>ea07fcd3f9385395f50217c8ca1eaa45</t>
        </is>
      </c>
      <c r="B13616" t="n">
        <v>45.1</v>
      </c>
    </row>
    <row r="13617">
      <c r="A13617" t="inlineStr">
        <is>
          <t>c0f8258a486cbbdd64c2fe207a1960f3</t>
        </is>
      </c>
      <c r="B13617" t="n">
        <v>45.1</v>
      </c>
    </row>
    <row r="13618">
      <c r="A13618" t="inlineStr">
        <is>
          <t>aba8a6306a353cb28d5358c585fabe75</t>
        </is>
      </c>
      <c r="B13618" t="n">
        <v>45.1</v>
      </c>
    </row>
    <row r="13619">
      <c r="A13619" t="inlineStr">
        <is>
          <t>5edee244fe02fdbeb9a2d97a4e8cf17c</t>
        </is>
      </c>
      <c r="B13619" t="n">
        <v>45.1</v>
      </c>
    </row>
    <row r="13620">
      <c r="A13620" t="inlineStr">
        <is>
          <t>00cfabbe2a93b70beeec4894f86712a8</t>
        </is>
      </c>
      <c r="B13620" t="n">
        <v>45.1</v>
      </c>
    </row>
    <row r="13621">
      <c r="A13621" t="inlineStr">
        <is>
          <t>44c339e34fab21675d63cd6eca337696</t>
        </is>
      </c>
      <c r="B13621" t="n">
        <v>45.1</v>
      </c>
    </row>
    <row r="13622">
      <c r="A13622" t="inlineStr">
        <is>
          <t>f96b5c312ad850920b6aed06ee8881ad</t>
        </is>
      </c>
      <c r="B13622" t="n">
        <v>45.1</v>
      </c>
    </row>
    <row r="13623">
      <c r="A13623" t="inlineStr">
        <is>
          <t>b59dd155566e5ce134bddffdc26e471c</t>
        </is>
      </c>
      <c r="B13623" t="n">
        <v>45.1</v>
      </c>
    </row>
    <row r="13624">
      <c r="A13624" t="inlineStr">
        <is>
          <t>754f7ec0dafafb537986302c08311dc6</t>
        </is>
      </c>
      <c r="B13624" t="n">
        <v>45.1</v>
      </c>
    </row>
    <row r="13625">
      <c r="A13625" t="inlineStr">
        <is>
          <t>c0e9ca196d5699995f7b3987a8931ebf</t>
        </is>
      </c>
      <c r="B13625" t="n">
        <v>45.1</v>
      </c>
    </row>
    <row r="13626">
      <c r="A13626" t="inlineStr">
        <is>
          <t>67bd09a5f4c0e40b5a740a78f51a8b5b</t>
        </is>
      </c>
      <c r="B13626" t="n">
        <v>45.1</v>
      </c>
    </row>
    <row r="13627">
      <c r="A13627" t="inlineStr">
        <is>
          <t>e12d873b226207d68d316a6bcf65123f</t>
        </is>
      </c>
      <c r="B13627" t="n">
        <v>45.1</v>
      </c>
    </row>
    <row r="13628">
      <c r="A13628" t="inlineStr">
        <is>
          <t>a16372372eabf56cefaac3bd69b35209</t>
        </is>
      </c>
      <c r="B13628" t="n">
        <v>45.1</v>
      </c>
    </row>
    <row r="13629">
      <c r="A13629" t="inlineStr">
        <is>
          <t>76ccfd1f50385cff04dc3ba521500b47</t>
        </is>
      </c>
      <c r="B13629" t="n">
        <v>45.1</v>
      </c>
    </row>
    <row r="13630">
      <c r="A13630" t="inlineStr">
        <is>
          <t>a5519d2a4e5aaee48134163456803e4c</t>
        </is>
      </c>
      <c r="B13630" t="n">
        <v>45.11</v>
      </c>
    </row>
    <row r="13631">
      <c r="A13631" t="inlineStr">
        <is>
          <t>d595d12a400a55972bc4a65cbfc2f6c6</t>
        </is>
      </c>
      <c r="B13631" t="n">
        <v>45.11</v>
      </c>
    </row>
    <row r="13632">
      <c r="A13632" t="inlineStr">
        <is>
          <t>dcc806fad366274f6fbfc81da473b307</t>
        </is>
      </c>
      <c r="B13632" t="n">
        <v>45.11</v>
      </c>
    </row>
    <row r="13633">
      <c r="A13633" t="inlineStr">
        <is>
          <t>2ad56d1fc55a1e851edd13dc8a3f3d14</t>
        </is>
      </c>
      <c r="B13633" t="n">
        <v>45.11</v>
      </c>
    </row>
    <row r="13634">
      <c r="A13634" t="inlineStr">
        <is>
          <t>9370e7790e15adbc2492065d34524285</t>
        </is>
      </c>
      <c r="B13634" t="n">
        <v>45.11</v>
      </c>
    </row>
    <row r="13635">
      <c r="A13635" t="inlineStr">
        <is>
          <t>74598d42a2d833a5b9527fcd752a1185</t>
        </is>
      </c>
      <c r="B13635" t="n">
        <v>45.11</v>
      </c>
    </row>
    <row r="13636">
      <c r="A13636" t="inlineStr">
        <is>
          <t>38e9145bfbed86212bf884f4a8420fcd</t>
        </is>
      </c>
      <c r="B13636" t="n">
        <v>45.11</v>
      </c>
    </row>
    <row r="13637">
      <c r="A13637" t="inlineStr">
        <is>
          <t>733f26eccfda637ff829bb51444ac13b</t>
        </is>
      </c>
      <c r="B13637" t="n">
        <v>45.11</v>
      </c>
    </row>
    <row r="13638">
      <c r="A13638" t="inlineStr">
        <is>
          <t>ca3d75df70f40faa8b83505b242d83f1</t>
        </is>
      </c>
      <c r="B13638" t="n">
        <v>45.11</v>
      </c>
    </row>
    <row r="13639">
      <c r="A13639" t="inlineStr">
        <is>
          <t>5374b46099586d58a0e7b55f0dd1371f</t>
        </is>
      </c>
      <c r="B13639" t="n">
        <v>45.11</v>
      </c>
    </row>
    <row r="13640">
      <c r="A13640" t="inlineStr">
        <is>
          <t>9e8ef3a707f0f0558057a948db92f600</t>
        </is>
      </c>
      <c r="B13640" t="n">
        <v>45.12</v>
      </c>
    </row>
    <row r="13641">
      <c r="A13641" t="inlineStr">
        <is>
          <t>d0b199e7a170e05f24540eeb3fd3b278</t>
        </is>
      </c>
      <c r="B13641" t="n">
        <v>45.12</v>
      </c>
    </row>
    <row r="13642">
      <c r="A13642" t="inlineStr">
        <is>
          <t>1b82cfd1e6a6d682ee254b2ff4cf387f</t>
        </is>
      </c>
      <c r="B13642" t="n">
        <v>45.13</v>
      </c>
    </row>
    <row r="13643">
      <c r="A13643" t="inlineStr">
        <is>
          <t>22420f3718ef75dcddb4f03201096895</t>
        </is>
      </c>
      <c r="B13643" t="n">
        <v>45.13</v>
      </c>
    </row>
    <row r="13644">
      <c r="A13644" t="inlineStr">
        <is>
          <t>c75860f1d422b9efcb29383df98932f7</t>
        </is>
      </c>
      <c r="B13644" t="n">
        <v>45.13</v>
      </c>
    </row>
    <row r="13645">
      <c r="A13645" t="inlineStr">
        <is>
          <t>25f5fa53bb18e8f31ee6911fcc833414</t>
        </is>
      </c>
      <c r="B13645" t="n">
        <v>45.13</v>
      </c>
    </row>
    <row r="13646">
      <c r="A13646" t="inlineStr">
        <is>
          <t>0c6a968e3824f733a18b9c40b2620865</t>
        </is>
      </c>
      <c r="B13646" t="n">
        <v>45.13</v>
      </c>
    </row>
    <row r="13647">
      <c r="A13647" t="inlineStr">
        <is>
          <t>5a2a431c383bfb1cf91cef8f21db8751</t>
        </is>
      </c>
      <c r="B13647" t="n">
        <v>45.13</v>
      </c>
    </row>
    <row r="13648">
      <c r="A13648" t="inlineStr">
        <is>
          <t>978c24a4fc04842cd8b599294c1d4e2b</t>
        </is>
      </c>
      <c r="B13648" t="n">
        <v>45.13</v>
      </c>
    </row>
    <row r="13649">
      <c r="A13649" t="inlineStr">
        <is>
          <t>605b6e2919387ca3cd0480e7d420320f</t>
        </is>
      </c>
      <c r="B13649" t="n">
        <v>45.13</v>
      </c>
    </row>
    <row r="13650">
      <c r="A13650" t="inlineStr">
        <is>
          <t>d6de1a325f87726ee52e1ffe80c35a1a</t>
        </is>
      </c>
      <c r="B13650" t="n">
        <v>45.13</v>
      </c>
    </row>
    <row r="13651">
      <c r="A13651" t="inlineStr">
        <is>
          <t>febcb6742e4652312e996b6bc7fbcdd8</t>
        </is>
      </c>
      <c r="B13651" t="n">
        <v>45.13</v>
      </c>
    </row>
    <row r="13652">
      <c r="A13652" t="inlineStr">
        <is>
          <t>7cdd2629d064a16cd4b221c55152bd85</t>
        </is>
      </c>
      <c r="B13652" t="n">
        <v>45.13</v>
      </c>
    </row>
    <row r="13653">
      <c r="A13653" t="inlineStr">
        <is>
          <t>c1c753c55cb7181eddb84c646d0ee51c</t>
        </is>
      </c>
      <c r="B13653" t="n">
        <v>45.13</v>
      </c>
    </row>
    <row r="13654">
      <c r="A13654" t="inlineStr">
        <is>
          <t>6243a6ba7e6150edfa7227f96c72de74</t>
        </is>
      </c>
      <c r="B13654" t="n">
        <v>45.13</v>
      </c>
    </row>
    <row r="13655">
      <c r="A13655" t="inlineStr">
        <is>
          <t>3cd74c600666380ec586606e62f1d20d</t>
        </is>
      </c>
      <c r="B13655" t="n">
        <v>45.13</v>
      </c>
    </row>
    <row r="13656">
      <c r="A13656" t="inlineStr">
        <is>
          <t>593aa81f175c9cfc867c5fe71a508127</t>
        </is>
      </c>
      <c r="B13656" t="n">
        <v>45.13</v>
      </c>
    </row>
    <row r="13657">
      <c r="A13657" t="inlineStr">
        <is>
          <t>563374a910b848445e9d0d50a0d65bc7</t>
        </is>
      </c>
      <c r="B13657" t="n">
        <v>45.13</v>
      </c>
    </row>
    <row r="13658">
      <c r="A13658" t="inlineStr">
        <is>
          <t>9a2e91dda30c4f2497618f2d8c181437</t>
        </is>
      </c>
      <c r="B13658" t="n">
        <v>45.14</v>
      </c>
    </row>
    <row r="13659">
      <c r="A13659" t="inlineStr">
        <is>
          <t>30d5a8ce8a4195b742a8342c739efe91</t>
        </is>
      </c>
      <c r="B13659" t="n">
        <v>45.14</v>
      </c>
    </row>
    <row r="13660">
      <c r="A13660" t="inlineStr">
        <is>
          <t>1bd843e7f9464231fd6b9314cb092476</t>
        </is>
      </c>
      <c r="B13660" t="n">
        <v>45.14</v>
      </c>
    </row>
    <row r="13661">
      <c r="A13661" t="inlineStr">
        <is>
          <t>e4b437b9b4e691fcbeda579782c84954</t>
        </is>
      </c>
      <c r="B13661" t="n">
        <v>45.14</v>
      </c>
    </row>
    <row r="13662">
      <c r="A13662" t="inlineStr">
        <is>
          <t>ba8d9391d92251ce54160a4480e95236</t>
        </is>
      </c>
      <c r="B13662" t="n">
        <v>45.14</v>
      </c>
    </row>
    <row r="13663">
      <c r="A13663" t="inlineStr">
        <is>
          <t>03e2b2c32adfd7016fbdf98a70a7077c</t>
        </is>
      </c>
      <c r="B13663" t="n">
        <v>45.15</v>
      </c>
    </row>
    <row r="13664">
      <c r="A13664" t="inlineStr">
        <is>
          <t>d0eb69a1a436e3d9536dcd767b75f987</t>
        </is>
      </c>
      <c r="B13664" t="n">
        <v>45.16</v>
      </c>
    </row>
    <row r="13665">
      <c r="A13665" t="inlineStr">
        <is>
          <t>0c72cafc6d5d60d98d052051a2b028ad</t>
        </is>
      </c>
      <c r="B13665" t="n">
        <v>45.17</v>
      </c>
    </row>
    <row r="13666">
      <c r="A13666" t="inlineStr">
        <is>
          <t>b1461c8882153b5fe68307c46a506e39</t>
        </is>
      </c>
      <c r="B13666" t="n">
        <v>45.17</v>
      </c>
    </row>
    <row r="13667">
      <c r="A13667" t="inlineStr">
        <is>
          <t>b80365a0dc9dd62c6818aad6d9047dc0</t>
        </is>
      </c>
      <c r="B13667" t="n">
        <v>45.17</v>
      </c>
    </row>
    <row r="13668">
      <c r="A13668" t="inlineStr">
        <is>
          <t>845b62fbbe4d5781455b7da5d4989afa</t>
        </is>
      </c>
      <c r="B13668" t="n">
        <v>45.18</v>
      </c>
    </row>
    <row r="13669">
      <c r="A13669" t="inlineStr">
        <is>
          <t>46d276d1bd7ed3c213c4a8b2f19e19cb</t>
        </is>
      </c>
      <c r="B13669" t="n">
        <v>45.19</v>
      </c>
    </row>
    <row r="13670">
      <c r="A13670" t="inlineStr">
        <is>
          <t>d0ad5936a2ffe64ad0d7f2ec5703d647</t>
        </is>
      </c>
      <c r="B13670" t="n">
        <v>45.19</v>
      </c>
    </row>
    <row r="13671">
      <c r="A13671" t="inlineStr">
        <is>
          <t>52b1bc87daf8d1e471663a4715f59310</t>
        </is>
      </c>
      <c r="B13671" t="n">
        <v>45.19</v>
      </c>
    </row>
    <row r="13672">
      <c r="A13672" t="inlineStr">
        <is>
          <t>1c4f77cb28067456e266e0660dd20bdb</t>
        </is>
      </c>
      <c r="B13672" t="n">
        <v>45.19</v>
      </c>
    </row>
    <row r="13673">
      <c r="A13673" t="inlineStr">
        <is>
          <t>89546ffd3a887671c40c8e0eb8dfd3d5</t>
        </is>
      </c>
      <c r="B13673" t="n">
        <v>45.19</v>
      </c>
    </row>
    <row r="13674">
      <c r="A13674" t="inlineStr">
        <is>
          <t>33df8843af208f8c4418211eaa6af067</t>
        </is>
      </c>
      <c r="B13674" t="n">
        <v>45.19</v>
      </c>
    </row>
    <row r="13675">
      <c r="A13675" t="inlineStr">
        <is>
          <t>5482a1c74b1b5fb1af78a425b7ceabb8</t>
        </is>
      </c>
      <c r="B13675" t="n">
        <v>45.19</v>
      </c>
    </row>
    <row r="13676">
      <c r="A13676" t="inlineStr">
        <is>
          <t>4b81239fe83a49acf69014a6819d45f7</t>
        </is>
      </c>
      <c r="B13676" t="n">
        <v>45.19</v>
      </c>
    </row>
    <row r="13677">
      <c r="A13677" t="inlineStr">
        <is>
          <t>8ddafc9e62967101391805e620db71be</t>
        </is>
      </c>
      <c r="B13677" t="n">
        <v>45.19</v>
      </c>
    </row>
    <row r="13678">
      <c r="A13678" t="inlineStr">
        <is>
          <t>877e77fa066905d1dc21d9677a649b85</t>
        </is>
      </c>
      <c r="B13678" t="n">
        <v>45.19</v>
      </c>
    </row>
    <row r="13679">
      <c r="A13679" t="inlineStr">
        <is>
          <t>64e7e99b049c3cdd89c7fa89dc162154</t>
        </is>
      </c>
      <c r="B13679" t="n">
        <v>45.2</v>
      </c>
    </row>
    <row r="13680">
      <c r="A13680" t="inlineStr">
        <is>
          <t>72ca7a0edf21ea90416daca244df80ab</t>
        </is>
      </c>
      <c r="B13680" t="n">
        <v>45.2</v>
      </c>
    </row>
    <row r="13681">
      <c r="A13681" t="inlineStr">
        <is>
          <t>221551c6f382d4a72ae787a2b65c2ccc</t>
        </is>
      </c>
      <c r="B13681" t="n">
        <v>45.2</v>
      </c>
    </row>
    <row r="13682">
      <c r="A13682" t="inlineStr">
        <is>
          <t>7d8cd4ac1b0c3a31fddc3198d69fc133</t>
        </is>
      </c>
      <c r="B13682" t="n">
        <v>45.2</v>
      </c>
    </row>
    <row r="13683">
      <c r="A13683" t="inlineStr">
        <is>
          <t>c27e67d45b0f2e372f04e62920642f26</t>
        </is>
      </c>
      <c r="B13683" t="n">
        <v>45.2</v>
      </c>
    </row>
    <row r="13684">
      <c r="A13684" t="inlineStr">
        <is>
          <t>0b20c9791c7a502fc70f7f542e9a1405</t>
        </is>
      </c>
      <c r="B13684" t="n">
        <v>45.2</v>
      </c>
    </row>
    <row r="13685">
      <c r="A13685" t="inlineStr">
        <is>
          <t>abfd18f163fb20366cc66f777f24d2d7</t>
        </is>
      </c>
      <c r="B13685" t="n">
        <v>45.2</v>
      </c>
    </row>
    <row r="13686">
      <c r="A13686" t="inlineStr">
        <is>
          <t>4deab312e3e7dd7eefaf005f169974f9</t>
        </is>
      </c>
      <c r="B13686" t="n">
        <v>45.21</v>
      </c>
    </row>
    <row r="13687">
      <c r="A13687" t="inlineStr">
        <is>
          <t>ae0c90acc567c5caed29567429c341c4</t>
        </is>
      </c>
      <c r="B13687" t="n">
        <v>45.21</v>
      </c>
    </row>
    <row r="13688">
      <c r="A13688" t="inlineStr">
        <is>
          <t>561bf26c30573110a8a2d484985b3419</t>
        </is>
      </c>
      <c r="B13688" t="n">
        <v>45.21</v>
      </c>
    </row>
    <row r="13689">
      <c r="A13689" t="inlineStr">
        <is>
          <t>02ef9aa8b6692c2ff049065f5a150c28</t>
        </is>
      </c>
      <c r="B13689" t="n">
        <v>45.21</v>
      </c>
    </row>
    <row r="13690">
      <c r="A13690" t="inlineStr">
        <is>
          <t>c30b8d50e79a4d6ce964a2a0b1f3a6d5</t>
        </is>
      </c>
      <c r="B13690" t="n">
        <v>45.21</v>
      </c>
    </row>
    <row r="13691">
      <c r="A13691" t="inlineStr">
        <is>
          <t>b4dda7b3d122dce657b84478b58668e9</t>
        </is>
      </c>
      <c r="B13691" t="n">
        <v>45.21</v>
      </c>
    </row>
    <row r="13692">
      <c r="A13692" t="inlineStr">
        <is>
          <t>c38e0a7ecb6d609cc307eb449dbdc4de</t>
        </is>
      </c>
      <c r="B13692" t="n">
        <v>45.21</v>
      </c>
    </row>
    <row r="13693">
      <c r="A13693" t="inlineStr">
        <is>
          <t>90a35d6c7ac144ef7398458a2beb3963</t>
        </is>
      </c>
      <c r="B13693" t="n">
        <v>45.21</v>
      </c>
    </row>
    <row r="13694">
      <c r="A13694" t="inlineStr">
        <is>
          <t>4196c75071e7c2d5ca1fb521e2dc75a2</t>
        </is>
      </c>
      <c r="B13694" t="n">
        <v>45.21</v>
      </c>
    </row>
    <row r="13695">
      <c r="A13695" t="inlineStr">
        <is>
          <t>e0162395d367ee9b019d565333294e14</t>
        </is>
      </c>
      <c r="B13695" t="n">
        <v>45.21</v>
      </c>
    </row>
    <row r="13696">
      <c r="A13696" t="inlineStr">
        <is>
          <t>bc7e40b95bc62e9b4fe7c419038b37f3</t>
        </is>
      </c>
      <c r="B13696" t="n">
        <v>45.21</v>
      </c>
    </row>
    <row r="13697">
      <c r="A13697" t="inlineStr">
        <is>
          <t>64eda3241f07453a9d8aeb85428c18c5</t>
        </is>
      </c>
      <c r="B13697" t="n">
        <v>45.21</v>
      </c>
    </row>
    <row r="13698">
      <c r="A13698" t="inlineStr">
        <is>
          <t>ee4f8c845714cc804ba574f357113590</t>
        </is>
      </c>
      <c r="B13698" t="n">
        <v>45.21</v>
      </c>
    </row>
    <row r="13699">
      <c r="A13699" t="inlineStr">
        <is>
          <t>5b33495590a02d7e9ce6fbdc52f143d9</t>
        </is>
      </c>
      <c r="B13699" t="n">
        <v>45.21</v>
      </c>
    </row>
    <row r="13700">
      <c r="A13700" t="inlineStr">
        <is>
          <t>97e33be649ebb8e65e5fc6f9f897b162</t>
        </is>
      </c>
      <c r="B13700" t="n">
        <v>45.21</v>
      </c>
    </row>
    <row r="13701">
      <c r="A13701" t="inlineStr">
        <is>
          <t>525b219c8a73229f335cf7fdd97ab560</t>
        </is>
      </c>
      <c r="B13701" t="n">
        <v>45.22</v>
      </c>
    </row>
    <row r="13702">
      <c r="A13702" t="inlineStr">
        <is>
          <t>6a563d5c27906c986e6b2e4f79f25329</t>
        </is>
      </c>
      <c r="B13702" t="n">
        <v>45.22</v>
      </c>
    </row>
    <row r="13703">
      <c r="A13703" t="inlineStr">
        <is>
          <t>38606eb20bdd1b2f56309287e809510d</t>
        </is>
      </c>
      <c r="B13703" t="n">
        <v>45.22</v>
      </c>
    </row>
    <row r="13704">
      <c r="A13704" t="inlineStr">
        <is>
          <t>b97c941aaa3079b3eaef0786f512bf13</t>
        </is>
      </c>
      <c r="B13704" t="n">
        <v>45.22</v>
      </c>
    </row>
    <row r="13705">
      <c r="A13705" t="inlineStr">
        <is>
          <t>5bec4a58e5df698e8602c589435a8ea5</t>
        </is>
      </c>
      <c r="B13705" t="n">
        <v>45.22</v>
      </c>
    </row>
    <row r="13706">
      <c r="A13706" t="inlineStr">
        <is>
          <t>f8195b598a0ec6b6abc1c2a06c59f621</t>
        </is>
      </c>
      <c r="B13706" t="n">
        <v>45.22</v>
      </c>
    </row>
    <row r="13707">
      <c r="A13707" t="inlineStr">
        <is>
          <t>62adfd8a504d828f9dc9c184f2a236b8</t>
        </is>
      </c>
      <c r="B13707" t="n">
        <v>45.22</v>
      </c>
    </row>
    <row r="13708">
      <c r="A13708" t="inlineStr">
        <is>
          <t>ae9c433acd3649acfb7c7bf169b307da</t>
        </is>
      </c>
      <c r="B13708" t="n">
        <v>45.22</v>
      </c>
    </row>
    <row r="13709">
      <c r="A13709" t="inlineStr">
        <is>
          <t>66fc98f7d344e1e2073260292fbe6e4d</t>
        </is>
      </c>
      <c r="B13709" t="n">
        <v>45.22</v>
      </c>
    </row>
    <row r="13710">
      <c r="A13710" t="inlineStr">
        <is>
          <t>f65a0c0fc75a9ddad01b101ed5ae2e38</t>
        </is>
      </c>
      <c r="B13710" t="n">
        <v>45.22</v>
      </c>
    </row>
    <row r="13711">
      <c r="A13711" t="inlineStr">
        <is>
          <t>e41e11b6bbfb361583ab92eb18bc9018</t>
        </is>
      </c>
      <c r="B13711" t="n">
        <v>45.22</v>
      </c>
    </row>
    <row r="13712">
      <c r="A13712" t="inlineStr">
        <is>
          <t>eb64b58a232837a289266be299ae35c9</t>
        </is>
      </c>
      <c r="B13712" t="n">
        <v>45.22</v>
      </c>
    </row>
    <row r="13713">
      <c r="A13713" t="inlineStr">
        <is>
          <t>4f4830984a832508339321d903174164</t>
        </is>
      </c>
      <c r="B13713" t="n">
        <v>45.22</v>
      </c>
    </row>
    <row r="13714">
      <c r="A13714" t="inlineStr">
        <is>
          <t>4e1e69162873ae88ddd0569cba69aaf7</t>
        </is>
      </c>
      <c r="B13714" t="n">
        <v>45.22</v>
      </c>
    </row>
    <row r="13715">
      <c r="A13715" t="inlineStr">
        <is>
          <t>b3e77cf06c8d9e04fbbe2103aa4a7361</t>
        </is>
      </c>
      <c r="B13715" t="n">
        <v>45.22</v>
      </c>
    </row>
    <row r="13716">
      <c r="A13716" t="inlineStr">
        <is>
          <t>d980f50000c27ca36394bcac0cc7285b</t>
        </is>
      </c>
      <c r="B13716" t="n">
        <v>45.22</v>
      </c>
    </row>
    <row r="13717">
      <c r="A13717" t="inlineStr">
        <is>
          <t>5db7d9a0fc370ee9ccbf9dfb04eb2f66</t>
        </is>
      </c>
      <c r="B13717" t="n">
        <v>45.22</v>
      </c>
    </row>
    <row r="13718">
      <c r="A13718" t="inlineStr">
        <is>
          <t>32cfd413ea0c915a211233c47b4e4de6</t>
        </is>
      </c>
      <c r="B13718" t="n">
        <v>45.22</v>
      </c>
    </row>
    <row r="13719">
      <c r="A13719" t="inlineStr">
        <is>
          <t>930ce01cc6b66e9582938cc79f835ffe</t>
        </is>
      </c>
      <c r="B13719" t="n">
        <v>45.22</v>
      </c>
    </row>
    <row r="13720">
      <c r="A13720" t="inlineStr">
        <is>
          <t>c81eab32f3779536b6545c35604f70d3</t>
        </is>
      </c>
      <c r="B13720" t="n">
        <v>45.22</v>
      </c>
    </row>
    <row r="13721">
      <c r="A13721" t="inlineStr">
        <is>
          <t>18c1040bac4b6a31a10b6d4201072ce2</t>
        </is>
      </c>
      <c r="B13721" t="n">
        <v>45.22</v>
      </c>
    </row>
    <row r="13722">
      <c r="A13722" t="inlineStr">
        <is>
          <t>bd65649afc908d9afe43db0bcd7c1de5</t>
        </is>
      </c>
      <c r="B13722" t="n">
        <v>45.22</v>
      </c>
    </row>
    <row r="13723">
      <c r="A13723" t="inlineStr">
        <is>
          <t>286a461fcd1b94e24227817fa93f8a57</t>
        </is>
      </c>
      <c r="B13723" t="n">
        <v>45.22</v>
      </c>
    </row>
    <row r="13724">
      <c r="A13724" t="inlineStr">
        <is>
          <t>b3670dbd7176f89ca438f00d60d705a6</t>
        </is>
      </c>
      <c r="B13724" t="n">
        <v>45.22</v>
      </c>
    </row>
    <row r="13725">
      <c r="A13725" t="inlineStr">
        <is>
          <t>6d3f1062aecd285e079e5cb1464cf31c</t>
        </is>
      </c>
      <c r="B13725" t="n">
        <v>45.22</v>
      </c>
    </row>
    <row r="13726">
      <c r="A13726" t="inlineStr">
        <is>
          <t>9d1a6308e1de0ec94620e9663d33dd7a</t>
        </is>
      </c>
      <c r="B13726" t="n">
        <v>45.22</v>
      </c>
    </row>
    <row r="13727">
      <c r="A13727" t="inlineStr">
        <is>
          <t>1ce405beadd6bae1e6337ebc563b3b93</t>
        </is>
      </c>
      <c r="B13727" t="n">
        <v>45.22</v>
      </c>
    </row>
    <row r="13728">
      <c r="A13728" t="inlineStr">
        <is>
          <t>21210d0eb0ac7cb1b22057ff1eca09c5</t>
        </is>
      </c>
      <c r="B13728" t="n">
        <v>45.22</v>
      </c>
    </row>
    <row r="13729">
      <c r="A13729" t="inlineStr">
        <is>
          <t>b0aab42458e44a4368d8e548c55f998a</t>
        </is>
      </c>
      <c r="B13729" t="n">
        <v>45.22</v>
      </c>
    </row>
    <row r="13730">
      <c r="A13730" t="inlineStr">
        <is>
          <t>92ebca361a35d3b733c6b4bb54dc673a</t>
        </is>
      </c>
      <c r="B13730" t="n">
        <v>45.22</v>
      </c>
    </row>
    <row r="13731">
      <c r="A13731" t="inlineStr">
        <is>
          <t>ea0eb30a359a0f8f5fd01ed01439b0dc</t>
        </is>
      </c>
      <c r="B13731" t="n">
        <v>45.22</v>
      </c>
    </row>
    <row r="13732">
      <c r="A13732" t="inlineStr">
        <is>
          <t>fc7e6d607ce832df24d06b153b3a6c1e</t>
        </is>
      </c>
      <c r="B13732" t="n">
        <v>45.22</v>
      </c>
    </row>
    <row r="13733">
      <c r="A13733" t="inlineStr">
        <is>
          <t>541e5ce0b4a07554b374cbbe076259b9</t>
        </is>
      </c>
      <c r="B13733" t="n">
        <v>45.22</v>
      </c>
    </row>
    <row r="13734">
      <c r="A13734" t="inlineStr">
        <is>
          <t>0bcf4c7784f314d5c92bcfc30b7813e2</t>
        </is>
      </c>
      <c r="B13734" t="n">
        <v>45.22</v>
      </c>
    </row>
    <row r="13735">
      <c r="A13735" t="inlineStr">
        <is>
          <t>24abde75980ca7fd4234cc23e098c2ee</t>
        </is>
      </c>
      <c r="B13735" t="n">
        <v>45.22</v>
      </c>
    </row>
    <row r="13736">
      <c r="A13736" t="inlineStr">
        <is>
          <t>638ed9beae45e801ece6dacd6767bcab</t>
        </is>
      </c>
      <c r="B13736" t="n">
        <v>45.22</v>
      </c>
    </row>
    <row r="13737">
      <c r="A13737" t="inlineStr">
        <is>
          <t>65beeed06eb791b6c1026364455fdca3</t>
        </is>
      </c>
      <c r="B13737" t="n">
        <v>45.22</v>
      </c>
    </row>
    <row r="13738">
      <c r="A13738" t="inlineStr">
        <is>
          <t>2c23a7464f6fbc39be8e3a13b9966c54</t>
        </is>
      </c>
      <c r="B13738" t="n">
        <v>45.22</v>
      </c>
    </row>
    <row r="13739">
      <c r="A13739" t="inlineStr">
        <is>
          <t>3586033d33df96014cf815491f3e287a</t>
        </is>
      </c>
      <c r="B13739" t="n">
        <v>45.22</v>
      </c>
    </row>
    <row r="13740">
      <c r="A13740" t="inlineStr">
        <is>
          <t>b07f4f372d6b83aa840baa28e094764d</t>
        </is>
      </c>
      <c r="B13740" t="n">
        <v>45.22</v>
      </c>
    </row>
    <row r="13741">
      <c r="A13741" t="inlineStr">
        <is>
          <t>c8b5282d408a1646c2b36a65f3d6fc80</t>
        </is>
      </c>
      <c r="B13741" t="n">
        <v>45.23</v>
      </c>
    </row>
    <row r="13742">
      <c r="A13742" t="inlineStr">
        <is>
          <t>04378b376807e5fbc797362f9e06ea2d</t>
        </is>
      </c>
      <c r="B13742" t="n">
        <v>45.23</v>
      </c>
    </row>
    <row r="13743">
      <c r="A13743" t="inlineStr">
        <is>
          <t>e957dd85ec954750362d63f541339f4c</t>
        </is>
      </c>
      <c r="B13743" t="n">
        <v>45.23</v>
      </c>
    </row>
    <row r="13744">
      <c r="A13744" t="inlineStr">
        <is>
          <t>8008c307d21d33e78369fd1ee6cb1284</t>
        </is>
      </c>
      <c r="B13744" t="n">
        <v>45.23</v>
      </c>
    </row>
    <row r="13745">
      <c r="A13745" t="inlineStr">
        <is>
          <t>82e321af7534ba70a73929d2e4c2cf36</t>
        </is>
      </c>
      <c r="B13745" t="n">
        <v>45.23</v>
      </c>
    </row>
    <row r="13746">
      <c r="A13746" t="inlineStr">
        <is>
          <t>456b2b77d664db894d3aeef5ccbedc4e</t>
        </is>
      </c>
      <c r="B13746" t="n">
        <v>45.24</v>
      </c>
    </row>
    <row r="13747">
      <c r="A13747" t="inlineStr">
        <is>
          <t>43b2b04bc7aba79e72acb260d116466b</t>
        </is>
      </c>
      <c r="B13747" t="n">
        <v>45.24</v>
      </c>
    </row>
    <row r="13748">
      <c r="A13748" t="inlineStr">
        <is>
          <t>d9248ece96bedf878b5e570f2a838c79</t>
        </is>
      </c>
      <c r="B13748" t="n">
        <v>45.24</v>
      </c>
    </row>
    <row r="13749">
      <c r="A13749" t="inlineStr">
        <is>
          <t>ca4eb4e29e846ee17d6d1b96b28acabc</t>
        </is>
      </c>
      <c r="B13749" t="n">
        <v>45.24</v>
      </c>
    </row>
    <row r="13750">
      <c r="A13750" t="inlineStr">
        <is>
          <t>d3793d54f38c9790d5db6329288bfc76</t>
        </is>
      </c>
      <c r="B13750" t="n">
        <v>45.24</v>
      </c>
    </row>
    <row r="13751">
      <c r="A13751" t="inlineStr">
        <is>
          <t>372e98d371f1e5e9d60496c1b57e64c0</t>
        </is>
      </c>
      <c r="B13751" t="n">
        <v>45.25</v>
      </c>
    </row>
    <row r="13752">
      <c r="A13752" t="inlineStr">
        <is>
          <t>bca58807bbe0c11fa3099e2328f62647</t>
        </is>
      </c>
      <c r="B13752" t="n">
        <v>45.25</v>
      </c>
    </row>
    <row r="13753">
      <c r="A13753" t="inlineStr">
        <is>
          <t>0560d47b670c197def5674ae22fe4fb2</t>
        </is>
      </c>
      <c r="B13753" t="n">
        <v>45.25</v>
      </c>
    </row>
    <row r="13754">
      <c r="A13754" t="inlineStr">
        <is>
          <t>13917780488fcc5fa2f9fa3c45549c80</t>
        </is>
      </c>
      <c r="B13754" t="n">
        <v>45.25</v>
      </c>
    </row>
    <row r="13755">
      <c r="A13755" t="inlineStr">
        <is>
          <t>a72a09d3c6862bd7535300edd0e6a932</t>
        </is>
      </c>
      <c r="B13755" t="n">
        <v>45.25</v>
      </c>
    </row>
    <row r="13756">
      <c r="A13756" t="inlineStr">
        <is>
          <t>7889ce550f16a1fe103ffcf2a4a537c2</t>
        </is>
      </c>
      <c r="B13756" t="n">
        <v>45.25</v>
      </c>
    </row>
    <row r="13757">
      <c r="A13757" t="inlineStr">
        <is>
          <t>b245d08e3e6331339c679db26e9c8616</t>
        </is>
      </c>
      <c r="B13757" t="n">
        <v>45.25</v>
      </c>
    </row>
    <row r="13758">
      <c r="A13758" t="inlineStr">
        <is>
          <t>e72598a24e84f85f6b47b99c7fcb32fb</t>
        </is>
      </c>
      <c r="B13758" t="n">
        <v>45.27</v>
      </c>
    </row>
    <row r="13759">
      <c r="A13759" t="inlineStr">
        <is>
          <t>ee0ab7251e08896f99e68e22fdb69764</t>
        </is>
      </c>
      <c r="B13759" t="n">
        <v>45.27</v>
      </c>
    </row>
    <row r="13760">
      <c r="A13760" t="inlineStr">
        <is>
          <t>d4c1e781e9d24a003cf92fc0ba8384b0</t>
        </is>
      </c>
      <c r="B13760" t="n">
        <v>45.27</v>
      </c>
    </row>
    <row r="13761">
      <c r="A13761" t="inlineStr">
        <is>
          <t>ddee5c5feeb0bf3d7d713fb1192977a8</t>
        </is>
      </c>
      <c r="B13761" t="n">
        <v>45.27</v>
      </c>
    </row>
    <row r="13762">
      <c r="A13762" t="inlineStr">
        <is>
          <t>07242ddf6ad8487cbbb700fd9ca45906</t>
        </is>
      </c>
      <c r="B13762" t="n">
        <v>45.28</v>
      </c>
    </row>
    <row r="13763">
      <c r="A13763" t="inlineStr">
        <is>
          <t>04011f820bf820fa27cf4cc1fc06d3be</t>
        </is>
      </c>
      <c r="B13763" t="n">
        <v>45.28</v>
      </c>
    </row>
    <row r="13764">
      <c r="A13764" t="inlineStr">
        <is>
          <t>4cd679aec789b6915d7dc7e648d2489e</t>
        </is>
      </c>
      <c r="B13764" t="n">
        <v>45.28</v>
      </c>
    </row>
    <row r="13765">
      <c r="A13765" t="inlineStr">
        <is>
          <t>0c0c2969d3adf4fffa3753dcc37f135d</t>
        </is>
      </c>
      <c r="B13765" t="n">
        <v>45.28</v>
      </c>
    </row>
    <row r="13766">
      <c r="A13766" t="inlineStr">
        <is>
          <t>61c7ca53c85ddf347b33ff60118893c4</t>
        </is>
      </c>
      <c r="B13766" t="n">
        <v>45.28</v>
      </c>
    </row>
    <row r="13767">
      <c r="A13767" t="inlineStr">
        <is>
          <t>7171245263ae4ceed011a77aed7d612d</t>
        </is>
      </c>
      <c r="B13767" t="n">
        <v>45.28</v>
      </c>
    </row>
    <row r="13768">
      <c r="A13768" t="inlineStr">
        <is>
          <t>eeabc78605ac96ecbf5faa71117f660f</t>
        </is>
      </c>
      <c r="B13768" t="n">
        <v>45.28</v>
      </c>
    </row>
    <row r="13769">
      <c r="A13769" t="inlineStr">
        <is>
          <t>ec089ea63c9167d2ee9a19ab32d22062</t>
        </is>
      </c>
      <c r="B13769" t="n">
        <v>45.28</v>
      </c>
    </row>
    <row r="13770">
      <c r="A13770" t="inlineStr">
        <is>
          <t>994c03114fc5a6345ad5e3b7aeac3e30</t>
        </is>
      </c>
      <c r="B13770" t="n">
        <v>45.29</v>
      </c>
    </row>
    <row r="13771">
      <c r="A13771" t="inlineStr">
        <is>
          <t>9f6ddc9b8460329accba6276a10f635c</t>
        </is>
      </c>
      <c r="B13771" t="n">
        <v>45.29</v>
      </c>
    </row>
    <row r="13772">
      <c r="A13772" t="inlineStr">
        <is>
          <t>71189364ca3c13bb110177b4d8e949df</t>
        </is>
      </c>
      <c r="B13772" t="n">
        <v>45.29</v>
      </c>
    </row>
    <row r="13773">
      <c r="A13773" t="inlineStr">
        <is>
          <t>1f057fd42c4cc8c1711e2b9ae3719afe</t>
        </is>
      </c>
      <c r="B13773" t="n">
        <v>45.29</v>
      </c>
    </row>
    <row r="13774">
      <c r="A13774" t="inlineStr">
        <is>
          <t>1e99772772632294dae0c56c2b83bb1f</t>
        </is>
      </c>
      <c r="B13774" t="n">
        <v>45.29</v>
      </c>
    </row>
    <row r="13775">
      <c r="A13775" t="inlineStr">
        <is>
          <t>4bcbf495ab204cfc6d9f6541f4fcceec</t>
        </is>
      </c>
      <c r="B13775" t="n">
        <v>45.29</v>
      </c>
    </row>
    <row r="13776">
      <c r="A13776" t="inlineStr">
        <is>
          <t>04d11ad47e18aa9180d9d9cc7678f496</t>
        </is>
      </c>
      <c r="B13776" t="n">
        <v>45.29</v>
      </c>
    </row>
    <row r="13777">
      <c r="A13777" t="inlineStr">
        <is>
          <t>c8e84603674d71b14595773f1374773d</t>
        </is>
      </c>
      <c r="B13777" t="n">
        <v>45.3</v>
      </c>
    </row>
    <row r="13778">
      <c r="A13778" t="inlineStr">
        <is>
          <t>0028de0ca693a1bb26448916a81105cc</t>
        </is>
      </c>
      <c r="B13778" t="n">
        <v>45.3</v>
      </c>
    </row>
    <row r="13779">
      <c r="A13779" t="inlineStr">
        <is>
          <t>432dda62103eec3ce47848ef832768a0</t>
        </is>
      </c>
      <c r="B13779" t="n">
        <v>45.3</v>
      </c>
    </row>
    <row r="13780">
      <c r="A13780" t="inlineStr">
        <is>
          <t>fe94f63f2f4d326a6da25bfe07ffaf93</t>
        </is>
      </c>
      <c r="B13780" t="n">
        <v>45.3</v>
      </c>
    </row>
    <row r="13781">
      <c r="A13781" t="inlineStr">
        <is>
          <t>d0b4c30f45087d9a9114b3cbe87aee63</t>
        </is>
      </c>
      <c r="B13781" t="n">
        <v>45.3</v>
      </c>
    </row>
    <row r="13782">
      <c r="A13782" t="inlineStr">
        <is>
          <t>ec6cefe08111fd7ada75b6c9af232fad</t>
        </is>
      </c>
      <c r="B13782" t="n">
        <v>45.3</v>
      </c>
    </row>
    <row r="13783">
      <c r="A13783" t="inlineStr">
        <is>
          <t>8137dd2eb10f8393185e4fb57b038373</t>
        </is>
      </c>
      <c r="B13783" t="n">
        <v>45.3</v>
      </c>
    </row>
    <row r="13784">
      <c r="A13784" t="inlineStr">
        <is>
          <t>2760fc9dd1ab8d8e9269d4d9f7ee48f6</t>
        </is>
      </c>
      <c r="B13784" t="n">
        <v>45.3</v>
      </c>
    </row>
    <row r="13785">
      <c r="A13785" t="inlineStr">
        <is>
          <t>ae2fb0f5aec36b2a6b058602dc941fb1</t>
        </is>
      </c>
      <c r="B13785" t="n">
        <v>45.3</v>
      </c>
    </row>
    <row r="13786">
      <c r="A13786" t="inlineStr">
        <is>
          <t>c8a713dcca463bb2802f76c94667b413</t>
        </is>
      </c>
      <c r="B13786" t="n">
        <v>45.3</v>
      </c>
    </row>
    <row r="13787">
      <c r="A13787" t="inlineStr">
        <is>
          <t>8b4d265764544f6a280f2ae60b579be7</t>
        </is>
      </c>
      <c r="B13787" t="n">
        <v>45.3</v>
      </c>
    </row>
    <row r="13788">
      <c r="A13788" t="inlineStr">
        <is>
          <t>f41a94d6c69bc6a77e342c4a43f14cdd</t>
        </is>
      </c>
      <c r="B13788" t="n">
        <v>45.3</v>
      </c>
    </row>
    <row r="13789">
      <c r="A13789" t="inlineStr">
        <is>
          <t>f68e99de5c101aa886450b4a0278bee3</t>
        </is>
      </c>
      <c r="B13789" t="n">
        <v>45.3</v>
      </c>
    </row>
    <row r="13790">
      <c r="A13790" t="inlineStr">
        <is>
          <t>fd83748fe6056c1759777f41c19a742a</t>
        </is>
      </c>
      <c r="B13790" t="n">
        <v>45.3</v>
      </c>
    </row>
    <row r="13791">
      <c r="A13791" t="inlineStr">
        <is>
          <t>538be20e72bfe8506afe7be4b3dd4467</t>
        </is>
      </c>
      <c r="B13791" t="n">
        <v>45.3</v>
      </c>
    </row>
    <row r="13792">
      <c r="A13792" t="inlineStr">
        <is>
          <t>f6c07510a39cbc557247e18f069d38a3</t>
        </is>
      </c>
      <c r="B13792" t="n">
        <v>45.3</v>
      </c>
    </row>
    <row r="13793">
      <c r="A13793" t="inlineStr">
        <is>
          <t>5b9e9502eca103a28ea22a94c65e3950</t>
        </is>
      </c>
      <c r="B13793" t="n">
        <v>45.3</v>
      </c>
    </row>
    <row r="13794">
      <c r="A13794" t="inlineStr">
        <is>
          <t>bad242af8ec5c0d7d5dcdec41f207e9e</t>
        </is>
      </c>
      <c r="B13794" t="n">
        <v>45.3</v>
      </c>
    </row>
    <row r="13795">
      <c r="A13795" t="inlineStr">
        <is>
          <t>79e0593968bbc9f0599883ee0266dcde</t>
        </is>
      </c>
      <c r="B13795" t="n">
        <v>45.3</v>
      </c>
    </row>
    <row r="13796">
      <c r="A13796" t="inlineStr">
        <is>
          <t>b5b967cc29ff5ce57bb11ffd9c2e9101</t>
        </is>
      </c>
      <c r="B13796" t="n">
        <v>45.31</v>
      </c>
    </row>
    <row r="13797">
      <c r="A13797" t="inlineStr">
        <is>
          <t>7d7db898e5eaa10aac6c7fb616d9d7dc</t>
        </is>
      </c>
      <c r="B13797" t="n">
        <v>45.31</v>
      </c>
    </row>
    <row r="13798">
      <c r="A13798" t="inlineStr">
        <is>
          <t>fe1e111fae7024187f42e73aecff899d</t>
        </is>
      </c>
      <c r="B13798" t="n">
        <v>45.31</v>
      </c>
    </row>
    <row r="13799">
      <c r="A13799" t="inlineStr">
        <is>
          <t>fbefd1a1d596025d72cd7cbf21c4f804</t>
        </is>
      </c>
      <c r="B13799" t="n">
        <v>45.31</v>
      </c>
    </row>
    <row r="13800">
      <c r="A13800" t="inlineStr">
        <is>
          <t>ad1b24e31eda83c8bf2123f3961f588a</t>
        </is>
      </c>
      <c r="B13800" t="n">
        <v>45.31</v>
      </c>
    </row>
    <row r="13801">
      <c r="A13801" t="inlineStr">
        <is>
          <t>3139254607a08295dbd11e787d816506</t>
        </is>
      </c>
      <c r="B13801" t="n">
        <v>45.31</v>
      </c>
    </row>
    <row r="13802">
      <c r="A13802" t="inlineStr">
        <is>
          <t>5ca67c75fe0b43ebc7ff9e3711b44162</t>
        </is>
      </c>
      <c r="B13802" t="n">
        <v>45.31</v>
      </c>
    </row>
    <row r="13803">
      <c r="A13803" t="inlineStr">
        <is>
          <t>1f470d4ca1db400febaf5a2e7c364e04</t>
        </is>
      </c>
      <c r="B13803" t="n">
        <v>45.31</v>
      </c>
    </row>
    <row r="13804">
      <c r="A13804" t="inlineStr">
        <is>
          <t>a60b6d835751f3580629da8d3b00b761</t>
        </is>
      </c>
      <c r="B13804" t="n">
        <v>45.32</v>
      </c>
    </row>
    <row r="13805">
      <c r="A13805" t="inlineStr">
        <is>
          <t>d293e3383f4842a30acc6af140495dbb</t>
        </is>
      </c>
      <c r="B13805" t="n">
        <v>45.32</v>
      </c>
    </row>
    <row r="13806">
      <c r="A13806" t="inlineStr">
        <is>
          <t>4cca40adc01e2bfb94dc9ec45658e661</t>
        </is>
      </c>
      <c r="B13806" t="n">
        <v>45.32</v>
      </c>
    </row>
    <row r="13807">
      <c r="A13807" t="inlineStr">
        <is>
          <t>6573d97e15833bfcf5f1b739d7a1206a</t>
        </is>
      </c>
      <c r="B13807" t="n">
        <v>45.32</v>
      </c>
    </row>
    <row r="13808">
      <c r="A13808" t="inlineStr">
        <is>
          <t>5abf18d13baf7acb60e616f758d61928</t>
        </is>
      </c>
      <c r="B13808" t="n">
        <v>45.32</v>
      </c>
    </row>
    <row r="13809">
      <c r="A13809" t="inlineStr">
        <is>
          <t>df667ba05e6ea21155bd2b24ea3a9da9</t>
        </is>
      </c>
      <c r="B13809" t="n">
        <v>45.33</v>
      </c>
    </row>
    <row r="13810">
      <c r="A13810" t="inlineStr">
        <is>
          <t>185a5466833e375703fe6e5e7fa3a6bd</t>
        </is>
      </c>
      <c r="B13810" t="n">
        <v>45.33</v>
      </c>
    </row>
    <row r="13811">
      <c r="A13811" t="inlineStr">
        <is>
          <t>8fa3ca81ea5bfd6524490d91832821b1</t>
        </is>
      </c>
      <c r="B13811" t="n">
        <v>45.34</v>
      </c>
    </row>
    <row r="13812">
      <c r="A13812" t="inlineStr">
        <is>
          <t>b8da35a90e134b3b031c6acfe029acaa</t>
        </is>
      </c>
      <c r="B13812" t="n">
        <v>45.34</v>
      </c>
    </row>
    <row r="13813">
      <c r="A13813" t="inlineStr">
        <is>
          <t>14653f2c907e27b1222157246d382c28</t>
        </is>
      </c>
      <c r="B13813" t="n">
        <v>45.34</v>
      </c>
    </row>
    <row r="13814">
      <c r="A13814" t="inlineStr">
        <is>
          <t>ff0fc662abeada5aedb2f3a0279628c3</t>
        </is>
      </c>
      <c r="B13814" t="n">
        <v>45.34</v>
      </c>
    </row>
    <row r="13815">
      <c r="A13815" t="inlineStr">
        <is>
          <t>52cb5ef0eb334c9b6c21119fc55f608c</t>
        </is>
      </c>
      <c r="B13815" t="n">
        <v>45.34</v>
      </c>
    </row>
    <row r="13816">
      <c r="A13816" t="inlineStr">
        <is>
          <t>53e1b8f33e706e740dc7fb9005d242a0</t>
        </is>
      </c>
      <c r="B13816" t="n">
        <v>45.34</v>
      </c>
    </row>
    <row r="13817">
      <c r="A13817" t="inlineStr">
        <is>
          <t>8afa2e5e1db419ca84b2ec548bcfa4fd</t>
        </is>
      </c>
      <c r="B13817" t="n">
        <v>45.36</v>
      </c>
    </row>
    <row r="13818">
      <c r="A13818" t="inlineStr">
        <is>
          <t>42560dfc8d7863a190293678f01f6bbd</t>
        </is>
      </c>
      <c r="B13818" t="n">
        <v>45.36</v>
      </c>
    </row>
    <row r="13819">
      <c r="A13819" t="inlineStr">
        <is>
          <t>9d10088c30388865cc0ea9b722e5d775</t>
        </is>
      </c>
      <c r="B13819" t="n">
        <v>45.37</v>
      </c>
    </row>
    <row r="13820">
      <c r="A13820" t="inlineStr">
        <is>
          <t>d7c0a751614a0ef7306fb96836c0df57</t>
        </is>
      </c>
      <c r="B13820" t="n">
        <v>45.37</v>
      </c>
    </row>
    <row r="13821">
      <c r="A13821" t="inlineStr">
        <is>
          <t>1d64a3cb77efc4437f3799929de08008</t>
        </is>
      </c>
      <c r="B13821" t="n">
        <v>45.37</v>
      </c>
    </row>
    <row r="13822">
      <c r="A13822" t="inlineStr">
        <is>
          <t>4a29a61983d3ffb4f13646aa9ee9aab6</t>
        </is>
      </c>
      <c r="B13822" t="n">
        <v>45.37</v>
      </c>
    </row>
    <row r="13823">
      <c r="A13823" t="inlineStr">
        <is>
          <t>6f93bc498e872d1fceb5926df3b9bd54</t>
        </is>
      </c>
      <c r="B13823" t="n">
        <v>45.38</v>
      </c>
    </row>
    <row r="13824">
      <c r="A13824" t="inlineStr">
        <is>
          <t>51c1232b13f85df0b7704af559d49c07</t>
        </is>
      </c>
      <c r="B13824" t="n">
        <v>45.38</v>
      </c>
    </row>
    <row r="13825">
      <c r="A13825" t="inlineStr">
        <is>
          <t>305521e597cd32f946da81d3649d31b9</t>
        </is>
      </c>
      <c r="B13825" t="n">
        <v>45.38</v>
      </c>
    </row>
    <row r="13826">
      <c r="A13826" t="inlineStr">
        <is>
          <t>455899b7472d7821875298e00590ba15</t>
        </is>
      </c>
      <c r="B13826" t="n">
        <v>45.38</v>
      </c>
    </row>
    <row r="13827">
      <c r="A13827" t="inlineStr">
        <is>
          <t>5074540fc1b349291fc4c4b11dea71de</t>
        </is>
      </c>
      <c r="B13827" t="n">
        <v>45.38</v>
      </c>
    </row>
    <row r="13828">
      <c r="A13828" t="inlineStr">
        <is>
          <t>949090648eb1ba086b3bb1abb642966c</t>
        </is>
      </c>
      <c r="B13828" t="n">
        <v>45.39</v>
      </c>
    </row>
    <row r="13829">
      <c r="A13829" t="inlineStr">
        <is>
          <t>3571bf5785e29132d318f3c5222560f7</t>
        </is>
      </c>
      <c r="B13829" t="n">
        <v>45.39</v>
      </c>
    </row>
    <row r="13830">
      <c r="A13830" t="inlineStr">
        <is>
          <t>d810d97339fb343826dab7ddf6e17f95</t>
        </is>
      </c>
      <c r="B13830" t="n">
        <v>45.39</v>
      </c>
    </row>
    <row r="13831">
      <c r="A13831" t="inlineStr">
        <is>
          <t>40ff15fd1f4a802dd323bd89a6967b5c</t>
        </is>
      </c>
      <c r="B13831" t="n">
        <v>45.39</v>
      </c>
    </row>
    <row r="13832">
      <c r="A13832" t="inlineStr">
        <is>
          <t>44336b642856c33f94a6ba4b8a7dd6d5</t>
        </is>
      </c>
      <c r="B13832" t="n">
        <v>45.39</v>
      </c>
    </row>
    <row r="13833">
      <c r="A13833" t="inlineStr">
        <is>
          <t>2463279edadcaf575a27466ac0030f67</t>
        </is>
      </c>
      <c r="B13833" t="n">
        <v>45.39</v>
      </c>
    </row>
    <row r="13834">
      <c r="A13834" t="inlineStr">
        <is>
          <t>1a268552ed780a8692b6fc605e87a243</t>
        </is>
      </c>
      <c r="B13834" t="n">
        <v>45.39</v>
      </c>
    </row>
    <row r="13835">
      <c r="A13835" t="inlineStr">
        <is>
          <t>1400d6665ba7f18ed06ea15ab083203f</t>
        </is>
      </c>
      <c r="B13835" t="n">
        <v>45.4</v>
      </c>
    </row>
    <row r="13836">
      <c r="A13836" t="inlineStr">
        <is>
          <t>05646cef8f5791776e224b7967607b4f</t>
        </is>
      </c>
      <c r="B13836" t="n">
        <v>45.42</v>
      </c>
    </row>
    <row r="13837">
      <c r="A13837" t="inlineStr">
        <is>
          <t>4431c5cb9924f46deb9eccfb159cf340</t>
        </is>
      </c>
      <c r="B13837" t="n">
        <v>45.42</v>
      </c>
    </row>
    <row r="13838">
      <c r="A13838" t="inlineStr">
        <is>
          <t>a02d824dac198415585e19860908b022</t>
        </is>
      </c>
      <c r="B13838" t="n">
        <v>45.43</v>
      </c>
    </row>
    <row r="13839">
      <c r="A13839" t="inlineStr">
        <is>
          <t>2199eb036d812a867e2b1e1dc7434366</t>
        </is>
      </c>
      <c r="B13839" t="n">
        <v>45.43</v>
      </c>
    </row>
    <row r="13840">
      <c r="A13840" t="inlineStr">
        <is>
          <t>884b42885f11cac2abce880659eb1b0b</t>
        </is>
      </c>
      <c r="B13840" t="n">
        <v>45.43</v>
      </c>
    </row>
    <row r="13841">
      <c r="A13841" t="inlineStr">
        <is>
          <t>38e31ec9d0ed250702ede5bb610d963b</t>
        </is>
      </c>
      <c r="B13841" t="n">
        <v>45.44</v>
      </c>
    </row>
    <row r="13842">
      <c r="A13842" t="inlineStr">
        <is>
          <t>4faeccf035f43d918905b68a474d4c47</t>
        </is>
      </c>
      <c r="B13842" t="n">
        <v>45.45</v>
      </c>
    </row>
    <row r="13843">
      <c r="A13843" t="inlineStr">
        <is>
          <t>86ebe0e8621ac6e5bb8ee0bfad457b5e</t>
        </is>
      </c>
      <c r="B13843" t="n">
        <v>45.45</v>
      </c>
    </row>
    <row r="13844">
      <c r="A13844" t="inlineStr">
        <is>
          <t>616b813dbea8acc9de0ca0380cd89b83</t>
        </is>
      </c>
      <c r="B13844" t="n">
        <v>45.45</v>
      </c>
    </row>
    <row r="13845">
      <c r="A13845" t="inlineStr">
        <is>
          <t>22014e568766c4f4d4faf4f8ee12c606</t>
        </is>
      </c>
      <c r="B13845" t="n">
        <v>45.45</v>
      </c>
    </row>
    <row r="13846">
      <c r="A13846" t="inlineStr">
        <is>
          <t>39278e2718c6f2a7b23e42f955318fcc</t>
        </is>
      </c>
      <c r="B13846" t="n">
        <v>45.46</v>
      </c>
    </row>
    <row r="13847">
      <c r="A13847" t="inlineStr">
        <is>
          <t>c42b587202c9ab27678911d072f3894d</t>
        </is>
      </c>
      <c r="B13847" t="n">
        <v>45.46</v>
      </c>
    </row>
    <row r="13848">
      <c r="A13848" t="inlineStr">
        <is>
          <t>5808d10c07526976aa6125ada6f73fc0</t>
        </is>
      </c>
      <c r="B13848" t="n">
        <v>45.46</v>
      </c>
    </row>
    <row r="13849">
      <c r="A13849" t="inlineStr">
        <is>
          <t>5364251a5919bf6a0aede30159704e83</t>
        </is>
      </c>
      <c r="B13849" t="n">
        <v>45.46</v>
      </c>
    </row>
    <row r="13850">
      <c r="A13850" t="inlineStr">
        <is>
          <t>a5bb475db1b4bcf9aa10cda733fcda10</t>
        </is>
      </c>
      <c r="B13850" t="n">
        <v>45.46</v>
      </c>
    </row>
    <row r="13851">
      <c r="A13851" t="inlineStr">
        <is>
          <t>3b697a20d9e427646d92567910af6d57</t>
        </is>
      </c>
      <c r="B13851" t="n">
        <v>45.46</v>
      </c>
    </row>
    <row r="13852">
      <c r="A13852" t="inlineStr">
        <is>
          <t>550e1d4daa21983f7bac6b2f83c40365</t>
        </is>
      </c>
      <c r="B13852" t="n">
        <v>45.46</v>
      </c>
    </row>
    <row r="13853">
      <c r="A13853" t="inlineStr">
        <is>
          <t>eeaa75133a2e3ef15f077511708f7052</t>
        </is>
      </c>
      <c r="B13853" t="n">
        <v>45.48</v>
      </c>
    </row>
    <row r="13854">
      <c r="A13854" t="inlineStr">
        <is>
          <t>426701450f5300e9ef1d19a023eaf69f</t>
        </is>
      </c>
      <c r="B13854" t="n">
        <v>45.48</v>
      </c>
    </row>
    <row r="13855">
      <c r="A13855" t="inlineStr">
        <is>
          <t>f1b8a6915a203e63ddcf0acb3e7dd891</t>
        </is>
      </c>
      <c r="B13855" t="n">
        <v>45.48</v>
      </c>
    </row>
    <row r="13856">
      <c r="A13856" t="inlineStr">
        <is>
          <t>b5968d622fd956659480afc3320a104e</t>
        </is>
      </c>
      <c r="B13856" t="n">
        <v>45.48</v>
      </c>
    </row>
    <row r="13857">
      <c r="A13857" t="inlineStr">
        <is>
          <t>38a7d2cc64bcabb5595e709def8dba7e</t>
        </is>
      </c>
      <c r="B13857" t="n">
        <v>45.48</v>
      </c>
    </row>
    <row r="13858">
      <c r="A13858" t="inlineStr">
        <is>
          <t>372ffaa162f256187848bfa1d66b6808</t>
        </is>
      </c>
      <c r="B13858" t="n">
        <v>45.48</v>
      </c>
    </row>
    <row r="13859">
      <c r="A13859" t="inlineStr">
        <is>
          <t>cef1e24f9b327a9571e045a091dea452</t>
        </is>
      </c>
      <c r="B13859" t="n">
        <v>45.48</v>
      </c>
    </row>
    <row r="13860">
      <c r="A13860" t="inlineStr">
        <is>
          <t>86c6e56273d0ef4bd22ba9fdeac0a439</t>
        </is>
      </c>
      <c r="B13860" t="n">
        <v>45.48</v>
      </c>
    </row>
    <row r="13861">
      <c r="A13861" t="inlineStr">
        <is>
          <t>6e3aaafcf7924b84b6d7368466339f89</t>
        </is>
      </c>
      <c r="B13861" t="n">
        <v>45.48</v>
      </c>
    </row>
    <row r="13862">
      <c r="A13862" t="inlineStr">
        <is>
          <t>55ef6f0a902bfd07ab9dc7b2e5906607</t>
        </is>
      </c>
      <c r="B13862" t="n">
        <v>45.48</v>
      </c>
    </row>
    <row r="13863">
      <c r="A13863" t="inlineStr">
        <is>
          <t>2c6eb22442df208a5449349806c54a92</t>
        </is>
      </c>
      <c r="B13863" t="n">
        <v>45.48</v>
      </c>
    </row>
    <row r="13864">
      <c r="A13864" t="inlineStr">
        <is>
          <t>fa1e2a95826b093d8c6bdee094c13c2b</t>
        </is>
      </c>
      <c r="B13864" t="n">
        <v>45.48</v>
      </c>
    </row>
    <row r="13865">
      <c r="A13865" t="inlineStr">
        <is>
          <t>ac3ae8fc5dff10d6c86e54f2ee4ccb21</t>
        </is>
      </c>
      <c r="B13865" t="n">
        <v>45.48</v>
      </c>
    </row>
    <row r="13866">
      <c r="A13866" t="inlineStr">
        <is>
          <t>353f701bcba3aef1da4ccc8d5c4c3162</t>
        </is>
      </c>
      <c r="B13866" t="n">
        <v>45.48</v>
      </c>
    </row>
    <row r="13867">
      <c r="A13867" t="inlineStr">
        <is>
          <t>2625837a3a5e1335d606929a3cf154a8</t>
        </is>
      </c>
      <c r="B13867" t="n">
        <v>45.48</v>
      </c>
    </row>
    <row r="13868">
      <c r="A13868" t="inlineStr">
        <is>
          <t>0fdcadc1ea2d7ca9f59b5085aad894ad</t>
        </is>
      </c>
      <c r="B13868" t="n">
        <v>45.48</v>
      </c>
    </row>
    <row r="13869">
      <c r="A13869" t="inlineStr">
        <is>
          <t>8849f02bf66502f56ce8c5173bb954df</t>
        </is>
      </c>
      <c r="B13869" t="n">
        <v>45.48</v>
      </c>
    </row>
    <row r="13870">
      <c r="A13870" t="inlineStr">
        <is>
          <t>bdbc09409e30b5ab9defc74def1e58d3</t>
        </is>
      </c>
      <c r="B13870" t="n">
        <v>45.49</v>
      </c>
    </row>
    <row r="13871">
      <c r="A13871" t="inlineStr">
        <is>
          <t>17f70d10c2acd50864b5dae4885894b5</t>
        </is>
      </c>
      <c r="B13871" t="n">
        <v>45.49</v>
      </c>
    </row>
    <row r="13872">
      <c r="A13872" t="inlineStr">
        <is>
          <t>86df4a2f1f5cd47ee3f5bf1781240d1a</t>
        </is>
      </c>
      <c r="B13872" t="n">
        <v>45.49</v>
      </c>
    </row>
    <row r="13873">
      <c r="A13873" t="inlineStr">
        <is>
          <t>622f88a1cc651ffb9ad8640298fb04cf</t>
        </is>
      </c>
      <c r="B13873" t="n">
        <v>45.49</v>
      </c>
    </row>
    <row r="13874">
      <c r="A13874" t="inlineStr">
        <is>
          <t>389815397a4bcdf3dcf64b90c25b3140</t>
        </is>
      </c>
      <c r="B13874" t="n">
        <v>45.49</v>
      </c>
    </row>
    <row r="13875">
      <c r="A13875" t="inlineStr">
        <is>
          <t>481f2db41ea6571226192db2b584fa6e</t>
        </is>
      </c>
      <c r="B13875" t="n">
        <v>45.49</v>
      </c>
    </row>
    <row r="13876">
      <c r="A13876" t="inlineStr">
        <is>
          <t>86c8daa5f37e9b3e6b4cd745c6ed0a61</t>
        </is>
      </c>
      <c r="B13876" t="n">
        <v>45.5</v>
      </c>
    </row>
    <row r="13877">
      <c r="A13877" t="inlineStr">
        <is>
          <t>a735bad6e096fa8051a92301a1543c6c</t>
        </is>
      </c>
      <c r="B13877" t="n">
        <v>45.5</v>
      </c>
    </row>
    <row r="13878">
      <c r="A13878" t="inlineStr">
        <is>
          <t>42653d5c4df9e26fb929a370f55ee092</t>
        </is>
      </c>
      <c r="B13878" t="n">
        <v>45.5</v>
      </c>
    </row>
    <row r="13879">
      <c r="A13879" t="inlineStr">
        <is>
          <t>9e3e7df33c7dfa9804a566b2b73e94d4</t>
        </is>
      </c>
      <c r="B13879" t="n">
        <v>45.5</v>
      </c>
    </row>
    <row r="13880">
      <c r="A13880" t="inlineStr">
        <is>
          <t>d0e7be325a1c986babc4e1cdb91edc03</t>
        </is>
      </c>
      <c r="B13880" t="n">
        <v>45.5</v>
      </c>
    </row>
    <row r="13881">
      <c r="A13881" t="inlineStr">
        <is>
          <t>07d35f516238db3cf2e71da57744922d</t>
        </is>
      </c>
      <c r="B13881" t="n">
        <v>45.5</v>
      </c>
    </row>
    <row r="13882">
      <c r="A13882" t="inlineStr">
        <is>
          <t>8193af9e3c0361af46d8c6665c838753</t>
        </is>
      </c>
      <c r="B13882" t="n">
        <v>45.5</v>
      </c>
    </row>
    <row r="13883">
      <c r="A13883" t="inlineStr">
        <is>
          <t>135522b6d0ac3390e1386b74d48f957c</t>
        </is>
      </c>
      <c r="B13883" t="n">
        <v>45.5</v>
      </c>
    </row>
    <row r="13884">
      <c r="A13884" t="inlineStr">
        <is>
          <t>4f821ef636d5a5eb870c9ae7b7d7654f</t>
        </is>
      </c>
      <c r="B13884" t="n">
        <v>45.5</v>
      </c>
    </row>
    <row r="13885">
      <c r="A13885" t="inlineStr">
        <is>
          <t>3f81bec0a9a43000562b9aea4ba6c2af</t>
        </is>
      </c>
      <c r="B13885" t="n">
        <v>45.51</v>
      </c>
    </row>
    <row r="13886">
      <c r="A13886" t="inlineStr">
        <is>
          <t>3eceaafe1639eb6b25f3cd604891c218</t>
        </is>
      </c>
      <c r="B13886" t="n">
        <v>45.52</v>
      </c>
    </row>
    <row r="13887">
      <c r="A13887" t="inlineStr">
        <is>
          <t>9d8698c08be0d1824923f62270dd0d3f</t>
        </is>
      </c>
      <c r="B13887" t="n">
        <v>45.52</v>
      </c>
    </row>
    <row r="13888">
      <c r="A13888" t="inlineStr">
        <is>
          <t>d9a5a59c426cd6aea06022b9965d5e49</t>
        </is>
      </c>
      <c r="B13888" t="n">
        <v>45.52</v>
      </c>
    </row>
    <row r="13889">
      <c r="A13889" t="inlineStr">
        <is>
          <t>9770c3f4247444a2eee4669344bc4955</t>
        </is>
      </c>
      <c r="B13889" t="n">
        <v>45.52</v>
      </c>
    </row>
    <row r="13890">
      <c r="A13890" t="inlineStr">
        <is>
          <t>1c1c151fd9d7a589bffa44635f4f1310</t>
        </is>
      </c>
      <c r="B13890" t="n">
        <v>45.52</v>
      </c>
    </row>
    <row r="13891">
      <c r="A13891" t="inlineStr">
        <is>
          <t>40fea2b67e4cad47bcdfea4cef5035ad</t>
        </is>
      </c>
      <c r="B13891" t="n">
        <v>45.52</v>
      </c>
    </row>
    <row r="13892">
      <c r="A13892" t="inlineStr">
        <is>
          <t>2a0f332fd6b3b477c16619a99313d29c</t>
        </is>
      </c>
      <c r="B13892" t="n">
        <v>45.52</v>
      </c>
    </row>
    <row r="13893">
      <c r="A13893" t="inlineStr">
        <is>
          <t>0f803d75772c7ca391ad07aafd23941c</t>
        </is>
      </c>
      <c r="B13893" t="n">
        <v>45.53</v>
      </c>
    </row>
    <row r="13894">
      <c r="A13894" t="inlineStr">
        <is>
          <t>2edf4dbc4da7d9813d86079ebd0b7e7b</t>
        </is>
      </c>
      <c r="B13894" t="n">
        <v>45.53</v>
      </c>
    </row>
    <row r="13895">
      <c r="A13895" t="inlineStr">
        <is>
          <t>ebb764cf2623a3a2d00b4d06978f16bf</t>
        </is>
      </c>
      <c r="B13895" t="n">
        <v>45.53</v>
      </c>
    </row>
    <row r="13896">
      <c r="A13896" t="inlineStr">
        <is>
          <t>19808643dfb101952f68edccca618526</t>
        </is>
      </c>
      <c r="B13896" t="n">
        <v>45.53</v>
      </c>
    </row>
    <row r="13897">
      <c r="A13897" t="inlineStr">
        <is>
          <t>cfea2c141cacb975b65831b7ffd6d194</t>
        </is>
      </c>
      <c r="B13897" t="n">
        <v>45.53</v>
      </c>
    </row>
    <row r="13898">
      <c r="A13898" t="inlineStr">
        <is>
          <t>ada852cf7a2944b2980679fbf593bf6e</t>
        </is>
      </c>
      <c r="B13898" t="n">
        <v>45.53</v>
      </c>
    </row>
    <row r="13899">
      <c r="A13899" t="inlineStr">
        <is>
          <t>772bb5d1c259f2731fb87d079c3808f0</t>
        </is>
      </c>
      <c r="B13899" t="n">
        <v>45.53</v>
      </c>
    </row>
    <row r="13900">
      <c r="A13900" t="inlineStr">
        <is>
          <t>263f5778d1130e9c186958780172a107</t>
        </is>
      </c>
      <c r="B13900" t="n">
        <v>45.53</v>
      </c>
    </row>
    <row r="13901">
      <c r="A13901" t="inlineStr">
        <is>
          <t>394c18a986b05efaea171db3c1b11652</t>
        </is>
      </c>
      <c r="B13901" t="n">
        <v>45.53</v>
      </c>
    </row>
    <row r="13902">
      <c r="A13902" t="inlineStr">
        <is>
          <t>0091a677651feaf5a08d7bb147681e14</t>
        </is>
      </c>
      <c r="B13902" t="n">
        <v>45.53</v>
      </c>
    </row>
    <row r="13903">
      <c r="A13903" t="inlineStr">
        <is>
          <t>0f4f07de4a8aaaa5b16fef24f10b1d1d</t>
        </is>
      </c>
      <c r="B13903" t="n">
        <v>45.53</v>
      </c>
    </row>
    <row r="13904">
      <c r="A13904" t="inlineStr">
        <is>
          <t>261894b972bbc843c4c694b4bc74e892</t>
        </is>
      </c>
      <c r="B13904" t="n">
        <v>45.53</v>
      </c>
    </row>
    <row r="13905">
      <c r="A13905" t="inlineStr">
        <is>
          <t>2070a6c3c3a8f5c3c8688096d984ce9c</t>
        </is>
      </c>
      <c r="B13905" t="n">
        <v>45.53</v>
      </c>
    </row>
    <row r="13906">
      <c r="A13906" t="inlineStr">
        <is>
          <t>e1621bf755f6bd6cd7a8969768f6b2d6</t>
        </is>
      </c>
      <c r="B13906" t="n">
        <v>45.53</v>
      </c>
    </row>
    <row r="13907">
      <c r="A13907" t="inlineStr">
        <is>
          <t>72c3f657842e35f5d5279cc0fd06826b</t>
        </is>
      </c>
      <c r="B13907" t="n">
        <v>45.53</v>
      </c>
    </row>
    <row r="13908">
      <c r="A13908" t="inlineStr">
        <is>
          <t>9bb11e2059f2b75d3590a4b33f96dfff</t>
        </is>
      </c>
      <c r="B13908" t="n">
        <v>45.53</v>
      </c>
    </row>
    <row r="13909">
      <c r="A13909" t="inlineStr">
        <is>
          <t>b212ae280f3fe00945dce73c3e0bc817</t>
        </is>
      </c>
      <c r="B13909" t="n">
        <v>45.53</v>
      </c>
    </row>
    <row r="13910">
      <c r="A13910" t="inlineStr">
        <is>
          <t>691a3325b50750e7c8b30ebc3390f63a</t>
        </is>
      </c>
      <c r="B13910" t="n">
        <v>45.53</v>
      </c>
    </row>
    <row r="13911">
      <c r="A13911" t="inlineStr">
        <is>
          <t>431018542d8303268a574ea80da4cfb5</t>
        </is>
      </c>
      <c r="B13911" t="n">
        <v>45.53</v>
      </c>
    </row>
    <row r="13912">
      <c r="A13912" t="inlineStr">
        <is>
          <t>beb82936199adb4cf410d9dc9554e674</t>
        </is>
      </c>
      <c r="B13912" t="n">
        <v>45.53</v>
      </c>
    </row>
    <row r="13913">
      <c r="A13913" t="inlineStr">
        <is>
          <t>89e0ae495fe8fa69f8e5a8351ec325a5</t>
        </is>
      </c>
      <c r="B13913" t="n">
        <v>45.53</v>
      </c>
    </row>
    <row r="13914">
      <c r="A13914" t="inlineStr">
        <is>
          <t>3a6a52cd14ff4ed808a62999c78f2226</t>
        </is>
      </c>
      <c r="B13914" t="n">
        <v>45.53</v>
      </c>
    </row>
    <row r="13915">
      <c r="A13915" t="inlineStr">
        <is>
          <t>cf9fc0dda8554193b41e69f30fb570c9</t>
        </is>
      </c>
      <c r="B13915" t="n">
        <v>45.53</v>
      </c>
    </row>
    <row r="13916">
      <c r="A13916" t="inlineStr">
        <is>
          <t>ddc6de714ab6793dd55ef3b191352906</t>
        </is>
      </c>
      <c r="B13916" t="n">
        <v>45.54</v>
      </c>
    </row>
    <row r="13917">
      <c r="A13917" t="inlineStr">
        <is>
          <t>0735913c4b3a961b5988041799a7543e</t>
        </is>
      </c>
      <c r="B13917" t="n">
        <v>45.54</v>
      </c>
    </row>
    <row r="13918">
      <c r="A13918" t="inlineStr">
        <is>
          <t>d28b5d86a3eed220a736db5a42815270</t>
        </is>
      </c>
      <c r="B13918" t="n">
        <v>45.54</v>
      </c>
    </row>
    <row r="13919">
      <c r="A13919" t="inlineStr">
        <is>
          <t>0516c22655fe1e1f0b3390f4ee3fc5f6</t>
        </is>
      </c>
      <c r="B13919" t="n">
        <v>45.55</v>
      </c>
    </row>
    <row r="13920">
      <c r="A13920" t="inlineStr">
        <is>
          <t>fb233ad89395150ee1cd3e1e90906dc3</t>
        </is>
      </c>
      <c r="B13920" t="n">
        <v>45.55</v>
      </c>
    </row>
    <row r="13921">
      <c r="A13921" t="inlineStr">
        <is>
          <t>22ae8ab3dfa3ebdf917e692ac6c0348a</t>
        </is>
      </c>
      <c r="B13921" t="n">
        <v>45.55</v>
      </c>
    </row>
    <row r="13922">
      <c r="A13922" t="inlineStr">
        <is>
          <t>ce8502b200546c12a54e51a65f313f34</t>
        </is>
      </c>
      <c r="B13922" t="n">
        <v>45.55</v>
      </c>
    </row>
    <row r="13923">
      <c r="A13923" t="inlineStr">
        <is>
          <t>bc3e295306ee4d3eba91aca49b0bb539</t>
        </is>
      </c>
      <c r="B13923" t="n">
        <v>45.56</v>
      </c>
    </row>
    <row r="13924">
      <c r="A13924" t="inlineStr">
        <is>
          <t>b8297ee8722ce94cc9a2e9263124cd36</t>
        </is>
      </c>
      <c r="B13924" t="n">
        <v>45.57</v>
      </c>
    </row>
    <row r="13925">
      <c r="A13925" t="inlineStr">
        <is>
          <t>98887ed2917a8ed8181ea225dc24318d</t>
        </is>
      </c>
      <c r="B13925" t="n">
        <v>45.59</v>
      </c>
    </row>
    <row r="13926">
      <c r="A13926" t="inlineStr">
        <is>
          <t>ee18e41d0d059cc434a43e62e3352c40</t>
        </is>
      </c>
      <c r="B13926" t="n">
        <v>45.59</v>
      </c>
    </row>
    <row r="13927">
      <c r="A13927" t="inlineStr">
        <is>
          <t>af88a4bca5075cdda8da09cc6c55635f</t>
        </is>
      </c>
      <c r="B13927" t="n">
        <v>45.6</v>
      </c>
    </row>
    <row r="13928">
      <c r="A13928" t="inlineStr">
        <is>
          <t>914bd7644db3ffde7e1babea42768e0b</t>
        </is>
      </c>
      <c r="B13928" t="n">
        <v>45.6</v>
      </c>
    </row>
    <row r="13929">
      <c r="A13929" t="inlineStr">
        <is>
          <t>9aa39c76674f9f645b97303b4c2e3cc4</t>
        </is>
      </c>
      <c r="B13929" t="n">
        <v>45.6</v>
      </c>
    </row>
    <row r="13930">
      <c r="A13930" t="inlineStr">
        <is>
          <t>7bb11bc3a9863bcda38e8881f86b530c</t>
        </is>
      </c>
      <c r="B13930" t="n">
        <v>45.61</v>
      </c>
    </row>
    <row r="13931">
      <c r="A13931" t="inlineStr">
        <is>
          <t>ab722aebd7d92f979b381ec1d4080551</t>
        </is>
      </c>
      <c r="B13931" t="n">
        <v>45.61</v>
      </c>
    </row>
    <row r="13932">
      <c r="A13932" t="inlineStr">
        <is>
          <t>af3c2eceb3e982cca67b0bc26d5063d7</t>
        </is>
      </c>
      <c r="B13932" t="n">
        <v>45.61</v>
      </c>
    </row>
    <row r="13933">
      <c r="A13933" t="inlineStr">
        <is>
          <t>2d33f101d4220c7eff9e64679870dd44</t>
        </is>
      </c>
      <c r="B13933" t="n">
        <v>45.61</v>
      </c>
    </row>
    <row r="13934">
      <c r="A13934" t="inlineStr">
        <is>
          <t>bcdabfbcff6df68926c4176cf4c138c3</t>
        </is>
      </c>
      <c r="B13934" t="n">
        <v>45.61</v>
      </c>
    </row>
    <row r="13935">
      <c r="A13935" t="inlineStr">
        <is>
          <t>f2a4a108d09aa4b93643e9702d32d6de</t>
        </is>
      </c>
      <c r="B13935" t="n">
        <v>45.61</v>
      </c>
    </row>
    <row r="13936">
      <c r="A13936" t="inlineStr">
        <is>
          <t>c2926e31138df3c04db3e35ee72471ff</t>
        </is>
      </c>
      <c r="B13936" t="n">
        <v>45.61</v>
      </c>
    </row>
    <row r="13937">
      <c r="A13937" t="inlineStr">
        <is>
          <t>eedcf06e125e04011d533e4259c36507</t>
        </is>
      </c>
      <c r="B13937" t="n">
        <v>45.61</v>
      </c>
    </row>
    <row r="13938">
      <c r="A13938" t="inlineStr">
        <is>
          <t>dc4e9e7d17fec4c4ded41724619a1b10</t>
        </is>
      </c>
      <c r="B13938" t="n">
        <v>45.61</v>
      </c>
    </row>
    <row r="13939">
      <c r="A13939" t="inlineStr">
        <is>
          <t>cb9330eec7f496a4f3a7c9764843edce</t>
        </is>
      </c>
      <c r="B13939" t="n">
        <v>45.61</v>
      </c>
    </row>
    <row r="13940">
      <c r="A13940" t="inlineStr">
        <is>
          <t>90f70c93b68739ab031eaa26a03c1620</t>
        </is>
      </c>
      <c r="B13940" t="n">
        <v>45.61</v>
      </c>
    </row>
    <row r="13941">
      <c r="A13941" t="inlineStr">
        <is>
          <t>44d4ae94f250aacf9d4a3d0e23d8a4d2</t>
        </is>
      </c>
      <c r="B13941" t="n">
        <v>45.61</v>
      </c>
    </row>
    <row r="13942">
      <c r="A13942" t="inlineStr">
        <is>
          <t>fcf819c2f6fb3772c2fe09e127697ba3</t>
        </is>
      </c>
      <c r="B13942" t="n">
        <v>45.61</v>
      </c>
    </row>
    <row r="13943">
      <c r="A13943" t="inlineStr">
        <is>
          <t>50b043a46bc9296628ad3ea3e0ca01b8</t>
        </is>
      </c>
      <c r="B13943" t="n">
        <v>45.61</v>
      </c>
    </row>
    <row r="13944">
      <c r="A13944" t="inlineStr">
        <is>
          <t>f0296e2322376fd2e7922b8deca72695</t>
        </is>
      </c>
      <c r="B13944" t="n">
        <v>45.61</v>
      </c>
    </row>
    <row r="13945">
      <c r="A13945" t="inlineStr">
        <is>
          <t>783fc14b5c2cdc4ba848ad7f129c5df4</t>
        </is>
      </c>
      <c r="B13945" t="n">
        <v>45.61</v>
      </c>
    </row>
    <row r="13946">
      <c r="A13946" t="inlineStr">
        <is>
          <t>cb9dc2a38a77d7bc14a8a39841c4a542</t>
        </is>
      </c>
      <c r="B13946" t="n">
        <v>45.61</v>
      </c>
    </row>
    <row r="13947">
      <c r="A13947" t="inlineStr">
        <is>
          <t>4a71e2b3cccb7dba085c8961c746578f</t>
        </is>
      </c>
      <c r="B13947" t="n">
        <v>45.61</v>
      </c>
    </row>
    <row r="13948">
      <c r="A13948" t="inlineStr">
        <is>
          <t>cb5862fa6e091fd9136288bae0999db3</t>
        </is>
      </c>
      <c r="B13948" t="n">
        <v>45.61</v>
      </c>
    </row>
    <row r="13949">
      <c r="A13949" t="inlineStr">
        <is>
          <t>f30663edef2c5ccbd8ac1901275ecf64</t>
        </is>
      </c>
      <c r="B13949" t="n">
        <v>45.62</v>
      </c>
    </row>
    <row r="13950">
      <c r="A13950" t="inlineStr">
        <is>
          <t>727f1697a6e0fd3018c8ad97fb33be71</t>
        </is>
      </c>
      <c r="B13950" t="n">
        <v>45.62</v>
      </c>
    </row>
    <row r="13951">
      <c r="A13951" t="inlineStr">
        <is>
          <t>be1d612da3d925938a4706d808b7ef53</t>
        </is>
      </c>
      <c r="B13951" t="n">
        <v>45.62</v>
      </c>
    </row>
    <row r="13952">
      <c r="A13952" t="inlineStr">
        <is>
          <t>e744b459a81d067a5c0a90c621296e61</t>
        </is>
      </c>
      <c r="B13952" t="n">
        <v>45.62</v>
      </c>
    </row>
    <row r="13953">
      <c r="A13953" t="inlineStr">
        <is>
          <t>90214a4751f75ee8783bed5037f9b0db</t>
        </is>
      </c>
      <c r="B13953" t="n">
        <v>45.62</v>
      </c>
    </row>
    <row r="13954">
      <c r="A13954" t="inlineStr">
        <is>
          <t>f96344495ad4aa6c46d0b40c3b6e4424</t>
        </is>
      </c>
      <c r="B13954" t="n">
        <v>45.62</v>
      </c>
    </row>
    <row r="13955">
      <c r="A13955" t="inlineStr">
        <is>
          <t>e2493d49c7ac426207fb7575814ebbd4</t>
        </is>
      </c>
      <c r="B13955" t="n">
        <v>45.62</v>
      </c>
    </row>
    <row r="13956">
      <c r="A13956" t="inlineStr">
        <is>
          <t>85abf987df0b38005eb6c91fb55374c9</t>
        </is>
      </c>
      <c r="B13956" t="n">
        <v>45.62</v>
      </c>
    </row>
    <row r="13957">
      <c r="A13957" t="inlineStr">
        <is>
          <t>0877e8db9d779712c1c299b5bd8daa11</t>
        </is>
      </c>
      <c r="B13957" t="n">
        <v>45.62</v>
      </c>
    </row>
    <row r="13958">
      <c r="A13958" t="inlineStr">
        <is>
          <t>13d8d37bf20ffee3f1e6e32d7c4d4849</t>
        </is>
      </c>
      <c r="B13958" t="n">
        <v>45.62</v>
      </c>
    </row>
    <row r="13959">
      <c r="A13959" t="inlineStr">
        <is>
          <t>42873babe11a5362e2b59e1bf80fbd92</t>
        </is>
      </c>
      <c r="B13959" t="n">
        <v>45.62</v>
      </c>
    </row>
    <row r="13960">
      <c r="A13960" t="inlineStr">
        <is>
          <t>4e89a19cd340e7e72a5ad89b2fdf1642</t>
        </is>
      </c>
      <c r="B13960" t="n">
        <v>45.62</v>
      </c>
    </row>
    <row r="13961">
      <c r="A13961" t="inlineStr">
        <is>
          <t>5adb5eb1fe82008e15f6eca420111c7b</t>
        </is>
      </c>
      <c r="B13961" t="n">
        <v>45.63</v>
      </c>
    </row>
    <row r="13962">
      <c r="A13962" t="inlineStr">
        <is>
          <t>42b728c418ed710abe935da2195bc7e6</t>
        </is>
      </c>
      <c r="B13962" t="n">
        <v>45.63</v>
      </c>
    </row>
    <row r="13963">
      <c r="A13963" t="inlineStr">
        <is>
          <t>ab532e8d49a6cd8848ec641843b39b93</t>
        </is>
      </c>
      <c r="B13963" t="n">
        <v>45.64</v>
      </c>
    </row>
    <row r="13964">
      <c r="A13964" t="inlineStr">
        <is>
          <t>81e035b07fa347e5b333f9a2b4616e2e</t>
        </is>
      </c>
      <c r="B13964" t="n">
        <v>45.64</v>
      </c>
    </row>
    <row r="13965">
      <c r="A13965" t="inlineStr">
        <is>
          <t>6de5cb2a6bbde83681d778ff903220e2</t>
        </is>
      </c>
      <c r="B13965" t="n">
        <v>45.64</v>
      </c>
    </row>
    <row r="13966">
      <c r="A13966" t="inlineStr">
        <is>
          <t>2898e2aaa00681b9e40955893ca89b9e</t>
        </is>
      </c>
      <c r="B13966" t="n">
        <v>45.64</v>
      </c>
    </row>
    <row r="13967">
      <c r="A13967" t="inlineStr">
        <is>
          <t>96a3e667da37fbf1a734e7ac4cfb566b</t>
        </is>
      </c>
      <c r="B13967" t="n">
        <v>45.64</v>
      </c>
    </row>
    <row r="13968">
      <c r="A13968" t="inlineStr">
        <is>
          <t>8daeaeb312867695e95090559c5aaaef</t>
        </is>
      </c>
      <c r="B13968" t="n">
        <v>45.65</v>
      </c>
    </row>
    <row r="13969">
      <c r="A13969" t="inlineStr">
        <is>
          <t>edd96b4f322cd7181741044d2e016158</t>
        </is>
      </c>
      <c r="B13969" t="n">
        <v>45.67</v>
      </c>
    </row>
    <row r="13970">
      <c r="A13970" t="inlineStr">
        <is>
          <t>8fe92dd4725e5491f940344206b42fe5</t>
        </is>
      </c>
      <c r="B13970" t="n">
        <v>45.67</v>
      </c>
    </row>
    <row r="13971">
      <c r="A13971" t="inlineStr">
        <is>
          <t>da274e08fb80aeff81a543aae3cf9784</t>
        </is>
      </c>
      <c r="B13971" t="n">
        <v>45.68</v>
      </c>
    </row>
    <row r="13972">
      <c r="A13972" t="inlineStr">
        <is>
          <t>9dc19c953a97c92383ff95f54cabe58a</t>
        </is>
      </c>
      <c r="B13972" t="n">
        <v>45.68</v>
      </c>
    </row>
    <row r="13973">
      <c r="A13973" t="inlineStr">
        <is>
          <t>a8e8269613bcd0404425870b1095400e</t>
        </is>
      </c>
      <c r="B13973" t="n">
        <v>45.68</v>
      </c>
    </row>
    <row r="13974">
      <c r="A13974" t="inlineStr">
        <is>
          <t>442ec78ed357a4b45b7a0a5b67c2f050</t>
        </is>
      </c>
      <c r="B13974" t="n">
        <v>45.68</v>
      </c>
    </row>
    <row r="13975">
      <c r="A13975" t="inlineStr">
        <is>
          <t>ad1a49519124023cdc78cbbc0461de96</t>
        </is>
      </c>
      <c r="B13975" t="n">
        <v>45.68</v>
      </c>
    </row>
    <row r="13976">
      <c r="A13976" t="inlineStr">
        <is>
          <t>14f67483eeb4f3204bff15ecab4dbd45</t>
        </is>
      </c>
      <c r="B13976" t="n">
        <v>45.69</v>
      </c>
    </row>
    <row r="13977">
      <c r="A13977" t="inlineStr">
        <is>
          <t>c12f6da2e568142b38a24c3c2bcf13a2</t>
        </is>
      </c>
      <c r="B13977" t="n">
        <v>45.69</v>
      </c>
    </row>
    <row r="13978">
      <c r="A13978" t="inlineStr">
        <is>
          <t>90acf5654782a289ffd89f1759287595</t>
        </is>
      </c>
      <c r="B13978" t="n">
        <v>45.69</v>
      </c>
    </row>
    <row r="13979">
      <c r="A13979" t="inlineStr">
        <is>
          <t>42d823440aaa97195dc6f367332376f9</t>
        </is>
      </c>
      <c r="B13979" t="n">
        <v>45.69</v>
      </c>
    </row>
    <row r="13980">
      <c r="A13980" t="inlineStr">
        <is>
          <t>0973b2846805e4eaacbdff441e3dbc8e</t>
        </is>
      </c>
      <c r="B13980" t="n">
        <v>45.69</v>
      </c>
    </row>
    <row r="13981">
      <c r="A13981" t="inlineStr">
        <is>
          <t>23f914da359b3f7854035b766fcbde02</t>
        </is>
      </c>
      <c r="B13981" t="n">
        <v>45.69</v>
      </c>
    </row>
    <row r="13982">
      <c r="A13982" t="inlineStr">
        <is>
          <t>a41753c6a1d8accb89732e36243432d7</t>
        </is>
      </c>
      <c r="B13982" t="n">
        <v>45.69</v>
      </c>
    </row>
    <row r="13983">
      <c r="A13983" t="inlineStr">
        <is>
          <t>7b1900e11427a097af75a1ae0932b993</t>
        </is>
      </c>
      <c r="B13983" t="n">
        <v>45.69</v>
      </c>
    </row>
    <row r="13984">
      <c r="A13984" t="inlineStr">
        <is>
          <t>4b9d4dd62814524c9244f8ca0bd377d1</t>
        </is>
      </c>
      <c r="B13984" t="n">
        <v>45.69</v>
      </c>
    </row>
    <row r="13985">
      <c r="A13985" t="inlineStr">
        <is>
          <t>bb937ae1ca42e99347c215a7b0d05847</t>
        </is>
      </c>
      <c r="B13985" t="n">
        <v>45.69</v>
      </c>
    </row>
    <row r="13986">
      <c r="A13986" t="inlineStr">
        <is>
          <t>8d8ffabb7ead119624dc7701f28f9d11</t>
        </is>
      </c>
      <c r="B13986" t="n">
        <v>45.69</v>
      </c>
    </row>
    <row r="13987">
      <c r="A13987" t="inlineStr">
        <is>
          <t>d77b625d7bd6a5b92b35d07276d9f013</t>
        </is>
      </c>
      <c r="B13987" t="n">
        <v>45.69</v>
      </c>
    </row>
    <row r="13988">
      <c r="A13988" t="inlineStr">
        <is>
          <t>f6a3c840a4982c53155907a2fb3b8318</t>
        </is>
      </c>
      <c r="B13988" t="n">
        <v>45.69</v>
      </c>
    </row>
    <row r="13989">
      <c r="A13989" t="inlineStr">
        <is>
          <t>59c5c4cc621ff113b29a769d968a163d</t>
        </is>
      </c>
      <c r="B13989" t="n">
        <v>45.69</v>
      </c>
    </row>
    <row r="13990">
      <c r="A13990" t="inlineStr">
        <is>
          <t>b1399bbf348818a01b01e16f166f660a</t>
        </is>
      </c>
      <c r="B13990" t="n">
        <v>45.69</v>
      </c>
    </row>
    <row r="13991">
      <c r="A13991" t="inlineStr">
        <is>
          <t>47efcc8c3c3a6011c15cbff901605841</t>
        </is>
      </c>
      <c r="B13991" t="n">
        <v>45.69</v>
      </c>
    </row>
    <row r="13992">
      <c r="A13992" t="inlineStr">
        <is>
          <t>6d5e182d08759de50f1ddd6990a8ca61</t>
        </is>
      </c>
      <c r="B13992" t="n">
        <v>45.69</v>
      </c>
    </row>
    <row r="13993">
      <c r="A13993" t="inlineStr">
        <is>
          <t>eb77e9c6dc499d31e05de046f8467052</t>
        </is>
      </c>
      <c r="B13993" t="n">
        <v>45.69</v>
      </c>
    </row>
    <row r="13994">
      <c r="A13994" t="inlineStr">
        <is>
          <t>7f344d881ecc07068685ad394ed44715</t>
        </is>
      </c>
      <c r="B13994" t="n">
        <v>45.69</v>
      </c>
    </row>
    <row r="13995">
      <c r="A13995" t="inlineStr">
        <is>
          <t>fd732412d4727a9a7e0d6231b2ca11ed</t>
        </is>
      </c>
      <c r="B13995" t="n">
        <v>45.69</v>
      </c>
    </row>
    <row r="13996">
      <c r="A13996" t="inlineStr">
        <is>
          <t>f0ea1a5c37278e95cbd4d8684c999341</t>
        </is>
      </c>
      <c r="B13996" t="n">
        <v>45.7</v>
      </c>
    </row>
    <row r="13997">
      <c r="A13997" t="inlineStr">
        <is>
          <t>ad3a34aa245c0c0a12989188dfa354e0</t>
        </is>
      </c>
      <c r="B13997" t="n">
        <v>45.7</v>
      </c>
    </row>
    <row r="13998">
      <c r="A13998" t="inlineStr">
        <is>
          <t>f883e09a1fb01318052c6ab839efb34a</t>
        </is>
      </c>
      <c r="B13998" t="n">
        <v>45.7</v>
      </c>
    </row>
    <row r="13999">
      <c r="A13999" t="inlineStr">
        <is>
          <t>e4825515f8ef501b2887a2ad0685621a</t>
        </is>
      </c>
      <c r="B13999" t="n">
        <v>45.7</v>
      </c>
    </row>
    <row r="14000">
      <c r="A14000" t="inlineStr">
        <is>
          <t>60b8f5496f3fa2d3dbe08692dc63b4b3</t>
        </is>
      </c>
      <c r="B14000" t="n">
        <v>45.7</v>
      </c>
    </row>
    <row r="14001">
      <c r="A14001" t="inlineStr">
        <is>
          <t>6d7a67554f1a6013a68994bebaab490e</t>
        </is>
      </c>
      <c r="B14001" t="n">
        <v>45.7</v>
      </c>
    </row>
    <row r="14002">
      <c r="A14002" t="inlineStr">
        <is>
          <t>cafe257a6af47e3a0f99d202c0bbdbf4</t>
        </is>
      </c>
      <c r="B14002" t="n">
        <v>45.7</v>
      </c>
    </row>
    <row r="14003">
      <c r="A14003" t="inlineStr">
        <is>
          <t>528d1ebb9f5a8601f7c1d21e05412b2f</t>
        </is>
      </c>
      <c r="B14003" t="n">
        <v>45.7</v>
      </c>
    </row>
    <row r="14004">
      <c r="A14004" t="inlineStr">
        <is>
          <t>e6772dda9bdadd4f57d177aff05c59e0</t>
        </is>
      </c>
      <c r="B14004" t="n">
        <v>45.7</v>
      </c>
    </row>
    <row r="14005">
      <c r="A14005" t="inlineStr">
        <is>
          <t>f8910e655b2182f4389f8fe8d6035aa6</t>
        </is>
      </c>
      <c r="B14005" t="n">
        <v>45.7</v>
      </c>
    </row>
    <row r="14006">
      <c r="A14006" t="inlineStr">
        <is>
          <t>e26f5772e3067b6d8d3cbc95ce3df51b</t>
        </is>
      </c>
      <c r="B14006" t="n">
        <v>45.7</v>
      </c>
    </row>
    <row r="14007">
      <c r="A14007" t="inlineStr">
        <is>
          <t>298ee4d77c0352fc41f432254afdf1d3</t>
        </is>
      </c>
      <c r="B14007" t="n">
        <v>45.7</v>
      </c>
    </row>
    <row r="14008">
      <c r="A14008" t="inlineStr">
        <is>
          <t>8482a6243b3e7ea5b3a26d6bdb586956</t>
        </is>
      </c>
      <c r="B14008" t="n">
        <v>45.71</v>
      </c>
    </row>
    <row r="14009">
      <c r="A14009" t="inlineStr">
        <is>
          <t>341f18e07d530efb44d8dc6753c10400</t>
        </is>
      </c>
      <c r="B14009" t="n">
        <v>45.72</v>
      </c>
    </row>
    <row r="14010">
      <c r="A14010" t="inlineStr">
        <is>
          <t>a9119eb77d6200811953803a7b6539e1</t>
        </is>
      </c>
      <c r="B14010" t="n">
        <v>45.73</v>
      </c>
    </row>
    <row r="14011">
      <c r="A14011" t="inlineStr">
        <is>
          <t>bdfe267d7e21481ae5368d063e313f6a</t>
        </is>
      </c>
      <c r="B14011" t="n">
        <v>45.73</v>
      </c>
    </row>
    <row r="14012">
      <c r="A14012" t="inlineStr">
        <is>
          <t>fec2c513cc9c10087af9e5d8f2da71fd</t>
        </is>
      </c>
      <c r="B14012" t="n">
        <v>45.73</v>
      </c>
    </row>
    <row r="14013">
      <c r="A14013" t="inlineStr">
        <is>
          <t>23012529620559c40578e18d7746f3ff</t>
        </is>
      </c>
      <c r="B14013" t="n">
        <v>45.73</v>
      </c>
    </row>
    <row r="14014">
      <c r="A14014" t="inlineStr">
        <is>
          <t>59d47389a16d7d6ffbd48ec86e4ef776</t>
        </is>
      </c>
      <c r="B14014" t="n">
        <v>45.74</v>
      </c>
    </row>
    <row r="14015">
      <c r="A14015" t="inlineStr">
        <is>
          <t>ad4c4ee12613fc3dc5d506e4e6455498</t>
        </is>
      </c>
      <c r="B14015" t="n">
        <v>45.74</v>
      </c>
    </row>
    <row r="14016">
      <c r="A14016" t="inlineStr">
        <is>
          <t>b6b37898db2f4f8ade35aeda94a19c91</t>
        </is>
      </c>
      <c r="B14016" t="n">
        <v>45.74</v>
      </c>
    </row>
    <row r="14017">
      <c r="A14017" t="inlineStr">
        <is>
          <t>ed130013de4053d7678825d4d8e7deb1</t>
        </is>
      </c>
      <c r="B14017" t="n">
        <v>45.76</v>
      </c>
    </row>
    <row r="14018">
      <c r="A14018" t="inlineStr">
        <is>
          <t>2fec4859f3e4539cc0daa66bbd82f26c</t>
        </is>
      </c>
      <c r="B14018" t="n">
        <v>45.76</v>
      </c>
    </row>
    <row r="14019">
      <c r="A14019" t="inlineStr">
        <is>
          <t>9d2bd341ec5c535b3d4192f609e47185</t>
        </is>
      </c>
      <c r="B14019" t="n">
        <v>45.76</v>
      </c>
    </row>
    <row r="14020">
      <c r="A14020" t="inlineStr">
        <is>
          <t>03b769c4844b71608c388fcf6f4287d4</t>
        </is>
      </c>
      <c r="B14020" t="n">
        <v>45.76</v>
      </c>
    </row>
    <row r="14021">
      <c r="A14021" t="inlineStr">
        <is>
          <t>0b9c8acf14e3553395cf435472988a1b</t>
        </is>
      </c>
      <c r="B14021" t="n">
        <v>45.76</v>
      </c>
    </row>
    <row r="14022">
      <c r="A14022" t="inlineStr">
        <is>
          <t>deb4d64c7e457c0ded2e2be4823678c4</t>
        </is>
      </c>
      <c r="B14022" t="n">
        <v>45.77</v>
      </c>
    </row>
    <row r="14023">
      <c r="A14023" t="inlineStr">
        <is>
          <t>014fc889637133d9075190ba873dfc03</t>
        </is>
      </c>
      <c r="B14023" t="n">
        <v>45.77</v>
      </c>
    </row>
    <row r="14024">
      <c r="A14024" t="inlineStr">
        <is>
          <t>6df5b7fa93966d4105dd318883a09a41</t>
        </is>
      </c>
      <c r="B14024" t="n">
        <v>45.77</v>
      </c>
    </row>
    <row r="14025">
      <c r="A14025" t="inlineStr">
        <is>
          <t>7c0ce5e0916d0bca80839ea19d6112c7</t>
        </is>
      </c>
      <c r="B14025" t="n">
        <v>45.77</v>
      </c>
    </row>
    <row r="14026">
      <c r="A14026" t="inlineStr">
        <is>
          <t>fd064b8ee1258610d855e775abf1cdea</t>
        </is>
      </c>
      <c r="B14026" t="n">
        <v>45.77</v>
      </c>
    </row>
    <row r="14027">
      <c r="A14027" t="inlineStr">
        <is>
          <t>3727244af1446bbfc36da7351cde0ed4</t>
        </is>
      </c>
      <c r="B14027" t="n">
        <v>45.78</v>
      </c>
    </row>
    <row r="14028">
      <c r="A14028" t="inlineStr">
        <is>
          <t>c7ffb347c8b6adfd234f93bf03ee2e2f</t>
        </is>
      </c>
      <c r="B14028" t="n">
        <v>45.78</v>
      </c>
    </row>
    <row r="14029">
      <c r="A14029" t="inlineStr">
        <is>
          <t>d09e3fd9caced8c85a2db6da7c0fbcdd</t>
        </is>
      </c>
      <c r="B14029" t="n">
        <v>45.78</v>
      </c>
    </row>
    <row r="14030">
      <c r="A14030" t="inlineStr">
        <is>
          <t>e9ee2180608e81469ecf03b7c9a74fa7</t>
        </is>
      </c>
      <c r="B14030" t="n">
        <v>45.78</v>
      </c>
    </row>
    <row r="14031">
      <c r="A14031" t="inlineStr">
        <is>
          <t>73e019fdcb05a01a6a7200bce40ef5f6</t>
        </is>
      </c>
      <c r="B14031" t="n">
        <v>45.78</v>
      </c>
    </row>
    <row r="14032">
      <c r="A14032" t="inlineStr">
        <is>
          <t>431a580839d1ebe61a5f614141596e60</t>
        </is>
      </c>
      <c r="B14032" t="n">
        <v>45.78</v>
      </c>
    </row>
    <row r="14033">
      <c r="A14033" t="inlineStr">
        <is>
          <t>fed5acc964b83f6c02d8bc487c76fa96</t>
        </is>
      </c>
      <c r="B14033" t="n">
        <v>45.78</v>
      </c>
    </row>
    <row r="14034">
      <c r="A14034" t="inlineStr">
        <is>
          <t>6305e90ad1e8185734f333b9fd2b22e9</t>
        </is>
      </c>
      <c r="B14034" t="n">
        <v>45.78</v>
      </c>
    </row>
    <row r="14035">
      <c r="A14035" t="inlineStr">
        <is>
          <t>48a1c733458a579cd85f95918057dc82</t>
        </is>
      </c>
      <c r="B14035" t="n">
        <v>45.78</v>
      </c>
    </row>
    <row r="14036">
      <c r="A14036" t="inlineStr">
        <is>
          <t>a87f63f16c37c383775f476c6f22b635</t>
        </is>
      </c>
      <c r="B14036" t="n">
        <v>45.78</v>
      </c>
    </row>
    <row r="14037">
      <c r="A14037" t="inlineStr">
        <is>
          <t>fc3eb1dcbbc011d4693b4efc280fc462</t>
        </is>
      </c>
      <c r="B14037" t="n">
        <v>45.78</v>
      </c>
    </row>
    <row r="14038">
      <c r="A14038" t="inlineStr">
        <is>
          <t>55e5ec213742bae19f2e36685d3aa5e9</t>
        </is>
      </c>
      <c r="B14038" t="n">
        <v>45.78</v>
      </c>
    </row>
    <row r="14039">
      <c r="A14039" t="inlineStr">
        <is>
          <t>42c9a9c778ca94f01517f4abb7e6df31</t>
        </is>
      </c>
      <c r="B14039" t="n">
        <v>45.78</v>
      </c>
    </row>
    <row r="14040">
      <c r="A14040" t="inlineStr">
        <is>
          <t>508ef00c7a0d53b647c360ff7780a69d</t>
        </is>
      </c>
      <c r="B14040" t="n">
        <v>45.78</v>
      </c>
    </row>
    <row r="14041">
      <c r="A14041" t="inlineStr">
        <is>
          <t>53bc886b1ad60443b3169542b7947f3b</t>
        </is>
      </c>
      <c r="B14041" t="n">
        <v>45.78</v>
      </c>
    </row>
    <row r="14042">
      <c r="A14042" t="inlineStr">
        <is>
          <t>b5c4db08aa2596516e8e23acee055374</t>
        </is>
      </c>
      <c r="B14042" t="n">
        <v>45.78</v>
      </c>
    </row>
    <row r="14043">
      <c r="A14043" t="inlineStr">
        <is>
          <t>22bb6f36d1e57b67466b3fc2d3e0fbba</t>
        </is>
      </c>
      <c r="B14043" t="n">
        <v>45.78</v>
      </c>
    </row>
    <row r="14044">
      <c r="A14044" t="inlineStr">
        <is>
          <t>807cabbf50cda6f87625bd1c61a6977c</t>
        </is>
      </c>
      <c r="B14044" t="n">
        <v>45.78</v>
      </c>
    </row>
    <row r="14045">
      <c r="A14045" t="inlineStr">
        <is>
          <t>2518ab54f9eb6abe9cc565781285ddc2</t>
        </is>
      </c>
      <c r="B14045" t="n">
        <v>45.78</v>
      </c>
    </row>
    <row r="14046">
      <c r="A14046" t="inlineStr">
        <is>
          <t>0d6350e1fa2acb1318e3a53d52333e25</t>
        </is>
      </c>
      <c r="B14046" t="n">
        <v>45.78</v>
      </c>
    </row>
    <row r="14047">
      <c r="A14047" t="inlineStr">
        <is>
          <t>326f84ca831c054450d6e1999b80daaf</t>
        </is>
      </c>
      <c r="B14047" t="n">
        <v>45.78</v>
      </c>
    </row>
    <row r="14048">
      <c r="A14048" t="inlineStr">
        <is>
          <t>c7e358703b2248a4ee0adf815936c2d3</t>
        </is>
      </c>
      <c r="B14048" t="n">
        <v>45.78</v>
      </c>
    </row>
    <row r="14049">
      <c r="A14049" t="inlineStr">
        <is>
          <t>1ea0da27e5223a4695613c899d6adfdd</t>
        </is>
      </c>
      <c r="B14049" t="n">
        <v>45.78</v>
      </c>
    </row>
    <row r="14050">
      <c r="A14050" t="inlineStr">
        <is>
          <t>6a5771a7c4b156a321263b020bd7e3f2</t>
        </is>
      </c>
      <c r="B14050" t="n">
        <v>45.78</v>
      </c>
    </row>
    <row r="14051">
      <c r="A14051" t="inlineStr">
        <is>
          <t>3a667f6f00042dac8b2259c2b2c78869</t>
        </is>
      </c>
      <c r="B14051" t="n">
        <v>45.78</v>
      </c>
    </row>
    <row r="14052">
      <c r="A14052" t="inlineStr">
        <is>
          <t>13ab379ac762d840b29042681a1a6156</t>
        </is>
      </c>
      <c r="B14052" t="n">
        <v>45.78</v>
      </c>
    </row>
    <row r="14053">
      <c r="A14053" t="inlineStr">
        <is>
          <t>e8f4435c1db6d7bf9e191fd9bd6a6682</t>
        </is>
      </c>
      <c r="B14053" t="n">
        <v>45.78</v>
      </c>
    </row>
    <row r="14054">
      <c r="A14054" t="inlineStr">
        <is>
          <t>7aa6b432c4945c7b3aef906c5c3506df</t>
        </is>
      </c>
      <c r="B14054" t="n">
        <v>45.78</v>
      </c>
    </row>
    <row r="14055">
      <c r="A14055" t="inlineStr">
        <is>
          <t>6adcecbe14853c4a59e88f497152d83c</t>
        </is>
      </c>
      <c r="B14055" t="n">
        <v>45.78</v>
      </c>
    </row>
    <row r="14056">
      <c r="A14056" t="inlineStr">
        <is>
          <t>e3ca8512cce88f749da2df4e25e22b03</t>
        </is>
      </c>
      <c r="B14056" t="n">
        <v>45.79</v>
      </c>
    </row>
    <row r="14057">
      <c r="A14057" t="inlineStr">
        <is>
          <t>8a40b54e2d8feb61c8e3f0091cde4fc9</t>
        </is>
      </c>
      <c r="B14057" t="n">
        <v>45.79</v>
      </c>
    </row>
    <row r="14058">
      <c r="A14058" t="inlineStr">
        <is>
          <t>233da90437ba0d4dcbe22506b45612ea</t>
        </is>
      </c>
      <c r="B14058" t="n">
        <v>45.79</v>
      </c>
    </row>
    <row r="14059">
      <c r="A14059" t="inlineStr">
        <is>
          <t>efc62033f5121310c119db54930b84e4</t>
        </is>
      </c>
      <c r="B14059" t="n">
        <v>45.79</v>
      </c>
    </row>
    <row r="14060">
      <c r="A14060" t="inlineStr">
        <is>
          <t>6af0669bfc3cbdfbc6559919441da2e8</t>
        </is>
      </c>
      <c r="B14060" t="n">
        <v>45.79</v>
      </c>
    </row>
    <row r="14061">
      <c r="A14061" t="inlineStr">
        <is>
          <t>dafd4cd63e908de9d1d745fee1c89637</t>
        </is>
      </c>
      <c r="B14061" t="n">
        <v>45.79</v>
      </c>
    </row>
    <row r="14062">
      <c r="A14062" t="inlineStr">
        <is>
          <t>6dfff5dc8b9368cf190410e804128695</t>
        </is>
      </c>
      <c r="B14062" t="n">
        <v>45.79</v>
      </c>
    </row>
    <row r="14063">
      <c r="A14063" t="inlineStr">
        <is>
          <t>d077976b2620a58d80c6bb4bd721276b</t>
        </is>
      </c>
      <c r="B14063" t="n">
        <v>45.79</v>
      </c>
    </row>
    <row r="14064">
      <c r="A14064" t="inlineStr">
        <is>
          <t>9caafc4899f9ae1afc02c6fbc8936180</t>
        </is>
      </c>
      <c r="B14064" t="n">
        <v>45.79</v>
      </c>
    </row>
    <row r="14065">
      <c r="A14065" t="inlineStr">
        <is>
          <t>ab7247404a9215230d6977f0e1dfe5fb</t>
        </is>
      </c>
      <c r="B14065" t="n">
        <v>45.79</v>
      </c>
    </row>
    <row r="14066">
      <c r="A14066" t="inlineStr">
        <is>
          <t>df51cdd0d48077d8cd198c5033b8dff6</t>
        </is>
      </c>
      <c r="B14066" t="n">
        <v>45.8</v>
      </c>
    </row>
    <row r="14067">
      <c r="A14067" t="inlineStr">
        <is>
          <t>a8ad28f79779c30fcf9cfbc6c74c296d</t>
        </is>
      </c>
      <c r="B14067" t="n">
        <v>45.8</v>
      </c>
    </row>
    <row r="14068">
      <c r="A14068" t="inlineStr">
        <is>
          <t>d00c0296f63ccdcf9062c425887095e6</t>
        </is>
      </c>
      <c r="B14068" t="n">
        <v>45.8</v>
      </c>
    </row>
    <row r="14069">
      <c r="A14069" t="inlineStr">
        <is>
          <t>4721161c08ff9843f9bada4af997622c</t>
        </is>
      </c>
      <c r="B14069" t="n">
        <v>45.8</v>
      </c>
    </row>
    <row r="14070">
      <c r="A14070" t="inlineStr">
        <is>
          <t>726714fe5c6124b8501feb36c5b89896</t>
        </is>
      </c>
      <c r="B14070" t="n">
        <v>45.8</v>
      </c>
    </row>
    <row r="14071">
      <c r="A14071" t="inlineStr">
        <is>
          <t>2eb8d7103527b48ed39070bd8cb2368e</t>
        </is>
      </c>
      <c r="B14071" t="n">
        <v>45.81</v>
      </c>
    </row>
    <row r="14072">
      <c r="A14072" t="inlineStr">
        <is>
          <t>ddb9e8975cd9123fd5336811c747faa2</t>
        </is>
      </c>
      <c r="B14072" t="n">
        <v>45.82</v>
      </c>
    </row>
    <row r="14073">
      <c r="A14073" t="inlineStr">
        <is>
          <t>9f80bbd59f6be97485be347f2da1f1b7</t>
        </is>
      </c>
      <c r="B14073" t="n">
        <v>45.82</v>
      </c>
    </row>
    <row r="14074">
      <c r="A14074" t="inlineStr">
        <is>
          <t>3993ec583d077dd338c870d8b1f8d213</t>
        </is>
      </c>
      <c r="B14074" t="n">
        <v>45.82</v>
      </c>
    </row>
    <row r="14075">
      <c r="A14075" t="inlineStr">
        <is>
          <t>aa120c892f79c1304455344f05773ac1</t>
        </is>
      </c>
      <c r="B14075" t="n">
        <v>45.82</v>
      </c>
    </row>
    <row r="14076">
      <c r="A14076" t="inlineStr">
        <is>
          <t>a522b7580df244e07961a4c4975f9824</t>
        </is>
      </c>
      <c r="B14076" t="n">
        <v>45.83</v>
      </c>
    </row>
    <row r="14077">
      <c r="A14077" t="inlineStr">
        <is>
          <t>6212a47660b2565578064374703be19d</t>
        </is>
      </c>
      <c r="B14077" t="n">
        <v>45.84</v>
      </c>
    </row>
    <row r="14078">
      <c r="A14078" t="inlineStr">
        <is>
          <t>219666ef9b38f40246321c0e0df41cb9</t>
        </is>
      </c>
      <c r="B14078" t="n">
        <v>45.85</v>
      </c>
    </row>
    <row r="14079">
      <c r="A14079" t="inlineStr">
        <is>
          <t>d29212dbe4fbd99ab40e4853c6c09d4b</t>
        </is>
      </c>
      <c r="B14079" t="n">
        <v>45.85</v>
      </c>
    </row>
    <row r="14080">
      <c r="A14080" t="inlineStr">
        <is>
          <t>c147383caa0d8a6b1d8c213e60851483</t>
        </is>
      </c>
      <c r="B14080" t="n">
        <v>45.86</v>
      </c>
    </row>
    <row r="14081">
      <c r="A14081" t="inlineStr">
        <is>
          <t>d469b51abffc6d74299c8a0a56db5314</t>
        </is>
      </c>
      <c r="B14081" t="n">
        <v>45.86</v>
      </c>
    </row>
    <row r="14082">
      <c r="A14082" t="inlineStr">
        <is>
          <t>3700f4a21c1a400182d57c40e110ab2a</t>
        </is>
      </c>
      <c r="B14082" t="n">
        <v>45.86</v>
      </c>
    </row>
    <row r="14083">
      <c r="A14083" t="inlineStr">
        <is>
          <t>aafb39df40ca7d13b0bfce23d7b83032</t>
        </is>
      </c>
      <c r="B14083" t="n">
        <v>45.86</v>
      </c>
    </row>
    <row r="14084">
      <c r="A14084" t="inlineStr">
        <is>
          <t>626c5c9bfe704ebabd98974ff8307803</t>
        </is>
      </c>
      <c r="B14084" t="n">
        <v>45.86</v>
      </c>
    </row>
    <row r="14085">
      <c r="A14085" t="inlineStr">
        <is>
          <t>33027744c5ca91afba6fe8b75bbfb6a1</t>
        </is>
      </c>
      <c r="B14085" t="n">
        <v>45.86</v>
      </c>
    </row>
    <row r="14086">
      <c r="A14086" t="inlineStr">
        <is>
          <t>4a3c3165d36ab4ae894bebc33c199af9</t>
        </is>
      </c>
      <c r="B14086" t="n">
        <v>45.86</v>
      </c>
    </row>
    <row r="14087">
      <c r="A14087" t="inlineStr">
        <is>
          <t>6d8e4a82843cea684d20aa10f91fe33a</t>
        </is>
      </c>
      <c r="B14087" t="n">
        <v>45.86</v>
      </c>
    </row>
    <row r="14088">
      <c r="A14088" t="inlineStr">
        <is>
          <t>9c1b3da77c4477dc54252547b9f93312</t>
        </is>
      </c>
      <c r="B14088" t="n">
        <v>45.86</v>
      </c>
    </row>
    <row r="14089">
      <c r="A14089" t="inlineStr">
        <is>
          <t>e95c17e37b96427efd69412b0cc4a881</t>
        </is>
      </c>
      <c r="B14089" t="n">
        <v>45.86</v>
      </c>
    </row>
    <row r="14090">
      <c r="A14090" t="inlineStr">
        <is>
          <t>77161b77ce9e78961c94e6910f7b272a</t>
        </is>
      </c>
      <c r="B14090" t="n">
        <v>45.86</v>
      </c>
    </row>
    <row r="14091">
      <c r="A14091" t="inlineStr">
        <is>
          <t>d2b78e9e69a191c9f98ea4fec8e920ef</t>
        </is>
      </c>
      <c r="B14091" t="n">
        <v>45.86</v>
      </c>
    </row>
    <row r="14092">
      <c r="A14092" t="inlineStr">
        <is>
          <t>d4421539677ce8da70f3abf867adf15c</t>
        </is>
      </c>
      <c r="B14092" t="n">
        <v>45.86</v>
      </c>
    </row>
    <row r="14093">
      <c r="A14093" t="inlineStr">
        <is>
          <t>b8b24beb902191824754ff9bf973d9ee</t>
        </is>
      </c>
      <c r="B14093" t="n">
        <v>45.86</v>
      </c>
    </row>
    <row r="14094">
      <c r="A14094" t="inlineStr">
        <is>
          <t>4e1d8e93510421a26312a8cb22dc665f</t>
        </is>
      </c>
      <c r="B14094" t="n">
        <v>45.86</v>
      </c>
    </row>
    <row r="14095">
      <c r="A14095" t="inlineStr">
        <is>
          <t>eb4e4098b7ba7c44df0ef857c570922f</t>
        </is>
      </c>
      <c r="B14095" t="n">
        <v>45.86</v>
      </c>
    </row>
    <row r="14096">
      <c r="A14096" t="inlineStr">
        <is>
          <t>2ae6e5a2da4078c84661d1289e22742b</t>
        </is>
      </c>
      <c r="B14096" t="n">
        <v>45.86</v>
      </c>
    </row>
    <row r="14097">
      <c r="A14097" t="inlineStr">
        <is>
          <t>ad9808903b2bcf5408a3de11489ceadd</t>
        </is>
      </c>
      <c r="B14097" t="n">
        <v>45.86</v>
      </c>
    </row>
    <row r="14098">
      <c r="A14098" t="inlineStr">
        <is>
          <t>ba3260d70e1adafdc761bc92754d55aa</t>
        </is>
      </c>
      <c r="B14098" t="n">
        <v>45.86</v>
      </c>
    </row>
    <row r="14099">
      <c r="A14099" t="inlineStr">
        <is>
          <t>2a845fcc04905f947eaf328adb74e528</t>
        </is>
      </c>
      <c r="B14099" t="n">
        <v>45.86</v>
      </c>
    </row>
    <row r="14100">
      <c r="A14100" t="inlineStr">
        <is>
          <t>9f78c08ae4928d0b51b8ec8da9585714</t>
        </is>
      </c>
      <c r="B14100" t="n">
        <v>45.86</v>
      </c>
    </row>
    <row r="14101">
      <c r="A14101" t="inlineStr">
        <is>
          <t>c6b6299c09e64ae50abb6de38ab93a51</t>
        </is>
      </c>
      <c r="B14101" t="n">
        <v>45.86</v>
      </c>
    </row>
    <row r="14102">
      <c r="A14102" t="inlineStr">
        <is>
          <t>9c0bb2c7680b4f084fc874b19722fc88</t>
        </is>
      </c>
      <c r="B14102" t="n">
        <v>45.86</v>
      </c>
    </row>
    <row r="14103">
      <c r="A14103" t="inlineStr">
        <is>
          <t>d2e3c8badd7edcc85e6a4fe780954dfd</t>
        </is>
      </c>
      <c r="B14103" t="n">
        <v>45.86</v>
      </c>
    </row>
    <row r="14104">
      <c r="A14104" t="inlineStr">
        <is>
          <t>b65a9099b9f6617410e0f5fb0b9e1fdc</t>
        </is>
      </c>
      <c r="B14104" t="n">
        <v>45.86</v>
      </c>
    </row>
    <row r="14105">
      <c r="A14105" t="inlineStr">
        <is>
          <t>1c76327f379b6c9a3ae42f2244e9a1e3</t>
        </is>
      </c>
      <c r="B14105" t="n">
        <v>45.86</v>
      </c>
    </row>
    <row r="14106">
      <c r="A14106" t="inlineStr">
        <is>
          <t>fd22bd0610424ec9e62c1d98288b51e9</t>
        </is>
      </c>
      <c r="B14106" t="n">
        <v>45.86</v>
      </c>
    </row>
    <row r="14107">
      <c r="A14107" t="inlineStr">
        <is>
          <t>4f465645306f7ff736f2b87d32ed65a3</t>
        </is>
      </c>
      <c r="B14107" t="n">
        <v>45.86</v>
      </c>
    </row>
    <row r="14108">
      <c r="A14108" t="inlineStr">
        <is>
          <t>fcf561e89448f1a8553792c6ce5c0e91</t>
        </is>
      </c>
      <c r="B14108" t="n">
        <v>45.86</v>
      </c>
    </row>
    <row r="14109">
      <c r="A14109" t="inlineStr">
        <is>
          <t>09e6dfb3a40d9c2e75458a76ff06e2d5</t>
        </is>
      </c>
      <c r="B14109" t="n">
        <v>45.86</v>
      </c>
    </row>
    <row r="14110">
      <c r="A14110" t="inlineStr">
        <is>
          <t>2660e4e0c99dc944d9935e3b8781d81b</t>
        </is>
      </c>
      <c r="B14110" t="n">
        <v>45.86</v>
      </c>
    </row>
    <row r="14111">
      <c r="A14111" t="inlineStr">
        <is>
          <t>c3f522e0d16a23140f0fd5a49f89a4cc</t>
        </is>
      </c>
      <c r="B14111" t="n">
        <v>45.86</v>
      </c>
    </row>
    <row r="14112">
      <c r="A14112" t="inlineStr">
        <is>
          <t>23afc00db0b1c005196306f02e1c1178</t>
        </is>
      </c>
      <c r="B14112" t="n">
        <v>45.87</v>
      </c>
    </row>
    <row r="14113">
      <c r="A14113" t="inlineStr">
        <is>
          <t>ca207209c40b29d76714f77acf8189e5</t>
        </is>
      </c>
      <c r="B14113" t="n">
        <v>45.88</v>
      </c>
    </row>
    <row r="14114">
      <c r="A14114" t="inlineStr">
        <is>
          <t>2bb3da876b8f7fc4c82f55250303fb64</t>
        </is>
      </c>
      <c r="B14114" t="n">
        <v>45.89</v>
      </c>
    </row>
    <row r="14115">
      <c r="A14115" t="inlineStr">
        <is>
          <t>cf40f4e7a565c0a50f13f0d95f3f3cc0</t>
        </is>
      </c>
      <c r="B14115" t="n">
        <v>45.89</v>
      </c>
    </row>
    <row r="14116">
      <c r="A14116" t="inlineStr">
        <is>
          <t>80857379baf9c428499c9de7712d6503</t>
        </is>
      </c>
      <c r="B14116" t="n">
        <v>45.89</v>
      </c>
    </row>
    <row r="14117">
      <c r="A14117" t="inlineStr">
        <is>
          <t>7321b3d6dabc180e041d57f60a5b838c</t>
        </is>
      </c>
      <c r="B14117" t="n">
        <v>45.9</v>
      </c>
    </row>
    <row r="14118">
      <c r="A14118" t="inlineStr">
        <is>
          <t>a9569e5470a944e2c8787ab08b6e26ed</t>
        </is>
      </c>
      <c r="B14118" t="n">
        <v>45.91</v>
      </c>
    </row>
    <row r="14119">
      <c r="A14119" t="inlineStr">
        <is>
          <t>57274b4596c5c76c54168e88dbcf922f</t>
        </is>
      </c>
      <c r="B14119" t="n">
        <v>45.91</v>
      </c>
    </row>
    <row r="14120">
      <c r="A14120" t="inlineStr">
        <is>
          <t>48b04c2b15ef11dac475795682a3d991</t>
        </is>
      </c>
      <c r="B14120" t="n">
        <v>45.91</v>
      </c>
    </row>
    <row r="14121">
      <c r="A14121" t="inlineStr">
        <is>
          <t>c9228d6b986db23662580682699083d2</t>
        </is>
      </c>
      <c r="B14121" t="n">
        <v>45.93</v>
      </c>
    </row>
    <row r="14122">
      <c r="A14122" t="inlineStr">
        <is>
          <t>09df1b5edd28f22201dd19d1acccd5f3</t>
        </is>
      </c>
      <c r="B14122" t="n">
        <v>45.93</v>
      </c>
    </row>
    <row r="14123">
      <c r="A14123" t="inlineStr">
        <is>
          <t>06aea78197dd41a649372acb8dbc33fb</t>
        </is>
      </c>
      <c r="B14123" t="n">
        <v>45.93</v>
      </c>
    </row>
    <row r="14124">
      <c r="A14124" t="inlineStr">
        <is>
          <t>507ade1b30ebcd50657684efabcd135f</t>
        </is>
      </c>
      <c r="B14124" t="n">
        <v>45.93</v>
      </c>
    </row>
    <row r="14125">
      <c r="A14125" t="inlineStr">
        <is>
          <t>fc5f33467c57b2d2ea8571e3bdbdf3fb</t>
        </is>
      </c>
      <c r="B14125" t="n">
        <v>45.95</v>
      </c>
    </row>
    <row r="14126">
      <c r="A14126" t="inlineStr">
        <is>
          <t>bb4f0c21ae6014e40ef007ff6fbcbeb9</t>
        </is>
      </c>
      <c r="B14126" t="n">
        <v>45.95</v>
      </c>
    </row>
    <row r="14127">
      <c r="A14127" t="inlineStr">
        <is>
          <t>a04fe1cdb84761d8bed127686c65e405</t>
        </is>
      </c>
      <c r="B14127" t="n">
        <v>45.95</v>
      </c>
    </row>
    <row r="14128">
      <c r="A14128" t="inlineStr">
        <is>
          <t>b2a9ead363294c50ba001adc7b811756</t>
        </is>
      </c>
      <c r="B14128" t="n">
        <v>45.95</v>
      </c>
    </row>
    <row r="14129">
      <c r="A14129" t="inlineStr">
        <is>
          <t>5a77e4bc8ac96edc52bed4bc00eaab7c</t>
        </is>
      </c>
      <c r="B14129" t="n">
        <v>45.95</v>
      </c>
    </row>
    <row r="14130">
      <c r="A14130" t="inlineStr">
        <is>
          <t>8a4543daf946b1a63667049506da26f8</t>
        </is>
      </c>
      <c r="B14130" t="n">
        <v>45.95</v>
      </c>
    </row>
    <row r="14131">
      <c r="A14131" t="inlineStr">
        <is>
          <t>413366226243365b3aa9f054059269be</t>
        </is>
      </c>
      <c r="B14131" t="n">
        <v>45.95</v>
      </c>
    </row>
    <row r="14132">
      <c r="A14132" t="inlineStr">
        <is>
          <t>3a1c434d917a8b25f7862cfa17972aae</t>
        </is>
      </c>
      <c r="B14132" t="n">
        <v>45.95</v>
      </c>
    </row>
    <row r="14133">
      <c r="A14133" t="inlineStr">
        <is>
          <t>af8a65413a5278f53502a4c24ec7e343</t>
        </is>
      </c>
      <c r="B14133" t="n">
        <v>45.95</v>
      </c>
    </row>
    <row r="14134">
      <c r="A14134" t="inlineStr">
        <is>
          <t>83d5a4507ca3b740b2e4642220ebd8d2</t>
        </is>
      </c>
      <c r="B14134" t="n">
        <v>45.95</v>
      </c>
    </row>
    <row r="14135">
      <c r="A14135" t="inlineStr">
        <is>
          <t>b0a2019225451e417b6cc92baef9fc8c</t>
        </is>
      </c>
      <c r="B14135" t="n">
        <v>45.95</v>
      </c>
    </row>
    <row r="14136">
      <c r="A14136" t="inlineStr">
        <is>
          <t>4ff360dbfc89fdc00cd35d99cb3efef6</t>
        </is>
      </c>
      <c r="B14136" t="n">
        <v>45.95</v>
      </c>
    </row>
    <row r="14137">
      <c r="A14137" t="inlineStr">
        <is>
          <t>03fe9fc6d464322a67f3a221777a82d3</t>
        </is>
      </c>
      <c r="B14137" t="n">
        <v>45.95</v>
      </c>
    </row>
    <row r="14138">
      <c r="A14138" t="inlineStr">
        <is>
          <t>a8b8b7289262a652bbc1c042766c97c8</t>
        </is>
      </c>
      <c r="B14138" t="n">
        <v>45.95</v>
      </c>
    </row>
    <row r="14139">
      <c r="A14139" t="inlineStr">
        <is>
          <t>55ecd90110224e06df49c5cd8a6d3901</t>
        </is>
      </c>
      <c r="B14139" t="n">
        <v>45.95</v>
      </c>
    </row>
    <row r="14140">
      <c r="A14140" t="inlineStr">
        <is>
          <t>9b93fbe03f143eae32056e9305dfec58</t>
        </is>
      </c>
      <c r="B14140" t="n">
        <v>45.95</v>
      </c>
    </row>
    <row r="14141">
      <c r="A14141" t="inlineStr">
        <is>
          <t>2e5b6a33990392a9c796ee57da31a651</t>
        </is>
      </c>
      <c r="B14141" t="n">
        <v>45.95</v>
      </c>
    </row>
    <row r="14142">
      <c r="A14142" t="inlineStr">
        <is>
          <t>8b077b8596bc4dddd67331311917d107</t>
        </is>
      </c>
      <c r="B14142" t="n">
        <v>45.95</v>
      </c>
    </row>
    <row r="14143">
      <c r="A14143" t="inlineStr">
        <is>
          <t>225ab782cbf978534e852f511cc46fd0</t>
        </is>
      </c>
      <c r="B14143" t="n">
        <v>45.95</v>
      </c>
    </row>
    <row r="14144">
      <c r="A14144" t="inlineStr">
        <is>
          <t>219073ae370b0272fbca714f81a67ce0</t>
        </is>
      </c>
      <c r="B14144" t="n">
        <v>45.95</v>
      </c>
    </row>
    <row r="14145">
      <c r="A14145" t="inlineStr">
        <is>
          <t>295458b743d8f806fbd5fb290d0b1b8d</t>
        </is>
      </c>
      <c r="B14145" t="n">
        <v>45.95</v>
      </c>
    </row>
    <row r="14146">
      <c r="A14146" t="inlineStr">
        <is>
          <t>eb16f27e232c80b012a9b0f0d95a9f67</t>
        </is>
      </c>
      <c r="B14146" t="n">
        <v>45.96</v>
      </c>
    </row>
    <row r="14147">
      <c r="A14147" t="inlineStr">
        <is>
          <t>ce6cb2b1ad992ad81325f7672d407696</t>
        </is>
      </c>
      <c r="B14147" t="n">
        <v>45.96</v>
      </c>
    </row>
    <row r="14148">
      <c r="A14148" t="inlineStr">
        <is>
          <t>3c3ca08854ca922fe8e9cedfd6841c8a</t>
        </is>
      </c>
      <c r="B14148" t="n">
        <v>45.96</v>
      </c>
    </row>
    <row r="14149">
      <c r="A14149" t="inlineStr">
        <is>
          <t>b9c9ae9ec1ae133cb9d76c6a4d38c316</t>
        </is>
      </c>
      <c r="B14149" t="n">
        <v>45.96</v>
      </c>
    </row>
    <row r="14150">
      <c r="A14150" t="inlineStr">
        <is>
          <t>d5126e0c4988c70a3808041792214dcc</t>
        </is>
      </c>
      <c r="B14150" t="n">
        <v>45.96</v>
      </c>
    </row>
    <row r="14151">
      <c r="A14151" t="inlineStr">
        <is>
          <t>57c81c283a192e74b48c36108ad73101</t>
        </is>
      </c>
      <c r="B14151" t="n">
        <v>45.97</v>
      </c>
    </row>
    <row r="14152">
      <c r="A14152" t="inlineStr">
        <is>
          <t>3917a4e61779a9c43bb9a923ff6ec663</t>
        </is>
      </c>
      <c r="B14152" t="n">
        <v>45.97</v>
      </c>
    </row>
    <row r="14153">
      <c r="A14153" t="inlineStr">
        <is>
          <t>6fecd5746cec8c5a214bad4a6e67d7e3</t>
        </is>
      </c>
      <c r="B14153" t="n">
        <v>45.98</v>
      </c>
    </row>
    <row r="14154">
      <c r="A14154" t="inlineStr">
        <is>
          <t>8f9b22316e1f46393055fe217699461a</t>
        </is>
      </c>
      <c r="B14154" t="n">
        <v>46</v>
      </c>
    </row>
    <row r="14155">
      <c r="A14155" t="inlineStr">
        <is>
          <t>8b13155a6866a0c319ec1748f40f277f</t>
        </is>
      </c>
      <c r="B14155" t="n">
        <v>46</v>
      </c>
    </row>
    <row r="14156">
      <c r="A14156" t="inlineStr">
        <is>
          <t>b431ef5386c1579fc784586883d7ac91</t>
        </is>
      </c>
      <c r="B14156" t="n">
        <v>46</v>
      </c>
    </row>
    <row r="14157">
      <c r="A14157" t="inlineStr">
        <is>
          <t>833621749c4fd7a638cdd987685fe2c2</t>
        </is>
      </c>
      <c r="B14157" t="n">
        <v>46</v>
      </c>
    </row>
    <row r="14158">
      <c r="A14158" t="inlineStr">
        <is>
          <t>4a091a1ad464c668b5e9570bab388148</t>
        </is>
      </c>
      <c r="B14158" t="n">
        <v>46</v>
      </c>
    </row>
    <row r="14159">
      <c r="A14159" t="inlineStr">
        <is>
          <t>6f845696f97dbd80eb0bc519f70127a7</t>
        </is>
      </c>
      <c r="B14159" t="n">
        <v>46</v>
      </c>
    </row>
    <row r="14160">
      <c r="A14160" t="inlineStr">
        <is>
          <t>35ea8c2abca283eff2f0d5c1168bf31c</t>
        </is>
      </c>
      <c r="B14160" t="n">
        <v>46</v>
      </c>
    </row>
    <row r="14161">
      <c r="A14161" t="inlineStr">
        <is>
          <t>94726dd6ee359e6b201305165dac1d5b</t>
        </is>
      </c>
      <c r="B14161" t="n">
        <v>46</v>
      </c>
    </row>
    <row r="14162">
      <c r="A14162" t="inlineStr">
        <is>
          <t>9f858808ec5a86b30a41acb6dd729b45</t>
        </is>
      </c>
      <c r="B14162" t="n">
        <v>46</v>
      </c>
    </row>
    <row r="14163">
      <c r="A14163" t="inlineStr">
        <is>
          <t>5e37bd369f48eb8220fb2d3460f74833</t>
        </is>
      </c>
      <c r="B14163" t="n">
        <v>46</v>
      </c>
    </row>
    <row r="14164">
      <c r="A14164" t="inlineStr">
        <is>
          <t>75de3533485debf7b6eb8014b9c9ab76</t>
        </is>
      </c>
      <c r="B14164" t="n">
        <v>46</v>
      </c>
    </row>
    <row r="14165">
      <c r="A14165" t="inlineStr">
        <is>
          <t>7e428638464d2ac1a885d50644f3d831</t>
        </is>
      </c>
      <c r="B14165" t="n">
        <v>46</v>
      </c>
    </row>
    <row r="14166">
      <c r="A14166" t="inlineStr">
        <is>
          <t>e10eb38645ac0ee01145792cab82f88e</t>
        </is>
      </c>
      <c r="B14166" t="n">
        <v>46</v>
      </c>
    </row>
    <row r="14167">
      <c r="A14167" t="inlineStr">
        <is>
          <t>b01e3ee0b1aa883fb12d7161e3d979fc</t>
        </is>
      </c>
      <c r="B14167" t="n">
        <v>46</v>
      </c>
    </row>
    <row r="14168">
      <c r="A14168" t="inlineStr">
        <is>
          <t>af44ea15e758ded763d79c76a2354bb4</t>
        </is>
      </c>
      <c r="B14168" t="n">
        <v>46</v>
      </c>
    </row>
    <row r="14169">
      <c r="A14169" t="inlineStr">
        <is>
          <t>4b3176150cda3ef1348ba91dfb6c7b32</t>
        </is>
      </c>
      <c r="B14169" t="n">
        <v>46</v>
      </c>
    </row>
    <row r="14170">
      <c r="A14170" t="inlineStr">
        <is>
          <t>f8b487bb6e67375c11888e7d1c2a90ab</t>
        </is>
      </c>
      <c r="B14170" t="n">
        <v>46</v>
      </c>
    </row>
    <row r="14171">
      <c r="A14171" t="inlineStr">
        <is>
          <t>a567a1f09fbde841de5a5c80bc5c4b34</t>
        </is>
      </c>
      <c r="B14171" t="n">
        <v>46</v>
      </c>
    </row>
    <row r="14172">
      <c r="A14172" t="inlineStr">
        <is>
          <t>b6658ba6ace73d4a24ff0b48662ec452</t>
        </is>
      </c>
      <c r="B14172" t="n">
        <v>46</v>
      </c>
    </row>
    <row r="14173">
      <c r="A14173" t="inlineStr">
        <is>
          <t>e102b2494339fab55c3daf18187409a6</t>
        </is>
      </c>
      <c r="B14173" t="n">
        <v>46</v>
      </c>
    </row>
    <row r="14174">
      <c r="A14174" t="inlineStr">
        <is>
          <t>63e0b9d618055898fd3f289f91fe7009</t>
        </is>
      </c>
      <c r="B14174" t="n">
        <v>46</v>
      </c>
    </row>
    <row r="14175">
      <c r="A14175" t="inlineStr">
        <is>
          <t>e398c7c31ed330a71788d15ed2fce3c1</t>
        </is>
      </c>
      <c r="B14175" t="n">
        <v>46</v>
      </c>
    </row>
    <row r="14176">
      <c r="A14176" t="inlineStr">
        <is>
          <t>ff0d5a38b85fbd18f685047969739467</t>
        </is>
      </c>
      <c r="B14176" t="n">
        <v>46</v>
      </c>
    </row>
    <row r="14177">
      <c r="A14177" t="inlineStr">
        <is>
          <t>e5a82ab3e8fd5f8a2ff5c12f15736659</t>
        </is>
      </c>
      <c r="B14177" t="n">
        <v>46</v>
      </c>
    </row>
    <row r="14178">
      <c r="A14178" t="inlineStr">
        <is>
          <t>3f191c1edeb80678998ec0c8683cefcc</t>
        </is>
      </c>
      <c r="B14178" t="n">
        <v>46</v>
      </c>
    </row>
    <row r="14179">
      <c r="A14179" t="inlineStr">
        <is>
          <t>874c1e6189681d0a986279d2055bdceb</t>
        </is>
      </c>
      <c r="B14179" t="n">
        <v>46</v>
      </c>
    </row>
    <row r="14180">
      <c r="A14180" t="inlineStr">
        <is>
          <t>967a1ffa4d1aff6e74e409fd8bc229ce</t>
        </is>
      </c>
      <c r="B14180" t="n">
        <v>46</v>
      </c>
    </row>
    <row r="14181">
      <c r="A14181" t="inlineStr">
        <is>
          <t>b4b08f39312c936c9ecb2327c63337ea</t>
        </is>
      </c>
      <c r="B14181" t="n">
        <v>46</v>
      </c>
    </row>
    <row r="14182">
      <c r="A14182" t="inlineStr">
        <is>
          <t>e684d169c6ce5450a7cf6af58dfeb900</t>
        </is>
      </c>
      <c r="B14182" t="n">
        <v>46</v>
      </c>
    </row>
    <row r="14183">
      <c r="A14183" t="inlineStr">
        <is>
          <t>e22702acb3b635834712d8359ab1e2d9</t>
        </is>
      </c>
      <c r="B14183" t="n">
        <v>46</v>
      </c>
    </row>
    <row r="14184">
      <c r="A14184" t="inlineStr">
        <is>
          <t>b2965edf94b570cd52b1d61430a3beec</t>
        </is>
      </c>
      <c r="B14184" t="n">
        <v>46</v>
      </c>
    </row>
    <row r="14185">
      <c r="A14185" t="inlineStr">
        <is>
          <t>5ed2e5fe2d054f1c4ee480ecc657f995</t>
        </is>
      </c>
      <c r="B14185" t="n">
        <v>46</v>
      </c>
    </row>
    <row r="14186">
      <c r="A14186" t="inlineStr">
        <is>
          <t>8799eebb5f3c13b04f324db2ad883d1d</t>
        </is>
      </c>
      <c r="B14186" t="n">
        <v>46</v>
      </c>
    </row>
    <row r="14187">
      <c r="A14187" t="inlineStr">
        <is>
          <t>5b7078954da6923760467cf39ac91bc0</t>
        </is>
      </c>
      <c r="B14187" t="n">
        <v>46</v>
      </c>
    </row>
    <row r="14188">
      <c r="A14188" t="inlineStr">
        <is>
          <t>6c28a6a98f83b0405d2bfc4ba655e15b</t>
        </is>
      </c>
      <c r="B14188" t="n">
        <v>46</v>
      </c>
    </row>
    <row r="14189">
      <c r="A14189" t="inlineStr">
        <is>
          <t>2a4cf847d8e23123b4421ef7f7dc3d9f</t>
        </is>
      </c>
      <c r="B14189" t="n">
        <v>46</v>
      </c>
    </row>
    <row r="14190">
      <c r="A14190" t="inlineStr">
        <is>
          <t>f8bbef6f308acd23949b5560c282ede9</t>
        </is>
      </c>
      <c r="B14190" t="n">
        <v>46</v>
      </c>
    </row>
    <row r="14191">
      <c r="A14191" t="inlineStr">
        <is>
          <t>7bb49ae162145b926eb697dbd5821f6a</t>
        </is>
      </c>
      <c r="B14191" t="n">
        <v>46</v>
      </c>
    </row>
    <row r="14192">
      <c r="A14192" t="inlineStr">
        <is>
          <t>0d8c1bd2c188fdd39a427dbdfab75396</t>
        </is>
      </c>
      <c r="B14192" t="n">
        <v>46</v>
      </c>
    </row>
    <row r="14193">
      <c r="A14193" t="inlineStr">
        <is>
          <t>d08cea64b0ea4e19362640cd4b7f5a12</t>
        </is>
      </c>
      <c r="B14193" t="n">
        <v>46</v>
      </c>
    </row>
    <row r="14194">
      <c r="A14194" t="inlineStr">
        <is>
          <t>6173dae95360eed7428f6b826b9b5a66</t>
        </is>
      </c>
      <c r="B14194" t="n">
        <v>46</v>
      </c>
    </row>
    <row r="14195">
      <c r="A14195" t="inlineStr">
        <is>
          <t>3189959300e5acc4558e39ee4026e122</t>
        </is>
      </c>
      <c r="B14195" t="n">
        <v>46</v>
      </c>
    </row>
    <row r="14196">
      <c r="A14196" t="inlineStr">
        <is>
          <t>281312c1f75aca1051527291272b4b46</t>
        </is>
      </c>
      <c r="B14196" t="n">
        <v>46</v>
      </c>
    </row>
    <row r="14197">
      <c r="A14197" t="inlineStr">
        <is>
          <t>d6000a48fcae57594e206e24ad3db5a8</t>
        </is>
      </c>
      <c r="B14197" t="n">
        <v>46</v>
      </c>
    </row>
    <row r="14198">
      <c r="A14198" t="inlineStr">
        <is>
          <t>d64ee3fd40afdbc9f1d4af84423995ed</t>
        </is>
      </c>
      <c r="B14198" t="n">
        <v>46</v>
      </c>
    </row>
    <row r="14199">
      <c r="A14199" t="inlineStr">
        <is>
          <t>b88d7ae9bd78eac18e8b6ceb04695fb8</t>
        </is>
      </c>
      <c r="B14199" t="n">
        <v>46</v>
      </c>
    </row>
    <row r="14200">
      <c r="A14200" t="inlineStr">
        <is>
          <t>4376d8f153985c918a99d7765693594f</t>
        </is>
      </c>
      <c r="B14200" t="n">
        <v>46</v>
      </c>
    </row>
    <row r="14201">
      <c r="A14201" t="inlineStr">
        <is>
          <t>0e767a1aa94def2bf5f3520ddb1dbe96</t>
        </is>
      </c>
      <c r="B14201" t="n">
        <v>46</v>
      </c>
    </row>
    <row r="14202">
      <c r="A14202" t="inlineStr">
        <is>
          <t>19ef6de262591218648e1765adedad1b</t>
        </is>
      </c>
      <c r="B14202" t="n">
        <v>46</v>
      </c>
    </row>
    <row r="14203">
      <c r="A14203" t="inlineStr">
        <is>
          <t>76863cb4cf1a8ca82f55c78c02cb47a1</t>
        </is>
      </c>
      <c r="B14203" t="n">
        <v>46</v>
      </c>
    </row>
    <row r="14204">
      <c r="A14204" t="inlineStr">
        <is>
          <t>8e3ab8811f9c3a04413aa4e14f84b872</t>
        </is>
      </c>
      <c r="B14204" t="n">
        <v>46</v>
      </c>
    </row>
    <row r="14205">
      <c r="A14205" t="inlineStr">
        <is>
          <t>8a3a0e49e2e3eb825a6359d932c9f0a3</t>
        </is>
      </c>
      <c r="B14205" t="n">
        <v>46</v>
      </c>
    </row>
    <row r="14206">
      <c r="A14206" t="inlineStr">
        <is>
          <t>ee15d1d23898663a46ad1c4b08a45759</t>
        </is>
      </c>
      <c r="B14206" t="n">
        <v>46</v>
      </c>
    </row>
    <row r="14207">
      <c r="A14207" t="inlineStr">
        <is>
          <t>f6a4a400964182f614b03c3844290d74</t>
        </is>
      </c>
      <c r="B14207" t="n">
        <v>46</v>
      </c>
    </row>
    <row r="14208">
      <c r="A14208" t="inlineStr">
        <is>
          <t>15820c28eeafa10a575899c57bba6cf9</t>
        </is>
      </c>
      <c r="B14208" t="n">
        <v>46</v>
      </c>
    </row>
    <row r="14209">
      <c r="A14209" t="inlineStr">
        <is>
          <t>6dbf90ca92c05262ffcf5a7988ec31b6</t>
        </is>
      </c>
      <c r="B14209" t="n">
        <v>46</v>
      </c>
    </row>
    <row r="14210">
      <c r="A14210" t="inlineStr">
        <is>
          <t>bd097e5fba6d060c0adb69b8865b1dfe</t>
        </is>
      </c>
      <c r="B14210" t="n">
        <v>46</v>
      </c>
    </row>
    <row r="14211">
      <c r="A14211" t="inlineStr">
        <is>
          <t>41dd305b35d3cac22fc8229f3179277d</t>
        </is>
      </c>
      <c r="B14211" t="n">
        <v>46</v>
      </c>
    </row>
    <row r="14212">
      <c r="A14212" t="inlineStr">
        <is>
          <t>15cdcd219ea658eb94b6630f3224a960</t>
        </is>
      </c>
      <c r="B14212" t="n">
        <v>46</v>
      </c>
    </row>
    <row r="14213">
      <c r="A14213" t="inlineStr">
        <is>
          <t>60c04fb9105a3236a696e2d75685daf8</t>
        </is>
      </c>
      <c r="B14213" t="n">
        <v>46</v>
      </c>
    </row>
    <row r="14214">
      <c r="A14214" t="inlineStr">
        <is>
          <t>0173932ad60ecb31c620fc523d9f40bd</t>
        </is>
      </c>
      <c r="B14214" t="n">
        <v>46</v>
      </c>
    </row>
    <row r="14215">
      <c r="A14215" t="inlineStr">
        <is>
          <t>7c08af2aea8bd8a8fccabe5b004650b7</t>
        </is>
      </c>
      <c r="B14215" t="n">
        <v>46</v>
      </c>
    </row>
    <row r="14216">
      <c r="A14216" t="inlineStr">
        <is>
          <t>edc36ee3af11ecb32d7a645157133b06</t>
        </is>
      </c>
      <c r="B14216" t="n">
        <v>46</v>
      </c>
    </row>
    <row r="14217">
      <c r="A14217" t="inlineStr">
        <is>
          <t>49e7180375786af0f0ba3d10aa233bd7</t>
        </is>
      </c>
      <c r="B14217" t="n">
        <v>46</v>
      </c>
    </row>
    <row r="14218">
      <c r="A14218" t="inlineStr">
        <is>
          <t>ba69e27c7bb11e6baab20c526c39d80e</t>
        </is>
      </c>
      <c r="B14218" t="n">
        <v>46</v>
      </c>
    </row>
    <row r="14219">
      <c r="A14219" t="inlineStr">
        <is>
          <t>dc6b76e937308e88a3464d0f4352b959</t>
        </is>
      </c>
      <c r="B14219" t="n">
        <v>46</v>
      </c>
    </row>
    <row r="14220">
      <c r="A14220" t="inlineStr">
        <is>
          <t>3a39e6f440a811e9d4ad1bf47dd6c14d</t>
        </is>
      </c>
      <c r="B14220" t="n">
        <v>46.01</v>
      </c>
    </row>
    <row r="14221">
      <c r="A14221" t="inlineStr">
        <is>
          <t>7e13a2daaa4fcf44ff99139c10944291</t>
        </is>
      </c>
      <c r="B14221" t="n">
        <v>46.01</v>
      </c>
    </row>
    <row r="14222">
      <c r="A14222" t="inlineStr">
        <is>
          <t>2cfd5a10761ea2f9ebe13e7204c54c37</t>
        </is>
      </c>
      <c r="B14222" t="n">
        <v>46.01</v>
      </c>
    </row>
    <row r="14223">
      <c r="A14223" t="inlineStr">
        <is>
          <t>24df0dde15d4fdb992f65fd1774feae7</t>
        </is>
      </c>
      <c r="B14223" t="n">
        <v>46.01</v>
      </c>
    </row>
    <row r="14224">
      <c r="A14224" t="inlineStr">
        <is>
          <t>0ff7d7a45a6dc4220eab2b7aac2367d6</t>
        </is>
      </c>
      <c r="B14224" t="n">
        <v>46.01</v>
      </c>
    </row>
    <row r="14225">
      <c r="A14225" t="inlineStr">
        <is>
          <t>ed7729e6796b85362ae02f41ae06ea03</t>
        </is>
      </c>
      <c r="B14225" t="n">
        <v>46.01</v>
      </c>
    </row>
    <row r="14226">
      <c r="A14226" t="inlineStr">
        <is>
          <t>d39bab8a9af00bb16a6a2bb759d03bd3</t>
        </is>
      </c>
      <c r="B14226" t="n">
        <v>46.01</v>
      </c>
    </row>
    <row r="14227">
      <c r="A14227" t="inlineStr">
        <is>
          <t>4134d857ea0e2009e02f6f90888fa583</t>
        </is>
      </c>
      <c r="B14227" t="n">
        <v>46.01</v>
      </c>
    </row>
    <row r="14228">
      <c r="A14228" t="inlineStr">
        <is>
          <t>085bc46be56c7b3c4d5d805843d02e5e</t>
        </is>
      </c>
      <c r="B14228" t="n">
        <v>46.01</v>
      </c>
    </row>
    <row r="14229">
      <c r="A14229" t="inlineStr">
        <is>
          <t>a63144d37a00c28ef382668a5d5ece8b</t>
        </is>
      </c>
      <c r="B14229" t="n">
        <v>46.01</v>
      </c>
    </row>
    <row r="14230">
      <c r="A14230" t="inlineStr">
        <is>
          <t>83078eacae0feb71b78ec731be836ab4</t>
        </is>
      </c>
      <c r="B14230" t="n">
        <v>46.01</v>
      </c>
    </row>
    <row r="14231">
      <c r="A14231" t="inlineStr">
        <is>
          <t>aa4e05bcd5346709bd52562b68ae92be</t>
        </is>
      </c>
      <c r="B14231" t="n">
        <v>46.01</v>
      </c>
    </row>
    <row r="14232">
      <c r="A14232" t="inlineStr">
        <is>
          <t>e6219e023ffb572358be0c275a2cdba0</t>
        </is>
      </c>
      <c r="B14232" t="n">
        <v>46.01</v>
      </c>
    </row>
    <row r="14233">
      <c r="A14233" t="inlineStr">
        <is>
          <t>bd772d39b54bb1d71b63a7e1c1c8304b</t>
        </is>
      </c>
      <c r="B14233" t="n">
        <v>46.01</v>
      </c>
    </row>
    <row r="14234">
      <c r="A14234" t="inlineStr">
        <is>
          <t>bb23ee96defc419b4137ae66d0c0e44e</t>
        </is>
      </c>
      <c r="B14234" t="n">
        <v>46.01</v>
      </c>
    </row>
    <row r="14235">
      <c r="A14235" t="inlineStr">
        <is>
          <t>a92da206ef6383c3faea2be21c673e5d</t>
        </is>
      </c>
      <c r="B14235" t="n">
        <v>46.01</v>
      </c>
    </row>
    <row r="14236">
      <c r="A14236" t="inlineStr">
        <is>
          <t>cc86a65e920aceb9fe3bbe49bab2bd52</t>
        </is>
      </c>
      <c r="B14236" t="n">
        <v>46.01</v>
      </c>
    </row>
    <row r="14237">
      <c r="A14237" t="inlineStr">
        <is>
          <t>2c6972a5750129c81b91e55b38b06823</t>
        </is>
      </c>
      <c r="B14237" t="n">
        <v>46.01</v>
      </c>
    </row>
    <row r="14238">
      <c r="A14238" t="inlineStr">
        <is>
          <t>c3c21324197aea2e6d019d16a7cab5ef</t>
        </is>
      </c>
      <c r="B14238" t="n">
        <v>46.01</v>
      </c>
    </row>
    <row r="14239">
      <c r="A14239" t="inlineStr">
        <is>
          <t>d76365196bbcbd01da5825472503cf32</t>
        </is>
      </c>
      <c r="B14239" t="n">
        <v>46.01</v>
      </c>
    </row>
    <row r="14240">
      <c r="A14240" t="inlineStr">
        <is>
          <t>4b766e7fb74bd1b08ef8e58b0d571b71</t>
        </is>
      </c>
      <c r="B14240" t="n">
        <v>46.01</v>
      </c>
    </row>
    <row r="14241">
      <c r="A14241" t="inlineStr">
        <is>
          <t>85008a8fe3cde72dea5abbbc2be0a2f8</t>
        </is>
      </c>
      <c r="B14241" t="n">
        <v>46.01</v>
      </c>
    </row>
    <row r="14242">
      <c r="A14242" t="inlineStr">
        <is>
          <t>49a025561e725132c9661f305515a65e</t>
        </is>
      </c>
      <c r="B14242" t="n">
        <v>46.01</v>
      </c>
    </row>
    <row r="14243">
      <c r="A14243" t="inlineStr">
        <is>
          <t>660023f633ebbca40bbf5962692b2411</t>
        </is>
      </c>
      <c r="B14243" t="n">
        <v>46.01</v>
      </c>
    </row>
    <row r="14244">
      <c r="A14244" t="inlineStr">
        <is>
          <t>749eb4902527dc1a8e81681cd9c1b016</t>
        </is>
      </c>
      <c r="B14244" t="n">
        <v>46.01</v>
      </c>
    </row>
    <row r="14245">
      <c r="A14245" t="inlineStr">
        <is>
          <t>68f53d7c6dd56601cca617ab0ccc7a0b</t>
        </is>
      </c>
      <c r="B14245" t="n">
        <v>46.01</v>
      </c>
    </row>
    <row r="14246">
      <c r="A14246" t="inlineStr">
        <is>
          <t>ba3d14eca4818e2e0c5968ab26883114</t>
        </is>
      </c>
      <c r="B14246" t="n">
        <v>46.01</v>
      </c>
    </row>
    <row r="14247">
      <c r="A14247" t="inlineStr">
        <is>
          <t>f0f8ddca6e245aed05b58e2ad7986a0d</t>
        </is>
      </c>
      <c r="B14247" t="n">
        <v>46.01</v>
      </c>
    </row>
    <row r="14248">
      <c r="A14248" t="inlineStr">
        <is>
          <t>d3f309d85c6d6cbd2a1775f23a5ce401</t>
        </is>
      </c>
      <c r="B14248" t="n">
        <v>46.01</v>
      </c>
    </row>
    <row r="14249">
      <c r="A14249" t="inlineStr">
        <is>
          <t>58335754a550554ff0d43f47d488784f</t>
        </is>
      </c>
      <c r="B14249" t="n">
        <v>46.01</v>
      </c>
    </row>
    <row r="14250">
      <c r="A14250" t="inlineStr">
        <is>
          <t>88953f14c276491e60e060e8ef21b769</t>
        </is>
      </c>
      <c r="B14250" t="n">
        <v>46.01</v>
      </c>
    </row>
    <row r="14251">
      <c r="A14251" t="inlineStr">
        <is>
          <t>8e41a4552a7f51874a72a22b403160b8</t>
        </is>
      </c>
      <c r="B14251" t="n">
        <v>46.01</v>
      </c>
    </row>
    <row r="14252">
      <c r="A14252" t="inlineStr">
        <is>
          <t>dbcf37e35ce87b02f0707de96a6b99db</t>
        </is>
      </c>
      <c r="B14252" t="n">
        <v>46.01</v>
      </c>
    </row>
    <row r="14253">
      <c r="A14253" t="inlineStr">
        <is>
          <t>89cee0900747ef772957e602a0e4427c</t>
        </is>
      </c>
      <c r="B14253" t="n">
        <v>46.01</v>
      </c>
    </row>
    <row r="14254">
      <c r="A14254" t="inlineStr">
        <is>
          <t>6b17276ebb8c2bcae9b571b0f68d787c</t>
        </is>
      </c>
      <c r="B14254" t="n">
        <v>46.01</v>
      </c>
    </row>
    <row r="14255">
      <c r="A14255" t="inlineStr">
        <is>
          <t>628fedcd693f3b7d66306884d2c043c6</t>
        </is>
      </c>
      <c r="B14255" t="n">
        <v>46.02</v>
      </c>
    </row>
    <row r="14256">
      <c r="A14256" t="inlineStr">
        <is>
          <t>e9df4254faf2fe70bfbff4c0abe4fb7c</t>
        </is>
      </c>
      <c r="B14256" t="n">
        <v>46.02</v>
      </c>
    </row>
    <row r="14257">
      <c r="A14257" t="inlineStr">
        <is>
          <t>d5de523ef823dfdb68b1509abd0f64f2</t>
        </is>
      </c>
      <c r="B14257" t="n">
        <v>46.02</v>
      </c>
    </row>
    <row r="14258">
      <c r="A14258" t="inlineStr">
        <is>
          <t>c870ef6a8e1d8eec841d79b42a6a20e4</t>
        </is>
      </c>
      <c r="B14258" t="n">
        <v>46.02</v>
      </c>
    </row>
    <row r="14259">
      <c r="A14259" t="inlineStr">
        <is>
          <t>1fa81aa109831fb7e6dc3d039ea82df9</t>
        </is>
      </c>
      <c r="B14259" t="n">
        <v>46.02</v>
      </c>
    </row>
    <row r="14260">
      <c r="A14260" t="inlineStr">
        <is>
          <t>4a4b366c2487504cd4962ab3fe4bc8fa</t>
        </is>
      </c>
      <c r="B14260" t="n">
        <v>46.02</v>
      </c>
    </row>
    <row r="14261">
      <c r="A14261" t="inlineStr">
        <is>
          <t>a8fff3e04abf1de340f6a42662daa292</t>
        </is>
      </c>
      <c r="B14261" t="n">
        <v>46.03</v>
      </c>
    </row>
    <row r="14262">
      <c r="A14262" t="inlineStr">
        <is>
          <t>7a778b7745be3f801b6bdbd8d54da6fe</t>
        </is>
      </c>
      <c r="B14262" t="n">
        <v>46.03</v>
      </c>
    </row>
    <row r="14263">
      <c r="A14263" t="inlineStr">
        <is>
          <t>266fd5134fd1b895a5b06936d51aaa17</t>
        </is>
      </c>
      <c r="B14263" t="n">
        <v>46.03</v>
      </c>
    </row>
    <row r="14264">
      <c r="A14264" t="inlineStr">
        <is>
          <t>d9d8dc6068a3a115e15bc276d53afc8e</t>
        </is>
      </c>
      <c r="B14264" t="n">
        <v>46.03</v>
      </c>
    </row>
    <row r="14265">
      <c r="A14265" t="inlineStr">
        <is>
          <t>65377f2460bd19606a6279134627ca05</t>
        </is>
      </c>
      <c r="B14265" t="n">
        <v>46.04</v>
      </c>
    </row>
    <row r="14266">
      <c r="A14266" t="inlineStr">
        <is>
          <t>736401dfe860545394d24b098b2728eb</t>
        </is>
      </c>
      <c r="B14266" t="n">
        <v>46.04</v>
      </c>
    </row>
    <row r="14267">
      <c r="A14267" t="inlineStr">
        <is>
          <t>137e9582e80ce34b3205c7cc8466ec29</t>
        </is>
      </c>
      <c r="B14267" t="n">
        <v>46.04</v>
      </c>
    </row>
    <row r="14268">
      <c r="A14268" t="inlineStr">
        <is>
          <t>8321b0cd9de49601b4c81b6ab4c3f15e</t>
        </is>
      </c>
      <c r="B14268" t="n">
        <v>46.05</v>
      </c>
    </row>
    <row r="14269">
      <c r="A14269" t="inlineStr">
        <is>
          <t>feebdfdb4759bd4600d52547c81b4fa8</t>
        </is>
      </c>
      <c r="B14269" t="n">
        <v>46.05</v>
      </c>
    </row>
    <row r="14270">
      <c r="A14270" t="inlineStr">
        <is>
          <t>17aafa6538c13ff8fc19c1a54fefedf1</t>
        </is>
      </c>
      <c r="B14270" t="n">
        <v>46.05</v>
      </c>
    </row>
    <row r="14271">
      <c r="A14271" t="inlineStr">
        <is>
          <t>8c5fa1a922cfa46db8478221148d7bfd</t>
        </is>
      </c>
      <c r="B14271" t="n">
        <v>46.05</v>
      </c>
    </row>
    <row r="14272">
      <c r="A14272" t="inlineStr">
        <is>
          <t>15d8198b8e9c97e5e6a5007b0bb1550f</t>
        </is>
      </c>
      <c r="B14272" t="n">
        <v>46.05</v>
      </c>
    </row>
    <row r="14273">
      <c r="A14273" t="inlineStr">
        <is>
          <t>deaa78be2b1ca6ec321fc94b91bb9e32</t>
        </is>
      </c>
      <c r="B14273" t="n">
        <v>46.05</v>
      </c>
    </row>
    <row r="14274">
      <c r="A14274" t="inlineStr">
        <is>
          <t>6512f99fc2b658abc017f8090e3d1bc9</t>
        </is>
      </c>
      <c r="B14274" t="n">
        <v>46.05</v>
      </c>
    </row>
    <row r="14275">
      <c r="A14275" t="inlineStr">
        <is>
          <t>787948cceabfd5a5dfde3e8d693e0303</t>
        </is>
      </c>
      <c r="B14275" t="n">
        <v>46.05</v>
      </c>
    </row>
    <row r="14276">
      <c r="A14276" t="inlineStr">
        <is>
          <t>bc4c53b286be3b64ee817827e1999f1c</t>
        </is>
      </c>
      <c r="B14276" t="n">
        <v>46.05</v>
      </c>
    </row>
    <row r="14277">
      <c r="A14277" t="inlineStr">
        <is>
          <t>13707439a728b23bd3033dfab70b9840</t>
        </is>
      </c>
      <c r="B14277" t="n">
        <v>46.05</v>
      </c>
    </row>
    <row r="14278">
      <c r="A14278" t="inlineStr">
        <is>
          <t>da486904a2675b4a8878493429ead8d0</t>
        </is>
      </c>
      <c r="B14278" t="n">
        <v>46.05</v>
      </c>
    </row>
    <row r="14279">
      <c r="A14279" t="inlineStr">
        <is>
          <t>8c9c6d6fd1d9a3443b23579d99d52e64</t>
        </is>
      </c>
      <c r="B14279" t="n">
        <v>46.05</v>
      </c>
    </row>
    <row r="14280">
      <c r="A14280" t="inlineStr">
        <is>
          <t>63c48765fa94402191d6ee15174b335d</t>
        </is>
      </c>
      <c r="B14280" t="n">
        <v>46.08</v>
      </c>
    </row>
    <row r="14281">
      <c r="A14281" t="inlineStr">
        <is>
          <t>f7fa198627aefca94731f4ec2464271e</t>
        </is>
      </c>
      <c r="B14281" t="n">
        <v>46.09</v>
      </c>
    </row>
    <row r="14282">
      <c r="A14282" t="inlineStr">
        <is>
          <t>f2739add905097812d5742efa6236dd8</t>
        </is>
      </c>
      <c r="B14282" t="n">
        <v>46.09</v>
      </c>
    </row>
    <row r="14283">
      <c r="A14283" t="inlineStr">
        <is>
          <t>a1d4c96bf57bd062f427fb7e9096b90f</t>
        </is>
      </c>
      <c r="B14283" t="n">
        <v>46.09</v>
      </c>
    </row>
    <row r="14284">
      <c r="A14284" t="inlineStr">
        <is>
          <t>67eb3ce7b13b9f4112f71b922f69d234</t>
        </is>
      </c>
      <c r="B14284" t="n">
        <v>46.09</v>
      </c>
    </row>
    <row r="14285">
      <c r="A14285" t="inlineStr">
        <is>
          <t>e74dce994d1d4b754ec4a4e709b8b65b</t>
        </is>
      </c>
      <c r="B14285" t="n">
        <v>46.09</v>
      </c>
    </row>
    <row r="14286">
      <c r="A14286" t="inlineStr">
        <is>
          <t>fdd647b689626410b725d1cce2ddf37c</t>
        </is>
      </c>
      <c r="B14286" t="n">
        <v>46.09</v>
      </c>
    </row>
    <row r="14287">
      <c r="A14287" t="inlineStr">
        <is>
          <t>0a31cb63d4483ffbef1d5503752a0b5d</t>
        </is>
      </c>
      <c r="B14287" t="n">
        <v>46.09</v>
      </c>
    </row>
    <row r="14288">
      <c r="A14288" t="inlineStr">
        <is>
          <t>911e92767c07ba9926268bae6b4362b3</t>
        </is>
      </c>
      <c r="B14288" t="n">
        <v>46.09</v>
      </c>
    </row>
    <row r="14289">
      <c r="A14289" t="inlineStr">
        <is>
          <t>e8b21d9ed9cdf4a4edd7f24e82f65afe</t>
        </is>
      </c>
      <c r="B14289" t="n">
        <v>46.09</v>
      </c>
    </row>
    <row r="14290">
      <c r="A14290" t="inlineStr">
        <is>
          <t>69f54f52631eb8ea8bec66cb902cf54e</t>
        </is>
      </c>
      <c r="B14290" t="n">
        <v>46.09</v>
      </c>
    </row>
    <row r="14291">
      <c r="A14291" t="inlineStr">
        <is>
          <t>22281a38dc31a9690f0a19ab47a45610</t>
        </is>
      </c>
      <c r="B14291" t="n">
        <v>46.1</v>
      </c>
    </row>
    <row r="14292">
      <c r="A14292" t="inlineStr">
        <is>
          <t>5e3eb18fc8a18f4ce40f831b01532b4a</t>
        </is>
      </c>
      <c r="B14292" t="n">
        <v>46.1</v>
      </c>
    </row>
    <row r="14293">
      <c r="A14293" t="inlineStr">
        <is>
          <t>c0f23917399cf4c9d0828ab1e16c86c6</t>
        </is>
      </c>
      <c r="B14293" t="n">
        <v>46.1</v>
      </c>
    </row>
    <row r="14294">
      <c r="A14294" t="inlineStr">
        <is>
          <t>036f684797c77d9beffa596570e198bd</t>
        </is>
      </c>
      <c r="B14294" t="n">
        <v>46.1</v>
      </c>
    </row>
    <row r="14295">
      <c r="A14295" t="inlineStr">
        <is>
          <t>f63a31c3349b87273468ff7e66852056</t>
        </is>
      </c>
      <c r="B14295" t="n">
        <v>46.1</v>
      </c>
    </row>
    <row r="14296">
      <c r="A14296" t="inlineStr">
        <is>
          <t>bd2909853756962cac320dd9c00dc8b1</t>
        </is>
      </c>
      <c r="B14296" t="n">
        <v>46.1</v>
      </c>
    </row>
    <row r="14297">
      <c r="A14297" t="inlineStr">
        <is>
          <t>a1fbfc9aab174eae636440b4c8930479</t>
        </is>
      </c>
      <c r="B14297" t="n">
        <v>46.1</v>
      </c>
    </row>
    <row r="14298">
      <c r="A14298" t="inlineStr">
        <is>
          <t>4b14a51e5df694c654b9b82731f92a55</t>
        </is>
      </c>
      <c r="B14298" t="n">
        <v>46.1</v>
      </c>
    </row>
    <row r="14299">
      <c r="A14299" t="inlineStr">
        <is>
          <t>a5c1ff96e29c6fe4541f39859600716c</t>
        </is>
      </c>
      <c r="B14299" t="n">
        <v>46.1</v>
      </c>
    </row>
    <row r="14300">
      <c r="A14300" t="inlineStr">
        <is>
          <t>8cf12a7b163c4225da01e9da10cce6fb</t>
        </is>
      </c>
      <c r="B14300" t="n">
        <v>46.1</v>
      </c>
    </row>
    <row r="14301">
      <c r="A14301" t="inlineStr">
        <is>
          <t>ee0578c482937df9ec873324e94b9569</t>
        </is>
      </c>
      <c r="B14301" t="n">
        <v>46.1</v>
      </c>
    </row>
    <row r="14302">
      <c r="A14302" t="inlineStr">
        <is>
          <t>aed38287917d46c0c38bdb64bceb4885</t>
        </is>
      </c>
      <c r="B14302" t="n">
        <v>46.1</v>
      </c>
    </row>
    <row r="14303">
      <c r="A14303" t="inlineStr">
        <is>
          <t>b7b1f2843edf05e98877ad7a739b2da1</t>
        </is>
      </c>
      <c r="B14303" t="n">
        <v>46.1</v>
      </c>
    </row>
    <row r="14304">
      <c r="A14304" t="inlineStr">
        <is>
          <t>5471d26176ed00eac0441e43fe12ce01</t>
        </is>
      </c>
      <c r="B14304" t="n">
        <v>46.1</v>
      </c>
    </row>
    <row r="14305">
      <c r="A14305" t="inlineStr">
        <is>
          <t>6b5c5552303cda9591b62780e16f6cbf</t>
        </is>
      </c>
      <c r="B14305" t="n">
        <v>46.1</v>
      </c>
    </row>
    <row r="14306">
      <c r="A14306" t="inlineStr">
        <is>
          <t>8333a97ebae7fc470923e0ab9e9f0737</t>
        </is>
      </c>
      <c r="B14306" t="n">
        <v>46.1</v>
      </c>
    </row>
    <row r="14307">
      <c r="A14307" t="inlineStr">
        <is>
          <t>4a4802e33f88a8787ccc4cb998f416ac</t>
        </is>
      </c>
      <c r="B14307" t="n">
        <v>46.1</v>
      </c>
    </row>
    <row r="14308">
      <c r="A14308" t="inlineStr">
        <is>
          <t>8c22d7e0d7c5b5642258a6da3a5458c5</t>
        </is>
      </c>
      <c r="B14308" t="n">
        <v>46.11</v>
      </c>
    </row>
    <row r="14309">
      <c r="A14309" t="inlineStr">
        <is>
          <t>7fc14928697eee65dc635592072afaa8</t>
        </is>
      </c>
      <c r="B14309" t="n">
        <v>46.11</v>
      </c>
    </row>
    <row r="14310">
      <c r="A14310" t="inlineStr">
        <is>
          <t>bf1153abdf89996908c39f09de39d79b</t>
        </is>
      </c>
      <c r="B14310" t="n">
        <v>46.11</v>
      </c>
    </row>
    <row r="14311">
      <c r="A14311" t="inlineStr">
        <is>
          <t>f4309c5ccc24874aba5de216dc1616f0</t>
        </is>
      </c>
      <c r="B14311" t="n">
        <v>46.11</v>
      </c>
    </row>
    <row r="14312">
      <c r="A14312" t="inlineStr">
        <is>
          <t>44de8fb2731c1634d7b069bb93dbf5d9</t>
        </is>
      </c>
      <c r="B14312" t="n">
        <v>46.11</v>
      </c>
    </row>
    <row r="14313">
      <c r="A14313" t="inlineStr">
        <is>
          <t>1735fd3fceaea14fdd4444b0e3612a7e</t>
        </is>
      </c>
      <c r="B14313" t="n">
        <v>46.11</v>
      </c>
    </row>
    <row r="14314">
      <c r="A14314" t="inlineStr">
        <is>
          <t>541ed556b294e1dc5e80fb34a44917d3</t>
        </is>
      </c>
      <c r="B14314" t="n">
        <v>46.13</v>
      </c>
    </row>
    <row r="14315">
      <c r="A14315" t="inlineStr">
        <is>
          <t>6a5a302850fcda00dc96d742bcb810f2</t>
        </is>
      </c>
      <c r="B14315" t="n">
        <v>46.13</v>
      </c>
    </row>
    <row r="14316">
      <c r="A14316" t="inlineStr">
        <is>
          <t>0b09c5e4c2512f627190ac55a78c35a3</t>
        </is>
      </c>
      <c r="B14316" t="n">
        <v>46.13</v>
      </c>
    </row>
    <row r="14317">
      <c r="A14317" t="inlineStr">
        <is>
          <t>9c8ee769e2dd71e30f9db37f2c2606de</t>
        </is>
      </c>
      <c r="B14317" t="n">
        <v>46.13</v>
      </c>
    </row>
    <row r="14318">
      <c r="A14318" t="inlineStr">
        <is>
          <t>e13771d81b11fa998c5534001f1520f1</t>
        </is>
      </c>
      <c r="B14318" t="n">
        <v>46.13</v>
      </c>
    </row>
    <row r="14319">
      <c r="A14319" t="inlineStr">
        <is>
          <t>fb8616e60ade994289f5e25077397fc5</t>
        </is>
      </c>
      <c r="B14319" t="n">
        <v>46.13</v>
      </c>
    </row>
    <row r="14320">
      <c r="A14320" t="inlineStr">
        <is>
          <t>a076e6a3d1401e58c8b6ced4d0d23225</t>
        </is>
      </c>
      <c r="B14320" t="n">
        <v>46.13</v>
      </c>
    </row>
    <row r="14321">
      <c r="A14321" t="inlineStr">
        <is>
          <t>486970ef07e7ed3cce9ac167bc49e245</t>
        </is>
      </c>
      <c r="B14321" t="n">
        <v>46.13</v>
      </c>
    </row>
    <row r="14322">
      <c r="A14322" t="inlineStr">
        <is>
          <t>282773acd16280567c37f4f31012147f</t>
        </is>
      </c>
      <c r="B14322" t="n">
        <v>46.13</v>
      </c>
    </row>
    <row r="14323">
      <c r="A14323" t="inlineStr">
        <is>
          <t>1fb3e3b50c0686e0c491b0c17249d2d8</t>
        </is>
      </c>
      <c r="B14323" t="n">
        <v>46.13</v>
      </c>
    </row>
    <row r="14324">
      <c r="A14324" t="inlineStr">
        <is>
          <t>6ec38f8d4862b74a1539b8e6ec91fa8a</t>
        </is>
      </c>
      <c r="B14324" t="n">
        <v>46.13</v>
      </c>
    </row>
    <row r="14325">
      <c r="A14325" t="inlineStr">
        <is>
          <t>beb1a245f0be4e0bdd597e0041f1b93e</t>
        </is>
      </c>
      <c r="B14325" t="n">
        <v>46.13</v>
      </c>
    </row>
    <row r="14326">
      <c r="A14326" t="inlineStr">
        <is>
          <t>24731473d1e50127ea300c02766ec195</t>
        </is>
      </c>
      <c r="B14326" t="n">
        <v>46.13</v>
      </c>
    </row>
    <row r="14327">
      <c r="A14327" t="inlineStr">
        <is>
          <t>f2360b8c94f4bc5d80a4010d680ff61d</t>
        </is>
      </c>
      <c r="B14327" t="n">
        <v>46.13</v>
      </c>
    </row>
    <row r="14328">
      <c r="A14328" t="inlineStr">
        <is>
          <t>d977821da81b766c90bcd3351f0dbf19</t>
        </is>
      </c>
      <c r="B14328" t="n">
        <v>46.13</v>
      </c>
    </row>
    <row r="14329">
      <c r="A14329" t="inlineStr">
        <is>
          <t>bf016dc3001d212ba8bd4870b721dcca</t>
        </is>
      </c>
      <c r="B14329" t="n">
        <v>46.13</v>
      </c>
    </row>
    <row r="14330">
      <c r="A14330" t="inlineStr">
        <is>
          <t>4b161afded0b38a94b63850c4bb48f91</t>
        </is>
      </c>
      <c r="B14330" t="n">
        <v>46.13</v>
      </c>
    </row>
    <row r="14331">
      <c r="A14331" t="inlineStr">
        <is>
          <t>87d092cb0dcd08b672315eacc525d8bc</t>
        </is>
      </c>
      <c r="B14331" t="n">
        <v>46.13</v>
      </c>
    </row>
    <row r="14332">
      <c r="A14332" t="inlineStr">
        <is>
          <t>a7c778535820b8a189eafd6bd2fb3cf0</t>
        </is>
      </c>
      <c r="B14332" t="n">
        <v>46.13</v>
      </c>
    </row>
    <row r="14333">
      <c r="A14333" t="inlineStr">
        <is>
          <t>b2e66035b66649e5b359d5b33ba09c21</t>
        </is>
      </c>
      <c r="B14333" t="n">
        <v>46.13</v>
      </c>
    </row>
    <row r="14334">
      <c r="A14334" t="inlineStr">
        <is>
          <t>63a19e889b69e5ef9ee2b2e646509051</t>
        </is>
      </c>
      <c r="B14334" t="n">
        <v>46.13</v>
      </c>
    </row>
    <row r="14335">
      <c r="A14335" t="inlineStr">
        <is>
          <t>f73a6ab709a38d529c425eedd0ea6549</t>
        </is>
      </c>
      <c r="B14335" t="n">
        <v>46.13</v>
      </c>
    </row>
    <row r="14336">
      <c r="A14336" t="inlineStr">
        <is>
          <t>b94ec498d12b1b61eabc996408439437</t>
        </is>
      </c>
      <c r="B14336" t="n">
        <v>46.13</v>
      </c>
    </row>
    <row r="14337">
      <c r="A14337" t="inlineStr">
        <is>
          <t>a9eec1b45478f7ed063439b8f7506807</t>
        </is>
      </c>
      <c r="B14337" t="n">
        <v>46.13</v>
      </c>
    </row>
    <row r="14338">
      <c r="A14338" t="inlineStr">
        <is>
          <t>53120064d7fdd369bd6c2b0ab22e09fe</t>
        </is>
      </c>
      <c r="B14338" t="n">
        <v>46.13</v>
      </c>
    </row>
    <row r="14339">
      <c r="A14339" t="inlineStr">
        <is>
          <t>f2f99bdf2e5cc73abc5e135a2ab1767e</t>
        </is>
      </c>
      <c r="B14339" t="n">
        <v>46.13</v>
      </c>
    </row>
    <row r="14340">
      <c r="A14340" t="inlineStr">
        <is>
          <t>e636e64e725aeff4955e397f34162049</t>
        </is>
      </c>
      <c r="B14340" t="n">
        <v>46.13</v>
      </c>
    </row>
    <row r="14341">
      <c r="A14341" t="inlineStr">
        <is>
          <t>56286095ef8730771df8d223978236ed</t>
        </is>
      </c>
      <c r="B14341" t="n">
        <v>46.13</v>
      </c>
    </row>
    <row r="14342">
      <c r="A14342" t="inlineStr">
        <is>
          <t>512cb4c82f7b26c042549170d150ab45</t>
        </is>
      </c>
      <c r="B14342" t="n">
        <v>46.13</v>
      </c>
    </row>
    <row r="14343">
      <c r="A14343" t="inlineStr">
        <is>
          <t>c9843bbe46c6789de67e9b2ca521d5d2</t>
        </is>
      </c>
      <c r="B14343" t="n">
        <v>46.13</v>
      </c>
    </row>
    <row r="14344">
      <c r="A14344" t="inlineStr">
        <is>
          <t>c3fea8c95a1b94af7d629c3c2952334b</t>
        </is>
      </c>
      <c r="B14344" t="n">
        <v>46.13</v>
      </c>
    </row>
    <row r="14345">
      <c r="A14345" t="inlineStr">
        <is>
          <t>a880a78363d1f9a76ec3ca2b150de0dc</t>
        </is>
      </c>
      <c r="B14345" t="n">
        <v>46.14</v>
      </c>
    </row>
    <row r="14346">
      <c r="A14346" t="inlineStr">
        <is>
          <t>7a1cfb8ab21a6a46e9b7d41c0e922eb4</t>
        </is>
      </c>
      <c r="B14346" t="n">
        <v>46.14</v>
      </c>
    </row>
    <row r="14347">
      <c r="A14347" t="inlineStr">
        <is>
          <t>991bec1822c6466e1a18fbe592a034b0</t>
        </is>
      </c>
      <c r="B14347" t="n">
        <v>46.14</v>
      </c>
    </row>
    <row r="14348">
      <c r="A14348" t="inlineStr">
        <is>
          <t>3adc794e637a2ef67f006b35b36904a4</t>
        </is>
      </c>
      <c r="B14348" t="n">
        <v>46.14</v>
      </c>
    </row>
    <row r="14349">
      <c r="A14349" t="inlineStr">
        <is>
          <t>7a04a9036cd32390e8f17eaccd2dcef4</t>
        </is>
      </c>
      <c r="B14349" t="n">
        <v>46.14</v>
      </c>
    </row>
    <row r="14350">
      <c r="A14350" t="inlineStr">
        <is>
          <t>64e3a06a754ad68d968eabbdf900399c</t>
        </is>
      </c>
      <c r="B14350" t="n">
        <v>46.14</v>
      </c>
    </row>
    <row r="14351">
      <c r="A14351" t="inlineStr">
        <is>
          <t>acd068ae67c781f99b759f3ddb1c5d57</t>
        </is>
      </c>
      <c r="B14351" t="n">
        <v>46.14</v>
      </c>
    </row>
    <row r="14352">
      <c r="A14352" t="inlineStr">
        <is>
          <t>a48804f66ce775aaca8c304521669e80</t>
        </is>
      </c>
      <c r="B14352" t="n">
        <v>46.14</v>
      </c>
    </row>
    <row r="14353">
      <c r="A14353" t="inlineStr">
        <is>
          <t>c71aa75fb0d0bd33c5bcc758608e7812</t>
        </is>
      </c>
      <c r="B14353" t="n">
        <v>46.14</v>
      </c>
    </row>
    <row r="14354">
      <c r="A14354" t="inlineStr">
        <is>
          <t>370ea9c16345a128a6c6b8b76a475d74</t>
        </is>
      </c>
      <c r="B14354" t="n">
        <v>46.14</v>
      </c>
    </row>
    <row r="14355">
      <c r="A14355" t="inlineStr">
        <is>
          <t>ce021ef42ff5227b0658faac2069ab5a</t>
        </is>
      </c>
      <c r="B14355" t="n">
        <v>46.14</v>
      </c>
    </row>
    <row r="14356">
      <c r="A14356" t="inlineStr">
        <is>
          <t>d85e7bfbf3642aa30c49c490a914d140</t>
        </is>
      </c>
      <c r="B14356" t="n">
        <v>46.15</v>
      </c>
    </row>
    <row r="14357">
      <c r="A14357" t="inlineStr">
        <is>
          <t>878d8b6c3b9905f2eb5fe9d390c4c7db</t>
        </is>
      </c>
      <c r="B14357" t="n">
        <v>46.15</v>
      </c>
    </row>
    <row r="14358">
      <c r="A14358" t="inlineStr">
        <is>
          <t>2b0ea1bc126b4422086b85c125810819</t>
        </is>
      </c>
      <c r="B14358" t="n">
        <v>46.15</v>
      </c>
    </row>
    <row r="14359">
      <c r="A14359" t="inlineStr">
        <is>
          <t>66aba14bb9ae52201797bedad4b91d5c</t>
        </is>
      </c>
      <c r="B14359" t="n">
        <v>46.15</v>
      </c>
    </row>
    <row r="14360">
      <c r="A14360" t="inlineStr">
        <is>
          <t>bd894349358da79873bd34c1a65386d4</t>
        </is>
      </c>
      <c r="B14360" t="n">
        <v>46.15</v>
      </c>
    </row>
    <row r="14361">
      <c r="A14361" t="inlineStr">
        <is>
          <t>599879f65ecb99f5e7ac1060022559d1</t>
        </is>
      </c>
      <c r="B14361" t="n">
        <v>46.15</v>
      </c>
    </row>
    <row r="14362">
      <c r="A14362" t="inlineStr">
        <is>
          <t>e2562a436f07f681c4074d4337918677</t>
        </is>
      </c>
      <c r="B14362" t="n">
        <v>46.16</v>
      </c>
    </row>
    <row r="14363">
      <c r="A14363" t="inlineStr">
        <is>
          <t>8929fce83f27ebe948da9c53dcea6bea</t>
        </is>
      </c>
      <c r="B14363" t="n">
        <v>46.16</v>
      </c>
    </row>
    <row r="14364">
      <c r="A14364" t="inlineStr">
        <is>
          <t>3d0ae335b47c67a0251dcf021047517f</t>
        </is>
      </c>
      <c r="B14364" t="n">
        <v>46.16</v>
      </c>
    </row>
    <row r="14365">
      <c r="A14365" t="inlineStr">
        <is>
          <t>cfa4fa27b417971e86d8127cb688712f</t>
        </is>
      </c>
      <c r="B14365" t="n">
        <v>46.16</v>
      </c>
    </row>
    <row r="14366">
      <c r="A14366" t="inlineStr">
        <is>
          <t>46187163a72a66be74e80f184c79226e</t>
        </is>
      </c>
      <c r="B14366" t="n">
        <v>46.17</v>
      </c>
    </row>
    <row r="14367">
      <c r="A14367" t="inlineStr">
        <is>
          <t>b38eef08b40fc62c878cc175dd26cd8d</t>
        </is>
      </c>
      <c r="B14367" t="n">
        <v>46.18</v>
      </c>
    </row>
    <row r="14368">
      <c r="A14368" t="inlineStr">
        <is>
          <t>1f1ee480dfe62c3f7ab8829405e075c1</t>
        </is>
      </c>
      <c r="B14368" t="n">
        <v>46.18</v>
      </c>
    </row>
    <row r="14369">
      <c r="A14369" t="inlineStr">
        <is>
          <t>2343d4a98379202b11d3ec66c322ab57</t>
        </is>
      </c>
      <c r="B14369" t="n">
        <v>46.19</v>
      </c>
    </row>
    <row r="14370">
      <c r="A14370" t="inlineStr">
        <is>
          <t>fe8841ab3a5db0eb7bcf5b2b3dccb6a6</t>
        </is>
      </c>
      <c r="B14370" t="n">
        <v>46.19</v>
      </c>
    </row>
    <row r="14371">
      <c r="A14371" t="inlineStr">
        <is>
          <t>4e3e8eb882fdc3c1fd4195ea31e2212a</t>
        </is>
      </c>
      <c r="B14371" t="n">
        <v>46.19</v>
      </c>
    </row>
    <row r="14372">
      <c r="A14372" t="inlineStr">
        <is>
          <t>86cafb8794cb99a9b1b77fc8e48fbbbb</t>
        </is>
      </c>
      <c r="B14372" t="n">
        <v>46.19</v>
      </c>
    </row>
    <row r="14373">
      <c r="A14373" t="inlineStr">
        <is>
          <t>696d4e01a87ead29fa5f8066ed27d4f1</t>
        </is>
      </c>
      <c r="B14373" t="n">
        <v>46.19</v>
      </c>
    </row>
    <row r="14374">
      <c r="A14374" t="inlineStr">
        <is>
          <t>a38c072854d468d2cb7dd3aefde599c5</t>
        </is>
      </c>
      <c r="B14374" t="n">
        <v>46.19</v>
      </c>
    </row>
    <row r="14375">
      <c r="A14375" t="inlineStr">
        <is>
          <t>bee237f3c574c7e3e0f415a1c7a44566</t>
        </is>
      </c>
      <c r="B14375" t="n">
        <v>46.2</v>
      </c>
    </row>
    <row r="14376">
      <c r="A14376" t="inlineStr">
        <is>
          <t>4ca31d816ef051b337c5b2ecdbd58b77</t>
        </is>
      </c>
      <c r="B14376" t="n">
        <v>46.2</v>
      </c>
    </row>
    <row r="14377">
      <c r="A14377" t="inlineStr">
        <is>
          <t>fdf128b3630c21adc9ca4fb8a51b68ec</t>
        </is>
      </c>
      <c r="B14377" t="n">
        <v>46.2</v>
      </c>
    </row>
    <row r="14378">
      <c r="A14378" t="inlineStr">
        <is>
          <t>e684eea8e657e070728db7f897e2c6ab</t>
        </is>
      </c>
      <c r="B14378" t="n">
        <v>46.2</v>
      </c>
    </row>
    <row r="14379">
      <c r="A14379" t="inlineStr">
        <is>
          <t>c375be2afa9340cae31b6c25a09449be</t>
        </is>
      </c>
      <c r="B14379" t="n">
        <v>46.2</v>
      </c>
    </row>
    <row r="14380">
      <c r="A14380" t="inlineStr">
        <is>
          <t>fbdb804cd5fd11e97287cd4cc842f7c4</t>
        </is>
      </c>
      <c r="B14380" t="n">
        <v>46.2</v>
      </c>
    </row>
    <row r="14381">
      <c r="A14381" t="inlineStr">
        <is>
          <t>b268bc99a523c42dc0bfe0149cd1446f</t>
        </is>
      </c>
      <c r="B14381" t="n">
        <v>46.2</v>
      </c>
    </row>
    <row r="14382">
      <c r="A14382" t="inlineStr">
        <is>
          <t>9ddf2a1cb3163c05aa196a8e43336bfd</t>
        </is>
      </c>
      <c r="B14382" t="n">
        <v>46.2</v>
      </c>
    </row>
    <row r="14383">
      <c r="A14383" t="inlineStr">
        <is>
          <t>c95e5fb0ca685ee52a7db232285bf70e</t>
        </is>
      </c>
      <c r="B14383" t="n">
        <v>46.2</v>
      </c>
    </row>
    <row r="14384">
      <c r="A14384" t="inlineStr">
        <is>
          <t>dc3c5cc14cf6712c4e47880da72f341a</t>
        </is>
      </c>
      <c r="B14384" t="n">
        <v>46.2</v>
      </c>
    </row>
    <row r="14385">
      <c r="A14385" t="inlineStr">
        <is>
          <t>9479e50557f3b752df0424164eb69604</t>
        </is>
      </c>
      <c r="B14385" t="n">
        <v>46.2</v>
      </c>
    </row>
    <row r="14386">
      <c r="A14386" t="inlineStr">
        <is>
          <t>0667371275636232a05d55f2a8eada60</t>
        </is>
      </c>
      <c r="B14386" t="n">
        <v>46.2</v>
      </c>
    </row>
    <row r="14387">
      <c r="A14387" t="inlineStr">
        <is>
          <t>066f62cf2a2ba7b1d0012bf6d4f5f0b3</t>
        </is>
      </c>
      <c r="B14387" t="n">
        <v>46.2</v>
      </c>
    </row>
    <row r="14388">
      <c r="A14388" t="inlineStr">
        <is>
          <t>cd785ff917fd0d23a0ff435cb39c037d</t>
        </is>
      </c>
      <c r="B14388" t="n">
        <v>46.2</v>
      </c>
    </row>
    <row r="14389">
      <c r="A14389" t="inlineStr">
        <is>
          <t>15315b01f91360542649d0238fdd4d71</t>
        </is>
      </c>
      <c r="B14389" t="n">
        <v>46.2</v>
      </c>
    </row>
    <row r="14390">
      <c r="A14390" t="inlineStr">
        <is>
          <t>1f39bca81bb7accc56f053aa773a89ad</t>
        </is>
      </c>
      <c r="B14390" t="n">
        <v>46.2</v>
      </c>
    </row>
    <row r="14391">
      <c r="A14391" t="inlineStr">
        <is>
          <t>1a96f8947e6b2c89ddd029f6c4a64913</t>
        </is>
      </c>
      <c r="B14391" t="n">
        <v>46.2</v>
      </c>
    </row>
    <row r="14392">
      <c r="A14392" t="inlineStr">
        <is>
          <t>024602a52e3c89ca5f963affcd2bedad</t>
        </is>
      </c>
      <c r="B14392" t="n">
        <v>46.2</v>
      </c>
    </row>
    <row r="14393">
      <c r="A14393" t="inlineStr">
        <is>
          <t>bc0750dbbde0ce52c81895096a0deb7b</t>
        </is>
      </c>
      <c r="B14393" t="n">
        <v>46.2</v>
      </c>
    </row>
    <row r="14394">
      <c r="A14394" t="inlineStr">
        <is>
          <t>a4431cbd79dbddaae7988ce6091cbc3c</t>
        </is>
      </c>
      <c r="B14394" t="n">
        <v>46.2</v>
      </c>
    </row>
    <row r="14395">
      <c r="A14395" t="inlineStr">
        <is>
          <t>0eb4cf49eff3cd15badb759ac543cd2a</t>
        </is>
      </c>
      <c r="B14395" t="n">
        <v>46.2</v>
      </c>
    </row>
    <row r="14396">
      <c r="A14396" t="inlineStr">
        <is>
          <t>0967ab27ef08c9ab5cb890eb3c1f8f5b</t>
        </is>
      </c>
      <c r="B14396" t="n">
        <v>46.2</v>
      </c>
    </row>
    <row r="14397">
      <c r="A14397" t="inlineStr">
        <is>
          <t>49873be3d163feec184f5afcaea61a47</t>
        </is>
      </c>
      <c r="B14397" t="n">
        <v>46.2</v>
      </c>
    </row>
    <row r="14398">
      <c r="A14398" t="inlineStr">
        <is>
          <t>fddcad3001f22880b74b21a7fd8fce1b</t>
        </is>
      </c>
      <c r="B14398" t="n">
        <v>46.2</v>
      </c>
    </row>
    <row r="14399">
      <c r="A14399" t="inlineStr">
        <is>
          <t>12919bed2aced6d1fbbf96349b870522</t>
        </is>
      </c>
      <c r="B14399" t="n">
        <v>46.21</v>
      </c>
    </row>
    <row r="14400">
      <c r="A14400" t="inlineStr">
        <is>
          <t>61af52f7cc6266b9aead2cc464aa48f0</t>
        </is>
      </c>
      <c r="B14400" t="n">
        <v>46.22</v>
      </c>
    </row>
    <row r="14401">
      <c r="A14401" t="inlineStr">
        <is>
          <t>2213bee227bfb36c66ea52bfb3bc233a</t>
        </is>
      </c>
      <c r="B14401" t="n">
        <v>46.22</v>
      </c>
    </row>
    <row r="14402">
      <c r="A14402" t="inlineStr">
        <is>
          <t>2282f08c7a3e5bc3e7b84bb444d6e1e6</t>
        </is>
      </c>
      <c r="B14402" t="n">
        <v>46.22</v>
      </c>
    </row>
    <row r="14403">
      <c r="A14403" t="inlineStr">
        <is>
          <t>ec5a489ff2d239e7ef65ab8a3057caf2</t>
        </is>
      </c>
      <c r="B14403" t="n">
        <v>46.22</v>
      </c>
    </row>
    <row r="14404">
      <c r="A14404" t="inlineStr">
        <is>
          <t>610b8837e9399ae8047a7050cedb03d1</t>
        </is>
      </c>
      <c r="B14404" t="n">
        <v>46.22</v>
      </c>
    </row>
    <row r="14405">
      <c r="A14405" t="inlineStr">
        <is>
          <t>043cdeaa13251e7dd736f65b9ef6498f</t>
        </is>
      </c>
      <c r="B14405" t="n">
        <v>46.22</v>
      </c>
    </row>
    <row r="14406">
      <c r="A14406" t="inlineStr">
        <is>
          <t>9fb0d278c242a4fb8c75860e15720cc1</t>
        </is>
      </c>
      <c r="B14406" t="n">
        <v>46.22</v>
      </c>
    </row>
    <row r="14407">
      <c r="A14407" t="inlineStr">
        <is>
          <t>2e7b020eeca2d5b86d5263a996d540bb</t>
        </is>
      </c>
      <c r="B14407" t="n">
        <v>46.22</v>
      </c>
    </row>
    <row r="14408">
      <c r="A14408" t="inlineStr">
        <is>
          <t>b887a2e34410f9ca015c231938fc3842</t>
        </is>
      </c>
      <c r="B14408" t="n">
        <v>46.22</v>
      </c>
    </row>
    <row r="14409">
      <c r="A14409" t="inlineStr">
        <is>
          <t>9e1948d3c411c8a72efadb93b6f8a4fd</t>
        </is>
      </c>
      <c r="B14409" t="n">
        <v>46.22</v>
      </c>
    </row>
    <row r="14410">
      <c r="A14410" t="inlineStr">
        <is>
          <t>c583d1e4fd69999ff69ba3b41639434c</t>
        </is>
      </c>
      <c r="B14410" t="n">
        <v>46.22</v>
      </c>
    </row>
    <row r="14411">
      <c r="A14411" t="inlineStr">
        <is>
          <t>ece7b7cba1247b9ac059fc6a6528a075</t>
        </is>
      </c>
      <c r="B14411" t="n">
        <v>46.22</v>
      </c>
    </row>
    <row r="14412">
      <c r="A14412" t="inlineStr">
        <is>
          <t>5fab3feaceb801a5aceee1ee42ded280</t>
        </is>
      </c>
      <c r="B14412" t="n">
        <v>46.22</v>
      </c>
    </row>
    <row r="14413">
      <c r="A14413" t="inlineStr">
        <is>
          <t>4b53f2920ae3d24446cf49d6e51cb469</t>
        </is>
      </c>
      <c r="B14413" t="n">
        <v>46.22</v>
      </c>
    </row>
    <row r="14414">
      <c r="A14414" t="inlineStr">
        <is>
          <t>9230c8324320aabb46dcfbc11da845aa</t>
        </is>
      </c>
      <c r="B14414" t="n">
        <v>46.22</v>
      </c>
    </row>
    <row r="14415">
      <c r="A14415" t="inlineStr">
        <is>
          <t>a57b5f06fb5152039fbc5c54a595efd0</t>
        </is>
      </c>
      <c r="B14415" t="n">
        <v>46.22</v>
      </c>
    </row>
    <row r="14416">
      <c r="A14416" t="inlineStr">
        <is>
          <t>a20d38e431ba45fd0e34c5e8e82fe4c0</t>
        </is>
      </c>
      <c r="B14416" t="n">
        <v>46.22</v>
      </c>
    </row>
    <row r="14417">
      <c r="A14417" t="inlineStr">
        <is>
          <t>785cf8b7a54061565b6c0cc6cfff956c</t>
        </is>
      </c>
      <c r="B14417" t="n">
        <v>46.22</v>
      </c>
    </row>
    <row r="14418">
      <c r="A14418" t="inlineStr">
        <is>
          <t>c9151302a710db6b3fd4aa4d140bd264</t>
        </is>
      </c>
      <c r="B14418" t="n">
        <v>46.22</v>
      </c>
    </row>
    <row r="14419">
      <c r="A14419" t="inlineStr">
        <is>
          <t>edb49ebb79238a3a8753649ba3c3c1a6</t>
        </is>
      </c>
      <c r="B14419" t="n">
        <v>46.22</v>
      </c>
    </row>
    <row r="14420">
      <c r="A14420" t="inlineStr">
        <is>
          <t>371c68be14162562da1b0f09a47e54df</t>
        </is>
      </c>
      <c r="B14420" t="n">
        <v>46.22</v>
      </c>
    </row>
    <row r="14421">
      <c r="A14421" t="inlineStr">
        <is>
          <t>3a85a31b3c013689dec78b3b5a951e3a</t>
        </is>
      </c>
      <c r="B14421" t="n">
        <v>46.22</v>
      </c>
    </row>
    <row r="14422">
      <c r="A14422" t="inlineStr">
        <is>
          <t>b0707b7956935b194cfa319dc1501d96</t>
        </is>
      </c>
      <c r="B14422" t="n">
        <v>46.22</v>
      </c>
    </row>
    <row r="14423">
      <c r="A14423" t="inlineStr">
        <is>
          <t>89cd9f68aa6c5370ba3443f02292f7a3</t>
        </is>
      </c>
      <c r="B14423" t="n">
        <v>46.22</v>
      </c>
    </row>
    <row r="14424">
      <c r="A14424" t="inlineStr">
        <is>
          <t>57a10b4e5b1a9982b487b6e33d8cc0bf</t>
        </is>
      </c>
      <c r="B14424" t="n">
        <v>46.22</v>
      </c>
    </row>
    <row r="14425">
      <c r="A14425" t="inlineStr">
        <is>
          <t>9addcfb50039a7744e3385c20debb983</t>
        </is>
      </c>
      <c r="B14425" t="n">
        <v>46.23</v>
      </c>
    </row>
    <row r="14426">
      <c r="A14426" t="inlineStr">
        <is>
          <t>5b57f1611ce8186213ff0f850df43fc3</t>
        </is>
      </c>
      <c r="B14426" t="n">
        <v>46.23</v>
      </c>
    </row>
    <row r="14427">
      <c r="A14427" t="inlineStr">
        <is>
          <t>af4bc5e9bc2ad444c7d4e2fc8e45ebda</t>
        </is>
      </c>
      <c r="B14427" t="n">
        <v>46.23</v>
      </c>
    </row>
    <row r="14428">
      <c r="A14428" t="inlineStr">
        <is>
          <t>4424106c5b68a52e3c47371526b4a264</t>
        </is>
      </c>
      <c r="B14428" t="n">
        <v>46.23</v>
      </c>
    </row>
    <row r="14429">
      <c r="A14429" t="inlineStr">
        <is>
          <t>ab010289ce552581dd007c7276d4e276</t>
        </is>
      </c>
      <c r="B14429" t="n">
        <v>46.23</v>
      </c>
    </row>
    <row r="14430">
      <c r="A14430" t="inlineStr">
        <is>
          <t>f1b64d15b1fe4c26aeffdaa46fa1004b</t>
        </is>
      </c>
      <c r="B14430" t="n">
        <v>46.23</v>
      </c>
    </row>
    <row r="14431">
      <c r="A14431" t="inlineStr">
        <is>
          <t>a22866079d1960563c0bc524a13778e2</t>
        </is>
      </c>
      <c r="B14431" t="n">
        <v>46.24</v>
      </c>
    </row>
    <row r="14432">
      <c r="A14432" t="inlineStr">
        <is>
          <t>491796bba785a397014b993ef8006380</t>
        </is>
      </c>
      <c r="B14432" t="n">
        <v>46.25</v>
      </c>
    </row>
    <row r="14433">
      <c r="A14433" t="inlineStr">
        <is>
          <t>db29e664063fa3557cde395e02920f42</t>
        </is>
      </c>
      <c r="B14433" t="n">
        <v>46.26</v>
      </c>
    </row>
    <row r="14434">
      <c r="A14434" t="inlineStr">
        <is>
          <t>97530dcd3262fcc0ee8a111879549881</t>
        </is>
      </c>
      <c r="B14434" t="n">
        <v>46.26</v>
      </c>
    </row>
    <row r="14435">
      <c r="A14435" t="inlineStr">
        <is>
          <t>b153668d9576aeae5c424bf7b125eea2</t>
        </is>
      </c>
      <c r="B14435" t="n">
        <v>46.26</v>
      </c>
    </row>
    <row r="14436">
      <c r="A14436" t="inlineStr">
        <is>
          <t>5dd868edea4ee3363563534cd18187f1</t>
        </is>
      </c>
      <c r="B14436" t="n">
        <v>46.26</v>
      </c>
    </row>
    <row r="14437">
      <c r="A14437" t="inlineStr">
        <is>
          <t>7019575db90695209de9c7d983557bac</t>
        </is>
      </c>
      <c r="B14437" t="n">
        <v>46.27</v>
      </c>
    </row>
    <row r="14438">
      <c r="A14438" t="inlineStr">
        <is>
          <t>2193f5bb6c9f9d32aa596cda03c6aa03</t>
        </is>
      </c>
      <c r="B14438" t="n">
        <v>46.27</v>
      </c>
    </row>
    <row r="14439">
      <c r="A14439" t="inlineStr">
        <is>
          <t>d9f01bcaf3105a86a53c477e4c3b7607</t>
        </is>
      </c>
      <c r="B14439" t="n">
        <v>46.27</v>
      </c>
    </row>
    <row r="14440">
      <c r="A14440" t="inlineStr">
        <is>
          <t>ade2fdd8487010e45346bf5d70743ada</t>
        </is>
      </c>
      <c r="B14440" t="n">
        <v>46.28</v>
      </c>
    </row>
    <row r="14441">
      <c r="A14441" t="inlineStr">
        <is>
          <t>edd98ff7bdddaa8e3330534fb8f02792</t>
        </is>
      </c>
      <c r="B14441" t="n">
        <v>46.28</v>
      </c>
    </row>
    <row r="14442">
      <c r="A14442" t="inlineStr">
        <is>
          <t>2d3dbe1773426d039d73770335867829</t>
        </is>
      </c>
      <c r="B14442" t="n">
        <v>46.28</v>
      </c>
    </row>
    <row r="14443">
      <c r="A14443" t="inlineStr">
        <is>
          <t>16f6daf2cfb47f8c8525ddbabc5aa5ef</t>
        </is>
      </c>
      <c r="B14443" t="n">
        <v>46.28</v>
      </c>
    </row>
    <row r="14444">
      <c r="A14444" t="inlineStr">
        <is>
          <t>2ce78bb2c1b4f43ed4cbdb05d6c87907</t>
        </is>
      </c>
      <c r="B14444" t="n">
        <v>46.29</v>
      </c>
    </row>
    <row r="14445">
      <c r="A14445" t="inlineStr">
        <is>
          <t>9e1b037882254a396408181e76546b01</t>
        </is>
      </c>
      <c r="B14445" t="n">
        <v>46.29</v>
      </c>
    </row>
    <row r="14446">
      <c r="A14446" t="inlineStr">
        <is>
          <t>1f7ca128c2e0034d8ebe8a38824c0db1</t>
        </is>
      </c>
      <c r="B14446" t="n">
        <v>46.29</v>
      </c>
    </row>
    <row r="14447">
      <c r="A14447" t="inlineStr">
        <is>
          <t>14772df2ec0499946fb20841a70659e4</t>
        </is>
      </c>
      <c r="B14447" t="n">
        <v>46.29</v>
      </c>
    </row>
    <row r="14448">
      <c r="A14448" t="inlineStr">
        <is>
          <t>354170da2755821e9c7cdccbe277b0b2</t>
        </is>
      </c>
      <c r="B14448" t="n">
        <v>46.29</v>
      </c>
    </row>
    <row r="14449">
      <c r="A14449" t="inlineStr">
        <is>
          <t>c0452c14e00c9d8c3f5f30c189382329</t>
        </is>
      </c>
      <c r="B14449" t="n">
        <v>46.29</v>
      </c>
    </row>
    <row r="14450">
      <c r="A14450" t="inlineStr">
        <is>
          <t>319d8eb9ba6d4f64a4b7c5da23b82cf1</t>
        </is>
      </c>
      <c r="B14450" t="n">
        <v>46.29</v>
      </c>
    </row>
    <row r="14451">
      <c r="A14451" t="inlineStr">
        <is>
          <t>c07e1447e2887a9588ca8fbbe9d3c549</t>
        </is>
      </c>
      <c r="B14451" t="n">
        <v>46.29</v>
      </c>
    </row>
    <row r="14452">
      <c r="A14452" t="inlineStr">
        <is>
          <t>64234b0749a3c2853676c704243ac626</t>
        </is>
      </c>
      <c r="B14452" t="n">
        <v>46.29</v>
      </c>
    </row>
    <row r="14453">
      <c r="A14453" t="inlineStr">
        <is>
          <t>fc56d6734e3fc6fa34d7e752a49bf25b</t>
        </is>
      </c>
      <c r="B14453" t="n">
        <v>46.29</v>
      </c>
    </row>
    <row r="14454">
      <c r="A14454" t="inlineStr">
        <is>
          <t>9d5246455ad1fb521f263b356635f4df</t>
        </is>
      </c>
      <c r="B14454" t="n">
        <v>46.29</v>
      </c>
    </row>
    <row r="14455">
      <c r="A14455" t="inlineStr">
        <is>
          <t>62e138c8749daff0e0074cd937a0886d</t>
        </is>
      </c>
      <c r="B14455" t="n">
        <v>46.29</v>
      </c>
    </row>
    <row r="14456">
      <c r="A14456" t="inlineStr">
        <is>
          <t>e5cbee019f9a5bfe36c2144b96b10ea4</t>
        </is>
      </c>
      <c r="B14456" t="n">
        <v>46.29</v>
      </c>
    </row>
    <row r="14457">
      <c r="A14457" t="inlineStr">
        <is>
          <t>3489314598632acec4c8a6aee1c781ce</t>
        </is>
      </c>
      <c r="B14457" t="n">
        <v>46.3</v>
      </c>
    </row>
    <row r="14458">
      <c r="A14458" t="inlineStr">
        <is>
          <t>ae1b14b57f98fbf9a364b91093c93e40</t>
        </is>
      </c>
      <c r="B14458" t="n">
        <v>46.3</v>
      </c>
    </row>
    <row r="14459">
      <c r="A14459" t="inlineStr">
        <is>
          <t>7e3154615c510971dc93f2d63397b3db</t>
        </is>
      </c>
      <c r="B14459" t="n">
        <v>46.3</v>
      </c>
    </row>
    <row r="14460">
      <c r="A14460" t="inlineStr">
        <is>
          <t>1356d83749ce580e0dcd124b1b024a0d</t>
        </is>
      </c>
      <c r="B14460" t="n">
        <v>46.3</v>
      </c>
    </row>
    <row r="14461">
      <c r="A14461" t="inlineStr">
        <is>
          <t>90275eeca491639c0cc2d4095a60b2c2</t>
        </is>
      </c>
      <c r="B14461" t="n">
        <v>46.3</v>
      </c>
    </row>
    <row r="14462">
      <c r="A14462" t="inlineStr">
        <is>
          <t>8e75defef52610477f8662c16b16498a</t>
        </is>
      </c>
      <c r="B14462" t="n">
        <v>46.3</v>
      </c>
    </row>
    <row r="14463">
      <c r="A14463" t="inlineStr">
        <is>
          <t>c67c3abb81ee70788591ca1c2691a14e</t>
        </is>
      </c>
      <c r="B14463" t="n">
        <v>46.31</v>
      </c>
    </row>
    <row r="14464">
      <c r="A14464" t="inlineStr">
        <is>
          <t>58436e5def1ae6e50a4ce46e06061355</t>
        </is>
      </c>
      <c r="B14464" t="n">
        <v>46.31</v>
      </c>
    </row>
    <row r="14465">
      <c r="A14465" t="inlineStr">
        <is>
          <t>0136bcc7370d7fdf44bd916a6dd583c6</t>
        </is>
      </c>
      <c r="B14465" t="n">
        <v>46.31</v>
      </c>
    </row>
    <row r="14466">
      <c r="A14466" t="inlineStr">
        <is>
          <t>31d78e2d1dd32ee5c8cb1330cc0b2669</t>
        </is>
      </c>
      <c r="B14466" t="n">
        <v>46.31</v>
      </c>
    </row>
    <row r="14467">
      <c r="A14467" t="inlineStr">
        <is>
          <t>a20a97869b7ddc65f69cb3373159648b</t>
        </is>
      </c>
      <c r="B14467" t="n">
        <v>46.31</v>
      </c>
    </row>
    <row r="14468">
      <c r="A14468" t="inlineStr">
        <is>
          <t>d6499996b16da6981a7bb82d562d6c4b</t>
        </is>
      </c>
      <c r="B14468" t="n">
        <v>46.31</v>
      </c>
    </row>
    <row r="14469">
      <c r="A14469" t="inlineStr">
        <is>
          <t>f81bd34ec4dd1f36d89fe966cf87c4d7</t>
        </is>
      </c>
      <c r="B14469" t="n">
        <v>46.33</v>
      </c>
    </row>
    <row r="14470">
      <c r="A14470" t="inlineStr">
        <is>
          <t>0d1bbf582326272fa550ed829bd2e1d4</t>
        </is>
      </c>
      <c r="B14470" t="n">
        <v>46.34</v>
      </c>
    </row>
    <row r="14471">
      <c r="A14471" t="inlineStr">
        <is>
          <t>bd4e585db5ffd50b1b7334b1dcb0bdb5</t>
        </is>
      </c>
      <c r="B14471" t="n">
        <v>46.34</v>
      </c>
    </row>
    <row r="14472">
      <c r="A14472" t="inlineStr">
        <is>
          <t>db57aa40a4bd36993047eb80281d0df3</t>
        </is>
      </c>
      <c r="B14472" t="n">
        <v>46.34</v>
      </c>
    </row>
    <row r="14473">
      <c r="A14473" t="inlineStr">
        <is>
          <t>9ba2c9b0388923ffcdc4c4f3dffec0a8</t>
        </is>
      </c>
      <c r="B14473" t="n">
        <v>46.35</v>
      </c>
    </row>
    <row r="14474">
      <c r="A14474" t="inlineStr">
        <is>
          <t>10d9e0700d28a9c502e7d81473bb2224</t>
        </is>
      </c>
      <c r="B14474" t="n">
        <v>46.35</v>
      </c>
    </row>
    <row r="14475">
      <c r="A14475" t="inlineStr">
        <is>
          <t>8b31141d6a9f3bb71baa36281157a9a8</t>
        </is>
      </c>
      <c r="B14475" t="n">
        <v>46.36</v>
      </c>
    </row>
    <row r="14476">
      <c r="A14476" t="inlineStr">
        <is>
          <t>924aa21372f93d04910e55caf9237b00</t>
        </is>
      </c>
      <c r="B14476" t="n">
        <v>46.37</v>
      </c>
    </row>
    <row r="14477">
      <c r="A14477" t="inlineStr">
        <is>
          <t>5a8e89eb21d974830f21524aa57d031c</t>
        </is>
      </c>
      <c r="B14477" t="n">
        <v>46.37</v>
      </c>
    </row>
    <row r="14478">
      <c r="A14478" t="inlineStr">
        <is>
          <t>d2fb62d4ff8956f8a837609a902cd531</t>
        </is>
      </c>
      <c r="B14478" t="n">
        <v>46.37</v>
      </c>
    </row>
    <row r="14479">
      <c r="A14479" t="inlineStr">
        <is>
          <t>181777e7d3379b0f81d408dfa33487f1</t>
        </is>
      </c>
      <c r="B14479" t="n">
        <v>46.37</v>
      </c>
    </row>
    <row r="14480">
      <c r="A14480" t="inlineStr">
        <is>
          <t>e736e8be46e455e1393b356298420641</t>
        </is>
      </c>
      <c r="B14480" t="n">
        <v>46.39</v>
      </c>
    </row>
    <row r="14481">
      <c r="A14481" t="inlineStr">
        <is>
          <t>9f1d14a57c14b6fff699b45a39d60bc5</t>
        </is>
      </c>
      <c r="B14481" t="n">
        <v>46.39</v>
      </c>
    </row>
    <row r="14482">
      <c r="A14482" t="inlineStr">
        <is>
          <t>3f26faa9494be61027d0c04483436498</t>
        </is>
      </c>
      <c r="B14482" t="n">
        <v>46.39</v>
      </c>
    </row>
    <row r="14483">
      <c r="A14483" t="inlineStr">
        <is>
          <t>be580c71d638ce682e9792c27c7aacb2</t>
        </is>
      </c>
      <c r="B14483" t="n">
        <v>46.39</v>
      </c>
    </row>
    <row r="14484">
      <c r="A14484" t="inlineStr">
        <is>
          <t>a5b39819520d7e72a834f69462af01f9</t>
        </is>
      </c>
      <c r="B14484" t="n">
        <v>46.39</v>
      </c>
    </row>
    <row r="14485">
      <c r="A14485" t="inlineStr">
        <is>
          <t>078db7c551c5b6a107ba6d586a13f14d</t>
        </is>
      </c>
      <c r="B14485" t="n">
        <v>46.39</v>
      </c>
    </row>
    <row r="14486">
      <c r="A14486" t="inlineStr">
        <is>
          <t>e6555e78046757613e040b01b153fc1f</t>
        </is>
      </c>
      <c r="B14486" t="n">
        <v>46.39</v>
      </c>
    </row>
    <row r="14487">
      <c r="A14487" t="inlineStr">
        <is>
          <t>33a7be9f2bec8e80a6d2643e39843601</t>
        </is>
      </c>
      <c r="B14487" t="n">
        <v>46.39</v>
      </c>
    </row>
    <row r="14488">
      <c r="A14488" t="inlineStr">
        <is>
          <t>3b977a4dfdf8060df6040bd0502825aa</t>
        </is>
      </c>
      <c r="B14488" t="n">
        <v>46.39</v>
      </c>
    </row>
    <row r="14489">
      <c r="A14489" t="inlineStr">
        <is>
          <t>32e132ee5e808c1933c32c3c9ec17361</t>
        </is>
      </c>
      <c r="B14489" t="n">
        <v>46.39</v>
      </c>
    </row>
    <row r="14490">
      <c r="A14490" t="inlineStr">
        <is>
          <t>2ed3eaf0bd65da1480c9017f211fa315</t>
        </is>
      </c>
      <c r="B14490" t="n">
        <v>46.39</v>
      </c>
    </row>
    <row r="14491">
      <c r="A14491" t="inlineStr">
        <is>
          <t>ccfc366f9a65ee1750a938bd18aa489f</t>
        </is>
      </c>
      <c r="B14491" t="n">
        <v>46.39</v>
      </c>
    </row>
    <row r="14492">
      <c r="A14492" t="inlineStr">
        <is>
          <t>48a36f577fc4102b3e63e0f462684da4</t>
        </is>
      </c>
      <c r="B14492" t="n">
        <v>46.39</v>
      </c>
    </row>
    <row r="14493">
      <c r="A14493" t="inlineStr">
        <is>
          <t>d91fb0012308a7be17b8f4fb3534619f</t>
        </is>
      </c>
      <c r="B14493" t="n">
        <v>46.39</v>
      </c>
    </row>
    <row r="14494">
      <c r="A14494" t="inlineStr">
        <is>
          <t>52692fd13ed3c4d1ec0df879ad5e7a6b</t>
        </is>
      </c>
      <c r="B14494" t="n">
        <v>46.39</v>
      </c>
    </row>
    <row r="14495">
      <c r="A14495" t="inlineStr">
        <is>
          <t>474541d7d0b44098a9cd7167a8d1306e</t>
        </is>
      </c>
      <c r="B14495" t="n">
        <v>46.39</v>
      </c>
    </row>
    <row r="14496">
      <c r="A14496" t="inlineStr">
        <is>
          <t>d01dff4d42c2ef5bdcb2085ccf391ed4</t>
        </is>
      </c>
      <c r="B14496" t="n">
        <v>46.39</v>
      </c>
    </row>
    <row r="14497">
      <c r="A14497" t="inlineStr">
        <is>
          <t>a75dc59fb32aa2b2ba7db8573eabd774</t>
        </is>
      </c>
      <c r="B14497" t="n">
        <v>46.39</v>
      </c>
    </row>
    <row r="14498">
      <c r="A14498" t="inlineStr">
        <is>
          <t>b3a2d97ad344891edc2cd82ea19c2d56</t>
        </is>
      </c>
      <c r="B14498" t="n">
        <v>46.39</v>
      </c>
    </row>
    <row r="14499">
      <c r="A14499" t="inlineStr">
        <is>
          <t>c0c4abe362862141005289577fa44d0a</t>
        </is>
      </c>
      <c r="B14499" t="n">
        <v>46.4</v>
      </c>
    </row>
    <row r="14500">
      <c r="A14500" t="inlineStr">
        <is>
          <t>25a78946026443985bc3bc5cb3593716</t>
        </is>
      </c>
      <c r="B14500" t="n">
        <v>46.4</v>
      </c>
    </row>
    <row r="14501">
      <c r="A14501" t="inlineStr">
        <is>
          <t>ea79e277f80d026f510af11d7813c6d9</t>
        </is>
      </c>
      <c r="B14501" t="n">
        <v>46.42</v>
      </c>
    </row>
    <row r="14502">
      <c r="A14502" t="inlineStr">
        <is>
          <t>8c818b14eb9371f86e6660c4934b0293</t>
        </is>
      </c>
      <c r="B14502" t="n">
        <v>46.42</v>
      </c>
    </row>
    <row r="14503">
      <c r="A14503" t="inlineStr">
        <is>
          <t>1b489d892646547f7e27765f3438d8b6</t>
        </is>
      </c>
      <c r="B14503" t="n">
        <v>46.42</v>
      </c>
    </row>
    <row r="14504">
      <c r="A14504" t="inlineStr">
        <is>
          <t>465ea0b7e27f7e09d3667cb42f5d8648</t>
        </is>
      </c>
      <c r="B14504" t="n">
        <v>46.43</v>
      </c>
    </row>
    <row r="14505">
      <c r="A14505" t="inlineStr">
        <is>
          <t>8a713dce9fdac6b51a968b765612a700</t>
        </is>
      </c>
      <c r="B14505" t="n">
        <v>46.43</v>
      </c>
    </row>
    <row r="14506">
      <c r="A14506" t="inlineStr">
        <is>
          <t>440a666da55232dbd02bb270c7ac7d8c</t>
        </is>
      </c>
      <c r="B14506" t="n">
        <v>46.43</v>
      </c>
    </row>
    <row r="14507">
      <c r="A14507" t="inlineStr">
        <is>
          <t>8a6d43f80f46382ebf68f93d7569363a</t>
        </is>
      </c>
      <c r="B14507" t="n">
        <v>46.43</v>
      </c>
    </row>
    <row r="14508">
      <c r="A14508" t="inlineStr">
        <is>
          <t>c223f0dcc8756ef3523ed32b46da2218</t>
        </is>
      </c>
      <c r="B14508" t="n">
        <v>46.43</v>
      </c>
    </row>
    <row r="14509">
      <c r="A14509" t="inlineStr">
        <is>
          <t>f807d9018684b10d06ca569cdd62c0af</t>
        </is>
      </c>
      <c r="B14509" t="n">
        <v>46.43</v>
      </c>
    </row>
    <row r="14510">
      <c r="A14510" t="inlineStr">
        <is>
          <t>cb34373a94597d015349cc3712b348ee</t>
        </is>
      </c>
      <c r="B14510" t="n">
        <v>46.44</v>
      </c>
    </row>
    <row r="14511">
      <c r="A14511" t="inlineStr">
        <is>
          <t>86336bae769e4fb1af25f7bdb4b12cea</t>
        </is>
      </c>
      <c r="B14511" t="n">
        <v>46.46</v>
      </c>
    </row>
    <row r="14512">
      <c r="A14512" t="inlineStr">
        <is>
          <t>460a278fad430b5eff0e1a768bd2b331</t>
        </is>
      </c>
      <c r="B14512" t="n">
        <v>46.47</v>
      </c>
    </row>
    <row r="14513">
      <c r="A14513" t="inlineStr">
        <is>
          <t>044cbf8cf2b8839acd8f0fbc6faeeabd</t>
        </is>
      </c>
      <c r="B14513" t="n">
        <v>46.48</v>
      </c>
    </row>
    <row r="14514">
      <c r="A14514" t="inlineStr">
        <is>
          <t>246e2c3c7b7c4759966d8a76513b0ad8</t>
        </is>
      </c>
      <c r="B14514" t="n">
        <v>46.48</v>
      </c>
    </row>
    <row r="14515">
      <c r="A14515" t="inlineStr">
        <is>
          <t>558266bfba11bf9a23f7634ee0657f43</t>
        </is>
      </c>
      <c r="B14515" t="n">
        <v>46.48</v>
      </c>
    </row>
    <row r="14516">
      <c r="A14516" t="inlineStr">
        <is>
          <t>c38c0f119b3e3e8985c68a0204872116</t>
        </is>
      </c>
      <c r="B14516" t="n">
        <v>46.48</v>
      </c>
    </row>
    <row r="14517">
      <c r="A14517" t="inlineStr">
        <is>
          <t>d15198b65840c4ec11f3f0d074f92cc4</t>
        </is>
      </c>
      <c r="B14517" t="n">
        <v>46.5</v>
      </c>
    </row>
    <row r="14518">
      <c r="A14518" t="inlineStr">
        <is>
          <t>13d37da7780bd1fb1eca0512a3e75f00</t>
        </is>
      </c>
      <c r="B14518" t="n">
        <v>46.5</v>
      </c>
    </row>
    <row r="14519">
      <c r="A14519" t="inlineStr">
        <is>
          <t>2c35f7790c51f8cc8e66365315d91929</t>
        </is>
      </c>
      <c r="B14519" t="n">
        <v>46.5</v>
      </c>
    </row>
    <row r="14520">
      <c r="A14520" t="inlineStr">
        <is>
          <t>6a3c03b4d8dd9b6cf04b7c09c5cf6627</t>
        </is>
      </c>
      <c r="B14520" t="n">
        <v>46.5</v>
      </c>
    </row>
    <row r="14521">
      <c r="A14521" t="inlineStr">
        <is>
          <t>3fc26ae71efc74ba9fc4e1c7640f904e</t>
        </is>
      </c>
      <c r="B14521" t="n">
        <v>46.5</v>
      </c>
    </row>
    <row r="14522">
      <c r="A14522" t="inlineStr">
        <is>
          <t>3755381b59f0d1e1540c0d3f1d6fc1ff</t>
        </is>
      </c>
      <c r="B14522" t="n">
        <v>46.5</v>
      </c>
    </row>
    <row r="14523">
      <c r="A14523" t="inlineStr">
        <is>
          <t>d68d5c93a1000f0278b511ffa6aeaa50</t>
        </is>
      </c>
      <c r="B14523" t="n">
        <v>46.51</v>
      </c>
    </row>
    <row r="14524">
      <c r="A14524" t="inlineStr">
        <is>
          <t>e4cc055d67f6ad3ce2fcf56e16eb96b5</t>
        </is>
      </c>
      <c r="B14524" t="n">
        <v>46.51</v>
      </c>
    </row>
    <row r="14525">
      <c r="A14525" t="inlineStr">
        <is>
          <t>6ae75885c8ee760ef5d4a9bcf797c788</t>
        </is>
      </c>
      <c r="B14525" t="n">
        <v>46.51</v>
      </c>
    </row>
    <row r="14526">
      <c r="A14526" t="inlineStr">
        <is>
          <t>56610fa87188c93ee5993a5e98a7b092</t>
        </is>
      </c>
      <c r="B14526" t="n">
        <v>46.52</v>
      </c>
    </row>
    <row r="14527">
      <c r="A14527" t="inlineStr">
        <is>
          <t>e2daa9281728e47abae1c8799a4abd9d</t>
        </is>
      </c>
      <c r="B14527" t="n">
        <v>46.52</v>
      </c>
    </row>
    <row r="14528">
      <c r="A14528" t="inlineStr">
        <is>
          <t>60f6e33dc906f7b5b4f5096f979ab9f6</t>
        </is>
      </c>
      <c r="B14528" t="n">
        <v>46.52</v>
      </c>
    </row>
    <row r="14529">
      <c r="A14529" t="inlineStr">
        <is>
          <t>b87ca4e0ff52f4243bebeb16504f48e5</t>
        </is>
      </c>
      <c r="B14529" t="n">
        <v>46.52</v>
      </c>
    </row>
    <row r="14530">
      <c r="A14530" t="inlineStr">
        <is>
          <t>9db124260fdb15801f3657542b1e29fa</t>
        </is>
      </c>
      <c r="B14530" t="n">
        <v>46.52</v>
      </c>
    </row>
    <row r="14531">
      <c r="A14531" t="inlineStr">
        <is>
          <t>1f643298de39c374e3ad4e4838d156c1</t>
        </is>
      </c>
      <c r="B14531" t="n">
        <v>46.52</v>
      </c>
    </row>
    <row r="14532">
      <c r="A14532" t="inlineStr">
        <is>
          <t>0c2766159bd610cb7f38a657ebb28e39</t>
        </is>
      </c>
      <c r="B14532" t="n">
        <v>46.52</v>
      </c>
    </row>
    <row r="14533">
      <c r="A14533" t="inlineStr">
        <is>
          <t>2583d08371c2662c10a4db6a9d158826</t>
        </is>
      </c>
      <c r="B14533" t="n">
        <v>46.52</v>
      </c>
    </row>
    <row r="14534">
      <c r="A14534" t="inlineStr">
        <is>
          <t>1436cb05507a787c1dc757c1fa2f275f</t>
        </is>
      </c>
      <c r="B14534" t="n">
        <v>46.53</v>
      </c>
    </row>
    <row r="14535">
      <c r="A14535" t="inlineStr">
        <is>
          <t>abb7c138395463396390ee722de3f80b</t>
        </is>
      </c>
      <c r="B14535" t="n">
        <v>46.53</v>
      </c>
    </row>
    <row r="14536">
      <c r="A14536" t="inlineStr">
        <is>
          <t>00ab210695a17fe10e6b23616ae5bc97</t>
        </is>
      </c>
      <c r="B14536" t="n">
        <v>46.53</v>
      </c>
    </row>
    <row r="14537">
      <c r="A14537" t="inlineStr">
        <is>
          <t>f1ed92b2528df59a68e567ead15889f3</t>
        </is>
      </c>
      <c r="B14537" t="n">
        <v>46.53</v>
      </c>
    </row>
    <row r="14538">
      <c r="A14538" t="inlineStr">
        <is>
          <t>6d4e74b6495388cdfde5999070ad25d7</t>
        </is>
      </c>
      <c r="B14538" t="n">
        <v>46.53</v>
      </c>
    </row>
    <row r="14539">
      <c r="A14539" t="inlineStr">
        <is>
          <t>93dbea6be0ad39924a14fe9360679560</t>
        </is>
      </c>
      <c r="B14539" t="n">
        <v>46.53</v>
      </c>
    </row>
    <row r="14540">
      <c r="A14540" t="inlineStr">
        <is>
          <t>4a94f985ef69a52bcd0562790587a857</t>
        </is>
      </c>
      <c r="B14540" t="n">
        <v>46.53</v>
      </c>
    </row>
    <row r="14541">
      <c r="A14541" t="inlineStr">
        <is>
          <t>4a30a8067bca018fab5817eb471ac44f</t>
        </is>
      </c>
      <c r="B14541" t="n">
        <v>46.53</v>
      </c>
    </row>
    <row r="14542">
      <c r="A14542" t="inlineStr">
        <is>
          <t>6c78a9434dea28ba5f0dc29840509e67</t>
        </is>
      </c>
      <c r="B14542" t="n">
        <v>46.53</v>
      </c>
    </row>
    <row r="14543">
      <c r="A14543" t="inlineStr">
        <is>
          <t>6a8f2976398f920ad337da439b22b202</t>
        </is>
      </c>
      <c r="B14543" t="n">
        <v>46.54</v>
      </c>
    </row>
    <row r="14544">
      <c r="A14544" t="inlineStr">
        <is>
          <t>3a13ffce1e0ef24cc710957be4cb9054</t>
        </is>
      </c>
      <c r="B14544" t="n">
        <v>46.54</v>
      </c>
    </row>
    <row r="14545">
      <c r="A14545" t="inlineStr">
        <is>
          <t>b33f9582323f5ebe1c82f0ab04b03734</t>
        </is>
      </c>
      <c r="B14545" t="n">
        <v>46.54</v>
      </c>
    </row>
    <row r="14546">
      <c r="A14546" t="inlineStr">
        <is>
          <t>6ede6615bc35ab422df675c8a25de420</t>
        </is>
      </c>
      <c r="B14546" t="n">
        <v>46.54</v>
      </c>
    </row>
    <row r="14547">
      <c r="A14547" t="inlineStr">
        <is>
          <t>8de5dd99d488cbaf9ecf38e08c08be10</t>
        </is>
      </c>
      <c r="B14547" t="n">
        <v>46.54</v>
      </c>
    </row>
    <row r="14548">
      <c r="A14548" t="inlineStr">
        <is>
          <t>f7f52d7843e579d62167f8afb3d1d946</t>
        </is>
      </c>
      <c r="B14548" t="n">
        <v>46.54</v>
      </c>
    </row>
    <row r="14549">
      <c r="A14549" t="inlineStr">
        <is>
          <t>e414d2bbb8c0c4fe5e9d51888c14c192</t>
        </is>
      </c>
      <c r="B14549" t="n">
        <v>46.55</v>
      </c>
    </row>
    <row r="14550">
      <c r="A14550" t="inlineStr">
        <is>
          <t>04d49c33fa60bbc46ab8514d0811d0e3</t>
        </is>
      </c>
      <c r="B14550" t="n">
        <v>46.56</v>
      </c>
    </row>
    <row r="14551">
      <c r="A14551" t="inlineStr">
        <is>
          <t>17a5005ce09865784a18052d65e9e050</t>
        </is>
      </c>
      <c r="B14551" t="n">
        <v>46.56</v>
      </c>
    </row>
    <row r="14552">
      <c r="A14552" t="inlineStr">
        <is>
          <t>e89ced624c37029ad8e8e12f036a1a55</t>
        </is>
      </c>
      <c r="B14552" t="n">
        <v>46.56</v>
      </c>
    </row>
    <row r="14553">
      <c r="A14553" t="inlineStr">
        <is>
          <t>5481cc369cb2fe41d87a0eb98c512166</t>
        </is>
      </c>
      <c r="B14553" t="n">
        <v>46.58</v>
      </c>
    </row>
    <row r="14554">
      <c r="A14554" t="inlineStr">
        <is>
          <t>3676b8a38151270ac285f2fa3c564772</t>
        </is>
      </c>
      <c r="B14554" t="n">
        <v>46.58</v>
      </c>
    </row>
    <row r="14555">
      <c r="A14555" t="inlineStr">
        <is>
          <t>f0b47dadd5f372c41ae2cab6c72877da</t>
        </is>
      </c>
      <c r="B14555" t="n">
        <v>46.58</v>
      </c>
    </row>
    <row r="14556">
      <c r="A14556" t="inlineStr">
        <is>
          <t>15835b4cf971838ce051b97200baa5ac</t>
        </is>
      </c>
      <c r="B14556" t="n">
        <v>46.58</v>
      </c>
    </row>
    <row r="14557">
      <c r="A14557" t="inlineStr">
        <is>
          <t>1f7e72019fe94655c9b15feae3c2b2b5</t>
        </is>
      </c>
      <c r="B14557" t="n">
        <v>46.58</v>
      </c>
    </row>
    <row r="14558">
      <c r="A14558" t="inlineStr">
        <is>
          <t>1daf08cbd75c8c42c6febf36b63e4bb2</t>
        </is>
      </c>
      <c r="B14558" t="n">
        <v>46.58</v>
      </c>
    </row>
    <row r="14559">
      <c r="A14559" t="inlineStr">
        <is>
          <t>9a08a80ee31726cd3fbd528ae95b83fd</t>
        </is>
      </c>
      <c r="B14559" t="n">
        <v>46.59</v>
      </c>
    </row>
    <row r="14560">
      <c r="A14560" t="inlineStr">
        <is>
          <t>909ce3d871943ce8d15d444c69c3139e</t>
        </is>
      </c>
      <c r="B14560" t="n">
        <v>46.59</v>
      </c>
    </row>
    <row r="14561">
      <c r="A14561" t="inlineStr">
        <is>
          <t>23454aa9c9538dcfcd7a90e8a41b3ed6</t>
        </is>
      </c>
      <c r="B14561" t="n">
        <v>46.59</v>
      </c>
    </row>
    <row r="14562">
      <c r="A14562" t="inlineStr">
        <is>
          <t>d1e25e1fe0cdb8987cf35b0fbbea7211</t>
        </is>
      </c>
      <c r="B14562" t="n">
        <v>46.59</v>
      </c>
    </row>
    <row r="14563">
      <c r="A14563" t="inlineStr">
        <is>
          <t>d24ea9296a5de338db8128bf4a6b9c48</t>
        </is>
      </c>
      <c r="B14563" t="n">
        <v>46.59</v>
      </c>
    </row>
    <row r="14564">
      <c r="A14564" t="inlineStr">
        <is>
          <t>a0fb93bd5792f18bb55f4dde921ed0cb</t>
        </is>
      </c>
      <c r="B14564" t="n">
        <v>46.59</v>
      </c>
    </row>
    <row r="14565">
      <c r="A14565" t="inlineStr">
        <is>
          <t>a197b35f219e5f959cad58cc5a229678</t>
        </is>
      </c>
      <c r="B14565" t="n">
        <v>46.59</v>
      </c>
    </row>
    <row r="14566">
      <c r="A14566" t="inlineStr">
        <is>
          <t>da416b186e48cb56bf0036a91b66d8b0</t>
        </is>
      </c>
      <c r="B14566" t="n">
        <v>46.59</v>
      </c>
    </row>
    <row r="14567">
      <c r="A14567" t="inlineStr">
        <is>
          <t>84253562834802051b3ee018d7daecb4</t>
        </is>
      </c>
      <c r="B14567" t="n">
        <v>46.6</v>
      </c>
    </row>
    <row r="14568">
      <c r="A14568" t="inlineStr">
        <is>
          <t>7cc23d880ead6eb7ebecb6292435b6d6</t>
        </is>
      </c>
      <c r="B14568" t="n">
        <v>46.6</v>
      </c>
    </row>
    <row r="14569">
      <c r="A14569" t="inlineStr">
        <is>
          <t>6d888f8abd52d2a117f3d9844510d2d2</t>
        </is>
      </c>
      <c r="B14569" t="n">
        <v>46.6</v>
      </c>
    </row>
    <row r="14570">
      <c r="A14570" t="inlineStr">
        <is>
          <t>eca6169018b676d61829a02e4bb2bde4</t>
        </is>
      </c>
      <c r="B14570" t="n">
        <v>46.61</v>
      </c>
    </row>
    <row r="14571">
      <c r="A14571" t="inlineStr">
        <is>
          <t>2873470e494bfa664423c256505962e1</t>
        </is>
      </c>
      <c r="B14571" t="n">
        <v>46.61</v>
      </c>
    </row>
    <row r="14572">
      <c r="A14572" t="inlineStr">
        <is>
          <t>42c2b836618db2b955ea569011464e97</t>
        </is>
      </c>
      <c r="B14572" t="n">
        <v>46.61</v>
      </c>
    </row>
    <row r="14573">
      <c r="A14573" t="inlineStr">
        <is>
          <t>412e22f7bfca70106c77569bbe81ed1a</t>
        </is>
      </c>
      <c r="B14573" t="n">
        <v>46.61</v>
      </c>
    </row>
    <row r="14574">
      <c r="A14574" t="inlineStr">
        <is>
          <t>d64dc080a9163c5e593b591e6c8e32b8</t>
        </is>
      </c>
      <c r="B14574" t="n">
        <v>46.62</v>
      </c>
    </row>
    <row r="14575">
      <c r="A14575" t="inlineStr">
        <is>
          <t>bc8de2ce88f2522d4df000c2af088a11</t>
        </is>
      </c>
      <c r="B14575" t="n">
        <v>46.62</v>
      </c>
    </row>
    <row r="14576">
      <c r="A14576" t="inlineStr">
        <is>
          <t>643b76bc5e6a2667aeff11bef3ce52a7</t>
        </is>
      </c>
      <c r="B14576" t="n">
        <v>46.62</v>
      </c>
    </row>
    <row r="14577">
      <c r="A14577" t="inlineStr">
        <is>
          <t>8f936fb77c720ab9ccd618af38c885cc</t>
        </is>
      </c>
      <c r="B14577" t="n">
        <v>46.63</v>
      </c>
    </row>
    <row r="14578">
      <c r="A14578" t="inlineStr">
        <is>
          <t>5a6879f3d732e716425f7ae07f217d1f</t>
        </is>
      </c>
      <c r="B14578" t="n">
        <v>46.63</v>
      </c>
    </row>
    <row r="14579">
      <c r="A14579" t="inlineStr">
        <is>
          <t>782d3bc431fb7dfe50633f53fff4ac62</t>
        </is>
      </c>
      <c r="B14579" t="n">
        <v>46.63</v>
      </c>
    </row>
    <row r="14580">
      <c r="A14580" t="inlineStr">
        <is>
          <t>2e7afd467bd078429896367562ec0727</t>
        </is>
      </c>
      <c r="B14580" t="n">
        <v>46.63</v>
      </c>
    </row>
    <row r="14581">
      <c r="A14581" t="inlineStr">
        <is>
          <t>56e857607d894b7e1d6bfca0b5ebb9e8</t>
        </is>
      </c>
      <c r="B14581" t="n">
        <v>46.63</v>
      </c>
    </row>
    <row r="14582">
      <c r="A14582" t="inlineStr">
        <is>
          <t>4b66db573efbc335f72d1f88cc5c712f</t>
        </is>
      </c>
      <c r="B14582" t="n">
        <v>46.63</v>
      </c>
    </row>
    <row r="14583">
      <c r="A14583" t="inlineStr">
        <is>
          <t>4599caaeb7614fc2c3aa1d74531005e1</t>
        </is>
      </c>
      <c r="B14583" t="n">
        <v>46.63</v>
      </c>
    </row>
    <row r="14584">
      <c r="A14584" t="inlineStr">
        <is>
          <t>9984214090d1d769bc272b874c88ce4a</t>
        </is>
      </c>
      <c r="B14584" t="n">
        <v>46.64</v>
      </c>
    </row>
    <row r="14585">
      <c r="A14585" t="inlineStr">
        <is>
          <t>e77070db7fd22ebeaba41a390fe93a53</t>
        </is>
      </c>
      <c r="B14585" t="n">
        <v>46.64</v>
      </c>
    </row>
    <row r="14586">
      <c r="A14586" t="inlineStr">
        <is>
          <t>f0aa70aa3ed2fbaace3cca0919bbb11c</t>
        </is>
      </c>
      <c r="B14586" t="n">
        <v>46.64</v>
      </c>
    </row>
    <row r="14587">
      <c r="A14587" t="inlineStr">
        <is>
          <t>5dae8914499e60f98b65ea4094c69880</t>
        </is>
      </c>
      <c r="B14587" t="n">
        <v>46.64</v>
      </c>
    </row>
    <row r="14588">
      <c r="A14588" t="inlineStr">
        <is>
          <t>eeea6d8b7be9d2940ad03da32772f073</t>
        </is>
      </c>
      <c r="B14588" t="n">
        <v>46.65</v>
      </c>
    </row>
    <row r="14589">
      <c r="A14589" t="inlineStr">
        <is>
          <t>2cc92a4a1c8307a85983633c7e8c832f</t>
        </is>
      </c>
      <c r="B14589" t="n">
        <v>46.65</v>
      </c>
    </row>
    <row r="14590">
      <c r="A14590" t="inlineStr">
        <is>
          <t>f29b2ca058a4371e9c8baaae26e7e1a3</t>
        </is>
      </c>
      <c r="B14590" t="n">
        <v>46.66</v>
      </c>
    </row>
    <row r="14591">
      <c r="A14591" t="inlineStr">
        <is>
          <t>c3ce4348607876c449622d8803771aa8</t>
        </is>
      </c>
      <c r="B14591" t="n">
        <v>46.68</v>
      </c>
    </row>
    <row r="14592">
      <c r="A14592" t="inlineStr">
        <is>
          <t>f934b357bb58387aeb7f58a1b0100861</t>
        </is>
      </c>
      <c r="B14592" t="n">
        <v>46.68</v>
      </c>
    </row>
    <row r="14593">
      <c r="A14593" t="inlineStr">
        <is>
          <t>4f4cdcc0b6af1eb7d23872ddc92b5d05</t>
        </is>
      </c>
      <c r="B14593" t="n">
        <v>46.68</v>
      </c>
    </row>
    <row r="14594">
      <c r="A14594" t="inlineStr">
        <is>
          <t>10c5eb3ea9a23055a311c44022b574eb</t>
        </is>
      </c>
      <c r="B14594" t="n">
        <v>46.68</v>
      </c>
    </row>
    <row r="14595">
      <c r="A14595" t="inlineStr">
        <is>
          <t>2ba1f687634de479f8b6f7c483597793</t>
        </is>
      </c>
      <c r="B14595" t="n">
        <v>46.69</v>
      </c>
    </row>
    <row r="14596">
      <c r="A14596" t="inlineStr">
        <is>
          <t>00c405bd71187154a7846862f585a9d4</t>
        </is>
      </c>
      <c r="B14596" t="n">
        <v>46.69</v>
      </c>
    </row>
    <row r="14597">
      <c r="A14597" t="inlineStr">
        <is>
          <t>a8224a3529e84b453dd1681ad5788e61</t>
        </is>
      </c>
      <c r="B14597" t="n">
        <v>46.69</v>
      </c>
    </row>
    <row r="14598">
      <c r="A14598" t="inlineStr">
        <is>
          <t>da32fa81177a5a6ac35177b05714742d</t>
        </is>
      </c>
      <c r="B14598" t="n">
        <v>46.69</v>
      </c>
    </row>
    <row r="14599">
      <c r="A14599" t="inlineStr">
        <is>
          <t>f27f26eaf27993dfc785b8bb3157b307</t>
        </is>
      </c>
      <c r="B14599" t="n">
        <v>46.69</v>
      </c>
    </row>
    <row r="14600">
      <c r="A14600" t="inlineStr">
        <is>
          <t>1b5bd1070a7857f30e0856e204f30f25</t>
        </is>
      </c>
      <c r="B14600" t="n">
        <v>46.69</v>
      </c>
    </row>
    <row r="14601">
      <c r="A14601" t="inlineStr">
        <is>
          <t>4e05179f3e0dc912276faf9da529cf6b</t>
        </is>
      </c>
      <c r="B14601" t="n">
        <v>46.69</v>
      </c>
    </row>
    <row r="14602">
      <c r="A14602" t="inlineStr">
        <is>
          <t>b8529452a8ad8e7009333b957f87412c</t>
        </is>
      </c>
      <c r="B14602" t="n">
        <v>46.69</v>
      </c>
    </row>
    <row r="14603">
      <c r="A14603" t="inlineStr">
        <is>
          <t>0e2f9761d88e4ddeabc283a1f3cfd914</t>
        </is>
      </c>
      <c r="B14603" t="n">
        <v>46.69</v>
      </c>
    </row>
    <row r="14604">
      <c r="A14604" t="inlineStr">
        <is>
          <t>5a9119d91afaa4185d778d886309889f</t>
        </is>
      </c>
      <c r="B14604" t="n">
        <v>46.69</v>
      </c>
    </row>
    <row r="14605">
      <c r="A14605" t="inlineStr">
        <is>
          <t>20780a7d28c56e659d58bccb369a0b3d</t>
        </is>
      </c>
      <c r="B14605" t="n">
        <v>46.69</v>
      </c>
    </row>
    <row r="14606">
      <c r="A14606" t="inlineStr">
        <is>
          <t>38de766f3fc1c31882865a217ecf15db</t>
        </is>
      </c>
      <c r="B14606" t="n">
        <v>46.69</v>
      </c>
    </row>
    <row r="14607">
      <c r="A14607" t="inlineStr">
        <is>
          <t>bfc66aaefcaf92d4f853576104191c8d</t>
        </is>
      </c>
      <c r="B14607" t="n">
        <v>46.69</v>
      </c>
    </row>
    <row r="14608">
      <c r="A14608" t="inlineStr">
        <is>
          <t>0911e1a17247955a0d55f29f3199272b</t>
        </is>
      </c>
      <c r="B14608" t="n">
        <v>46.69</v>
      </c>
    </row>
    <row r="14609">
      <c r="A14609" t="inlineStr">
        <is>
          <t>19c0af454c941dda72860095edd2639e</t>
        </is>
      </c>
      <c r="B14609" t="n">
        <v>46.69</v>
      </c>
    </row>
    <row r="14610">
      <c r="A14610" t="inlineStr">
        <is>
          <t>b02bd8ab1e9fcfed6347f12a37e01532</t>
        </is>
      </c>
      <c r="B14610" t="n">
        <v>46.69</v>
      </c>
    </row>
    <row r="14611">
      <c r="A14611" t="inlineStr">
        <is>
          <t>cedc76a4705652d7e79bc6d364500ba6</t>
        </is>
      </c>
      <c r="B14611" t="n">
        <v>46.69</v>
      </c>
    </row>
    <row r="14612">
      <c r="A14612" t="inlineStr">
        <is>
          <t>a1c70b0fa5138bdf9bea3d78cabdf659</t>
        </is>
      </c>
      <c r="B14612" t="n">
        <v>46.69</v>
      </c>
    </row>
    <row r="14613">
      <c r="A14613" t="inlineStr">
        <is>
          <t>ca5a4af4d2f58995a39865ef80e34cbe</t>
        </is>
      </c>
      <c r="B14613" t="n">
        <v>46.69</v>
      </c>
    </row>
    <row r="14614">
      <c r="A14614" t="inlineStr">
        <is>
          <t>4516299f280a0f30720256ae0cd592d6</t>
        </is>
      </c>
      <c r="B14614" t="n">
        <v>46.69</v>
      </c>
    </row>
    <row r="14615">
      <c r="A14615" t="inlineStr">
        <is>
          <t>8805c89717242b991905a253e19e7aab</t>
        </is>
      </c>
      <c r="B14615" t="n">
        <v>46.69</v>
      </c>
    </row>
    <row r="14616">
      <c r="A14616" t="inlineStr">
        <is>
          <t>34e63d1843fa8269ed932133c6b58a3f</t>
        </is>
      </c>
      <c r="B14616" t="n">
        <v>46.69</v>
      </c>
    </row>
    <row r="14617">
      <c r="A14617" t="inlineStr">
        <is>
          <t>3db64ce753210d81c49f12e2c3b7bc75</t>
        </is>
      </c>
      <c r="B14617" t="n">
        <v>46.69</v>
      </c>
    </row>
    <row r="14618">
      <c r="A14618" t="inlineStr">
        <is>
          <t>5b3e6244d63f344c1ec9663776e1ca97</t>
        </is>
      </c>
      <c r="B14618" t="n">
        <v>46.69</v>
      </c>
    </row>
    <row r="14619">
      <c r="A14619" t="inlineStr">
        <is>
          <t>fd42223038c59f7eed62a0bf87f80d89</t>
        </is>
      </c>
      <c r="B14619" t="n">
        <v>46.69</v>
      </c>
    </row>
    <row r="14620">
      <c r="A14620" t="inlineStr">
        <is>
          <t>f00cdb6f9004b64118cf7814d3a03cff</t>
        </is>
      </c>
      <c r="B14620" t="n">
        <v>46.69</v>
      </c>
    </row>
    <row r="14621">
      <c r="A14621" t="inlineStr">
        <is>
          <t>60f16b97103e0807b8d60b9c76a95f5f</t>
        </is>
      </c>
      <c r="B14621" t="n">
        <v>46.69</v>
      </c>
    </row>
    <row r="14622">
      <c r="A14622" t="inlineStr">
        <is>
          <t>827b21495b95bc672dfaa1fd55d7025f</t>
        </is>
      </c>
      <c r="B14622" t="n">
        <v>46.69</v>
      </c>
    </row>
    <row r="14623">
      <c r="A14623" t="inlineStr">
        <is>
          <t>9e711ba681b09da30750ac0fe7a0cc3b</t>
        </is>
      </c>
      <c r="B14623" t="n">
        <v>46.69</v>
      </c>
    </row>
    <row r="14624">
      <c r="A14624" t="inlineStr">
        <is>
          <t>503ef248be94702d1a7c1d401223f843</t>
        </is>
      </c>
      <c r="B14624" t="n">
        <v>46.69</v>
      </c>
    </row>
    <row r="14625">
      <c r="A14625" t="inlineStr">
        <is>
          <t>fd403165d4dc1a2b299386f1d45f181b</t>
        </is>
      </c>
      <c r="B14625" t="n">
        <v>46.69</v>
      </c>
    </row>
    <row r="14626">
      <c r="A14626" t="inlineStr">
        <is>
          <t>71425ecd58b4f20236e557902a9743f7</t>
        </is>
      </c>
      <c r="B14626" t="n">
        <v>46.69</v>
      </c>
    </row>
    <row r="14627">
      <c r="A14627" t="inlineStr">
        <is>
          <t>f4f8522daccc59321b1358e61baa1ca7</t>
        </is>
      </c>
      <c r="B14627" t="n">
        <v>46.69</v>
      </c>
    </row>
    <row r="14628">
      <c r="A14628" t="inlineStr">
        <is>
          <t>8d5b464d16741c376da6aa92e4b09a81</t>
        </is>
      </c>
      <c r="B14628" t="n">
        <v>46.69</v>
      </c>
    </row>
    <row r="14629">
      <c r="A14629" t="inlineStr">
        <is>
          <t>b6a4acd4de8a93e329ace89646cd7363</t>
        </is>
      </c>
      <c r="B14629" t="n">
        <v>46.69</v>
      </c>
    </row>
    <row r="14630">
      <c r="A14630" t="inlineStr">
        <is>
          <t>36307ab4d5c4b59fbc4034d2adb2cb77</t>
        </is>
      </c>
      <c r="B14630" t="n">
        <v>46.7</v>
      </c>
    </row>
    <row r="14631">
      <c r="A14631" t="inlineStr">
        <is>
          <t>6310ac6315a8fa1c78101c9e73ed00d1</t>
        </is>
      </c>
      <c r="B14631" t="n">
        <v>46.71</v>
      </c>
    </row>
    <row r="14632">
      <c r="A14632" t="inlineStr">
        <is>
          <t>1e9ea7d5f669d780b187f487a03c3f7b</t>
        </is>
      </c>
      <c r="B14632" t="n">
        <v>46.71</v>
      </c>
    </row>
    <row r="14633">
      <c r="A14633" t="inlineStr">
        <is>
          <t>7ec1e3874c69a513e785a5b0cc71dafc</t>
        </is>
      </c>
      <c r="B14633" t="n">
        <v>46.71</v>
      </c>
    </row>
    <row r="14634">
      <c r="A14634" t="inlineStr">
        <is>
          <t>f8cda48c65da1c85ccd132545de55a79</t>
        </is>
      </c>
      <c r="B14634" t="n">
        <v>46.71</v>
      </c>
    </row>
    <row r="14635">
      <c r="A14635" t="inlineStr">
        <is>
          <t>cea4a13d87d71c7fc5ed35c588ce28b8</t>
        </is>
      </c>
      <c r="B14635" t="n">
        <v>46.71</v>
      </c>
    </row>
    <row r="14636">
      <c r="A14636" t="inlineStr">
        <is>
          <t>5c6f7bb0fd181620de8ef994024ef461</t>
        </is>
      </c>
      <c r="B14636" t="n">
        <v>46.71</v>
      </c>
    </row>
    <row r="14637">
      <c r="A14637" t="inlineStr">
        <is>
          <t>fc1095da158f0fc66f917a4f7a257183</t>
        </is>
      </c>
      <c r="B14637" t="n">
        <v>46.71</v>
      </c>
    </row>
    <row r="14638">
      <c r="A14638" t="inlineStr">
        <is>
          <t>6753ca1ed484341d2218aaa7ddc18e20</t>
        </is>
      </c>
      <c r="B14638" t="n">
        <v>46.71</v>
      </c>
    </row>
    <row r="14639">
      <c r="A14639" t="inlineStr">
        <is>
          <t>4810ed84accc83eb4ecab078f19a3dff</t>
        </is>
      </c>
      <c r="B14639" t="n">
        <v>46.71</v>
      </c>
    </row>
    <row r="14640">
      <c r="A14640" t="inlineStr">
        <is>
          <t>7c1bc8447c240b37b3ce9222a1daf420</t>
        </is>
      </c>
      <c r="B14640" t="n">
        <v>46.72</v>
      </c>
    </row>
    <row r="14641">
      <c r="A14641" t="inlineStr">
        <is>
          <t>50ba48feadedab8aed970b1ed1d6e058</t>
        </is>
      </c>
      <c r="B14641" t="n">
        <v>46.72</v>
      </c>
    </row>
    <row r="14642">
      <c r="A14642" t="inlineStr">
        <is>
          <t>741b9a72e9fd971d25772f8e3ea14205</t>
        </is>
      </c>
      <c r="B14642" t="n">
        <v>46.72</v>
      </c>
    </row>
    <row r="14643">
      <c r="A14643" t="inlineStr">
        <is>
          <t>620750f67b15986c5bbf2e4fef7ab705</t>
        </is>
      </c>
      <c r="B14643" t="n">
        <v>46.72</v>
      </c>
    </row>
    <row r="14644">
      <c r="A14644" t="inlineStr">
        <is>
          <t>a6250b4996a823cd8718a16e9b955868</t>
        </is>
      </c>
      <c r="B14644" t="n">
        <v>46.72</v>
      </c>
    </row>
    <row r="14645">
      <c r="A14645" t="inlineStr">
        <is>
          <t>18eadded4d37d643ad53765a205ad45b</t>
        </is>
      </c>
      <c r="B14645" t="n">
        <v>46.72</v>
      </c>
    </row>
    <row r="14646">
      <c r="A14646" t="inlineStr">
        <is>
          <t>01422b2c3c27fa3bc464e72eaed9676b</t>
        </is>
      </c>
      <c r="B14646" t="n">
        <v>46.72</v>
      </c>
    </row>
    <row r="14647">
      <c r="A14647" t="inlineStr">
        <is>
          <t>7d521825cd606cb527aba4acc1943457</t>
        </is>
      </c>
      <c r="B14647" t="n">
        <v>46.72</v>
      </c>
    </row>
    <row r="14648">
      <c r="A14648" t="inlineStr">
        <is>
          <t>45875d4bdc0209b3020175f4151d9850</t>
        </is>
      </c>
      <c r="B14648" t="n">
        <v>46.72</v>
      </c>
    </row>
    <row r="14649">
      <c r="A14649" t="inlineStr">
        <is>
          <t>e57ab4127be9907d3078d0227c45e63e</t>
        </is>
      </c>
      <c r="B14649" t="n">
        <v>46.72</v>
      </c>
    </row>
    <row r="14650">
      <c r="A14650" t="inlineStr">
        <is>
          <t>4456ddfcb3350b652f0318df9b7f3cde</t>
        </is>
      </c>
      <c r="B14650" t="n">
        <v>46.73</v>
      </c>
    </row>
    <row r="14651">
      <c r="A14651" t="inlineStr">
        <is>
          <t>9099e5808d892fd34523293254ddb621</t>
        </is>
      </c>
      <c r="B14651" t="n">
        <v>46.73</v>
      </c>
    </row>
    <row r="14652">
      <c r="A14652" t="inlineStr">
        <is>
          <t>554edf0d1c973fcec00cf16c0b6ed896</t>
        </is>
      </c>
      <c r="B14652" t="n">
        <v>46.73</v>
      </c>
    </row>
    <row r="14653">
      <c r="A14653" t="inlineStr">
        <is>
          <t>681a682245f1fd55f98d1be23c2ffbe1</t>
        </is>
      </c>
      <c r="B14653" t="n">
        <v>46.74</v>
      </c>
    </row>
    <row r="14654">
      <c r="A14654" t="inlineStr">
        <is>
          <t>afa55ffba5406e8d57a55d54dbc341dd</t>
        </is>
      </c>
      <c r="B14654" t="n">
        <v>46.74</v>
      </c>
    </row>
    <row r="14655">
      <c r="A14655" t="inlineStr">
        <is>
          <t>d29bae63f22f20cb3190869e57451e86</t>
        </is>
      </c>
      <c r="B14655" t="n">
        <v>46.75</v>
      </c>
    </row>
    <row r="14656">
      <c r="A14656" t="inlineStr">
        <is>
          <t>c77d0e8e29a6fd73d473b31e269a7295</t>
        </is>
      </c>
      <c r="B14656" t="n">
        <v>46.75</v>
      </c>
    </row>
    <row r="14657">
      <c r="A14657" t="inlineStr">
        <is>
          <t>e9f3ac5f695705ef6cd2678f8b7595e7</t>
        </is>
      </c>
      <c r="B14657" t="n">
        <v>46.75</v>
      </c>
    </row>
    <row r="14658">
      <c r="A14658" t="inlineStr">
        <is>
          <t>e0b42130d37ff0c40d83a9dee30d2519</t>
        </is>
      </c>
      <c r="B14658" t="n">
        <v>46.75</v>
      </c>
    </row>
    <row r="14659">
      <c r="A14659" t="inlineStr">
        <is>
          <t>8257dca57385bc7279dc06f140b55625</t>
        </is>
      </c>
      <c r="B14659" t="n">
        <v>46.75</v>
      </c>
    </row>
    <row r="14660">
      <c r="A14660" t="inlineStr">
        <is>
          <t>6dd033178f0da014487c039d8abf1a41</t>
        </is>
      </c>
      <c r="B14660" t="n">
        <v>46.75</v>
      </c>
    </row>
    <row r="14661">
      <c r="A14661" t="inlineStr">
        <is>
          <t>383216723797f06d317fcfee172ee005</t>
        </is>
      </c>
      <c r="B14661" t="n">
        <v>46.75</v>
      </c>
    </row>
    <row r="14662">
      <c r="A14662" t="inlineStr">
        <is>
          <t>c809662e4bd17369573c49fedfc546f0</t>
        </is>
      </c>
      <c r="B14662" t="n">
        <v>46.75</v>
      </c>
    </row>
    <row r="14663">
      <c r="A14663" t="inlineStr">
        <is>
          <t>54cc33b4bf5fbb8a99d549b214e386af</t>
        </is>
      </c>
      <c r="B14663" t="n">
        <v>46.75</v>
      </c>
    </row>
    <row r="14664">
      <c r="A14664" t="inlineStr">
        <is>
          <t>5f414388ee0de89c464f962cc46f4696</t>
        </is>
      </c>
      <c r="B14664" t="n">
        <v>46.75</v>
      </c>
    </row>
    <row r="14665">
      <c r="A14665" t="inlineStr">
        <is>
          <t>70ad2dc48af913cd86faef1c08d45c2c</t>
        </is>
      </c>
      <c r="B14665" t="n">
        <v>46.75</v>
      </c>
    </row>
    <row r="14666">
      <c r="A14666" t="inlineStr">
        <is>
          <t>1f2add19935fc1d5e1b372fb638d8c6a</t>
        </is>
      </c>
      <c r="B14666" t="n">
        <v>46.75</v>
      </c>
    </row>
    <row r="14667">
      <c r="A14667" t="inlineStr">
        <is>
          <t>eb5601a8a1f6ef9ce717d9862bc78722</t>
        </is>
      </c>
      <c r="B14667" t="n">
        <v>46.75</v>
      </c>
    </row>
    <row r="14668">
      <c r="A14668" t="inlineStr">
        <is>
          <t>3e41fd4c8d9609903634b36c09183b78</t>
        </is>
      </c>
      <c r="B14668" t="n">
        <v>46.75</v>
      </c>
    </row>
    <row r="14669">
      <c r="A14669" t="inlineStr">
        <is>
          <t>d23ae4bbdb6fd93be053d2a8e42ac668</t>
        </is>
      </c>
      <c r="B14669" t="n">
        <v>46.75</v>
      </c>
    </row>
    <row r="14670">
      <c r="A14670" t="inlineStr">
        <is>
          <t>3d7a0606016fe5d209e5224ffe77f7cc</t>
        </is>
      </c>
      <c r="B14670" t="n">
        <v>46.75</v>
      </c>
    </row>
    <row r="14671">
      <c r="A14671" t="inlineStr">
        <is>
          <t>0912c75b2f7561be5da7aee13e0150a2</t>
        </is>
      </c>
      <c r="B14671" t="n">
        <v>46.76</v>
      </c>
    </row>
    <row r="14672">
      <c r="A14672" t="inlineStr">
        <is>
          <t>e95634044d70b26eef37fbe32fc3ea9c</t>
        </is>
      </c>
      <c r="B14672" t="n">
        <v>46.76</v>
      </c>
    </row>
    <row r="14673">
      <c r="A14673" t="inlineStr">
        <is>
          <t>8dff5f86ffac550293fa1de6e64cfe08</t>
        </is>
      </c>
      <c r="B14673" t="n">
        <v>46.76</v>
      </c>
    </row>
    <row r="14674">
      <c r="A14674" t="inlineStr">
        <is>
          <t>112e22ce5f700d2155befd89a15b4a5b</t>
        </is>
      </c>
      <c r="B14674" t="n">
        <v>46.76</v>
      </c>
    </row>
    <row r="14675">
      <c r="A14675" t="inlineStr">
        <is>
          <t>4b1130720b31500948a942732f0befc1</t>
        </is>
      </c>
      <c r="B14675" t="n">
        <v>46.76</v>
      </c>
    </row>
    <row r="14676">
      <c r="A14676" t="inlineStr">
        <is>
          <t>733382d1468823c8be556d7aa233e8da</t>
        </is>
      </c>
      <c r="B14676" t="n">
        <v>46.76</v>
      </c>
    </row>
    <row r="14677">
      <c r="A14677" t="inlineStr">
        <is>
          <t>d95d7dc42c0d8218358ebeabc7bb5dfc</t>
        </is>
      </c>
      <c r="B14677" t="n">
        <v>46.76</v>
      </c>
    </row>
    <row r="14678">
      <c r="A14678" t="inlineStr">
        <is>
          <t>4d9466366a6ea93d8bbd504529c9a1cf</t>
        </is>
      </c>
      <c r="B14678" t="n">
        <v>46.76</v>
      </c>
    </row>
    <row r="14679">
      <c r="A14679" t="inlineStr">
        <is>
          <t>a802ae0c41c749a4a9acbe8052f23105</t>
        </is>
      </c>
      <c r="B14679" t="n">
        <v>46.77</v>
      </c>
    </row>
    <row r="14680">
      <c r="A14680" t="inlineStr">
        <is>
          <t>69667b3cf01cc08504df14966a6b587a</t>
        </is>
      </c>
      <c r="B14680" t="n">
        <v>46.77</v>
      </c>
    </row>
    <row r="14681">
      <c r="A14681" t="inlineStr">
        <is>
          <t>46cede2272077facfeb5aa257851d0c3</t>
        </is>
      </c>
      <c r="B14681" t="n">
        <v>46.77</v>
      </c>
    </row>
    <row r="14682">
      <c r="A14682" t="inlineStr">
        <is>
          <t>97a00daa2a648f9c4b0493e937928b72</t>
        </is>
      </c>
      <c r="B14682" t="n">
        <v>46.77</v>
      </c>
    </row>
    <row r="14683">
      <c r="A14683" t="inlineStr">
        <is>
          <t>ebf69daeb3fceb21afa198a31d7e77d0</t>
        </is>
      </c>
      <c r="B14683" t="n">
        <v>46.77</v>
      </c>
    </row>
    <row r="14684">
      <c r="A14684" t="inlineStr">
        <is>
          <t>f40d6e04209aafd02ba09a7bf54146bf</t>
        </is>
      </c>
      <c r="B14684" t="n">
        <v>46.77</v>
      </c>
    </row>
    <row r="14685">
      <c r="A14685" t="inlineStr">
        <is>
          <t>23a2b629fd7a428b5ba4587794ff8b56</t>
        </is>
      </c>
      <c r="B14685" t="n">
        <v>46.78</v>
      </c>
    </row>
    <row r="14686">
      <c r="A14686" t="inlineStr">
        <is>
          <t>d57d9345daadd30b1ce4c22c40250583</t>
        </is>
      </c>
      <c r="B14686" t="n">
        <v>46.78</v>
      </c>
    </row>
    <row r="14687">
      <c r="A14687" t="inlineStr">
        <is>
          <t>26261556487a03e52339403486ef134d</t>
        </is>
      </c>
      <c r="B14687" t="n">
        <v>46.78</v>
      </c>
    </row>
    <row r="14688">
      <c r="A14688" t="inlineStr">
        <is>
          <t>add65839c01cc30f0b205ae60ac6d508</t>
        </is>
      </c>
      <c r="B14688" t="n">
        <v>46.78</v>
      </c>
    </row>
    <row r="14689">
      <c r="A14689" t="inlineStr">
        <is>
          <t>0bf20dbe580a4ca2a717523e7bf6c610</t>
        </is>
      </c>
      <c r="B14689" t="n">
        <v>46.78</v>
      </c>
    </row>
    <row r="14690">
      <c r="A14690" t="inlineStr">
        <is>
          <t>0121cfa7c946e6589f50d7012d3eb5eb</t>
        </is>
      </c>
      <c r="B14690" t="n">
        <v>46.78</v>
      </c>
    </row>
    <row r="14691">
      <c r="A14691" t="inlineStr">
        <is>
          <t>1c01cd54510efa1db113ee8354518f20</t>
        </is>
      </c>
      <c r="B14691" t="n">
        <v>46.78</v>
      </c>
    </row>
    <row r="14692">
      <c r="A14692" t="inlineStr">
        <is>
          <t>7e0f8681296df43a561897448828f476</t>
        </is>
      </c>
      <c r="B14692" t="n">
        <v>46.78</v>
      </c>
    </row>
    <row r="14693">
      <c r="A14693" t="inlineStr">
        <is>
          <t>07357a6641ec997dc95d17a571f9ce5f</t>
        </is>
      </c>
      <c r="B14693" t="n">
        <v>46.78</v>
      </c>
    </row>
    <row r="14694">
      <c r="A14694" t="inlineStr">
        <is>
          <t>5f4da1a51f1cb709019272b1bb9b7c51</t>
        </is>
      </c>
      <c r="B14694" t="n">
        <v>46.78</v>
      </c>
    </row>
    <row r="14695">
      <c r="A14695" t="inlineStr">
        <is>
          <t>099be5827a2f9692b1c1ad111affc9d1</t>
        </is>
      </c>
      <c r="B14695" t="n">
        <v>46.78</v>
      </c>
    </row>
    <row r="14696">
      <c r="A14696" t="inlineStr">
        <is>
          <t>62204efd019113a34dfac291b2749b8e</t>
        </is>
      </c>
      <c r="B14696" t="n">
        <v>46.78</v>
      </c>
    </row>
    <row r="14697">
      <c r="A14697" t="inlineStr">
        <is>
          <t>0e64431c08745e9d2d789b9e6c8acf0f</t>
        </is>
      </c>
      <c r="B14697" t="n">
        <v>46.78</v>
      </c>
    </row>
    <row r="14698">
      <c r="A14698" t="inlineStr">
        <is>
          <t>5b97c7d7c0c336bb0d56b9a367fa53d0</t>
        </is>
      </c>
      <c r="B14698" t="n">
        <v>46.78</v>
      </c>
    </row>
    <row r="14699">
      <c r="A14699" t="inlineStr">
        <is>
          <t>2eacc20f46592618a74f7c0c7b203a88</t>
        </is>
      </c>
      <c r="B14699" t="n">
        <v>46.78</v>
      </c>
    </row>
    <row r="14700">
      <c r="A14700" t="inlineStr">
        <is>
          <t>beec430d7884623aea86fd246c0886b9</t>
        </is>
      </c>
      <c r="B14700" t="n">
        <v>46.78</v>
      </c>
    </row>
    <row r="14701">
      <c r="A14701" t="inlineStr">
        <is>
          <t>077b4b3a3d03fcdfce6a94e53ccdb3a9</t>
        </is>
      </c>
      <c r="B14701" t="n">
        <v>46.78</v>
      </c>
    </row>
    <row r="14702">
      <c r="A14702" t="inlineStr">
        <is>
          <t>fc6bb905fab635b31a166e561395bb01</t>
        </is>
      </c>
      <c r="B14702" t="n">
        <v>46.78</v>
      </c>
    </row>
    <row r="14703">
      <c r="A14703" t="inlineStr">
        <is>
          <t>2af0498329b50fd808f047d738bf0f39</t>
        </is>
      </c>
      <c r="B14703" t="n">
        <v>46.78</v>
      </c>
    </row>
    <row r="14704">
      <c r="A14704" t="inlineStr">
        <is>
          <t>51526aa307cfd9cd8d3e9d4fa0c26121</t>
        </is>
      </c>
      <c r="B14704" t="n">
        <v>46.78</v>
      </c>
    </row>
    <row r="14705">
      <c r="A14705" t="inlineStr">
        <is>
          <t>09af242285bcc7d2f8b12ce33dcfcb7f</t>
        </is>
      </c>
      <c r="B14705" t="n">
        <v>46.78</v>
      </c>
    </row>
    <row r="14706">
      <c r="A14706" t="inlineStr">
        <is>
          <t>87d127f1245b38bd026c3ad2b6258c22</t>
        </is>
      </c>
      <c r="B14706" t="n">
        <v>46.78</v>
      </c>
    </row>
    <row r="14707">
      <c r="A14707" t="inlineStr">
        <is>
          <t>366e36538aace156a4d280994494b604</t>
        </is>
      </c>
      <c r="B14707" t="n">
        <v>46.78</v>
      </c>
    </row>
    <row r="14708">
      <c r="A14708" t="inlineStr">
        <is>
          <t>d2b0e9ad3eb702103a07a98fb24ef49c</t>
        </is>
      </c>
      <c r="B14708" t="n">
        <v>46.78</v>
      </c>
    </row>
    <row r="14709">
      <c r="A14709" t="inlineStr">
        <is>
          <t>74b2b12137fc1a7e4d1dc30de6fd7986</t>
        </is>
      </c>
      <c r="B14709" t="n">
        <v>46.78</v>
      </c>
    </row>
    <row r="14710">
      <c r="A14710" t="inlineStr">
        <is>
          <t>39cf873ad8dfacb60ab26448e511723a</t>
        </is>
      </c>
      <c r="B14710" t="n">
        <v>46.78</v>
      </c>
    </row>
    <row r="14711">
      <c r="A14711" t="inlineStr">
        <is>
          <t>ea8458d25568c5313d501ba2b21c68f0</t>
        </is>
      </c>
      <c r="B14711" t="n">
        <v>46.78</v>
      </c>
    </row>
    <row r="14712">
      <c r="A14712" t="inlineStr">
        <is>
          <t>e83bf64123b8f85a33200e481a9f982f</t>
        </is>
      </c>
      <c r="B14712" t="n">
        <v>46.78</v>
      </c>
    </row>
    <row r="14713">
      <c r="A14713" t="inlineStr">
        <is>
          <t>324a951e8ca7c94fc8aef5cde703441a</t>
        </is>
      </c>
      <c r="B14713" t="n">
        <v>46.78</v>
      </c>
    </row>
    <row r="14714">
      <c r="A14714" t="inlineStr">
        <is>
          <t>f916cacb752116d552d42759c8da0cca</t>
        </is>
      </c>
      <c r="B14714" t="n">
        <v>46.78</v>
      </c>
    </row>
    <row r="14715">
      <c r="A14715" t="inlineStr">
        <is>
          <t>49d6253d089579c970094bc6d510ebc8</t>
        </is>
      </c>
      <c r="B14715" t="n">
        <v>46.78</v>
      </c>
    </row>
    <row r="14716">
      <c r="A14716" t="inlineStr">
        <is>
          <t>7d6c4ad2ef9aa4fd39883634d870fef5</t>
        </is>
      </c>
      <c r="B14716" t="n">
        <v>46.78</v>
      </c>
    </row>
    <row r="14717">
      <c r="A14717" t="inlineStr">
        <is>
          <t>9c3baed00b2a9346c17579ea668f3029</t>
        </is>
      </c>
      <c r="B14717" t="n">
        <v>46.78</v>
      </c>
    </row>
    <row r="14718">
      <c r="A14718" t="inlineStr">
        <is>
          <t>7f17ed9fe6d0823eee3396f86c6dea63</t>
        </is>
      </c>
      <c r="B14718" t="n">
        <v>46.78</v>
      </c>
    </row>
    <row r="14719">
      <c r="A14719" t="inlineStr">
        <is>
          <t>682fba8f9ac0c164d162ff702d6bcc23</t>
        </is>
      </c>
      <c r="B14719" t="n">
        <v>46.78</v>
      </c>
    </row>
    <row r="14720">
      <c r="A14720" t="inlineStr">
        <is>
          <t>34d79427f2177b6ab8397e13d4233a85</t>
        </is>
      </c>
      <c r="B14720" t="n">
        <v>46.78</v>
      </c>
    </row>
    <row r="14721">
      <c r="A14721" t="inlineStr">
        <is>
          <t>75450feecb51c39e54f4bd4c74b867e5</t>
        </is>
      </c>
      <c r="B14721" t="n">
        <v>46.78</v>
      </c>
    </row>
    <row r="14722">
      <c r="A14722" t="inlineStr">
        <is>
          <t>76aa9d78a4f1594dcb28d8eca7734469</t>
        </is>
      </c>
      <c r="B14722" t="n">
        <v>46.78</v>
      </c>
    </row>
    <row r="14723">
      <c r="A14723" t="inlineStr">
        <is>
          <t>3e7223b7c9b8ef954924f508c37d171a</t>
        </is>
      </c>
      <c r="B14723" t="n">
        <v>46.78</v>
      </c>
    </row>
    <row r="14724">
      <c r="A14724" t="inlineStr">
        <is>
          <t>b293f468141dc24b16033560c8d008a6</t>
        </is>
      </c>
      <c r="B14724" t="n">
        <v>46.78</v>
      </c>
    </row>
    <row r="14725">
      <c r="A14725" t="inlineStr">
        <is>
          <t>a57e4cb553fb02d95f5acfab1d068804</t>
        </is>
      </c>
      <c r="B14725" t="n">
        <v>46.78</v>
      </c>
    </row>
    <row r="14726">
      <c r="A14726" t="inlineStr">
        <is>
          <t>a1140c6c45de6428c62f4c2322a59fb9</t>
        </is>
      </c>
      <c r="B14726" t="n">
        <v>46.78</v>
      </c>
    </row>
    <row r="14727">
      <c r="A14727" t="inlineStr">
        <is>
          <t>84725ed03be12141b53a435b57fbd336</t>
        </is>
      </c>
      <c r="B14727" t="n">
        <v>46.78</v>
      </c>
    </row>
    <row r="14728">
      <c r="A14728" t="inlineStr">
        <is>
          <t>e83d7904c216c3a03eb6c215d82b7fec</t>
        </is>
      </c>
      <c r="B14728" t="n">
        <v>46.78</v>
      </c>
    </row>
    <row r="14729">
      <c r="A14729" t="inlineStr">
        <is>
          <t>365a1b0dc5465b589146a0b7a504183e</t>
        </is>
      </c>
      <c r="B14729" t="n">
        <v>46.79</v>
      </c>
    </row>
    <row r="14730">
      <c r="A14730" t="inlineStr">
        <is>
          <t>241a57ba96decfbe134f5c84f585f57f</t>
        </is>
      </c>
      <c r="B14730" t="n">
        <v>46.79</v>
      </c>
    </row>
    <row r="14731">
      <c r="A14731" t="inlineStr">
        <is>
          <t>afd02669bcda281a6a9a153dbcf60e39</t>
        </is>
      </c>
      <c r="B14731" t="n">
        <v>46.79</v>
      </c>
    </row>
    <row r="14732">
      <c r="A14732" t="inlineStr">
        <is>
          <t>eb28ab50f433eaa5e736e420098ab5bb</t>
        </is>
      </c>
      <c r="B14732" t="n">
        <v>46.8</v>
      </c>
    </row>
    <row r="14733">
      <c r="A14733" t="inlineStr">
        <is>
          <t>ba4de00b613fe6fce59f7c7d81e49056</t>
        </is>
      </c>
      <c r="B14733" t="n">
        <v>46.8</v>
      </c>
    </row>
    <row r="14734">
      <c r="A14734" t="inlineStr">
        <is>
          <t>89f4eeb50c7a4ccda70e82cfd0145c89</t>
        </is>
      </c>
      <c r="B14734" t="n">
        <v>46.8</v>
      </c>
    </row>
    <row r="14735">
      <c r="A14735" t="inlineStr">
        <is>
          <t>426f2f3ccc70efae7805f823a379f18e</t>
        </is>
      </c>
      <c r="B14735" t="n">
        <v>46.8</v>
      </c>
    </row>
    <row r="14736">
      <c r="A14736" t="inlineStr">
        <is>
          <t>91ce7ca124af689166db5eeed6f67a58</t>
        </is>
      </c>
      <c r="B14736" t="n">
        <v>46.8</v>
      </c>
    </row>
    <row r="14737">
      <c r="A14737" t="inlineStr">
        <is>
          <t>8cd5a8ed660d7c0a352769c18c7b8f9e</t>
        </is>
      </c>
      <c r="B14737" t="n">
        <v>46.81</v>
      </c>
    </row>
    <row r="14738">
      <c r="A14738" t="inlineStr">
        <is>
          <t>f7a6067a1669a4d0b6a58e933098da0c</t>
        </is>
      </c>
      <c r="B14738" t="n">
        <v>46.81</v>
      </c>
    </row>
    <row r="14739">
      <c r="A14739" t="inlineStr">
        <is>
          <t>0a629239073738043764cd721c8ab2da</t>
        </is>
      </c>
      <c r="B14739" t="n">
        <v>46.81</v>
      </c>
    </row>
    <row r="14740">
      <c r="A14740" t="inlineStr">
        <is>
          <t>088683f795a3d30bfd61152c4fabdfb2</t>
        </is>
      </c>
      <c r="B14740" t="n">
        <v>46.82</v>
      </c>
    </row>
    <row r="14741">
      <c r="A14741" t="inlineStr">
        <is>
          <t>7fc849fe7b19291b174ea1ab2a8759a5</t>
        </is>
      </c>
      <c r="B14741" t="n">
        <v>46.82</v>
      </c>
    </row>
    <row r="14742">
      <c r="A14742" t="inlineStr">
        <is>
          <t>56744b8c0cf4b18e09df60005c231054</t>
        </is>
      </c>
      <c r="B14742" t="n">
        <v>46.82</v>
      </c>
    </row>
    <row r="14743">
      <c r="A14743" t="inlineStr">
        <is>
          <t>dd00823b8101c67e44520dd1ecead431</t>
        </is>
      </c>
      <c r="B14743" t="n">
        <v>46.82</v>
      </c>
    </row>
    <row r="14744">
      <c r="A14744" t="inlineStr">
        <is>
          <t>ea2fc3ee961d93cc0a7b657aad5b30e5</t>
        </is>
      </c>
      <c r="B14744" t="n">
        <v>46.82</v>
      </c>
    </row>
    <row r="14745">
      <c r="A14745" t="inlineStr">
        <is>
          <t>392e29240c299001aa7052bf0dd61133</t>
        </is>
      </c>
      <c r="B14745" t="n">
        <v>46.82</v>
      </c>
    </row>
    <row r="14746">
      <c r="A14746" t="inlineStr">
        <is>
          <t>17158b7ebb079668a6f21a5660ec6e83</t>
        </is>
      </c>
      <c r="B14746" t="n">
        <v>46.82</v>
      </c>
    </row>
    <row r="14747">
      <c r="A14747" t="inlineStr">
        <is>
          <t>6d70b44b2d0742e51c0434faba7c9afe</t>
        </is>
      </c>
      <c r="B14747" t="n">
        <v>46.82</v>
      </c>
    </row>
    <row r="14748">
      <c r="A14748" t="inlineStr">
        <is>
          <t>824a8fc017adc80f979335a8477eb7cb</t>
        </is>
      </c>
      <c r="B14748" t="n">
        <v>46.82</v>
      </c>
    </row>
    <row r="14749">
      <c r="A14749" t="inlineStr">
        <is>
          <t>4cff2c47144ef818a9d9e6ef853b2bd2</t>
        </is>
      </c>
      <c r="B14749" t="n">
        <v>46.82</v>
      </c>
    </row>
    <row r="14750">
      <c r="A14750" t="inlineStr">
        <is>
          <t>db090a16182b263b1e896bb26c6f66cf</t>
        </is>
      </c>
      <c r="B14750" t="n">
        <v>46.82</v>
      </c>
    </row>
    <row r="14751">
      <c r="A14751" t="inlineStr">
        <is>
          <t>bb2481cfc7467d4d8ee14699270dd7e8</t>
        </is>
      </c>
      <c r="B14751" t="n">
        <v>46.84</v>
      </c>
    </row>
    <row r="14752">
      <c r="A14752" t="inlineStr">
        <is>
          <t>7716937e9e5ce7dbc5b9209c3f30afe1</t>
        </is>
      </c>
      <c r="B14752" t="n">
        <v>46.84</v>
      </c>
    </row>
    <row r="14753">
      <c r="A14753" t="inlineStr">
        <is>
          <t>b7e23b7efc57795b6806ef873f1e5ab0</t>
        </is>
      </c>
      <c r="B14753" t="n">
        <v>46.84</v>
      </c>
    </row>
    <row r="14754">
      <c r="A14754" t="inlineStr">
        <is>
          <t>ff8fa4002efe1dc72ea0343487e7b6c6</t>
        </is>
      </c>
      <c r="B14754" t="n">
        <v>46.84</v>
      </c>
    </row>
    <row r="14755">
      <c r="A14755" t="inlineStr">
        <is>
          <t>79bb1292df7d62fc35c5121cf94216dd</t>
        </is>
      </c>
      <c r="B14755" t="n">
        <v>46.84</v>
      </c>
    </row>
    <row r="14756">
      <c r="A14756" t="inlineStr">
        <is>
          <t>a33d16c09dd48c17ac858d779e6127a3</t>
        </is>
      </c>
      <c r="B14756" t="n">
        <v>46.84</v>
      </c>
    </row>
    <row r="14757">
      <c r="A14757" t="inlineStr">
        <is>
          <t>3663c0f887191044441077fb3564dc94</t>
        </is>
      </c>
      <c r="B14757" t="n">
        <v>46.84</v>
      </c>
    </row>
    <row r="14758">
      <c r="A14758" t="inlineStr">
        <is>
          <t>5212d3692378658f5807cd76ed591b13</t>
        </is>
      </c>
      <c r="B14758" t="n">
        <v>46.84</v>
      </c>
    </row>
    <row r="14759">
      <c r="A14759" t="inlineStr">
        <is>
          <t>e64219e0a4f33d57e6dbb217dfa73564</t>
        </is>
      </c>
      <c r="B14759" t="n">
        <v>46.84</v>
      </c>
    </row>
    <row r="14760">
      <c r="A14760" t="inlineStr">
        <is>
          <t>bbf6a647ecc68aa5e79d2cd75ef44c68</t>
        </is>
      </c>
      <c r="B14760" t="n">
        <v>46.84</v>
      </c>
    </row>
    <row r="14761">
      <c r="A14761" t="inlineStr">
        <is>
          <t>e5ceeb853f293840691322fbb8f532e0</t>
        </is>
      </c>
      <c r="B14761" t="n">
        <v>46.84</v>
      </c>
    </row>
    <row r="14762">
      <c r="A14762" t="inlineStr">
        <is>
          <t>36e16c2da456685fc88c12da6244c9af</t>
        </is>
      </c>
      <c r="B14762" t="n">
        <v>46.84</v>
      </c>
    </row>
    <row r="14763">
      <c r="A14763" t="inlineStr">
        <is>
          <t>fb823d96051d7f90b945ce49c2e4dc8a</t>
        </is>
      </c>
      <c r="B14763" t="n">
        <v>46.84</v>
      </c>
    </row>
    <row r="14764">
      <c r="A14764" t="inlineStr">
        <is>
          <t>e38fb0d87dea5ab1a9c8e257fa716b80</t>
        </is>
      </c>
      <c r="B14764" t="n">
        <v>46.84</v>
      </c>
    </row>
    <row r="14765">
      <c r="A14765" t="inlineStr">
        <is>
          <t>757fc9c2b9efb9c346fb38ec82763c32</t>
        </is>
      </c>
      <c r="B14765" t="n">
        <v>46.84</v>
      </c>
    </row>
    <row r="14766">
      <c r="A14766" t="inlineStr">
        <is>
          <t>cb01f5da9344f4c8dce9d954754b4253</t>
        </is>
      </c>
      <c r="B14766" t="n">
        <v>46.84</v>
      </c>
    </row>
    <row r="14767">
      <c r="A14767" t="inlineStr">
        <is>
          <t>b70e6b353379423761497f0d95376da2</t>
        </is>
      </c>
      <c r="B14767" t="n">
        <v>46.84</v>
      </c>
    </row>
    <row r="14768">
      <c r="A14768" t="inlineStr">
        <is>
          <t>76b4763b4e176f7859739182dcf5ff2f</t>
        </is>
      </c>
      <c r="B14768" t="n">
        <v>46.84</v>
      </c>
    </row>
    <row r="14769">
      <c r="A14769" t="inlineStr">
        <is>
          <t>3af00e0602421aa412b0f4ef0ebdb6c4</t>
        </is>
      </c>
      <c r="B14769" t="n">
        <v>46.84</v>
      </c>
    </row>
    <row r="14770">
      <c r="A14770" t="inlineStr">
        <is>
          <t>c0fabfdace2df4fbd9e0e958f29a2cd7</t>
        </is>
      </c>
      <c r="B14770" t="n">
        <v>46.84</v>
      </c>
    </row>
    <row r="14771">
      <c r="A14771" t="inlineStr">
        <is>
          <t>04130ed2567c23daa988cca5f1860430</t>
        </is>
      </c>
      <c r="B14771" t="n">
        <v>46.84</v>
      </c>
    </row>
    <row r="14772">
      <c r="A14772" t="inlineStr">
        <is>
          <t>5429402f55e24651d38a030602f4b50c</t>
        </is>
      </c>
      <c r="B14772" t="n">
        <v>46.84</v>
      </c>
    </row>
    <row r="14773">
      <c r="A14773" t="inlineStr">
        <is>
          <t>bdf7a997a9edbbfbb3b06b5f13f1b23e</t>
        </is>
      </c>
      <c r="B14773" t="n">
        <v>46.84</v>
      </c>
    </row>
    <row r="14774">
      <c r="A14774" t="inlineStr">
        <is>
          <t>aa8e678261a5c83986ed3be5314c033d</t>
        </is>
      </c>
      <c r="B14774" t="n">
        <v>46.84</v>
      </c>
    </row>
    <row r="14775">
      <c r="A14775" t="inlineStr">
        <is>
          <t>0dfd5d2f0b9f06775f9630defe80d510</t>
        </is>
      </c>
      <c r="B14775" t="n">
        <v>46.84</v>
      </c>
    </row>
    <row r="14776">
      <c r="A14776" t="inlineStr">
        <is>
          <t>0870d202dc3234340a499505dc36c7a4</t>
        </is>
      </c>
      <c r="B14776" t="n">
        <v>46.84</v>
      </c>
    </row>
    <row r="14777">
      <c r="A14777" t="inlineStr">
        <is>
          <t>24f9740a20c8dfcb718bc68a8722d634</t>
        </is>
      </c>
      <c r="B14777" t="n">
        <v>46.85</v>
      </c>
    </row>
    <row r="14778">
      <c r="A14778" t="inlineStr">
        <is>
          <t>93cb959c1778b406571430bae0621e34</t>
        </is>
      </c>
      <c r="B14778" t="n">
        <v>46.85</v>
      </c>
    </row>
    <row r="14779">
      <c r="A14779" t="inlineStr">
        <is>
          <t>ecc72b676b14179b5bd30e446043c1d2</t>
        </is>
      </c>
      <c r="B14779" t="n">
        <v>46.85</v>
      </c>
    </row>
    <row r="14780">
      <c r="A14780" t="inlineStr">
        <is>
          <t>28e9ee43938891c706c6c9e8ce21d0ec</t>
        </is>
      </c>
      <c r="B14780" t="n">
        <v>46.85</v>
      </c>
    </row>
    <row r="14781">
      <c r="A14781" t="inlineStr">
        <is>
          <t>de1be6069a58eca5fcaa104e419e6946</t>
        </is>
      </c>
      <c r="B14781" t="n">
        <v>46.85</v>
      </c>
    </row>
    <row r="14782">
      <c r="A14782" t="inlineStr">
        <is>
          <t>fd61441ba2a7b57e6342862e779b10b0</t>
        </is>
      </c>
      <c r="B14782" t="n">
        <v>46.85</v>
      </c>
    </row>
    <row r="14783">
      <c r="A14783" t="inlineStr">
        <is>
          <t>5e92e0bff46e7409b95d52942bf0f2a8</t>
        </is>
      </c>
      <c r="B14783" t="n">
        <v>46.85</v>
      </c>
    </row>
    <row r="14784">
      <c r="A14784" t="inlineStr">
        <is>
          <t>bc3d816db1aa7215dbde5b1b00d3d32b</t>
        </is>
      </c>
      <c r="B14784" t="n">
        <v>46.85</v>
      </c>
    </row>
    <row r="14785">
      <c r="A14785" t="inlineStr">
        <is>
          <t>c4b4d00148bd70871b88bfa8c318b557</t>
        </is>
      </c>
      <c r="B14785" t="n">
        <v>46.85</v>
      </c>
    </row>
    <row r="14786">
      <c r="A14786" t="inlineStr">
        <is>
          <t>3fb11bd2ea68c2502505db7590a9967e</t>
        </is>
      </c>
      <c r="B14786" t="n">
        <v>46.85</v>
      </c>
    </row>
    <row r="14787">
      <c r="A14787" t="inlineStr">
        <is>
          <t>3ce8c5cf3d6b4356d90656b6ac73ab9a</t>
        </is>
      </c>
      <c r="B14787" t="n">
        <v>46.85</v>
      </c>
    </row>
    <row r="14788">
      <c r="A14788" t="inlineStr">
        <is>
          <t>5dc24bf5707bbc27e862fb141ac5872d</t>
        </is>
      </c>
      <c r="B14788" t="n">
        <v>46.85</v>
      </c>
    </row>
    <row r="14789">
      <c r="A14789" t="inlineStr">
        <is>
          <t>3f1e0bf4672b0acb6072aa40b0f99cfc</t>
        </is>
      </c>
      <c r="B14789" t="n">
        <v>46.85</v>
      </c>
    </row>
    <row r="14790">
      <c r="A14790" t="inlineStr">
        <is>
          <t>e2bacfc6a86c742ba0f3a6e1f9df13dd</t>
        </is>
      </c>
      <c r="B14790" t="n">
        <v>46.85</v>
      </c>
    </row>
    <row r="14791">
      <c r="A14791" t="inlineStr">
        <is>
          <t>379d35a7f738e53131a68c79b97b005c</t>
        </is>
      </c>
      <c r="B14791" t="n">
        <v>46.85</v>
      </c>
    </row>
    <row r="14792">
      <c r="A14792" t="inlineStr">
        <is>
          <t>bb61950e7ebdb94de7471ce0d4fce73b</t>
        </is>
      </c>
      <c r="B14792" t="n">
        <v>46.85</v>
      </c>
    </row>
    <row r="14793">
      <c r="A14793" t="inlineStr">
        <is>
          <t>8652f7789fe1585b439154b7ae0f4285</t>
        </is>
      </c>
      <c r="B14793" t="n">
        <v>46.85</v>
      </c>
    </row>
    <row r="14794">
      <c r="A14794" t="inlineStr">
        <is>
          <t>6a4b06a2b62d1f2c69cf1f7a4eae074a</t>
        </is>
      </c>
      <c r="B14794" t="n">
        <v>46.85</v>
      </c>
    </row>
    <row r="14795">
      <c r="A14795" t="inlineStr">
        <is>
          <t>810ea3f99fb113258f0ddba1e22288a8</t>
        </is>
      </c>
      <c r="B14795" t="n">
        <v>46.85</v>
      </c>
    </row>
    <row r="14796">
      <c r="A14796" t="inlineStr">
        <is>
          <t>5b223cbcbd1c52a014fa6acdecb59ce3</t>
        </is>
      </c>
      <c r="B14796" t="n">
        <v>46.85</v>
      </c>
    </row>
    <row r="14797">
      <c r="A14797" t="inlineStr">
        <is>
          <t>6522386fefd98cf9293642fb5dcf9342</t>
        </is>
      </c>
      <c r="B14797" t="n">
        <v>46.85</v>
      </c>
    </row>
    <row r="14798">
      <c r="A14798" t="inlineStr">
        <is>
          <t>41cee5026118f211f95963f5638bcbe2</t>
        </is>
      </c>
      <c r="B14798" t="n">
        <v>46.85</v>
      </c>
    </row>
    <row r="14799">
      <c r="A14799" t="inlineStr">
        <is>
          <t>7a63a2feab704e71ea9cf2aba2c7bd10</t>
        </is>
      </c>
      <c r="B14799" t="n">
        <v>46.85</v>
      </c>
    </row>
    <row r="14800">
      <c r="A14800" t="inlineStr">
        <is>
          <t>ecdfdb87979ffaab7c1133bf18fdef83</t>
        </is>
      </c>
      <c r="B14800" t="n">
        <v>46.85</v>
      </c>
    </row>
    <row r="14801">
      <c r="A14801" t="inlineStr">
        <is>
          <t>72af4684a55d706d5e011f13870c0648</t>
        </is>
      </c>
      <c r="B14801" t="n">
        <v>46.86</v>
      </c>
    </row>
    <row r="14802">
      <c r="A14802" t="inlineStr">
        <is>
          <t>de3d710187e3883ad9eb7da0d8e4fd92</t>
        </is>
      </c>
      <c r="B14802" t="n">
        <v>46.86</v>
      </c>
    </row>
    <row r="14803">
      <c r="A14803" t="inlineStr">
        <is>
          <t>96006ddb955ba7f1a9e86d986f6149f3</t>
        </is>
      </c>
      <c r="B14803" t="n">
        <v>46.86</v>
      </c>
    </row>
    <row r="14804">
      <c r="A14804" t="inlineStr">
        <is>
          <t>158745a153fbab78119f6c57c38c5306</t>
        </is>
      </c>
      <c r="B14804" t="n">
        <v>46.86</v>
      </c>
    </row>
    <row r="14805">
      <c r="A14805" t="inlineStr">
        <is>
          <t>23668eb221a7b13ecb9e591f262e977b</t>
        </is>
      </c>
      <c r="B14805" t="n">
        <v>46.86</v>
      </c>
    </row>
    <row r="14806">
      <c r="A14806" t="inlineStr">
        <is>
          <t>6b654c2dc2e7c610cb22c325fb723057</t>
        </is>
      </c>
      <c r="B14806" t="n">
        <v>46.87</v>
      </c>
    </row>
    <row r="14807">
      <c r="A14807" t="inlineStr">
        <is>
          <t>4c5fc08caca3c520b9c4cbf83d2c14f8</t>
        </is>
      </c>
      <c r="B14807" t="n">
        <v>46.88</v>
      </c>
    </row>
    <row r="14808">
      <c r="A14808" t="inlineStr">
        <is>
          <t>418b68df1336cdb60b7e80c8c249f28b</t>
        </is>
      </c>
      <c r="B14808" t="n">
        <v>46.88</v>
      </c>
    </row>
    <row r="14809">
      <c r="A14809" t="inlineStr">
        <is>
          <t>3315a8038d5ead17040d6658a1377c7f</t>
        </is>
      </c>
      <c r="B14809" t="n">
        <v>46.88</v>
      </c>
    </row>
    <row r="14810">
      <c r="A14810" t="inlineStr">
        <is>
          <t>f826075f4109bb1b2f8d8123b117d81c</t>
        </is>
      </c>
      <c r="B14810" t="n">
        <v>46.88</v>
      </c>
    </row>
    <row r="14811">
      <c r="A14811" t="inlineStr">
        <is>
          <t>af7b1f7080ed76cd6d266c0ce5a13044</t>
        </is>
      </c>
      <c r="B14811" t="n">
        <v>46.89</v>
      </c>
    </row>
    <row r="14812">
      <c r="A14812" t="inlineStr">
        <is>
          <t>2a903dd5e53423b47484fd2130e2b6c3</t>
        </is>
      </c>
      <c r="B14812" t="n">
        <v>46.89</v>
      </c>
    </row>
    <row r="14813">
      <c r="A14813" t="inlineStr">
        <is>
          <t>0716d86faf8bd36dcb5bdaee6777b272</t>
        </is>
      </c>
      <c r="B14813" t="n">
        <v>46.9</v>
      </c>
    </row>
    <row r="14814">
      <c r="A14814" t="inlineStr">
        <is>
          <t>dd9934c610c4363619b6b0f850365725</t>
        </is>
      </c>
      <c r="B14814" t="n">
        <v>46.9</v>
      </c>
    </row>
    <row r="14815">
      <c r="A14815" t="inlineStr">
        <is>
          <t>650301bf72680bf7f46369e5059b95e6</t>
        </is>
      </c>
      <c r="B14815" t="n">
        <v>46.9</v>
      </c>
    </row>
    <row r="14816">
      <c r="A14816" t="inlineStr">
        <is>
          <t>cc6581115f5706e74610adf4449e5899</t>
        </is>
      </c>
      <c r="B14816" t="n">
        <v>46.92</v>
      </c>
    </row>
    <row r="14817">
      <c r="A14817" t="inlineStr">
        <is>
          <t>f1a0e55a47be518c4c52510abb60bf22</t>
        </is>
      </c>
      <c r="B14817" t="n">
        <v>46.92</v>
      </c>
    </row>
    <row r="14818">
      <c r="A14818" t="inlineStr">
        <is>
          <t>ea18597e57e0a18f0a113e6afe95423a</t>
        </is>
      </c>
      <c r="B14818" t="n">
        <v>46.92</v>
      </c>
    </row>
    <row r="14819">
      <c r="A14819" t="inlineStr">
        <is>
          <t>6c80e36a9a77ce3ac32d97b159d0bab5</t>
        </is>
      </c>
      <c r="B14819" t="n">
        <v>46.92</v>
      </c>
    </row>
    <row r="14820">
      <c r="A14820" t="inlineStr">
        <is>
          <t>e854923cb2654b1949879cbf0d84c8f5</t>
        </is>
      </c>
      <c r="B14820" t="n">
        <v>46.93</v>
      </c>
    </row>
    <row r="14821">
      <c r="A14821" t="inlineStr">
        <is>
          <t>9d047c83463a30fcc3f2b361d9a33d2f</t>
        </is>
      </c>
      <c r="B14821" t="n">
        <v>46.93</v>
      </c>
    </row>
    <row r="14822">
      <c r="A14822" t="inlineStr">
        <is>
          <t>2f609f51e21add184869268ce7e16048</t>
        </is>
      </c>
      <c r="B14822" t="n">
        <v>46.94</v>
      </c>
    </row>
    <row r="14823">
      <c r="A14823" t="inlineStr">
        <is>
          <t>1fd97d7745cc7716a0ee9c65235098e0</t>
        </is>
      </c>
      <c r="B14823" t="n">
        <v>46.94</v>
      </c>
    </row>
    <row r="14824">
      <c r="A14824" t="inlineStr">
        <is>
          <t>39ce2a3fc7950d2767dd4b01eb49ea6b</t>
        </is>
      </c>
      <c r="B14824" t="n">
        <v>46.94</v>
      </c>
    </row>
    <row r="14825">
      <c r="A14825" t="inlineStr">
        <is>
          <t>ab99e730d7d27b4d197f5cae9303170f</t>
        </is>
      </c>
      <c r="B14825" t="n">
        <v>46.95</v>
      </c>
    </row>
    <row r="14826">
      <c r="A14826" t="inlineStr">
        <is>
          <t>01cc355e35cf24d314afe6de16c38712</t>
        </is>
      </c>
      <c r="B14826" t="n">
        <v>46.95</v>
      </c>
    </row>
    <row r="14827">
      <c r="A14827" t="inlineStr">
        <is>
          <t>d475cd99eba7eab0c735010e849c0376</t>
        </is>
      </c>
      <c r="B14827" t="n">
        <v>46.95</v>
      </c>
    </row>
    <row r="14828">
      <c r="A14828" t="inlineStr">
        <is>
          <t>2eaf8e099d871cd5c22b83b5ea8f6e0e</t>
        </is>
      </c>
      <c r="B14828" t="n">
        <v>46.96</v>
      </c>
    </row>
    <row r="14829">
      <c r="A14829" t="inlineStr">
        <is>
          <t>da64839e98b51a0daa6d368e9f593a4b</t>
        </is>
      </c>
      <c r="B14829" t="n">
        <v>46.96</v>
      </c>
    </row>
    <row r="14830">
      <c r="A14830" t="inlineStr">
        <is>
          <t>2c6d44f01372a531867c811ec5417ef2</t>
        </is>
      </c>
      <c r="B14830" t="n">
        <v>46.96</v>
      </c>
    </row>
    <row r="14831">
      <c r="A14831" t="inlineStr">
        <is>
          <t>143bfc6b9cf902d763549e6764121aaf</t>
        </is>
      </c>
      <c r="B14831" t="n">
        <v>46.96</v>
      </c>
    </row>
    <row r="14832">
      <c r="A14832" t="inlineStr">
        <is>
          <t>da7d3c6c66e6838cfb5b2ec2df177a57</t>
        </is>
      </c>
      <c r="B14832" t="n">
        <v>46.96</v>
      </c>
    </row>
    <row r="14833">
      <c r="A14833" t="inlineStr">
        <is>
          <t>fe7387b4827383e4868b82be1dd12722</t>
        </is>
      </c>
      <c r="B14833" t="n">
        <v>46.96</v>
      </c>
    </row>
    <row r="14834">
      <c r="A14834" t="inlineStr">
        <is>
          <t>838e05e4f58ba2fc4a4fe39bcbdc7284</t>
        </is>
      </c>
      <c r="B14834" t="n">
        <v>46.96</v>
      </c>
    </row>
    <row r="14835">
      <c r="A14835" t="inlineStr">
        <is>
          <t>ae8f17ccd841c2dcd9c8149a2ac7ae65</t>
        </is>
      </c>
      <c r="B14835" t="n">
        <v>46.97</v>
      </c>
    </row>
    <row r="14836">
      <c r="A14836" t="inlineStr">
        <is>
          <t>2b71ffffcf089d2287505f5b4441204b</t>
        </is>
      </c>
      <c r="B14836" t="n">
        <v>46.99</v>
      </c>
    </row>
    <row r="14837">
      <c r="A14837" t="inlineStr">
        <is>
          <t>473827dcccc5dc6888a85e17f4965ed4</t>
        </is>
      </c>
      <c r="B14837" t="n">
        <v>46.99</v>
      </c>
    </row>
    <row r="14838">
      <c r="A14838" t="inlineStr">
        <is>
          <t>f063fd7dd487e7fbaa3dae8d260b2ec6</t>
        </is>
      </c>
      <c r="B14838" t="n">
        <v>47</v>
      </c>
    </row>
    <row r="14839">
      <c r="A14839" t="inlineStr">
        <is>
          <t>2543c6a3c6b09c5f720768e3d6f464d8</t>
        </is>
      </c>
      <c r="B14839" t="n">
        <v>47</v>
      </c>
    </row>
    <row r="14840">
      <c r="A14840" t="inlineStr">
        <is>
          <t>f10cf325dd9d6daac881e5ce69289900</t>
        </is>
      </c>
      <c r="B14840" t="n">
        <v>47</v>
      </c>
    </row>
    <row r="14841">
      <c r="A14841" t="inlineStr">
        <is>
          <t>1e83365a2599c645e08374e7b16558e6</t>
        </is>
      </c>
      <c r="B14841" t="n">
        <v>47</v>
      </c>
    </row>
    <row r="14842">
      <c r="A14842" t="inlineStr">
        <is>
          <t>6171832455ac3fe3e62f97359da15c2b</t>
        </is>
      </c>
      <c r="B14842" t="n">
        <v>47</v>
      </c>
    </row>
    <row r="14843">
      <c r="A14843" t="inlineStr">
        <is>
          <t>3b7373170271acc24a203e59f70e5a54</t>
        </is>
      </c>
      <c r="B14843" t="n">
        <v>47</v>
      </c>
    </row>
    <row r="14844">
      <c r="A14844" t="inlineStr">
        <is>
          <t>57c28fab977b1d61c2b5612548fda073</t>
        </is>
      </c>
      <c r="B14844" t="n">
        <v>47</v>
      </c>
    </row>
    <row r="14845">
      <c r="A14845" t="inlineStr">
        <is>
          <t>9e6356cd884202aa5e0d16e033c8c08a</t>
        </is>
      </c>
      <c r="B14845" t="n">
        <v>47</v>
      </c>
    </row>
    <row r="14846">
      <c r="A14846" t="inlineStr">
        <is>
          <t>ac7431b880a4ca43d70096a6dfa49071</t>
        </is>
      </c>
      <c r="B14846" t="n">
        <v>47</v>
      </c>
    </row>
    <row r="14847">
      <c r="A14847" t="inlineStr">
        <is>
          <t>0f127f53a526c20902f9966a2a38846f</t>
        </is>
      </c>
      <c r="B14847" t="n">
        <v>47</v>
      </c>
    </row>
    <row r="14848">
      <c r="A14848" t="inlineStr">
        <is>
          <t>8022faf7630a575c5e5c6f0a7da78c21</t>
        </is>
      </c>
      <c r="B14848" t="n">
        <v>47</v>
      </c>
    </row>
    <row r="14849">
      <c r="A14849" t="inlineStr">
        <is>
          <t>b5caac3d864a0915203a1789e69329b3</t>
        </is>
      </c>
      <c r="B14849" t="n">
        <v>47</v>
      </c>
    </row>
    <row r="14850">
      <c r="A14850" t="inlineStr">
        <is>
          <t>04e289ce03d58b279959796d73dee219</t>
        </is>
      </c>
      <c r="B14850" t="n">
        <v>47</v>
      </c>
    </row>
    <row r="14851">
      <c r="A14851" t="inlineStr">
        <is>
          <t>72f164fb286431d6dc328d09e588a434</t>
        </is>
      </c>
      <c r="B14851" t="n">
        <v>47</v>
      </c>
    </row>
    <row r="14852">
      <c r="A14852" t="inlineStr">
        <is>
          <t>346b2fb1fdc9e25b67e293bbd5fe9ec7</t>
        </is>
      </c>
      <c r="B14852" t="n">
        <v>47</v>
      </c>
    </row>
    <row r="14853">
      <c r="A14853" t="inlineStr">
        <is>
          <t>14833d6278b9989cafd5e8930a961263</t>
        </is>
      </c>
      <c r="B14853" t="n">
        <v>47</v>
      </c>
    </row>
    <row r="14854">
      <c r="A14854" t="inlineStr">
        <is>
          <t>86fe069057d591923b2a30a47b2fa5ab</t>
        </is>
      </c>
      <c r="B14854" t="n">
        <v>47</v>
      </c>
    </row>
    <row r="14855">
      <c r="A14855" t="inlineStr">
        <is>
          <t>f49cd89d6dad6dd5759ecf15dfe4bb19</t>
        </is>
      </c>
      <c r="B14855" t="n">
        <v>47</v>
      </c>
    </row>
    <row r="14856">
      <c r="A14856" t="inlineStr">
        <is>
          <t>3d7c4455b009850d0c83c70fae3df22b</t>
        </is>
      </c>
      <c r="B14856" t="n">
        <v>47</v>
      </c>
    </row>
    <row r="14857">
      <c r="A14857" t="inlineStr">
        <is>
          <t>be66cd0bcc6ba78c707158c1c6eb0c09</t>
        </is>
      </c>
      <c r="B14857" t="n">
        <v>47</v>
      </c>
    </row>
    <row r="14858">
      <c r="A14858" t="inlineStr">
        <is>
          <t>96a03487818c437031605930844f4432</t>
        </is>
      </c>
      <c r="B14858" t="n">
        <v>47</v>
      </c>
    </row>
    <row r="14859">
      <c r="A14859" t="inlineStr">
        <is>
          <t>938b0c8375c67353f8240990a0e781cc</t>
        </is>
      </c>
      <c r="B14859" t="n">
        <v>47</v>
      </c>
    </row>
    <row r="14860">
      <c r="A14860" t="inlineStr">
        <is>
          <t>425b629cb241474b5e9131bab244abc6</t>
        </is>
      </c>
      <c r="B14860" t="n">
        <v>47</v>
      </c>
    </row>
    <row r="14861">
      <c r="A14861" t="inlineStr">
        <is>
          <t>734db12c3a1651cf9f036481d273c5c1</t>
        </is>
      </c>
      <c r="B14861" t="n">
        <v>47</v>
      </c>
    </row>
    <row r="14862">
      <c r="A14862" t="inlineStr">
        <is>
          <t>91f1ac61a8e729f0c88109ea99fef51d</t>
        </is>
      </c>
      <c r="B14862" t="n">
        <v>47</v>
      </c>
    </row>
    <row r="14863">
      <c r="A14863" t="inlineStr">
        <is>
          <t>b2452c55b7dd1d12fca2480a7dbde11e</t>
        </is>
      </c>
      <c r="B14863" t="n">
        <v>47</v>
      </c>
    </row>
    <row r="14864">
      <c r="A14864" t="inlineStr">
        <is>
          <t>883454d5fb48deb4193c387cf1c64a49</t>
        </is>
      </c>
      <c r="B14864" t="n">
        <v>47</v>
      </c>
    </row>
    <row r="14865">
      <c r="A14865" t="inlineStr">
        <is>
          <t>c77ab6252aa05bf818cb8b39d4879b21</t>
        </is>
      </c>
      <c r="B14865" t="n">
        <v>47</v>
      </c>
    </row>
    <row r="14866">
      <c r="A14866" t="inlineStr">
        <is>
          <t>4aa4c6a8e7b2646986b65117bf36e67f</t>
        </is>
      </c>
      <c r="B14866" t="n">
        <v>47</v>
      </c>
    </row>
    <row r="14867">
      <c r="A14867" t="inlineStr">
        <is>
          <t>d8616719eeea1779ffc680fea646f9a3</t>
        </is>
      </c>
      <c r="B14867" t="n">
        <v>47</v>
      </c>
    </row>
    <row r="14868">
      <c r="A14868" t="inlineStr">
        <is>
          <t>4dbb5ab859405ac1cb171f7cd93e7f3a</t>
        </is>
      </c>
      <c r="B14868" t="n">
        <v>47</v>
      </c>
    </row>
    <row r="14869">
      <c r="A14869" t="inlineStr">
        <is>
          <t>37dbd3a9ef03223ca93bad0442fd91ba</t>
        </is>
      </c>
      <c r="B14869" t="n">
        <v>47.01</v>
      </c>
    </row>
    <row r="14870">
      <c r="A14870" t="inlineStr">
        <is>
          <t>1e08b6a6408c04834b0d96cb9ce194fc</t>
        </is>
      </c>
      <c r="B14870" t="n">
        <v>47.01</v>
      </c>
    </row>
    <row r="14871">
      <c r="A14871" t="inlineStr">
        <is>
          <t>b0a63209dc14e7fb6933c55c5fdaa044</t>
        </is>
      </c>
      <c r="B14871" t="n">
        <v>47.01</v>
      </c>
    </row>
    <row r="14872">
      <c r="A14872" t="inlineStr">
        <is>
          <t>bb3e2a4f3e37bb94bb72fbc8a2fc7981</t>
        </is>
      </c>
      <c r="B14872" t="n">
        <v>47.01</v>
      </c>
    </row>
    <row r="14873">
      <c r="A14873" t="inlineStr">
        <is>
          <t>eb6f690431c33aa581e0e090255bdc54</t>
        </is>
      </c>
      <c r="B14873" t="n">
        <v>47.01</v>
      </c>
    </row>
    <row r="14874">
      <c r="A14874" t="inlineStr">
        <is>
          <t>f33804414861bfaca84228b749e3085b</t>
        </is>
      </c>
      <c r="B14874" t="n">
        <v>47.01</v>
      </c>
    </row>
    <row r="14875">
      <c r="A14875" t="inlineStr">
        <is>
          <t>acf6e912a8db79e50ddd2fe14628e89c</t>
        </is>
      </c>
      <c r="B14875" t="n">
        <v>47.02</v>
      </c>
    </row>
    <row r="14876">
      <c r="A14876" t="inlineStr">
        <is>
          <t>ebf2e7e7b736b66853e7a984a54cd3dc</t>
        </is>
      </c>
      <c r="B14876" t="n">
        <v>47.02</v>
      </c>
    </row>
    <row r="14877">
      <c r="A14877" t="inlineStr">
        <is>
          <t>fb975e889b11a08705d3b2734b626916</t>
        </is>
      </c>
      <c r="B14877" t="n">
        <v>47.02</v>
      </c>
    </row>
    <row r="14878">
      <c r="A14878" t="inlineStr">
        <is>
          <t>b90ff29b64c30c202414b3bdab0160b5</t>
        </is>
      </c>
      <c r="B14878" t="n">
        <v>47.02</v>
      </c>
    </row>
    <row r="14879">
      <c r="A14879" t="inlineStr">
        <is>
          <t>af9f47d85cb6d0717a873ddb331a1b6b</t>
        </is>
      </c>
      <c r="B14879" t="n">
        <v>47.03</v>
      </c>
    </row>
    <row r="14880">
      <c r="A14880" t="inlineStr">
        <is>
          <t>60d3a610dc0f2e4967d8d1fc1d5313c8</t>
        </is>
      </c>
      <c r="B14880" t="n">
        <v>47.03</v>
      </c>
    </row>
    <row r="14881">
      <c r="A14881" t="inlineStr">
        <is>
          <t>8f3440c3e7e7b3e7162c1c7edbab894d</t>
        </is>
      </c>
      <c r="B14881" t="n">
        <v>47.03</v>
      </c>
    </row>
    <row r="14882">
      <c r="A14882" t="inlineStr">
        <is>
          <t>eb93e1cf85b4a7ca753e6b6bca9cb1bf</t>
        </is>
      </c>
      <c r="B14882" t="n">
        <v>47.03</v>
      </c>
    </row>
    <row r="14883">
      <c r="A14883" t="inlineStr">
        <is>
          <t>0417dce62cd5791d3d0005ca971b2ba7</t>
        </is>
      </c>
      <c r="B14883" t="n">
        <v>47.03</v>
      </c>
    </row>
    <row r="14884">
      <c r="A14884" t="inlineStr">
        <is>
          <t>1fbb942ec531150b361e6042285004f3</t>
        </is>
      </c>
      <c r="B14884" t="n">
        <v>47.03</v>
      </c>
    </row>
    <row r="14885">
      <c r="A14885" t="inlineStr">
        <is>
          <t>faf1c7dc5723c7925924611362802505</t>
        </is>
      </c>
      <c r="B14885" t="n">
        <v>47.03</v>
      </c>
    </row>
    <row r="14886">
      <c r="A14886" t="inlineStr">
        <is>
          <t>5f2f36a9d5be0e9e97a5b412f4519ba6</t>
        </is>
      </c>
      <c r="B14886" t="n">
        <v>47.03</v>
      </c>
    </row>
    <row r="14887">
      <c r="A14887" t="inlineStr">
        <is>
          <t>eeecf0540c4a674f123d57397790b15e</t>
        </is>
      </c>
      <c r="B14887" t="n">
        <v>47.03</v>
      </c>
    </row>
    <row r="14888">
      <c r="A14888" t="inlineStr">
        <is>
          <t>14a33a96125aa5f732d96bae3c4e55f8</t>
        </is>
      </c>
      <c r="B14888" t="n">
        <v>47.03</v>
      </c>
    </row>
    <row r="14889">
      <c r="A14889" t="inlineStr">
        <is>
          <t>614ac345b8ae4fb04e145cb26a089760</t>
        </is>
      </c>
      <c r="B14889" t="n">
        <v>47.04</v>
      </c>
    </row>
    <row r="14890">
      <c r="A14890" t="inlineStr">
        <is>
          <t>b0ee8cb0ccd868a2b5fd4b0f66bea08a</t>
        </is>
      </c>
      <c r="B14890" t="n">
        <v>47.04</v>
      </c>
    </row>
    <row r="14891">
      <c r="A14891" t="inlineStr">
        <is>
          <t>4c9de71242c212430ae070b7d2f837e7</t>
        </is>
      </c>
      <c r="B14891" t="n">
        <v>47.04</v>
      </c>
    </row>
    <row r="14892">
      <c r="A14892" t="inlineStr">
        <is>
          <t>9fcd31b22b1d10dea904f5f5d8e3e7ea</t>
        </is>
      </c>
      <c r="B14892" t="n">
        <v>47.04</v>
      </c>
    </row>
    <row r="14893">
      <c r="A14893" t="inlineStr">
        <is>
          <t>a60d615fe2a3b8581bc633e0cb72bdc6</t>
        </is>
      </c>
      <c r="B14893" t="n">
        <v>47.04</v>
      </c>
    </row>
    <row r="14894">
      <c r="A14894" t="inlineStr">
        <is>
          <t>5a97cb85d8737c11775451e5bcf67286</t>
        </is>
      </c>
      <c r="B14894" t="n">
        <v>47.04</v>
      </c>
    </row>
    <row r="14895">
      <c r="A14895" t="inlineStr">
        <is>
          <t>e80fd26aab8a13c526a26b51e6e337a2</t>
        </is>
      </c>
      <c r="B14895" t="n">
        <v>47.05</v>
      </c>
    </row>
    <row r="14896">
      <c r="A14896" t="inlineStr">
        <is>
          <t>e2f80e58aa7bb597859b1b01b6bc366d</t>
        </is>
      </c>
      <c r="B14896" t="n">
        <v>47.05</v>
      </c>
    </row>
    <row r="14897">
      <c r="A14897" t="inlineStr">
        <is>
          <t>ee8dd47ef3b125366e4e1817bfb04ed3</t>
        </is>
      </c>
      <c r="B14897" t="n">
        <v>47.05</v>
      </c>
    </row>
    <row r="14898">
      <c r="A14898" t="inlineStr">
        <is>
          <t>e36014582000662d5209cd6603e5e336</t>
        </is>
      </c>
      <c r="B14898" t="n">
        <v>47.05</v>
      </c>
    </row>
    <row r="14899">
      <c r="A14899" t="inlineStr">
        <is>
          <t>ba0a3547cd2efb300852cd0ce3241296</t>
        </is>
      </c>
      <c r="B14899" t="n">
        <v>47.05</v>
      </c>
    </row>
    <row r="14900">
      <c r="A14900" t="inlineStr">
        <is>
          <t>49e209e4415e51644d1f13072b00d8dc</t>
        </is>
      </c>
      <c r="B14900" t="n">
        <v>47.05</v>
      </c>
    </row>
    <row r="14901">
      <c r="A14901" t="inlineStr">
        <is>
          <t>9b959fa2a6e44d5301822150a060b9b4</t>
        </is>
      </c>
      <c r="B14901" t="n">
        <v>47.05</v>
      </c>
    </row>
    <row r="14902">
      <c r="A14902" t="inlineStr">
        <is>
          <t>697789906708747b503c167370b963dd</t>
        </is>
      </c>
      <c r="B14902" t="n">
        <v>47.05</v>
      </c>
    </row>
    <row r="14903">
      <c r="A14903" t="inlineStr">
        <is>
          <t>a9d3bdf62f359d999692b94986633e85</t>
        </is>
      </c>
      <c r="B14903" t="n">
        <v>47.05</v>
      </c>
    </row>
    <row r="14904">
      <c r="A14904" t="inlineStr">
        <is>
          <t>1227f9af3b2ddb0b95060aab8e5b3dc7</t>
        </is>
      </c>
      <c r="B14904" t="n">
        <v>47.05</v>
      </c>
    </row>
    <row r="14905">
      <c r="A14905" t="inlineStr">
        <is>
          <t>ac58bda50dfac642d4f72dbf95a1c179</t>
        </is>
      </c>
      <c r="B14905" t="n">
        <v>47.05</v>
      </c>
    </row>
    <row r="14906">
      <c r="A14906" t="inlineStr">
        <is>
          <t>517e46dd2b1a674f95729233d3cdd938</t>
        </is>
      </c>
      <c r="B14906" t="n">
        <v>47.05</v>
      </c>
    </row>
    <row r="14907">
      <c r="A14907" t="inlineStr">
        <is>
          <t>97924f1c7fa9c3a669ecea8534dfc457</t>
        </is>
      </c>
      <c r="B14907" t="n">
        <v>47.05</v>
      </c>
    </row>
    <row r="14908">
      <c r="A14908" t="inlineStr">
        <is>
          <t>17716d2598d1d7f7ed16fa9f05ab2f61</t>
        </is>
      </c>
      <c r="B14908" t="n">
        <v>47.05</v>
      </c>
    </row>
    <row r="14909">
      <c r="A14909" t="inlineStr">
        <is>
          <t>1527028c6f0d2ca7a42e5337dc2762e5</t>
        </is>
      </c>
      <c r="B14909" t="n">
        <v>47.05</v>
      </c>
    </row>
    <row r="14910">
      <c r="A14910" t="inlineStr">
        <is>
          <t>e13713108caa1e5a2604672467aa9d8a</t>
        </is>
      </c>
      <c r="B14910" t="n">
        <v>47.05</v>
      </c>
    </row>
    <row r="14911">
      <c r="A14911" t="inlineStr">
        <is>
          <t>1b5afefbbcfd69807bab110d1ffe7cda</t>
        </is>
      </c>
      <c r="B14911" t="n">
        <v>47.05</v>
      </c>
    </row>
    <row r="14912">
      <c r="A14912" t="inlineStr">
        <is>
          <t>9770754f26c646f06bc8d8aba8b6af34</t>
        </is>
      </c>
      <c r="B14912" t="n">
        <v>47.05</v>
      </c>
    </row>
    <row r="14913">
      <c r="A14913" t="inlineStr">
        <is>
          <t>2e90d155b85776a842b3b1c59aa4b340</t>
        </is>
      </c>
      <c r="B14913" t="n">
        <v>47.05</v>
      </c>
    </row>
    <row r="14914">
      <c r="A14914" t="inlineStr">
        <is>
          <t>78a192ee84633d7c3a125c57c6e4d970</t>
        </is>
      </c>
      <c r="B14914" t="n">
        <v>47.06</v>
      </c>
    </row>
    <row r="14915">
      <c r="A14915" t="inlineStr">
        <is>
          <t>7e50d85d90ed82feaf9011470ce9e36e</t>
        </is>
      </c>
      <c r="B14915" t="n">
        <v>47.06</v>
      </c>
    </row>
    <row r="14916">
      <c r="A14916" t="inlineStr">
        <is>
          <t>ebb181b4dfa0aa047045c086da0802b7</t>
        </is>
      </c>
      <c r="B14916" t="n">
        <v>47.06</v>
      </c>
    </row>
    <row r="14917">
      <c r="A14917" t="inlineStr">
        <is>
          <t>5f828ec3917806a1b1ca5c9008703f26</t>
        </is>
      </c>
      <c r="B14917" t="n">
        <v>47.06</v>
      </c>
    </row>
    <row r="14918">
      <c r="A14918" t="inlineStr">
        <is>
          <t>e3ca5aaa7c0ebf70aab37862b7aff263</t>
        </is>
      </c>
      <c r="B14918" t="n">
        <v>47.06</v>
      </c>
    </row>
    <row r="14919">
      <c r="A14919" t="inlineStr">
        <is>
          <t>a21488f55d20f5d8ff41c2f3a2408cb6</t>
        </is>
      </c>
      <c r="B14919" t="n">
        <v>47.09</v>
      </c>
    </row>
    <row r="14920">
      <c r="A14920" t="inlineStr">
        <is>
          <t>61e5cd1c042eccdc6df63d57e99b1ae4</t>
        </is>
      </c>
      <c r="B14920" t="n">
        <v>47.09</v>
      </c>
    </row>
    <row r="14921">
      <c r="A14921" t="inlineStr">
        <is>
          <t>fd5e05293e4e26b58d7cd6c75c7c9aec</t>
        </is>
      </c>
      <c r="B14921" t="n">
        <v>47.09</v>
      </c>
    </row>
    <row r="14922">
      <c r="A14922" t="inlineStr">
        <is>
          <t>832d3418e6261c3434ee55bbf32b7c40</t>
        </is>
      </c>
      <c r="B14922" t="n">
        <v>47.09</v>
      </c>
    </row>
    <row r="14923">
      <c r="A14923" t="inlineStr">
        <is>
          <t>e505d250be8a8291d1d8d96adf8c3539</t>
        </is>
      </c>
      <c r="B14923" t="n">
        <v>47.09</v>
      </c>
    </row>
    <row r="14924">
      <c r="A14924" t="inlineStr">
        <is>
          <t>441cf7155f976d42536081646f9f4714</t>
        </is>
      </c>
      <c r="B14924" t="n">
        <v>47.09</v>
      </c>
    </row>
    <row r="14925">
      <c r="A14925" t="inlineStr">
        <is>
          <t>00a843f5a80c7aea894c558acc29f513</t>
        </is>
      </c>
      <c r="B14925" t="n">
        <v>47.09</v>
      </c>
    </row>
    <row r="14926">
      <c r="A14926" t="inlineStr">
        <is>
          <t>78d80f8efd220a6a3b81a6cd1b9737e1</t>
        </is>
      </c>
      <c r="B14926" t="n">
        <v>47.1</v>
      </c>
    </row>
    <row r="14927">
      <c r="A14927" t="inlineStr">
        <is>
          <t>13e5cf1e067d58500141bfb2a638ba6b</t>
        </is>
      </c>
      <c r="B14927" t="n">
        <v>47.1</v>
      </c>
    </row>
    <row r="14928">
      <c r="A14928" t="inlineStr">
        <is>
          <t>c7c04230198e37566eee8abf31314112</t>
        </is>
      </c>
      <c r="B14928" t="n">
        <v>47.1</v>
      </c>
    </row>
    <row r="14929">
      <c r="A14929" t="inlineStr">
        <is>
          <t>bca0fe55e764250fffae4ba96e671a1e</t>
        </is>
      </c>
      <c r="B14929" t="n">
        <v>47.1</v>
      </c>
    </row>
    <row r="14930">
      <c r="A14930" t="inlineStr">
        <is>
          <t>f4867e0c57823e8698f48f86f5356203</t>
        </is>
      </c>
      <c r="B14930" t="n">
        <v>47.1</v>
      </c>
    </row>
    <row r="14931">
      <c r="A14931" t="inlineStr">
        <is>
          <t>cd864dfff08db3d739750d749ec053b3</t>
        </is>
      </c>
      <c r="B14931" t="n">
        <v>47.1</v>
      </c>
    </row>
    <row r="14932">
      <c r="A14932" t="inlineStr">
        <is>
          <t>7afae2eaa778fded3e2b0af2256d0f7f</t>
        </is>
      </c>
      <c r="B14932" t="n">
        <v>47.1</v>
      </c>
    </row>
    <row r="14933">
      <c r="A14933" t="inlineStr">
        <is>
          <t>4a987097277f21bd90f8d6e50af76593</t>
        </is>
      </c>
      <c r="B14933" t="n">
        <v>47.1</v>
      </c>
    </row>
    <row r="14934">
      <c r="A14934" t="inlineStr">
        <is>
          <t>8cf5db9be7a8932fb7cb01964d811b7b</t>
        </is>
      </c>
      <c r="B14934" t="n">
        <v>47.1</v>
      </c>
    </row>
    <row r="14935">
      <c r="A14935" t="inlineStr">
        <is>
          <t>fd7614f4a4ea68c177055fed7fd72724</t>
        </is>
      </c>
      <c r="B14935" t="n">
        <v>47.1</v>
      </c>
    </row>
    <row r="14936">
      <c r="A14936" t="inlineStr">
        <is>
          <t>e650e545eab1cbfebd87c2cbc0ceb531</t>
        </is>
      </c>
      <c r="B14936" t="n">
        <v>47.1</v>
      </c>
    </row>
    <row r="14937">
      <c r="A14937" t="inlineStr">
        <is>
          <t>f92c4415380d5956969e7b44174a6476</t>
        </is>
      </c>
      <c r="B14937" t="n">
        <v>47.11</v>
      </c>
    </row>
    <row r="14938">
      <c r="A14938" t="inlineStr">
        <is>
          <t>5fc64d4205c6a465db774fa064e4107d</t>
        </is>
      </c>
      <c r="B14938" t="n">
        <v>47.11</v>
      </c>
    </row>
    <row r="14939">
      <c r="A14939" t="inlineStr">
        <is>
          <t>b3b4fa618f64e34ba2f7279eceb646e8</t>
        </is>
      </c>
      <c r="B14939" t="n">
        <v>47.11</v>
      </c>
    </row>
    <row r="14940">
      <c r="A14940" t="inlineStr">
        <is>
          <t>fbda1cc83fef326394fae4d634d0402a</t>
        </is>
      </c>
      <c r="B14940" t="n">
        <v>47.11</v>
      </c>
    </row>
    <row r="14941">
      <c r="A14941" t="inlineStr">
        <is>
          <t>5942376062bf8180e22499a0bd422a00</t>
        </is>
      </c>
      <c r="B14941" t="n">
        <v>47.13</v>
      </c>
    </row>
    <row r="14942">
      <c r="A14942" t="inlineStr">
        <is>
          <t>11746f9dc3d55313aadc6e6bf8464595</t>
        </is>
      </c>
      <c r="B14942" t="n">
        <v>47.13</v>
      </c>
    </row>
    <row r="14943">
      <c r="A14943" t="inlineStr">
        <is>
          <t>329865201ab68a53f3b26fb4f4fd43e4</t>
        </is>
      </c>
      <c r="B14943" t="n">
        <v>47.13</v>
      </c>
    </row>
    <row r="14944">
      <c r="A14944" t="inlineStr">
        <is>
          <t>d8d875126ddbeec8b736ffd7f0b1a4c0</t>
        </is>
      </c>
      <c r="B14944" t="n">
        <v>47.13</v>
      </c>
    </row>
    <row r="14945">
      <c r="A14945" t="inlineStr">
        <is>
          <t>473ab4c505ede7fd6b8de460fb374905</t>
        </is>
      </c>
      <c r="B14945" t="n">
        <v>47.13</v>
      </c>
    </row>
    <row r="14946">
      <c r="A14946" t="inlineStr">
        <is>
          <t>09cbcd1a5e559da522327abcf7e30dda</t>
        </is>
      </c>
      <c r="B14946" t="n">
        <v>47.13</v>
      </c>
    </row>
    <row r="14947">
      <c r="A14947" t="inlineStr">
        <is>
          <t>1d63bc71f05d7d540663b4314f166b92</t>
        </is>
      </c>
      <c r="B14947" t="n">
        <v>47.13</v>
      </c>
    </row>
    <row r="14948">
      <c r="A14948" t="inlineStr">
        <is>
          <t>b7636a99f69d055039c8ab138a45d1e9</t>
        </is>
      </c>
      <c r="B14948" t="n">
        <v>47.13</v>
      </c>
    </row>
    <row r="14949">
      <c r="A14949" t="inlineStr">
        <is>
          <t>555b96fab13352cfb0199d765806f364</t>
        </is>
      </c>
      <c r="B14949" t="n">
        <v>47.13</v>
      </c>
    </row>
    <row r="14950">
      <c r="A14950" t="inlineStr">
        <is>
          <t>b35a64cddcdbf617db3d9a4cce11f60a</t>
        </is>
      </c>
      <c r="B14950" t="n">
        <v>47.13</v>
      </c>
    </row>
    <row r="14951">
      <c r="A14951" t="inlineStr">
        <is>
          <t>13d519be7e5206509a15e017ab923f71</t>
        </is>
      </c>
      <c r="B14951" t="n">
        <v>47.13</v>
      </c>
    </row>
    <row r="14952">
      <c r="A14952" t="inlineStr">
        <is>
          <t>fc0b65a691066447aa542589d2b3566d</t>
        </is>
      </c>
      <c r="B14952" t="n">
        <v>47.13</v>
      </c>
    </row>
    <row r="14953">
      <c r="A14953" t="inlineStr">
        <is>
          <t>5c6d04d4860d065452c6ea2d2c82e114</t>
        </is>
      </c>
      <c r="B14953" t="n">
        <v>47.13</v>
      </c>
    </row>
    <row r="14954">
      <c r="A14954" t="inlineStr">
        <is>
          <t>d245b7d86b7965f8007179df464f76df</t>
        </is>
      </c>
      <c r="B14954" t="n">
        <v>47.13</v>
      </c>
    </row>
    <row r="14955">
      <c r="A14955" t="inlineStr">
        <is>
          <t>62299c8f38bd519b17ca538c3232004b</t>
        </is>
      </c>
      <c r="B14955" t="n">
        <v>47.13</v>
      </c>
    </row>
    <row r="14956">
      <c r="A14956" t="inlineStr">
        <is>
          <t>6203c81147d0139e07867d4a07e3ec67</t>
        </is>
      </c>
      <c r="B14956" t="n">
        <v>47.13</v>
      </c>
    </row>
    <row r="14957">
      <c r="A14957" t="inlineStr">
        <is>
          <t>b230cdf7f5d8115711cbab88f4636406</t>
        </is>
      </c>
      <c r="B14957" t="n">
        <v>47.13</v>
      </c>
    </row>
    <row r="14958">
      <c r="A14958" t="inlineStr">
        <is>
          <t>ca9012a0bc23f8c1b5be9b7e4af8fa5e</t>
        </is>
      </c>
      <c r="B14958" t="n">
        <v>47.13</v>
      </c>
    </row>
    <row r="14959">
      <c r="A14959" t="inlineStr">
        <is>
          <t>e4986bb2932a43462ff2ff1751af9ae5</t>
        </is>
      </c>
      <c r="B14959" t="n">
        <v>47.13</v>
      </c>
    </row>
    <row r="14960">
      <c r="A14960" t="inlineStr">
        <is>
          <t>f8dacbc95a26cd286e7a5e9bf3dd0813</t>
        </is>
      </c>
      <c r="B14960" t="n">
        <v>47.13</v>
      </c>
    </row>
    <row r="14961">
      <c r="A14961" t="inlineStr">
        <is>
          <t>ecc1f5f885620b17543f01bf228ccd0a</t>
        </is>
      </c>
      <c r="B14961" t="n">
        <v>47.13</v>
      </c>
    </row>
    <row r="14962">
      <c r="A14962" t="inlineStr">
        <is>
          <t>500c994fe4cc79f9ec4d6ad8cf94a49f</t>
        </is>
      </c>
      <c r="B14962" t="n">
        <v>47.13</v>
      </c>
    </row>
    <row r="14963">
      <c r="A14963" t="inlineStr">
        <is>
          <t>cfdb617e22dcebc94710036f7692969b</t>
        </is>
      </c>
      <c r="B14963" t="n">
        <v>47.14</v>
      </c>
    </row>
    <row r="14964">
      <c r="A14964" t="inlineStr">
        <is>
          <t>df832acdcfc236969ab361d4597e6e0a</t>
        </is>
      </c>
      <c r="B14964" t="n">
        <v>47.14</v>
      </c>
    </row>
    <row r="14965">
      <c r="A14965" t="inlineStr">
        <is>
          <t>1e0ad62d9e96fd47434997dfa81497a8</t>
        </is>
      </c>
      <c r="B14965" t="n">
        <v>47.14</v>
      </c>
    </row>
    <row r="14966">
      <c r="A14966" t="inlineStr">
        <is>
          <t>1fad09d0fdfb8f4f8cdfc1d5be566893</t>
        </is>
      </c>
      <c r="B14966" t="n">
        <v>47.17</v>
      </c>
    </row>
    <row r="14967">
      <c r="A14967" t="inlineStr">
        <is>
          <t>e0a6d364e678462da40d8eb5d9e9b219</t>
        </is>
      </c>
      <c r="B14967" t="n">
        <v>47.17</v>
      </c>
    </row>
    <row r="14968">
      <c r="A14968" t="inlineStr">
        <is>
          <t>b388932b3dad9623ce1b062985ce07a1</t>
        </is>
      </c>
      <c r="B14968" t="n">
        <v>47.17</v>
      </c>
    </row>
    <row r="14969">
      <c r="A14969" t="inlineStr">
        <is>
          <t>fce8ff96dc39e6ad674a20032e22b435</t>
        </is>
      </c>
      <c r="B14969" t="n">
        <v>47.17</v>
      </c>
    </row>
    <row r="14970">
      <c r="A14970" t="inlineStr">
        <is>
          <t>b077f14ebe1b28627ac1c9551b1ac974</t>
        </is>
      </c>
      <c r="B14970" t="n">
        <v>47.17</v>
      </c>
    </row>
    <row r="14971">
      <c r="A14971" t="inlineStr">
        <is>
          <t>9b5cdd92eedda2a3bede315d1c35c93d</t>
        </is>
      </c>
      <c r="B14971" t="n">
        <v>47.18</v>
      </c>
    </row>
    <row r="14972">
      <c r="A14972" t="inlineStr">
        <is>
          <t>bac11e328f49d36222401aa2252fa12e</t>
        </is>
      </c>
      <c r="B14972" t="n">
        <v>47.18</v>
      </c>
    </row>
    <row r="14973">
      <c r="A14973" t="inlineStr">
        <is>
          <t>08432abcf785878edf1221a0611960ea</t>
        </is>
      </c>
      <c r="B14973" t="n">
        <v>47.18</v>
      </c>
    </row>
    <row r="14974">
      <c r="A14974" t="inlineStr">
        <is>
          <t>2c2f4107ae44d8fdb3b92236ddd18a0c</t>
        </is>
      </c>
      <c r="B14974" t="n">
        <v>47.19</v>
      </c>
    </row>
    <row r="14975">
      <c r="A14975" t="inlineStr">
        <is>
          <t>49379667c1feebaf34be9e13b01210b9</t>
        </is>
      </c>
      <c r="B14975" t="n">
        <v>47.19</v>
      </c>
    </row>
    <row r="14976">
      <c r="A14976" t="inlineStr">
        <is>
          <t>8fa060cb54d9cfaa1b5cd7db41b0195e</t>
        </is>
      </c>
      <c r="B14976" t="n">
        <v>47.19</v>
      </c>
    </row>
    <row r="14977">
      <c r="A14977" t="inlineStr">
        <is>
          <t>f2a3d556c40ae141f8633033d5589bc5</t>
        </is>
      </c>
      <c r="B14977" t="n">
        <v>47.19</v>
      </c>
    </row>
    <row r="14978">
      <c r="A14978" t="inlineStr">
        <is>
          <t>59695116e3986b9eb1eb35d5d74e728b</t>
        </is>
      </c>
      <c r="B14978" t="n">
        <v>47.2</v>
      </c>
    </row>
    <row r="14979">
      <c r="A14979" t="inlineStr">
        <is>
          <t>fdaa819b4c4dba8f7ed72e2d1102971c</t>
        </is>
      </c>
      <c r="B14979" t="n">
        <v>47.2</v>
      </c>
    </row>
    <row r="14980">
      <c r="A14980" t="inlineStr">
        <is>
          <t>03b89e8b0ef3ba18cc903dbaa7aff107</t>
        </is>
      </c>
      <c r="B14980" t="n">
        <v>47.2</v>
      </c>
    </row>
    <row r="14981">
      <c r="A14981" t="inlineStr">
        <is>
          <t>0644bbc829f241622c4c83b08436c465</t>
        </is>
      </c>
      <c r="B14981" t="n">
        <v>47.22</v>
      </c>
    </row>
    <row r="14982">
      <c r="A14982" t="inlineStr">
        <is>
          <t>1886d25a5ec0c9494c99ef246359cde6</t>
        </is>
      </c>
      <c r="B14982" t="n">
        <v>47.22</v>
      </c>
    </row>
    <row r="14983">
      <c r="A14983" t="inlineStr">
        <is>
          <t>4064b7bda3dcdab5dc717705f524d3bd</t>
        </is>
      </c>
      <c r="B14983" t="n">
        <v>47.22</v>
      </c>
    </row>
    <row r="14984">
      <c r="A14984" t="inlineStr">
        <is>
          <t>a40edbe5d365b2950b82a2275a5b211a</t>
        </is>
      </c>
      <c r="B14984" t="n">
        <v>47.22</v>
      </c>
    </row>
    <row r="14985">
      <c r="A14985" t="inlineStr">
        <is>
          <t>fe54e84941ef8a88e6cca905d8246c6f</t>
        </is>
      </c>
      <c r="B14985" t="n">
        <v>47.22</v>
      </c>
    </row>
    <row r="14986">
      <c r="A14986" t="inlineStr">
        <is>
          <t>921095a3d078c4caa4259c1208a71f66</t>
        </is>
      </c>
      <c r="B14986" t="n">
        <v>47.22</v>
      </c>
    </row>
    <row r="14987">
      <c r="A14987" t="inlineStr">
        <is>
          <t>7aad54859be57990ed094ca49a651d11</t>
        </is>
      </c>
      <c r="B14987" t="n">
        <v>47.22</v>
      </c>
    </row>
    <row r="14988">
      <c r="A14988" t="inlineStr">
        <is>
          <t>a31f5683a88deb4bf8e6bb729d94a2c6</t>
        </is>
      </c>
      <c r="B14988" t="n">
        <v>47.22</v>
      </c>
    </row>
    <row r="14989">
      <c r="A14989" t="inlineStr">
        <is>
          <t>4b272f69f8858f5a98f3c65fa40a8bf7</t>
        </is>
      </c>
      <c r="B14989" t="n">
        <v>47.23</v>
      </c>
    </row>
    <row r="14990">
      <c r="A14990" t="inlineStr">
        <is>
          <t>76870eacf3fa50d0cce734ff1a826aa2</t>
        </is>
      </c>
      <c r="B14990" t="n">
        <v>47.23</v>
      </c>
    </row>
    <row r="14991">
      <c r="A14991" t="inlineStr">
        <is>
          <t>585408183a59b92dd0308fc1fdacac49</t>
        </is>
      </c>
      <c r="B14991" t="n">
        <v>47.23</v>
      </c>
    </row>
    <row r="14992">
      <c r="A14992" t="inlineStr">
        <is>
          <t>96eeb147a88eecc583923d44e1e85311</t>
        </is>
      </c>
      <c r="B14992" t="n">
        <v>47.23</v>
      </c>
    </row>
    <row r="14993">
      <c r="A14993" t="inlineStr">
        <is>
          <t>7d5d736e94d990a8d3445fa7b4716a2e</t>
        </is>
      </c>
      <c r="B14993" t="n">
        <v>47.23</v>
      </c>
    </row>
    <row r="14994">
      <c r="A14994" t="inlineStr">
        <is>
          <t>4e3439f5dfa664c3a1dd0154a524f7cb</t>
        </is>
      </c>
      <c r="B14994" t="n">
        <v>47.23</v>
      </c>
    </row>
    <row r="14995">
      <c r="A14995" t="inlineStr">
        <is>
          <t>f3066418fab0adaa48dc4e3c19e4b65b</t>
        </is>
      </c>
      <c r="B14995" t="n">
        <v>47.23</v>
      </c>
    </row>
    <row r="14996">
      <c r="A14996" t="inlineStr">
        <is>
          <t>a5a8f79e024db5dd26d9b264c2aacb26</t>
        </is>
      </c>
      <c r="B14996" t="n">
        <v>47.23</v>
      </c>
    </row>
    <row r="14997">
      <c r="A14997" t="inlineStr">
        <is>
          <t>3653a619f7a0b6e676d9dab8755581aa</t>
        </is>
      </c>
      <c r="B14997" t="n">
        <v>47.23</v>
      </c>
    </row>
    <row r="14998">
      <c r="A14998" t="inlineStr">
        <is>
          <t>333836c2e85611f0f64e5c36e9a475e9</t>
        </is>
      </c>
      <c r="B14998" t="n">
        <v>47.23</v>
      </c>
    </row>
    <row r="14999">
      <c r="A14999" t="inlineStr">
        <is>
          <t>6df84b84d593ebbd9922b07135002bee</t>
        </is>
      </c>
      <c r="B14999" t="n">
        <v>47.23</v>
      </c>
    </row>
    <row r="15000">
      <c r="A15000" t="inlineStr">
        <is>
          <t>229e63c6692ae32cdc9c4ba2851efba6</t>
        </is>
      </c>
      <c r="B15000" t="n">
        <v>47.23</v>
      </c>
    </row>
    <row r="15001">
      <c r="A15001" t="inlineStr">
        <is>
          <t>4a5106153eb1387d4a830fd751deabdb</t>
        </is>
      </c>
      <c r="B15001" t="n">
        <v>47.23</v>
      </c>
    </row>
    <row r="15002">
      <c r="A15002" t="inlineStr">
        <is>
          <t>26a5b0a07c7ef0706d61bc152fbfd6e2</t>
        </is>
      </c>
      <c r="B15002" t="n">
        <v>47.23</v>
      </c>
    </row>
    <row r="15003">
      <c r="A15003" t="inlineStr">
        <is>
          <t>098e4bd227693adc9a292cf3a42ea7a4</t>
        </is>
      </c>
      <c r="B15003" t="n">
        <v>47.23</v>
      </c>
    </row>
    <row r="15004">
      <c r="A15004" t="inlineStr">
        <is>
          <t>6e116aaaf479cdcaa8a1262489a07086</t>
        </is>
      </c>
      <c r="B15004" t="n">
        <v>47.23</v>
      </c>
    </row>
    <row r="15005">
      <c r="A15005" t="inlineStr">
        <is>
          <t>8d0d4524b29f3e77ea08bff90227f410</t>
        </is>
      </c>
      <c r="B15005" t="n">
        <v>47.23</v>
      </c>
    </row>
    <row r="15006">
      <c r="A15006" t="inlineStr">
        <is>
          <t>b3a0eb2ed8d1c40cb723235fc937b654</t>
        </is>
      </c>
      <c r="B15006" t="n">
        <v>47.23</v>
      </c>
    </row>
    <row r="15007">
      <c r="A15007" t="inlineStr">
        <is>
          <t>512995f2b2e1cec7b7857389582ecf07</t>
        </is>
      </c>
      <c r="B15007" t="n">
        <v>47.23</v>
      </c>
    </row>
    <row r="15008">
      <c r="A15008" t="inlineStr">
        <is>
          <t>21c362b5b414c727c47d29ae5a653c3e</t>
        </is>
      </c>
      <c r="B15008" t="n">
        <v>47.23</v>
      </c>
    </row>
    <row r="15009">
      <c r="A15009" t="inlineStr">
        <is>
          <t>35a3d210c364e3747478f468b0547bb2</t>
        </is>
      </c>
      <c r="B15009" t="n">
        <v>47.23</v>
      </c>
    </row>
    <row r="15010">
      <c r="A15010" t="inlineStr">
        <is>
          <t>df47cbd869bf95a968334c26476c76d7</t>
        </is>
      </c>
      <c r="B15010" t="n">
        <v>47.24</v>
      </c>
    </row>
    <row r="15011">
      <c r="A15011" t="inlineStr">
        <is>
          <t>7d08ecaa7f7a09d998d13b5fc4662c3e</t>
        </is>
      </c>
      <c r="B15011" t="n">
        <v>47.24</v>
      </c>
    </row>
    <row r="15012">
      <c r="A15012" t="inlineStr">
        <is>
          <t>4f4648dfa78caa119b66bd224242c826</t>
        </is>
      </c>
      <c r="B15012" t="n">
        <v>47.25</v>
      </c>
    </row>
    <row r="15013">
      <c r="A15013" t="inlineStr">
        <is>
          <t>7e460703dd3adb450213b20170a237f6</t>
        </is>
      </c>
      <c r="B15013" t="n">
        <v>47.25</v>
      </c>
    </row>
    <row r="15014">
      <c r="A15014" t="inlineStr">
        <is>
          <t>2bab21da7cb38da9002fcb361c7c046f</t>
        </is>
      </c>
      <c r="B15014" t="n">
        <v>47.26</v>
      </c>
    </row>
    <row r="15015">
      <c r="A15015" t="inlineStr">
        <is>
          <t>61eb36486085131ba4b25409a0366ef3</t>
        </is>
      </c>
      <c r="B15015" t="n">
        <v>47.26</v>
      </c>
    </row>
    <row r="15016">
      <c r="A15016" t="inlineStr">
        <is>
          <t>6975181fadf909dc0ec2cffd86bb0176</t>
        </is>
      </c>
      <c r="B15016" t="n">
        <v>47.27</v>
      </c>
    </row>
    <row r="15017">
      <c r="A15017" t="inlineStr">
        <is>
          <t>b87629f535e915b6f1e1853f764750c5</t>
        </is>
      </c>
      <c r="B15017" t="n">
        <v>47.27</v>
      </c>
    </row>
    <row r="15018">
      <c r="A15018" t="inlineStr">
        <is>
          <t>ff536d93ae4214b4d51c2894ccfc569f</t>
        </is>
      </c>
      <c r="B15018" t="n">
        <v>47.27</v>
      </c>
    </row>
    <row r="15019">
      <c r="A15019" t="inlineStr">
        <is>
          <t>bc792ace04233efedd8f161fb4b7b207</t>
        </is>
      </c>
      <c r="B15019" t="n">
        <v>47.27</v>
      </c>
    </row>
    <row r="15020">
      <c r="A15020" t="inlineStr">
        <is>
          <t>0d8ff4d3ee065cf5aef7c9cda8778536</t>
        </is>
      </c>
      <c r="B15020" t="n">
        <v>47.27</v>
      </c>
    </row>
    <row r="15021">
      <c r="A15021" t="inlineStr">
        <is>
          <t>d520a55c30b5d51d1648d242d1f2b554</t>
        </is>
      </c>
      <c r="B15021" t="n">
        <v>47.28</v>
      </c>
    </row>
    <row r="15022">
      <c r="A15022" t="inlineStr">
        <is>
          <t>a4c7db3bf41a4d09d2a5166346366be5</t>
        </is>
      </c>
      <c r="B15022" t="n">
        <v>47.29</v>
      </c>
    </row>
    <row r="15023">
      <c r="A15023" t="inlineStr">
        <is>
          <t>973e00cb65f098e0a38f96d5df2f5b8d</t>
        </is>
      </c>
      <c r="B15023" t="n">
        <v>47.29</v>
      </c>
    </row>
    <row r="15024">
      <c r="A15024" t="inlineStr">
        <is>
          <t>f663cd54c8e0dc104d710bec68d600ad</t>
        </is>
      </c>
      <c r="B15024" t="n">
        <v>47.29</v>
      </c>
    </row>
    <row r="15025">
      <c r="A15025" t="inlineStr">
        <is>
          <t>997428ea645e3cced2ab880385654112</t>
        </is>
      </c>
      <c r="B15025" t="n">
        <v>47.29</v>
      </c>
    </row>
    <row r="15026">
      <c r="A15026" t="inlineStr">
        <is>
          <t>afca71553980e9b43f27c3bb7d1c54ea</t>
        </is>
      </c>
      <c r="B15026" t="n">
        <v>47.29</v>
      </c>
    </row>
    <row r="15027">
      <c r="A15027" t="inlineStr">
        <is>
          <t>819c0a8de9efdc8a6886525a06dc7967</t>
        </is>
      </c>
      <c r="B15027" t="n">
        <v>47.29</v>
      </c>
    </row>
    <row r="15028">
      <c r="A15028" t="inlineStr">
        <is>
          <t>5cc512157c6670b00ba7bc623fb9ec23</t>
        </is>
      </c>
      <c r="B15028" t="n">
        <v>47.29</v>
      </c>
    </row>
    <row r="15029">
      <c r="A15029" t="inlineStr">
        <is>
          <t>f3da3b290778ca24514adced3807de23</t>
        </is>
      </c>
      <c r="B15029" t="n">
        <v>47.29</v>
      </c>
    </row>
    <row r="15030">
      <c r="A15030" t="inlineStr">
        <is>
          <t>a8e595153c8bec02b29e66399b21e1ae</t>
        </is>
      </c>
      <c r="B15030" t="n">
        <v>47.29</v>
      </c>
    </row>
    <row r="15031">
      <c r="A15031" t="inlineStr">
        <is>
          <t>bd2e72e4a107f535d737c2c2a52a018d</t>
        </is>
      </c>
      <c r="B15031" t="n">
        <v>47.29</v>
      </c>
    </row>
    <row r="15032">
      <c r="A15032" t="inlineStr">
        <is>
          <t>b09d5d8070a14f3f95bbe313d671c57d</t>
        </is>
      </c>
      <c r="B15032" t="n">
        <v>47.29</v>
      </c>
    </row>
    <row r="15033">
      <c r="A15033" t="inlineStr">
        <is>
          <t>657ea9232c582c9e40330a60f68dc189</t>
        </is>
      </c>
      <c r="B15033" t="n">
        <v>47.29</v>
      </c>
    </row>
    <row r="15034">
      <c r="A15034" t="inlineStr">
        <is>
          <t>69be748e051308f0d341a9e6d30c7b40</t>
        </is>
      </c>
      <c r="B15034" t="n">
        <v>47.29</v>
      </c>
    </row>
    <row r="15035">
      <c r="A15035" t="inlineStr">
        <is>
          <t>317fa0bbb4e4778148c67db78acaff49</t>
        </is>
      </c>
      <c r="B15035" t="n">
        <v>47.29</v>
      </c>
    </row>
    <row r="15036">
      <c r="A15036" t="inlineStr">
        <is>
          <t>55b0d8973155b2b01e1849cd54bb8d89</t>
        </is>
      </c>
      <c r="B15036" t="n">
        <v>47.29</v>
      </c>
    </row>
    <row r="15037">
      <c r="A15037" t="inlineStr">
        <is>
          <t>b60cab8c479e1e80420cbe584d7aa9ac</t>
        </is>
      </c>
      <c r="B15037" t="n">
        <v>47.29</v>
      </c>
    </row>
    <row r="15038">
      <c r="A15038" t="inlineStr">
        <is>
          <t>0b2ee90d3a8923635f74af64e78d2335</t>
        </is>
      </c>
      <c r="B15038" t="n">
        <v>47.29</v>
      </c>
    </row>
    <row r="15039">
      <c r="A15039" t="inlineStr">
        <is>
          <t>97d4fe1febafe8399c24e7f0640f1f5b</t>
        </is>
      </c>
      <c r="B15039" t="n">
        <v>47.29</v>
      </c>
    </row>
    <row r="15040">
      <c r="A15040" t="inlineStr">
        <is>
          <t>27bee06c27de3976958f786390f2d31f</t>
        </is>
      </c>
      <c r="B15040" t="n">
        <v>47.29</v>
      </c>
    </row>
    <row r="15041">
      <c r="A15041" t="inlineStr">
        <is>
          <t>996a763f13df13d00d9d9fd94f29f619</t>
        </is>
      </c>
      <c r="B15041" t="n">
        <v>47.29</v>
      </c>
    </row>
    <row r="15042">
      <c r="A15042" t="inlineStr">
        <is>
          <t>e4c01d7732af07fff2a3e083d93f0581</t>
        </is>
      </c>
      <c r="B15042" t="n">
        <v>47.29</v>
      </c>
    </row>
    <row r="15043">
      <c r="A15043" t="inlineStr">
        <is>
          <t>70ebb67db2439278b553ac34549b715d</t>
        </is>
      </c>
      <c r="B15043" t="n">
        <v>47.29</v>
      </c>
    </row>
    <row r="15044">
      <c r="A15044" t="inlineStr">
        <is>
          <t>04ac505fe152a153d8b6013eccb4086b</t>
        </is>
      </c>
      <c r="B15044" t="n">
        <v>47.29</v>
      </c>
    </row>
    <row r="15045">
      <c r="A15045" t="inlineStr">
        <is>
          <t>5829e6abd78c204059d0dad88e6061f4</t>
        </is>
      </c>
      <c r="B15045" t="n">
        <v>47.29</v>
      </c>
    </row>
    <row r="15046">
      <c r="A15046" t="inlineStr">
        <is>
          <t>27b102abaa3085c3b20a4610c892d795</t>
        </is>
      </c>
      <c r="B15046" t="n">
        <v>47.29</v>
      </c>
    </row>
    <row r="15047">
      <c r="A15047" t="inlineStr">
        <is>
          <t>71488f40fcb86621a50c86a9e1ce486f</t>
        </is>
      </c>
      <c r="B15047" t="n">
        <v>47.29</v>
      </c>
    </row>
    <row r="15048">
      <c r="A15048" t="inlineStr">
        <is>
          <t>dc03cc1a4d22f8b8685cf1ddada1b85e</t>
        </is>
      </c>
      <c r="B15048" t="n">
        <v>47.29</v>
      </c>
    </row>
    <row r="15049">
      <c r="A15049" t="inlineStr">
        <is>
          <t>dc0c4c970ae6b97b389d2e44a500f931</t>
        </is>
      </c>
      <c r="B15049" t="n">
        <v>47.29</v>
      </c>
    </row>
    <row r="15050">
      <c r="A15050" t="inlineStr">
        <is>
          <t>8a096b1a1ab9573d96ff53df946afc68</t>
        </is>
      </c>
      <c r="B15050" t="n">
        <v>47.29</v>
      </c>
    </row>
    <row r="15051">
      <c r="A15051" t="inlineStr">
        <is>
          <t>13672bbd5446ca25fe82ddc218f81a3a</t>
        </is>
      </c>
      <c r="B15051" t="n">
        <v>47.29</v>
      </c>
    </row>
    <row r="15052">
      <c r="A15052" t="inlineStr">
        <is>
          <t>020aec76c43508e4214579c52c1133f4</t>
        </is>
      </c>
      <c r="B15052" t="n">
        <v>47.29</v>
      </c>
    </row>
    <row r="15053">
      <c r="A15053" t="inlineStr">
        <is>
          <t>389ae1c2f97501a310919a2234e0ce74</t>
        </is>
      </c>
      <c r="B15053" t="n">
        <v>47.29</v>
      </c>
    </row>
    <row r="15054">
      <c r="A15054" t="inlineStr">
        <is>
          <t>fe91d55ea129eb6d5a2d5fc82bcacbd0</t>
        </is>
      </c>
      <c r="B15054" t="n">
        <v>47.3</v>
      </c>
    </row>
    <row r="15055">
      <c r="A15055" t="inlineStr">
        <is>
          <t>74fd22110fce99b893b31cada7e2c3e8</t>
        </is>
      </c>
      <c r="B15055" t="n">
        <v>47.3</v>
      </c>
    </row>
    <row r="15056">
      <c r="A15056" t="inlineStr">
        <is>
          <t>a6885484f375e5b08eef9d9cac53af34</t>
        </is>
      </c>
      <c r="B15056" t="n">
        <v>47.3</v>
      </c>
    </row>
    <row r="15057">
      <c r="A15057" t="inlineStr">
        <is>
          <t>0c349a33319c2d39efe799b472d71e7d</t>
        </is>
      </c>
      <c r="B15057" t="n">
        <v>47.3</v>
      </c>
    </row>
    <row r="15058">
      <c r="A15058" t="inlineStr">
        <is>
          <t>7a7d63579d59c48629269f0d2b7eb894</t>
        </is>
      </c>
      <c r="B15058" t="n">
        <v>47.3</v>
      </c>
    </row>
    <row r="15059">
      <c r="A15059" t="inlineStr">
        <is>
          <t>bd6a23b926eaaee84f90244b9bcb12ac</t>
        </is>
      </c>
      <c r="B15059" t="n">
        <v>47.3</v>
      </c>
    </row>
    <row r="15060">
      <c r="A15060" t="inlineStr">
        <is>
          <t>4da937ffa1e058f52a9eeb89187d65b5</t>
        </is>
      </c>
      <c r="B15060" t="n">
        <v>47.3</v>
      </c>
    </row>
    <row r="15061">
      <c r="A15061" t="inlineStr">
        <is>
          <t>e7f4523b6b3d8e132da47b94e7b09235</t>
        </is>
      </c>
      <c r="B15061" t="n">
        <v>47.3</v>
      </c>
    </row>
    <row r="15062">
      <c r="A15062" t="inlineStr">
        <is>
          <t>6fa0c125ee7d870f6602c97e33d87bc5</t>
        </is>
      </c>
      <c r="B15062" t="n">
        <v>47.31</v>
      </c>
    </row>
    <row r="15063">
      <c r="A15063" t="inlineStr">
        <is>
          <t>9009f8c050bec7b31063988e925b6da9</t>
        </is>
      </c>
      <c r="B15063" t="n">
        <v>47.31</v>
      </c>
    </row>
    <row r="15064">
      <c r="A15064" t="inlineStr">
        <is>
          <t>d56f099b822d5857e1d02f660db4a915</t>
        </is>
      </c>
      <c r="B15064" t="n">
        <v>47.31</v>
      </c>
    </row>
    <row r="15065">
      <c r="A15065" t="inlineStr">
        <is>
          <t>47e7c69b3f435b43a16da911cf937369</t>
        </is>
      </c>
      <c r="B15065" t="n">
        <v>47.31</v>
      </c>
    </row>
    <row r="15066">
      <c r="A15066" t="inlineStr">
        <is>
          <t>081c75b9982020f01f5672792408d728</t>
        </is>
      </c>
      <c r="B15066" t="n">
        <v>47.32</v>
      </c>
    </row>
    <row r="15067">
      <c r="A15067" t="inlineStr">
        <is>
          <t>49410e2fb311cf8b70baeea98a3cdbf1</t>
        </is>
      </c>
      <c r="B15067" t="n">
        <v>47.32</v>
      </c>
    </row>
    <row r="15068">
      <c r="A15068" t="inlineStr">
        <is>
          <t>70e430723d15eaf320da7d163e736ed3</t>
        </is>
      </c>
      <c r="B15068" t="n">
        <v>47.32</v>
      </c>
    </row>
    <row r="15069">
      <c r="A15069" t="inlineStr">
        <is>
          <t>725bd1de71d306a7803aad540b487fae</t>
        </is>
      </c>
      <c r="B15069" t="n">
        <v>47.32</v>
      </c>
    </row>
    <row r="15070">
      <c r="A15070" t="inlineStr">
        <is>
          <t>39e89b39b5cc8b5e3a38f23e915d1823</t>
        </is>
      </c>
      <c r="B15070" t="n">
        <v>47.32</v>
      </c>
    </row>
    <row r="15071">
      <c r="A15071" t="inlineStr">
        <is>
          <t>d9fc4886cbdda945f7974e3857807bff</t>
        </is>
      </c>
      <c r="B15071" t="n">
        <v>47.33</v>
      </c>
    </row>
    <row r="15072">
      <c r="A15072" t="inlineStr">
        <is>
          <t>bfe8c448781919b17936bdd844baefc4</t>
        </is>
      </c>
      <c r="B15072" t="n">
        <v>47.33</v>
      </c>
    </row>
    <row r="15073">
      <c r="A15073" t="inlineStr">
        <is>
          <t>e0a50ed7a5ce30e34da29ca222748a5c</t>
        </is>
      </c>
      <c r="B15073" t="n">
        <v>47.34</v>
      </c>
    </row>
    <row r="15074">
      <c r="A15074" t="inlineStr">
        <is>
          <t>e99d985e66dc0f62859946b86b5beaff</t>
        </is>
      </c>
      <c r="B15074" t="n">
        <v>47.34</v>
      </c>
    </row>
    <row r="15075">
      <c r="A15075" t="inlineStr">
        <is>
          <t>067410a773ded180052ac522f139ab41</t>
        </is>
      </c>
      <c r="B15075" t="n">
        <v>47.34</v>
      </c>
    </row>
    <row r="15076">
      <c r="A15076" t="inlineStr">
        <is>
          <t>9cdcfc512d810430e601a06d02c4548b</t>
        </is>
      </c>
      <c r="B15076" t="n">
        <v>47.34</v>
      </c>
    </row>
    <row r="15077">
      <c r="A15077" t="inlineStr">
        <is>
          <t>8bd34a173d34d6aa86d5e4a0627f7b97</t>
        </is>
      </c>
      <c r="B15077" t="n">
        <v>47.35</v>
      </c>
    </row>
    <row r="15078">
      <c r="A15078" t="inlineStr">
        <is>
          <t>e8606bd877aee06d98501a6436ee8576</t>
        </is>
      </c>
      <c r="B15078" t="n">
        <v>47.35</v>
      </c>
    </row>
    <row r="15079">
      <c r="A15079" t="inlineStr">
        <is>
          <t>9f8336f54e26b60f22aa66d469bcf6f4</t>
        </is>
      </c>
      <c r="B15079" t="n">
        <v>47.36</v>
      </c>
    </row>
    <row r="15080">
      <c r="A15080" t="inlineStr">
        <is>
          <t>d43c3e1412d9022efffd1148ece29ef0</t>
        </is>
      </c>
      <c r="B15080" t="n">
        <v>47.36</v>
      </c>
    </row>
    <row r="15081">
      <c r="A15081" t="inlineStr">
        <is>
          <t>31a7dd4d08e48968ab49478c64c7075a</t>
        </is>
      </c>
      <c r="B15081" t="n">
        <v>47.36</v>
      </c>
    </row>
    <row r="15082">
      <c r="A15082" t="inlineStr">
        <is>
          <t>7784ad61e5fa7f7936465d248cc5d9ec</t>
        </is>
      </c>
      <c r="B15082" t="n">
        <v>47.36</v>
      </c>
    </row>
    <row r="15083">
      <c r="A15083" t="inlineStr">
        <is>
          <t>0d42686b1d1936e4c256ce2fa2cc9db2</t>
        </is>
      </c>
      <c r="B15083" t="n">
        <v>47.37</v>
      </c>
    </row>
    <row r="15084">
      <c r="A15084" t="inlineStr">
        <is>
          <t>0d54c04be25f0f72f2f63f5b93d0bca7</t>
        </is>
      </c>
      <c r="B15084" t="n">
        <v>47.37</v>
      </c>
    </row>
    <row r="15085">
      <c r="A15085" t="inlineStr">
        <is>
          <t>123110dfedcc15e34ed7c2d8514e1568</t>
        </is>
      </c>
      <c r="B15085" t="n">
        <v>47.37</v>
      </c>
    </row>
    <row r="15086">
      <c r="A15086" t="inlineStr">
        <is>
          <t>53571e4877460790f5910534d81d533d</t>
        </is>
      </c>
      <c r="B15086" t="n">
        <v>47.37</v>
      </c>
    </row>
    <row r="15087">
      <c r="A15087" t="inlineStr">
        <is>
          <t>fe62bcdcf8ce8da3e223a41f588abdce</t>
        </is>
      </c>
      <c r="B15087" t="n">
        <v>47.37</v>
      </c>
    </row>
    <row r="15088">
      <c r="A15088" t="inlineStr">
        <is>
          <t>f7395c7c8462ede2d52c7005b11a8f04</t>
        </is>
      </c>
      <c r="B15088" t="n">
        <v>47.37</v>
      </c>
    </row>
    <row r="15089">
      <c r="A15089" t="inlineStr">
        <is>
          <t>b52e021c7f54fef2f8493779958c7770</t>
        </is>
      </c>
      <c r="B15089" t="n">
        <v>47.38</v>
      </c>
    </row>
    <row r="15090">
      <c r="A15090" t="inlineStr">
        <is>
          <t>47d5c4cb8aba6b76371169d9c9f8089b</t>
        </is>
      </c>
      <c r="B15090" t="n">
        <v>47.38</v>
      </c>
    </row>
    <row r="15091">
      <c r="A15091" t="inlineStr">
        <is>
          <t>b9de8e8832759dcda0d6543a57db6715</t>
        </is>
      </c>
      <c r="B15091" t="n">
        <v>47.38</v>
      </c>
    </row>
    <row r="15092">
      <c r="A15092" t="inlineStr">
        <is>
          <t>cbf012d904aadfcf846e4e8d16192616</t>
        </is>
      </c>
      <c r="B15092" t="n">
        <v>47.38</v>
      </c>
    </row>
    <row r="15093">
      <c r="A15093" t="inlineStr">
        <is>
          <t>4e6247004972e262cd27834b7d270d84</t>
        </is>
      </c>
      <c r="B15093" t="n">
        <v>47.38</v>
      </c>
    </row>
    <row r="15094">
      <c r="A15094" t="inlineStr">
        <is>
          <t>8c8a24bf308761df290a5503106a8ae3</t>
        </is>
      </c>
      <c r="B15094" t="n">
        <v>47.38</v>
      </c>
    </row>
    <row r="15095">
      <c r="A15095" t="inlineStr">
        <is>
          <t>50dd2a49e14604137b84567d5c9e0c8c</t>
        </is>
      </c>
      <c r="B15095" t="n">
        <v>47.38</v>
      </c>
    </row>
    <row r="15096">
      <c r="A15096" t="inlineStr">
        <is>
          <t>e393acae9e64be5b2a7d48ef2ae87710</t>
        </is>
      </c>
      <c r="B15096" t="n">
        <v>47.38</v>
      </c>
    </row>
    <row r="15097">
      <c r="A15097" t="inlineStr">
        <is>
          <t>ae6144c470984a7dcd32074f5d981973</t>
        </is>
      </c>
      <c r="B15097" t="n">
        <v>47.38</v>
      </c>
    </row>
    <row r="15098">
      <c r="A15098" t="inlineStr">
        <is>
          <t>72d6593232a560afaf566d6a200fe3d1</t>
        </is>
      </c>
      <c r="B15098" t="n">
        <v>47.38</v>
      </c>
    </row>
    <row r="15099">
      <c r="A15099" t="inlineStr">
        <is>
          <t>987e9593668be10f799158973ca6fb87</t>
        </is>
      </c>
      <c r="B15099" t="n">
        <v>47.38</v>
      </c>
    </row>
    <row r="15100">
      <c r="A15100" t="inlineStr">
        <is>
          <t>93e89f81c82a22b8095dd19f7f973abe</t>
        </is>
      </c>
      <c r="B15100" t="n">
        <v>47.38</v>
      </c>
    </row>
    <row r="15101">
      <c r="A15101" t="inlineStr">
        <is>
          <t>e08c0d2d7789dd95e166e6c1a831cbb4</t>
        </is>
      </c>
      <c r="B15101" t="n">
        <v>47.38</v>
      </c>
    </row>
    <row r="15102">
      <c r="A15102" t="inlineStr">
        <is>
          <t>8f93df4da4cf61d8677c0d0913735f0a</t>
        </is>
      </c>
      <c r="B15102" t="n">
        <v>47.38</v>
      </c>
    </row>
    <row r="15103">
      <c r="A15103" t="inlineStr">
        <is>
          <t>3329f64391fb9614f91aaa7be306c8bb</t>
        </is>
      </c>
      <c r="B15103" t="n">
        <v>47.38</v>
      </c>
    </row>
    <row r="15104">
      <c r="A15104" t="inlineStr">
        <is>
          <t>b3a32621fc0c7dc8cc99ac717fc61b92</t>
        </is>
      </c>
      <c r="B15104" t="n">
        <v>47.38</v>
      </c>
    </row>
    <row r="15105">
      <c r="A15105" t="inlineStr">
        <is>
          <t>de86d7a1250c84c7845795cdcf16a9ad</t>
        </is>
      </c>
      <c r="B15105" t="n">
        <v>47.38</v>
      </c>
    </row>
    <row r="15106">
      <c r="A15106" t="inlineStr">
        <is>
          <t>980b9aef670d4659912793b2fffdea29</t>
        </is>
      </c>
      <c r="B15106" t="n">
        <v>47.38</v>
      </c>
    </row>
    <row r="15107">
      <c r="A15107" t="inlineStr">
        <is>
          <t>970f01d4d6e42b5dbaaf975d2d45f913</t>
        </is>
      </c>
      <c r="B15107" t="n">
        <v>47.38</v>
      </c>
    </row>
    <row r="15108">
      <c r="A15108" t="inlineStr">
        <is>
          <t>208f107af74f48f12d680a404d4424cd</t>
        </is>
      </c>
      <c r="B15108" t="n">
        <v>47.38</v>
      </c>
    </row>
    <row r="15109">
      <c r="A15109" t="inlineStr">
        <is>
          <t>0d7fa46a537318ea56d17071cd6dff66</t>
        </is>
      </c>
      <c r="B15109" t="n">
        <v>47.38</v>
      </c>
    </row>
    <row r="15110">
      <c r="A15110" t="inlineStr">
        <is>
          <t>572840084761674356f93543109c23c3</t>
        </is>
      </c>
      <c r="B15110" t="n">
        <v>47.38</v>
      </c>
    </row>
    <row r="15111">
      <c r="A15111" t="inlineStr">
        <is>
          <t>fa08d98c3578576e8ab56cb2bf8d94bd</t>
        </is>
      </c>
      <c r="B15111" t="n">
        <v>47.38</v>
      </c>
    </row>
    <row r="15112">
      <c r="A15112" t="inlineStr">
        <is>
          <t>e67ded764ce696c9991013d2bb481794</t>
        </is>
      </c>
      <c r="B15112" t="n">
        <v>47.38</v>
      </c>
    </row>
    <row r="15113">
      <c r="A15113" t="inlineStr">
        <is>
          <t>2f237ad78fabeb8203631b4a881a83a5</t>
        </is>
      </c>
      <c r="B15113" t="n">
        <v>47.38</v>
      </c>
    </row>
    <row r="15114">
      <c r="A15114" t="inlineStr">
        <is>
          <t>a75a2f7097d488d3e5c5709a05e32430</t>
        </is>
      </c>
      <c r="B15114" t="n">
        <v>47.38</v>
      </c>
    </row>
    <row r="15115">
      <c r="A15115" t="inlineStr">
        <is>
          <t>29f46debbf97f1edb3dc66b929004e21</t>
        </is>
      </c>
      <c r="B15115" t="n">
        <v>47.38</v>
      </c>
    </row>
    <row r="15116">
      <c r="A15116" t="inlineStr">
        <is>
          <t>d8159fecf6cf88c5f33174f70c304037</t>
        </is>
      </c>
      <c r="B15116" t="n">
        <v>47.39</v>
      </c>
    </row>
    <row r="15117">
      <c r="A15117" t="inlineStr">
        <is>
          <t>04af40a6714e5ab254138fcd4863f0c1</t>
        </is>
      </c>
      <c r="B15117" t="n">
        <v>47.39</v>
      </c>
    </row>
    <row r="15118">
      <c r="A15118" t="inlineStr">
        <is>
          <t>407650da5ce96e8de0290f05086d3b49</t>
        </is>
      </c>
      <c r="B15118" t="n">
        <v>47.39</v>
      </c>
    </row>
    <row r="15119">
      <c r="A15119" t="inlineStr">
        <is>
          <t>cb1d3422684cab64f603f1b70a68e2ef</t>
        </is>
      </c>
      <c r="B15119" t="n">
        <v>47.39</v>
      </c>
    </row>
    <row r="15120">
      <c r="A15120" t="inlineStr">
        <is>
          <t>95edd52b3452d4069b0fbc8056f01daa</t>
        </is>
      </c>
      <c r="B15120" t="n">
        <v>47.39</v>
      </c>
    </row>
    <row r="15121">
      <c r="A15121" t="inlineStr">
        <is>
          <t>39f71ba799c87ce196465bad51c55d0d</t>
        </is>
      </c>
      <c r="B15121" t="n">
        <v>47.4</v>
      </c>
    </row>
    <row r="15122">
      <c r="A15122" t="inlineStr">
        <is>
          <t>f6c24edf013157aee2faf5ede22cf0b1</t>
        </is>
      </c>
      <c r="B15122" t="n">
        <v>47.4</v>
      </c>
    </row>
    <row r="15123">
      <c r="A15123" t="inlineStr">
        <is>
          <t>138154e59536bfac1cccbc4198385c08</t>
        </is>
      </c>
      <c r="B15123" t="n">
        <v>47.4</v>
      </c>
    </row>
    <row r="15124">
      <c r="A15124" t="inlineStr">
        <is>
          <t>94a43ed5c781bb63544ad57fd300064b</t>
        </is>
      </c>
      <c r="B15124" t="n">
        <v>47.41</v>
      </c>
    </row>
    <row r="15125">
      <c r="A15125" t="inlineStr">
        <is>
          <t>9190e04b74994426c12aaf9723f5d959</t>
        </is>
      </c>
      <c r="B15125" t="n">
        <v>47.41</v>
      </c>
    </row>
    <row r="15126">
      <c r="A15126" t="inlineStr">
        <is>
          <t>ed31c8b147c3a1c2c9e0eabf0f441605</t>
        </is>
      </c>
      <c r="B15126" t="n">
        <v>47.41</v>
      </c>
    </row>
    <row r="15127">
      <c r="A15127" t="inlineStr">
        <is>
          <t>ac1ba3d6cc5dbfbe4ebb5db9d2039bcc</t>
        </is>
      </c>
      <c r="B15127" t="n">
        <v>47.42</v>
      </c>
    </row>
    <row r="15128">
      <c r="A15128" t="inlineStr">
        <is>
          <t>f43469e5bae88c9d9e6ce0132e05c8cb</t>
        </is>
      </c>
      <c r="B15128" t="n">
        <v>47.42</v>
      </c>
    </row>
    <row r="15129">
      <c r="A15129" t="inlineStr">
        <is>
          <t>9580960c270d4525b7224af7ef41235a</t>
        </is>
      </c>
      <c r="B15129" t="n">
        <v>47.42</v>
      </c>
    </row>
    <row r="15130">
      <c r="A15130" t="inlineStr">
        <is>
          <t>2f4811e66be7f928c63acd083f0e0095</t>
        </is>
      </c>
      <c r="B15130" t="n">
        <v>47.42</v>
      </c>
    </row>
    <row r="15131">
      <c r="A15131" t="inlineStr">
        <is>
          <t>ce8394168b0c05b03e738537fbb29d2a</t>
        </is>
      </c>
      <c r="B15131" t="n">
        <v>47.42</v>
      </c>
    </row>
    <row r="15132">
      <c r="A15132" t="inlineStr">
        <is>
          <t>8e7ef380ad5ae407dffbe2f0826cae73</t>
        </is>
      </c>
      <c r="B15132" t="n">
        <v>47.42</v>
      </c>
    </row>
    <row r="15133">
      <c r="A15133" t="inlineStr">
        <is>
          <t>a136f64eb4846d19773f6c26502ccdc1</t>
        </is>
      </c>
      <c r="B15133" t="n">
        <v>47.42</v>
      </c>
    </row>
    <row r="15134">
      <c r="A15134" t="inlineStr">
        <is>
          <t>2fb621412f0b757f03ffbb0c47400917</t>
        </is>
      </c>
      <c r="B15134" t="n">
        <v>47.42</v>
      </c>
    </row>
    <row r="15135">
      <c r="A15135" t="inlineStr">
        <is>
          <t>88b3b4d2f2d10a6dafd468832fc6962f</t>
        </is>
      </c>
      <c r="B15135" t="n">
        <v>47.42</v>
      </c>
    </row>
    <row r="15136">
      <c r="A15136" t="inlineStr">
        <is>
          <t>2835db7029951274a3a1ec7ea37d9254</t>
        </is>
      </c>
      <c r="B15136" t="n">
        <v>47.42</v>
      </c>
    </row>
    <row r="15137">
      <c r="A15137" t="inlineStr">
        <is>
          <t>c48ec7c034c645ae4c720e62205e993b</t>
        </is>
      </c>
      <c r="B15137" t="n">
        <v>47.42</v>
      </c>
    </row>
    <row r="15138">
      <c r="A15138" t="inlineStr">
        <is>
          <t>7d1368ef7cac9199c5f7372a8e356651</t>
        </is>
      </c>
      <c r="B15138" t="n">
        <v>47.42</v>
      </c>
    </row>
    <row r="15139">
      <c r="A15139" t="inlineStr">
        <is>
          <t>13b81a1e19dd22ce11a49e06b77a2b28</t>
        </is>
      </c>
      <c r="B15139" t="n">
        <v>47.42</v>
      </c>
    </row>
    <row r="15140">
      <c r="A15140" t="inlineStr">
        <is>
          <t>adcc24406dacde218585aa79366ee2d0</t>
        </is>
      </c>
      <c r="B15140" t="n">
        <v>47.42</v>
      </c>
    </row>
    <row r="15141">
      <c r="A15141" t="inlineStr">
        <is>
          <t>44ea412889912509d6aa88837414f6e6</t>
        </is>
      </c>
      <c r="B15141" t="n">
        <v>47.42</v>
      </c>
    </row>
    <row r="15142">
      <c r="A15142" t="inlineStr">
        <is>
          <t>0e75e6ce3e632eb1473af3854f583029</t>
        </is>
      </c>
      <c r="B15142" t="n">
        <v>47.42</v>
      </c>
    </row>
    <row r="15143">
      <c r="A15143" t="inlineStr">
        <is>
          <t>d2be0399eb882f833d37fa1c7877c75b</t>
        </is>
      </c>
      <c r="B15143" t="n">
        <v>47.42</v>
      </c>
    </row>
    <row r="15144">
      <c r="A15144" t="inlineStr">
        <is>
          <t>9bf7384574b699b32297382b5df68d09</t>
        </is>
      </c>
      <c r="B15144" t="n">
        <v>47.42</v>
      </c>
    </row>
    <row r="15145">
      <c r="A15145" t="inlineStr">
        <is>
          <t>b8e89b6c4b552e3302842c82c3d3690b</t>
        </is>
      </c>
      <c r="B15145" t="n">
        <v>47.42</v>
      </c>
    </row>
    <row r="15146">
      <c r="A15146" t="inlineStr">
        <is>
          <t>0e717e310af82d130a1d253cd5fe8c7c</t>
        </is>
      </c>
      <c r="B15146" t="n">
        <v>47.43</v>
      </c>
    </row>
    <row r="15147">
      <c r="A15147" t="inlineStr">
        <is>
          <t>3e0ff86919e2e005d7f1d59015edb415</t>
        </is>
      </c>
      <c r="B15147" t="n">
        <v>47.43</v>
      </c>
    </row>
    <row r="15148">
      <c r="A15148" t="inlineStr">
        <is>
          <t>c1ee8750e81c5ea3177c055eb948a7c3</t>
        </is>
      </c>
      <c r="B15148" t="n">
        <v>47.43</v>
      </c>
    </row>
    <row r="15149">
      <c r="A15149" t="inlineStr">
        <is>
          <t>ee8efb0001f769a88ab6001e17de9e59</t>
        </is>
      </c>
      <c r="B15149" t="n">
        <v>47.43</v>
      </c>
    </row>
    <row r="15150">
      <c r="A15150" t="inlineStr">
        <is>
          <t>b07244447d6e71d93891e79c556a7fc0</t>
        </is>
      </c>
      <c r="B15150" t="n">
        <v>47.43</v>
      </c>
    </row>
    <row r="15151">
      <c r="A15151" t="inlineStr">
        <is>
          <t>08f037463ef8a43a35237ad2029f316b</t>
        </is>
      </c>
      <c r="B15151" t="n">
        <v>47.43</v>
      </c>
    </row>
    <row r="15152">
      <c r="A15152" t="inlineStr">
        <is>
          <t>5a89c5077684b44a0094ed4aaa70a234</t>
        </is>
      </c>
      <c r="B15152" t="n">
        <v>47.43</v>
      </c>
    </row>
    <row r="15153">
      <c r="A15153" t="inlineStr">
        <is>
          <t>917399e96f92268dfa2c0351b1b75fba</t>
        </is>
      </c>
      <c r="B15153" t="n">
        <v>47.43</v>
      </c>
    </row>
    <row r="15154">
      <c r="A15154" t="inlineStr">
        <is>
          <t>96cf7ecd8c676d61be261ffdda90b008</t>
        </is>
      </c>
      <c r="B15154" t="n">
        <v>47.43</v>
      </c>
    </row>
    <row r="15155">
      <c r="A15155" t="inlineStr">
        <is>
          <t>842e1880e0859a810c436d8576aab76b</t>
        </is>
      </c>
      <c r="B15155" t="n">
        <v>47.43</v>
      </c>
    </row>
    <row r="15156">
      <c r="A15156" t="inlineStr">
        <is>
          <t>37fc44460574b368fe7933c6ae98f224</t>
        </is>
      </c>
      <c r="B15156" t="n">
        <v>47.43</v>
      </c>
    </row>
    <row r="15157">
      <c r="A15157" t="inlineStr">
        <is>
          <t>2354dc9068e42c3b75c3137f572566e8</t>
        </is>
      </c>
      <c r="B15157" t="n">
        <v>47.43</v>
      </c>
    </row>
    <row r="15158">
      <c r="A15158" t="inlineStr">
        <is>
          <t>fb987fd6c147ac8fa97e907cd973cc37</t>
        </is>
      </c>
      <c r="B15158" t="n">
        <v>47.43</v>
      </c>
    </row>
    <row r="15159">
      <c r="A15159" t="inlineStr">
        <is>
          <t>334ea0d577d6491e3b5ea4b5fdc76a75</t>
        </is>
      </c>
      <c r="B15159" t="n">
        <v>47.43</v>
      </c>
    </row>
    <row r="15160">
      <c r="A15160" t="inlineStr">
        <is>
          <t>9d1780c1dba60f1e3fc99e1072979110</t>
        </is>
      </c>
      <c r="B15160" t="n">
        <v>47.43</v>
      </c>
    </row>
    <row r="15161">
      <c r="A15161" t="inlineStr">
        <is>
          <t>be198c7ab23c5f91b691194386f3a132</t>
        </is>
      </c>
      <c r="B15161" t="n">
        <v>47.43</v>
      </c>
    </row>
    <row r="15162">
      <c r="A15162" t="inlineStr">
        <is>
          <t>505b77e04872f9f03ae71d4f75f43af4</t>
        </is>
      </c>
      <c r="B15162" t="n">
        <v>47.43</v>
      </c>
    </row>
    <row r="15163">
      <c r="A15163" t="inlineStr">
        <is>
          <t>34fa4dce8775b3b4accea9779a4a6562</t>
        </is>
      </c>
      <c r="B15163" t="n">
        <v>47.43</v>
      </c>
    </row>
    <row r="15164">
      <c r="A15164" t="inlineStr">
        <is>
          <t>fb1d06cccaa9f157355d83d52634c957</t>
        </is>
      </c>
      <c r="B15164" t="n">
        <v>47.43</v>
      </c>
    </row>
    <row r="15165">
      <c r="A15165" t="inlineStr">
        <is>
          <t>3ff1a97af462ca0dafa98d5914729e86</t>
        </is>
      </c>
      <c r="B15165" t="n">
        <v>47.43</v>
      </c>
    </row>
    <row r="15166">
      <c r="A15166" t="inlineStr">
        <is>
          <t>cb7f0cda95b4c257c28e22496c219f5f</t>
        </is>
      </c>
      <c r="B15166" t="n">
        <v>47.43</v>
      </c>
    </row>
    <row r="15167">
      <c r="A15167" t="inlineStr">
        <is>
          <t>6e57e0a357e780334cea7b98208d6f25</t>
        </is>
      </c>
      <c r="B15167" t="n">
        <v>47.43</v>
      </c>
    </row>
    <row r="15168">
      <c r="A15168" t="inlineStr">
        <is>
          <t>c647254c19cb14894d4cf37d3d8e450b</t>
        </is>
      </c>
      <c r="B15168" t="n">
        <v>47.44</v>
      </c>
    </row>
    <row r="15169">
      <c r="A15169" t="inlineStr">
        <is>
          <t>bba30fab08220779d809343f597e9a46</t>
        </is>
      </c>
      <c r="B15169" t="n">
        <v>47.44</v>
      </c>
    </row>
    <row r="15170">
      <c r="A15170" t="inlineStr">
        <is>
          <t>d3b7594cc1a07125979df784dbec5c5e</t>
        </is>
      </c>
      <c r="B15170" t="n">
        <v>47.44</v>
      </c>
    </row>
    <row r="15171">
      <c r="A15171" t="inlineStr">
        <is>
          <t>e55058614d5c1caaab8951f3c0f181c5</t>
        </is>
      </c>
      <c r="B15171" t="n">
        <v>47.44</v>
      </c>
    </row>
    <row r="15172">
      <c r="A15172" t="inlineStr">
        <is>
          <t>a8eec6cf00da15ed85f99bad34c2a019</t>
        </is>
      </c>
      <c r="B15172" t="n">
        <v>47.44</v>
      </c>
    </row>
    <row r="15173">
      <c r="A15173" t="inlineStr">
        <is>
          <t>f886ca9715359489ac5ca62177ce61c9</t>
        </is>
      </c>
      <c r="B15173" t="n">
        <v>47.44</v>
      </c>
    </row>
    <row r="15174">
      <c r="A15174" t="inlineStr">
        <is>
          <t>85a3602f48becf78584dbd58d22f85b7</t>
        </is>
      </c>
      <c r="B15174" t="n">
        <v>47.44</v>
      </c>
    </row>
    <row r="15175">
      <c r="A15175" t="inlineStr">
        <is>
          <t>33bc941e33954324394693138a3b95a6</t>
        </is>
      </c>
      <c r="B15175" t="n">
        <v>47.44</v>
      </c>
    </row>
    <row r="15176">
      <c r="A15176" t="inlineStr">
        <is>
          <t>b0abfb398741998a8e47cc773b5e0edb</t>
        </is>
      </c>
      <c r="B15176" t="n">
        <v>47.44</v>
      </c>
    </row>
    <row r="15177">
      <c r="A15177" t="inlineStr">
        <is>
          <t>494648e782c762fe2547626ebb7dfaff</t>
        </is>
      </c>
      <c r="B15177" t="n">
        <v>47.44</v>
      </c>
    </row>
    <row r="15178">
      <c r="A15178" t="inlineStr">
        <is>
          <t>734fd23f82c457088580cf5a8c9da909</t>
        </is>
      </c>
      <c r="B15178" t="n">
        <v>47.44</v>
      </c>
    </row>
    <row r="15179">
      <c r="A15179" t="inlineStr">
        <is>
          <t>4f080f85daf0d53e2757336275292310</t>
        </is>
      </c>
      <c r="B15179" t="n">
        <v>47.44</v>
      </c>
    </row>
    <row r="15180">
      <c r="A15180" t="inlineStr">
        <is>
          <t>442c441e8e8588cbf0f462423f7d864b</t>
        </is>
      </c>
      <c r="B15180" t="n">
        <v>47.44</v>
      </c>
    </row>
    <row r="15181">
      <c r="A15181" t="inlineStr">
        <is>
          <t>d935a08ef5c50d36476868e9413cccea</t>
        </is>
      </c>
      <c r="B15181" t="n">
        <v>47.44</v>
      </c>
    </row>
    <row r="15182">
      <c r="A15182" t="inlineStr">
        <is>
          <t>e0a45cc3c593cdc760688f91ab70bf49</t>
        </is>
      </c>
      <c r="B15182" t="n">
        <v>47.44</v>
      </c>
    </row>
    <row r="15183">
      <c r="A15183" t="inlineStr">
        <is>
          <t>6e1a8bb31b6a7f387513f6a62ca4a66f</t>
        </is>
      </c>
      <c r="B15183" t="n">
        <v>47.44</v>
      </c>
    </row>
    <row r="15184">
      <c r="A15184" t="inlineStr">
        <is>
          <t>91ba8089d2fac808ba2eebac6c8c8819</t>
        </is>
      </c>
      <c r="B15184" t="n">
        <v>47.44</v>
      </c>
    </row>
    <row r="15185">
      <c r="A15185" t="inlineStr">
        <is>
          <t>0858bbf6d922af574797281c8df8de5c</t>
        </is>
      </c>
      <c r="B15185" t="n">
        <v>47.44</v>
      </c>
    </row>
    <row r="15186">
      <c r="A15186" t="inlineStr">
        <is>
          <t>7613c3754c405759d9fc074c35a02b3c</t>
        </is>
      </c>
      <c r="B15186" t="n">
        <v>47.44</v>
      </c>
    </row>
    <row r="15187">
      <c r="A15187" t="inlineStr">
        <is>
          <t>ee79f3b63e56601a52d07366ebc809ad</t>
        </is>
      </c>
      <c r="B15187" t="n">
        <v>47.44</v>
      </c>
    </row>
    <row r="15188">
      <c r="A15188" t="inlineStr">
        <is>
          <t>773df75aea7caa830e319150c9e54c90</t>
        </is>
      </c>
      <c r="B15188" t="n">
        <v>47.45</v>
      </c>
    </row>
    <row r="15189">
      <c r="A15189" t="inlineStr">
        <is>
          <t>c64bba38c488c2f4362e11cf93ebbed4</t>
        </is>
      </c>
      <c r="B15189" t="n">
        <v>47.45</v>
      </c>
    </row>
    <row r="15190">
      <c r="A15190" t="inlineStr">
        <is>
          <t>3f70b0d81238eb5206e9f84ecd006bbb</t>
        </is>
      </c>
      <c r="B15190" t="n">
        <v>47.46</v>
      </c>
    </row>
    <row r="15191">
      <c r="A15191" t="inlineStr">
        <is>
          <t>6d4616de4341417e17978fe57aec1c46</t>
        </is>
      </c>
      <c r="B15191" t="n">
        <v>47.46</v>
      </c>
    </row>
    <row r="15192">
      <c r="A15192" t="inlineStr">
        <is>
          <t>49fbc3c1f03239747c8bd082a5695d3b</t>
        </is>
      </c>
      <c r="B15192" t="n">
        <v>47.46</v>
      </c>
    </row>
    <row r="15193">
      <c r="A15193" t="inlineStr">
        <is>
          <t>d65137e8832d68f38fd35e84cbacd4f5</t>
        </is>
      </c>
      <c r="B15193" t="n">
        <v>47.47</v>
      </c>
    </row>
    <row r="15194">
      <c r="A15194" t="inlineStr">
        <is>
          <t>b9e6b3135dcdfc054568883b2bcf1e5e</t>
        </is>
      </c>
      <c r="B15194" t="n">
        <v>47.47</v>
      </c>
    </row>
    <row r="15195">
      <c r="A15195" t="inlineStr">
        <is>
          <t>c913d38589fa350791d4d89dec949c4a</t>
        </is>
      </c>
      <c r="B15195" t="n">
        <v>47.47</v>
      </c>
    </row>
    <row r="15196">
      <c r="A15196" t="inlineStr">
        <is>
          <t>a72a85d8ae2274e218fcea46f815cfa7</t>
        </is>
      </c>
      <c r="B15196" t="n">
        <v>47.48</v>
      </c>
    </row>
    <row r="15197">
      <c r="A15197" t="inlineStr">
        <is>
          <t>0605918e96aec0f42a10810d92b5e864</t>
        </is>
      </c>
      <c r="B15197" t="n">
        <v>47.48</v>
      </c>
    </row>
    <row r="15198">
      <c r="A15198" t="inlineStr">
        <is>
          <t>7d62309ce7160a95af5b22f91e039c75</t>
        </is>
      </c>
      <c r="B15198" t="n">
        <v>47.49</v>
      </c>
    </row>
    <row r="15199">
      <c r="A15199" t="inlineStr">
        <is>
          <t>962f38a7552486ed03fe72fb4ddcfaee</t>
        </is>
      </c>
      <c r="B15199" t="n">
        <v>47.5</v>
      </c>
    </row>
    <row r="15200">
      <c r="A15200" t="inlineStr">
        <is>
          <t>a24330f9f979dd041f57f4c8f937c9ad</t>
        </is>
      </c>
      <c r="B15200" t="n">
        <v>47.5</v>
      </c>
    </row>
    <row r="15201">
      <c r="A15201" t="inlineStr">
        <is>
          <t>e03aeb40ff9fb4a40808ce50831ad850</t>
        </is>
      </c>
      <c r="B15201" t="n">
        <v>47.5</v>
      </c>
    </row>
    <row r="15202">
      <c r="A15202" t="inlineStr">
        <is>
          <t>5cd334950cf4627e45b33a86ddb5248e</t>
        </is>
      </c>
      <c r="B15202" t="n">
        <v>47.5</v>
      </c>
    </row>
    <row r="15203">
      <c r="A15203" t="inlineStr">
        <is>
          <t>93fac531a5d1aa75846d96103217e85b</t>
        </is>
      </c>
      <c r="B15203" t="n">
        <v>47.5</v>
      </c>
    </row>
    <row r="15204">
      <c r="A15204" t="inlineStr">
        <is>
          <t>5ac4eee743a86a4f0d1b7ee150d1bb34</t>
        </is>
      </c>
      <c r="B15204" t="n">
        <v>47.5</v>
      </c>
    </row>
    <row r="15205">
      <c r="A15205" t="inlineStr">
        <is>
          <t>66684ab29bf699746bbe69ca21dcedf5</t>
        </is>
      </c>
      <c r="B15205" t="n">
        <v>47.5</v>
      </c>
    </row>
    <row r="15206">
      <c r="A15206" t="inlineStr">
        <is>
          <t>fac313dbb6add2eb12c5dc3cb6e6e807</t>
        </is>
      </c>
      <c r="B15206" t="n">
        <v>47.5</v>
      </c>
    </row>
    <row r="15207">
      <c r="A15207" t="inlineStr">
        <is>
          <t>d4a4c0bce7df0e730b35eb0dfd717d58</t>
        </is>
      </c>
      <c r="B15207" t="n">
        <v>47.5</v>
      </c>
    </row>
    <row r="15208">
      <c r="A15208" t="inlineStr">
        <is>
          <t>f964ec281f9f4098870fff22b6b74fec</t>
        </is>
      </c>
      <c r="B15208" t="n">
        <v>47.51</v>
      </c>
    </row>
    <row r="15209">
      <c r="A15209" t="inlineStr">
        <is>
          <t>b9968318b0149a5239e1b401ffb54ace</t>
        </is>
      </c>
      <c r="B15209" t="n">
        <v>47.51</v>
      </c>
    </row>
    <row r="15210">
      <c r="A15210" t="inlineStr">
        <is>
          <t>61792640e5c6bc477b960e28fff4d779</t>
        </is>
      </c>
      <c r="B15210" t="n">
        <v>47.51</v>
      </c>
    </row>
    <row r="15211">
      <c r="A15211" t="inlineStr">
        <is>
          <t>d49a2214238550c6f2fc4e5bfc7d92da</t>
        </is>
      </c>
      <c r="B15211" t="n">
        <v>47.51</v>
      </c>
    </row>
    <row r="15212">
      <c r="A15212" t="inlineStr">
        <is>
          <t>4b417a70a89a9c265f52c8279dd489d7</t>
        </is>
      </c>
      <c r="B15212" t="n">
        <v>47.51</v>
      </c>
    </row>
    <row r="15213">
      <c r="A15213" t="inlineStr">
        <is>
          <t>6e17d22f876e565a56aeaad937d6b951</t>
        </is>
      </c>
      <c r="B15213" t="n">
        <v>47.52</v>
      </c>
    </row>
    <row r="15214">
      <c r="A15214" t="inlineStr">
        <is>
          <t>ab3a0535e202529923e53dfdadf8042e</t>
        </is>
      </c>
      <c r="B15214" t="n">
        <v>47.52</v>
      </c>
    </row>
    <row r="15215">
      <c r="A15215" t="inlineStr">
        <is>
          <t>aef3d8bb94c1ad3761b18b80327cea9c</t>
        </is>
      </c>
      <c r="B15215" t="n">
        <v>47.52</v>
      </c>
    </row>
    <row r="15216">
      <c r="A15216" t="inlineStr">
        <is>
          <t>16aaefde5d48ac55cb13be6353f9d415</t>
        </is>
      </c>
      <c r="B15216" t="n">
        <v>47.52</v>
      </c>
    </row>
    <row r="15217">
      <c r="A15217" t="inlineStr">
        <is>
          <t>0494b383f6155152ea987dde9647004b</t>
        </is>
      </c>
      <c r="B15217" t="n">
        <v>47.52</v>
      </c>
    </row>
    <row r="15218">
      <c r="A15218" t="inlineStr">
        <is>
          <t>21011893b3f77e5cf4c66ebef09016ae</t>
        </is>
      </c>
      <c r="B15218" t="n">
        <v>47.52</v>
      </c>
    </row>
    <row r="15219">
      <c r="A15219" t="inlineStr">
        <is>
          <t>776e5572d4969b8fa5b72b0fde398f6f</t>
        </is>
      </c>
      <c r="B15219" t="n">
        <v>47.53</v>
      </c>
    </row>
    <row r="15220">
      <c r="A15220" t="inlineStr">
        <is>
          <t>adf3d602a987dfaf1a76aed5aee37407</t>
        </is>
      </c>
      <c r="B15220" t="n">
        <v>47.53</v>
      </c>
    </row>
    <row r="15221">
      <c r="A15221" t="inlineStr">
        <is>
          <t>93a955b7a775ad2a9a9309557360558e</t>
        </is>
      </c>
      <c r="B15221" t="n">
        <v>47.53</v>
      </c>
    </row>
    <row r="15222">
      <c r="A15222" t="inlineStr">
        <is>
          <t>1f8e863921f1d0daeda98b603a956954</t>
        </is>
      </c>
      <c r="B15222" t="n">
        <v>47.53</v>
      </c>
    </row>
    <row r="15223">
      <c r="A15223" t="inlineStr">
        <is>
          <t>7692d9058f8ce2c30f96713424aa3b12</t>
        </is>
      </c>
      <c r="B15223" t="n">
        <v>47.53</v>
      </c>
    </row>
    <row r="15224">
      <c r="A15224" t="inlineStr">
        <is>
          <t>393e604943de623d0c4d474259214378</t>
        </is>
      </c>
      <c r="B15224" t="n">
        <v>47.53</v>
      </c>
    </row>
    <row r="15225">
      <c r="A15225" t="inlineStr">
        <is>
          <t>b777b4bfa1fd6d0c466cf8fd0fe7f541</t>
        </is>
      </c>
      <c r="B15225" t="n">
        <v>47.53</v>
      </c>
    </row>
    <row r="15226">
      <c r="A15226" t="inlineStr">
        <is>
          <t>d749b12b674090063683ff90a811c2b9</t>
        </is>
      </c>
      <c r="B15226" t="n">
        <v>47.53</v>
      </c>
    </row>
    <row r="15227">
      <c r="A15227" t="inlineStr">
        <is>
          <t>875bc8ca828e1c5856dbc0b30da8cc34</t>
        </is>
      </c>
      <c r="B15227" t="n">
        <v>47.53</v>
      </c>
    </row>
    <row r="15228">
      <c r="A15228" t="inlineStr">
        <is>
          <t>3d2919530aea3496b5773b143910145f</t>
        </is>
      </c>
      <c r="B15228" t="n">
        <v>47.53</v>
      </c>
    </row>
    <row r="15229">
      <c r="A15229" t="inlineStr">
        <is>
          <t>649c4145bbf6cdb7b096afa02bf5e299</t>
        </is>
      </c>
      <c r="B15229" t="n">
        <v>47.53</v>
      </c>
    </row>
    <row r="15230">
      <c r="A15230" t="inlineStr">
        <is>
          <t>84a68a1498a47dba0c79396d53e46b9e</t>
        </is>
      </c>
      <c r="B15230" t="n">
        <v>47.53</v>
      </c>
    </row>
    <row r="15231">
      <c r="A15231" t="inlineStr">
        <is>
          <t>aa94e99bd2554aa3be1d546206cfe48d</t>
        </is>
      </c>
      <c r="B15231" t="n">
        <v>47.53</v>
      </c>
    </row>
    <row r="15232">
      <c r="A15232" t="inlineStr">
        <is>
          <t>a9db19260d4597e49840ec0146f0d3da</t>
        </is>
      </c>
      <c r="B15232" t="n">
        <v>47.53</v>
      </c>
    </row>
    <row r="15233">
      <c r="A15233" t="inlineStr">
        <is>
          <t>8f90bd287474f07e918f11e649848539</t>
        </is>
      </c>
      <c r="B15233" t="n">
        <v>47.53</v>
      </c>
    </row>
    <row r="15234">
      <c r="A15234" t="inlineStr">
        <is>
          <t>93fe52f922933e89732474d91f6ac25f</t>
        </is>
      </c>
      <c r="B15234" t="n">
        <v>47.53</v>
      </c>
    </row>
    <row r="15235">
      <c r="A15235" t="inlineStr">
        <is>
          <t>c73c03cf41cc2b70000a4e461d11533c</t>
        </is>
      </c>
      <c r="B15235" t="n">
        <v>47.53</v>
      </c>
    </row>
    <row r="15236">
      <c r="A15236" t="inlineStr">
        <is>
          <t>611dbbe94f5a41ae2520035297b02b3a</t>
        </is>
      </c>
      <c r="B15236" t="n">
        <v>47.53</v>
      </c>
    </row>
    <row r="15237">
      <c r="A15237" t="inlineStr">
        <is>
          <t>39fb9eb02a98a9626044cb0cb46ae0fa</t>
        </is>
      </c>
      <c r="B15237" t="n">
        <v>47.53</v>
      </c>
    </row>
    <row r="15238">
      <c r="A15238" t="inlineStr">
        <is>
          <t>3a22a67fdde9c599b722069b9725a709</t>
        </is>
      </c>
      <c r="B15238" t="n">
        <v>47.53</v>
      </c>
    </row>
    <row r="15239">
      <c r="A15239" t="inlineStr">
        <is>
          <t>746e40ac3c01101618e8a7d582b1029a</t>
        </is>
      </c>
      <c r="B15239" t="n">
        <v>47.53</v>
      </c>
    </row>
    <row r="15240">
      <c r="A15240" t="inlineStr">
        <is>
          <t>322d561e43a3a0c5887b628a62cb69ab</t>
        </is>
      </c>
      <c r="B15240" t="n">
        <v>47.54</v>
      </c>
    </row>
    <row r="15241">
      <c r="A15241" t="inlineStr">
        <is>
          <t>b2472725debf23eabcb392ccb8401a4b</t>
        </is>
      </c>
      <c r="B15241" t="n">
        <v>47.54</v>
      </c>
    </row>
    <row r="15242">
      <c r="A15242" t="inlineStr">
        <is>
          <t>aef214f769de82d355c5d2ab49e15891</t>
        </is>
      </c>
      <c r="B15242" t="n">
        <v>47.54</v>
      </c>
    </row>
    <row r="15243">
      <c r="A15243" t="inlineStr">
        <is>
          <t>01d2fc3e47376926a97ae795036db093</t>
        </is>
      </c>
      <c r="B15243" t="n">
        <v>47.54</v>
      </c>
    </row>
    <row r="15244">
      <c r="A15244" t="inlineStr">
        <is>
          <t>66587ff0c6d1e3575ffb58c688ef378a</t>
        </is>
      </c>
      <c r="B15244" t="n">
        <v>47.54</v>
      </c>
    </row>
    <row r="15245">
      <c r="A15245" t="inlineStr">
        <is>
          <t>2cef31063d49c0d832ca9bd13bbb727f</t>
        </is>
      </c>
      <c r="B15245" t="n">
        <v>47.54</v>
      </c>
    </row>
    <row r="15246">
      <c r="A15246" t="inlineStr">
        <is>
          <t>2df094c40051a8f5ed95344421039ced</t>
        </is>
      </c>
      <c r="B15246" t="n">
        <v>47.55</v>
      </c>
    </row>
    <row r="15247">
      <c r="A15247" t="inlineStr">
        <is>
          <t>178f859d222729f650b08c3c8417f9bb</t>
        </is>
      </c>
      <c r="B15247" t="n">
        <v>47.56</v>
      </c>
    </row>
    <row r="15248">
      <c r="A15248" t="inlineStr">
        <is>
          <t>d53d6bfa397ae6e5964b02131c1ea89d</t>
        </is>
      </c>
      <c r="B15248" t="n">
        <v>47.57</v>
      </c>
    </row>
    <row r="15249">
      <c r="A15249" t="inlineStr">
        <is>
          <t>60b3db6cf502ca52a4a43946008b1600</t>
        </is>
      </c>
      <c r="B15249" t="n">
        <v>47.58</v>
      </c>
    </row>
    <row r="15250">
      <c r="A15250" t="inlineStr">
        <is>
          <t>913a3be1eecf771ac6f66727e2b9f312</t>
        </is>
      </c>
      <c r="B15250" t="n">
        <v>47.58</v>
      </c>
    </row>
    <row r="15251">
      <c r="A15251" t="inlineStr">
        <is>
          <t>58af2a09b442a8b28f672e56ad7154b5</t>
        </is>
      </c>
      <c r="B15251" t="n">
        <v>47.58</v>
      </c>
    </row>
    <row r="15252">
      <c r="A15252" t="inlineStr">
        <is>
          <t>2a197a3a167970df77d91b94905578a1</t>
        </is>
      </c>
      <c r="B15252" t="n">
        <v>47.58</v>
      </c>
    </row>
    <row r="15253">
      <c r="A15253" t="inlineStr">
        <is>
          <t>1904f9d81f67036679dca4b431f11a46</t>
        </is>
      </c>
      <c r="B15253" t="n">
        <v>47.58</v>
      </c>
    </row>
    <row r="15254">
      <c r="A15254" t="inlineStr">
        <is>
          <t>7a1c3f2e9e141807904c824563abb480</t>
        </is>
      </c>
      <c r="B15254" t="n">
        <v>47.58</v>
      </c>
    </row>
    <row r="15255">
      <c r="A15255" t="inlineStr">
        <is>
          <t>06c6a92df74580db95364b36aeb8f5b9</t>
        </is>
      </c>
      <c r="B15255" t="n">
        <v>47.59</v>
      </c>
    </row>
    <row r="15256">
      <c r="A15256" t="inlineStr">
        <is>
          <t>a8f5a2b22f55e0af45b300929d1fdc7d</t>
        </is>
      </c>
      <c r="B15256" t="n">
        <v>47.59</v>
      </c>
    </row>
    <row r="15257">
      <c r="A15257" t="inlineStr">
        <is>
          <t>7f09bca31b66e6df150a8030c5a534cf</t>
        </is>
      </c>
      <c r="B15257" t="n">
        <v>47.59</v>
      </c>
    </row>
    <row r="15258">
      <c r="A15258" t="inlineStr">
        <is>
          <t>fd0be5d2bf919cd944fb8c57a5e89771</t>
        </is>
      </c>
      <c r="B15258" t="n">
        <v>47.59</v>
      </c>
    </row>
    <row r="15259">
      <c r="A15259" t="inlineStr">
        <is>
          <t>cdcbc6b851b5053b23ca73bc17d2ba50</t>
        </is>
      </c>
      <c r="B15259" t="n">
        <v>47.59</v>
      </c>
    </row>
    <row r="15260">
      <c r="A15260" t="inlineStr">
        <is>
          <t>cbb44ec1d51ce52987925f28f64ba2c3</t>
        </is>
      </c>
      <c r="B15260" t="n">
        <v>47.59</v>
      </c>
    </row>
    <row r="15261">
      <c r="A15261" t="inlineStr">
        <is>
          <t>c2e69397a4831c2a5860d032ddbbe8f0</t>
        </is>
      </c>
      <c r="B15261" t="n">
        <v>47.59</v>
      </c>
    </row>
    <row r="15262">
      <c r="A15262" t="inlineStr">
        <is>
          <t>5377440d8cd95a8640466b534a83f87d</t>
        </is>
      </c>
      <c r="B15262" t="n">
        <v>47.59</v>
      </c>
    </row>
    <row r="15263">
      <c r="A15263" t="inlineStr">
        <is>
          <t>ac494f2492ac7cf8a41a392e48a51235</t>
        </is>
      </c>
      <c r="B15263" t="n">
        <v>47.59</v>
      </c>
    </row>
    <row r="15264">
      <c r="A15264" t="inlineStr">
        <is>
          <t>ae3e8160dfb11ba7791e416b096d2525</t>
        </is>
      </c>
      <c r="B15264" t="n">
        <v>47.59</v>
      </c>
    </row>
    <row r="15265">
      <c r="A15265" t="inlineStr">
        <is>
          <t>6720f9096736db7c2427635f7d31361c</t>
        </is>
      </c>
      <c r="B15265" t="n">
        <v>47.59</v>
      </c>
    </row>
    <row r="15266">
      <c r="A15266" t="inlineStr">
        <is>
          <t>b26d0e4b269b9370121538ab116bb04a</t>
        </is>
      </c>
      <c r="B15266" t="n">
        <v>47.59</v>
      </c>
    </row>
    <row r="15267">
      <c r="A15267" t="inlineStr">
        <is>
          <t>bcf8ce1cea8935dbbf537c9caf248f46</t>
        </is>
      </c>
      <c r="B15267" t="n">
        <v>47.59</v>
      </c>
    </row>
    <row r="15268">
      <c r="A15268" t="inlineStr">
        <is>
          <t>3d8c679ea369975a1e4265dbc2289f72</t>
        </is>
      </c>
      <c r="B15268" t="n">
        <v>47.6</v>
      </c>
    </row>
    <row r="15269">
      <c r="A15269" t="inlineStr">
        <is>
          <t>db13164f731aed80a46ac81466df051d</t>
        </is>
      </c>
      <c r="B15269" t="n">
        <v>47.6</v>
      </c>
    </row>
    <row r="15270">
      <c r="A15270" t="inlineStr">
        <is>
          <t>ef4c4177fd4633c990adb181230e19f5</t>
        </is>
      </c>
      <c r="B15270" t="n">
        <v>47.6</v>
      </c>
    </row>
    <row r="15271">
      <c r="A15271" t="inlineStr">
        <is>
          <t>d31bf98bc1f5a409da2c22085a8a7140</t>
        </is>
      </c>
      <c r="B15271" t="n">
        <v>47.6</v>
      </c>
    </row>
    <row r="15272">
      <c r="A15272" t="inlineStr">
        <is>
          <t>fb8425454beb1c6cd18683ddb5e5dcfb</t>
        </is>
      </c>
      <c r="B15272" t="n">
        <v>47.6</v>
      </c>
    </row>
    <row r="15273">
      <c r="A15273" t="inlineStr">
        <is>
          <t>01643942766bdec224d5593041f714e6</t>
        </is>
      </c>
      <c r="B15273" t="n">
        <v>47.6</v>
      </c>
    </row>
    <row r="15274">
      <c r="A15274" t="inlineStr">
        <is>
          <t>2ab7caa24a5d02dee343802f4031a20a</t>
        </is>
      </c>
      <c r="B15274" t="n">
        <v>47.6</v>
      </c>
    </row>
    <row r="15275">
      <c r="A15275" t="inlineStr">
        <is>
          <t>e156fa52d1754d15b5be6ec616331b99</t>
        </is>
      </c>
      <c r="B15275" t="n">
        <v>47.6</v>
      </c>
    </row>
    <row r="15276">
      <c r="A15276" t="inlineStr">
        <is>
          <t>0519649fc6c78b0e228b6ea8e6767095</t>
        </is>
      </c>
      <c r="B15276" t="n">
        <v>47.6</v>
      </c>
    </row>
    <row r="15277">
      <c r="A15277" t="inlineStr">
        <is>
          <t>dbf13fbeffe18a8079ff256049421669</t>
        </is>
      </c>
      <c r="B15277" t="n">
        <v>47.61</v>
      </c>
    </row>
    <row r="15278">
      <c r="A15278" t="inlineStr">
        <is>
          <t>f732c55a86efa8dc400f0f4fae25a411</t>
        </is>
      </c>
      <c r="B15278" t="n">
        <v>47.61</v>
      </c>
    </row>
    <row r="15279">
      <c r="A15279" t="inlineStr">
        <is>
          <t>464a25f924f1b09db65da7840fa2eb2e</t>
        </is>
      </c>
      <c r="B15279" t="n">
        <v>47.61</v>
      </c>
    </row>
    <row r="15280">
      <c r="A15280" t="inlineStr">
        <is>
          <t>866854be801db6f81ba03727c03615ed</t>
        </is>
      </c>
      <c r="B15280" t="n">
        <v>47.61</v>
      </c>
    </row>
    <row r="15281">
      <c r="A15281" t="inlineStr">
        <is>
          <t>21193ceb3126a8f074b52e7855442366</t>
        </is>
      </c>
      <c r="B15281" t="n">
        <v>47.61</v>
      </c>
    </row>
    <row r="15282">
      <c r="A15282" t="inlineStr">
        <is>
          <t>256439883edd623b95487713a1a0447f</t>
        </is>
      </c>
      <c r="B15282" t="n">
        <v>47.61</v>
      </c>
    </row>
    <row r="15283">
      <c r="A15283" t="inlineStr">
        <is>
          <t>787668255fbf3cfd994f9498dc30f5fd</t>
        </is>
      </c>
      <c r="B15283" t="n">
        <v>47.61</v>
      </c>
    </row>
    <row r="15284">
      <c r="A15284" t="inlineStr">
        <is>
          <t>b77604241a9c04a66cf5b52681f78683</t>
        </is>
      </c>
      <c r="B15284" t="n">
        <v>47.61</v>
      </c>
    </row>
    <row r="15285">
      <c r="A15285" t="inlineStr">
        <is>
          <t>61f50b9484c359645b77ea7a6ffdd946</t>
        </is>
      </c>
      <c r="B15285" t="n">
        <v>47.61</v>
      </c>
    </row>
    <row r="15286">
      <c r="A15286" t="inlineStr">
        <is>
          <t>4fe73718f01ee4a8a5edb8f5c72d1994</t>
        </is>
      </c>
      <c r="B15286" t="n">
        <v>47.62</v>
      </c>
    </row>
    <row r="15287">
      <c r="A15287" t="inlineStr">
        <is>
          <t>f162b72aa92d8ecf9cdb69e84fb2277c</t>
        </is>
      </c>
      <c r="B15287" t="n">
        <v>47.62</v>
      </c>
    </row>
    <row r="15288">
      <c r="A15288" t="inlineStr">
        <is>
          <t>2fd30a0079e9100628c92bb583ff56ec</t>
        </is>
      </c>
      <c r="B15288" t="n">
        <v>47.62</v>
      </c>
    </row>
    <row r="15289">
      <c r="A15289" t="inlineStr">
        <is>
          <t>f578feadcd03837fd6212622ac7040c1</t>
        </is>
      </c>
      <c r="B15289" t="n">
        <v>47.62</v>
      </c>
    </row>
    <row r="15290">
      <c r="A15290" t="inlineStr">
        <is>
          <t>bced9d44b71edeb7df9229c6b86fd784</t>
        </is>
      </c>
      <c r="B15290" t="n">
        <v>47.62</v>
      </c>
    </row>
    <row r="15291">
      <c r="A15291" t="inlineStr">
        <is>
          <t>a2f1cdaeaa28c90780a12e8dc0e2bd31</t>
        </is>
      </c>
      <c r="B15291" t="n">
        <v>47.62</v>
      </c>
    </row>
    <row r="15292">
      <c r="A15292" t="inlineStr">
        <is>
          <t>5d00299f340746f1a331c674d4fbb211</t>
        </is>
      </c>
      <c r="B15292" t="n">
        <v>47.62</v>
      </c>
    </row>
    <row r="15293">
      <c r="A15293" t="inlineStr">
        <is>
          <t>839603976328ab364c4ff2b4d806de8f</t>
        </is>
      </c>
      <c r="B15293" t="n">
        <v>47.62</v>
      </c>
    </row>
    <row r="15294">
      <c r="A15294" t="inlineStr">
        <is>
          <t>c40180549a3a3bdff8f27b84bfff14ba</t>
        </is>
      </c>
      <c r="B15294" t="n">
        <v>47.62</v>
      </c>
    </row>
    <row r="15295">
      <c r="A15295" t="inlineStr">
        <is>
          <t>fb6a38c6d83a99a085e448f590cbc1d9</t>
        </is>
      </c>
      <c r="B15295" t="n">
        <v>47.62</v>
      </c>
    </row>
    <row r="15296">
      <c r="A15296" t="inlineStr">
        <is>
          <t>ad495862e703fd1bd9d104eb8a8933a6</t>
        </is>
      </c>
      <c r="B15296" t="n">
        <v>47.62</v>
      </c>
    </row>
    <row r="15297">
      <c r="A15297" t="inlineStr">
        <is>
          <t>b1a993bc40f696232b7a6a528ab337d7</t>
        </is>
      </c>
      <c r="B15297" t="n">
        <v>47.62</v>
      </c>
    </row>
    <row r="15298">
      <c r="A15298" t="inlineStr">
        <is>
          <t>5960d0cd975b6c256e9609ebea940f4c</t>
        </is>
      </c>
      <c r="B15298" t="n">
        <v>47.62</v>
      </c>
    </row>
    <row r="15299">
      <c r="A15299" t="inlineStr">
        <is>
          <t>641b3f1c458e28bcc1ac2e6e5e526489</t>
        </is>
      </c>
      <c r="B15299" t="n">
        <v>47.62</v>
      </c>
    </row>
    <row r="15300">
      <c r="A15300" t="inlineStr">
        <is>
          <t>70de580c254e6fc014c22e93c8c0708d</t>
        </is>
      </c>
      <c r="B15300" t="n">
        <v>47.62</v>
      </c>
    </row>
    <row r="15301">
      <c r="A15301" t="inlineStr">
        <is>
          <t>9e81c4ecf83ac3e5fce3ea780b1aa38e</t>
        </is>
      </c>
      <c r="B15301" t="n">
        <v>47.62</v>
      </c>
    </row>
    <row r="15302">
      <c r="A15302" t="inlineStr">
        <is>
          <t>c1aaa57bccca2685bc9efc87094b3662</t>
        </is>
      </c>
      <c r="B15302" t="n">
        <v>47.62</v>
      </c>
    </row>
    <row r="15303">
      <c r="A15303" t="inlineStr">
        <is>
          <t>1c95c0aa3b0fc5495c09cbba1793b9d8</t>
        </is>
      </c>
      <c r="B15303" t="n">
        <v>47.62</v>
      </c>
    </row>
    <row r="15304">
      <c r="A15304" t="inlineStr">
        <is>
          <t>5ea6e04d681966d4ae2e0e6dcada5f20</t>
        </is>
      </c>
      <c r="B15304" t="n">
        <v>47.62</v>
      </c>
    </row>
    <row r="15305">
      <c r="A15305" t="inlineStr">
        <is>
          <t>184470638d1eed17dd8215b62c63221d</t>
        </is>
      </c>
      <c r="B15305" t="n">
        <v>47.62</v>
      </c>
    </row>
    <row r="15306">
      <c r="A15306" t="inlineStr">
        <is>
          <t>9731600489418b72d2c8c1c914fbf05b</t>
        </is>
      </c>
      <c r="B15306" t="n">
        <v>47.62</v>
      </c>
    </row>
    <row r="15307">
      <c r="A15307" t="inlineStr">
        <is>
          <t>262b756fedea5f6b366d4b2502305836</t>
        </is>
      </c>
      <c r="B15307" t="n">
        <v>47.62</v>
      </c>
    </row>
    <row r="15308">
      <c r="A15308" t="inlineStr">
        <is>
          <t>af03699b22d265d410e2b7167756157f</t>
        </is>
      </c>
      <c r="B15308" t="n">
        <v>47.62</v>
      </c>
    </row>
    <row r="15309">
      <c r="A15309" t="inlineStr">
        <is>
          <t>b485e99d1c3896c44eb56886216fcd01</t>
        </is>
      </c>
      <c r="B15309" t="n">
        <v>47.62</v>
      </c>
    </row>
    <row r="15310">
      <c r="A15310" t="inlineStr">
        <is>
          <t>80061df8d19c9f2f48929f293442f532</t>
        </is>
      </c>
      <c r="B15310" t="n">
        <v>47.62</v>
      </c>
    </row>
    <row r="15311">
      <c r="A15311" t="inlineStr">
        <is>
          <t>a34e82fc511c9fb1866fba1dad2ac753</t>
        </is>
      </c>
      <c r="B15311" t="n">
        <v>47.62</v>
      </c>
    </row>
    <row r="15312">
      <c r="A15312" t="inlineStr">
        <is>
          <t>403990c5fffd698dc79416488b3fb1fa</t>
        </is>
      </c>
      <c r="B15312" t="n">
        <v>47.62</v>
      </c>
    </row>
    <row r="15313">
      <c r="A15313" t="inlineStr">
        <is>
          <t>a0e78c0f47221ec7bb3ffee8fdd91239</t>
        </is>
      </c>
      <c r="B15313" t="n">
        <v>47.62</v>
      </c>
    </row>
    <row r="15314">
      <c r="A15314" t="inlineStr">
        <is>
          <t>8d28d85373ccf5fb9599d6ca20552f48</t>
        </is>
      </c>
      <c r="B15314" t="n">
        <v>47.62</v>
      </c>
    </row>
    <row r="15315">
      <c r="A15315" t="inlineStr">
        <is>
          <t>af86b8dd80134775dceda700fc2ce5ee</t>
        </is>
      </c>
      <c r="B15315" t="n">
        <v>47.62</v>
      </c>
    </row>
    <row r="15316">
      <c r="A15316" t="inlineStr">
        <is>
          <t>ca850c73161fc3278d669cbd78b42035</t>
        </is>
      </c>
      <c r="B15316" t="n">
        <v>47.62</v>
      </c>
    </row>
    <row r="15317">
      <c r="A15317" t="inlineStr">
        <is>
          <t>19e2f4888f56504ec0f7e0765c9e36dc</t>
        </is>
      </c>
      <c r="B15317" t="n">
        <v>47.62</v>
      </c>
    </row>
    <row r="15318">
      <c r="A15318" t="inlineStr">
        <is>
          <t>2e3d96522c8c378d4135c12a65c977aa</t>
        </is>
      </c>
      <c r="B15318" t="n">
        <v>47.62</v>
      </c>
    </row>
    <row r="15319">
      <c r="A15319" t="inlineStr">
        <is>
          <t>22e06cbdd9638e481433e910bdd56d40</t>
        </is>
      </c>
      <c r="B15319" t="n">
        <v>47.63</v>
      </c>
    </row>
    <row r="15320">
      <c r="A15320" t="inlineStr">
        <is>
          <t>31e77c77690b6d70901ee51f324ab4f5</t>
        </is>
      </c>
      <c r="B15320" t="n">
        <v>47.63</v>
      </c>
    </row>
    <row r="15321">
      <c r="A15321" t="inlineStr">
        <is>
          <t>b2d12a4a4d83760c773b813c1c6b335c</t>
        </is>
      </c>
      <c r="B15321" t="n">
        <v>47.63</v>
      </c>
    </row>
    <row r="15322">
      <c r="A15322" t="inlineStr">
        <is>
          <t>dca3b709f4c0389495cb4fa1a063440c</t>
        </is>
      </c>
      <c r="B15322" t="n">
        <v>47.63</v>
      </c>
    </row>
    <row r="15323">
      <c r="A15323" t="inlineStr">
        <is>
          <t>e5ec17b950e2ca6379aaee6905115d3a</t>
        </is>
      </c>
      <c r="B15323" t="n">
        <v>47.63</v>
      </c>
    </row>
    <row r="15324">
      <c r="A15324" t="inlineStr">
        <is>
          <t>86e3cd758798428e744624843dd7ad04</t>
        </is>
      </c>
      <c r="B15324" t="n">
        <v>47.64</v>
      </c>
    </row>
    <row r="15325">
      <c r="A15325" t="inlineStr">
        <is>
          <t>c69f7508f4c5846fed84591077e583c1</t>
        </is>
      </c>
      <c r="B15325" t="n">
        <v>47.64</v>
      </c>
    </row>
    <row r="15326">
      <c r="A15326" t="inlineStr">
        <is>
          <t>b819e736052660aa33771a0266c225bf</t>
        </is>
      </c>
      <c r="B15326" t="n">
        <v>47.64</v>
      </c>
    </row>
    <row r="15327">
      <c r="A15327" t="inlineStr">
        <is>
          <t>3ccd24b53560c0fe294750d98a057584</t>
        </is>
      </c>
      <c r="B15327" t="n">
        <v>47.64</v>
      </c>
    </row>
    <row r="15328">
      <c r="A15328" t="inlineStr">
        <is>
          <t>7899f1c17f7910367d21b9821e228538</t>
        </is>
      </c>
      <c r="B15328" t="n">
        <v>47.64</v>
      </c>
    </row>
    <row r="15329">
      <c r="A15329" t="inlineStr">
        <is>
          <t>5ba8500dac4dd5b631b8a82bce2400c4</t>
        </is>
      </c>
      <c r="B15329" t="n">
        <v>47.64</v>
      </c>
    </row>
    <row r="15330">
      <c r="A15330" t="inlineStr">
        <is>
          <t>4d1469bf66cf37bc18f5ec280e25cac5</t>
        </is>
      </c>
      <c r="B15330" t="n">
        <v>47.64</v>
      </c>
    </row>
    <row r="15331">
      <c r="A15331" t="inlineStr">
        <is>
          <t>383e295c58b1b5e923ba15932359ad38</t>
        </is>
      </c>
      <c r="B15331" t="n">
        <v>47.64</v>
      </c>
    </row>
    <row r="15332">
      <c r="A15332" t="inlineStr">
        <is>
          <t>e21ac3b366d8ae9dce431413dbc2ccc0</t>
        </is>
      </c>
      <c r="B15332" t="n">
        <v>47.64</v>
      </c>
    </row>
    <row r="15333">
      <c r="A15333" t="inlineStr">
        <is>
          <t>6cd5b34948dea7baaf9c2dd4f429c611</t>
        </is>
      </c>
      <c r="B15333" t="n">
        <v>47.64</v>
      </c>
    </row>
    <row r="15334">
      <c r="A15334" t="inlineStr">
        <is>
          <t>7aaf9c17ae408e7a639faf0623c5cc73</t>
        </is>
      </c>
      <c r="B15334" t="n">
        <v>47.67</v>
      </c>
    </row>
    <row r="15335">
      <c r="A15335" t="inlineStr">
        <is>
          <t>00f2a3509bd600bd1a06a48353788d93</t>
        </is>
      </c>
      <c r="B15335" t="n">
        <v>47.67</v>
      </c>
    </row>
    <row r="15336">
      <c r="A15336" t="inlineStr">
        <is>
          <t>492b48333a37f2f70213b81672d4aa06</t>
        </is>
      </c>
      <c r="B15336" t="n">
        <v>47.67</v>
      </c>
    </row>
    <row r="15337">
      <c r="A15337" t="inlineStr">
        <is>
          <t>fe9aa3b22b4d65ccbaffb57984bc12fb</t>
        </is>
      </c>
      <c r="B15337" t="n">
        <v>47.68</v>
      </c>
    </row>
    <row r="15338">
      <c r="A15338" t="inlineStr">
        <is>
          <t>4a0f21a285e2769e21ddc01161c7a6bf</t>
        </is>
      </c>
      <c r="B15338" t="n">
        <v>47.68</v>
      </c>
    </row>
    <row r="15339">
      <c r="A15339" t="inlineStr">
        <is>
          <t>f5d3b6a9dbda29c75b381a76f019ae3e</t>
        </is>
      </c>
      <c r="B15339" t="n">
        <v>47.68</v>
      </c>
    </row>
    <row r="15340">
      <c r="A15340" t="inlineStr">
        <is>
          <t>5756c4e74ecff88dc1447cb5da9411ec</t>
        </is>
      </c>
      <c r="B15340" t="n">
        <v>47.68</v>
      </c>
    </row>
    <row r="15341">
      <c r="A15341" t="inlineStr">
        <is>
          <t>34605af753e44da907f983de0082faaf</t>
        </is>
      </c>
      <c r="B15341" t="n">
        <v>47.68</v>
      </c>
    </row>
    <row r="15342">
      <c r="A15342" t="inlineStr">
        <is>
          <t>6147a4d49752afd35a119d794e481588</t>
        </is>
      </c>
      <c r="B15342" t="n">
        <v>47.68</v>
      </c>
    </row>
    <row r="15343">
      <c r="A15343" t="inlineStr">
        <is>
          <t>3c5a23a85fc2367a39de50010bb6adea</t>
        </is>
      </c>
      <c r="B15343" t="n">
        <v>47.68</v>
      </c>
    </row>
    <row r="15344">
      <c r="A15344" t="inlineStr">
        <is>
          <t>7885efcad4dae013491156c565d65d50</t>
        </is>
      </c>
      <c r="B15344" t="n">
        <v>47.68</v>
      </c>
    </row>
    <row r="15345">
      <c r="A15345" t="inlineStr">
        <is>
          <t>ca5f84c834ef797682187652a17cf463</t>
        </is>
      </c>
      <c r="B15345" t="n">
        <v>47.68</v>
      </c>
    </row>
    <row r="15346">
      <c r="A15346" t="inlineStr">
        <is>
          <t>5e301cd08b777c3ccd87ec64498e785d</t>
        </is>
      </c>
      <c r="B15346" t="n">
        <v>47.68</v>
      </c>
    </row>
    <row r="15347">
      <c r="A15347" t="inlineStr">
        <is>
          <t>b1e5cc374b5c4f7c12ef420d322b07e1</t>
        </is>
      </c>
      <c r="B15347" t="n">
        <v>47.68</v>
      </c>
    </row>
    <row r="15348">
      <c r="A15348" t="inlineStr">
        <is>
          <t>7d0880274edfcf151462bd2adbbdf6c5</t>
        </is>
      </c>
      <c r="B15348" t="n">
        <v>47.68</v>
      </c>
    </row>
    <row r="15349">
      <c r="A15349" t="inlineStr">
        <is>
          <t>5ab5ab13fd02495f204ffe2724aecf49</t>
        </is>
      </c>
      <c r="B15349" t="n">
        <v>47.68</v>
      </c>
    </row>
    <row r="15350">
      <c r="A15350" t="inlineStr">
        <is>
          <t>ed9662408a3bd79535370790a55d14f3</t>
        </is>
      </c>
      <c r="B15350" t="n">
        <v>47.68</v>
      </c>
    </row>
    <row r="15351">
      <c r="A15351" t="inlineStr">
        <is>
          <t>cf93d49a9e8e671eb28c9eab24cf0f39</t>
        </is>
      </c>
      <c r="B15351" t="n">
        <v>47.68</v>
      </c>
    </row>
    <row r="15352">
      <c r="A15352" t="inlineStr">
        <is>
          <t>95f9d289eb0d1034066dbe1638e696f7</t>
        </is>
      </c>
      <c r="B15352" t="n">
        <v>47.68</v>
      </c>
    </row>
    <row r="15353">
      <c r="A15353" t="inlineStr">
        <is>
          <t>794ea528b03e4375968453d2974c6ce2</t>
        </is>
      </c>
      <c r="B15353" t="n">
        <v>47.68</v>
      </c>
    </row>
    <row r="15354">
      <c r="A15354" t="inlineStr">
        <is>
          <t>b5685de8123bd5d22f75055f38b6cf7e</t>
        </is>
      </c>
      <c r="B15354" t="n">
        <v>47.68</v>
      </c>
    </row>
    <row r="15355">
      <c r="A15355" t="inlineStr">
        <is>
          <t>9c9471a2e1b2cb608b22437f51cbe184</t>
        </is>
      </c>
      <c r="B15355" t="n">
        <v>47.68</v>
      </c>
    </row>
    <row r="15356">
      <c r="A15356" t="inlineStr">
        <is>
          <t>57b4c69cb74d5d045bb362aaf7d581b3</t>
        </is>
      </c>
      <c r="B15356" t="n">
        <v>47.68</v>
      </c>
    </row>
    <row r="15357">
      <c r="A15357" t="inlineStr">
        <is>
          <t>a187e99908d89f2f863baf8785025570</t>
        </is>
      </c>
      <c r="B15357" t="n">
        <v>47.68</v>
      </c>
    </row>
    <row r="15358">
      <c r="A15358" t="inlineStr">
        <is>
          <t>1539409c01ad8a5e32a2574668ad975e</t>
        </is>
      </c>
      <c r="B15358" t="n">
        <v>47.68</v>
      </c>
    </row>
    <row r="15359">
      <c r="A15359" t="inlineStr">
        <is>
          <t>270e2c93dda2be7908cdf2a877171b8d</t>
        </is>
      </c>
      <c r="B15359" t="n">
        <v>47.68</v>
      </c>
    </row>
    <row r="15360">
      <c r="A15360" t="inlineStr">
        <is>
          <t>58e49d5a213ab0b61bf261ddf8332f5a</t>
        </is>
      </c>
      <c r="B15360" t="n">
        <v>47.68</v>
      </c>
    </row>
    <row r="15361">
      <c r="A15361" t="inlineStr">
        <is>
          <t>f39a14ab481180abf02f9b79bacb5b78</t>
        </is>
      </c>
      <c r="B15361" t="n">
        <v>47.68</v>
      </c>
    </row>
    <row r="15362">
      <c r="A15362" t="inlineStr">
        <is>
          <t>255bd6d4c5976cfdabd42470596058f6</t>
        </is>
      </c>
      <c r="B15362" t="n">
        <v>47.68</v>
      </c>
    </row>
    <row r="15363">
      <c r="A15363" t="inlineStr">
        <is>
          <t>17c7247e36a481d564a5ec8c28861709</t>
        </is>
      </c>
      <c r="B15363" t="n">
        <v>47.68</v>
      </c>
    </row>
    <row r="15364">
      <c r="A15364" t="inlineStr">
        <is>
          <t>fadebbbe984f86cdfdee2db28530bab8</t>
        </is>
      </c>
      <c r="B15364" t="n">
        <v>47.68</v>
      </c>
    </row>
    <row r="15365">
      <c r="A15365" t="inlineStr">
        <is>
          <t>03df18ab5ba4464030b07f49dc6d206e</t>
        </is>
      </c>
      <c r="B15365" t="n">
        <v>47.68</v>
      </c>
    </row>
    <row r="15366">
      <c r="A15366" t="inlineStr">
        <is>
          <t>f2120851611e040d268c3be41ac51228</t>
        </is>
      </c>
      <c r="B15366" t="n">
        <v>47.68</v>
      </c>
    </row>
    <row r="15367">
      <c r="A15367" t="inlineStr">
        <is>
          <t>7a73dbb7b879e915cfd13e75852d910d</t>
        </is>
      </c>
      <c r="B15367" t="n">
        <v>47.68</v>
      </c>
    </row>
    <row r="15368">
      <c r="A15368" t="inlineStr">
        <is>
          <t>6d67e84d12d1216ea08f95b805d1848a</t>
        </is>
      </c>
      <c r="B15368" t="n">
        <v>47.68</v>
      </c>
    </row>
    <row r="15369">
      <c r="A15369" t="inlineStr">
        <is>
          <t>904fe483a657d106e1801556704da474</t>
        </is>
      </c>
      <c r="B15369" t="n">
        <v>47.68</v>
      </c>
    </row>
    <row r="15370">
      <c r="A15370" t="inlineStr">
        <is>
          <t>266c2a7993cdd7ceb3422646db5f4ea2</t>
        </is>
      </c>
      <c r="B15370" t="n">
        <v>47.68</v>
      </c>
    </row>
    <row r="15371">
      <c r="A15371" t="inlineStr">
        <is>
          <t>c63848e969568be35bddd0e96f1c4285</t>
        </is>
      </c>
      <c r="B15371" t="n">
        <v>47.68</v>
      </c>
    </row>
    <row r="15372">
      <c r="A15372" t="inlineStr">
        <is>
          <t>286c1f7d3430ca672080275dae8e9498</t>
        </is>
      </c>
      <c r="B15372" t="n">
        <v>47.68</v>
      </c>
    </row>
    <row r="15373">
      <c r="A15373" t="inlineStr">
        <is>
          <t>eab1a39f86d8586c5bd5d18ec94b18d4</t>
        </is>
      </c>
      <c r="B15373" t="n">
        <v>47.68</v>
      </c>
    </row>
    <row r="15374">
      <c r="A15374" t="inlineStr">
        <is>
          <t>9820cf94f2ea4678a6f6b7aa8042f20c</t>
        </is>
      </c>
      <c r="B15374" t="n">
        <v>47.68</v>
      </c>
    </row>
    <row r="15375">
      <c r="A15375" t="inlineStr">
        <is>
          <t>baf8c1534a8e5161869ead8d0d8986c7</t>
        </is>
      </c>
      <c r="B15375" t="n">
        <v>47.68</v>
      </c>
    </row>
    <row r="15376">
      <c r="A15376" t="inlineStr">
        <is>
          <t>47c93dc8a83b7fcf68ce05de387fa24a</t>
        </is>
      </c>
      <c r="B15376" t="n">
        <v>47.68</v>
      </c>
    </row>
    <row r="15377">
      <c r="A15377" t="inlineStr">
        <is>
          <t>102dff93d9ff9180027b57feff2f34cc</t>
        </is>
      </c>
      <c r="B15377" t="n">
        <v>47.68</v>
      </c>
    </row>
    <row r="15378">
      <c r="A15378" t="inlineStr">
        <is>
          <t>912923edec48344322248fe287f03336</t>
        </is>
      </c>
      <c r="B15378" t="n">
        <v>47.68</v>
      </c>
    </row>
    <row r="15379">
      <c r="A15379" t="inlineStr">
        <is>
          <t>06875ab72c5b9bb2eb303a70031bfeb0</t>
        </is>
      </c>
      <c r="B15379" t="n">
        <v>47.68</v>
      </c>
    </row>
    <row r="15380">
      <c r="A15380" t="inlineStr">
        <is>
          <t>6dd32235fbbc3ec781f875dcfd801a1a</t>
        </is>
      </c>
      <c r="B15380" t="n">
        <v>47.68</v>
      </c>
    </row>
    <row r="15381">
      <c r="A15381" t="inlineStr">
        <is>
          <t>99332f462c856f28c1581e91c169b488</t>
        </is>
      </c>
      <c r="B15381" t="n">
        <v>47.68</v>
      </c>
    </row>
    <row r="15382">
      <c r="A15382" t="inlineStr">
        <is>
          <t>e7a494d97325d27783d2cb0baa6aef1c</t>
        </is>
      </c>
      <c r="B15382" t="n">
        <v>47.68</v>
      </c>
    </row>
    <row r="15383">
      <c r="A15383" t="inlineStr">
        <is>
          <t>4fc7baf99c39f26dc14168981f918554</t>
        </is>
      </c>
      <c r="B15383" t="n">
        <v>47.69</v>
      </c>
    </row>
    <row r="15384">
      <c r="A15384" t="inlineStr">
        <is>
          <t>a5d8e75b33301e9d3dac461f5660fc37</t>
        </is>
      </c>
      <c r="B15384" t="n">
        <v>47.69</v>
      </c>
    </row>
    <row r="15385">
      <c r="A15385" t="inlineStr">
        <is>
          <t>c714dc1b4064a670401d208c1f67e7e1</t>
        </is>
      </c>
      <c r="B15385" t="n">
        <v>47.69</v>
      </c>
    </row>
    <row r="15386">
      <c r="A15386" t="inlineStr">
        <is>
          <t>b57b3958cf9a3e784bef1df23bc9b9fa</t>
        </is>
      </c>
      <c r="B15386" t="n">
        <v>47.69</v>
      </c>
    </row>
    <row r="15387">
      <c r="A15387" t="inlineStr">
        <is>
          <t>23a2d8b0357730d4f9c50aa48773e9e9</t>
        </is>
      </c>
      <c r="B15387" t="n">
        <v>47.69</v>
      </c>
    </row>
    <row r="15388">
      <c r="A15388" t="inlineStr">
        <is>
          <t>8f642c94980ebe5d01b42807bc732650</t>
        </is>
      </c>
      <c r="B15388" t="n">
        <v>47.69</v>
      </c>
    </row>
    <row r="15389">
      <c r="A15389" t="inlineStr">
        <is>
          <t>5a1f6d22f7dfb061ef29216b9af687a1</t>
        </is>
      </c>
      <c r="B15389" t="n">
        <v>47.69</v>
      </c>
    </row>
    <row r="15390">
      <c r="A15390" t="inlineStr">
        <is>
          <t>92c3a5b09e48e84587b55b833b901d81</t>
        </is>
      </c>
      <c r="B15390" t="n">
        <v>47.69</v>
      </c>
    </row>
    <row r="15391">
      <c r="A15391" t="inlineStr">
        <is>
          <t>c606769bddf9fb8b9f949b128133c463</t>
        </is>
      </c>
      <c r="B15391" t="n">
        <v>47.69</v>
      </c>
    </row>
    <row r="15392">
      <c r="A15392" t="inlineStr">
        <is>
          <t>1fe0c983b306f5e920e23d8a461c8451</t>
        </is>
      </c>
      <c r="B15392" t="n">
        <v>47.69</v>
      </c>
    </row>
    <row r="15393">
      <c r="A15393" t="inlineStr">
        <is>
          <t>c2f3a413b93e57befdbc7877ae75758e</t>
        </is>
      </c>
      <c r="B15393" t="n">
        <v>47.69</v>
      </c>
    </row>
    <row r="15394">
      <c r="A15394" t="inlineStr">
        <is>
          <t>e9f590ae043019d94174150d8acbc07d</t>
        </is>
      </c>
      <c r="B15394" t="n">
        <v>47.69</v>
      </c>
    </row>
    <row r="15395">
      <c r="A15395" t="inlineStr">
        <is>
          <t>f2efe29fe1cac4dcbb6f53f87735245b</t>
        </is>
      </c>
      <c r="B15395" t="n">
        <v>47.69</v>
      </c>
    </row>
    <row r="15396">
      <c r="A15396" t="inlineStr">
        <is>
          <t>84a0da4c506ee63e6163cfab9141964d</t>
        </is>
      </c>
      <c r="B15396" t="n">
        <v>47.69</v>
      </c>
    </row>
    <row r="15397">
      <c r="A15397" t="inlineStr">
        <is>
          <t>deaa5978bbef127b0a9c68e6a7f4c1e3</t>
        </is>
      </c>
      <c r="B15397" t="n">
        <v>47.69</v>
      </c>
    </row>
    <row r="15398">
      <c r="A15398" t="inlineStr">
        <is>
          <t>493264ead614f3a1fed5ad555318b37f</t>
        </is>
      </c>
      <c r="B15398" t="n">
        <v>47.69</v>
      </c>
    </row>
    <row r="15399">
      <c r="A15399" t="inlineStr">
        <is>
          <t>ede7067a4e876ebdf35794ae96c23876</t>
        </is>
      </c>
      <c r="B15399" t="n">
        <v>47.69</v>
      </c>
    </row>
    <row r="15400">
      <c r="A15400" t="inlineStr">
        <is>
          <t>9c8b3e3a0c6ba4c5497158fe7aa2a1d6</t>
        </is>
      </c>
      <c r="B15400" t="n">
        <v>47.69</v>
      </c>
    </row>
    <row r="15401">
      <c r="A15401" t="inlineStr">
        <is>
          <t>e37462f737a59fcd8f12079e0e927205</t>
        </is>
      </c>
      <c r="B15401" t="n">
        <v>47.69</v>
      </c>
    </row>
    <row r="15402">
      <c r="A15402" t="inlineStr">
        <is>
          <t>48c7312fc36fbae321c1d9b49803304b</t>
        </is>
      </c>
      <c r="B15402" t="n">
        <v>47.69</v>
      </c>
    </row>
    <row r="15403">
      <c r="A15403" t="inlineStr">
        <is>
          <t>ba5d446046c4678d335a1e3933460193</t>
        </is>
      </c>
      <c r="B15403" t="n">
        <v>47.69</v>
      </c>
    </row>
    <row r="15404">
      <c r="A15404" t="inlineStr">
        <is>
          <t>4cddfa3db1f20697139ba4a46c4fd399</t>
        </is>
      </c>
      <c r="B15404" t="n">
        <v>47.69</v>
      </c>
    </row>
    <row r="15405">
      <c r="A15405" t="inlineStr">
        <is>
          <t>5585e904baf149821491997c9499628b</t>
        </is>
      </c>
      <c r="B15405" t="n">
        <v>47.69</v>
      </c>
    </row>
    <row r="15406">
      <c r="A15406" t="inlineStr">
        <is>
          <t>6aaf3fa8e1458b642085c8aa3d7b275a</t>
        </is>
      </c>
      <c r="B15406" t="n">
        <v>47.69</v>
      </c>
    </row>
    <row r="15407">
      <c r="A15407" t="inlineStr">
        <is>
          <t>4091c3d8c6357f7a8b14001559887fb7</t>
        </is>
      </c>
      <c r="B15407" t="n">
        <v>47.69</v>
      </c>
    </row>
    <row r="15408">
      <c r="A15408" t="inlineStr">
        <is>
          <t>7fa8a261aff75638a6a7fae15425728a</t>
        </is>
      </c>
      <c r="B15408" t="n">
        <v>47.69</v>
      </c>
    </row>
    <row r="15409">
      <c r="A15409" t="inlineStr">
        <is>
          <t>4319e802aaabad931ad3a44bd949720d</t>
        </is>
      </c>
      <c r="B15409" t="n">
        <v>47.69</v>
      </c>
    </row>
    <row r="15410">
      <c r="A15410" t="inlineStr">
        <is>
          <t>b0e6a68b73514f6bc8fbc29c98b88a39</t>
        </is>
      </c>
      <c r="B15410" t="n">
        <v>47.69</v>
      </c>
    </row>
    <row r="15411">
      <c r="A15411" t="inlineStr">
        <is>
          <t>67f6f18e0c687b98fa78c479f2a351f6</t>
        </is>
      </c>
      <c r="B15411" t="n">
        <v>47.69</v>
      </c>
    </row>
    <row r="15412">
      <c r="A15412" t="inlineStr">
        <is>
          <t>45b1b3b169e059058cccd3eed24aa5cd</t>
        </is>
      </c>
      <c r="B15412" t="n">
        <v>47.69</v>
      </c>
    </row>
    <row r="15413">
      <c r="A15413" t="inlineStr">
        <is>
          <t>a4ec07f740626256a023968312b84b02</t>
        </is>
      </c>
      <c r="B15413" t="n">
        <v>47.7</v>
      </c>
    </row>
    <row r="15414">
      <c r="A15414" t="inlineStr">
        <is>
          <t>501e09201e883a7018d34ba1a20e903b</t>
        </is>
      </c>
      <c r="B15414" t="n">
        <v>47.7</v>
      </c>
    </row>
    <row r="15415">
      <c r="A15415" t="inlineStr">
        <is>
          <t>3dbe9476def7eceba5ab2cab07ac948e</t>
        </is>
      </c>
      <c r="B15415" t="n">
        <v>47.7</v>
      </c>
    </row>
    <row r="15416">
      <c r="A15416" t="inlineStr">
        <is>
          <t>ce5cc8db5db3cf165759073512ba3d82</t>
        </is>
      </c>
      <c r="B15416" t="n">
        <v>47.71</v>
      </c>
    </row>
    <row r="15417">
      <c r="A15417" t="inlineStr">
        <is>
          <t>6f1651e4c1a0b1e952c2510138563e47</t>
        </is>
      </c>
      <c r="B15417" t="n">
        <v>47.71</v>
      </c>
    </row>
    <row r="15418">
      <c r="A15418" t="inlineStr">
        <is>
          <t>8a3dcb26a8eb146af97048a590585b24</t>
        </is>
      </c>
      <c r="B15418" t="n">
        <v>47.71</v>
      </c>
    </row>
    <row r="15419">
      <c r="A15419" t="inlineStr">
        <is>
          <t>606e46b9fdbb0ac8a069541c9223fc19</t>
        </is>
      </c>
      <c r="B15419" t="n">
        <v>47.71</v>
      </c>
    </row>
    <row r="15420">
      <c r="A15420" t="inlineStr">
        <is>
          <t>026f3440c258a87c9f6fb9c8e1bbb6e7</t>
        </is>
      </c>
      <c r="B15420" t="n">
        <v>47.71</v>
      </c>
    </row>
    <row r="15421">
      <c r="A15421" t="inlineStr">
        <is>
          <t>5e5e7f7a2ede19230d510a4319015e48</t>
        </is>
      </c>
      <c r="B15421" t="n">
        <v>47.71</v>
      </c>
    </row>
    <row r="15422">
      <c r="A15422" t="inlineStr">
        <is>
          <t>35b8813b39f533c1ed224ab90b5cd609</t>
        </is>
      </c>
      <c r="B15422" t="n">
        <v>47.71</v>
      </c>
    </row>
    <row r="15423">
      <c r="A15423" t="inlineStr">
        <is>
          <t>e9cd104dfc8837e084c067292c013b0a</t>
        </is>
      </c>
      <c r="B15423" t="n">
        <v>47.71</v>
      </c>
    </row>
    <row r="15424">
      <c r="A15424" t="inlineStr">
        <is>
          <t>b0b5cb8bc442bc5599f4bf65dfc67cf8</t>
        </is>
      </c>
      <c r="B15424" t="n">
        <v>47.71</v>
      </c>
    </row>
    <row r="15425">
      <c r="A15425" t="inlineStr">
        <is>
          <t>76013ca21d1b217c99b5c350c6e67a11</t>
        </is>
      </c>
      <c r="B15425" t="n">
        <v>47.71</v>
      </c>
    </row>
    <row r="15426">
      <c r="A15426" t="inlineStr">
        <is>
          <t>a3d92aa9b396fd05c4b289ed01103714</t>
        </is>
      </c>
      <c r="B15426" t="n">
        <v>47.71</v>
      </c>
    </row>
    <row r="15427">
      <c r="A15427" t="inlineStr">
        <is>
          <t>b0238d84c31a9da40adc77dac0a117e8</t>
        </is>
      </c>
      <c r="B15427" t="n">
        <v>47.71</v>
      </c>
    </row>
    <row r="15428">
      <c r="A15428" t="inlineStr">
        <is>
          <t>011080783e02d05b26c8c158b3653a42</t>
        </is>
      </c>
      <c r="B15428" t="n">
        <v>47.72</v>
      </c>
    </row>
    <row r="15429">
      <c r="A15429" t="inlineStr">
        <is>
          <t>cf30fe76d1505192acee1c6dccb15545</t>
        </is>
      </c>
      <c r="B15429" t="n">
        <v>47.72</v>
      </c>
    </row>
    <row r="15430">
      <c r="A15430" t="inlineStr">
        <is>
          <t>3decae904e0d1597367e65995c3f20b2</t>
        </is>
      </c>
      <c r="B15430" t="n">
        <v>47.72</v>
      </c>
    </row>
    <row r="15431">
      <c r="A15431" t="inlineStr">
        <is>
          <t>9b1685c1d2c17bf27e16d9c7e6b1cba8</t>
        </is>
      </c>
      <c r="B15431" t="n">
        <v>47.72</v>
      </c>
    </row>
    <row r="15432">
      <c r="A15432" t="inlineStr">
        <is>
          <t>b4b1a36c4c7b2eefca47b21df8d5d535</t>
        </is>
      </c>
      <c r="B15432" t="n">
        <v>47.72</v>
      </c>
    </row>
    <row r="15433">
      <c r="A15433" t="inlineStr">
        <is>
          <t>7433b1786e1af2042c2c4c76d3e4b750</t>
        </is>
      </c>
      <c r="B15433" t="n">
        <v>47.72</v>
      </c>
    </row>
    <row r="15434">
      <c r="A15434" t="inlineStr">
        <is>
          <t>89e954a7919e964597b60e9f016df7fd</t>
        </is>
      </c>
      <c r="B15434" t="n">
        <v>47.74</v>
      </c>
    </row>
    <row r="15435">
      <c r="A15435" t="inlineStr">
        <is>
          <t>b64b1539563ff515922bd124fd838863</t>
        </is>
      </c>
      <c r="B15435" t="n">
        <v>47.74</v>
      </c>
    </row>
    <row r="15436">
      <c r="A15436" t="inlineStr">
        <is>
          <t>962debbd5f682617761de8b0f7789bc5</t>
        </is>
      </c>
      <c r="B15436" t="n">
        <v>47.74</v>
      </c>
    </row>
    <row r="15437">
      <c r="A15437" t="inlineStr">
        <is>
          <t>a0d9d006e35f0bcdcd62b6a56157ae3d</t>
        </is>
      </c>
      <c r="B15437" t="n">
        <v>47.74</v>
      </c>
    </row>
    <row r="15438">
      <c r="A15438" t="inlineStr">
        <is>
          <t>58626c8b17b76c4f503f07fd549f6f7f</t>
        </is>
      </c>
      <c r="B15438" t="n">
        <v>47.74</v>
      </c>
    </row>
    <row r="15439">
      <c r="A15439" t="inlineStr">
        <is>
          <t>3e8953439d52c5b7a12eca9324cf4273</t>
        </is>
      </c>
      <c r="B15439" t="n">
        <v>47.74</v>
      </c>
    </row>
    <row r="15440">
      <c r="A15440" t="inlineStr">
        <is>
          <t>1f61454f0be6c852699c3711101eab74</t>
        </is>
      </c>
      <c r="B15440" t="n">
        <v>47.74</v>
      </c>
    </row>
    <row r="15441">
      <c r="A15441" t="inlineStr">
        <is>
          <t>464b622b9d163f8703cdfe7e0f24f8fc</t>
        </is>
      </c>
      <c r="B15441" t="n">
        <v>47.74</v>
      </c>
    </row>
    <row r="15442">
      <c r="A15442" t="inlineStr">
        <is>
          <t>76575700bd0fef8974ff82601ad505bb</t>
        </is>
      </c>
      <c r="B15442" t="n">
        <v>47.74</v>
      </c>
    </row>
    <row r="15443">
      <c r="A15443" t="inlineStr">
        <is>
          <t>84660812690bb3e1d202c040dfaf5cee</t>
        </is>
      </c>
      <c r="B15443" t="n">
        <v>47.74</v>
      </c>
    </row>
    <row r="15444">
      <c r="A15444" t="inlineStr">
        <is>
          <t>6c12026576c43985a49fc784c5e62b6b</t>
        </is>
      </c>
      <c r="B15444" t="n">
        <v>47.74</v>
      </c>
    </row>
    <row r="15445">
      <c r="A15445" t="inlineStr">
        <is>
          <t>03e69d6af27047bf2721b317c321356e</t>
        </is>
      </c>
      <c r="B15445" t="n">
        <v>47.75</v>
      </c>
    </row>
    <row r="15446">
      <c r="A15446" t="inlineStr">
        <is>
          <t>5e5e74b102f501b1f57aa7ee1a7b84de</t>
        </is>
      </c>
      <c r="B15446" t="n">
        <v>47.75</v>
      </c>
    </row>
    <row r="15447">
      <c r="A15447" t="inlineStr">
        <is>
          <t>3778f227b2036fdc76e56d070ea45c8b</t>
        </is>
      </c>
      <c r="B15447" t="n">
        <v>47.75</v>
      </c>
    </row>
    <row r="15448">
      <c r="A15448" t="inlineStr">
        <is>
          <t>435e8115e759a6c6da83193f08e4ea24</t>
        </is>
      </c>
      <c r="B15448" t="n">
        <v>47.75</v>
      </c>
    </row>
    <row r="15449">
      <c r="A15449" t="inlineStr">
        <is>
          <t>02342201aaaf713fa9f51c6d44444424</t>
        </is>
      </c>
      <c r="B15449" t="n">
        <v>47.75</v>
      </c>
    </row>
    <row r="15450">
      <c r="A15450" t="inlineStr">
        <is>
          <t>17b7c2f3241fc2ef8e7f7a3b916993e3</t>
        </is>
      </c>
      <c r="B15450" t="n">
        <v>47.75</v>
      </c>
    </row>
    <row r="15451">
      <c r="A15451" t="inlineStr">
        <is>
          <t>364f4189ee16cf9d0af49a63955862d2</t>
        </is>
      </c>
      <c r="B15451" t="n">
        <v>47.75</v>
      </c>
    </row>
    <row r="15452">
      <c r="A15452" t="inlineStr">
        <is>
          <t>f4729db51fa0b1eb9738b7bcbb3379d8</t>
        </is>
      </c>
      <c r="B15452" t="n">
        <v>47.75</v>
      </c>
    </row>
    <row r="15453">
      <c r="A15453" t="inlineStr">
        <is>
          <t>968881fd0bc1fa8d068c381b3484223d</t>
        </is>
      </c>
      <c r="B15453" t="n">
        <v>47.75</v>
      </c>
    </row>
    <row r="15454">
      <c r="A15454" t="inlineStr">
        <is>
          <t>cd6d5ca28fe5c4aabf7aec6f2968bd49</t>
        </is>
      </c>
      <c r="B15454" t="n">
        <v>47.75</v>
      </c>
    </row>
    <row r="15455">
      <c r="A15455" t="inlineStr">
        <is>
          <t>7e67ea8ab775d8201ff8058366cb4d8f</t>
        </is>
      </c>
      <c r="B15455" t="n">
        <v>47.75</v>
      </c>
    </row>
    <row r="15456">
      <c r="A15456" t="inlineStr">
        <is>
          <t>8f65131225833fbebbca5422422026cf</t>
        </is>
      </c>
      <c r="B15456" t="n">
        <v>47.75</v>
      </c>
    </row>
    <row r="15457">
      <c r="A15457" t="inlineStr">
        <is>
          <t>f25bd9ce4a4433355f6011c1a262c49d</t>
        </is>
      </c>
      <c r="B15457" t="n">
        <v>47.76</v>
      </c>
    </row>
    <row r="15458">
      <c r="A15458" t="inlineStr">
        <is>
          <t>11b92cb31ef70accdf3705f879a0a891</t>
        </is>
      </c>
      <c r="B15458" t="n">
        <v>47.76</v>
      </c>
    </row>
    <row r="15459">
      <c r="A15459" t="inlineStr">
        <is>
          <t>81d550d68045ea1051617a303020f9c1</t>
        </is>
      </c>
      <c r="B15459" t="n">
        <v>47.77</v>
      </c>
    </row>
    <row r="15460">
      <c r="A15460" t="inlineStr">
        <is>
          <t>ddc7f4a64323c9c3bdbce657dc3e9973</t>
        </is>
      </c>
      <c r="B15460" t="n">
        <v>47.77</v>
      </c>
    </row>
    <row r="15461">
      <c r="A15461" t="inlineStr">
        <is>
          <t>2d28eb893fa75595ccee7c92df0d7ce2</t>
        </is>
      </c>
      <c r="B15461" t="n">
        <v>47.77</v>
      </c>
    </row>
    <row r="15462">
      <c r="A15462" t="inlineStr">
        <is>
          <t>d1b16860e7b68a8ab13eb5c3327aa758</t>
        </is>
      </c>
      <c r="B15462" t="n">
        <v>47.77</v>
      </c>
    </row>
    <row r="15463">
      <c r="A15463" t="inlineStr">
        <is>
          <t>fe92d7d46cd8f245f327d70c50e9c187</t>
        </is>
      </c>
      <c r="B15463" t="n">
        <v>47.77</v>
      </c>
    </row>
    <row r="15464">
      <c r="A15464" t="inlineStr">
        <is>
          <t>32609bbb3dd69b3c066a6860554a77bf</t>
        </is>
      </c>
      <c r="B15464" t="n">
        <v>47.77</v>
      </c>
    </row>
    <row r="15465">
      <c r="A15465" t="inlineStr">
        <is>
          <t>7f3377932727107412b17a48648987d9</t>
        </is>
      </c>
      <c r="B15465" t="n">
        <v>47.77</v>
      </c>
    </row>
    <row r="15466">
      <c r="A15466" t="inlineStr">
        <is>
          <t>9c9e682bee9157ebdd3875801b35e626</t>
        </is>
      </c>
      <c r="B15466" t="n">
        <v>47.77</v>
      </c>
    </row>
    <row r="15467">
      <c r="A15467" t="inlineStr">
        <is>
          <t>d140c5b480983e0915994896a6598f90</t>
        </is>
      </c>
      <c r="B15467" t="n">
        <v>47.77</v>
      </c>
    </row>
    <row r="15468">
      <c r="A15468" t="inlineStr">
        <is>
          <t>2431f37c6b8654b085c5e96c606acd2c</t>
        </is>
      </c>
      <c r="B15468" t="n">
        <v>47.77</v>
      </c>
    </row>
    <row r="15469">
      <c r="A15469" t="inlineStr">
        <is>
          <t>75b10195b29fe2a89b781edc42f52485</t>
        </is>
      </c>
      <c r="B15469" t="n">
        <v>47.77</v>
      </c>
    </row>
    <row r="15470">
      <c r="A15470" t="inlineStr">
        <is>
          <t>853f25989cabd6fc09d7e1ce0efd0f50</t>
        </is>
      </c>
      <c r="B15470" t="n">
        <v>47.77</v>
      </c>
    </row>
    <row r="15471">
      <c r="A15471" t="inlineStr">
        <is>
          <t>4b5f8550e687d71b64917312c8574b4b</t>
        </is>
      </c>
      <c r="B15471" t="n">
        <v>47.77</v>
      </c>
    </row>
    <row r="15472">
      <c r="A15472" t="inlineStr">
        <is>
          <t>da4653db2042d5314de6a1d9b398b8ea</t>
        </is>
      </c>
      <c r="B15472" t="n">
        <v>47.77</v>
      </c>
    </row>
    <row r="15473">
      <c r="A15473" t="inlineStr">
        <is>
          <t>fc7e0e70546cba116020b8c07f87da04</t>
        </is>
      </c>
      <c r="B15473" t="n">
        <v>47.77</v>
      </c>
    </row>
    <row r="15474">
      <c r="A15474" t="inlineStr">
        <is>
          <t>6326b091c76460e26d963f38c7ab627c</t>
        </is>
      </c>
      <c r="B15474" t="n">
        <v>47.77</v>
      </c>
    </row>
    <row r="15475">
      <c r="A15475" t="inlineStr">
        <is>
          <t>8adc2cd3ee5e7b81b1d476e6878714fa</t>
        </is>
      </c>
      <c r="B15475" t="n">
        <v>47.77</v>
      </c>
    </row>
    <row r="15476">
      <c r="A15476" t="inlineStr">
        <is>
          <t>531e17477ae1ecd4809a2732f4a7c331</t>
        </is>
      </c>
      <c r="B15476" t="n">
        <v>47.77</v>
      </c>
    </row>
    <row r="15477">
      <c r="A15477" t="inlineStr">
        <is>
          <t>b16644ef8d90f85510ad8fc9741edd46</t>
        </is>
      </c>
      <c r="B15477" t="n">
        <v>47.77</v>
      </c>
    </row>
    <row r="15478">
      <c r="A15478" t="inlineStr">
        <is>
          <t>a17bd7f642968cf1b7e5d7b0d77c27a1</t>
        </is>
      </c>
      <c r="B15478" t="n">
        <v>47.78</v>
      </c>
    </row>
    <row r="15479">
      <c r="A15479" t="inlineStr">
        <is>
          <t>beb26e1a5f2e5c3c0d0367c82b2f5849</t>
        </is>
      </c>
      <c r="B15479" t="n">
        <v>47.78</v>
      </c>
    </row>
    <row r="15480">
      <c r="A15480" t="inlineStr">
        <is>
          <t>fce0844e8548aed6d329fd798f4937a9</t>
        </is>
      </c>
      <c r="B15480" t="n">
        <v>47.78</v>
      </c>
    </row>
    <row r="15481">
      <c r="A15481" t="inlineStr">
        <is>
          <t>903d1b468e83acb1e13151fa4032d7a2</t>
        </is>
      </c>
      <c r="B15481" t="n">
        <v>47.78</v>
      </c>
    </row>
    <row r="15482">
      <c r="A15482" t="inlineStr">
        <is>
          <t>fbeb9a1d7b4452fcc36651a7c0b42400</t>
        </is>
      </c>
      <c r="B15482" t="n">
        <v>47.78</v>
      </c>
    </row>
    <row r="15483">
      <c r="A15483" t="inlineStr">
        <is>
          <t>045d2b8e16b8512db26e4d3d1a3e5198</t>
        </is>
      </c>
      <c r="B15483" t="n">
        <v>47.78</v>
      </c>
    </row>
    <row r="15484">
      <c r="A15484" t="inlineStr">
        <is>
          <t>3c057da49a74023e52c0ec5ba76843c0</t>
        </is>
      </c>
      <c r="B15484" t="n">
        <v>47.78</v>
      </c>
    </row>
    <row r="15485">
      <c r="A15485" t="inlineStr">
        <is>
          <t>fbc5d211d0c021def45daa17a0d271ba</t>
        </is>
      </c>
      <c r="B15485" t="n">
        <v>47.78</v>
      </c>
    </row>
    <row r="15486">
      <c r="A15486" t="inlineStr">
        <is>
          <t>a032ccc7ae1c571488bce168f110cdfe</t>
        </is>
      </c>
      <c r="B15486" t="n">
        <v>47.79</v>
      </c>
    </row>
    <row r="15487">
      <c r="A15487" t="inlineStr">
        <is>
          <t>bcd5dcb4a6d89edda53dcf1e9328823d</t>
        </is>
      </c>
      <c r="B15487" t="n">
        <v>47.79</v>
      </c>
    </row>
    <row r="15488">
      <c r="A15488" t="inlineStr">
        <is>
          <t>ac67d8fc34e7d40fe10f3f99609eea60</t>
        </is>
      </c>
      <c r="B15488" t="n">
        <v>47.79</v>
      </c>
    </row>
    <row r="15489">
      <c r="A15489" t="inlineStr">
        <is>
          <t>7f61f0eeb7f603d49e02f6b2a7b709eb</t>
        </is>
      </c>
      <c r="B15489" t="n">
        <v>47.79</v>
      </c>
    </row>
    <row r="15490">
      <c r="A15490" t="inlineStr">
        <is>
          <t>c5c1bc50dd24bd493ca543401aa6d592</t>
        </is>
      </c>
      <c r="B15490" t="n">
        <v>47.79</v>
      </c>
    </row>
    <row r="15491">
      <c r="A15491" t="inlineStr">
        <is>
          <t>b911d4e5f41ef43f44dd355ef2b77382</t>
        </is>
      </c>
      <c r="B15491" t="n">
        <v>47.79</v>
      </c>
    </row>
    <row r="15492">
      <c r="A15492" t="inlineStr">
        <is>
          <t>afdb52c08c5d497fe471069341921788</t>
        </is>
      </c>
      <c r="B15492" t="n">
        <v>47.79</v>
      </c>
    </row>
    <row r="15493">
      <c r="A15493" t="inlineStr">
        <is>
          <t>f81ecd6dcd58df8e96d343f81f0fdb1a</t>
        </is>
      </c>
      <c r="B15493" t="n">
        <v>47.79</v>
      </c>
    </row>
    <row r="15494">
      <c r="A15494" t="inlineStr">
        <is>
          <t>90e4a419d8ab272d501cbed937d46920</t>
        </is>
      </c>
      <c r="B15494" t="n">
        <v>47.79</v>
      </c>
    </row>
    <row r="15495">
      <c r="A15495" t="inlineStr">
        <is>
          <t>de31761577484638ef007ecc5691c6f4</t>
        </is>
      </c>
      <c r="B15495" t="n">
        <v>47.8</v>
      </c>
    </row>
    <row r="15496">
      <c r="A15496" t="inlineStr">
        <is>
          <t>85eab7a4f0d59bd1eccd9fd217691aa6</t>
        </is>
      </c>
      <c r="B15496" t="n">
        <v>47.8</v>
      </c>
    </row>
    <row r="15497">
      <c r="A15497" t="inlineStr">
        <is>
          <t>60bfb63930f066b16ee32b640d38c501</t>
        </is>
      </c>
      <c r="B15497" t="n">
        <v>47.8</v>
      </c>
    </row>
    <row r="15498">
      <c r="A15498" t="inlineStr">
        <is>
          <t>d708a741a38d9b961daa3d2890df5e52</t>
        </is>
      </c>
      <c r="B15498" t="n">
        <v>47.8</v>
      </c>
    </row>
    <row r="15499">
      <c r="A15499" t="inlineStr">
        <is>
          <t>e9a85222994b1065ed4e23c6426b64a9</t>
        </is>
      </c>
      <c r="B15499" t="n">
        <v>47.8</v>
      </c>
    </row>
    <row r="15500">
      <c r="A15500" t="inlineStr">
        <is>
          <t>7a32a414f59caff4a7f5e9710a9c32e7</t>
        </is>
      </c>
      <c r="B15500" t="n">
        <v>47.8</v>
      </c>
    </row>
    <row r="15501">
      <c r="A15501" t="inlineStr">
        <is>
          <t>b7c7e92c0538642c5ac9a8cbfc098092</t>
        </is>
      </c>
      <c r="B15501" t="n">
        <v>47.8</v>
      </c>
    </row>
    <row r="15502">
      <c r="A15502" t="inlineStr">
        <is>
          <t>a4e62639ac0ca7429854efc494c1915f</t>
        </is>
      </c>
      <c r="B15502" t="n">
        <v>47.8</v>
      </c>
    </row>
    <row r="15503">
      <c r="A15503" t="inlineStr">
        <is>
          <t>d640892cc6e635047b062a06b5f9ce32</t>
        </is>
      </c>
      <c r="B15503" t="n">
        <v>47.8</v>
      </c>
    </row>
    <row r="15504">
      <c r="A15504" t="inlineStr">
        <is>
          <t>bca6e11cbc47e5f4b3f8bd46a39dce3c</t>
        </is>
      </c>
      <c r="B15504" t="n">
        <v>47.8</v>
      </c>
    </row>
    <row r="15505">
      <c r="A15505" t="inlineStr">
        <is>
          <t>63fff75d3fa0d58efe7e92adb5de3ba2</t>
        </is>
      </c>
      <c r="B15505" t="n">
        <v>47.81</v>
      </c>
    </row>
    <row r="15506">
      <c r="A15506" t="inlineStr">
        <is>
          <t>685560f41db4ede51af9319e0def06f1</t>
        </is>
      </c>
      <c r="B15506" t="n">
        <v>47.81</v>
      </c>
    </row>
    <row r="15507">
      <c r="A15507" t="inlineStr">
        <is>
          <t>aa7e9053d6514094d6d72f1ef2c2bbd6</t>
        </is>
      </c>
      <c r="B15507" t="n">
        <v>47.81</v>
      </c>
    </row>
    <row r="15508">
      <c r="A15508" t="inlineStr">
        <is>
          <t>0d217515e77987c3856fba474f3300fc</t>
        </is>
      </c>
      <c r="B15508" t="n">
        <v>47.81</v>
      </c>
    </row>
    <row r="15509">
      <c r="A15509" t="inlineStr">
        <is>
          <t>93fba8d92f02aebd0882af7cb81bfcb8</t>
        </is>
      </c>
      <c r="B15509" t="n">
        <v>47.81</v>
      </c>
    </row>
    <row r="15510">
      <c r="A15510" t="inlineStr">
        <is>
          <t>92c55117a3367e40dd561583a49644a5</t>
        </is>
      </c>
      <c r="B15510" t="n">
        <v>47.81</v>
      </c>
    </row>
    <row r="15511">
      <c r="A15511" t="inlineStr">
        <is>
          <t>b0d65843c6f571427a85638c3cf35194</t>
        </is>
      </c>
      <c r="B15511" t="n">
        <v>47.81</v>
      </c>
    </row>
    <row r="15512">
      <c r="A15512" t="inlineStr">
        <is>
          <t>d0b89f48792a49d4ed750adcc08236c5</t>
        </is>
      </c>
      <c r="B15512" t="n">
        <v>47.81</v>
      </c>
    </row>
    <row r="15513">
      <c r="A15513" t="inlineStr">
        <is>
          <t>4e5eab0ade6de202ed67104e84e9636d</t>
        </is>
      </c>
      <c r="B15513" t="n">
        <v>47.81</v>
      </c>
    </row>
    <row r="15514">
      <c r="A15514" t="inlineStr">
        <is>
          <t>b79ef1793739eb56ce58d3776c158be1</t>
        </is>
      </c>
      <c r="B15514" t="n">
        <v>47.81</v>
      </c>
    </row>
    <row r="15515">
      <c r="A15515" t="inlineStr">
        <is>
          <t>6bf23bc0b1c629639c42e76d525ea1a0</t>
        </is>
      </c>
      <c r="B15515" t="n">
        <v>47.81</v>
      </c>
    </row>
    <row r="15516">
      <c r="A15516" t="inlineStr">
        <is>
          <t>8f8bc0535394094e24486da5f27ddc8d</t>
        </is>
      </c>
      <c r="B15516" t="n">
        <v>47.81</v>
      </c>
    </row>
    <row r="15517">
      <c r="A15517" t="inlineStr">
        <is>
          <t>ffa9a3142ddd51af248e648db27c647f</t>
        </is>
      </c>
      <c r="B15517" t="n">
        <v>47.82</v>
      </c>
    </row>
    <row r="15518">
      <c r="A15518" t="inlineStr">
        <is>
          <t>5c94016e2e826e386554fe7e183161e0</t>
        </is>
      </c>
      <c r="B15518" t="n">
        <v>47.82</v>
      </c>
    </row>
    <row r="15519">
      <c r="A15519" t="inlineStr">
        <is>
          <t>cfe7e131a001d6fa542824cdc23399fe</t>
        </is>
      </c>
      <c r="B15519" t="n">
        <v>47.82</v>
      </c>
    </row>
    <row r="15520">
      <c r="A15520" t="inlineStr">
        <is>
          <t>908614c6fc54de3da2958fbd4bb8d00b</t>
        </is>
      </c>
      <c r="B15520" t="n">
        <v>47.82</v>
      </c>
    </row>
    <row r="15521">
      <c r="A15521" t="inlineStr">
        <is>
          <t>e1a9f566dc38eac4f78556976596a43f</t>
        </is>
      </c>
      <c r="B15521" t="n">
        <v>47.82</v>
      </c>
    </row>
    <row r="15522">
      <c r="A15522" t="inlineStr">
        <is>
          <t>703ef7c6795e0ee91cff038a9a81abb5</t>
        </is>
      </c>
      <c r="B15522" t="n">
        <v>47.82</v>
      </c>
    </row>
    <row r="15523">
      <c r="A15523" t="inlineStr">
        <is>
          <t>22fe48586668c69e7ffec9dd9d0b7d77</t>
        </is>
      </c>
      <c r="B15523" t="n">
        <v>47.82</v>
      </c>
    </row>
    <row r="15524">
      <c r="A15524" t="inlineStr">
        <is>
          <t>855996678baddb2597d33300f0148406</t>
        </is>
      </c>
      <c r="B15524" t="n">
        <v>47.82</v>
      </c>
    </row>
    <row r="15525">
      <c r="A15525" t="inlineStr">
        <is>
          <t>199333052066b5ab18aeb76df7c69429</t>
        </is>
      </c>
      <c r="B15525" t="n">
        <v>47.82</v>
      </c>
    </row>
    <row r="15526">
      <c r="A15526" t="inlineStr">
        <is>
          <t>82559a560833ecfeecaa790d65fd2272</t>
        </is>
      </c>
      <c r="B15526" t="n">
        <v>47.83</v>
      </c>
    </row>
    <row r="15527">
      <c r="A15527" t="inlineStr">
        <is>
          <t>99e2a62484480920071ceb4d04da5e17</t>
        </is>
      </c>
      <c r="B15527" t="n">
        <v>47.83</v>
      </c>
    </row>
    <row r="15528">
      <c r="A15528" t="inlineStr">
        <is>
          <t>a929a185ac6f55381e43e1d18e01256a</t>
        </is>
      </c>
      <c r="B15528" t="n">
        <v>47.83</v>
      </c>
    </row>
    <row r="15529">
      <c r="A15529" t="inlineStr">
        <is>
          <t>1704f72e83ba22cfe2c2bacff1aba981</t>
        </is>
      </c>
      <c r="B15529" t="n">
        <v>47.83</v>
      </c>
    </row>
    <row r="15530">
      <c r="A15530" t="inlineStr">
        <is>
          <t>a2fb909612baaffa7ffa754be0db303f</t>
        </is>
      </c>
      <c r="B15530" t="n">
        <v>47.83</v>
      </c>
    </row>
    <row r="15531">
      <c r="A15531" t="inlineStr">
        <is>
          <t>bde305d08669a1b46554c10f03a85675</t>
        </is>
      </c>
      <c r="B15531" t="n">
        <v>47.83</v>
      </c>
    </row>
    <row r="15532">
      <c r="A15532" t="inlineStr">
        <is>
          <t>89898719573722b59b173f76fb213501</t>
        </is>
      </c>
      <c r="B15532" t="n">
        <v>47.83</v>
      </c>
    </row>
    <row r="15533">
      <c r="A15533" t="inlineStr">
        <is>
          <t>ce70855bb79f7086da0e4974f7324ac1</t>
        </is>
      </c>
      <c r="B15533" t="n">
        <v>47.84</v>
      </c>
    </row>
    <row r="15534">
      <c r="A15534" t="inlineStr">
        <is>
          <t>8c7ce1cb243949650a70251b5a6d5f4c</t>
        </is>
      </c>
      <c r="B15534" t="n">
        <v>47.84</v>
      </c>
    </row>
    <row r="15535">
      <c r="A15535" t="inlineStr">
        <is>
          <t>6ca01767c49571ed5701f01124f6540b</t>
        </is>
      </c>
      <c r="B15535" t="n">
        <v>47.84</v>
      </c>
    </row>
    <row r="15536">
      <c r="A15536" t="inlineStr">
        <is>
          <t>30b949a0f71893bbe321509b0d32bcc6</t>
        </is>
      </c>
      <c r="B15536" t="n">
        <v>47.84</v>
      </c>
    </row>
    <row r="15537">
      <c r="A15537" t="inlineStr">
        <is>
          <t>b6fa3751148ad8ba139779f6543951d9</t>
        </is>
      </c>
      <c r="B15537" t="n">
        <v>47.84</v>
      </c>
    </row>
    <row r="15538">
      <c r="A15538" t="inlineStr">
        <is>
          <t>a3761cb6b3883a498fb7fdc5833dcfc7</t>
        </is>
      </c>
      <c r="B15538" t="n">
        <v>47.84</v>
      </c>
    </row>
    <row r="15539">
      <c r="A15539" t="inlineStr">
        <is>
          <t>453c6f368bd52d7a2c03f6cc81ccf9d8</t>
        </is>
      </c>
      <c r="B15539" t="n">
        <v>47.84</v>
      </c>
    </row>
    <row r="15540">
      <c r="A15540" t="inlineStr">
        <is>
          <t>557d6978e67b46040feebb5bf50e62d2</t>
        </is>
      </c>
      <c r="B15540" t="n">
        <v>47.84</v>
      </c>
    </row>
    <row r="15541">
      <c r="A15541" t="inlineStr">
        <is>
          <t>2d6714a64529023a331a4768990126b5</t>
        </is>
      </c>
      <c r="B15541" t="n">
        <v>47.84</v>
      </c>
    </row>
    <row r="15542">
      <c r="A15542" t="inlineStr">
        <is>
          <t>157d64d36f001ed71b81dc87e46a0809</t>
        </is>
      </c>
      <c r="B15542" t="n">
        <v>47.84</v>
      </c>
    </row>
    <row r="15543">
      <c r="A15543" t="inlineStr">
        <is>
          <t>1bc50e93f3ab76ab6677faad4dd5216b</t>
        </is>
      </c>
      <c r="B15543" t="n">
        <v>47.84</v>
      </c>
    </row>
    <row r="15544">
      <c r="A15544" t="inlineStr">
        <is>
          <t>304a864fcbebfc86399b988f1fef0ceb</t>
        </is>
      </c>
      <c r="B15544" t="n">
        <v>47.84</v>
      </c>
    </row>
    <row r="15545">
      <c r="A15545" t="inlineStr">
        <is>
          <t>8c313d4a1bea83111be5bb00105397dd</t>
        </is>
      </c>
      <c r="B15545" t="n">
        <v>47.85</v>
      </c>
    </row>
    <row r="15546">
      <c r="A15546" t="inlineStr">
        <is>
          <t>2fe3ee8c60f4a3c45135d7d5540e21ac</t>
        </is>
      </c>
      <c r="B15546" t="n">
        <v>47.85</v>
      </c>
    </row>
    <row r="15547">
      <c r="A15547" t="inlineStr">
        <is>
          <t>dc3f21586424183d783b18a97b5bee0c</t>
        </is>
      </c>
      <c r="B15547" t="n">
        <v>47.85</v>
      </c>
    </row>
    <row r="15548">
      <c r="A15548" t="inlineStr">
        <is>
          <t>1a7ea14458cd657d2d1355cc8cb2f547</t>
        </is>
      </c>
      <c r="B15548" t="n">
        <v>47.86</v>
      </c>
    </row>
    <row r="15549">
      <c r="A15549" t="inlineStr">
        <is>
          <t>2be45f506aff5e82c64c2b808fe8a93e</t>
        </is>
      </c>
      <c r="B15549" t="n">
        <v>47.86</v>
      </c>
    </row>
    <row r="15550">
      <c r="A15550" t="inlineStr">
        <is>
          <t>1af11afc40559c3d542c842db8248863</t>
        </is>
      </c>
      <c r="B15550" t="n">
        <v>47.86</v>
      </c>
    </row>
    <row r="15551">
      <c r="A15551" t="inlineStr">
        <is>
          <t>0517edc6ddee491e072a844bfbb54c86</t>
        </is>
      </c>
      <c r="B15551" t="n">
        <v>47.87</v>
      </c>
    </row>
    <row r="15552">
      <c r="A15552" t="inlineStr">
        <is>
          <t>27fd0c263b9d38e9cb2c2d07fc0c706e</t>
        </is>
      </c>
      <c r="B15552" t="n">
        <v>47.87</v>
      </c>
    </row>
    <row r="15553">
      <c r="A15553" t="inlineStr">
        <is>
          <t>e6dbbd3eadd03d333cd36b4f5a951f17</t>
        </is>
      </c>
      <c r="B15553" t="n">
        <v>47.87</v>
      </c>
    </row>
    <row r="15554">
      <c r="A15554" t="inlineStr">
        <is>
          <t>99d4cf1fbaf4104549feed3c138f63f7</t>
        </is>
      </c>
      <c r="B15554" t="n">
        <v>47.87</v>
      </c>
    </row>
    <row r="15555">
      <c r="A15555" t="inlineStr">
        <is>
          <t>6bbc91e028da6d54999b583c9be6e413</t>
        </is>
      </c>
      <c r="B15555" t="n">
        <v>47.87</v>
      </c>
    </row>
    <row r="15556">
      <c r="A15556" t="inlineStr">
        <is>
          <t>9436cfaa861428f70a41ac0a7e91d752</t>
        </is>
      </c>
      <c r="B15556" t="n">
        <v>47.87</v>
      </c>
    </row>
    <row r="15557">
      <c r="A15557" t="inlineStr">
        <is>
          <t>3bad8fb6fe7c6a350d5a616611d7500e</t>
        </is>
      </c>
      <c r="B15557" t="n">
        <v>47.88</v>
      </c>
    </row>
    <row r="15558">
      <c r="A15558" t="inlineStr">
        <is>
          <t>c8ea8027c7ca4ff71aed28e256d49ecb</t>
        </is>
      </c>
      <c r="B15558" t="n">
        <v>47.88</v>
      </c>
    </row>
    <row r="15559">
      <c r="A15559" t="inlineStr">
        <is>
          <t>603abf924f26183ae2fd9c6b1fe23a80</t>
        </is>
      </c>
      <c r="B15559" t="n">
        <v>47.88</v>
      </c>
    </row>
    <row r="15560">
      <c r="A15560" t="inlineStr">
        <is>
          <t>40637fde29a0a1715c3de8af636ff382</t>
        </is>
      </c>
      <c r="B15560" t="n">
        <v>47.88</v>
      </c>
    </row>
    <row r="15561">
      <c r="A15561" t="inlineStr">
        <is>
          <t>7032fb16c3a9d982c9aa86f47cefdd3e</t>
        </is>
      </c>
      <c r="B15561" t="n">
        <v>47.88</v>
      </c>
    </row>
    <row r="15562">
      <c r="A15562" t="inlineStr">
        <is>
          <t>079034c04662f3d7dce287df9e4e5489</t>
        </is>
      </c>
      <c r="B15562" t="n">
        <v>47.89</v>
      </c>
    </row>
    <row r="15563">
      <c r="A15563" t="inlineStr">
        <is>
          <t>68f730bca7855a941b075dfde3e84ab9</t>
        </is>
      </c>
      <c r="B15563" t="n">
        <v>47.89</v>
      </c>
    </row>
    <row r="15564">
      <c r="A15564" t="inlineStr">
        <is>
          <t>77ed96472e1b12ffadfab397ab0b6ffc</t>
        </is>
      </c>
      <c r="B15564" t="n">
        <v>47.89</v>
      </c>
    </row>
    <row r="15565">
      <c r="A15565" t="inlineStr">
        <is>
          <t>266431d2079465fd7c936bc6f9578d45</t>
        </is>
      </c>
      <c r="B15565" t="n">
        <v>47.9</v>
      </c>
    </row>
    <row r="15566">
      <c r="A15566" t="inlineStr">
        <is>
          <t>13cef9e0a4505f2d911e9c4465b5eb22</t>
        </is>
      </c>
      <c r="B15566" t="n">
        <v>47.9</v>
      </c>
    </row>
    <row r="15567">
      <c r="A15567" t="inlineStr">
        <is>
          <t>6cba904e38ee56184c2b77d9dbc79ccb</t>
        </is>
      </c>
      <c r="B15567" t="n">
        <v>47.9</v>
      </c>
    </row>
    <row r="15568">
      <c r="A15568" t="inlineStr">
        <is>
          <t>99ceb37bf4c899aa443147118a509e3a</t>
        </is>
      </c>
      <c r="B15568" t="n">
        <v>47.9</v>
      </c>
    </row>
    <row r="15569">
      <c r="A15569" t="inlineStr">
        <is>
          <t>ae79131b7cf922e0a420d0ef0b2be32d</t>
        </is>
      </c>
      <c r="B15569" t="n">
        <v>47.9</v>
      </c>
    </row>
    <row r="15570">
      <c r="A15570" t="inlineStr">
        <is>
          <t>501c116653eaf88cfccc776f8066c13f</t>
        </is>
      </c>
      <c r="B15570" t="n">
        <v>47.91</v>
      </c>
    </row>
    <row r="15571">
      <c r="A15571" t="inlineStr">
        <is>
          <t>42187cae0bc6e0829886d8131b4c4864</t>
        </is>
      </c>
      <c r="B15571" t="n">
        <v>47.91</v>
      </c>
    </row>
    <row r="15572">
      <c r="A15572" t="inlineStr">
        <is>
          <t>d11d6ab0c7df16a66c726f6f83ef51d1</t>
        </is>
      </c>
      <c r="B15572" t="n">
        <v>47.91</v>
      </c>
    </row>
    <row r="15573">
      <c r="A15573" t="inlineStr">
        <is>
          <t>6b82527b954e1c022661d8827cd5ff2f</t>
        </is>
      </c>
      <c r="B15573" t="n">
        <v>47.91</v>
      </c>
    </row>
    <row r="15574">
      <c r="A15574" t="inlineStr">
        <is>
          <t>5e84bf559fcc6a7a95c0d302a48c89be</t>
        </is>
      </c>
      <c r="B15574" t="n">
        <v>47.91</v>
      </c>
    </row>
    <row r="15575">
      <c r="A15575" t="inlineStr">
        <is>
          <t>9040dcd14cc032f8abce25f90b9739d8</t>
        </is>
      </c>
      <c r="B15575" t="n">
        <v>47.91</v>
      </c>
    </row>
    <row r="15576">
      <c r="A15576" t="inlineStr">
        <is>
          <t>fa2e9a883be0ffdb96cd579ee1c935fa</t>
        </is>
      </c>
      <c r="B15576" t="n">
        <v>47.91</v>
      </c>
    </row>
    <row r="15577">
      <c r="A15577" t="inlineStr">
        <is>
          <t>c05df8b616137f63b7d902415bd94490</t>
        </is>
      </c>
      <c r="B15577" t="n">
        <v>47.91</v>
      </c>
    </row>
    <row r="15578">
      <c r="A15578" t="inlineStr">
        <is>
          <t>893b8c5a9626a6c2f07bcf9d32b4d77f</t>
        </is>
      </c>
      <c r="B15578" t="n">
        <v>47.92</v>
      </c>
    </row>
    <row r="15579">
      <c r="A15579" t="inlineStr">
        <is>
          <t>60bf6f1b8154d2d1d694f83b42a29c15</t>
        </is>
      </c>
      <c r="B15579" t="n">
        <v>47.92</v>
      </c>
    </row>
    <row r="15580">
      <c r="A15580" t="inlineStr">
        <is>
          <t>952c3a4510a7db68bfa6a957bdfa0aeb</t>
        </is>
      </c>
      <c r="B15580" t="n">
        <v>47.92</v>
      </c>
    </row>
    <row r="15581">
      <c r="A15581" t="inlineStr">
        <is>
          <t>b822f4f445ecd8a555f37cd6aef591ac</t>
        </is>
      </c>
      <c r="B15581" t="n">
        <v>47.92</v>
      </c>
    </row>
    <row r="15582">
      <c r="A15582" t="inlineStr">
        <is>
          <t>a788947482c8920713e5a3b4294559c2</t>
        </is>
      </c>
      <c r="B15582" t="n">
        <v>47.93</v>
      </c>
    </row>
    <row r="15583">
      <c r="A15583" t="inlineStr">
        <is>
          <t>650e96bb8f069e30f346534aa42860a7</t>
        </is>
      </c>
      <c r="B15583" t="n">
        <v>47.93</v>
      </c>
    </row>
    <row r="15584">
      <c r="A15584" t="inlineStr">
        <is>
          <t>87de7ee4012989d6126fe09989746eaf</t>
        </is>
      </c>
      <c r="B15584" t="n">
        <v>47.94</v>
      </c>
    </row>
    <row r="15585">
      <c r="A15585" t="inlineStr">
        <is>
          <t>337defc271099cd06f2e7f29efd0dd87</t>
        </is>
      </c>
      <c r="B15585" t="n">
        <v>47.94</v>
      </c>
    </row>
    <row r="15586">
      <c r="A15586" t="inlineStr">
        <is>
          <t>4a7676ed277c46594e4bc347c5be54df</t>
        </is>
      </c>
      <c r="B15586" t="n">
        <v>47.94</v>
      </c>
    </row>
    <row r="15587">
      <c r="A15587" t="inlineStr">
        <is>
          <t>7140f1766a80ed09f082a42b25dfe173</t>
        </is>
      </c>
      <c r="B15587" t="n">
        <v>47.94</v>
      </c>
    </row>
    <row r="15588">
      <c r="A15588" t="inlineStr">
        <is>
          <t>be18b8aecc40c580699c87905e6578dc</t>
        </is>
      </c>
      <c r="B15588" t="n">
        <v>47.95</v>
      </c>
    </row>
    <row r="15589">
      <c r="A15589" t="inlineStr">
        <is>
          <t>628c545b23b29ba5b8c94769cbbc6ed2</t>
        </is>
      </c>
      <c r="B15589" t="n">
        <v>47.95</v>
      </c>
    </row>
    <row r="15590">
      <c r="A15590" t="inlineStr">
        <is>
          <t>4197f94f8bddd171804b1360fa78d368</t>
        </is>
      </c>
      <c r="B15590" t="n">
        <v>47.95</v>
      </c>
    </row>
    <row r="15591">
      <c r="A15591" t="inlineStr">
        <is>
          <t>3830e6067665c6a4bf2cc393fae31996</t>
        </is>
      </c>
      <c r="B15591" t="n">
        <v>47.95</v>
      </c>
    </row>
    <row r="15592">
      <c r="A15592" t="inlineStr">
        <is>
          <t>f099d41ba0914d00926083362cea3299</t>
        </is>
      </c>
      <c r="B15592" t="n">
        <v>47.96</v>
      </c>
    </row>
    <row r="15593">
      <c r="A15593" t="inlineStr">
        <is>
          <t>71cc2cdf7b8296fbb5cd904caf83b4ec</t>
        </is>
      </c>
      <c r="B15593" t="n">
        <v>47.96</v>
      </c>
    </row>
    <row r="15594">
      <c r="A15594" t="inlineStr">
        <is>
          <t>303c1a4cb953c69bf9ad12194dc3d44d</t>
        </is>
      </c>
      <c r="B15594" t="n">
        <v>47.96</v>
      </c>
    </row>
    <row r="15595">
      <c r="A15595" t="inlineStr">
        <is>
          <t>00772b2af35643653f108fdac1155ee3</t>
        </is>
      </c>
      <c r="B15595" t="n">
        <v>47.96</v>
      </c>
    </row>
    <row r="15596">
      <c r="A15596" t="inlineStr">
        <is>
          <t>928039731518f9e1c89ffe7c84bd272b</t>
        </is>
      </c>
      <c r="B15596" t="n">
        <v>47.96</v>
      </c>
    </row>
    <row r="15597">
      <c r="A15597" t="inlineStr">
        <is>
          <t>5736fad1e7ba84e0bab487006ce68cef</t>
        </is>
      </c>
      <c r="B15597" t="n">
        <v>47.98</v>
      </c>
    </row>
    <row r="15598">
      <c r="A15598" t="inlineStr">
        <is>
          <t>c18ddf35acd22ea390ff66a9edc66d8e</t>
        </is>
      </c>
      <c r="B15598" t="n">
        <v>47.99</v>
      </c>
    </row>
    <row r="15599">
      <c r="A15599" t="inlineStr">
        <is>
          <t>6635b3b5c0e7f509b5b523f0527b81f5</t>
        </is>
      </c>
      <c r="B15599" t="n">
        <v>48</v>
      </c>
    </row>
    <row r="15600">
      <c r="A15600" t="inlineStr">
        <is>
          <t>42f7bf917a01e9df984da60684443525</t>
        </is>
      </c>
      <c r="B15600" t="n">
        <v>48</v>
      </c>
    </row>
    <row r="15601">
      <c r="A15601" t="inlineStr">
        <is>
          <t>defc6ae6af0b116d0e57f31da990ef70</t>
        </is>
      </c>
      <c r="B15601" t="n">
        <v>48</v>
      </c>
    </row>
    <row r="15602">
      <c r="A15602" t="inlineStr">
        <is>
          <t>65d1d79da8ac06fa5c6a8af4387d2079</t>
        </is>
      </c>
      <c r="B15602" t="n">
        <v>48</v>
      </c>
    </row>
    <row r="15603">
      <c r="A15603" t="inlineStr">
        <is>
          <t>a0e2544c7da875c21ffe5c1f59a0fc0e</t>
        </is>
      </c>
      <c r="B15603" t="n">
        <v>48</v>
      </c>
    </row>
    <row r="15604">
      <c r="A15604" t="inlineStr">
        <is>
          <t>c365542345d9e49d2a7b3bfe7b89b559</t>
        </is>
      </c>
      <c r="B15604" t="n">
        <v>48</v>
      </c>
    </row>
    <row r="15605">
      <c r="A15605" t="inlineStr">
        <is>
          <t>314c573c3c333b3bfdaf1b7821642d39</t>
        </is>
      </c>
      <c r="B15605" t="n">
        <v>48</v>
      </c>
    </row>
    <row r="15606">
      <c r="A15606" t="inlineStr">
        <is>
          <t>9b04dbbc638c90f5ef32517e299b56ee</t>
        </is>
      </c>
      <c r="B15606" t="n">
        <v>48</v>
      </c>
    </row>
    <row r="15607">
      <c r="A15607" t="inlineStr">
        <is>
          <t>dbe715996d171c4b2877daa01c0d6aca</t>
        </is>
      </c>
      <c r="B15607" t="n">
        <v>48</v>
      </c>
    </row>
    <row r="15608">
      <c r="A15608" t="inlineStr">
        <is>
          <t>666a6228ea2363c308924bc929101d7f</t>
        </is>
      </c>
      <c r="B15608" t="n">
        <v>48</v>
      </c>
    </row>
    <row r="15609">
      <c r="A15609" t="inlineStr">
        <is>
          <t>bbdb54ce076f1e0d4e8eb55711b40d4e</t>
        </is>
      </c>
      <c r="B15609" t="n">
        <v>48</v>
      </c>
    </row>
    <row r="15610">
      <c r="A15610" t="inlineStr">
        <is>
          <t>82ec5a5160610568a083d41429aa427f</t>
        </is>
      </c>
      <c r="B15610" t="n">
        <v>48</v>
      </c>
    </row>
    <row r="15611">
      <c r="A15611" t="inlineStr">
        <is>
          <t>9a3fe20d67742c5c5ebbd4ba8403ad13</t>
        </is>
      </c>
      <c r="B15611" t="n">
        <v>48</v>
      </c>
    </row>
    <row r="15612">
      <c r="A15612" t="inlineStr">
        <is>
          <t>5dcdb1a794cbbd564580b611e6f5f616</t>
        </is>
      </c>
      <c r="B15612" t="n">
        <v>48</v>
      </c>
    </row>
    <row r="15613">
      <c r="A15613" t="inlineStr">
        <is>
          <t>34c109afdbe68c271dced774877af8f3</t>
        </is>
      </c>
      <c r="B15613" t="n">
        <v>48</v>
      </c>
    </row>
    <row r="15614">
      <c r="A15614" t="inlineStr">
        <is>
          <t>e3b442a0dbd0eab458fb4d4abbead49e</t>
        </is>
      </c>
      <c r="B15614" t="n">
        <v>48</v>
      </c>
    </row>
    <row r="15615">
      <c r="A15615" t="inlineStr">
        <is>
          <t>cda82176c91630890ede0612789bfa1e</t>
        </is>
      </c>
      <c r="B15615" t="n">
        <v>48</v>
      </c>
    </row>
    <row r="15616">
      <c r="A15616" t="inlineStr">
        <is>
          <t>745e1d4a7f8c4b548881788d4113bb1d</t>
        </is>
      </c>
      <c r="B15616" t="n">
        <v>48</v>
      </c>
    </row>
    <row r="15617">
      <c r="A15617" t="inlineStr">
        <is>
          <t>20b7f7b396dbb6dab793709e4cd89aa3</t>
        </is>
      </c>
      <c r="B15617" t="n">
        <v>48</v>
      </c>
    </row>
    <row r="15618">
      <c r="A15618" t="inlineStr">
        <is>
          <t>18d4e6891576559aeaaef675e25d53ad</t>
        </is>
      </c>
      <c r="B15618" t="n">
        <v>48.01</v>
      </c>
    </row>
    <row r="15619">
      <c r="A15619" t="inlineStr">
        <is>
          <t>96855425ac02c08fd0467f1fa9186d4d</t>
        </is>
      </c>
      <c r="B15619" t="n">
        <v>48.01</v>
      </c>
    </row>
    <row r="15620">
      <c r="A15620" t="inlineStr">
        <is>
          <t>251a3d3baf58424356225283feed770f</t>
        </is>
      </c>
      <c r="B15620" t="n">
        <v>48.01</v>
      </c>
    </row>
    <row r="15621">
      <c r="A15621" t="inlineStr">
        <is>
          <t>0ccec03928b91e74f73a46d5b77c60e5</t>
        </is>
      </c>
      <c r="B15621" t="n">
        <v>48.01</v>
      </c>
    </row>
    <row r="15622">
      <c r="A15622" t="inlineStr">
        <is>
          <t>c31e69041b0da7765a4d79c7dd6242ff</t>
        </is>
      </c>
      <c r="B15622" t="n">
        <v>48.01</v>
      </c>
    </row>
    <row r="15623">
      <c r="A15623" t="inlineStr">
        <is>
          <t>75e005e5bcbda5404c4c3f5dcb16f7ae</t>
        </is>
      </c>
      <c r="B15623" t="n">
        <v>48.01</v>
      </c>
    </row>
    <row r="15624">
      <c r="A15624" t="inlineStr">
        <is>
          <t>4b9f89563bc345603505c8719f0c35c6</t>
        </is>
      </c>
      <c r="B15624" t="n">
        <v>48.01</v>
      </c>
    </row>
    <row r="15625">
      <c r="A15625" t="inlineStr">
        <is>
          <t>00b4846d477a7baf5d4e47970bc08c7e</t>
        </is>
      </c>
      <c r="B15625" t="n">
        <v>48.01</v>
      </c>
    </row>
    <row r="15626">
      <c r="A15626" t="inlineStr">
        <is>
          <t>ba8b9d2af2cab78e1ea29076e3b2b95d</t>
        </is>
      </c>
      <c r="B15626" t="n">
        <v>48.01</v>
      </c>
    </row>
    <row r="15627">
      <c r="A15627" t="inlineStr">
        <is>
          <t>cc95d1ba07d976d27802ccd9e8f15db1</t>
        </is>
      </c>
      <c r="B15627" t="n">
        <v>48.01</v>
      </c>
    </row>
    <row r="15628">
      <c r="A15628" t="inlineStr">
        <is>
          <t>57403600149411ebe00580622d55a65c</t>
        </is>
      </c>
      <c r="B15628" t="n">
        <v>48.01</v>
      </c>
    </row>
    <row r="15629">
      <c r="A15629" t="inlineStr">
        <is>
          <t>8a8d6849ca8e15a0ef3c1daad1e76056</t>
        </is>
      </c>
      <c r="B15629" t="n">
        <v>48.01</v>
      </c>
    </row>
    <row r="15630">
      <c r="A15630" t="inlineStr">
        <is>
          <t>f789a918deafa2b5038816382156c930</t>
        </is>
      </c>
      <c r="B15630" t="n">
        <v>48.01</v>
      </c>
    </row>
    <row r="15631">
      <c r="A15631" t="inlineStr">
        <is>
          <t>5b163ebdd5ac559f04d06af2069e23d3</t>
        </is>
      </c>
      <c r="B15631" t="n">
        <v>48.01</v>
      </c>
    </row>
    <row r="15632">
      <c r="A15632" t="inlineStr">
        <is>
          <t>3e7abccf10d4c0df7c6923d7852657f2</t>
        </is>
      </c>
      <c r="B15632" t="n">
        <v>48.01</v>
      </c>
    </row>
    <row r="15633">
      <c r="A15633" t="inlineStr">
        <is>
          <t>c9784c87841fb49ac88950030e64c514</t>
        </is>
      </c>
      <c r="B15633" t="n">
        <v>48.02</v>
      </c>
    </row>
    <row r="15634">
      <c r="A15634" t="inlineStr">
        <is>
          <t>5a2aaa78e3c69a74dd64b28846deb199</t>
        </is>
      </c>
      <c r="B15634" t="n">
        <v>48.02</v>
      </c>
    </row>
    <row r="15635">
      <c r="A15635" t="inlineStr">
        <is>
          <t>41d12841c459809ff4d25ee0c8313de2</t>
        </is>
      </c>
      <c r="B15635" t="n">
        <v>48.04</v>
      </c>
    </row>
    <row r="15636">
      <c r="A15636" t="inlineStr">
        <is>
          <t>ed95597d2fd96ad370b62bbfc4b6127b</t>
        </is>
      </c>
      <c r="B15636" t="n">
        <v>48.04</v>
      </c>
    </row>
    <row r="15637">
      <c r="A15637" t="inlineStr">
        <is>
          <t>e3143ad1af7d0f2878a66a1cd565e4a2</t>
        </is>
      </c>
      <c r="B15637" t="n">
        <v>48.04</v>
      </c>
    </row>
    <row r="15638">
      <c r="A15638" t="inlineStr">
        <is>
          <t>09138fb3bbda7e400f9aac03c238385c</t>
        </is>
      </c>
      <c r="B15638" t="n">
        <v>48.04</v>
      </c>
    </row>
    <row r="15639">
      <c r="A15639" t="inlineStr">
        <is>
          <t>5fce29fc25bfce9a829c5f4caa9ab9b6</t>
        </is>
      </c>
      <c r="B15639" t="n">
        <v>48.04</v>
      </c>
    </row>
    <row r="15640">
      <c r="A15640" t="inlineStr">
        <is>
          <t>b37d46f83322f86eae75b766a515cffe</t>
        </is>
      </c>
      <c r="B15640" t="n">
        <v>48.05</v>
      </c>
    </row>
    <row r="15641">
      <c r="A15641" t="inlineStr">
        <is>
          <t>2ec8ddbfe88a339d911208a26f6a8ad5</t>
        </is>
      </c>
      <c r="B15641" t="n">
        <v>48.05</v>
      </c>
    </row>
    <row r="15642">
      <c r="A15642" t="inlineStr">
        <is>
          <t>11b1470a79108e6d6dde223c40bf2c4d</t>
        </is>
      </c>
      <c r="B15642" t="n">
        <v>48.05</v>
      </c>
    </row>
    <row r="15643">
      <c r="A15643" t="inlineStr">
        <is>
          <t>1da6c2d53ad9f033ccf54f16801546eb</t>
        </is>
      </c>
      <c r="B15643" t="n">
        <v>48.05</v>
      </c>
    </row>
    <row r="15644">
      <c r="A15644" t="inlineStr">
        <is>
          <t>dbf9ee18eee818b5030fddb6302c4f37</t>
        </is>
      </c>
      <c r="B15644" t="n">
        <v>48.06</v>
      </c>
    </row>
    <row r="15645">
      <c r="A15645" t="inlineStr">
        <is>
          <t>7b7dfd05d2c719dee808c63d56b8f218</t>
        </is>
      </c>
      <c r="B15645" t="n">
        <v>48.08</v>
      </c>
    </row>
    <row r="15646">
      <c r="A15646" t="inlineStr">
        <is>
          <t>4af2fb154881f350d8696f7f7a7f80d3</t>
        </is>
      </c>
      <c r="B15646" t="n">
        <v>48.08</v>
      </c>
    </row>
    <row r="15647">
      <c r="A15647" t="inlineStr">
        <is>
          <t>c01f1e6ceafe26dc7ab07610001042df</t>
        </is>
      </c>
      <c r="B15647" t="n">
        <v>48.08</v>
      </c>
    </row>
    <row r="15648">
      <c r="A15648" t="inlineStr">
        <is>
          <t>b8783952ffb07e62bcd0b709e8977f60</t>
        </is>
      </c>
      <c r="B15648" t="n">
        <v>48.08</v>
      </c>
    </row>
    <row r="15649">
      <c r="A15649" t="inlineStr">
        <is>
          <t>054042ab7dc07121b53acdbe6837a3ce</t>
        </is>
      </c>
      <c r="B15649" t="n">
        <v>48.08</v>
      </c>
    </row>
    <row r="15650">
      <c r="A15650" t="inlineStr">
        <is>
          <t>02b7cbd604df10c09427902dc682b0d3</t>
        </is>
      </c>
      <c r="B15650" t="n">
        <v>48.08</v>
      </c>
    </row>
    <row r="15651">
      <c r="A15651" t="inlineStr">
        <is>
          <t>7987f672e98a3cdf993b17fb60ec8442</t>
        </is>
      </c>
      <c r="B15651" t="n">
        <v>48.08</v>
      </c>
    </row>
    <row r="15652">
      <c r="A15652" t="inlineStr">
        <is>
          <t>7958d9e7f3083099780539e0054d0c54</t>
        </is>
      </c>
      <c r="B15652" t="n">
        <v>48.08</v>
      </c>
    </row>
    <row r="15653">
      <c r="A15653" t="inlineStr">
        <is>
          <t>dd381329189b25cc931a46e975159655</t>
        </is>
      </c>
      <c r="B15653" t="n">
        <v>48.08</v>
      </c>
    </row>
    <row r="15654">
      <c r="A15654" t="inlineStr">
        <is>
          <t>fa2e103e8d7fa0d07f04bd9fafb74d75</t>
        </is>
      </c>
      <c r="B15654" t="n">
        <v>48.09</v>
      </c>
    </row>
    <row r="15655">
      <c r="A15655" t="inlineStr">
        <is>
          <t>fca69dd3e60777ea363bd9d95a9bc86b</t>
        </is>
      </c>
      <c r="B15655" t="n">
        <v>48.09</v>
      </c>
    </row>
    <row r="15656">
      <c r="A15656" t="inlineStr">
        <is>
          <t>525dc92e46b18d912eb8462c043bff60</t>
        </is>
      </c>
      <c r="B15656" t="n">
        <v>48.09</v>
      </c>
    </row>
    <row r="15657">
      <c r="A15657" t="inlineStr">
        <is>
          <t>0a8f8c393d9dbc5901daf7d157afc427</t>
        </is>
      </c>
      <c r="B15657" t="n">
        <v>48.09</v>
      </c>
    </row>
    <row r="15658">
      <c r="A15658" t="inlineStr">
        <is>
          <t>be2d17e0af05916e706b4d0ea44154ec</t>
        </is>
      </c>
      <c r="B15658" t="n">
        <v>48.09</v>
      </c>
    </row>
    <row r="15659">
      <c r="A15659" t="inlineStr">
        <is>
          <t>c2a8cb0a8bf007dbb36ed1c3bda6aeae</t>
        </is>
      </c>
      <c r="B15659" t="n">
        <v>48.09</v>
      </c>
    </row>
    <row r="15660">
      <c r="A15660" t="inlineStr">
        <is>
          <t>ffdb12bf66b3d0145d09d962745a05f6</t>
        </is>
      </c>
      <c r="B15660" t="n">
        <v>48.09</v>
      </c>
    </row>
    <row r="15661">
      <c r="A15661" t="inlineStr">
        <is>
          <t>d512bd494537d839564f29a45558e105</t>
        </is>
      </c>
      <c r="B15661" t="n">
        <v>48.09</v>
      </c>
    </row>
    <row r="15662">
      <c r="A15662" t="inlineStr">
        <is>
          <t>b89f21041d3c9c9b84a3c6b65b7ffcdb</t>
        </is>
      </c>
      <c r="B15662" t="n">
        <v>48.09</v>
      </c>
    </row>
    <row r="15663">
      <c r="A15663" t="inlineStr">
        <is>
          <t>05ed121680df9ec2f89d4dc29310333a</t>
        </is>
      </c>
      <c r="B15663" t="n">
        <v>48.1</v>
      </c>
    </row>
    <row r="15664">
      <c r="A15664" t="inlineStr">
        <is>
          <t>d704531521342cc30fbd72ab1c5eb9da</t>
        </is>
      </c>
      <c r="B15664" t="n">
        <v>48.1</v>
      </c>
    </row>
    <row r="15665">
      <c r="A15665" t="inlineStr">
        <is>
          <t>a6afa7362f8ec053b0b61cdc8f1c8b25</t>
        </is>
      </c>
      <c r="B15665" t="n">
        <v>48.1</v>
      </c>
    </row>
    <row r="15666">
      <c r="A15666" t="inlineStr">
        <is>
          <t>75213e459cfe44a61c496c864e0a8c63</t>
        </is>
      </c>
      <c r="B15666" t="n">
        <v>48.1</v>
      </c>
    </row>
    <row r="15667">
      <c r="A15667" t="inlineStr">
        <is>
          <t>3b6b7b37c486e320124d04045d1f5108</t>
        </is>
      </c>
      <c r="B15667" t="n">
        <v>48.1</v>
      </c>
    </row>
    <row r="15668">
      <c r="A15668" t="inlineStr">
        <is>
          <t>c8cc23611bfe9e76b408c3a89ae933df</t>
        </is>
      </c>
      <c r="B15668" t="n">
        <v>48.1</v>
      </c>
    </row>
    <row r="15669">
      <c r="A15669" t="inlineStr">
        <is>
          <t>c10c68068674aaf6ca04ad0387969333</t>
        </is>
      </c>
      <c r="B15669" t="n">
        <v>48.1</v>
      </c>
    </row>
    <row r="15670">
      <c r="A15670" t="inlineStr">
        <is>
          <t>c75113aa2bd1c8e9b847c8c8c6490a12</t>
        </is>
      </c>
      <c r="B15670" t="n">
        <v>48.1</v>
      </c>
    </row>
    <row r="15671">
      <c r="A15671" t="inlineStr">
        <is>
          <t>bfcf79aaae774aa4030a0d2e2046c525</t>
        </is>
      </c>
      <c r="B15671" t="n">
        <v>48.1</v>
      </c>
    </row>
    <row r="15672">
      <c r="A15672" t="inlineStr">
        <is>
          <t>c88935c0144ef18368420018e18f177a</t>
        </is>
      </c>
      <c r="B15672" t="n">
        <v>48.11</v>
      </c>
    </row>
    <row r="15673">
      <c r="A15673" t="inlineStr">
        <is>
          <t>d26e5113b124c2bf24274139cf339a8b</t>
        </is>
      </c>
      <c r="B15673" t="n">
        <v>48.11</v>
      </c>
    </row>
    <row r="15674">
      <c r="A15674" t="inlineStr">
        <is>
          <t>914668db9e34e3393a12dae7b3253fb8</t>
        </is>
      </c>
      <c r="B15674" t="n">
        <v>48.11</v>
      </c>
    </row>
    <row r="15675">
      <c r="A15675" t="inlineStr">
        <is>
          <t>cff314344e536186940328c1c6ceec96</t>
        </is>
      </c>
      <c r="B15675" t="n">
        <v>48.11</v>
      </c>
    </row>
    <row r="15676">
      <c r="A15676" t="inlineStr">
        <is>
          <t>b17db006a1076de65b757bf690c24d16</t>
        </is>
      </c>
      <c r="B15676" t="n">
        <v>48.11</v>
      </c>
    </row>
    <row r="15677">
      <c r="A15677" t="inlineStr">
        <is>
          <t>7e95334097aff5b45c6ff379ab492cf3</t>
        </is>
      </c>
      <c r="B15677" t="n">
        <v>48.11</v>
      </c>
    </row>
    <row r="15678">
      <c r="A15678" t="inlineStr">
        <is>
          <t>389a2342cf14ac39a661c9b08a3cdfa6</t>
        </is>
      </c>
      <c r="B15678" t="n">
        <v>48.11</v>
      </c>
    </row>
    <row r="15679">
      <c r="A15679" t="inlineStr">
        <is>
          <t>2809bdc4f077fc190944ffc2e5c27adb</t>
        </is>
      </c>
      <c r="B15679" t="n">
        <v>48.11</v>
      </c>
    </row>
    <row r="15680">
      <c r="A15680" t="inlineStr">
        <is>
          <t>210ce7edbc6ef043f7af38724f3c2b5d</t>
        </is>
      </c>
      <c r="B15680" t="n">
        <v>48.11</v>
      </c>
    </row>
    <row r="15681">
      <c r="A15681" t="inlineStr">
        <is>
          <t>31bdd4abc4fb5fec0a5fa2a92af376b5</t>
        </is>
      </c>
      <c r="B15681" t="n">
        <v>48.13</v>
      </c>
    </row>
    <row r="15682">
      <c r="A15682" t="inlineStr">
        <is>
          <t>1a79fd4d46c70e9342008e9057e615da</t>
        </is>
      </c>
      <c r="B15682" t="n">
        <v>48.13</v>
      </c>
    </row>
    <row r="15683">
      <c r="A15683" t="inlineStr">
        <is>
          <t>3cc9d5a300b1d161dc58ab94a27f4875</t>
        </is>
      </c>
      <c r="B15683" t="n">
        <v>48.13</v>
      </c>
    </row>
    <row r="15684">
      <c r="A15684" t="inlineStr">
        <is>
          <t>3f905b9ea57c91684a194b1815fb513b</t>
        </is>
      </c>
      <c r="B15684" t="n">
        <v>48.13</v>
      </c>
    </row>
    <row r="15685">
      <c r="A15685" t="inlineStr">
        <is>
          <t>07b9210fa8f57b996c79cb931e817393</t>
        </is>
      </c>
      <c r="B15685" t="n">
        <v>48.13</v>
      </c>
    </row>
    <row r="15686">
      <c r="A15686" t="inlineStr">
        <is>
          <t>28e4584280c4d5de2fdd95ab155da4d0</t>
        </is>
      </c>
      <c r="B15686" t="n">
        <v>48.13</v>
      </c>
    </row>
    <row r="15687">
      <c r="A15687" t="inlineStr">
        <is>
          <t>24b581b458bd83feeea8ad6a179cba54</t>
        </is>
      </c>
      <c r="B15687" t="n">
        <v>48.13</v>
      </c>
    </row>
    <row r="15688">
      <c r="A15688" t="inlineStr">
        <is>
          <t>2214cc5b55271606e0beb67cc2d09eef</t>
        </is>
      </c>
      <c r="B15688" t="n">
        <v>48.13</v>
      </c>
    </row>
    <row r="15689">
      <c r="A15689" t="inlineStr">
        <is>
          <t>2ab7c0d346a37bba7f0a515bdd281745</t>
        </is>
      </c>
      <c r="B15689" t="n">
        <v>48.13</v>
      </c>
    </row>
    <row r="15690">
      <c r="A15690" t="inlineStr">
        <is>
          <t>13ab319681acf383730a6b28363c36fb</t>
        </is>
      </c>
      <c r="B15690" t="n">
        <v>48.13</v>
      </c>
    </row>
    <row r="15691">
      <c r="A15691" t="inlineStr">
        <is>
          <t>26f1a21b851baef4f3bb1ea83c9ba962</t>
        </is>
      </c>
      <c r="B15691" t="n">
        <v>48.13</v>
      </c>
    </row>
    <row r="15692">
      <c r="A15692" t="inlineStr">
        <is>
          <t>c2a6e9e49e5282ea4882c738f6137303</t>
        </is>
      </c>
      <c r="B15692" t="n">
        <v>48.13</v>
      </c>
    </row>
    <row r="15693">
      <c r="A15693" t="inlineStr">
        <is>
          <t>ead00e0026023c03ce71d6d072050bf6</t>
        </is>
      </c>
      <c r="B15693" t="n">
        <v>48.13</v>
      </c>
    </row>
    <row r="15694">
      <c r="A15694" t="inlineStr">
        <is>
          <t>9f775377f0750b17db861c49f3bcc8d6</t>
        </is>
      </c>
      <c r="B15694" t="n">
        <v>48.13</v>
      </c>
    </row>
    <row r="15695">
      <c r="A15695" t="inlineStr">
        <is>
          <t>953b30be6cd0f69c4339736550b2dc1c</t>
        </is>
      </c>
      <c r="B15695" t="n">
        <v>48.13</v>
      </c>
    </row>
    <row r="15696">
      <c r="A15696" t="inlineStr">
        <is>
          <t>f7c65be24000f516627adf853b60e268</t>
        </is>
      </c>
      <c r="B15696" t="n">
        <v>48.13</v>
      </c>
    </row>
    <row r="15697">
      <c r="A15697" t="inlineStr">
        <is>
          <t>b2182fb810efdf89531f055b0ffcd885</t>
        </is>
      </c>
      <c r="B15697" t="n">
        <v>48.13</v>
      </c>
    </row>
    <row r="15698">
      <c r="A15698" t="inlineStr">
        <is>
          <t>cf4eff954b06c19d96be7d6792a1da3c</t>
        </is>
      </c>
      <c r="B15698" t="n">
        <v>48.13</v>
      </c>
    </row>
    <row r="15699">
      <c r="A15699" t="inlineStr">
        <is>
          <t>8108ed1f76e87d696efd3b2f3729a370</t>
        </is>
      </c>
      <c r="B15699" t="n">
        <v>48.13</v>
      </c>
    </row>
    <row r="15700">
      <c r="A15700" t="inlineStr">
        <is>
          <t>ae375d6b88c37582455ff3a2b83462d4</t>
        </is>
      </c>
      <c r="B15700" t="n">
        <v>48.13</v>
      </c>
    </row>
    <row r="15701">
      <c r="A15701" t="inlineStr">
        <is>
          <t>b064d82b485fff92c7c15d344bfd7e6a</t>
        </is>
      </c>
      <c r="B15701" t="n">
        <v>48.13</v>
      </c>
    </row>
    <row r="15702">
      <c r="A15702" t="inlineStr">
        <is>
          <t>f0b3b8301161711933b5fa04d6191a0e</t>
        </is>
      </c>
      <c r="B15702" t="n">
        <v>48.13</v>
      </c>
    </row>
    <row r="15703">
      <c r="A15703" t="inlineStr">
        <is>
          <t>c5f0052c5711a034a7b154269bfde906</t>
        </is>
      </c>
      <c r="B15703" t="n">
        <v>48.13</v>
      </c>
    </row>
    <row r="15704">
      <c r="A15704" t="inlineStr">
        <is>
          <t>a38e4cbdd87e8c456ad46a0c668a5c19</t>
        </is>
      </c>
      <c r="B15704" t="n">
        <v>48.13</v>
      </c>
    </row>
    <row r="15705">
      <c r="A15705" t="inlineStr">
        <is>
          <t>47a1cdc1ae52b80a3800fb4509e657e4</t>
        </is>
      </c>
      <c r="B15705" t="n">
        <v>48.13</v>
      </c>
    </row>
    <row r="15706">
      <c r="A15706" t="inlineStr">
        <is>
          <t>8811b551e13f7f1be237272ebb8c30cb</t>
        </is>
      </c>
      <c r="B15706" t="n">
        <v>48.13</v>
      </c>
    </row>
    <row r="15707">
      <c r="A15707" t="inlineStr">
        <is>
          <t>6f4c8d69711bba5c237e9a353acca903</t>
        </is>
      </c>
      <c r="B15707" t="n">
        <v>48.13</v>
      </c>
    </row>
    <row r="15708">
      <c r="A15708" t="inlineStr">
        <is>
          <t>73f8be4d47a3eca8b9b1ab39e9894b27</t>
        </is>
      </c>
      <c r="B15708" t="n">
        <v>48.13</v>
      </c>
    </row>
    <row r="15709">
      <c r="A15709" t="inlineStr">
        <is>
          <t>8b6ca3212d045d15ba0abeca92515201</t>
        </is>
      </c>
      <c r="B15709" t="n">
        <v>48.13</v>
      </c>
    </row>
    <row r="15710">
      <c r="A15710" t="inlineStr">
        <is>
          <t>5c94ad4e194c0e6794688a9d2b9ea94b</t>
        </is>
      </c>
      <c r="B15710" t="n">
        <v>48.13</v>
      </c>
    </row>
    <row r="15711">
      <c r="A15711" t="inlineStr">
        <is>
          <t>991a833f96a0e2a37ff3edab5969e44d</t>
        </is>
      </c>
      <c r="B15711" t="n">
        <v>48.13</v>
      </c>
    </row>
    <row r="15712">
      <c r="A15712" t="inlineStr">
        <is>
          <t>6886aae7a8428ce1fa707bc8fb70acf8</t>
        </is>
      </c>
      <c r="B15712" t="n">
        <v>48.13</v>
      </c>
    </row>
    <row r="15713">
      <c r="A15713" t="inlineStr">
        <is>
          <t>9e6cda6c54e003fdcaea831eed747e88</t>
        </is>
      </c>
      <c r="B15713" t="n">
        <v>48.13</v>
      </c>
    </row>
    <row r="15714">
      <c r="A15714" t="inlineStr">
        <is>
          <t>45c653bdeb327fde86e2a52bd3d33e89</t>
        </is>
      </c>
      <c r="B15714" t="n">
        <v>48.13</v>
      </c>
    </row>
    <row r="15715">
      <c r="A15715" t="inlineStr">
        <is>
          <t>6f3428447439d9e2de6274149281dae6</t>
        </is>
      </c>
      <c r="B15715" t="n">
        <v>48.13</v>
      </c>
    </row>
    <row r="15716">
      <c r="A15716" t="inlineStr">
        <is>
          <t>36783db8698edf3ba7585d93b5a1c4bf</t>
        </is>
      </c>
      <c r="B15716" t="n">
        <v>48.13</v>
      </c>
    </row>
    <row r="15717">
      <c r="A15717" t="inlineStr">
        <is>
          <t>891573b490d6f195502d57156a4b896d</t>
        </is>
      </c>
      <c r="B15717" t="n">
        <v>48.13</v>
      </c>
    </row>
    <row r="15718">
      <c r="A15718" t="inlineStr">
        <is>
          <t>6e18b903d38ac38420a6d094ebaebb50</t>
        </is>
      </c>
      <c r="B15718" t="n">
        <v>48.13</v>
      </c>
    </row>
    <row r="15719">
      <c r="A15719" t="inlineStr">
        <is>
          <t>ae544ab4fdaa9ad26ce17423e88b8702</t>
        </is>
      </c>
      <c r="B15719" t="n">
        <v>48.13</v>
      </c>
    </row>
    <row r="15720">
      <c r="A15720" t="inlineStr">
        <is>
          <t>adaf76b089579f5134e94eb39a7a6d55</t>
        </is>
      </c>
      <c r="B15720" t="n">
        <v>48.13</v>
      </c>
    </row>
    <row r="15721">
      <c r="A15721" t="inlineStr">
        <is>
          <t>98ea9e3a50ac5f573105815f3e0059cb</t>
        </is>
      </c>
      <c r="B15721" t="n">
        <v>48.13</v>
      </c>
    </row>
    <row r="15722">
      <c r="A15722" t="inlineStr">
        <is>
          <t>a62ca1ecd2ebb5a76f2df38e3024c324</t>
        </is>
      </c>
      <c r="B15722" t="n">
        <v>48.14</v>
      </c>
    </row>
    <row r="15723">
      <c r="A15723" t="inlineStr">
        <is>
          <t>76a948cd55bf22799753720d4545dd2d</t>
        </is>
      </c>
      <c r="B15723" t="n">
        <v>48.14</v>
      </c>
    </row>
    <row r="15724">
      <c r="A15724" t="inlineStr">
        <is>
          <t>07b4d304ff7e33edf1f9e8a63768204b</t>
        </is>
      </c>
      <c r="B15724" t="n">
        <v>48.14</v>
      </c>
    </row>
    <row r="15725">
      <c r="A15725" t="inlineStr">
        <is>
          <t>aa4cb17e191453bc29e2d1f67f38a4ab</t>
        </is>
      </c>
      <c r="B15725" t="n">
        <v>48.15</v>
      </c>
    </row>
    <row r="15726">
      <c r="A15726" t="inlineStr">
        <is>
          <t>b7f9ef5debe4cc9e54333fa441e8dfd4</t>
        </is>
      </c>
      <c r="B15726" t="n">
        <v>48.15</v>
      </c>
    </row>
    <row r="15727">
      <c r="A15727" t="inlineStr">
        <is>
          <t>b825236418f4078920d15fa3d3813b06</t>
        </is>
      </c>
      <c r="B15727" t="n">
        <v>48.15</v>
      </c>
    </row>
    <row r="15728">
      <c r="A15728" t="inlineStr">
        <is>
          <t>58bdae413815114d8b8efa3df9cdf706</t>
        </is>
      </c>
      <c r="B15728" t="n">
        <v>48.15</v>
      </c>
    </row>
    <row r="15729">
      <c r="A15729" t="inlineStr">
        <is>
          <t>794a9d49f955955bb13c41fe68e390b0</t>
        </is>
      </c>
      <c r="B15729" t="n">
        <v>48.16</v>
      </c>
    </row>
    <row r="15730">
      <c r="A15730" t="inlineStr">
        <is>
          <t>0f090dd2d83a9d755108584313c8208d</t>
        </is>
      </c>
      <c r="B15730" t="n">
        <v>48.16</v>
      </c>
    </row>
    <row r="15731">
      <c r="A15731" t="inlineStr">
        <is>
          <t>bad77ee7480612102102403c00cf825e</t>
        </is>
      </c>
      <c r="B15731" t="n">
        <v>48.17</v>
      </c>
    </row>
    <row r="15732">
      <c r="A15732" t="inlineStr">
        <is>
          <t>38f57eb1c562736170e0f20b1bb481a6</t>
        </is>
      </c>
      <c r="B15732" t="n">
        <v>48.17</v>
      </c>
    </row>
    <row r="15733">
      <c r="A15733" t="inlineStr">
        <is>
          <t>7ff091a081c936e22d36651bad1fc653</t>
        </is>
      </c>
      <c r="B15733" t="n">
        <v>48.17</v>
      </c>
    </row>
    <row r="15734">
      <c r="A15734" t="inlineStr">
        <is>
          <t>4854af5348bb406f4929fbe225112925</t>
        </is>
      </c>
      <c r="B15734" t="n">
        <v>48.17</v>
      </c>
    </row>
    <row r="15735">
      <c r="A15735" t="inlineStr">
        <is>
          <t>aa70246e9f9947e5a9a5e69684afe114</t>
        </is>
      </c>
      <c r="B15735" t="n">
        <v>48.17</v>
      </c>
    </row>
    <row r="15736">
      <c r="A15736" t="inlineStr">
        <is>
          <t>a742e3a941299687aed413c581a7dce9</t>
        </is>
      </c>
      <c r="B15736" t="n">
        <v>48.17</v>
      </c>
    </row>
    <row r="15737">
      <c r="A15737" t="inlineStr">
        <is>
          <t>e063aafe4ec760123fe14ed5925631a2</t>
        </is>
      </c>
      <c r="B15737" t="n">
        <v>48.17</v>
      </c>
    </row>
    <row r="15738">
      <c r="A15738" t="inlineStr">
        <is>
          <t>a660bfa45084c51dc2873306f0c107fb</t>
        </is>
      </c>
      <c r="B15738" t="n">
        <v>48.18</v>
      </c>
    </row>
    <row r="15739">
      <c r="A15739" t="inlineStr">
        <is>
          <t>27dc874d0fc1a19c74ec77ca706be968</t>
        </is>
      </c>
      <c r="B15739" t="n">
        <v>48.18</v>
      </c>
    </row>
    <row r="15740">
      <c r="A15740" t="inlineStr">
        <is>
          <t>20a9f509874c4824696e6d56602adbff</t>
        </is>
      </c>
      <c r="B15740" t="n">
        <v>48.18</v>
      </c>
    </row>
    <row r="15741">
      <c r="A15741" t="inlineStr">
        <is>
          <t>6b75c3e52a1fb04bd0b4f1975febc486</t>
        </is>
      </c>
      <c r="B15741" t="n">
        <v>48.19</v>
      </c>
    </row>
    <row r="15742">
      <c r="A15742" t="inlineStr">
        <is>
          <t>7d27be18a08a2dbe4ee2d12c2fc5a739</t>
        </is>
      </c>
      <c r="B15742" t="n">
        <v>48.19</v>
      </c>
    </row>
    <row r="15743">
      <c r="A15743" t="inlineStr">
        <is>
          <t>9280325355a6fe53fe67ef8c3418b638</t>
        </is>
      </c>
      <c r="B15743" t="n">
        <v>48.19</v>
      </c>
    </row>
    <row r="15744">
      <c r="A15744" t="inlineStr">
        <is>
          <t>055881c8e807f4d1147c2f075d51d604</t>
        </is>
      </c>
      <c r="B15744" t="n">
        <v>48.19</v>
      </c>
    </row>
    <row r="15745">
      <c r="A15745" t="inlineStr">
        <is>
          <t>7b9a4ccb84bc90aa35e862facecfda80</t>
        </is>
      </c>
      <c r="B15745" t="n">
        <v>48.19</v>
      </c>
    </row>
    <row r="15746">
      <c r="A15746" t="inlineStr">
        <is>
          <t>b7052b027c0d0f9034f466378c59248d</t>
        </is>
      </c>
      <c r="B15746" t="n">
        <v>48.19</v>
      </c>
    </row>
    <row r="15747">
      <c r="A15747" t="inlineStr">
        <is>
          <t>9dbb812320130d9746757988444ca993</t>
        </is>
      </c>
      <c r="B15747" t="n">
        <v>48.19</v>
      </c>
    </row>
    <row r="15748">
      <c r="A15748" t="inlineStr">
        <is>
          <t>46770adcb64010a69409a644252641b2</t>
        </is>
      </c>
      <c r="B15748" t="n">
        <v>48.19</v>
      </c>
    </row>
    <row r="15749">
      <c r="A15749" t="inlineStr">
        <is>
          <t>42db36760e9843077434d0e0eecadc43</t>
        </is>
      </c>
      <c r="B15749" t="n">
        <v>48.19</v>
      </c>
    </row>
    <row r="15750">
      <c r="A15750" t="inlineStr">
        <is>
          <t>9ba31b95aa2ad7ab24bcd9f64a89ea43</t>
        </is>
      </c>
      <c r="B15750" t="n">
        <v>48.2</v>
      </c>
    </row>
    <row r="15751">
      <c r="A15751" t="inlineStr">
        <is>
          <t>ad761416833aee13e3c6c8b579d72f96</t>
        </is>
      </c>
      <c r="B15751" t="n">
        <v>48.2</v>
      </c>
    </row>
    <row r="15752">
      <c r="A15752" t="inlineStr">
        <is>
          <t>6e1fdac1871d58f1e81976be36a2634a</t>
        </is>
      </c>
      <c r="B15752" t="n">
        <v>48.21</v>
      </c>
    </row>
    <row r="15753">
      <c r="A15753" t="inlineStr">
        <is>
          <t>01882618ede11253381513166b49429e</t>
        </is>
      </c>
      <c r="B15753" t="n">
        <v>48.21</v>
      </c>
    </row>
    <row r="15754">
      <c r="A15754" t="inlineStr">
        <is>
          <t>09c8e8de8792915ab68564b4420f246f</t>
        </is>
      </c>
      <c r="B15754" t="n">
        <v>48.21</v>
      </c>
    </row>
    <row r="15755">
      <c r="A15755" t="inlineStr">
        <is>
          <t>ceb435f46d86d2fb2890334c4862315a</t>
        </is>
      </c>
      <c r="B15755" t="n">
        <v>48.21</v>
      </c>
    </row>
    <row r="15756">
      <c r="A15756" t="inlineStr">
        <is>
          <t>4af8b47be33c785fcc931ff77ba23ae3</t>
        </is>
      </c>
      <c r="B15756" t="n">
        <v>48.21</v>
      </c>
    </row>
    <row r="15757">
      <c r="A15757" t="inlineStr">
        <is>
          <t>a4680fb98fd4f2ef703c815a43e4811f</t>
        </is>
      </c>
      <c r="B15757" t="n">
        <v>48.21</v>
      </c>
    </row>
    <row r="15758">
      <c r="A15758" t="inlineStr">
        <is>
          <t>9fb1ba3c276b463ddaf0f78a653cde06</t>
        </is>
      </c>
      <c r="B15758" t="n">
        <v>48.21</v>
      </c>
    </row>
    <row r="15759">
      <c r="A15759" t="inlineStr">
        <is>
          <t>07bfea8893b7262f7d61cfb2068b12c3</t>
        </is>
      </c>
      <c r="B15759" t="n">
        <v>48.21</v>
      </c>
    </row>
    <row r="15760">
      <c r="A15760" t="inlineStr">
        <is>
          <t>0e958d055789e054bf7483acea302398</t>
        </is>
      </c>
      <c r="B15760" t="n">
        <v>48.21</v>
      </c>
    </row>
    <row r="15761">
      <c r="A15761" t="inlineStr">
        <is>
          <t>cf2c702bc3b60b945e5efb11e99c97ce</t>
        </is>
      </c>
      <c r="B15761" t="n">
        <v>48.21</v>
      </c>
    </row>
    <row r="15762">
      <c r="A15762" t="inlineStr">
        <is>
          <t>0c557a5449164d3001dc41d9bcb3298e</t>
        </is>
      </c>
      <c r="B15762" t="n">
        <v>48.21</v>
      </c>
    </row>
    <row r="15763">
      <c r="A15763" t="inlineStr">
        <is>
          <t>3f72f5304e4f8c8cd61260e86c8fa917</t>
        </is>
      </c>
      <c r="B15763" t="n">
        <v>48.21</v>
      </c>
    </row>
    <row r="15764">
      <c r="A15764" t="inlineStr">
        <is>
          <t>6b506a5bc7adc856a6d3fac12bb3b877</t>
        </is>
      </c>
      <c r="B15764" t="n">
        <v>48.21</v>
      </c>
    </row>
    <row r="15765">
      <c r="A15765" t="inlineStr">
        <is>
          <t>8260ced16669ee5a61ca903988b3e0b0</t>
        </is>
      </c>
      <c r="B15765" t="n">
        <v>48.21</v>
      </c>
    </row>
    <row r="15766">
      <c r="A15766" t="inlineStr">
        <is>
          <t>029b2daf51dda061aeb1cf32c9306db7</t>
        </is>
      </c>
      <c r="B15766" t="n">
        <v>48.21</v>
      </c>
    </row>
    <row r="15767">
      <c r="A15767" t="inlineStr">
        <is>
          <t>06f66faa834248ccd67fa52058285d27</t>
        </is>
      </c>
      <c r="B15767" t="n">
        <v>48.21</v>
      </c>
    </row>
    <row r="15768">
      <c r="A15768" t="inlineStr">
        <is>
          <t>c9e55382f594e06306eb0f4c3b3d0418</t>
        </is>
      </c>
      <c r="B15768" t="n">
        <v>48.21</v>
      </c>
    </row>
    <row r="15769">
      <c r="A15769" t="inlineStr">
        <is>
          <t>e269ca84795620d3adb86146ff38ad62</t>
        </is>
      </c>
      <c r="B15769" t="n">
        <v>48.21</v>
      </c>
    </row>
    <row r="15770">
      <c r="A15770" t="inlineStr">
        <is>
          <t>71b7a76e413b9a5ac20a14d89ba2b681</t>
        </is>
      </c>
      <c r="B15770" t="n">
        <v>48.21</v>
      </c>
    </row>
    <row r="15771">
      <c r="A15771" t="inlineStr">
        <is>
          <t>5eca045fa695f7cf941f1c96d8a96a78</t>
        </is>
      </c>
      <c r="B15771" t="n">
        <v>48.21</v>
      </c>
    </row>
    <row r="15772">
      <c r="A15772" t="inlineStr">
        <is>
          <t>0b1c59b14d8f5965dea7bc2db28a34ee</t>
        </is>
      </c>
      <c r="B15772" t="n">
        <v>48.21</v>
      </c>
    </row>
    <row r="15773">
      <c r="A15773" t="inlineStr">
        <is>
          <t>ab2ba1e5a2f808d58d514a5e7a650b49</t>
        </is>
      </c>
      <c r="B15773" t="n">
        <v>48.21</v>
      </c>
    </row>
    <row r="15774">
      <c r="A15774" t="inlineStr">
        <is>
          <t>980044cb2540e5978dc610bcc47bb9e7</t>
        </is>
      </c>
      <c r="B15774" t="n">
        <v>48.21</v>
      </c>
    </row>
    <row r="15775">
      <c r="A15775" t="inlineStr">
        <is>
          <t>d1846363415db8171f834ad2c5ad25d3</t>
        </is>
      </c>
      <c r="B15775" t="n">
        <v>48.21</v>
      </c>
    </row>
    <row r="15776">
      <c r="A15776" t="inlineStr">
        <is>
          <t>b89b697cf1384ba59f3ce56bc8d28cc6</t>
        </is>
      </c>
      <c r="B15776" t="n">
        <v>48.21</v>
      </c>
    </row>
    <row r="15777">
      <c r="A15777" t="inlineStr">
        <is>
          <t>abd273cdcd250f53a125d77e6798e0d1</t>
        </is>
      </c>
      <c r="B15777" t="n">
        <v>48.21</v>
      </c>
    </row>
    <row r="15778">
      <c r="A15778" t="inlineStr">
        <is>
          <t>51897b5909b133e69594d2c560115a71</t>
        </is>
      </c>
      <c r="B15778" t="n">
        <v>48.21</v>
      </c>
    </row>
    <row r="15779">
      <c r="A15779" t="inlineStr">
        <is>
          <t>57034b4287754660ae720f3c440eb9f5</t>
        </is>
      </c>
      <c r="B15779" t="n">
        <v>48.21</v>
      </c>
    </row>
    <row r="15780">
      <c r="A15780" t="inlineStr">
        <is>
          <t>c5d4547def055b1ec943673892380a0c</t>
        </is>
      </c>
      <c r="B15780" t="n">
        <v>48.21</v>
      </c>
    </row>
    <row r="15781">
      <c r="A15781" t="inlineStr">
        <is>
          <t>c3f2643fac2837e3768d0ce83771e322</t>
        </is>
      </c>
      <c r="B15781" t="n">
        <v>48.21</v>
      </c>
    </row>
    <row r="15782">
      <c r="A15782" t="inlineStr">
        <is>
          <t>6e28885b3b46ef6ae9dfa9209e1c8c48</t>
        </is>
      </c>
      <c r="B15782" t="n">
        <v>48.21</v>
      </c>
    </row>
    <row r="15783">
      <c r="A15783" t="inlineStr">
        <is>
          <t>303eb5cb4d788bba757d3b0a2aa5f270</t>
        </is>
      </c>
      <c r="B15783" t="n">
        <v>48.21</v>
      </c>
    </row>
    <row r="15784">
      <c r="A15784" t="inlineStr">
        <is>
          <t>ce101c122a22608be5d6ba81b4a08080</t>
        </is>
      </c>
      <c r="B15784" t="n">
        <v>48.21</v>
      </c>
    </row>
    <row r="15785">
      <c r="A15785" t="inlineStr">
        <is>
          <t>c5b438d2be9a4bbfd2b0611d477a24b3</t>
        </is>
      </c>
      <c r="B15785" t="n">
        <v>48.21</v>
      </c>
    </row>
    <row r="15786">
      <c r="A15786" t="inlineStr">
        <is>
          <t>c6af5a745428fb392fc43a41ed63d841</t>
        </is>
      </c>
      <c r="B15786" t="n">
        <v>48.21</v>
      </c>
    </row>
    <row r="15787">
      <c r="A15787" t="inlineStr">
        <is>
          <t>df506acc7ef7a1311a4602005f0c982e</t>
        </is>
      </c>
      <c r="B15787" t="n">
        <v>48.21</v>
      </c>
    </row>
    <row r="15788">
      <c r="A15788" t="inlineStr">
        <is>
          <t>a2f7326351628f773f83d542a9da6851</t>
        </is>
      </c>
      <c r="B15788" t="n">
        <v>48.21</v>
      </c>
    </row>
    <row r="15789">
      <c r="A15789" t="inlineStr">
        <is>
          <t>c72ab77b36e73ef2e5f95a0c2f9fa739</t>
        </is>
      </c>
      <c r="B15789" t="n">
        <v>48.21</v>
      </c>
    </row>
    <row r="15790">
      <c r="A15790" t="inlineStr">
        <is>
          <t>3216e9aab2494253d39f045d704d1b71</t>
        </is>
      </c>
      <c r="B15790" t="n">
        <v>48.21</v>
      </c>
    </row>
    <row r="15791">
      <c r="A15791" t="inlineStr">
        <is>
          <t>977f92d98cab7bb13fedbec436375f8d</t>
        </is>
      </c>
      <c r="B15791" t="n">
        <v>48.21</v>
      </c>
    </row>
    <row r="15792">
      <c r="A15792" t="inlineStr">
        <is>
          <t>de511d43118e7cd3c327dded8e3597a6</t>
        </is>
      </c>
      <c r="B15792" t="n">
        <v>48.21</v>
      </c>
    </row>
    <row r="15793">
      <c r="A15793" t="inlineStr">
        <is>
          <t>6f781fbfaf95fb90fb59de9f72e78e5c</t>
        </is>
      </c>
      <c r="B15793" t="n">
        <v>48.21</v>
      </c>
    </row>
    <row r="15794">
      <c r="A15794" t="inlineStr">
        <is>
          <t>5d9b1cf79cdb606d15a2fe3dda0b38af</t>
        </is>
      </c>
      <c r="B15794" t="n">
        <v>48.22</v>
      </c>
    </row>
    <row r="15795">
      <c r="A15795" t="inlineStr">
        <is>
          <t>ab19f79cb894bf44994c117dd2ad3413</t>
        </is>
      </c>
      <c r="B15795" t="n">
        <v>48.22</v>
      </c>
    </row>
    <row r="15796">
      <c r="A15796" t="inlineStr">
        <is>
          <t>f5c689533bee49ee840a49ecfb066b24</t>
        </is>
      </c>
      <c r="B15796" t="n">
        <v>48.22</v>
      </c>
    </row>
    <row r="15797">
      <c r="A15797" t="inlineStr">
        <is>
          <t>882c447d8edd3d32db6a03ff2fc74f8f</t>
        </is>
      </c>
      <c r="B15797" t="n">
        <v>48.22</v>
      </c>
    </row>
    <row r="15798">
      <c r="A15798" t="inlineStr">
        <is>
          <t>7bcb99610f15bdb8d701787bf59f0c25</t>
        </is>
      </c>
      <c r="B15798" t="n">
        <v>48.22</v>
      </c>
    </row>
    <row r="15799">
      <c r="A15799" t="inlineStr">
        <is>
          <t>bcafa3b6425a9c7aaa008f3a9678d46e</t>
        </is>
      </c>
      <c r="B15799" t="n">
        <v>48.22</v>
      </c>
    </row>
    <row r="15800">
      <c r="A15800" t="inlineStr">
        <is>
          <t>395fcc8123e7a3a7c5054d6dae0dad9e</t>
        </is>
      </c>
      <c r="B15800" t="n">
        <v>48.22</v>
      </c>
    </row>
    <row r="15801">
      <c r="A15801" t="inlineStr">
        <is>
          <t>babc205f9c18c546dd707728767237dd</t>
        </is>
      </c>
      <c r="B15801" t="n">
        <v>48.22</v>
      </c>
    </row>
    <row r="15802">
      <c r="A15802" t="inlineStr">
        <is>
          <t>ec300e68099785d2f09e65a62be091f1</t>
        </is>
      </c>
      <c r="B15802" t="n">
        <v>48.22</v>
      </c>
    </row>
    <row r="15803">
      <c r="A15803" t="inlineStr">
        <is>
          <t>303b11889a7c5232f208a70be31e8ea0</t>
        </is>
      </c>
      <c r="B15803" t="n">
        <v>48.22</v>
      </c>
    </row>
    <row r="15804">
      <c r="A15804" t="inlineStr">
        <is>
          <t>7acbd2fcb6adc4f13a4e2d01209a956b</t>
        </is>
      </c>
      <c r="B15804" t="n">
        <v>48.22</v>
      </c>
    </row>
    <row r="15805">
      <c r="A15805" t="inlineStr">
        <is>
          <t>d16e915397932f8b3510f595170d1d6b</t>
        </is>
      </c>
      <c r="B15805" t="n">
        <v>48.22</v>
      </c>
    </row>
    <row r="15806">
      <c r="A15806" t="inlineStr">
        <is>
          <t>9f1cdc0e091b90e61836ddc009a60ef2</t>
        </is>
      </c>
      <c r="B15806" t="n">
        <v>48.22</v>
      </c>
    </row>
    <row r="15807">
      <c r="A15807" t="inlineStr">
        <is>
          <t>bcbbaa1f21815f0a2b083dc1097f368d</t>
        </is>
      </c>
      <c r="B15807" t="n">
        <v>48.22</v>
      </c>
    </row>
    <row r="15808">
      <c r="A15808" t="inlineStr">
        <is>
          <t>dae9a522f4f4057087b247c231d21d20</t>
        </is>
      </c>
      <c r="B15808" t="n">
        <v>48.22</v>
      </c>
    </row>
    <row r="15809">
      <c r="A15809" t="inlineStr">
        <is>
          <t>b727342259c06ae7d97115cb632073bb</t>
        </is>
      </c>
      <c r="B15809" t="n">
        <v>48.22</v>
      </c>
    </row>
    <row r="15810">
      <c r="A15810" t="inlineStr">
        <is>
          <t>39db680b351ff2d7cff66f66d73083d1</t>
        </is>
      </c>
      <c r="B15810" t="n">
        <v>48.22</v>
      </c>
    </row>
    <row r="15811">
      <c r="A15811" t="inlineStr">
        <is>
          <t>5262eaeb971616ffef822379ed91896f</t>
        </is>
      </c>
      <c r="B15811" t="n">
        <v>48.22</v>
      </c>
    </row>
    <row r="15812">
      <c r="A15812" t="inlineStr">
        <is>
          <t>96a2b5167187b3cfde60cd245d421132</t>
        </is>
      </c>
      <c r="B15812" t="n">
        <v>48.22</v>
      </c>
    </row>
    <row r="15813">
      <c r="A15813" t="inlineStr">
        <is>
          <t>d74f695d00f9997798afe64684937fff</t>
        </is>
      </c>
      <c r="B15813" t="n">
        <v>48.22</v>
      </c>
    </row>
    <row r="15814">
      <c r="A15814" t="inlineStr">
        <is>
          <t>a16c1e5c3c877e414d0e584e18ccb860</t>
        </is>
      </c>
      <c r="B15814" t="n">
        <v>48.22</v>
      </c>
    </row>
    <row r="15815">
      <c r="A15815" t="inlineStr">
        <is>
          <t>a9c3f5f3721d134e94565756f8a60ef0</t>
        </is>
      </c>
      <c r="B15815" t="n">
        <v>48.22</v>
      </c>
    </row>
    <row r="15816">
      <c r="A15816" t="inlineStr">
        <is>
          <t>df04145e2f3426e5693e813561656576</t>
        </is>
      </c>
      <c r="B15816" t="n">
        <v>48.22</v>
      </c>
    </row>
    <row r="15817">
      <c r="A15817" t="inlineStr">
        <is>
          <t>fbb4b099937e8d62bcf20d31634fa166</t>
        </is>
      </c>
      <c r="B15817" t="n">
        <v>48.22</v>
      </c>
    </row>
    <row r="15818">
      <c r="A15818" t="inlineStr">
        <is>
          <t>906866a791fe9017a3d218c44407d609</t>
        </is>
      </c>
      <c r="B15818" t="n">
        <v>48.22</v>
      </c>
    </row>
    <row r="15819">
      <c r="A15819" t="inlineStr">
        <is>
          <t>f15016a558849089056c7b9fb908ebba</t>
        </is>
      </c>
      <c r="B15819" t="n">
        <v>48.22</v>
      </c>
    </row>
    <row r="15820">
      <c r="A15820" t="inlineStr">
        <is>
          <t>3191a632facc88061613226d587845b3</t>
        </is>
      </c>
      <c r="B15820" t="n">
        <v>48.22</v>
      </c>
    </row>
    <row r="15821">
      <c r="A15821" t="inlineStr">
        <is>
          <t>0a40305560dea2cdc17c6661f222375d</t>
        </is>
      </c>
      <c r="B15821" t="n">
        <v>48.22</v>
      </c>
    </row>
    <row r="15822">
      <c r="A15822" t="inlineStr">
        <is>
          <t>61675bf97cbea18cc7bda3adfa73c348</t>
        </is>
      </c>
      <c r="B15822" t="n">
        <v>48.22</v>
      </c>
    </row>
    <row r="15823">
      <c r="A15823" t="inlineStr">
        <is>
          <t>935560928e5f091092de5aecfbf28876</t>
        </is>
      </c>
      <c r="B15823" t="n">
        <v>48.22</v>
      </c>
    </row>
    <row r="15824">
      <c r="A15824" t="inlineStr">
        <is>
          <t>5f2905e9dc8966ce170d8d5f31ba67c6</t>
        </is>
      </c>
      <c r="B15824" t="n">
        <v>48.22</v>
      </c>
    </row>
    <row r="15825">
      <c r="A15825" t="inlineStr">
        <is>
          <t>fdc88692da135d28b85f197ab75a1a53</t>
        </is>
      </c>
      <c r="B15825" t="n">
        <v>48.22</v>
      </c>
    </row>
    <row r="15826">
      <c r="A15826" t="inlineStr">
        <is>
          <t>5ca376cff085294d9b8a396d8c9834ea</t>
        </is>
      </c>
      <c r="B15826" t="n">
        <v>48.22</v>
      </c>
    </row>
    <row r="15827">
      <c r="A15827" t="inlineStr">
        <is>
          <t>d9832d7b61b00846e220960f82ab95fe</t>
        </is>
      </c>
      <c r="B15827" t="n">
        <v>48.22</v>
      </c>
    </row>
    <row r="15828">
      <c r="A15828" t="inlineStr">
        <is>
          <t>6d39aecae27ed2210d0855310a3ca180</t>
        </is>
      </c>
      <c r="B15828" t="n">
        <v>48.22</v>
      </c>
    </row>
    <row r="15829">
      <c r="A15829" t="inlineStr">
        <is>
          <t>1ad4a4025f564f7589eb7d378060a63c</t>
        </is>
      </c>
      <c r="B15829" t="n">
        <v>48.22</v>
      </c>
    </row>
    <row r="15830">
      <c r="A15830" t="inlineStr">
        <is>
          <t>25807a51c61f06771f0f60e39ca18c34</t>
        </is>
      </c>
      <c r="B15830" t="n">
        <v>48.22</v>
      </c>
    </row>
    <row r="15831">
      <c r="A15831" t="inlineStr">
        <is>
          <t>174394823ac1f610113794f480f3b60e</t>
        </is>
      </c>
      <c r="B15831" t="n">
        <v>48.22</v>
      </c>
    </row>
    <row r="15832">
      <c r="A15832" t="inlineStr">
        <is>
          <t>1877896ffdee42ba8ea0d397fb9ece25</t>
        </is>
      </c>
      <c r="B15832" t="n">
        <v>48.22</v>
      </c>
    </row>
    <row r="15833">
      <c r="A15833" t="inlineStr">
        <is>
          <t>97cf410955342f171c31559b5846b379</t>
        </is>
      </c>
      <c r="B15833" t="n">
        <v>48.22</v>
      </c>
    </row>
    <row r="15834">
      <c r="A15834" t="inlineStr">
        <is>
          <t>3b7a4848d7c9e68236e6c171d798213d</t>
        </is>
      </c>
      <c r="B15834" t="n">
        <v>48.22</v>
      </c>
    </row>
    <row r="15835">
      <c r="A15835" t="inlineStr">
        <is>
          <t>3712bf9e4525972f61949a33072fcca1</t>
        </is>
      </c>
      <c r="B15835" t="n">
        <v>48.22</v>
      </c>
    </row>
    <row r="15836">
      <c r="A15836" t="inlineStr">
        <is>
          <t>8a73d5c259820a920b0a1bdd8dbaa6af</t>
        </is>
      </c>
      <c r="B15836" t="n">
        <v>48.22</v>
      </c>
    </row>
    <row r="15837">
      <c r="A15837" t="inlineStr">
        <is>
          <t>7954e34924fab98d2e26924451086ad6</t>
        </is>
      </c>
      <c r="B15837" t="n">
        <v>48.22</v>
      </c>
    </row>
    <row r="15838">
      <c r="A15838" t="inlineStr">
        <is>
          <t>7f3dea4e160ba52140314c22ca67f1b3</t>
        </is>
      </c>
      <c r="B15838" t="n">
        <v>48.22</v>
      </c>
    </row>
    <row r="15839">
      <c r="A15839" t="inlineStr">
        <is>
          <t>a8159270bc9cf7d54450e079ba6b7232</t>
        </is>
      </c>
      <c r="B15839" t="n">
        <v>48.22</v>
      </c>
    </row>
    <row r="15840">
      <c r="A15840" t="inlineStr">
        <is>
          <t>40fd2a55eacc12019cc034c4cc15674c</t>
        </is>
      </c>
      <c r="B15840" t="n">
        <v>48.22</v>
      </c>
    </row>
    <row r="15841">
      <c r="A15841" t="inlineStr">
        <is>
          <t>19c4f810dca09d438da021fd6d52839f</t>
        </is>
      </c>
      <c r="B15841" t="n">
        <v>48.23</v>
      </c>
    </row>
    <row r="15842">
      <c r="A15842" t="inlineStr">
        <is>
          <t>19f0439c31499e4b699d03dbbbf44587</t>
        </is>
      </c>
      <c r="B15842" t="n">
        <v>48.23</v>
      </c>
    </row>
    <row r="15843">
      <c r="A15843" t="inlineStr">
        <is>
          <t>6942e86d33b375b95195dda92c2f603d</t>
        </is>
      </c>
      <c r="B15843" t="n">
        <v>48.23</v>
      </c>
    </row>
    <row r="15844">
      <c r="A15844" t="inlineStr">
        <is>
          <t>883ee9317106f1b48b157ecaddc83f64</t>
        </is>
      </c>
      <c r="B15844" t="n">
        <v>48.23</v>
      </c>
    </row>
    <row r="15845">
      <c r="A15845" t="inlineStr">
        <is>
          <t>1be21009011f8032ec2932d23966bbd2</t>
        </is>
      </c>
      <c r="B15845" t="n">
        <v>48.23</v>
      </c>
    </row>
    <row r="15846">
      <c r="A15846" t="inlineStr">
        <is>
          <t>b46d8aebd879f070a52d106580706001</t>
        </is>
      </c>
      <c r="B15846" t="n">
        <v>48.23</v>
      </c>
    </row>
    <row r="15847">
      <c r="A15847" t="inlineStr">
        <is>
          <t>879dd3373c7f9f0412d2ee301cdadbdb</t>
        </is>
      </c>
      <c r="B15847" t="n">
        <v>48.23</v>
      </c>
    </row>
    <row r="15848">
      <c r="A15848" t="inlineStr">
        <is>
          <t>73ab3121732a6b5bd3e8ad44c1d81c57</t>
        </is>
      </c>
      <c r="B15848" t="n">
        <v>48.23</v>
      </c>
    </row>
    <row r="15849">
      <c r="A15849" t="inlineStr">
        <is>
          <t>fb7688c98b85305cf636fb26b2804186</t>
        </is>
      </c>
      <c r="B15849" t="n">
        <v>48.23</v>
      </c>
    </row>
    <row r="15850">
      <c r="A15850" t="inlineStr">
        <is>
          <t>c78ef951d29d8e1af5f1f807a64af309</t>
        </is>
      </c>
      <c r="B15850" t="n">
        <v>48.24</v>
      </c>
    </row>
    <row r="15851">
      <c r="A15851" t="inlineStr">
        <is>
          <t>47f038767a6187d148818c7b79dfcf2c</t>
        </is>
      </c>
      <c r="B15851" t="n">
        <v>48.24</v>
      </c>
    </row>
    <row r="15852">
      <c r="A15852" t="inlineStr">
        <is>
          <t>4b41b73ec809497c577cc1f085ad38a3</t>
        </is>
      </c>
      <c r="B15852" t="n">
        <v>48.24</v>
      </c>
    </row>
    <row r="15853">
      <c r="A15853" t="inlineStr">
        <is>
          <t>2b509531faa45e6f3dbaa09e3f3eb839</t>
        </is>
      </c>
      <c r="B15853" t="n">
        <v>48.24</v>
      </c>
    </row>
    <row r="15854">
      <c r="A15854" t="inlineStr">
        <is>
          <t>fad4db0b469823e4ce0a2506a88ca08a</t>
        </is>
      </c>
      <c r="B15854" t="n">
        <v>48.24</v>
      </c>
    </row>
    <row r="15855">
      <c r="A15855" t="inlineStr">
        <is>
          <t>8833f31fc345a814293e41677c701c27</t>
        </is>
      </c>
      <c r="B15855" t="n">
        <v>48.24</v>
      </c>
    </row>
    <row r="15856">
      <c r="A15856" t="inlineStr">
        <is>
          <t>0633c2f778161bd80bf27cb619d6437c</t>
        </is>
      </c>
      <c r="B15856" t="n">
        <v>48.25</v>
      </c>
    </row>
    <row r="15857">
      <c r="A15857" t="inlineStr">
        <is>
          <t>9eddcb9c8cbfd8719bbc6b147ef32735</t>
        </is>
      </c>
      <c r="B15857" t="n">
        <v>48.25</v>
      </c>
    </row>
    <row r="15858">
      <c r="A15858" t="inlineStr">
        <is>
          <t>9d91a9530ea3af0213cfae03feed3be9</t>
        </is>
      </c>
      <c r="B15858" t="n">
        <v>48.25</v>
      </c>
    </row>
    <row r="15859">
      <c r="A15859" t="inlineStr">
        <is>
          <t>816d8c857c3f15aa8b8dd70be0744d20</t>
        </is>
      </c>
      <c r="B15859" t="n">
        <v>48.25</v>
      </c>
    </row>
    <row r="15860">
      <c r="A15860" t="inlineStr">
        <is>
          <t>830d2f9316703d28776bd868412fb961</t>
        </is>
      </c>
      <c r="B15860" t="n">
        <v>48.27</v>
      </c>
    </row>
    <row r="15861">
      <c r="A15861" t="inlineStr">
        <is>
          <t>9cc24e01fbb1cfd8cbb426c88f52ab23</t>
        </is>
      </c>
      <c r="B15861" t="n">
        <v>48.27</v>
      </c>
    </row>
    <row r="15862">
      <c r="A15862" t="inlineStr">
        <is>
          <t>47ae8f1a8ae0564397524c91d59013a2</t>
        </is>
      </c>
      <c r="B15862" t="n">
        <v>48.27</v>
      </c>
    </row>
    <row r="15863">
      <c r="A15863" t="inlineStr">
        <is>
          <t>595316a07cd3dea9db7adfcc7e247ae7</t>
        </is>
      </c>
      <c r="B15863" t="n">
        <v>48.27</v>
      </c>
    </row>
    <row r="15864">
      <c r="A15864" t="inlineStr">
        <is>
          <t>35a23162541ebaf7dafa1a7f30cfc9ee</t>
        </is>
      </c>
      <c r="B15864" t="n">
        <v>48.27</v>
      </c>
    </row>
    <row r="15865">
      <c r="A15865" t="inlineStr">
        <is>
          <t>370c98f5479d81244ca3b921956e0e87</t>
        </is>
      </c>
      <c r="B15865" t="n">
        <v>48.27</v>
      </c>
    </row>
    <row r="15866">
      <c r="A15866" t="inlineStr">
        <is>
          <t>dd57685b48de5c49dd9c140d48079aab</t>
        </is>
      </c>
      <c r="B15866" t="n">
        <v>48.27</v>
      </c>
    </row>
    <row r="15867">
      <c r="A15867" t="inlineStr">
        <is>
          <t>55d5398213ed7a57e6841a7f436872fd</t>
        </is>
      </c>
      <c r="B15867" t="n">
        <v>48.27</v>
      </c>
    </row>
    <row r="15868">
      <c r="A15868" t="inlineStr">
        <is>
          <t>85d868c1adad7faa7378efd85048d0fe</t>
        </is>
      </c>
      <c r="B15868" t="n">
        <v>48.27</v>
      </c>
    </row>
    <row r="15869">
      <c r="A15869" t="inlineStr">
        <is>
          <t>b9cc09d74b35b6e55620022d806066ec</t>
        </is>
      </c>
      <c r="B15869" t="n">
        <v>48.27</v>
      </c>
    </row>
    <row r="15870">
      <c r="A15870" t="inlineStr">
        <is>
          <t>5b7c6dbea3e21dc6314451ed73907c0c</t>
        </is>
      </c>
      <c r="B15870" t="n">
        <v>48.27</v>
      </c>
    </row>
    <row r="15871">
      <c r="A15871" t="inlineStr">
        <is>
          <t>4a6de96da1acf53b98a7185f65af99c2</t>
        </is>
      </c>
      <c r="B15871" t="n">
        <v>48.27</v>
      </c>
    </row>
    <row r="15872">
      <c r="A15872" t="inlineStr">
        <is>
          <t>9b0efb7141956726fa720e1ab576d4ca</t>
        </is>
      </c>
      <c r="B15872" t="n">
        <v>48.27</v>
      </c>
    </row>
    <row r="15873">
      <c r="A15873" t="inlineStr">
        <is>
          <t>8aaa4fb6b01346340a6cf91214f6606f</t>
        </is>
      </c>
      <c r="B15873" t="n">
        <v>48.27</v>
      </c>
    </row>
    <row r="15874">
      <c r="A15874" t="inlineStr">
        <is>
          <t>922fe0fd780e0fad844f31464d8e46ed</t>
        </is>
      </c>
      <c r="B15874" t="n">
        <v>48.27</v>
      </c>
    </row>
    <row r="15875">
      <c r="A15875" t="inlineStr">
        <is>
          <t>a89ebfafe4d5465a7f7d00cb6fb2537a</t>
        </is>
      </c>
      <c r="B15875" t="n">
        <v>48.27</v>
      </c>
    </row>
    <row r="15876">
      <c r="A15876" t="inlineStr">
        <is>
          <t>9a29901dd783afb25b9daca2a52ae1e8</t>
        </is>
      </c>
      <c r="B15876" t="n">
        <v>48.27</v>
      </c>
    </row>
    <row r="15877">
      <c r="A15877" t="inlineStr">
        <is>
          <t>b0c24ba8fd93348465e99a9cfa27db35</t>
        </is>
      </c>
      <c r="B15877" t="n">
        <v>48.27</v>
      </c>
    </row>
    <row r="15878">
      <c r="A15878" t="inlineStr">
        <is>
          <t>046bc7c1d7122be13009a28d66977149</t>
        </is>
      </c>
      <c r="B15878" t="n">
        <v>48.28</v>
      </c>
    </row>
    <row r="15879">
      <c r="A15879" t="inlineStr">
        <is>
          <t>aa73d1076ba6c6f19de6990bc7401acb</t>
        </is>
      </c>
      <c r="B15879" t="n">
        <v>48.28</v>
      </c>
    </row>
    <row r="15880">
      <c r="A15880" t="inlineStr">
        <is>
          <t>18c95a0e4c4a3d218d5eda56e235436e</t>
        </is>
      </c>
      <c r="B15880" t="n">
        <v>48.28</v>
      </c>
    </row>
    <row r="15881">
      <c r="A15881" t="inlineStr">
        <is>
          <t>04abf2d38859e6dfcfda69ed28a10aff</t>
        </is>
      </c>
      <c r="B15881" t="n">
        <v>48.28</v>
      </c>
    </row>
    <row r="15882">
      <c r="A15882" t="inlineStr">
        <is>
          <t>c50b038fff0cb3b7da8fc39272cedc8b</t>
        </is>
      </c>
      <c r="B15882" t="n">
        <v>48.28</v>
      </c>
    </row>
    <row r="15883">
      <c r="A15883" t="inlineStr">
        <is>
          <t>098f60afb74eab906fedaf802a833a97</t>
        </is>
      </c>
      <c r="B15883" t="n">
        <v>48.28</v>
      </c>
    </row>
    <row r="15884">
      <c r="A15884" t="inlineStr">
        <is>
          <t>abf8d2c3cc9ffa42db0103106b061889</t>
        </is>
      </c>
      <c r="B15884" t="n">
        <v>48.28</v>
      </c>
    </row>
    <row r="15885">
      <c r="A15885" t="inlineStr">
        <is>
          <t>16e5e020f226b58f660770e190042ad2</t>
        </is>
      </c>
      <c r="B15885" t="n">
        <v>48.28</v>
      </c>
    </row>
    <row r="15886">
      <c r="A15886" t="inlineStr">
        <is>
          <t>b36821b178b0c8f04ae7efea66fe11aa</t>
        </is>
      </c>
      <c r="B15886" t="n">
        <v>48.28</v>
      </c>
    </row>
    <row r="15887">
      <c r="A15887" t="inlineStr">
        <is>
          <t>60320e541a6e9dc0cb5919399543f905</t>
        </is>
      </c>
      <c r="B15887" t="n">
        <v>48.28</v>
      </c>
    </row>
    <row r="15888">
      <c r="A15888" t="inlineStr">
        <is>
          <t>7f929b681a9f07dd67df3e86db25bffb</t>
        </is>
      </c>
      <c r="B15888" t="n">
        <v>48.28</v>
      </c>
    </row>
    <row r="15889">
      <c r="A15889" t="inlineStr">
        <is>
          <t>742aea07dd8f1cc25098f44089301a0c</t>
        </is>
      </c>
      <c r="B15889" t="n">
        <v>48.28</v>
      </c>
    </row>
    <row r="15890">
      <c r="A15890" t="inlineStr">
        <is>
          <t>7cfa6258a4b606dc9223e212c6cd1341</t>
        </is>
      </c>
      <c r="B15890" t="n">
        <v>48.29</v>
      </c>
    </row>
    <row r="15891">
      <c r="A15891" t="inlineStr">
        <is>
          <t>bf905b0bfd5f17ff77b5eb80fb90dafa</t>
        </is>
      </c>
      <c r="B15891" t="n">
        <v>48.29</v>
      </c>
    </row>
    <row r="15892">
      <c r="A15892" t="inlineStr">
        <is>
          <t>c6c31b3822788ef03a9e4a3433024b34</t>
        </is>
      </c>
      <c r="B15892" t="n">
        <v>48.29</v>
      </c>
    </row>
    <row r="15893">
      <c r="A15893" t="inlineStr">
        <is>
          <t>0cae2524ce4d7c4658153705a054c722</t>
        </is>
      </c>
      <c r="B15893" t="n">
        <v>48.29</v>
      </c>
    </row>
    <row r="15894">
      <c r="A15894" t="inlineStr">
        <is>
          <t>abb72024277f9d7ed4a0dec9cbe56e03</t>
        </is>
      </c>
      <c r="B15894" t="n">
        <v>48.3</v>
      </c>
    </row>
    <row r="15895">
      <c r="A15895" t="inlineStr">
        <is>
          <t>d9c51e8f2151f049f14ba77dfe8513b9</t>
        </is>
      </c>
      <c r="B15895" t="n">
        <v>48.3</v>
      </c>
    </row>
    <row r="15896">
      <c r="A15896" t="inlineStr">
        <is>
          <t>e71fb243240c2fd8fc69d520aac8bccf</t>
        </is>
      </c>
      <c r="B15896" t="n">
        <v>48.3</v>
      </c>
    </row>
    <row r="15897">
      <c r="A15897" t="inlineStr">
        <is>
          <t>2868122766fb8490193dc08920622c8b</t>
        </is>
      </c>
      <c r="B15897" t="n">
        <v>48.3</v>
      </c>
    </row>
    <row r="15898">
      <c r="A15898" t="inlineStr">
        <is>
          <t>2e346f2848b0263dc1775fa2b5af2719</t>
        </is>
      </c>
      <c r="B15898" t="n">
        <v>48.3</v>
      </c>
    </row>
    <row r="15899">
      <c r="A15899" t="inlineStr">
        <is>
          <t>103407760762721e1dbb7247b5f7c331</t>
        </is>
      </c>
      <c r="B15899" t="n">
        <v>48.3</v>
      </c>
    </row>
    <row r="15900">
      <c r="A15900" t="inlineStr">
        <is>
          <t>5d7ebb8135efd1d4b10062c9237915df</t>
        </is>
      </c>
      <c r="B15900" t="n">
        <v>48.3</v>
      </c>
    </row>
    <row r="15901">
      <c r="A15901" t="inlineStr">
        <is>
          <t>d00d6712bb15e2f5c4c1766b9f60f43a</t>
        </is>
      </c>
      <c r="B15901" t="n">
        <v>48.3</v>
      </c>
    </row>
    <row r="15902">
      <c r="A15902" t="inlineStr">
        <is>
          <t>e3111d19cd703ecaa907dca4af37c0c5</t>
        </is>
      </c>
      <c r="B15902" t="n">
        <v>48.3</v>
      </c>
    </row>
    <row r="15903">
      <c r="A15903" t="inlineStr">
        <is>
          <t>04e00ba23c33890eaee39b02e8185cc2</t>
        </is>
      </c>
      <c r="B15903" t="n">
        <v>48.3</v>
      </c>
    </row>
    <row r="15904">
      <c r="A15904" t="inlineStr">
        <is>
          <t>ece7d51cf8bb9392bbef9c077bc32e62</t>
        </is>
      </c>
      <c r="B15904" t="n">
        <v>48.3</v>
      </c>
    </row>
    <row r="15905">
      <c r="A15905" t="inlineStr">
        <is>
          <t>25d3716d0097db13efad1ec47ea26551</t>
        </is>
      </c>
      <c r="B15905" t="n">
        <v>48.3</v>
      </c>
    </row>
    <row r="15906">
      <c r="A15906" t="inlineStr">
        <is>
          <t>1eea3e040d4f470f07e0082d69552ca3</t>
        </is>
      </c>
      <c r="B15906" t="n">
        <v>48.3</v>
      </c>
    </row>
    <row r="15907">
      <c r="A15907" t="inlineStr">
        <is>
          <t>b74509f6609c9c346bffc8f3be013197</t>
        </is>
      </c>
      <c r="B15907" t="n">
        <v>48.3</v>
      </c>
    </row>
    <row r="15908">
      <c r="A15908" t="inlineStr">
        <is>
          <t>b38103e665600114e3155ab60ee0ef70</t>
        </is>
      </c>
      <c r="B15908" t="n">
        <v>48.3</v>
      </c>
    </row>
    <row r="15909">
      <c r="A15909" t="inlineStr">
        <is>
          <t>0cd778893772d400d2ad0a7d2feda5b8</t>
        </is>
      </c>
      <c r="B15909" t="n">
        <v>48.3</v>
      </c>
    </row>
    <row r="15910">
      <c r="A15910" t="inlineStr">
        <is>
          <t>1257e20a360aff14dfaa811bc8e50e09</t>
        </is>
      </c>
      <c r="B15910" t="n">
        <v>48.3</v>
      </c>
    </row>
    <row r="15911">
      <c r="A15911" t="inlineStr">
        <is>
          <t>5005cef43694f92d85586692652e5216</t>
        </is>
      </c>
      <c r="B15911" t="n">
        <v>48.3</v>
      </c>
    </row>
    <row r="15912">
      <c r="A15912" t="inlineStr">
        <is>
          <t>fcbc14002233ab8843916cedfd45ab33</t>
        </is>
      </c>
      <c r="B15912" t="n">
        <v>48.3</v>
      </c>
    </row>
    <row r="15913">
      <c r="A15913" t="inlineStr">
        <is>
          <t>2343345152ce9ee61f54b2dae18561c1</t>
        </is>
      </c>
      <c r="B15913" t="n">
        <v>48.3</v>
      </c>
    </row>
    <row r="15914">
      <c r="A15914" t="inlineStr">
        <is>
          <t>ad832112a0196e5b8a13913809ce4bb3</t>
        </is>
      </c>
      <c r="B15914" t="n">
        <v>48.3</v>
      </c>
    </row>
    <row r="15915">
      <c r="A15915" t="inlineStr">
        <is>
          <t>bd365efbba0dd1eaba5184a340fb1178</t>
        </is>
      </c>
      <c r="B15915" t="n">
        <v>48.3</v>
      </c>
    </row>
    <row r="15916">
      <c r="A15916" t="inlineStr">
        <is>
          <t>83c3246595fc5058c7c66a99cf9b74a9</t>
        </is>
      </c>
      <c r="B15916" t="n">
        <v>48.3</v>
      </c>
    </row>
    <row r="15917">
      <c r="A15917" t="inlineStr">
        <is>
          <t>ff8f8f9123b73422b7a732a02483d9e2</t>
        </is>
      </c>
      <c r="B15917" t="n">
        <v>48.3</v>
      </c>
    </row>
    <row r="15918">
      <c r="A15918" t="inlineStr">
        <is>
          <t>d5a6117da9e539f1a08e0443644788ff</t>
        </is>
      </c>
      <c r="B15918" t="n">
        <v>48.3</v>
      </c>
    </row>
    <row r="15919">
      <c r="A15919" t="inlineStr">
        <is>
          <t>94205d5566885abf3cb4da408bdb1ae9</t>
        </is>
      </c>
      <c r="B15919" t="n">
        <v>48.3</v>
      </c>
    </row>
    <row r="15920">
      <c r="A15920" t="inlineStr">
        <is>
          <t>fd89a255572d435093d5e644dee61960</t>
        </is>
      </c>
      <c r="B15920" t="n">
        <v>48.3</v>
      </c>
    </row>
    <row r="15921">
      <c r="A15921" t="inlineStr">
        <is>
          <t>5d4c60302689f1e23d80b19eea938bf6</t>
        </is>
      </c>
      <c r="B15921" t="n">
        <v>48.3</v>
      </c>
    </row>
    <row r="15922">
      <c r="A15922" t="inlineStr">
        <is>
          <t>774c28738e389bcd9622059c5a6b173d</t>
        </is>
      </c>
      <c r="B15922" t="n">
        <v>48.3</v>
      </c>
    </row>
    <row r="15923">
      <c r="A15923" t="inlineStr">
        <is>
          <t>98e109d3f1db912647c2140cdee13836</t>
        </is>
      </c>
      <c r="B15923" t="n">
        <v>48.3</v>
      </c>
    </row>
    <row r="15924">
      <c r="A15924" t="inlineStr">
        <is>
          <t>85599745768805ce8a4885e5098d0d9e</t>
        </is>
      </c>
      <c r="B15924" t="n">
        <v>48.3</v>
      </c>
    </row>
    <row r="15925">
      <c r="A15925" t="inlineStr">
        <is>
          <t>38ea876db54669e7e86dc8c79049b795</t>
        </is>
      </c>
      <c r="B15925" t="n">
        <v>48.3</v>
      </c>
    </row>
    <row r="15926">
      <c r="A15926" t="inlineStr">
        <is>
          <t>668ad4f50b1378df49d039969a1e906a</t>
        </is>
      </c>
      <c r="B15926" t="n">
        <v>48.3</v>
      </c>
    </row>
    <row r="15927">
      <c r="A15927" t="inlineStr">
        <is>
          <t>43aea00688432023d9379f16ecb631b3</t>
        </is>
      </c>
      <c r="B15927" t="n">
        <v>48.3</v>
      </c>
    </row>
    <row r="15928">
      <c r="A15928" t="inlineStr">
        <is>
          <t>66a5c9d33ec9b0db1d894e4812a0f941</t>
        </is>
      </c>
      <c r="B15928" t="n">
        <v>48.3</v>
      </c>
    </row>
    <row r="15929">
      <c r="A15929" t="inlineStr">
        <is>
          <t>2f5112688e80d5d79344cac900d6bd0b</t>
        </is>
      </c>
      <c r="B15929" t="n">
        <v>48.3</v>
      </c>
    </row>
    <row r="15930">
      <c r="A15930" t="inlineStr">
        <is>
          <t>d6e8c00fe3761c680d73781f517b7e63</t>
        </is>
      </c>
      <c r="B15930" t="n">
        <v>48.3</v>
      </c>
    </row>
    <row r="15931">
      <c r="A15931" t="inlineStr">
        <is>
          <t>5d2331c2b9c856b5b42d3c9f0c9b97cc</t>
        </is>
      </c>
      <c r="B15931" t="n">
        <v>48.3</v>
      </c>
    </row>
    <row r="15932">
      <c r="A15932" t="inlineStr">
        <is>
          <t>bf59031b111d726792fe47666cc55ed6</t>
        </is>
      </c>
      <c r="B15932" t="n">
        <v>48.3</v>
      </c>
    </row>
    <row r="15933">
      <c r="A15933" t="inlineStr">
        <is>
          <t>f3e4e1953308df0b913ac8edce084e08</t>
        </is>
      </c>
      <c r="B15933" t="n">
        <v>48.3</v>
      </c>
    </row>
    <row r="15934">
      <c r="A15934" t="inlineStr">
        <is>
          <t>c77d53942cf14c381d5740220f9c784c</t>
        </is>
      </c>
      <c r="B15934" t="n">
        <v>48.3</v>
      </c>
    </row>
    <row r="15935">
      <c r="A15935" t="inlineStr">
        <is>
          <t>6334bc047d9d52c079c55aa36e1ea593</t>
        </is>
      </c>
      <c r="B15935" t="n">
        <v>48.3</v>
      </c>
    </row>
    <row r="15936">
      <c r="A15936" t="inlineStr">
        <is>
          <t>617b248faca8fe758da0640030f82f00</t>
        </is>
      </c>
      <c r="B15936" t="n">
        <v>48.3</v>
      </c>
    </row>
    <row r="15937">
      <c r="A15937" t="inlineStr">
        <is>
          <t>87e7c081b88206fe9809796ba4e0ccbe</t>
        </is>
      </c>
      <c r="B15937" t="n">
        <v>48.31</v>
      </c>
    </row>
    <row r="15938">
      <c r="A15938" t="inlineStr">
        <is>
          <t>efe7380fd1ca4f19193a35a028f0ce54</t>
        </is>
      </c>
      <c r="B15938" t="n">
        <v>48.31</v>
      </c>
    </row>
    <row r="15939">
      <c r="A15939" t="inlineStr">
        <is>
          <t>a56073f17e070c784c5eb0d85da530f5</t>
        </is>
      </c>
      <c r="B15939" t="n">
        <v>48.31</v>
      </c>
    </row>
    <row r="15940">
      <c r="A15940" t="inlineStr">
        <is>
          <t>4748bfc805a4e1c91daff043cdba4ef6</t>
        </is>
      </c>
      <c r="B15940" t="n">
        <v>48.31</v>
      </c>
    </row>
    <row r="15941">
      <c r="A15941" t="inlineStr">
        <is>
          <t>082730bdb06cc2b755fbb33becd6ccec</t>
        </is>
      </c>
      <c r="B15941" t="n">
        <v>48.31</v>
      </c>
    </row>
    <row r="15942">
      <c r="A15942" t="inlineStr">
        <is>
          <t>9c7cad7063cd09133cd0e5a5ee540de3</t>
        </is>
      </c>
      <c r="B15942" t="n">
        <v>48.31</v>
      </c>
    </row>
    <row r="15943">
      <c r="A15943" t="inlineStr">
        <is>
          <t>90a6ce43261478f0aab250a72e3cdfce</t>
        </is>
      </c>
      <c r="B15943" t="n">
        <v>48.31</v>
      </c>
    </row>
    <row r="15944">
      <c r="A15944" t="inlineStr">
        <is>
          <t>3703de7642fa764089c3bf77e41870d7</t>
        </is>
      </c>
      <c r="B15944" t="n">
        <v>48.31</v>
      </c>
    </row>
    <row r="15945">
      <c r="A15945" t="inlineStr">
        <is>
          <t>1577a74e526c643276397c8e3069b37a</t>
        </is>
      </c>
      <c r="B15945" t="n">
        <v>48.31</v>
      </c>
    </row>
    <row r="15946">
      <c r="A15946" t="inlineStr">
        <is>
          <t>b313e45e823639cb00b2bbeca8ea7aa6</t>
        </is>
      </c>
      <c r="B15946" t="n">
        <v>48.31</v>
      </c>
    </row>
    <row r="15947">
      <c r="A15947" t="inlineStr">
        <is>
          <t>7dc5018fbc594b1ce9a945e6bcfc83c3</t>
        </is>
      </c>
      <c r="B15947" t="n">
        <v>48.32</v>
      </c>
    </row>
    <row r="15948">
      <c r="A15948" t="inlineStr">
        <is>
          <t>79b37fcf4e0760cca46b51b7ca3646fa</t>
        </is>
      </c>
      <c r="B15948" t="n">
        <v>48.32</v>
      </c>
    </row>
    <row r="15949">
      <c r="A15949" t="inlineStr">
        <is>
          <t>25f43575fa101103e2246a97e03fb705</t>
        </is>
      </c>
      <c r="B15949" t="n">
        <v>48.32</v>
      </c>
    </row>
    <row r="15950">
      <c r="A15950" t="inlineStr">
        <is>
          <t>e985dab0862fa067f40e4c0d54a7405f</t>
        </is>
      </c>
      <c r="B15950" t="n">
        <v>48.32</v>
      </c>
    </row>
    <row r="15951">
      <c r="A15951" t="inlineStr">
        <is>
          <t>bac1a29d140daf4cf00aceeedf2dddc7</t>
        </is>
      </c>
      <c r="B15951" t="n">
        <v>48.33</v>
      </c>
    </row>
    <row r="15952">
      <c r="A15952" t="inlineStr">
        <is>
          <t>83def0f84b6e767ac0851e487612e66e</t>
        </is>
      </c>
      <c r="B15952" t="n">
        <v>48.34</v>
      </c>
    </row>
    <row r="15953">
      <c r="A15953" t="inlineStr">
        <is>
          <t>e24cdf4aaed31a657aa20c5eb71482aa</t>
        </is>
      </c>
      <c r="B15953" t="n">
        <v>48.34</v>
      </c>
    </row>
    <row r="15954">
      <c r="A15954" t="inlineStr">
        <is>
          <t>6d3e1ebe9de0bbbaf627b66e8a5d71b2</t>
        </is>
      </c>
      <c r="B15954" t="n">
        <v>48.34</v>
      </c>
    </row>
    <row r="15955">
      <c r="A15955" t="inlineStr">
        <is>
          <t>c4b8f31cb06079bdad3591ad9adc2d19</t>
        </is>
      </c>
      <c r="B15955" t="n">
        <v>48.34</v>
      </c>
    </row>
    <row r="15956">
      <c r="A15956" t="inlineStr">
        <is>
          <t>42845ec86a155bf18a11b8be59fa8442</t>
        </is>
      </c>
      <c r="B15956" t="n">
        <v>48.34</v>
      </c>
    </row>
    <row r="15957">
      <c r="A15957" t="inlineStr">
        <is>
          <t>955d472a5c7c0e6ee8d3ae51e258cf6a</t>
        </is>
      </c>
      <c r="B15957" t="n">
        <v>48.34</v>
      </c>
    </row>
    <row r="15958">
      <c r="A15958" t="inlineStr">
        <is>
          <t>55a8deb1ea82e104b019fa982402c685</t>
        </is>
      </c>
      <c r="B15958" t="n">
        <v>48.34</v>
      </c>
    </row>
    <row r="15959">
      <c r="A15959" t="inlineStr">
        <is>
          <t>1e359230c99e4510d4ce63375b5c7f72</t>
        </is>
      </c>
      <c r="B15959" t="n">
        <v>48.34</v>
      </c>
    </row>
    <row r="15960">
      <c r="A15960" t="inlineStr">
        <is>
          <t>72c1981e7d8a8581c570d2e31a560935</t>
        </is>
      </c>
      <c r="B15960" t="n">
        <v>48.34</v>
      </c>
    </row>
    <row r="15961">
      <c r="A15961" t="inlineStr">
        <is>
          <t>9ee05256cfc9c15eb6b752dadd498501</t>
        </is>
      </c>
      <c r="B15961" t="n">
        <v>48.34</v>
      </c>
    </row>
    <row r="15962">
      <c r="A15962" t="inlineStr">
        <is>
          <t>45239cd99e3e244465ad2d2ef26c56b9</t>
        </is>
      </c>
      <c r="B15962" t="n">
        <v>48.34</v>
      </c>
    </row>
    <row r="15963">
      <c r="A15963" t="inlineStr">
        <is>
          <t>2a6b1e93c109dcee771903291093117e</t>
        </is>
      </c>
      <c r="B15963" t="n">
        <v>48.34</v>
      </c>
    </row>
    <row r="15964">
      <c r="A15964" t="inlineStr">
        <is>
          <t>d7d3b787cc498b66c8bdbade64d9fa98</t>
        </is>
      </c>
      <c r="B15964" t="n">
        <v>48.34</v>
      </c>
    </row>
    <row r="15965">
      <c r="A15965" t="inlineStr">
        <is>
          <t>4f8a03b97cc268f215aa05dd3aaf9147</t>
        </is>
      </c>
      <c r="B15965" t="n">
        <v>48.36</v>
      </c>
    </row>
    <row r="15966">
      <c r="A15966" t="inlineStr">
        <is>
          <t>bc045a5fb4a7e572cee50d982efd14bb</t>
        </is>
      </c>
      <c r="B15966" t="n">
        <v>48.36</v>
      </c>
    </row>
    <row r="15967">
      <c r="A15967" t="inlineStr">
        <is>
          <t>5fd4cc6625fe077304f6fd2ffd3681d9</t>
        </is>
      </c>
      <c r="B15967" t="n">
        <v>48.37</v>
      </c>
    </row>
    <row r="15968">
      <c r="A15968" t="inlineStr">
        <is>
          <t>9cac107eb297225b3dde9b28a2bff0ff</t>
        </is>
      </c>
      <c r="B15968" t="n">
        <v>48.37</v>
      </c>
    </row>
    <row r="15969">
      <c r="A15969" t="inlineStr">
        <is>
          <t>8fc359cc10f3ab99032248ef5f152d4f</t>
        </is>
      </c>
      <c r="B15969" t="n">
        <v>48.37</v>
      </c>
    </row>
    <row r="15970">
      <c r="A15970" t="inlineStr">
        <is>
          <t>86245d8147b4d169e9e1587c6d4e7f45</t>
        </is>
      </c>
      <c r="B15970" t="n">
        <v>48.37</v>
      </c>
    </row>
    <row r="15971">
      <c r="A15971" t="inlineStr">
        <is>
          <t>00ab1aba567dfebdc39caa4e7ca2f1b2</t>
        </is>
      </c>
      <c r="B15971" t="n">
        <v>48.38</v>
      </c>
    </row>
    <row r="15972">
      <c r="A15972" t="inlineStr">
        <is>
          <t>b2dd5d5bb33639803c8078b84ee9d539</t>
        </is>
      </c>
      <c r="B15972" t="n">
        <v>48.38</v>
      </c>
    </row>
    <row r="15973">
      <c r="A15973" t="inlineStr">
        <is>
          <t>8f82cbff74ca9eba2273adac86c08a2d</t>
        </is>
      </c>
      <c r="B15973" t="n">
        <v>48.38</v>
      </c>
    </row>
    <row r="15974">
      <c r="A15974" t="inlineStr">
        <is>
          <t>5719025bca0cfdf25087cec11bd755a8</t>
        </is>
      </c>
      <c r="B15974" t="n">
        <v>48.39</v>
      </c>
    </row>
    <row r="15975">
      <c r="A15975" t="inlineStr">
        <is>
          <t>f3bfd148f6fdc632cf76d4b4e443c34e</t>
        </is>
      </c>
      <c r="B15975" t="n">
        <v>48.39</v>
      </c>
    </row>
    <row r="15976">
      <c r="A15976" t="inlineStr">
        <is>
          <t>a3885d945bd33bb3665635ea049b46e4</t>
        </is>
      </c>
      <c r="B15976" t="n">
        <v>48.41</v>
      </c>
    </row>
    <row r="15977">
      <c r="A15977" t="inlineStr">
        <is>
          <t>46efc03bc3416ac275de77fe13f28f69</t>
        </is>
      </c>
      <c r="B15977" t="n">
        <v>48.41</v>
      </c>
    </row>
    <row r="15978">
      <c r="A15978" t="inlineStr">
        <is>
          <t>cda39e972551602661cd5e8908ee82b5</t>
        </is>
      </c>
      <c r="B15978" t="n">
        <v>48.41</v>
      </c>
    </row>
    <row r="15979">
      <c r="A15979" t="inlineStr">
        <is>
          <t>29446d5a7212cd18dec57e1ba28c2dee</t>
        </is>
      </c>
      <c r="B15979" t="n">
        <v>48.41</v>
      </c>
    </row>
    <row r="15980">
      <c r="A15980" t="inlineStr">
        <is>
          <t>e9136cf586a5b6aecf6fcd804542772c</t>
        </is>
      </c>
      <c r="B15980" t="n">
        <v>48.42</v>
      </c>
    </row>
    <row r="15981">
      <c r="A15981" t="inlineStr">
        <is>
          <t>e4f9b25439f4bf809c79bb4d2ce089ed</t>
        </is>
      </c>
      <c r="B15981" t="n">
        <v>48.43</v>
      </c>
    </row>
    <row r="15982">
      <c r="A15982" t="inlineStr">
        <is>
          <t>dcaccc51fd72c756c94ebec8b6480b51</t>
        </is>
      </c>
      <c r="B15982" t="n">
        <v>48.43</v>
      </c>
    </row>
    <row r="15983">
      <c r="A15983" t="inlineStr">
        <is>
          <t>8a16ff3cd34e92ae56b0bdcb66dc56e3</t>
        </is>
      </c>
      <c r="B15983" t="n">
        <v>48.43</v>
      </c>
    </row>
    <row r="15984">
      <c r="A15984" t="inlineStr">
        <is>
          <t>172f9fee6f5a8b311968d1c27b336438</t>
        </is>
      </c>
      <c r="B15984" t="n">
        <v>48.43</v>
      </c>
    </row>
    <row r="15985">
      <c r="A15985" t="inlineStr">
        <is>
          <t>fe9ada7f3e7d6b80fdc7ef06df755976</t>
        </is>
      </c>
      <c r="B15985" t="n">
        <v>48.44</v>
      </c>
    </row>
    <row r="15986">
      <c r="A15986" t="inlineStr">
        <is>
          <t>300f31d0edc9f2e0110bc756c906a154</t>
        </is>
      </c>
      <c r="B15986" t="n">
        <v>48.44</v>
      </c>
    </row>
    <row r="15987">
      <c r="A15987" t="inlineStr">
        <is>
          <t>997aa6af22dd08ccfc5064a112a22aac</t>
        </is>
      </c>
      <c r="B15987" t="n">
        <v>48.44</v>
      </c>
    </row>
    <row r="15988">
      <c r="A15988" t="inlineStr">
        <is>
          <t>49be32fc8ebc94c8e0de530d87883bb4</t>
        </is>
      </c>
      <c r="B15988" t="n">
        <v>48.44</v>
      </c>
    </row>
    <row r="15989">
      <c r="A15989" t="inlineStr">
        <is>
          <t>c3f2036b1de806c740a50b53bc3255dd</t>
        </is>
      </c>
      <c r="B15989" t="n">
        <v>48.45</v>
      </c>
    </row>
    <row r="15990">
      <c r="A15990" t="inlineStr">
        <is>
          <t>3e6265a523641fb92371584458d20168</t>
        </is>
      </c>
      <c r="B15990" t="n">
        <v>48.45</v>
      </c>
    </row>
    <row r="15991">
      <c r="A15991" t="inlineStr">
        <is>
          <t>ea3bfc423914d19fa33ef1432bea0223</t>
        </is>
      </c>
      <c r="B15991" t="n">
        <v>48.47</v>
      </c>
    </row>
    <row r="15992">
      <c r="A15992" t="inlineStr">
        <is>
          <t>e52c07a2a833bd6f6033795e8fec6286</t>
        </is>
      </c>
      <c r="B15992" t="n">
        <v>48.48</v>
      </c>
    </row>
    <row r="15993">
      <c r="A15993" t="inlineStr">
        <is>
          <t>045fb730a757a5379d79bdbc42d4e84b</t>
        </is>
      </c>
      <c r="B15993" t="n">
        <v>48.48</v>
      </c>
    </row>
    <row r="15994">
      <c r="A15994" t="inlineStr">
        <is>
          <t>e29a4d10668e15562da79e3366da92d8</t>
        </is>
      </c>
      <c r="B15994" t="n">
        <v>48.49</v>
      </c>
    </row>
    <row r="15995">
      <c r="A15995" t="inlineStr">
        <is>
          <t>51c6e11bdc431158ce46b1c5f2ddc4a6</t>
        </is>
      </c>
      <c r="B15995" t="n">
        <v>48.49</v>
      </c>
    </row>
    <row r="15996">
      <c r="A15996" t="inlineStr">
        <is>
          <t>2fcfccb19cbdf5fdd494de049ac1911e</t>
        </is>
      </c>
      <c r="B15996" t="n">
        <v>48.5</v>
      </c>
    </row>
    <row r="15997">
      <c r="A15997" t="inlineStr">
        <is>
          <t>f184018d4bdb5a578d594906fdff974e</t>
        </is>
      </c>
      <c r="B15997" t="n">
        <v>48.51</v>
      </c>
    </row>
    <row r="15998">
      <c r="A15998" t="inlineStr">
        <is>
          <t>8882b69ff0006727224cd56da4932e89</t>
        </is>
      </c>
      <c r="B15998" t="n">
        <v>48.52</v>
      </c>
    </row>
    <row r="15999">
      <c r="A15999" t="inlineStr">
        <is>
          <t>dd38bb2616d4486d83368c43f16e04eb</t>
        </is>
      </c>
      <c r="B15999" t="n">
        <v>48.52</v>
      </c>
    </row>
    <row r="16000">
      <c r="A16000" t="inlineStr">
        <is>
          <t>8748f09f5b3de56a89acecb0b56618ae</t>
        </is>
      </c>
      <c r="B16000" t="n">
        <v>48.53</v>
      </c>
    </row>
    <row r="16001">
      <c r="A16001" t="inlineStr">
        <is>
          <t>10615b9256577b6707f424e16f40faaa</t>
        </is>
      </c>
      <c r="B16001" t="n">
        <v>48.54</v>
      </c>
    </row>
    <row r="16002">
      <c r="A16002" t="inlineStr">
        <is>
          <t>80b74dde5b336c1f75c610521dedec08</t>
        </is>
      </c>
      <c r="B16002" t="n">
        <v>48.54</v>
      </c>
    </row>
    <row r="16003">
      <c r="A16003" t="inlineStr">
        <is>
          <t>52c19f029f1e4d22ee6cfa38451ab0fe</t>
        </is>
      </c>
      <c r="B16003" t="n">
        <v>48.54</v>
      </c>
    </row>
    <row r="16004">
      <c r="A16004" t="inlineStr">
        <is>
          <t>8eced972d00b63def0bbacb928d0a52c</t>
        </is>
      </c>
      <c r="B16004" t="n">
        <v>48.54</v>
      </c>
    </row>
    <row r="16005">
      <c r="A16005" t="inlineStr">
        <is>
          <t>8131a21c0655540d820b50ab3e4d4d14</t>
        </is>
      </c>
      <c r="B16005" t="n">
        <v>48.54</v>
      </c>
    </row>
    <row r="16006">
      <c r="A16006" t="inlineStr">
        <is>
          <t>66c8850e9f6bc2f81873165c41901706</t>
        </is>
      </c>
      <c r="B16006" t="n">
        <v>48.54</v>
      </c>
    </row>
    <row r="16007">
      <c r="A16007" t="inlineStr">
        <is>
          <t>8213bc96304fc0881189c4525f3002f7</t>
        </is>
      </c>
      <c r="B16007" t="n">
        <v>48.55</v>
      </c>
    </row>
    <row r="16008">
      <c r="A16008" t="inlineStr">
        <is>
          <t>146b5dee10d8a77d71b6e9341fe0a154</t>
        </is>
      </c>
      <c r="B16008" t="n">
        <v>48.56</v>
      </c>
    </row>
    <row r="16009">
      <c r="A16009" t="inlineStr">
        <is>
          <t>6a98aeaf1d45d8129756bdf2a06744ed</t>
        </is>
      </c>
      <c r="B16009" t="n">
        <v>48.58</v>
      </c>
    </row>
    <row r="16010">
      <c r="A16010" t="inlineStr">
        <is>
          <t>3a242772733bbe85f793b47f375aaed4</t>
        </is>
      </c>
      <c r="B16010" t="n">
        <v>48.58</v>
      </c>
    </row>
    <row r="16011">
      <c r="A16011" t="inlineStr">
        <is>
          <t>74c7bfdb692393ddd530050d9e775b95</t>
        </is>
      </c>
      <c r="B16011" t="n">
        <v>48.58</v>
      </c>
    </row>
    <row r="16012">
      <c r="A16012" t="inlineStr">
        <is>
          <t>4c844ad892548aa3024f6fbd7cb7211f</t>
        </is>
      </c>
      <c r="B16012" t="n">
        <v>48.59</v>
      </c>
    </row>
    <row r="16013">
      <c r="A16013" t="inlineStr">
        <is>
          <t>350fcc9d4ae2e108916f12c7ca8ca8e3</t>
        </is>
      </c>
      <c r="B16013" t="n">
        <v>48.59</v>
      </c>
    </row>
    <row r="16014">
      <c r="A16014" t="inlineStr">
        <is>
          <t>4ba61a173049b183dab04f266855be13</t>
        </is>
      </c>
      <c r="B16014" t="n">
        <v>48.59</v>
      </c>
    </row>
    <row r="16015">
      <c r="A16015" t="inlineStr">
        <is>
          <t>23cb58815b6e6ba073afff7d37258dfb</t>
        </is>
      </c>
      <c r="B16015" t="n">
        <v>48.59</v>
      </c>
    </row>
    <row r="16016">
      <c r="A16016" t="inlineStr">
        <is>
          <t>02d2287dea15cd93d945f1749f3288ed</t>
        </is>
      </c>
      <c r="B16016" t="n">
        <v>48.59</v>
      </c>
    </row>
    <row r="16017">
      <c r="A16017" t="inlineStr">
        <is>
          <t>f0d233590ac45e46128b3300aee30db9</t>
        </is>
      </c>
      <c r="B16017" t="n">
        <v>48.6</v>
      </c>
    </row>
    <row r="16018">
      <c r="A16018" t="inlineStr">
        <is>
          <t>5999ead09f96d2b827245b36f86901bd</t>
        </is>
      </c>
      <c r="B16018" t="n">
        <v>48.6</v>
      </c>
    </row>
    <row r="16019">
      <c r="A16019" t="inlineStr">
        <is>
          <t>3aa9a689b3c0ef2d13623d763c96ddbb</t>
        </is>
      </c>
      <c r="B16019" t="n">
        <v>48.6</v>
      </c>
    </row>
    <row r="16020">
      <c r="A16020" t="inlineStr">
        <is>
          <t>1132b7a7e21c61ede6a001a17e5abf85</t>
        </is>
      </c>
      <c r="B16020" t="n">
        <v>48.6</v>
      </c>
    </row>
    <row r="16021">
      <c r="A16021" t="inlineStr">
        <is>
          <t>6ac882284d5fcde113962e178ba0edbb</t>
        </is>
      </c>
      <c r="B16021" t="n">
        <v>48.6</v>
      </c>
    </row>
    <row r="16022">
      <c r="A16022" t="inlineStr">
        <is>
          <t>4224f44695338cfa528e9a57d8cbd1e5</t>
        </is>
      </c>
      <c r="B16022" t="n">
        <v>48.6</v>
      </c>
    </row>
    <row r="16023">
      <c r="A16023" t="inlineStr">
        <is>
          <t>ff0f02f5164fbb037a3baf913ba85e18</t>
        </is>
      </c>
      <c r="B16023" t="n">
        <v>48.61</v>
      </c>
    </row>
    <row r="16024">
      <c r="A16024" t="inlineStr">
        <is>
          <t>5e5d1342989d05440629e2162fa52d07</t>
        </is>
      </c>
      <c r="B16024" t="n">
        <v>48.61</v>
      </c>
    </row>
    <row r="16025">
      <c r="A16025" t="inlineStr">
        <is>
          <t>8bc81ec47c8188753c5c4170dff3e36f</t>
        </is>
      </c>
      <c r="B16025" t="n">
        <v>48.61</v>
      </c>
    </row>
    <row r="16026">
      <c r="A16026" t="inlineStr">
        <is>
          <t>95b02752714c6c5c8aab8570ab649d52</t>
        </is>
      </c>
      <c r="B16026" t="n">
        <v>48.61</v>
      </c>
    </row>
    <row r="16027">
      <c r="A16027" t="inlineStr">
        <is>
          <t>a5016f72057fe780772bd4c88fa95951</t>
        </is>
      </c>
      <c r="B16027" t="n">
        <v>48.61</v>
      </c>
    </row>
    <row r="16028">
      <c r="A16028" t="inlineStr">
        <is>
          <t>b4678434718dc9db31e1aa674f117169</t>
        </is>
      </c>
      <c r="B16028" t="n">
        <v>48.61</v>
      </c>
    </row>
    <row r="16029">
      <c r="A16029" t="inlineStr">
        <is>
          <t>05d4aa8f649013fe68b769fa43ba7646</t>
        </is>
      </c>
      <c r="B16029" t="n">
        <v>48.62</v>
      </c>
    </row>
    <row r="16030">
      <c r="A16030" t="inlineStr">
        <is>
          <t>06e72b5b111756079f63cf67445db61a</t>
        </is>
      </c>
      <c r="B16030" t="n">
        <v>48.62</v>
      </c>
    </row>
    <row r="16031">
      <c r="A16031" t="inlineStr">
        <is>
          <t>bf4e96c11d738938b690d9995d6d5204</t>
        </is>
      </c>
      <c r="B16031" t="n">
        <v>48.62</v>
      </c>
    </row>
    <row r="16032">
      <c r="A16032" t="inlineStr">
        <is>
          <t>eab0944c40c304c769e5c24309caa8cc</t>
        </is>
      </c>
      <c r="B16032" t="n">
        <v>48.62</v>
      </c>
    </row>
    <row r="16033">
      <c r="A16033" t="inlineStr">
        <is>
          <t>fa390c33c5c4b2d0f270fb0050e8fb40</t>
        </is>
      </c>
      <c r="B16033" t="n">
        <v>48.62</v>
      </c>
    </row>
    <row r="16034">
      <c r="A16034" t="inlineStr">
        <is>
          <t>0203892ed7a2b76401830f4b82a5a34c</t>
        </is>
      </c>
      <c r="B16034" t="n">
        <v>48.62</v>
      </c>
    </row>
    <row r="16035">
      <c r="A16035" t="inlineStr">
        <is>
          <t>96af728f7572efd778b4f382d094b5f3</t>
        </is>
      </c>
      <c r="B16035" t="n">
        <v>48.62</v>
      </c>
    </row>
    <row r="16036">
      <c r="A16036" t="inlineStr">
        <is>
          <t>50182b772092990f9c237c00c8c24996</t>
        </is>
      </c>
      <c r="B16036" t="n">
        <v>48.62</v>
      </c>
    </row>
    <row r="16037">
      <c r="A16037" t="inlineStr">
        <is>
          <t>6f6cb07d8b7afc08593305ec1f28e39a</t>
        </is>
      </c>
      <c r="B16037" t="n">
        <v>48.62</v>
      </c>
    </row>
    <row r="16038">
      <c r="A16038" t="inlineStr">
        <is>
          <t>fb2547a335f4231f46fd7b70e9aee046</t>
        </is>
      </c>
      <c r="B16038" t="n">
        <v>48.62</v>
      </c>
    </row>
    <row r="16039">
      <c r="A16039" t="inlineStr">
        <is>
          <t>b27b73e4dc66dd3733d11cd49b3474be</t>
        </is>
      </c>
      <c r="B16039" t="n">
        <v>48.62</v>
      </c>
    </row>
    <row r="16040">
      <c r="A16040" t="inlineStr">
        <is>
          <t>4a02e985c7239d866a632f07ed20d9c0</t>
        </is>
      </c>
      <c r="B16040" t="n">
        <v>48.62</v>
      </c>
    </row>
    <row r="16041">
      <c r="A16041" t="inlineStr">
        <is>
          <t>564ccac4c7cea879f88b17f29a6be374</t>
        </is>
      </c>
      <c r="B16041" t="n">
        <v>48.62</v>
      </c>
    </row>
    <row r="16042">
      <c r="A16042" t="inlineStr">
        <is>
          <t>f126672370e29ca70e98d927eabcadfd</t>
        </is>
      </c>
      <c r="B16042" t="n">
        <v>48.62</v>
      </c>
    </row>
    <row r="16043">
      <c r="A16043" t="inlineStr">
        <is>
          <t>ad48ecb306503a2b1707a029cc13a76c</t>
        </is>
      </c>
      <c r="B16043" t="n">
        <v>48.62</v>
      </c>
    </row>
    <row r="16044">
      <c r="A16044" t="inlineStr">
        <is>
          <t>bffb2f663c0ea51622bccd351e2815d8</t>
        </is>
      </c>
      <c r="B16044" t="n">
        <v>48.62</v>
      </c>
    </row>
    <row r="16045">
      <c r="A16045" t="inlineStr">
        <is>
          <t>f65b97e0ce63435e9d58afec633f3f69</t>
        </is>
      </c>
      <c r="B16045" t="n">
        <v>48.62</v>
      </c>
    </row>
    <row r="16046">
      <c r="A16046" t="inlineStr">
        <is>
          <t>f0bf41cba5c2794ccebd7ab9a6abc27d</t>
        </is>
      </c>
      <c r="B16046" t="n">
        <v>48.62</v>
      </c>
    </row>
    <row r="16047">
      <c r="A16047" t="inlineStr">
        <is>
          <t>ecd6c4b673e81e3ba899f65b2135ce70</t>
        </is>
      </c>
      <c r="B16047" t="n">
        <v>48.62</v>
      </c>
    </row>
    <row r="16048">
      <c r="A16048" t="inlineStr">
        <is>
          <t>8c64e3e8dd3f04f78d3b5c994ae506f3</t>
        </is>
      </c>
      <c r="B16048" t="n">
        <v>48.62</v>
      </c>
    </row>
    <row r="16049">
      <c r="A16049" t="inlineStr">
        <is>
          <t>d0bd537e7e77a73e81af9b780f6a4c17</t>
        </is>
      </c>
      <c r="B16049" t="n">
        <v>48.62</v>
      </c>
    </row>
    <row r="16050">
      <c r="A16050" t="inlineStr">
        <is>
          <t>fbea6a49d91331a6874627ab4aca845f</t>
        </is>
      </c>
      <c r="B16050" t="n">
        <v>48.62</v>
      </c>
    </row>
    <row r="16051">
      <c r="A16051" t="inlineStr">
        <is>
          <t>a92ba1a2eafba406c847277f7cc5911d</t>
        </is>
      </c>
      <c r="B16051" t="n">
        <v>48.62</v>
      </c>
    </row>
    <row r="16052">
      <c r="A16052" t="inlineStr">
        <is>
          <t>d7520dd6301787392e59dddbbc68ea22</t>
        </is>
      </c>
      <c r="B16052" t="n">
        <v>48.62</v>
      </c>
    </row>
    <row r="16053">
      <c r="A16053" t="inlineStr">
        <is>
          <t>5ac0d2c1229ba07ea5cd990360b21e34</t>
        </is>
      </c>
      <c r="B16053" t="n">
        <v>48.62</v>
      </c>
    </row>
    <row r="16054">
      <c r="A16054" t="inlineStr">
        <is>
          <t>33c04a3449586241381938f43df342e5</t>
        </is>
      </c>
      <c r="B16054" t="n">
        <v>48.63</v>
      </c>
    </row>
    <row r="16055">
      <c r="A16055" t="inlineStr">
        <is>
          <t>a4319b6643948acd1eb9e4e0c8b0d473</t>
        </is>
      </c>
      <c r="B16055" t="n">
        <v>48.63</v>
      </c>
    </row>
    <row r="16056">
      <c r="A16056" t="inlineStr">
        <is>
          <t>9a0a6c39b6be7e1b0f796b6005d52ac4</t>
        </is>
      </c>
      <c r="B16056" t="n">
        <v>48.64</v>
      </c>
    </row>
    <row r="16057">
      <c r="A16057" t="inlineStr">
        <is>
          <t>35029df95fa6e0af9bdba562f4fc8fb5</t>
        </is>
      </c>
      <c r="B16057" t="n">
        <v>48.64</v>
      </c>
    </row>
    <row r="16058">
      <c r="A16058" t="inlineStr">
        <is>
          <t>82c5c105e4a317697369d82a36996aa5</t>
        </is>
      </c>
      <c r="B16058" t="n">
        <v>48.67</v>
      </c>
    </row>
    <row r="16059">
      <c r="A16059" t="inlineStr">
        <is>
          <t>3c224717f735680c865cdb827b6c81bd</t>
        </is>
      </c>
      <c r="B16059" t="n">
        <v>48.68</v>
      </c>
    </row>
    <row r="16060">
      <c r="A16060" t="inlineStr">
        <is>
          <t>c74d3a9c61db3b1be7b8c176eab1aa09</t>
        </is>
      </c>
      <c r="B16060" t="n">
        <v>48.68</v>
      </c>
    </row>
    <row r="16061">
      <c r="A16061" t="inlineStr">
        <is>
          <t>24f07a52ca6b749c618b46ddb2e94b8a</t>
        </is>
      </c>
      <c r="B16061" t="n">
        <v>48.68</v>
      </c>
    </row>
    <row r="16062">
      <c r="A16062" t="inlineStr">
        <is>
          <t>316495342fc714e50303c6cf4feea79f</t>
        </is>
      </c>
      <c r="B16062" t="n">
        <v>48.68</v>
      </c>
    </row>
    <row r="16063">
      <c r="A16063" t="inlineStr">
        <is>
          <t>302b396fb7309dff006052b6e42d6257</t>
        </is>
      </c>
      <c r="B16063" t="n">
        <v>48.68</v>
      </c>
    </row>
    <row r="16064">
      <c r="A16064" t="inlineStr">
        <is>
          <t>44ef2f97744ca6676b7c4089ebfb305c</t>
        </is>
      </c>
      <c r="B16064" t="n">
        <v>48.68</v>
      </c>
    </row>
    <row r="16065">
      <c r="A16065" t="inlineStr">
        <is>
          <t>5922f7c7645fe4c84b8074f7574dcacf</t>
        </is>
      </c>
      <c r="B16065" t="n">
        <v>48.68</v>
      </c>
    </row>
    <row r="16066">
      <c r="A16066" t="inlineStr">
        <is>
          <t>92b2185ad7819322fe1488669fcb1f31</t>
        </is>
      </c>
      <c r="B16066" t="n">
        <v>48.68</v>
      </c>
    </row>
    <row r="16067">
      <c r="A16067" t="inlineStr">
        <is>
          <t>fee72a68ce935ebf2939fe72f27d3d9b</t>
        </is>
      </c>
      <c r="B16067" t="n">
        <v>48.68</v>
      </c>
    </row>
    <row r="16068">
      <c r="A16068" t="inlineStr">
        <is>
          <t>6aa2fc0ec99ae145158d9f9f790ada82</t>
        </is>
      </c>
      <c r="B16068" t="n">
        <v>48.69</v>
      </c>
    </row>
    <row r="16069">
      <c r="A16069" t="inlineStr">
        <is>
          <t>ad1ffca90f5325d0f320f2b0f54eb114</t>
        </is>
      </c>
      <c r="B16069" t="n">
        <v>48.69</v>
      </c>
    </row>
    <row r="16070">
      <c r="A16070" t="inlineStr">
        <is>
          <t>c101853f695b94e64c34f41941ff1048</t>
        </is>
      </c>
      <c r="B16070" t="n">
        <v>48.69</v>
      </c>
    </row>
    <row r="16071">
      <c r="A16071" t="inlineStr">
        <is>
          <t>9c231099e037a07c32d043f7596a9c5d</t>
        </is>
      </c>
      <c r="B16071" t="n">
        <v>48.69</v>
      </c>
    </row>
    <row r="16072">
      <c r="A16072" t="inlineStr">
        <is>
          <t>fa5a7d839b49e173198586f7366939cb</t>
        </is>
      </c>
      <c r="B16072" t="n">
        <v>48.69</v>
      </c>
    </row>
    <row r="16073">
      <c r="A16073" t="inlineStr">
        <is>
          <t>e761005140dd93f80bffda9f13eb3c7d</t>
        </is>
      </c>
      <c r="B16073" t="n">
        <v>48.69</v>
      </c>
    </row>
    <row r="16074">
      <c r="A16074" t="inlineStr">
        <is>
          <t>cf728450f45f3d3c59784f7539471f1a</t>
        </is>
      </c>
      <c r="B16074" t="n">
        <v>48.69</v>
      </c>
    </row>
    <row r="16075">
      <c r="A16075" t="inlineStr">
        <is>
          <t>34b6e91cc3c7e9bff425f3be9f5b0b98</t>
        </is>
      </c>
      <c r="B16075" t="n">
        <v>48.69</v>
      </c>
    </row>
    <row r="16076">
      <c r="A16076" t="inlineStr">
        <is>
          <t>b3ccff708b4d00e9f5ddbbadfdf427b3</t>
        </is>
      </c>
      <c r="B16076" t="n">
        <v>48.69</v>
      </c>
    </row>
    <row r="16077">
      <c r="A16077" t="inlineStr">
        <is>
          <t>38648b71bc657c2d7c0f96930cee401c</t>
        </is>
      </c>
      <c r="B16077" t="n">
        <v>48.69</v>
      </c>
    </row>
    <row r="16078">
      <c r="A16078" t="inlineStr">
        <is>
          <t>86198e40464e410dbb14a4ae8e03ecbc</t>
        </is>
      </c>
      <c r="B16078" t="n">
        <v>48.69</v>
      </c>
    </row>
    <row r="16079">
      <c r="A16079" t="inlineStr">
        <is>
          <t>d0d17a407c7f31de95587389db1cad3d</t>
        </is>
      </c>
      <c r="B16079" t="n">
        <v>48.69</v>
      </c>
    </row>
    <row r="16080">
      <c r="A16080" t="inlineStr">
        <is>
          <t>4b71e4e408d1d7ba09ce9de51e198215</t>
        </is>
      </c>
      <c r="B16080" t="n">
        <v>48.69</v>
      </c>
    </row>
    <row r="16081">
      <c r="A16081" t="inlineStr">
        <is>
          <t>cb667db7bf699e2940c1ccdc16ef7ec7</t>
        </is>
      </c>
      <c r="B16081" t="n">
        <v>48.69</v>
      </c>
    </row>
    <row r="16082">
      <c r="A16082" t="inlineStr">
        <is>
          <t>475daaf912c5d6077ae695875f9e02dd</t>
        </is>
      </c>
      <c r="B16082" t="n">
        <v>48.69</v>
      </c>
    </row>
    <row r="16083">
      <c r="A16083" t="inlineStr">
        <is>
          <t>f9ff65718437270c39dfb38755a41157</t>
        </is>
      </c>
      <c r="B16083" t="n">
        <v>48.69</v>
      </c>
    </row>
    <row r="16084">
      <c r="A16084" t="inlineStr">
        <is>
          <t>8713b68a2b202b96d7de08d7e0b8f1a9</t>
        </is>
      </c>
      <c r="B16084" t="n">
        <v>48.69</v>
      </c>
    </row>
    <row r="16085">
      <c r="A16085" t="inlineStr">
        <is>
          <t>fc4d2d157d4a89bc10a21af181e2a5a2</t>
        </is>
      </c>
      <c r="B16085" t="n">
        <v>48.69</v>
      </c>
    </row>
    <row r="16086">
      <c r="A16086" t="inlineStr">
        <is>
          <t>87e145665c1cdfcec92e9e74e2469cfc</t>
        </is>
      </c>
      <c r="B16086" t="n">
        <v>48.69</v>
      </c>
    </row>
    <row r="16087">
      <c r="A16087" t="inlineStr">
        <is>
          <t>cf165c316414f3f5ef8fe2ef84a443c3</t>
        </is>
      </c>
      <c r="B16087" t="n">
        <v>48.69</v>
      </c>
    </row>
    <row r="16088">
      <c r="A16088" t="inlineStr">
        <is>
          <t>a6b4a07846eeb32164672a9299ab8aa3</t>
        </is>
      </c>
      <c r="B16088" t="n">
        <v>48.69</v>
      </c>
    </row>
    <row r="16089">
      <c r="A16089" t="inlineStr">
        <is>
          <t>8df3b9ee87391ad43854a0ea83da2b93</t>
        </is>
      </c>
      <c r="B16089" t="n">
        <v>48.69</v>
      </c>
    </row>
    <row r="16090">
      <c r="A16090" t="inlineStr">
        <is>
          <t>e4b35ca9f1267c27309ebb5b2afc0587</t>
        </is>
      </c>
      <c r="B16090" t="n">
        <v>48.69</v>
      </c>
    </row>
    <row r="16091">
      <c r="A16091" t="inlineStr">
        <is>
          <t>1f206aee577f50401576d48a17d2249e</t>
        </is>
      </c>
      <c r="B16091" t="n">
        <v>48.69</v>
      </c>
    </row>
    <row r="16092">
      <c r="A16092" t="inlineStr">
        <is>
          <t>bf6b6ca366554e505b129b759520e852</t>
        </is>
      </c>
      <c r="B16092" t="n">
        <v>48.69</v>
      </c>
    </row>
    <row r="16093">
      <c r="A16093" t="inlineStr">
        <is>
          <t>6961987bf1f3af131cc426530c982cc7</t>
        </is>
      </c>
      <c r="B16093" t="n">
        <v>48.69</v>
      </c>
    </row>
    <row r="16094">
      <c r="A16094" t="inlineStr">
        <is>
          <t>835b4e81209a4b39fb6142da1591bd88</t>
        </is>
      </c>
      <c r="B16094" t="n">
        <v>48.69</v>
      </c>
    </row>
    <row r="16095">
      <c r="A16095" t="inlineStr">
        <is>
          <t>02624f7cd7272b3e027320023dbdc99b</t>
        </is>
      </c>
      <c r="B16095" t="n">
        <v>48.69</v>
      </c>
    </row>
    <row r="16096">
      <c r="A16096" t="inlineStr">
        <is>
          <t>08f5487befe25744feabb3203a4dc09b</t>
        </is>
      </c>
      <c r="B16096" t="n">
        <v>48.69</v>
      </c>
    </row>
    <row r="16097">
      <c r="A16097" t="inlineStr">
        <is>
          <t>1bf797ec1ed7fcccdf61a61d5f8ce29b</t>
        </is>
      </c>
      <c r="B16097" t="n">
        <v>48.69</v>
      </c>
    </row>
    <row r="16098">
      <c r="A16098" t="inlineStr">
        <is>
          <t>cab587eb398be7856799cbd4f9f57b28</t>
        </is>
      </c>
      <c r="B16098" t="n">
        <v>48.69</v>
      </c>
    </row>
    <row r="16099">
      <c r="A16099" t="inlineStr">
        <is>
          <t>641a6b3010ebd6619b68befb30b05092</t>
        </is>
      </c>
      <c r="B16099" t="n">
        <v>48.69</v>
      </c>
    </row>
    <row r="16100">
      <c r="A16100" t="inlineStr">
        <is>
          <t>d1461b47bb0e00b0b697e55de4ab15b4</t>
        </is>
      </c>
      <c r="B16100" t="n">
        <v>48.69</v>
      </c>
    </row>
    <row r="16101">
      <c r="A16101" t="inlineStr">
        <is>
          <t>02218eb2a33847087a46d34397835b2a</t>
        </is>
      </c>
      <c r="B16101" t="n">
        <v>48.69</v>
      </c>
    </row>
    <row r="16102">
      <c r="A16102" t="inlineStr">
        <is>
          <t>ad297cd9b29f35474be512a2ee427c4b</t>
        </is>
      </c>
      <c r="B16102" t="n">
        <v>48.69</v>
      </c>
    </row>
    <row r="16103">
      <c r="A16103" t="inlineStr">
        <is>
          <t>0173e291db71c3e688829f7f03e2d34a</t>
        </is>
      </c>
      <c r="B16103" t="n">
        <v>48.69</v>
      </c>
    </row>
    <row r="16104">
      <c r="A16104" t="inlineStr">
        <is>
          <t>ab6ed7b021b48bfe44142b3c2b761e4d</t>
        </is>
      </c>
      <c r="B16104" t="n">
        <v>48.69</v>
      </c>
    </row>
    <row r="16105">
      <c r="A16105" t="inlineStr">
        <is>
          <t>b38ee0ac5659615e52925c28caea5aec</t>
        </is>
      </c>
      <c r="B16105" t="n">
        <v>48.69</v>
      </c>
    </row>
    <row r="16106">
      <c r="A16106" t="inlineStr">
        <is>
          <t>becfef8632cb82841c516ee0270695e9</t>
        </is>
      </c>
      <c r="B16106" t="n">
        <v>48.69</v>
      </c>
    </row>
    <row r="16107">
      <c r="A16107" t="inlineStr">
        <is>
          <t>90832f698bb7128cd0138d5ceb042379</t>
        </is>
      </c>
      <c r="B16107" t="n">
        <v>48.69</v>
      </c>
    </row>
    <row r="16108">
      <c r="A16108" t="inlineStr">
        <is>
          <t>ee6a5eda1f6348ce77dd734f59499ac0</t>
        </is>
      </c>
      <c r="B16108" t="n">
        <v>48.69</v>
      </c>
    </row>
    <row r="16109">
      <c r="A16109" t="inlineStr">
        <is>
          <t>52cc3e73c44b95c3e54b97771869da1b</t>
        </is>
      </c>
      <c r="B16109" t="n">
        <v>48.69</v>
      </c>
    </row>
    <row r="16110">
      <c r="A16110" t="inlineStr">
        <is>
          <t>01dbd2da9b685e6d444416f7825d0931</t>
        </is>
      </c>
      <c r="B16110" t="n">
        <v>48.7</v>
      </c>
    </row>
    <row r="16111">
      <c r="A16111" t="inlineStr">
        <is>
          <t>dc82ca767bb8a029bf346c1cb24bbdda</t>
        </is>
      </c>
      <c r="B16111" t="n">
        <v>48.7</v>
      </c>
    </row>
    <row r="16112">
      <c r="A16112" t="inlineStr">
        <is>
          <t>8c5e882bb85543c0975f68712ea66b5f</t>
        </is>
      </c>
      <c r="B16112" t="n">
        <v>48.7</v>
      </c>
    </row>
    <row r="16113">
      <c r="A16113" t="inlineStr">
        <is>
          <t>deecb63e53b1551c384f3b95913c1396</t>
        </is>
      </c>
      <c r="B16113" t="n">
        <v>48.7</v>
      </c>
    </row>
    <row r="16114">
      <c r="A16114" t="inlineStr">
        <is>
          <t>78018da6cd678e170c59e759cfb4d754</t>
        </is>
      </c>
      <c r="B16114" t="n">
        <v>48.7</v>
      </c>
    </row>
    <row r="16115">
      <c r="A16115" t="inlineStr">
        <is>
          <t>c206a65ab93069f7a79c0ac5f4512e02</t>
        </is>
      </c>
      <c r="B16115" t="n">
        <v>48.71</v>
      </c>
    </row>
    <row r="16116">
      <c r="A16116" t="inlineStr">
        <is>
          <t>e5d48f5d3719ee190629a850e362dc57</t>
        </is>
      </c>
      <c r="B16116" t="n">
        <v>48.71</v>
      </c>
    </row>
    <row r="16117">
      <c r="A16117" t="inlineStr">
        <is>
          <t>90e8f4c6614e2960a0334fdc9fe238a6</t>
        </is>
      </c>
      <c r="B16117" t="n">
        <v>48.71</v>
      </c>
    </row>
    <row r="16118">
      <c r="A16118" t="inlineStr">
        <is>
          <t>064558d37369c187c5e1e37eb534ba4d</t>
        </is>
      </c>
      <c r="B16118" t="n">
        <v>48.71</v>
      </c>
    </row>
    <row r="16119">
      <c r="A16119" t="inlineStr">
        <is>
          <t>1bb89d713790b13c538111b4e0e8c80f</t>
        </is>
      </c>
      <c r="B16119" t="n">
        <v>48.71</v>
      </c>
    </row>
    <row r="16120">
      <c r="A16120" t="inlineStr">
        <is>
          <t>799be3792f7db4e84ead1a2eefccd1b2</t>
        </is>
      </c>
      <c r="B16120" t="n">
        <v>48.71</v>
      </c>
    </row>
    <row r="16121">
      <c r="A16121" t="inlineStr">
        <is>
          <t>da3146b1cf55ef0687b99018f4df821d</t>
        </is>
      </c>
      <c r="B16121" t="n">
        <v>48.71</v>
      </c>
    </row>
    <row r="16122">
      <c r="A16122" t="inlineStr">
        <is>
          <t>0bf0591471117549d48c64d47aa33e60</t>
        </is>
      </c>
      <c r="B16122" t="n">
        <v>48.71</v>
      </c>
    </row>
    <row r="16123">
      <c r="A16123" t="inlineStr">
        <is>
          <t>48614d2cd50444dc19b6585e6398bf33</t>
        </is>
      </c>
      <c r="B16123" t="n">
        <v>48.71</v>
      </c>
    </row>
    <row r="16124">
      <c r="A16124" t="inlineStr">
        <is>
          <t>9cfde86ce7726cbb901e3dbb50be48df</t>
        </is>
      </c>
      <c r="B16124" t="n">
        <v>48.71</v>
      </c>
    </row>
    <row r="16125">
      <c r="A16125" t="inlineStr">
        <is>
          <t>1f1b93186b0c7281daf8f6c6145279d6</t>
        </is>
      </c>
      <c r="B16125" t="n">
        <v>48.71</v>
      </c>
    </row>
    <row r="16126">
      <c r="A16126" t="inlineStr">
        <is>
          <t>14f4374a9f796595c2fd49a1adbf232e</t>
        </is>
      </c>
      <c r="B16126" t="n">
        <v>48.71</v>
      </c>
    </row>
    <row r="16127">
      <c r="A16127" t="inlineStr">
        <is>
          <t>29997a1fcb8c5884c6718f399ed6b7db</t>
        </is>
      </c>
      <c r="B16127" t="n">
        <v>48.71</v>
      </c>
    </row>
    <row r="16128">
      <c r="A16128" t="inlineStr">
        <is>
          <t>e98847f29202ef61b406a803d8b73240</t>
        </is>
      </c>
      <c r="B16128" t="n">
        <v>48.72</v>
      </c>
    </row>
    <row r="16129">
      <c r="A16129" t="inlineStr">
        <is>
          <t>10440809f608f9f9bbec0bf06a82b160</t>
        </is>
      </c>
      <c r="B16129" t="n">
        <v>48.72</v>
      </c>
    </row>
    <row r="16130">
      <c r="A16130" t="inlineStr">
        <is>
          <t>0ba07d4c280cb853d92c8734162c1cde</t>
        </is>
      </c>
      <c r="B16130" t="n">
        <v>48.72</v>
      </c>
    </row>
    <row r="16131">
      <c r="A16131" t="inlineStr">
        <is>
          <t>b5f6cf402404052650b6ca5f41f71434</t>
        </is>
      </c>
      <c r="B16131" t="n">
        <v>48.72</v>
      </c>
    </row>
    <row r="16132">
      <c r="A16132" t="inlineStr">
        <is>
          <t>ce54af4e3da631822ae6be14ed5bee6a</t>
        </is>
      </c>
      <c r="B16132" t="n">
        <v>48.72</v>
      </c>
    </row>
    <row r="16133">
      <c r="A16133" t="inlineStr">
        <is>
          <t>079ade008533bd5cb246826aceace87d</t>
        </is>
      </c>
      <c r="B16133" t="n">
        <v>48.72</v>
      </c>
    </row>
    <row r="16134">
      <c r="A16134" t="inlineStr">
        <is>
          <t>fddd8f5e5947098f75c2967d7cb2c3de</t>
        </is>
      </c>
      <c r="B16134" t="n">
        <v>48.72</v>
      </c>
    </row>
    <row r="16135">
      <c r="A16135" t="inlineStr">
        <is>
          <t>f1291b9030cb24d45d1b2380a2e2950c</t>
        </is>
      </c>
      <c r="B16135" t="n">
        <v>48.72</v>
      </c>
    </row>
    <row r="16136">
      <c r="A16136" t="inlineStr">
        <is>
          <t>9fa682b62c67e0a25f6231443434828e</t>
        </is>
      </c>
      <c r="B16136" t="n">
        <v>48.72</v>
      </c>
    </row>
    <row r="16137">
      <c r="A16137" t="inlineStr">
        <is>
          <t>3843fc679a3c5dbb30b836e40b3ff182</t>
        </is>
      </c>
      <c r="B16137" t="n">
        <v>48.72</v>
      </c>
    </row>
    <row r="16138">
      <c r="A16138" t="inlineStr">
        <is>
          <t>566fe59dc8f089f27c0e739a3891581a</t>
        </is>
      </c>
      <c r="B16138" t="n">
        <v>48.72</v>
      </c>
    </row>
    <row r="16139">
      <c r="A16139" t="inlineStr">
        <is>
          <t>ff810096eb7a808fce380a6eccf0b746</t>
        </is>
      </c>
      <c r="B16139" t="n">
        <v>48.72</v>
      </c>
    </row>
    <row r="16140">
      <c r="A16140" t="inlineStr">
        <is>
          <t>4a1b2eddbc026752feeb5bdc37943b0d</t>
        </is>
      </c>
      <c r="B16140" t="n">
        <v>48.72</v>
      </c>
    </row>
    <row r="16141">
      <c r="A16141" t="inlineStr">
        <is>
          <t>da822a9c701ddfc1e11802d3c2545964</t>
        </is>
      </c>
      <c r="B16141" t="n">
        <v>48.72</v>
      </c>
    </row>
    <row r="16142">
      <c r="A16142" t="inlineStr">
        <is>
          <t>e79ce960e58239f855503114732d9d09</t>
        </is>
      </c>
      <c r="B16142" t="n">
        <v>48.73</v>
      </c>
    </row>
    <row r="16143">
      <c r="A16143" t="inlineStr">
        <is>
          <t>8671a823b060d2231452ea27699558a8</t>
        </is>
      </c>
      <c r="B16143" t="n">
        <v>48.73</v>
      </c>
    </row>
    <row r="16144">
      <c r="A16144" t="inlineStr">
        <is>
          <t>2efdc67dc7c8303d759f24ebbf9d2ef7</t>
        </is>
      </c>
      <c r="B16144" t="n">
        <v>48.73</v>
      </c>
    </row>
    <row r="16145">
      <c r="A16145" t="inlineStr">
        <is>
          <t>3abf6dc158567370b9270287cfcf25bd</t>
        </is>
      </c>
      <c r="B16145" t="n">
        <v>48.74</v>
      </c>
    </row>
    <row r="16146">
      <c r="A16146" t="inlineStr">
        <is>
          <t>20c75d31d2151bf4e0b8b398e64fb163</t>
        </is>
      </c>
      <c r="B16146" t="n">
        <v>48.74</v>
      </c>
    </row>
    <row r="16147">
      <c r="A16147" t="inlineStr">
        <is>
          <t>ab021e4a57f9a5590977fb19b619b6f6</t>
        </is>
      </c>
      <c r="B16147" t="n">
        <v>48.74</v>
      </c>
    </row>
    <row r="16148">
      <c r="A16148" t="inlineStr">
        <is>
          <t>b98263fb4d7c2c5ecd1acc6ab0a659ff</t>
        </is>
      </c>
      <c r="B16148" t="n">
        <v>48.74</v>
      </c>
    </row>
    <row r="16149">
      <c r="A16149" t="inlineStr">
        <is>
          <t>dd33f743f8af5bb74051a4e3935388ba</t>
        </is>
      </c>
      <c r="B16149" t="n">
        <v>48.74</v>
      </c>
    </row>
    <row r="16150">
      <c r="A16150" t="inlineStr">
        <is>
          <t>93c6619a4bcc406da04323380c97d896</t>
        </is>
      </c>
      <c r="B16150" t="n">
        <v>48.75</v>
      </c>
    </row>
    <row r="16151">
      <c r="A16151" t="inlineStr">
        <is>
          <t>518e50004c3dded8e8a25b96b47d116a</t>
        </is>
      </c>
      <c r="B16151" t="n">
        <v>48.75</v>
      </c>
    </row>
    <row r="16152">
      <c r="A16152" t="inlineStr">
        <is>
          <t>ef9a0c980b0d1cee2cb97b8ffe3fa64a</t>
        </is>
      </c>
      <c r="B16152" t="n">
        <v>48.75</v>
      </c>
    </row>
    <row r="16153">
      <c r="A16153" t="inlineStr">
        <is>
          <t>f4a45e5f3b31bf07fb736ec372d939d7</t>
        </is>
      </c>
      <c r="B16153" t="n">
        <v>48.75</v>
      </c>
    </row>
    <row r="16154">
      <c r="A16154" t="inlineStr">
        <is>
          <t>bc8d3ca8eda2e79015ce0ddd10eeca47</t>
        </is>
      </c>
      <c r="B16154" t="n">
        <v>48.75</v>
      </c>
    </row>
    <row r="16155">
      <c r="A16155" t="inlineStr">
        <is>
          <t>38e9133ce29f6bbe35aed9c3863dce01</t>
        </is>
      </c>
      <c r="B16155" t="n">
        <v>48.75</v>
      </c>
    </row>
    <row r="16156">
      <c r="A16156" t="inlineStr">
        <is>
          <t>2434ed9a60fa201e6abb47734b414775</t>
        </is>
      </c>
      <c r="B16156" t="n">
        <v>48.75</v>
      </c>
    </row>
    <row r="16157">
      <c r="A16157" t="inlineStr">
        <is>
          <t>5d86dc1cd453634d7deca975d23fe39b</t>
        </is>
      </c>
      <c r="B16157" t="n">
        <v>48.75</v>
      </c>
    </row>
    <row r="16158">
      <c r="A16158" t="inlineStr">
        <is>
          <t>c974f0eb10f24498b3e0863a5195b748</t>
        </is>
      </c>
      <c r="B16158" t="n">
        <v>48.76</v>
      </c>
    </row>
    <row r="16159">
      <c r="A16159" t="inlineStr">
        <is>
          <t>8b5058499c412c6cf8d013de40e4f9d2</t>
        </is>
      </c>
      <c r="B16159" t="n">
        <v>48.77</v>
      </c>
    </row>
    <row r="16160">
      <c r="A16160" t="inlineStr">
        <is>
          <t>57323a7f9df2ab8eabf8fb751d3f2334</t>
        </is>
      </c>
      <c r="B16160" t="n">
        <v>48.77</v>
      </c>
    </row>
    <row r="16161">
      <c r="A16161" t="inlineStr">
        <is>
          <t>647a878dc34645d35999b5dc9d506373</t>
        </is>
      </c>
      <c r="B16161" t="n">
        <v>48.77</v>
      </c>
    </row>
    <row r="16162">
      <c r="A16162" t="inlineStr">
        <is>
          <t>3e341725cddb1523a88a68e64d7ce0cf</t>
        </is>
      </c>
      <c r="B16162" t="n">
        <v>48.78</v>
      </c>
    </row>
    <row r="16163">
      <c r="A16163" t="inlineStr">
        <is>
          <t>64544cb9a8e0aec0b80bf919d41b0c29</t>
        </is>
      </c>
      <c r="B16163" t="n">
        <v>48.78</v>
      </c>
    </row>
    <row r="16164">
      <c r="A16164" t="inlineStr">
        <is>
          <t>4ce5781581782e1783fb9ed718ab6053</t>
        </is>
      </c>
      <c r="B16164" t="n">
        <v>48.78</v>
      </c>
    </row>
    <row r="16165">
      <c r="A16165" t="inlineStr">
        <is>
          <t>6ace4fd24c8e5661014f21454a84bf1c</t>
        </is>
      </c>
      <c r="B16165" t="n">
        <v>48.78</v>
      </c>
    </row>
    <row r="16166">
      <c r="A16166" t="inlineStr">
        <is>
          <t>97784ba0e32f20b4da48e8e20456543b</t>
        </is>
      </c>
      <c r="B16166" t="n">
        <v>48.78</v>
      </c>
    </row>
    <row r="16167">
      <c r="A16167" t="inlineStr">
        <is>
          <t>6c145f7b5ab27b741ba7b277df44237e</t>
        </is>
      </c>
      <c r="B16167" t="n">
        <v>48.78</v>
      </c>
    </row>
    <row r="16168">
      <c r="A16168" t="inlineStr">
        <is>
          <t>caa9ea8230c1a21750f938c306e730c7</t>
        </is>
      </c>
      <c r="B16168" t="n">
        <v>48.78</v>
      </c>
    </row>
    <row r="16169">
      <c r="A16169" t="inlineStr">
        <is>
          <t>568392c8ee5c7a3bcb175e386ae76e90</t>
        </is>
      </c>
      <c r="B16169" t="n">
        <v>48.78</v>
      </c>
    </row>
    <row r="16170">
      <c r="A16170" t="inlineStr">
        <is>
          <t>4a083057db0623d0df1ef9dbaa64c2c0</t>
        </is>
      </c>
      <c r="B16170" t="n">
        <v>48.78</v>
      </c>
    </row>
    <row r="16171">
      <c r="A16171" t="inlineStr">
        <is>
          <t>d3e4a1e18bc6278ceaec89c39a69083b</t>
        </is>
      </c>
      <c r="B16171" t="n">
        <v>48.78</v>
      </c>
    </row>
    <row r="16172">
      <c r="A16172" t="inlineStr">
        <is>
          <t>e748c54b8577378ff4ec891345c9b884</t>
        </is>
      </c>
      <c r="B16172" t="n">
        <v>48.79</v>
      </c>
    </row>
    <row r="16173">
      <c r="A16173" t="inlineStr">
        <is>
          <t>a5ec79abdf99faceb5f0c305185ef7f5</t>
        </is>
      </c>
      <c r="B16173" t="n">
        <v>48.79</v>
      </c>
    </row>
    <row r="16174">
      <c r="A16174" t="inlineStr">
        <is>
          <t>2291ee4be39fe350accf088e1b57a5d1</t>
        </is>
      </c>
      <c r="B16174" t="n">
        <v>48.79</v>
      </c>
    </row>
    <row r="16175">
      <c r="A16175" t="inlineStr">
        <is>
          <t>c0e57db4a4a6ef32aa28911d1c07df81</t>
        </is>
      </c>
      <c r="B16175" t="n">
        <v>48.79</v>
      </c>
    </row>
    <row r="16176">
      <c r="A16176" t="inlineStr">
        <is>
          <t>f74be888995a543e2047e942e08a9960</t>
        </is>
      </c>
      <c r="B16176" t="n">
        <v>48.79</v>
      </c>
    </row>
    <row r="16177">
      <c r="A16177" t="inlineStr">
        <is>
          <t>b89851145dc1888ce963c2e7da8ce7be</t>
        </is>
      </c>
      <c r="B16177" t="n">
        <v>48.79</v>
      </c>
    </row>
    <row r="16178">
      <c r="A16178" t="inlineStr">
        <is>
          <t>fefeb61b51f4a30efa5d44a833e3a797</t>
        </is>
      </c>
      <c r="B16178" t="n">
        <v>48.79</v>
      </c>
    </row>
    <row r="16179">
      <c r="A16179" t="inlineStr">
        <is>
          <t>62a56f9bfe98de42bcdbe6cc57284dfb</t>
        </is>
      </c>
      <c r="B16179" t="n">
        <v>48.79</v>
      </c>
    </row>
    <row r="16180">
      <c r="A16180" t="inlineStr">
        <is>
          <t>f74a620e4d4599312c1832ca0afe0588</t>
        </is>
      </c>
      <c r="B16180" t="n">
        <v>48.81</v>
      </c>
    </row>
    <row r="16181">
      <c r="A16181" t="inlineStr">
        <is>
          <t>42746b2bd175a9a00d415b3bb3393067</t>
        </is>
      </c>
      <c r="B16181" t="n">
        <v>48.81</v>
      </c>
    </row>
    <row r="16182">
      <c r="A16182" t="inlineStr">
        <is>
          <t>cf5f9668e80998cdc237f43f27857570</t>
        </is>
      </c>
      <c r="B16182" t="n">
        <v>48.81</v>
      </c>
    </row>
    <row r="16183">
      <c r="A16183" t="inlineStr">
        <is>
          <t>88d8024d811be666f66e7199e27a830b</t>
        </is>
      </c>
      <c r="B16183" t="n">
        <v>48.81</v>
      </c>
    </row>
    <row r="16184">
      <c r="A16184" t="inlineStr">
        <is>
          <t>687accfa699af3e8e717fe27eb506da3</t>
        </is>
      </c>
      <c r="B16184" t="n">
        <v>48.81</v>
      </c>
    </row>
    <row r="16185">
      <c r="A16185" t="inlineStr">
        <is>
          <t>c8be852c87c5ad138377bcd4fb27ee3c</t>
        </is>
      </c>
      <c r="B16185" t="n">
        <v>48.82</v>
      </c>
    </row>
    <row r="16186">
      <c r="A16186" t="inlineStr">
        <is>
          <t>1114091b46acad2586d4f3b4d9a24ad5</t>
        </is>
      </c>
      <c r="B16186" t="n">
        <v>48.82</v>
      </c>
    </row>
    <row r="16187">
      <c r="A16187" t="inlineStr">
        <is>
          <t>26bb5de8af735f6720c8ed5eba9c0e9c</t>
        </is>
      </c>
      <c r="B16187" t="n">
        <v>48.82</v>
      </c>
    </row>
    <row r="16188">
      <c r="A16188" t="inlineStr">
        <is>
          <t>0fea0565345cd41b6a9bbac1800639cf</t>
        </is>
      </c>
      <c r="B16188" t="n">
        <v>48.82</v>
      </c>
    </row>
    <row r="16189">
      <c r="A16189" t="inlineStr">
        <is>
          <t>529abc5277ea995c10bae0fa1ffbe39b</t>
        </is>
      </c>
      <c r="B16189" t="n">
        <v>48.82</v>
      </c>
    </row>
    <row r="16190">
      <c r="A16190" t="inlineStr">
        <is>
          <t>eacb21138eac9fdf867afdaca6a39698</t>
        </is>
      </c>
      <c r="B16190" t="n">
        <v>48.82</v>
      </c>
    </row>
    <row r="16191">
      <c r="A16191" t="inlineStr">
        <is>
          <t>4f6b1944e5dab6270cb4010b00edb3bc</t>
        </is>
      </c>
      <c r="B16191" t="n">
        <v>48.83</v>
      </c>
    </row>
    <row r="16192">
      <c r="A16192" t="inlineStr">
        <is>
          <t>bae01434ee73e10ab8194c06807f29cb</t>
        </is>
      </c>
      <c r="B16192" t="n">
        <v>48.83</v>
      </c>
    </row>
    <row r="16193">
      <c r="A16193" t="inlineStr">
        <is>
          <t>93404003d3192d8a2d781361faa129dc</t>
        </is>
      </c>
      <c r="B16193" t="n">
        <v>48.83</v>
      </c>
    </row>
    <row r="16194">
      <c r="A16194" t="inlineStr">
        <is>
          <t>c228d309379c3ae545cc6ca2d5aae1b2</t>
        </is>
      </c>
      <c r="B16194" t="n">
        <v>48.83</v>
      </c>
    </row>
    <row r="16195">
      <c r="A16195" t="inlineStr">
        <is>
          <t>1870435c92e656773aba0cb7b5a49b26</t>
        </is>
      </c>
      <c r="B16195" t="n">
        <v>48.83</v>
      </c>
    </row>
    <row r="16196">
      <c r="A16196" t="inlineStr">
        <is>
          <t>15e76da51e30092973501aec21769ee2</t>
        </is>
      </c>
      <c r="B16196" t="n">
        <v>48.83</v>
      </c>
    </row>
    <row r="16197">
      <c r="A16197" t="inlineStr">
        <is>
          <t>141b860df8159c748ea4d24301992689</t>
        </is>
      </c>
      <c r="B16197" t="n">
        <v>48.83</v>
      </c>
    </row>
    <row r="16198">
      <c r="A16198" t="inlineStr">
        <is>
          <t>1aa06061f2abdc063d3ab58ff9e86cde</t>
        </is>
      </c>
      <c r="B16198" t="n">
        <v>48.84</v>
      </c>
    </row>
    <row r="16199">
      <c r="A16199" t="inlineStr">
        <is>
          <t>cc03c9ec9bb354486404b1df587bfc8f</t>
        </is>
      </c>
      <c r="B16199" t="n">
        <v>48.84</v>
      </c>
    </row>
    <row r="16200">
      <c r="A16200" t="inlineStr">
        <is>
          <t>fa489b941eb1d4ccba665793c2dec608</t>
        </is>
      </c>
      <c r="B16200" t="n">
        <v>48.84</v>
      </c>
    </row>
    <row r="16201">
      <c r="A16201" t="inlineStr">
        <is>
          <t>fae4552fc320d851844902535c466e92</t>
        </is>
      </c>
      <c r="B16201" t="n">
        <v>48.84</v>
      </c>
    </row>
    <row r="16202">
      <c r="A16202" t="inlineStr">
        <is>
          <t>8cd72552fe9fd0c749487f44e034ea83</t>
        </is>
      </c>
      <c r="B16202" t="n">
        <v>48.85</v>
      </c>
    </row>
    <row r="16203">
      <c r="A16203" t="inlineStr">
        <is>
          <t>4572c6711d139ed84a03b14ca9a6c76b</t>
        </is>
      </c>
      <c r="B16203" t="n">
        <v>48.85</v>
      </c>
    </row>
    <row r="16204">
      <c r="A16204" t="inlineStr">
        <is>
          <t>291db84768080eac60e76d9a3ef9d1de</t>
        </is>
      </c>
      <c r="B16204" t="n">
        <v>48.86</v>
      </c>
    </row>
    <row r="16205">
      <c r="A16205" t="inlineStr">
        <is>
          <t>fc8cfc59e513f5aafda0556119d11adb</t>
        </is>
      </c>
      <c r="B16205" t="n">
        <v>48.86</v>
      </c>
    </row>
    <row r="16206">
      <c r="A16206" t="inlineStr">
        <is>
          <t>6f9163af10d76144f7f5c4e1e500f417</t>
        </is>
      </c>
      <c r="B16206" t="n">
        <v>48.87</v>
      </c>
    </row>
    <row r="16207">
      <c r="A16207" t="inlineStr">
        <is>
          <t>0d17a5f9272e9cf9e9883f404fc61edf</t>
        </is>
      </c>
      <c r="B16207" t="n">
        <v>48.87</v>
      </c>
    </row>
    <row r="16208">
      <c r="A16208" t="inlineStr">
        <is>
          <t>01b4dfef1c8848e8c0431ce17f5f72ea</t>
        </is>
      </c>
      <c r="B16208" t="n">
        <v>48.87</v>
      </c>
    </row>
    <row r="16209">
      <c r="A16209" t="inlineStr">
        <is>
          <t>d07d2fccd1924a3b646f886c6d351c06</t>
        </is>
      </c>
      <c r="B16209" t="n">
        <v>48.87</v>
      </c>
    </row>
    <row r="16210">
      <c r="A16210" t="inlineStr">
        <is>
          <t>6e64502497aa34a598438ee5cdbcaea2</t>
        </is>
      </c>
      <c r="B16210" t="n">
        <v>48.87</v>
      </c>
    </row>
    <row r="16211">
      <c r="A16211" t="inlineStr">
        <is>
          <t>9aec77497620910d9b081312430ebd93</t>
        </is>
      </c>
      <c r="B16211" t="n">
        <v>48.87</v>
      </c>
    </row>
    <row r="16212">
      <c r="A16212" t="inlineStr">
        <is>
          <t>e8ddca0d6240b571472906ab8a331f85</t>
        </is>
      </c>
      <c r="B16212" t="n">
        <v>48.87</v>
      </c>
    </row>
    <row r="16213">
      <c r="A16213" t="inlineStr">
        <is>
          <t>47ffb2ae6aa6178f452d3ca54432f0e6</t>
        </is>
      </c>
      <c r="B16213" t="n">
        <v>48.87</v>
      </c>
    </row>
    <row r="16214">
      <c r="A16214" t="inlineStr">
        <is>
          <t>6c902413dba57690cf1e5dd592553b6f</t>
        </is>
      </c>
      <c r="B16214" t="n">
        <v>48.88</v>
      </c>
    </row>
    <row r="16215">
      <c r="A16215" t="inlineStr">
        <is>
          <t>803f2f8bfcbe571642a39478ac759b12</t>
        </is>
      </c>
      <c r="B16215" t="n">
        <v>48.89</v>
      </c>
    </row>
    <row r="16216">
      <c r="A16216" t="inlineStr">
        <is>
          <t>6c8d10bff26c00a7e916fa8fd5ce56d9</t>
        </is>
      </c>
      <c r="B16216" t="n">
        <v>48.89</v>
      </c>
    </row>
    <row r="16217">
      <c r="A16217" t="inlineStr">
        <is>
          <t>7665a43dfebf16e330953e78ebc5a259</t>
        </is>
      </c>
      <c r="B16217" t="n">
        <v>48.89</v>
      </c>
    </row>
    <row r="16218">
      <c r="A16218" t="inlineStr">
        <is>
          <t>34e6d418f368f8079ae152bc178bc66a</t>
        </is>
      </c>
      <c r="B16218" t="n">
        <v>48.9</v>
      </c>
    </row>
    <row r="16219">
      <c r="A16219" t="inlineStr">
        <is>
          <t>e6d97bc4704949a17341d5c9aa85a050</t>
        </is>
      </c>
      <c r="B16219" t="n">
        <v>48.9</v>
      </c>
    </row>
    <row r="16220">
      <c r="A16220" t="inlineStr">
        <is>
          <t>649caa9b6696d9b2bca095239ecaa00f</t>
        </is>
      </c>
      <c r="B16220" t="n">
        <v>48.91</v>
      </c>
    </row>
    <row r="16221">
      <c r="A16221" t="inlineStr">
        <is>
          <t>95bf775f5db872acb7ac9cf5cdbbc292</t>
        </is>
      </c>
      <c r="B16221" t="n">
        <v>48.91</v>
      </c>
    </row>
    <row r="16222">
      <c r="A16222" t="inlineStr">
        <is>
          <t>b8fc6ac941d47f4562ba6eec0e20cb9f</t>
        </is>
      </c>
      <c r="B16222" t="n">
        <v>48.92</v>
      </c>
    </row>
    <row r="16223">
      <c r="A16223" t="inlineStr">
        <is>
          <t>f230d0ec9b4090458ee413fc7393a5c2</t>
        </is>
      </c>
      <c r="B16223" t="n">
        <v>48.92</v>
      </c>
    </row>
    <row r="16224">
      <c r="A16224" t="inlineStr">
        <is>
          <t>4ff9ab070e81af8af428c889cc08b06d</t>
        </is>
      </c>
      <c r="B16224" t="n">
        <v>48.93</v>
      </c>
    </row>
    <row r="16225">
      <c r="A16225" t="inlineStr">
        <is>
          <t>b41055f900d670bae8cfbf3a8df79d8c</t>
        </is>
      </c>
      <c r="B16225" t="n">
        <v>48.93</v>
      </c>
    </row>
    <row r="16226">
      <c r="A16226" t="inlineStr">
        <is>
          <t>8682a030870edcce6a8b8299b68aa4d6</t>
        </is>
      </c>
      <c r="B16226" t="n">
        <v>48.93</v>
      </c>
    </row>
    <row r="16227">
      <c r="A16227" t="inlineStr">
        <is>
          <t>77e18878827762954f8e0697901368de</t>
        </is>
      </c>
      <c r="B16227" t="n">
        <v>48.93</v>
      </c>
    </row>
    <row r="16228">
      <c r="A16228" t="inlineStr">
        <is>
          <t>371144639291ca32d97aa87af7ef134e</t>
        </is>
      </c>
      <c r="B16228" t="n">
        <v>48.94</v>
      </c>
    </row>
    <row r="16229">
      <c r="A16229" t="inlineStr">
        <is>
          <t>635c8d3ab47b7448b5d6c81dc9b7526e</t>
        </is>
      </c>
      <c r="B16229" t="n">
        <v>48.94</v>
      </c>
    </row>
    <row r="16230">
      <c r="A16230" t="inlineStr">
        <is>
          <t>2576b4cacdd8011f190642f9c42d1522</t>
        </is>
      </c>
      <c r="B16230" t="n">
        <v>48.95</v>
      </c>
    </row>
    <row r="16231">
      <c r="A16231" t="inlineStr">
        <is>
          <t>2df2cf698fc8633cca4e90baa85fdf0b</t>
        </is>
      </c>
      <c r="B16231" t="n">
        <v>48.95</v>
      </c>
    </row>
    <row r="16232">
      <c r="A16232" t="inlineStr">
        <is>
          <t>5037eb441ab49c481fe12cdc8e600dde</t>
        </is>
      </c>
      <c r="B16232" t="n">
        <v>48.95</v>
      </c>
    </row>
    <row r="16233">
      <c r="A16233" t="inlineStr">
        <is>
          <t>d0d85933667e8a90939ca37947942b62</t>
        </is>
      </c>
      <c r="B16233" t="n">
        <v>48.95</v>
      </c>
    </row>
    <row r="16234">
      <c r="A16234" t="inlineStr">
        <is>
          <t>275322de6426ec5071b219b77fba6a65</t>
        </is>
      </c>
      <c r="B16234" t="n">
        <v>48.95</v>
      </c>
    </row>
    <row r="16235">
      <c r="A16235" t="inlineStr">
        <is>
          <t>e7c528a2df211045020684c3db8bddc4</t>
        </is>
      </c>
      <c r="B16235" t="n">
        <v>48.95</v>
      </c>
    </row>
    <row r="16236">
      <c r="A16236" t="inlineStr">
        <is>
          <t>e8dcb5c19d58dc860f2c4a1594dff6b3</t>
        </is>
      </c>
      <c r="B16236" t="n">
        <v>48.95</v>
      </c>
    </row>
    <row r="16237">
      <c r="A16237" t="inlineStr">
        <is>
          <t>e4ef736a25347585f1e67bbf8eb476fe</t>
        </is>
      </c>
      <c r="B16237" t="n">
        <v>48.95</v>
      </c>
    </row>
    <row r="16238">
      <c r="A16238" t="inlineStr">
        <is>
          <t>d4d5280135d491579add0073e8d6f4ee</t>
        </is>
      </c>
      <c r="B16238" t="n">
        <v>48.96</v>
      </c>
    </row>
    <row r="16239">
      <c r="A16239" t="inlineStr">
        <is>
          <t>37f608e16132f4a7f091cdb29fcd084d</t>
        </is>
      </c>
      <c r="B16239" t="n">
        <v>48.96</v>
      </c>
    </row>
    <row r="16240">
      <c r="A16240" t="inlineStr">
        <is>
          <t>86fb6e774be23ed33e81228e64739851</t>
        </is>
      </c>
      <c r="B16240" t="n">
        <v>48.96</v>
      </c>
    </row>
    <row r="16241">
      <c r="A16241" t="inlineStr">
        <is>
          <t>1d8c63ae552e28d9aab13aa5a92dc389</t>
        </is>
      </c>
      <c r="B16241" t="n">
        <v>48.96</v>
      </c>
    </row>
    <row r="16242">
      <c r="A16242" t="inlineStr">
        <is>
          <t>e3c93a72c954974ce7fb82a5f97d8b89</t>
        </is>
      </c>
      <c r="B16242" t="n">
        <v>48.96</v>
      </c>
    </row>
    <row r="16243">
      <c r="A16243" t="inlineStr">
        <is>
          <t>19bda247caaea65f92d0a5622749cb88</t>
        </is>
      </c>
      <c r="B16243" t="n">
        <v>48.96</v>
      </c>
    </row>
    <row r="16244">
      <c r="A16244" t="inlineStr">
        <is>
          <t>544b4461f9238642f3577670a6866ed2</t>
        </is>
      </c>
      <c r="B16244" t="n">
        <v>48.97</v>
      </c>
    </row>
    <row r="16245">
      <c r="A16245" t="inlineStr">
        <is>
          <t>53b686fac427f7a62d0f32047dacd2fc</t>
        </is>
      </c>
      <c r="B16245" t="n">
        <v>48.97</v>
      </c>
    </row>
    <row r="16246">
      <c r="A16246" t="inlineStr">
        <is>
          <t>4722c098a33ec33f73433dd2c8539858</t>
        </is>
      </c>
      <c r="B16246" t="n">
        <v>48.98</v>
      </c>
    </row>
    <row r="16247">
      <c r="A16247" t="inlineStr">
        <is>
          <t>897da32e9712dafcf2fb6615aeb3318c</t>
        </is>
      </c>
      <c r="B16247" t="n">
        <v>48.98</v>
      </c>
    </row>
    <row r="16248">
      <c r="A16248" t="inlineStr">
        <is>
          <t>c8be1a5ee02f0d4bfb401c7194b607e7</t>
        </is>
      </c>
      <c r="B16248" t="n">
        <v>48.98</v>
      </c>
    </row>
    <row r="16249">
      <c r="A16249" t="inlineStr">
        <is>
          <t>a57a5bbb57b15b49050bc6a58a2f240e</t>
        </is>
      </c>
      <c r="B16249" t="n">
        <v>48.99</v>
      </c>
    </row>
    <row r="16250">
      <c r="A16250" t="inlineStr">
        <is>
          <t>79d717fa467e6102ca28ef5a22785982</t>
        </is>
      </c>
      <c r="B16250" t="n">
        <v>48.99</v>
      </c>
    </row>
    <row r="16251">
      <c r="A16251" t="inlineStr">
        <is>
          <t>f4f3e2c1d55d36170f4aabf93236eef3</t>
        </is>
      </c>
      <c r="B16251" t="n">
        <v>48.99</v>
      </c>
    </row>
    <row r="16252">
      <c r="A16252" t="inlineStr">
        <is>
          <t>ce8a75d279575fb471682893d3c42079</t>
        </is>
      </c>
      <c r="B16252" t="n">
        <v>48.99</v>
      </c>
    </row>
    <row r="16253">
      <c r="A16253" t="inlineStr">
        <is>
          <t>ac05edf13466f6c474516cccd781bbd7</t>
        </is>
      </c>
      <c r="B16253" t="n">
        <v>48.99</v>
      </c>
    </row>
    <row r="16254">
      <c r="A16254" t="inlineStr">
        <is>
          <t>112490cce29341aee638288316388fe4</t>
        </is>
      </c>
      <c r="B16254" t="n">
        <v>49</v>
      </c>
    </row>
    <row r="16255">
      <c r="A16255" t="inlineStr">
        <is>
          <t>7798ed7e55f7cf0896e6a09f442c69cc</t>
        </is>
      </c>
      <c r="B16255" t="n">
        <v>49</v>
      </c>
    </row>
    <row r="16256">
      <c r="A16256" t="inlineStr">
        <is>
          <t>b20a448c655e1a13099ec0a1fdfc01ca</t>
        </is>
      </c>
      <c r="B16256" t="n">
        <v>49</v>
      </c>
    </row>
    <row r="16257">
      <c r="A16257" t="inlineStr">
        <is>
          <t>8286f9f7b6a3079e7949956418237d99</t>
        </is>
      </c>
      <c r="B16257" t="n">
        <v>49</v>
      </c>
    </row>
    <row r="16258">
      <c r="A16258" t="inlineStr">
        <is>
          <t>7911b64405b6667c48cb3f1334f85432</t>
        </is>
      </c>
      <c r="B16258" t="n">
        <v>49</v>
      </c>
    </row>
    <row r="16259">
      <c r="A16259" t="inlineStr">
        <is>
          <t>3eb78d52f39f1e6f40814845897b7453</t>
        </is>
      </c>
      <c r="B16259" t="n">
        <v>49</v>
      </c>
    </row>
    <row r="16260">
      <c r="A16260" t="inlineStr">
        <is>
          <t>354191f7dea5618706f6ca10eddd9d46</t>
        </is>
      </c>
      <c r="B16260" t="n">
        <v>49</v>
      </c>
    </row>
    <row r="16261">
      <c r="A16261" t="inlineStr">
        <is>
          <t>2e0238ae6a7887fa19d5b34a3f932d8d</t>
        </is>
      </c>
      <c r="B16261" t="n">
        <v>49</v>
      </c>
    </row>
    <row r="16262">
      <c r="A16262" t="inlineStr">
        <is>
          <t>c85f8d62f0ff14b199c3d6ea33e571ad</t>
        </is>
      </c>
      <c r="B16262" t="n">
        <v>49</v>
      </c>
    </row>
    <row r="16263">
      <c r="A16263" t="inlineStr">
        <is>
          <t>aaca5270899bdea4df5cb9c8d6c23180</t>
        </is>
      </c>
      <c r="B16263" t="n">
        <v>49</v>
      </c>
    </row>
    <row r="16264">
      <c r="A16264" t="inlineStr">
        <is>
          <t>08cd10d946b1fabbe08d3ec8dcab8777</t>
        </is>
      </c>
      <c r="B16264" t="n">
        <v>49</v>
      </c>
    </row>
    <row r="16265">
      <c r="A16265" t="inlineStr">
        <is>
          <t>fc850201b579f014488f1cca40aaa06d</t>
        </is>
      </c>
      <c r="B16265" t="n">
        <v>49</v>
      </c>
    </row>
    <row r="16266">
      <c r="A16266" t="inlineStr">
        <is>
          <t>041aa5c38550649d5b51f38ba03a29a4</t>
        </is>
      </c>
      <c r="B16266" t="n">
        <v>49</v>
      </c>
    </row>
    <row r="16267">
      <c r="A16267" t="inlineStr">
        <is>
          <t>0fb02b37217c9af51e73a4ddd2c5b092</t>
        </is>
      </c>
      <c r="B16267" t="n">
        <v>49</v>
      </c>
    </row>
    <row r="16268">
      <c r="A16268" t="inlineStr">
        <is>
          <t>2915c20e160084a923dcf4f9a1f62549</t>
        </is>
      </c>
      <c r="B16268" t="n">
        <v>49</v>
      </c>
    </row>
    <row r="16269">
      <c r="A16269" t="inlineStr">
        <is>
          <t>b35b7430e23fa9b3ef7dee8daadacb75</t>
        </is>
      </c>
      <c r="B16269" t="n">
        <v>49</v>
      </c>
    </row>
    <row r="16270">
      <c r="A16270" t="inlineStr">
        <is>
          <t>1e8c4aa0871777d9ee5169d3a6522575</t>
        </is>
      </c>
      <c r="B16270" t="n">
        <v>49</v>
      </c>
    </row>
    <row r="16271">
      <c r="A16271" t="inlineStr">
        <is>
          <t>4e7994addb0e4622199601af5b9c9ed3</t>
        </is>
      </c>
      <c r="B16271" t="n">
        <v>49</v>
      </c>
    </row>
    <row r="16272">
      <c r="A16272" t="inlineStr">
        <is>
          <t>5a82679b8c63d6b832a48b6af28ac526</t>
        </is>
      </c>
      <c r="B16272" t="n">
        <v>49</v>
      </c>
    </row>
    <row r="16273">
      <c r="A16273" t="inlineStr">
        <is>
          <t>93e337ab97f3eaafab94e2129d8feae8</t>
        </is>
      </c>
      <c r="B16273" t="n">
        <v>49</v>
      </c>
    </row>
    <row r="16274">
      <c r="A16274" t="inlineStr">
        <is>
          <t>4b939b269e876343e876d466afcb69d1</t>
        </is>
      </c>
      <c r="B16274" t="n">
        <v>49</v>
      </c>
    </row>
    <row r="16275">
      <c r="A16275" t="inlineStr">
        <is>
          <t>ee9b8c41892be7b578ef5756d88fcf49</t>
        </is>
      </c>
      <c r="B16275" t="n">
        <v>49</v>
      </c>
    </row>
    <row r="16276">
      <c r="A16276" t="inlineStr">
        <is>
          <t>92b16e4bf4524a212222c92e9114f55c</t>
        </is>
      </c>
      <c r="B16276" t="n">
        <v>49</v>
      </c>
    </row>
    <row r="16277">
      <c r="A16277" t="inlineStr">
        <is>
          <t>72012d986d81cc09a1e838c7a1f829e7</t>
        </is>
      </c>
      <c r="B16277" t="n">
        <v>49</v>
      </c>
    </row>
    <row r="16278">
      <c r="A16278" t="inlineStr">
        <is>
          <t>ac259d6b492dc2248e737fd75bffa70b</t>
        </is>
      </c>
      <c r="B16278" t="n">
        <v>49</v>
      </c>
    </row>
    <row r="16279">
      <c r="A16279" t="inlineStr">
        <is>
          <t>75e8ba833b15ee5846461b03ca462ccd</t>
        </is>
      </c>
      <c r="B16279" t="n">
        <v>49</v>
      </c>
    </row>
    <row r="16280">
      <c r="A16280" t="inlineStr">
        <is>
          <t>8297b34c026c282fa7c0940d7217b87c</t>
        </is>
      </c>
      <c r="B16280" t="n">
        <v>49</v>
      </c>
    </row>
    <row r="16281">
      <c r="A16281" t="inlineStr">
        <is>
          <t>ee0d500361ede7d039d9ce2eac9b8f99</t>
        </is>
      </c>
      <c r="B16281" t="n">
        <v>49</v>
      </c>
    </row>
    <row r="16282">
      <c r="A16282" t="inlineStr">
        <is>
          <t>f37f4d49c3bec3fe208ac7f86a58a97d</t>
        </is>
      </c>
      <c r="B16282" t="n">
        <v>49</v>
      </c>
    </row>
    <row r="16283">
      <c r="A16283" t="inlineStr">
        <is>
          <t>c51b35954aa4164be11e5568091b9b67</t>
        </is>
      </c>
      <c r="B16283" t="n">
        <v>49</v>
      </c>
    </row>
    <row r="16284">
      <c r="A16284" t="inlineStr">
        <is>
          <t>d446c3b58885af902aa7182d140afd0f</t>
        </is>
      </c>
      <c r="B16284" t="n">
        <v>49.01</v>
      </c>
    </row>
    <row r="16285">
      <c r="A16285" t="inlineStr">
        <is>
          <t>b3e1af57e0cb89557abec0fd31d47c37</t>
        </is>
      </c>
      <c r="B16285" t="n">
        <v>49.01</v>
      </c>
    </row>
    <row r="16286">
      <c r="A16286" t="inlineStr">
        <is>
          <t>79ee77c8f45cf57099cfe54271af1d49</t>
        </is>
      </c>
      <c r="B16286" t="n">
        <v>49.01</v>
      </c>
    </row>
    <row r="16287">
      <c r="A16287" t="inlineStr">
        <is>
          <t>30e92c30b450ba0009e6664e0d8210dd</t>
        </is>
      </c>
      <c r="B16287" t="n">
        <v>49.01</v>
      </c>
    </row>
    <row r="16288">
      <c r="A16288" t="inlineStr">
        <is>
          <t>2ed2bc9ea8f27ee7a45a3434b042272d</t>
        </is>
      </c>
      <c r="B16288" t="n">
        <v>49.01</v>
      </c>
    </row>
    <row r="16289">
      <c r="A16289" t="inlineStr">
        <is>
          <t>2a93ea3d6dc877b7e20d51aa102aae6a</t>
        </is>
      </c>
      <c r="B16289" t="n">
        <v>49.01</v>
      </c>
    </row>
    <row r="16290">
      <c r="A16290" t="inlineStr">
        <is>
          <t>66f1a7baf73c12eb3af95058da54b6f8</t>
        </is>
      </c>
      <c r="B16290" t="n">
        <v>49.01</v>
      </c>
    </row>
    <row r="16291">
      <c r="A16291" t="inlineStr">
        <is>
          <t>c8ea1ac95f4f994f94fb57e99dcca985</t>
        </is>
      </c>
      <c r="B16291" t="n">
        <v>49.01</v>
      </c>
    </row>
    <row r="16292">
      <c r="A16292" t="inlineStr">
        <is>
          <t>f6d56532c36ea6f092b4ebec8ab97a54</t>
        </is>
      </c>
      <c r="B16292" t="n">
        <v>49.02</v>
      </c>
    </row>
    <row r="16293">
      <c r="A16293" t="inlineStr">
        <is>
          <t>8770d612f74d5015ceb2d739911887a1</t>
        </is>
      </c>
      <c r="B16293" t="n">
        <v>49.02</v>
      </c>
    </row>
    <row r="16294">
      <c r="A16294" t="inlineStr">
        <is>
          <t>cea95d05ab9ed4492e8be1c2122efcb7</t>
        </is>
      </c>
      <c r="B16294" t="n">
        <v>49.02</v>
      </c>
    </row>
    <row r="16295">
      <c r="A16295" t="inlineStr">
        <is>
          <t>81feb133966d4c93d65ba18e9b5fca54</t>
        </is>
      </c>
      <c r="B16295" t="n">
        <v>49.02</v>
      </c>
    </row>
    <row r="16296">
      <c r="A16296" t="inlineStr">
        <is>
          <t>66138046442a61cd65ff42c35e53dd2b</t>
        </is>
      </c>
      <c r="B16296" t="n">
        <v>49.02</v>
      </c>
    </row>
    <row r="16297">
      <c r="A16297" t="inlineStr">
        <is>
          <t>dd76a5f4fd89348d27741160d6025fc8</t>
        </is>
      </c>
      <c r="B16297" t="n">
        <v>49.02</v>
      </c>
    </row>
    <row r="16298">
      <c r="A16298" t="inlineStr">
        <is>
          <t>e0656680044e57cdeb0d3ec00c152a39</t>
        </is>
      </c>
      <c r="B16298" t="n">
        <v>49.02</v>
      </c>
    </row>
    <row r="16299">
      <c r="A16299" t="inlineStr">
        <is>
          <t>6d415687ad03111662fbfc54c811414e</t>
        </is>
      </c>
      <c r="B16299" t="n">
        <v>49.02</v>
      </c>
    </row>
    <row r="16300">
      <c r="A16300" t="inlineStr">
        <is>
          <t>8439dd6638771ab48a90444a6c8b108b</t>
        </is>
      </c>
      <c r="B16300" t="n">
        <v>49.03</v>
      </c>
    </row>
    <row r="16301">
      <c r="A16301" t="inlineStr">
        <is>
          <t>c733a4fdd58e3b29cb99b5881c10a1bc</t>
        </is>
      </c>
      <c r="B16301" t="n">
        <v>49.03</v>
      </c>
    </row>
    <row r="16302">
      <c r="A16302" t="inlineStr">
        <is>
          <t>3ccf4608263e69b81c4735e7cabd7aae</t>
        </is>
      </c>
      <c r="B16302" t="n">
        <v>49.03</v>
      </c>
    </row>
    <row r="16303">
      <c r="A16303" t="inlineStr">
        <is>
          <t>ad670e7892e2b2f7f757b3c383d9ab35</t>
        </is>
      </c>
      <c r="B16303" t="n">
        <v>49.03</v>
      </c>
    </row>
    <row r="16304">
      <c r="A16304" t="inlineStr">
        <is>
          <t>5a30bac46bd67c48565822b5789c0954</t>
        </is>
      </c>
      <c r="B16304" t="n">
        <v>49.03</v>
      </c>
    </row>
    <row r="16305">
      <c r="A16305" t="inlineStr">
        <is>
          <t>7fad4942eb2e0461140e94f51a3e5053</t>
        </is>
      </c>
      <c r="B16305" t="n">
        <v>49.03</v>
      </c>
    </row>
    <row r="16306">
      <c r="A16306" t="inlineStr">
        <is>
          <t>b14b0dde0afd46bc7023f812bccb6abe</t>
        </is>
      </c>
      <c r="B16306" t="n">
        <v>49.03</v>
      </c>
    </row>
    <row r="16307">
      <c r="A16307" t="inlineStr">
        <is>
          <t>c72e248317c3bee8d95d20602d8f435c</t>
        </is>
      </c>
      <c r="B16307" t="n">
        <v>49.03</v>
      </c>
    </row>
    <row r="16308">
      <c r="A16308" t="inlineStr">
        <is>
          <t>42edfcdf41308ef5e7528789f082b336</t>
        </is>
      </c>
      <c r="B16308" t="n">
        <v>49.03</v>
      </c>
    </row>
    <row r="16309">
      <c r="A16309" t="inlineStr">
        <is>
          <t>84eb86f5f4ba017cd1644c27f6140424</t>
        </is>
      </c>
      <c r="B16309" t="n">
        <v>49.03</v>
      </c>
    </row>
    <row r="16310">
      <c r="A16310" t="inlineStr">
        <is>
          <t>d4caab8baf9f9ceaf622ebd8274b33e3</t>
        </is>
      </c>
      <c r="B16310" t="n">
        <v>49.03</v>
      </c>
    </row>
    <row r="16311">
      <c r="A16311" t="inlineStr">
        <is>
          <t>5ffc7455c07cb79260d36024277e417a</t>
        </is>
      </c>
      <c r="B16311" t="n">
        <v>49.04</v>
      </c>
    </row>
    <row r="16312">
      <c r="A16312" t="inlineStr">
        <is>
          <t>da10ccdda2c75ef56689e000a5ef9e1f</t>
        </is>
      </c>
      <c r="B16312" t="n">
        <v>49.04</v>
      </c>
    </row>
    <row r="16313">
      <c r="A16313" t="inlineStr">
        <is>
          <t>d89b07cfd47a01ec2bb692b4ce6af6df</t>
        </is>
      </c>
      <c r="B16313" t="n">
        <v>49.04</v>
      </c>
    </row>
    <row r="16314">
      <c r="A16314" t="inlineStr">
        <is>
          <t>e22737e996298006a1b66185c8b4399e</t>
        </is>
      </c>
      <c r="B16314" t="n">
        <v>49.04</v>
      </c>
    </row>
    <row r="16315">
      <c r="A16315" t="inlineStr">
        <is>
          <t>9569fe56b2cec2f82be5be811b498266</t>
        </is>
      </c>
      <c r="B16315" t="n">
        <v>49.05</v>
      </c>
    </row>
    <row r="16316">
      <c r="A16316" t="inlineStr">
        <is>
          <t>a63aa46986e22405b645515c2234cfb6</t>
        </is>
      </c>
      <c r="B16316" t="n">
        <v>49.05</v>
      </c>
    </row>
    <row r="16317">
      <c r="A16317" t="inlineStr">
        <is>
          <t>4b9bd9bf620365bc37e256997c022c5a</t>
        </is>
      </c>
      <c r="B16317" t="n">
        <v>49.05</v>
      </c>
    </row>
    <row r="16318">
      <c r="A16318" t="inlineStr">
        <is>
          <t>262509218257310f675994ae58ffbfa9</t>
        </is>
      </c>
      <c r="B16318" t="n">
        <v>49.05</v>
      </c>
    </row>
    <row r="16319">
      <c r="A16319" t="inlineStr">
        <is>
          <t>7b42f564d505ea0c0783bb273062ca8b</t>
        </is>
      </c>
      <c r="B16319" t="n">
        <v>49.05</v>
      </c>
    </row>
    <row r="16320">
      <c r="A16320" t="inlineStr">
        <is>
          <t>1a65d6928b5ee7a7afb52dad3ccdf11c</t>
        </is>
      </c>
      <c r="B16320" t="n">
        <v>49.05</v>
      </c>
    </row>
    <row r="16321">
      <c r="A16321" t="inlineStr">
        <is>
          <t>73e934755292def8b6519b03f2230723</t>
        </is>
      </c>
      <c r="B16321" t="n">
        <v>49.06</v>
      </c>
    </row>
    <row r="16322">
      <c r="A16322" t="inlineStr">
        <is>
          <t>d217a2d8cec27a4d5ab7600ecb95826b</t>
        </is>
      </c>
      <c r="B16322" t="n">
        <v>49.06</v>
      </c>
    </row>
    <row r="16323">
      <c r="A16323" t="inlineStr">
        <is>
          <t>423a4ec1579258ccf1267d7414246c52</t>
        </is>
      </c>
      <c r="B16323" t="n">
        <v>49.09</v>
      </c>
    </row>
    <row r="16324">
      <c r="A16324" t="inlineStr">
        <is>
          <t>aea359f913e18f3bda3eb24a268b28f2</t>
        </is>
      </c>
      <c r="B16324" t="n">
        <v>49.09</v>
      </c>
    </row>
    <row r="16325">
      <c r="A16325" t="inlineStr">
        <is>
          <t>aadce7a39633733ac0e5f23e3021e534</t>
        </is>
      </c>
      <c r="B16325" t="n">
        <v>49.09</v>
      </c>
    </row>
    <row r="16326">
      <c r="A16326" t="inlineStr">
        <is>
          <t>47cb08d5bac6105ae32587814fca96ca</t>
        </is>
      </c>
      <c r="B16326" t="n">
        <v>49.09</v>
      </c>
    </row>
    <row r="16327">
      <c r="A16327" t="inlineStr">
        <is>
          <t>91fbaf43eacf41ac78b17d7b7ff38156</t>
        </is>
      </c>
      <c r="B16327" t="n">
        <v>49.09</v>
      </c>
    </row>
    <row r="16328">
      <c r="A16328" t="inlineStr">
        <is>
          <t>dadb8dd1ec0c5e2a6e53a6e4121d7938</t>
        </is>
      </c>
      <c r="B16328" t="n">
        <v>49.09</v>
      </c>
    </row>
    <row r="16329">
      <c r="A16329" t="inlineStr">
        <is>
          <t>6ae18793b39ea298718417881aca431d</t>
        </is>
      </c>
      <c r="B16329" t="n">
        <v>49.09</v>
      </c>
    </row>
    <row r="16330">
      <c r="A16330" t="inlineStr">
        <is>
          <t>66c8dae0eb958ee945dc71efd0a99659</t>
        </is>
      </c>
      <c r="B16330" t="n">
        <v>49.09</v>
      </c>
    </row>
    <row r="16331">
      <c r="A16331" t="inlineStr">
        <is>
          <t>a0fd8189420447a19f96862d4e128d57</t>
        </is>
      </c>
      <c r="B16331" t="n">
        <v>49.09</v>
      </c>
    </row>
    <row r="16332">
      <c r="A16332" t="inlineStr">
        <is>
          <t>477764d546ca330c71f7ca61bc583904</t>
        </is>
      </c>
      <c r="B16332" t="n">
        <v>49.09</v>
      </c>
    </row>
    <row r="16333">
      <c r="A16333" t="inlineStr">
        <is>
          <t>d30162aca68f89b06d618c38ef7b88e0</t>
        </is>
      </c>
      <c r="B16333" t="n">
        <v>49.09</v>
      </c>
    </row>
    <row r="16334">
      <c r="A16334" t="inlineStr">
        <is>
          <t>303ce25530e525f6705a34fc254eeaaa</t>
        </is>
      </c>
      <c r="B16334" t="n">
        <v>49.09</v>
      </c>
    </row>
    <row r="16335">
      <c r="A16335" t="inlineStr">
        <is>
          <t>176654c710164dc3eaf312ae5b533767</t>
        </is>
      </c>
      <c r="B16335" t="n">
        <v>49.09</v>
      </c>
    </row>
    <row r="16336">
      <c r="A16336" t="inlineStr">
        <is>
          <t>226975521c585d7bb98996f83ccdde59</t>
        </is>
      </c>
      <c r="B16336" t="n">
        <v>49.09</v>
      </c>
    </row>
    <row r="16337">
      <c r="A16337" t="inlineStr">
        <is>
          <t>23640b43da6ae4ac5a21782ca8c17c39</t>
        </is>
      </c>
      <c r="B16337" t="n">
        <v>49.09</v>
      </c>
    </row>
    <row r="16338">
      <c r="A16338" t="inlineStr">
        <is>
          <t>2805499c211b52dfc1e64a1349ef45e2</t>
        </is>
      </c>
      <c r="B16338" t="n">
        <v>49.09</v>
      </c>
    </row>
    <row r="16339">
      <c r="A16339" t="inlineStr">
        <is>
          <t>6768cb78210385f2578f95a1329fe903</t>
        </is>
      </c>
      <c r="B16339" t="n">
        <v>49.09</v>
      </c>
    </row>
    <row r="16340">
      <c r="A16340" t="inlineStr">
        <is>
          <t>071d4951a2505f0880cf9db3a48e21f6</t>
        </is>
      </c>
      <c r="B16340" t="n">
        <v>49.09</v>
      </c>
    </row>
    <row r="16341">
      <c r="A16341" t="inlineStr">
        <is>
          <t>15f18fdc945de59e900faa4d7fab8f15</t>
        </is>
      </c>
      <c r="B16341" t="n">
        <v>49.09</v>
      </c>
    </row>
    <row r="16342">
      <c r="A16342" t="inlineStr">
        <is>
          <t>86c81a5199aa303d0b44657a790f73bd</t>
        </is>
      </c>
      <c r="B16342" t="n">
        <v>49.09</v>
      </c>
    </row>
    <row r="16343">
      <c r="A16343" t="inlineStr">
        <is>
          <t>d898dd2a514f62601dc99b7858023038</t>
        </is>
      </c>
      <c r="B16343" t="n">
        <v>49.09</v>
      </c>
    </row>
    <row r="16344">
      <c r="A16344" t="inlineStr">
        <is>
          <t>b4144d953b8c6d7162a57684476ef5d1</t>
        </is>
      </c>
      <c r="B16344" t="n">
        <v>49.09</v>
      </c>
    </row>
    <row r="16345">
      <c r="A16345" t="inlineStr">
        <is>
          <t>a4e8ed3c6d3f35cd4d7999f34d2a2a9a</t>
        </is>
      </c>
      <c r="B16345" t="n">
        <v>49.09</v>
      </c>
    </row>
    <row r="16346">
      <c r="A16346" t="inlineStr">
        <is>
          <t>48b7d84507eb52608a007fde9d641daa</t>
        </is>
      </c>
      <c r="B16346" t="n">
        <v>49.09</v>
      </c>
    </row>
    <row r="16347">
      <c r="A16347" t="inlineStr">
        <is>
          <t>254b6101a615cb031624d5631cabf648</t>
        </is>
      </c>
      <c r="B16347" t="n">
        <v>49.09</v>
      </c>
    </row>
    <row r="16348">
      <c r="A16348" t="inlineStr">
        <is>
          <t>41a5363dcaa28ccb1ecf0211c3c5d530</t>
        </is>
      </c>
      <c r="B16348" t="n">
        <v>49.09</v>
      </c>
    </row>
    <row r="16349">
      <c r="A16349" t="inlineStr">
        <is>
          <t>1ad01d500af41c23f0f84509df94f797</t>
        </is>
      </c>
      <c r="B16349" t="n">
        <v>49.09</v>
      </c>
    </row>
    <row r="16350">
      <c r="A16350" t="inlineStr">
        <is>
          <t>ace40b7f6657491f011b8a3ba9edeeaf</t>
        </is>
      </c>
      <c r="B16350" t="n">
        <v>49.09</v>
      </c>
    </row>
    <row r="16351">
      <c r="A16351" t="inlineStr">
        <is>
          <t>56049934681bbcefb4f6707731ba95a8</t>
        </is>
      </c>
      <c r="B16351" t="n">
        <v>49.09</v>
      </c>
    </row>
    <row r="16352">
      <c r="A16352" t="inlineStr">
        <is>
          <t>e7933ced79cabb10566bfaecb47dd4e3</t>
        </is>
      </c>
      <c r="B16352" t="n">
        <v>49.09</v>
      </c>
    </row>
    <row r="16353">
      <c r="A16353" t="inlineStr">
        <is>
          <t>0928f756f49fcb66326d54f5d1bf7830</t>
        </is>
      </c>
      <c r="B16353" t="n">
        <v>49.09</v>
      </c>
    </row>
    <row r="16354">
      <c r="A16354" t="inlineStr">
        <is>
          <t>8283cff259b1a37c914671e1385a2f72</t>
        </is>
      </c>
      <c r="B16354" t="n">
        <v>49.09</v>
      </c>
    </row>
    <row r="16355">
      <c r="A16355" t="inlineStr">
        <is>
          <t>5457406dbf85b294f6c7ee639c9b0248</t>
        </is>
      </c>
      <c r="B16355" t="n">
        <v>49.1</v>
      </c>
    </row>
    <row r="16356">
      <c r="A16356" t="inlineStr">
        <is>
          <t>00ea690fe8c5eba029a3884243a02352</t>
        </is>
      </c>
      <c r="B16356" t="n">
        <v>49.1</v>
      </c>
    </row>
    <row r="16357">
      <c r="A16357" t="inlineStr">
        <is>
          <t>91d62a361b8c239a73fa1d50961da3fb</t>
        </is>
      </c>
      <c r="B16357" t="n">
        <v>49.1</v>
      </c>
    </row>
    <row r="16358">
      <c r="A16358" t="inlineStr">
        <is>
          <t>25fe494885908cc898eceec3e6594d2f</t>
        </is>
      </c>
      <c r="B16358" t="n">
        <v>49.1</v>
      </c>
    </row>
    <row r="16359">
      <c r="A16359" t="inlineStr">
        <is>
          <t>6a839cefad7d1b9fe3cf83d0b5714fa3</t>
        </is>
      </c>
      <c r="B16359" t="n">
        <v>49.1</v>
      </c>
    </row>
    <row r="16360">
      <c r="A16360" t="inlineStr">
        <is>
          <t>e5e48a59f8f3bf0f381be370b1ccb35e</t>
        </is>
      </c>
      <c r="B16360" t="n">
        <v>49.1</v>
      </c>
    </row>
    <row r="16361">
      <c r="A16361" t="inlineStr">
        <is>
          <t>fda88f9d411c7657f60cce02440ec0f8</t>
        </is>
      </c>
      <c r="B16361" t="n">
        <v>49.1</v>
      </c>
    </row>
    <row r="16362">
      <c r="A16362" t="inlineStr">
        <is>
          <t>a48286edf7e187e446293ea0ff08f2f9</t>
        </is>
      </c>
      <c r="B16362" t="n">
        <v>49.1</v>
      </c>
    </row>
    <row r="16363">
      <c r="A16363" t="inlineStr">
        <is>
          <t>544317d6ff28d37495220e2bf024a1ae</t>
        </is>
      </c>
      <c r="B16363" t="n">
        <v>49.1</v>
      </c>
    </row>
    <row r="16364">
      <c r="A16364" t="inlineStr">
        <is>
          <t>e44260bfec2df487a4c92f6fabfe11dd</t>
        </is>
      </c>
      <c r="B16364" t="n">
        <v>49.1</v>
      </c>
    </row>
    <row r="16365">
      <c r="A16365" t="inlineStr">
        <is>
          <t>70de10a1734ff16b0e8e5f6f14b3bfcb</t>
        </is>
      </c>
      <c r="B16365" t="n">
        <v>49.1</v>
      </c>
    </row>
    <row r="16366">
      <c r="A16366" t="inlineStr">
        <is>
          <t>346877875d20544eabe59cabc447179d</t>
        </is>
      </c>
      <c r="B16366" t="n">
        <v>49.1</v>
      </c>
    </row>
    <row r="16367">
      <c r="A16367" t="inlineStr">
        <is>
          <t>ac305427188e9565c90c55a300d21206</t>
        </is>
      </c>
      <c r="B16367" t="n">
        <v>49.1</v>
      </c>
    </row>
    <row r="16368">
      <c r="A16368" t="inlineStr">
        <is>
          <t>4ef8f514f95bb0a41f58965ea04e7027</t>
        </is>
      </c>
      <c r="B16368" t="n">
        <v>49.1</v>
      </c>
    </row>
    <row r="16369">
      <c r="A16369" t="inlineStr">
        <is>
          <t>a0fa0b83af43ae62c675850384f13cdc</t>
        </is>
      </c>
      <c r="B16369" t="n">
        <v>49.1</v>
      </c>
    </row>
    <row r="16370">
      <c r="A16370" t="inlineStr">
        <is>
          <t>da8eefd7ee5ebac9e6163fec64141557</t>
        </is>
      </c>
      <c r="B16370" t="n">
        <v>49.1</v>
      </c>
    </row>
    <row r="16371">
      <c r="A16371" t="inlineStr">
        <is>
          <t>839f4f226f1d843a3922ddb8b3637cc3</t>
        </is>
      </c>
      <c r="B16371" t="n">
        <v>49.1</v>
      </c>
    </row>
    <row r="16372">
      <c r="A16372" t="inlineStr">
        <is>
          <t>b6dbd61bb13118766af40ef6a325e303</t>
        </is>
      </c>
      <c r="B16372" t="n">
        <v>49.1</v>
      </c>
    </row>
    <row r="16373">
      <c r="A16373" t="inlineStr">
        <is>
          <t>7d8db373393c49a61b22e4688965988e</t>
        </is>
      </c>
      <c r="B16373" t="n">
        <v>49.11</v>
      </c>
    </row>
    <row r="16374">
      <c r="A16374" t="inlineStr">
        <is>
          <t>eb663148871943b62e1729add83f8051</t>
        </is>
      </c>
      <c r="B16374" t="n">
        <v>49.11</v>
      </c>
    </row>
    <row r="16375">
      <c r="A16375" t="inlineStr">
        <is>
          <t>847e04c1fabd29748790e74c1430c603</t>
        </is>
      </c>
      <c r="B16375" t="n">
        <v>49.11</v>
      </c>
    </row>
    <row r="16376">
      <c r="A16376" t="inlineStr">
        <is>
          <t>30ac8b8782654d77789e93e42462fea2</t>
        </is>
      </c>
      <c r="B16376" t="n">
        <v>49.11</v>
      </c>
    </row>
    <row r="16377">
      <c r="A16377" t="inlineStr">
        <is>
          <t>2c4b204bb99eaca32b1f3cf0e16f4c14</t>
        </is>
      </c>
      <c r="B16377" t="n">
        <v>49.12</v>
      </c>
    </row>
    <row r="16378">
      <c r="A16378" t="inlineStr">
        <is>
          <t>d40dd8018a5302969efb31bd21744cab</t>
        </is>
      </c>
      <c r="B16378" t="n">
        <v>49.12</v>
      </c>
    </row>
    <row r="16379">
      <c r="A16379" t="inlineStr">
        <is>
          <t>06a9ff8c19b2d371a45c48568283929b</t>
        </is>
      </c>
      <c r="B16379" t="n">
        <v>49.12</v>
      </c>
    </row>
    <row r="16380">
      <c r="A16380" t="inlineStr">
        <is>
          <t>11d6810af0b0d8982e3d67b4dae4374a</t>
        </is>
      </c>
      <c r="B16380" t="n">
        <v>49.12</v>
      </c>
    </row>
    <row r="16381">
      <c r="A16381" t="inlineStr">
        <is>
          <t>3bfc35d4ba7683a65787e6be78b670f4</t>
        </is>
      </c>
      <c r="B16381" t="n">
        <v>49.12</v>
      </c>
    </row>
    <row r="16382">
      <c r="A16382" t="inlineStr">
        <is>
          <t>a28b2354a61dbafb15e76454d557d543</t>
        </is>
      </c>
      <c r="B16382" t="n">
        <v>49.12</v>
      </c>
    </row>
    <row r="16383">
      <c r="A16383" t="inlineStr">
        <is>
          <t>60456855835ba53877a944c0ae15357f</t>
        </is>
      </c>
      <c r="B16383" t="n">
        <v>49.13</v>
      </c>
    </row>
    <row r="16384">
      <c r="A16384" t="inlineStr">
        <is>
          <t>8394de68d323384a331279fd8a60462e</t>
        </is>
      </c>
      <c r="B16384" t="n">
        <v>49.13</v>
      </c>
    </row>
    <row r="16385">
      <c r="A16385" t="inlineStr">
        <is>
          <t>3c2ae362c7a0d00db3ff4cc392e1844c</t>
        </is>
      </c>
      <c r="B16385" t="n">
        <v>49.13</v>
      </c>
    </row>
    <row r="16386">
      <c r="A16386" t="inlineStr">
        <is>
          <t>8469b1387861c507e8e01dcb28b0dfa4</t>
        </is>
      </c>
      <c r="B16386" t="n">
        <v>49.13</v>
      </c>
    </row>
    <row r="16387">
      <c r="A16387" t="inlineStr">
        <is>
          <t>7af8ed2339bcf2d146c8ac50309f9555</t>
        </is>
      </c>
      <c r="B16387" t="n">
        <v>49.14</v>
      </c>
    </row>
    <row r="16388">
      <c r="A16388" t="inlineStr">
        <is>
          <t>1665c699253879123405eb92ddc643a7</t>
        </is>
      </c>
      <c r="B16388" t="n">
        <v>49.14</v>
      </c>
    </row>
    <row r="16389">
      <c r="A16389" t="inlineStr">
        <is>
          <t>6631941f15912a0be1a1951cfbfaf3f3</t>
        </is>
      </c>
      <c r="B16389" t="n">
        <v>49.14</v>
      </c>
    </row>
    <row r="16390">
      <c r="A16390" t="inlineStr">
        <is>
          <t>b9fc20a409064176b0795b768a6c6997</t>
        </is>
      </c>
      <c r="B16390" t="n">
        <v>49.14</v>
      </c>
    </row>
    <row r="16391">
      <c r="A16391" t="inlineStr">
        <is>
          <t>ff978de32e717acd3b5abe1fb069d2b6</t>
        </is>
      </c>
      <c r="B16391" t="n">
        <v>49.14</v>
      </c>
    </row>
    <row r="16392">
      <c r="A16392" t="inlineStr">
        <is>
          <t>466d522fb7208d4e9df25324ed81dd7c</t>
        </is>
      </c>
      <c r="B16392" t="n">
        <v>49.14</v>
      </c>
    </row>
    <row r="16393">
      <c r="A16393" t="inlineStr">
        <is>
          <t>868cd870305713a260dbfe8d9603c6b2</t>
        </is>
      </c>
      <c r="B16393" t="n">
        <v>49.14</v>
      </c>
    </row>
    <row r="16394">
      <c r="A16394" t="inlineStr">
        <is>
          <t>5c734ce57306bb7ff8cf9a8fc11b63d7</t>
        </is>
      </c>
      <c r="B16394" t="n">
        <v>49.16</v>
      </c>
    </row>
    <row r="16395">
      <c r="A16395" t="inlineStr">
        <is>
          <t>7a857abfe8790b4e9b8989ff734d5154</t>
        </is>
      </c>
      <c r="B16395" t="n">
        <v>49.16</v>
      </c>
    </row>
    <row r="16396">
      <c r="A16396" t="inlineStr">
        <is>
          <t>d5fcb259843dadf4153e199f5d555aae</t>
        </is>
      </c>
      <c r="B16396" t="n">
        <v>49.16</v>
      </c>
    </row>
    <row r="16397">
      <c r="A16397" t="inlineStr">
        <is>
          <t>750ec067636ece1a4c163a6e1c764fe1</t>
        </is>
      </c>
      <c r="B16397" t="n">
        <v>49.16</v>
      </c>
    </row>
    <row r="16398">
      <c r="A16398" t="inlineStr">
        <is>
          <t>4e184878c2c61e669ffa5918c089c73f</t>
        </is>
      </c>
      <c r="B16398" t="n">
        <v>49.16</v>
      </c>
    </row>
    <row r="16399">
      <c r="A16399" t="inlineStr">
        <is>
          <t>d0a376ad0575bef38f57ec1665a353ea</t>
        </is>
      </c>
      <c r="B16399" t="n">
        <v>49.16</v>
      </c>
    </row>
    <row r="16400">
      <c r="A16400" t="inlineStr">
        <is>
          <t>8d40792ea358f1d5c975203262ee7b69</t>
        </is>
      </c>
      <c r="B16400" t="n">
        <v>49.17</v>
      </c>
    </row>
    <row r="16401">
      <c r="A16401" t="inlineStr">
        <is>
          <t>1fc25ccd3bfe7f95431a9320df40e789</t>
        </is>
      </c>
      <c r="B16401" t="n">
        <v>49.17</v>
      </c>
    </row>
    <row r="16402">
      <c r="A16402" t="inlineStr">
        <is>
          <t>2d893645a0ed6af2455f026ee2bd15d1</t>
        </is>
      </c>
      <c r="B16402" t="n">
        <v>49.17</v>
      </c>
    </row>
    <row r="16403">
      <c r="A16403" t="inlineStr">
        <is>
          <t>cddcd786f6e0cb764c7b3d111457a09a</t>
        </is>
      </c>
      <c r="B16403" t="n">
        <v>49.18</v>
      </c>
    </row>
    <row r="16404">
      <c r="A16404" t="inlineStr">
        <is>
          <t>4c16e2f2793eec4da8f68fd77b2a092a</t>
        </is>
      </c>
      <c r="B16404" t="n">
        <v>49.18</v>
      </c>
    </row>
    <row r="16405">
      <c r="A16405" t="inlineStr">
        <is>
          <t>497b870cbbeda496567b5d75b81c5722</t>
        </is>
      </c>
      <c r="B16405" t="n">
        <v>49.18</v>
      </c>
    </row>
    <row r="16406">
      <c r="A16406" t="inlineStr">
        <is>
          <t>10a0ce1277f3743242205061fccbb7c1</t>
        </is>
      </c>
      <c r="B16406" t="n">
        <v>49.19</v>
      </c>
    </row>
    <row r="16407">
      <c r="A16407" t="inlineStr">
        <is>
          <t>146a8097be73570f2318c78e5b16b91b</t>
        </is>
      </c>
      <c r="B16407" t="n">
        <v>49.2</v>
      </c>
    </row>
    <row r="16408">
      <c r="A16408" t="inlineStr">
        <is>
          <t>abc7e319cb9e3bb886909c5ec18969a3</t>
        </is>
      </c>
      <c r="B16408" t="n">
        <v>49.21</v>
      </c>
    </row>
    <row r="16409">
      <c r="A16409" t="inlineStr">
        <is>
          <t>96e9519c799bb41c1cf7b3992b63219e</t>
        </is>
      </c>
      <c r="B16409" t="n">
        <v>49.22</v>
      </c>
    </row>
    <row r="16410">
      <c r="A16410" t="inlineStr">
        <is>
          <t>8192fd7211b9eac71752e6c23361a422</t>
        </is>
      </c>
      <c r="B16410" t="n">
        <v>49.22</v>
      </c>
    </row>
    <row r="16411">
      <c r="A16411" t="inlineStr">
        <is>
          <t>a521f0f44c282118891a438c9e7cff9a</t>
        </is>
      </c>
      <c r="B16411" t="n">
        <v>49.22</v>
      </c>
    </row>
    <row r="16412">
      <c r="A16412" t="inlineStr">
        <is>
          <t>b0a53313f05c1fb7b57eba8c55f35035</t>
        </is>
      </c>
      <c r="B16412" t="n">
        <v>49.22</v>
      </c>
    </row>
    <row r="16413">
      <c r="A16413" t="inlineStr">
        <is>
          <t>ab92a98bb35621bd312084351fb238f1</t>
        </is>
      </c>
      <c r="B16413" t="n">
        <v>49.22</v>
      </c>
    </row>
    <row r="16414">
      <c r="A16414" t="inlineStr">
        <is>
          <t>6cdc6614473c4e81f86feff55e54d964</t>
        </is>
      </c>
      <c r="B16414" t="n">
        <v>49.22</v>
      </c>
    </row>
    <row r="16415">
      <c r="A16415" t="inlineStr">
        <is>
          <t>3fe46f6a6327c3afa825f1359f7bf566</t>
        </is>
      </c>
      <c r="B16415" t="n">
        <v>49.22</v>
      </c>
    </row>
    <row r="16416">
      <c r="A16416" t="inlineStr">
        <is>
          <t>7ba18adc105f4f65be0e4f7c4a498b91</t>
        </is>
      </c>
      <c r="B16416" t="n">
        <v>49.22</v>
      </c>
    </row>
    <row r="16417">
      <c r="A16417" t="inlineStr">
        <is>
          <t>0a814fddd9db7c515225361a87b607bb</t>
        </is>
      </c>
      <c r="B16417" t="n">
        <v>49.22</v>
      </c>
    </row>
    <row r="16418">
      <c r="A16418" t="inlineStr">
        <is>
          <t>53bae42113a177b31d3aa02c73e0d3cd</t>
        </is>
      </c>
      <c r="B16418" t="n">
        <v>49.22</v>
      </c>
    </row>
    <row r="16419">
      <c r="A16419" t="inlineStr">
        <is>
          <t>b1594ffba16780b2a49a52748aa09236</t>
        </is>
      </c>
      <c r="B16419" t="n">
        <v>49.22</v>
      </c>
    </row>
    <row r="16420">
      <c r="A16420" t="inlineStr">
        <is>
          <t>c4512da2ee4d091cf912a878cba23f6e</t>
        </is>
      </c>
      <c r="B16420" t="n">
        <v>49.22</v>
      </c>
    </row>
    <row r="16421">
      <c r="A16421" t="inlineStr">
        <is>
          <t>47cf7e28d8f434cd6a3f4825953cdbac</t>
        </is>
      </c>
      <c r="B16421" t="n">
        <v>49.22</v>
      </c>
    </row>
    <row r="16422">
      <c r="A16422" t="inlineStr">
        <is>
          <t>2c28c8ed0ab7031e787379318449b44c</t>
        </is>
      </c>
      <c r="B16422" t="n">
        <v>49.22</v>
      </c>
    </row>
    <row r="16423">
      <c r="A16423" t="inlineStr">
        <is>
          <t>28e3d439853e5fc8fefaa840d6f32cba</t>
        </is>
      </c>
      <c r="B16423" t="n">
        <v>49.23</v>
      </c>
    </row>
    <row r="16424">
      <c r="A16424" t="inlineStr">
        <is>
          <t>1ed51c0babffeaa2c1c67f3202eb0042</t>
        </is>
      </c>
      <c r="B16424" t="n">
        <v>49.23</v>
      </c>
    </row>
    <row r="16425">
      <c r="A16425" t="inlineStr">
        <is>
          <t>dcbec508f4fc195063833b2054995d32</t>
        </is>
      </c>
      <c r="B16425" t="n">
        <v>49.23</v>
      </c>
    </row>
    <row r="16426">
      <c r="A16426" t="inlineStr">
        <is>
          <t>fadb25c91522130892be8a5ddb3e139f</t>
        </is>
      </c>
      <c r="B16426" t="n">
        <v>49.23</v>
      </c>
    </row>
    <row r="16427">
      <c r="A16427" t="inlineStr">
        <is>
          <t>d11a0846ff37738d645b1f4f2537e527</t>
        </is>
      </c>
      <c r="B16427" t="n">
        <v>49.23</v>
      </c>
    </row>
    <row r="16428">
      <c r="A16428" t="inlineStr">
        <is>
          <t>4a51f8e9dff86ab803142a930f7866cc</t>
        </is>
      </c>
      <c r="B16428" t="n">
        <v>49.23</v>
      </c>
    </row>
    <row r="16429">
      <c r="A16429" t="inlineStr">
        <is>
          <t>7cd365ff7ab370ab236b1abfad4e188a</t>
        </is>
      </c>
      <c r="B16429" t="n">
        <v>49.24</v>
      </c>
    </row>
    <row r="16430">
      <c r="A16430" t="inlineStr">
        <is>
          <t>dc400373e624e9b0435847a79813c658</t>
        </is>
      </c>
      <c r="B16430" t="n">
        <v>49.24</v>
      </c>
    </row>
    <row r="16431">
      <c r="A16431" t="inlineStr">
        <is>
          <t>74d17f79f897a6ed435142094b225a89</t>
        </is>
      </c>
      <c r="B16431" t="n">
        <v>49.24</v>
      </c>
    </row>
    <row r="16432">
      <c r="A16432" t="inlineStr">
        <is>
          <t>50767c383e0ad56bb2cd8cdf8f6c1d3a</t>
        </is>
      </c>
      <c r="B16432" t="n">
        <v>49.24</v>
      </c>
    </row>
    <row r="16433">
      <c r="A16433" t="inlineStr">
        <is>
          <t>da33da7f6eb79be4440ac5c606d6848a</t>
        </is>
      </c>
      <c r="B16433" t="n">
        <v>49.24</v>
      </c>
    </row>
    <row r="16434">
      <c r="A16434" t="inlineStr">
        <is>
          <t>6345437ab1ffa04f5a791c668934e196</t>
        </is>
      </c>
      <c r="B16434" t="n">
        <v>49.24</v>
      </c>
    </row>
    <row r="16435">
      <c r="A16435" t="inlineStr">
        <is>
          <t>e93561a5404a0ecc64f56eed482e05b1</t>
        </is>
      </c>
      <c r="B16435" t="n">
        <v>49.24</v>
      </c>
    </row>
    <row r="16436">
      <c r="A16436" t="inlineStr">
        <is>
          <t>b888a76fea30e300ec8c6c53d8033583</t>
        </is>
      </c>
      <c r="B16436" t="n">
        <v>49.24</v>
      </c>
    </row>
    <row r="16437">
      <c r="A16437" t="inlineStr">
        <is>
          <t>467a8138ba602b8e9740eff5e08d1f23</t>
        </is>
      </c>
      <c r="B16437" t="n">
        <v>49.24</v>
      </c>
    </row>
    <row r="16438">
      <c r="A16438" t="inlineStr">
        <is>
          <t>391ec86bcb1a950ce354c51d7f0b1b9b</t>
        </is>
      </c>
      <c r="B16438" t="n">
        <v>49.24</v>
      </c>
    </row>
    <row r="16439">
      <c r="A16439" t="inlineStr">
        <is>
          <t>3438e39477d8c19d943ac5353b6e9f64</t>
        </is>
      </c>
      <c r="B16439" t="n">
        <v>49.24</v>
      </c>
    </row>
    <row r="16440">
      <c r="A16440" t="inlineStr">
        <is>
          <t>7b75f8f560e99f2ae0446d1369bf2ebf</t>
        </is>
      </c>
      <c r="B16440" t="n">
        <v>49.24</v>
      </c>
    </row>
    <row r="16441">
      <c r="A16441" t="inlineStr">
        <is>
          <t>0ca3024fdd038f1b734a8f1bc57e9055</t>
        </is>
      </c>
      <c r="B16441" t="n">
        <v>49.24</v>
      </c>
    </row>
    <row r="16442">
      <c r="A16442" t="inlineStr">
        <is>
          <t>1faeebbb8849914b3239b29fdc45492a</t>
        </is>
      </c>
      <c r="B16442" t="n">
        <v>49.24</v>
      </c>
    </row>
    <row r="16443">
      <c r="A16443" t="inlineStr">
        <is>
          <t>2af6a9d6406504aa92a844c413551a60</t>
        </is>
      </c>
      <c r="B16443" t="n">
        <v>49.24</v>
      </c>
    </row>
    <row r="16444">
      <c r="A16444" t="inlineStr">
        <is>
          <t>2f336c3bd8fa1208e968bb0601eb8b92</t>
        </is>
      </c>
      <c r="B16444" t="n">
        <v>49.24</v>
      </c>
    </row>
    <row r="16445">
      <c r="A16445" t="inlineStr">
        <is>
          <t>8d97d9eb429ce8f65870fff4d319699e</t>
        </is>
      </c>
      <c r="B16445" t="n">
        <v>49.24</v>
      </c>
    </row>
    <row r="16446">
      <c r="A16446" t="inlineStr">
        <is>
          <t>3a754d9436ef0dd5d52e94a0e7ee2f0c</t>
        </is>
      </c>
      <c r="B16446" t="n">
        <v>49.24</v>
      </c>
    </row>
    <row r="16447">
      <c r="A16447" t="inlineStr">
        <is>
          <t>1c0b35b038ee803f39a777029e93e417</t>
        </is>
      </c>
      <c r="B16447" t="n">
        <v>49.24</v>
      </c>
    </row>
    <row r="16448">
      <c r="A16448" t="inlineStr">
        <is>
          <t>9a815b63a6443f94d67d6c8bf970aaaf</t>
        </is>
      </c>
      <c r="B16448" t="n">
        <v>49.25</v>
      </c>
    </row>
    <row r="16449">
      <c r="A16449" t="inlineStr">
        <is>
          <t>9dbb47a816e64c6e76b057bbc95fe52d</t>
        </is>
      </c>
      <c r="B16449" t="n">
        <v>49.27</v>
      </c>
    </row>
    <row r="16450">
      <c r="A16450" t="inlineStr">
        <is>
          <t>9d39599dfc361c9c47a4b03d29938289</t>
        </is>
      </c>
      <c r="B16450" t="n">
        <v>49.27</v>
      </c>
    </row>
    <row r="16451">
      <c r="A16451" t="inlineStr">
        <is>
          <t>32c18d30cd806e094dffaa4a7c4c0c7e</t>
        </is>
      </c>
      <c r="B16451" t="n">
        <v>49.27</v>
      </c>
    </row>
    <row r="16452">
      <c r="A16452" t="inlineStr">
        <is>
          <t>6c6b9c17b42386d2ebd32f39c03104ad</t>
        </is>
      </c>
      <c r="B16452" t="n">
        <v>49.27</v>
      </c>
    </row>
    <row r="16453">
      <c r="A16453" t="inlineStr">
        <is>
          <t>6596bb82d3587969e11ab60c661f199a</t>
        </is>
      </c>
      <c r="B16453" t="n">
        <v>49.27</v>
      </c>
    </row>
    <row r="16454">
      <c r="A16454" t="inlineStr">
        <is>
          <t>edbb9b1079a61cdf59d13e1c2970ee07</t>
        </is>
      </c>
      <c r="B16454" t="n">
        <v>49.27</v>
      </c>
    </row>
    <row r="16455">
      <c r="A16455" t="inlineStr">
        <is>
          <t>1e7e9d16382d754d9c40321ee0b78634</t>
        </is>
      </c>
      <c r="B16455" t="n">
        <v>49.27</v>
      </c>
    </row>
    <row r="16456">
      <c r="A16456" t="inlineStr">
        <is>
          <t>d8c9ca47e603a786abd4b67b75fd7a06</t>
        </is>
      </c>
      <c r="B16456" t="n">
        <v>49.28</v>
      </c>
    </row>
    <row r="16457">
      <c r="A16457" t="inlineStr">
        <is>
          <t>4ac2b21645a33938ab26a37096fcd16e</t>
        </is>
      </c>
      <c r="B16457" t="n">
        <v>49.29</v>
      </c>
    </row>
    <row r="16458">
      <c r="A16458" t="inlineStr">
        <is>
          <t>74d57affde20203d533384dafa37f324</t>
        </is>
      </c>
      <c r="B16458" t="n">
        <v>49.29</v>
      </c>
    </row>
    <row r="16459">
      <c r="A16459" t="inlineStr">
        <is>
          <t>0e41154364b2f30bb4b7a09519978b55</t>
        </is>
      </c>
      <c r="B16459" t="n">
        <v>49.29</v>
      </c>
    </row>
    <row r="16460">
      <c r="A16460" t="inlineStr">
        <is>
          <t>bf21c25c297f9093e217a740ea93b465</t>
        </is>
      </c>
      <c r="B16460" t="n">
        <v>49.29</v>
      </c>
    </row>
    <row r="16461">
      <c r="A16461" t="inlineStr">
        <is>
          <t>6854fffdfe70d857523100e4364518d5</t>
        </is>
      </c>
      <c r="B16461" t="n">
        <v>49.29</v>
      </c>
    </row>
    <row r="16462">
      <c r="A16462" t="inlineStr">
        <is>
          <t>0309a18e1e836baa9cd7289da085b4e1</t>
        </is>
      </c>
      <c r="B16462" t="n">
        <v>49.29</v>
      </c>
    </row>
    <row r="16463">
      <c r="A16463" t="inlineStr">
        <is>
          <t>15b556128c60e476389b2957ed666cbe</t>
        </is>
      </c>
      <c r="B16463" t="n">
        <v>49.3</v>
      </c>
    </row>
    <row r="16464">
      <c r="A16464" t="inlineStr">
        <is>
          <t>652dd1e43c57c5f82622cd0d4ec1c376</t>
        </is>
      </c>
      <c r="B16464" t="n">
        <v>49.3</v>
      </c>
    </row>
    <row r="16465">
      <c r="A16465" t="inlineStr">
        <is>
          <t>30f1c325f7c1c138e27a82ba984ee5bc</t>
        </is>
      </c>
      <c r="B16465" t="n">
        <v>49.3</v>
      </c>
    </row>
    <row r="16466">
      <c r="A16466" t="inlineStr">
        <is>
          <t>c36e554ee01d62169dcff7d661d80922</t>
        </is>
      </c>
      <c r="B16466" t="n">
        <v>49.3</v>
      </c>
    </row>
    <row r="16467">
      <c r="A16467" t="inlineStr">
        <is>
          <t>8f0033d3ef07e82e7e942e4136cfbf50</t>
        </is>
      </c>
      <c r="B16467" t="n">
        <v>49.3</v>
      </c>
    </row>
    <row r="16468">
      <c r="A16468" t="inlineStr">
        <is>
          <t>eb20fd7b3bccf8d4f41a18760a129045</t>
        </is>
      </c>
      <c r="B16468" t="n">
        <v>49.3</v>
      </c>
    </row>
    <row r="16469">
      <c r="A16469" t="inlineStr">
        <is>
          <t>e4272316e0c554e6648e2148434abd44</t>
        </is>
      </c>
      <c r="B16469" t="n">
        <v>49.31</v>
      </c>
    </row>
    <row r="16470">
      <c r="A16470" t="inlineStr">
        <is>
          <t>95d58200aba7137d350ed9a168c84421</t>
        </is>
      </c>
      <c r="B16470" t="n">
        <v>49.31</v>
      </c>
    </row>
    <row r="16471">
      <c r="A16471" t="inlineStr">
        <is>
          <t>50ef6a06a587a4f97f8483946c692e70</t>
        </is>
      </c>
      <c r="B16471" t="n">
        <v>49.31</v>
      </c>
    </row>
    <row r="16472">
      <c r="A16472" t="inlineStr">
        <is>
          <t>9c9c501f71dcf81d14d006826972733a</t>
        </is>
      </c>
      <c r="B16472" t="n">
        <v>49.31</v>
      </c>
    </row>
    <row r="16473">
      <c r="A16473" t="inlineStr">
        <is>
          <t>1253e106e963fdd39c5d94a79823275c</t>
        </is>
      </c>
      <c r="B16473" t="n">
        <v>49.31</v>
      </c>
    </row>
    <row r="16474">
      <c r="A16474" t="inlineStr">
        <is>
          <t>b706f79f3b510ac701bf4a111adbce3b</t>
        </is>
      </c>
      <c r="B16474" t="n">
        <v>49.31</v>
      </c>
    </row>
    <row r="16475">
      <c r="A16475" t="inlineStr">
        <is>
          <t>c13a062c19003147450d2f42e7b7239b</t>
        </is>
      </c>
      <c r="B16475" t="n">
        <v>49.31</v>
      </c>
    </row>
    <row r="16476">
      <c r="A16476" t="inlineStr">
        <is>
          <t>95516395b6779357dc689f56e6de3f02</t>
        </is>
      </c>
      <c r="B16476" t="n">
        <v>49.31</v>
      </c>
    </row>
    <row r="16477">
      <c r="A16477" t="inlineStr">
        <is>
          <t>2ad674d5024f5e52836b96215eb73588</t>
        </is>
      </c>
      <c r="B16477" t="n">
        <v>49.32</v>
      </c>
    </row>
    <row r="16478">
      <c r="A16478" t="inlineStr">
        <is>
          <t>c9dacb231adb8fe3a8d4d452aa10bfe1</t>
        </is>
      </c>
      <c r="B16478" t="n">
        <v>49.32</v>
      </c>
    </row>
    <row r="16479">
      <c r="A16479" t="inlineStr">
        <is>
          <t>51759d8321ae577fc2d577b976f8130f</t>
        </is>
      </c>
      <c r="B16479" t="n">
        <v>49.32</v>
      </c>
    </row>
    <row r="16480">
      <c r="A16480" t="inlineStr">
        <is>
          <t>4dbf86293d77684dcfb5161dbba4f188</t>
        </is>
      </c>
      <c r="B16480" t="n">
        <v>49.32</v>
      </c>
    </row>
    <row r="16481">
      <c r="A16481" t="inlineStr">
        <is>
          <t>5cc05e57c52bebf2882278793ed1ba3a</t>
        </is>
      </c>
      <c r="B16481" t="n">
        <v>49.32</v>
      </c>
    </row>
    <row r="16482">
      <c r="A16482" t="inlineStr">
        <is>
          <t>ed3096861c94e38da3ac5ded1f35a0b0</t>
        </is>
      </c>
      <c r="B16482" t="n">
        <v>49.32</v>
      </c>
    </row>
    <row r="16483">
      <c r="A16483" t="inlineStr">
        <is>
          <t>df7e2759236fdf704508c65069fb6dbf</t>
        </is>
      </c>
      <c r="B16483" t="n">
        <v>49.32</v>
      </c>
    </row>
    <row r="16484">
      <c r="A16484" t="inlineStr">
        <is>
          <t>7969425ee9683fa972ac9783b66817fe</t>
        </is>
      </c>
      <c r="B16484" t="n">
        <v>49.33</v>
      </c>
    </row>
    <row r="16485">
      <c r="A16485" t="inlineStr">
        <is>
          <t>bab0f0b79b3da1f56810300638d94112</t>
        </is>
      </c>
      <c r="B16485" t="n">
        <v>49.33</v>
      </c>
    </row>
    <row r="16486">
      <c r="A16486" t="inlineStr">
        <is>
          <t>8b7fd198ad184563c231653673e75a7f</t>
        </is>
      </c>
      <c r="B16486" t="n">
        <v>49.33</v>
      </c>
    </row>
    <row r="16487">
      <c r="A16487" t="inlineStr">
        <is>
          <t>d98c008ab7402c99b12dc051744284e8</t>
        </is>
      </c>
      <c r="B16487" t="n">
        <v>49.33</v>
      </c>
    </row>
    <row r="16488">
      <c r="A16488" t="inlineStr">
        <is>
          <t>9579eb9e9bead64bf62f5167da64fab2</t>
        </is>
      </c>
      <c r="B16488" t="n">
        <v>49.33</v>
      </c>
    </row>
    <row r="16489">
      <c r="A16489" t="inlineStr">
        <is>
          <t>09349cbc001ff756f199a461de7a39b4</t>
        </is>
      </c>
      <c r="B16489" t="n">
        <v>49.33</v>
      </c>
    </row>
    <row r="16490">
      <c r="A16490" t="inlineStr">
        <is>
          <t>10f5fe5b5df0a26f8cde1390295fda43</t>
        </is>
      </c>
      <c r="B16490" t="n">
        <v>49.33</v>
      </c>
    </row>
    <row r="16491">
      <c r="A16491" t="inlineStr">
        <is>
          <t>4be624fa47cdd6ce269d7cc66e7a5359</t>
        </is>
      </c>
      <c r="B16491" t="n">
        <v>49.34</v>
      </c>
    </row>
    <row r="16492">
      <c r="A16492" t="inlineStr">
        <is>
          <t>234dea860a599db97cc16cc2dd9b5f0d</t>
        </is>
      </c>
      <c r="B16492" t="n">
        <v>49.34</v>
      </c>
    </row>
    <row r="16493">
      <c r="A16493" t="inlineStr">
        <is>
          <t>9512251cbae0778ea863f6242d3e5789</t>
        </is>
      </c>
      <c r="B16493" t="n">
        <v>49.34</v>
      </c>
    </row>
    <row r="16494">
      <c r="A16494" t="inlineStr">
        <is>
          <t>38936627aa1233ea6b3f8046c93cd207</t>
        </is>
      </c>
      <c r="B16494" t="n">
        <v>49.34</v>
      </c>
    </row>
    <row r="16495">
      <c r="A16495" t="inlineStr">
        <is>
          <t>617e05cdbdab37c1b316a6305d76b3b8</t>
        </is>
      </c>
      <c r="B16495" t="n">
        <v>49.34</v>
      </c>
    </row>
    <row r="16496">
      <c r="A16496" t="inlineStr">
        <is>
          <t>4cbe8de031dbae0b80286a23fdc1cf91</t>
        </is>
      </c>
      <c r="B16496" t="n">
        <v>49.34</v>
      </c>
    </row>
    <row r="16497">
      <c r="A16497" t="inlineStr">
        <is>
          <t>14fbf76a52909427d03caa0680a5d763</t>
        </is>
      </c>
      <c r="B16497" t="n">
        <v>49.34</v>
      </c>
    </row>
    <row r="16498">
      <c r="A16498" t="inlineStr">
        <is>
          <t>87334ea6311529ce3e36b18350d2d4b3</t>
        </is>
      </c>
      <c r="B16498" t="n">
        <v>49.34</v>
      </c>
    </row>
    <row r="16499">
      <c r="A16499" t="inlineStr">
        <is>
          <t>bc2aaf9052c275755277fc017f9a496e</t>
        </is>
      </c>
      <c r="B16499" t="n">
        <v>49.34</v>
      </c>
    </row>
    <row r="16500">
      <c r="A16500" t="inlineStr">
        <is>
          <t>2204bbb697844bd29a5e76a067ca97bc</t>
        </is>
      </c>
      <c r="B16500" t="n">
        <v>49.34</v>
      </c>
    </row>
    <row r="16501">
      <c r="A16501" t="inlineStr">
        <is>
          <t>61792c6272346d7f4b7c5b1747df7b1a</t>
        </is>
      </c>
      <c r="B16501" t="n">
        <v>49.34</v>
      </c>
    </row>
    <row r="16502">
      <c r="A16502" t="inlineStr">
        <is>
          <t>51ff4a10777aeb7e9a0e28f9c5211ec8</t>
        </is>
      </c>
      <c r="B16502" t="n">
        <v>49.34</v>
      </c>
    </row>
    <row r="16503">
      <c r="A16503" t="inlineStr">
        <is>
          <t>677b9097f2a4bd49d5110a761ebfd41c</t>
        </is>
      </c>
      <c r="B16503" t="n">
        <v>49.34</v>
      </c>
    </row>
    <row r="16504">
      <c r="A16504" t="inlineStr">
        <is>
          <t>b4e3e891ffa5bf190cd6ebce16e4482d</t>
        </is>
      </c>
      <c r="B16504" t="n">
        <v>49.34</v>
      </c>
    </row>
    <row r="16505">
      <c r="A16505" t="inlineStr">
        <is>
          <t>578934b271d46bf8278509302d38b8fe</t>
        </is>
      </c>
      <c r="B16505" t="n">
        <v>49.34</v>
      </c>
    </row>
    <row r="16506">
      <c r="A16506" t="inlineStr">
        <is>
          <t>320813dcc3e72dde1f71f78632a3b5d5</t>
        </is>
      </c>
      <c r="B16506" t="n">
        <v>49.34</v>
      </c>
    </row>
    <row r="16507">
      <c r="A16507" t="inlineStr">
        <is>
          <t>c351c2b3e121b7b8974ae6cc1f31d37c</t>
        </is>
      </c>
      <c r="B16507" t="n">
        <v>49.34</v>
      </c>
    </row>
    <row r="16508">
      <c r="A16508" t="inlineStr">
        <is>
          <t>4461c3982eae2b994600292df19e6ae6</t>
        </is>
      </c>
      <c r="B16508" t="n">
        <v>49.34</v>
      </c>
    </row>
    <row r="16509">
      <c r="A16509" t="inlineStr">
        <is>
          <t>79352bdcfe2a8b0920999a804e02c6d6</t>
        </is>
      </c>
      <c r="B16509" t="n">
        <v>49.34</v>
      </c>
    </row>
    <row r="16510">
      <c r="A16510" t="inlineStr">
        <is>
          <t>874315445af6a82710d4b4bc4ed0dd4e</t>
        </is>
      </c>
      <c r="B16510" t="n">
        <v>49.34</v>
      </c>
    </row>
    <row r="16511">
      <c r="A16511" t="inlineStr">
        <is>
          <t>46216bad82195f8dec79cfde98c57acd</t>
        </is>
      </c>
      <c r="B16511" t="n">
        <v>49.34</v>
      </c>
    </row>
    <row r="16512">
      <c r="A16512" t="inlineStr">
        <is>
          <t>6a469666ec55c8ac48cca2b1160f10e3</t>
        </is>
      </c>
      <c r="B16512" t="n">
        <v>49.35</v>
      </c>
    </row>
    <row r="16513">
      <c r="A16513" t="inlineStr">
        <is>
          <t>c977e225ec57bdeb592c91bacf0f2897</t>
        </is>
      </c>
      <c r="B16513" t="n">
        <v>49.36</v>
      </c>
    </row>
    <row r="16514">
      <c r="A16514" t="inlineStr">
        <is>
          <t>44f9d1c2b55cc4c403da0524e3d727c4</t>
        </is>
      </c>
      <c r="B16514" t="n">
        <v>49.36</v>
      </c>
    </row>
    <row r="16515">
      <c r="A16515" t="inlineStr">
        <is>
          <t>2b57b14ff0ef2e1af9f426e11610babc</t>
        </is>
      </c>
      <c r="B16515" t="n">
        <v>49.36</v>
      </c>
    </row>
    <row r="16516">
      <c r="A16516" t="inlineStr">
        <is>
          <t>09c0dd7d518cf413ce20facd85bedd5f</t>
        </is>
      </c>
      <c r="B16516" t="n">
        <v>49.36</v>
      </c>
    </row>
    <row r="16517">
      <c r="A16517" t="inlineStr">
        <is>
          <t>9822680d395506e5602b3c1ea555aa61</t>
        </is>
      </c>
      <c r="B16517" t="n">
        <v>49.37</v>
      </c>
    </row>
    <row r="16518">
      <c r="A16518" t="inlineStr">
        <is>
          <t>58215b0c6543fc7be2557b0defb786d1</t>
        </is>
      </c>
      <c r="B16518" t="n">
        <v>49.38</v>
      </c>
    </row>
    <row r="16519">
      <c r="A16519" t="inlineStr">
        <is>
          <t>d5258694fae61d00d67f18919b349a3a</t>
        </is>
      </c>
      <c r="B16519" t="n">
        <v>49.38</v>
      </c>
    </row>
    <row r="16520">
      <c r="A16520" t="inlineStr">
        <is>
          <t>80cc0c2852de298dd40b80a78677f13e</t>
        </is>
      </c>
      <c r="B16520" t="n">
        <v>49.38</v>
      </c>
    </row>
    <row r="16521">
      <c r="A16521" t="inlineStr">
        <is>
          <t>a5ec4b722860bf18fd1ff9fd35fbfff8</t>
        </is>
      </c>
      <c r="B16521" t="n">
        <v>49.39</v>
      </c>
    </row>
    <row r="16522">
      <c r="A16522" t="inlineStr">
        <is>
          <t>b7d3b2799f51cd6167d7931df1546f8e</t>
        </is>
      </c>
      <c r="B16522" t="n">
        <v>49.39</v>
      </c>
    </row>
    <row r="16523">
      <c r="A16523" t="inlineStr">
        <is>
          <t>9bdaacec1587fdf0b7c123d64020f552</t>
        </is>
      </c>
      <c r="B16523" t="n">
        <v>49.39</v>
      </c>
    </row>
    <row r="16524">
      <c r="A16524" t="inlineStr">
        <is>
          <t>6719ad7e3fe40d976c5db31f716bb5ec</t>
        </is>
      </c>
      <c r="B16524" t="n">
        <v>49.39</v>
      </c>
    </row>
    <row r="16525">
      <c r="A16525" t="inlineStr">
        <is>
          <t>807c258c31674da775e91946b8c5bf7d</t>
        </is>
      </c>
      <c r="B16525" t="n">
        <v>49.39</v>
      </c>
    </row>
    <row r="16526">
      <c r="A16526" t="inlineStr">
        <is>
          <t>ee43fa4abdcd5f9e2c4ab7f972628c3d</t>
        </is>
      </c>
      <c r="B16526" t="n">
        <v>49.39</v>
      </c>
    </row>
    <row r="16527">
      <c r="A16527" t="inlineStr">
        <is>
          <t>391cd3f7e6052e7827a66f333705099b</t>
        </is>
      </c>
      <c r="B16527" t="n">
        <v>49.39</v>
      </c>
    </row>
    <row r="16528">
      <c r="A16528" t="inlineStr">
        <is>
          <t>cfeeea2d9febd146693ff38c33b0b2b8</t>
        </is>
      </c>
      <c r="B16528" t="n">
        <v>49.39</v>
      </c>
    </row>
    <row r="16529">
      <c r="A16529" t="inlineStr">
        <is>
          <t>9e6fe339029ab5da038981a664daed02</t>
        </is>
      </c>
      <c r="B16529" t="n">
        <v>49.4</v>
      </c>
    </row>
    <row r="16530">
      <c r="A16530" t="inlineStr">
        <is>
          <t>07f6c3baf9ac86865b60f640c4f923c6</t>
        </is>
      </c>
      <c r="B16530" t="n">
        <v>49.4</v>
      </c>
    </row>
    <row r="16531">
      <c r="A16531" t="inlineStr">
        <is>
          <t>2f1a0775fbeb87d4cc9d66070ce0f897</t>
        </is>
      </c>
      <c r="B16531" t="n">
        <v>49.4</v>
      </c>
    </row>
    <row r="16532">
      <c r="A16532" t="inlineStr">
        <is>
          <t>b6d5aa492dcd580cf6abc148a743a8cc</t>
        </is>
      </c>
      <c r="B16532" t="n">
        <v>49.4</v>
      </c>
    </row>
    <row r="16533">
      <c r="A16533" t="inlineStr">
        <is>
          <t>9690a873af5482db61b7058fa595dd66</t>
        </is>
      </c>
      <c r="B16533" t="n">
        <v>49.4</v>
      </c>
    </row>
    <row r="16534">
      <c r="A16534" t="inlineStr">
        <is>
          <t>0b5b77a10f85ebcb19877591a0550895</t>
        </is>
      </c>
      <c r="B16534" t="n">
        <v>49.4</v>
      </c>
    </row>
    <row r="16535">
      <c r="A16535" t="inlineStr">
        <is>
          <t>414cadf0b930cce31271e8d9d6c1da64</t>
        </is>
      </c>
      <c r="B16535" t="n">
        <v>49.4</v>
      </c>
    </row>
    <row r="16536">
      <c r="A16536" t="inlineStr">
        <is>
          <t>14a660c68eba46744faaf9b97ee7bfbc</t>
        </is>
      </c>
      <c r="B16536" t="n">
        <v>49.4</v>
      </c>
    </row>
    <row r="16537">
      <c r="A16537" t="inlineStr">
        <is>
          <t>d1a247356c40b7de748a36342cc9affa</t>
        </is>
      </c>
      <c r="B16537" t="n">
        <v>49.4</v>
      </c>
    </row>
    <row r="16538">
      <c r="A16538" t="inlineStr">
        <is>
          <t>9a9b1aa64c91b92fded7090145e03331</t>
        </is>
      </c>
      <c r="B16538" t="n">
        <v>49.4</v>
      </c>
    </row>
    <row r="16539">
      <c r="A16539" t="inlineStr">
        <is>
          <t>cae4fbb29fcef9ac16c59d7e70d167eb</t>
        </is>
      </c>
      <c r="B16539" t="n">
        <v>49.4</v>
      </c>
    </row>
    <row r="16540">
      <c r="A16540" t="inlineStr">
        <is>
          <t>825d77fab1993c218cce8b9c36a6a450</t>
        </is>
      </c>
      <c r="B16540" t="n">
        <v>49.4</v>
      </c>
    </row>
    <row r="16541">
      <c r="A16541" t="inlineStr">
        <is>
          <t>e8114ebb6eae4aff63282fef68ad6a4c</t>
        </is>
      </c>
      <c r="B16541" t="n">
        <v>49.4</v>
      </c>
    </row>
    <row r="16542">
      <c r="A16542" t="inlineStr">
        <is>
          <t>9b7e31b52614093d8662625b545aad40</t>
        </is>
      </c>
      <c r="B16542" t="n">
        <v>49.4</v>
      </c>
    </row>
    <row r="16543">
      <c r="A16543" t="inlineStr">
        <is>
          <t>6221ed781ae09ecc0882f02db01e49f9</t>
        </is>
      </c>
      <c r="B16543" t="n">
        <v>49.41</v>
      </c>
    </row>
    <row r="16544">
      <c r="A16544" t="inlineStr">
        <is>
          <t>8efc076145638bcd5298053ddde6ff0c</t>
        </is>
      </c>
      <c r="B16544" t="n">
        <v>49.41</v>
      </c>
    </row>
    <row r="16545">
      <c r="A16545" t="inlineStr">
        <is>
          <t>6dac82bff64207fd718220d97afd6554</t>
        </is>
      </c>
      <c r="B16545" t="n">
        <v>49.41</v>
      </c>
    </row>
    <row r="16546">
      <c r="A16546" t="inlineStr">
        <is>
          <t>f84ed066131e26a100371eb314bfa094</t>
        </is>
      </c>
      <c r="B16546" t="n">
        <v>49.42</v>
      </c>
    </row>
    <row r="16547">
      <c r="A16547" t="inlineStr">
        <is>
          <t>5ef22ec79d2414ffa56518f9f631acae</t>
        </is>
      </c>
      <c r="B16547" t="n">
        <v>49.42</v>
      </c>
    </row>
    <row r="16548">
      <c r="A16548" t="inlineStr">
        <is>
          <t>4de6fae240d7acb7e1a830665d941ae2</t>
        </is>
      </c>
      <c r="B16548" t="n">
        <v>49.42</v>
      </c>
    </row>
    <row r="16549">
      <c r="A16549" t="inlineStr">
        <is>
          <t>949280c70c6d62ec9c06fffc5ecf1fe4</t>
        </is>
      </c>
      <c r="B16549" t="n">
        <v>49.42</v>
      </c>
    </row>
    <row r="16550">
      <c r="A16550" t="inlineStr">
        <is>
          <t>05e7f330b0c9d2769d5aa193ee88baa7</t>
        </is>
      </c>
      <c r="B16550" t="n">
        <v>49.42</v>
      </c>
    </row>
    <row r="16551">
      <c r="A16551" t="inlineStr">
        <is>
          <t>2abaeadd36049815bac47f33e2ad3789</t>
        </is>
      </c>
      <c r="B16551" t="n">
        <v>49.42</v>
      </c>
    </row>
    <row r="16552">
      <c r="A16552" t="inlineStr">
        <is>
          <t>2e2d43380f2a8c56a9378e75b9b474fe</t>
        </is>
      </c>
      <c r="B16552" t="n">
        <v>49.42</v>
      </c>
    </row>
    <row r="16553">
      <c r="A16553" t="inlineStr">
        <is>
          <t>fdd1fb95516e360a47c2a3babcd4edd0</t>
        </is>
      </c>
      <c r="B16553" t="n">
        <v>49.42</v>
      </c>
    </row>
    <row r="16554">
      <c r="A16554" t="inlineStr">
        <is>
          <t>f2d872bfea08d627b7910014e94c7e3c</t>
        </is>
      </c>
      <c r="B16554" t="n">
        <v>49.42</v>
      </c>
    </row>
    <row r="16555">
      <c r="A16555" t="inlineStr">
        <is>
          <t>89ee991b2ae330d7b2d7b4d81006765e</t>
        </is>
      </c>
      <c r="B16555" t="n">
        <v>49.42</v>
      </c>
    </row>
    <row r="16556">
      <c r="A16556" t="inlineStr">
        <is>
          <t>16859c16cad5082b592ab0ecc7234a71</t>
        </is>
      </c>
      <c r="B16556" t="n">
        <v>49.42</v>
      </c>
    </row>
    <row r="16557">
      <c r="A16557" t="inlineStr">
        <is>
          <t>b2728d138cc3cebb796105eedbb4784a</t>
        </is>
      </c>
      <c r="B16557" t="n">
        <v>49.42</v>
      </c>
    </row>
    <row r="16558">
      <c r="A16558" t="inlineStr">
        <is>
          <t>3c168c149c30652ebe339c9e5ab96f71</t>
        </is>
      </c>
      <c r="B16558" t="n">
        <v>49.42</v>
      </c>
    </row>
    <row r="16559">
      <c r="A16559" t="inlineStr">
        <is>
          <t>37073d851c3f30deebe598e5a586bdbd</t>
        </is>
      </c>
      <c r="B16559" t="n">
        <v>49.42</v>
      </c>
    </row>
    <row r="16560">
      <c r="A16560" t="inlineStr">
        <is>
          <t>ba811df8f38f8b18170fa9d29732ed0f</t>
        </is>
      </c>
      <c r="B16560" t="n">
        <v>49.42</v>
      </c>
    </row>
    <row r="16561">
      <c r="A16561" t="inlineStr">
        <is>
          <t>146f79f564602aa6bf9ecbd760651c7f</t>
        </is>
      </c>
      <c r="B16561" t="n">
        <v>49.42</v>
      </c>
    </row>
    <row r="16562">
      <c r="A16562" t="inlineStr">
        <is>
          <t>1722c7033df589c35fdf704cd5a8779d</t>
        </is>
      </c>
      <c r="B16562" t="n">
        <v>49.42</v>
      </c>
    </row>
    <row r="16563">
      <c r="A16563" t="inlineStr">
        <is>
          <t>f8b13ccfc06fd1baa3b0b9a9f1d368de</t>
        </is>
      </c>
      <c r="B16563" t="n">
        <v>49.42</v>
      </c>
    </row>
    <row r="16564">
      <c r="A16564" t="inlineStr">
        <is>
          <t>2668da32aacf500cc535a4915f6efd91</t>
        </is>
      </c>
      <c r="B16564" t="n">
        <v>49.42</v>
      </c>
    </row>
    <row r="16565">
      <c r="A16565" t="inlineStr">
        <is>
          <t>1bc3ce28b0a3f83481e648fb1881e44b</t>
        </is>
      </c>
      <c r="B16565" t="n">
        <v>49.42</v>
      </c>
    </row>
    <row r="16566">
      <c r="A16566" t="inlineStr">
        <is>
          <t>1c26ca7959ab2a38626a3be3004baed9</t>
        </is>
      </c>
      <c r="B16566" t="n">
        <v>49.42</v>
      </c>
    </row>
    <row r="16567">
      <c r="A16567" t="inlineStr">
        <is>
          <t>35b63215663d34dc972adc12d2cfe9bf</t>
        </is>
      </c>
      <c r="B16567" t="n">
        <v>49.42</v>
      </c>
    </row>
    <row r="16568">
      <c r="A16568" t="inlineStr">
        <is>
          <t>d5f7a7805bc55f3aa5f0c267ac2c77ed</t>
        </is>
      </c>
      <c r="B16568" t="n">
        <v>49.42</v>
      </c>
    </row>
    <row r="16569">
      <c r="A16569" t="inlineStr">
        <is>
          <t>3578f604ba267d1491f68d8f929dbf28</t>
        </is>
      </c>
      <c r="B16569" t="n">
        <v>49.42</v>
      </c>
    </row>
    <row r="16570">
      <c r="A16570" t="inlineStr">
        <is>
          <t>47864ed19d3fc241f11b3d0bc59257e3</t>
        </is>
      </c>
      <c r="B16570" t="n">
        <v>49.42</v>
      </c>
    </row>
    <row r="16571">
      <c r="A16571" t="inlineStr">
        <is>
          <t>9b4ecacef8574e8bc05697a77c8437fc</t>
        </is>
      </c>
      <c r="B16571" t="n">
        <v>49.42</v>
      </c>
    </row>
    <row r="16572">
      <c r="A16572" t="inlineStr">
        <is>
          <t>e57b0e7770a5b0018b9825dd05fd48c7</t>
        </is>
      </c>
      <c r="B16572" t="n">
        <v>49.42</v>
      </c>
    </row>
    <row r="16573">
      <c r="A16573" t="inlineStr">
        <is>
          <t>7581c7decedb7d7f4310ef8313f935a7</t>
        </is>
      </c>
      <c r="B16573" t="n">
        <v>49.42</v>
      </c>
    </row>
    <row r="16574">
      <c r="A16574" t="inlineStr">
        <is>
          <t>516ddf29a9e99c8997f914e6b389cd19</t>
        </is>
      </c>
      <c r="B16574" t="n">
        <v>49.42</v>
      </c>
    </row>
    <row r="16575">
      <c r="A16575" t="inlineStr">
        <is>
          <t>73e0c0e9d14c86750d2df4a0d74eff29</t>
        </is>
      </c>
      <c r="B16575" t="n">
        <v>49.42</v>
      </c>
    </row>
    <row r="16576">
      <c r="A16576" t="inlineStr">
        <is>
          <t>56ef80c564f6fd57cc662adee0379746</t>
        </is>
      </c>
      <c r="B16576" t="n">
        <v>49.42</v>
      </c>
    </row>
    <row r="16577">
      <c r="A16577" t="inlineStr">
        <is>
          <t>31628e1ec1ce71d13a6d7b2b0c5db88a</t>
        </is>
      </c>
      <c r="B16577" t="n">
        <v>49.42</v>
      </c>
    </row>
    <row r="16578">
      <c r="A16578" t="inlineStr">
        <is>
          <t>bbb4d4b4c440b97b67239affd65878f5</t>
        </is>
      </c>
      <c r="B16578" t="n">
        <v>49.43</v>
      </c>
    </row>
    <row r="16579">
      <c r="A16579" t="inlineStr">
        <is>
          <t>f014aa85d8f495d824d120e9035faacb</t>
        </is>
      </c>
      <c r="B16579" t="n">
        <v>49.44</v>
      </c>
    </row>
    <row r="16580">
      <c r="A16580" t="inlineStr">
        <is>
          <t>c187d987adeda75b5ab837e11d253eab</t>
        </is>
      </c>
      <c r="B16580" t="n">
        <v>49.44</v>
      </c>
    </row>
    <row r="16581">
      <c r="A16581" t="inlineStr">
        <is>
          <t>4f173306347cca2ee2a05590d617854a</t>
        </is>
      </c>
      <c r="B16581" t="n">
        <v>49.44</v>
      </c>
    </row>
    <row r="16582">
      <c r="A16582" t="inlineStr">
        <is>
          <t>13367e74393271c3cc6d4e43540ef547</t>
        </is>
      </c>
      <c r="B16582" t="n">
        <v>49.44</v>
      </c>
    </row>
    <row r="16583">
      <c r="A16583" t="inlineStr">
        <is>
          <t>bc42350f1283e4cdf88ad8aee1cb2971</t>
        </is>
      </c>
      <c r="B16583" t="n">
        <v>49.44</v>
      </c>
    </row>
    <row r="16584">
      <c r="A16584" t="inlineStr">
        <is>
          <t>49fd5cd566e1e24b0c403afb8996728a</t>
        </is>
      </c>
      <c r="B16584" t="n">
        <v>49.45</v>
      </c>
    </row>
    <row r="16585">
      <c r="A16585" t="inlineStr">
        <is>
          <t>b0fc31a7c51a6ab32e3d9c79a9e88432</t>
        </is>
      </c>
      <c r="B16585" t="n">
        <v>49.45</v>
      </c>
    </row>
    <row r="16586">
      <c r="A16586" t="inlineStr">
        <is>
          <t>19b37f1efa2ddaf265496e78e245c19a</t>
        </is>
      </c>
      <c r="B16586" t="n">
        <v>49.45</v>
      </c>
    </row>
    <row r="16587">
      <c r="A16587" t="inlineStr">
        <is>
          <t>b669dc3736aa7bf3f5f181f9f460dde5</t>
        </is>
      </c>
      <c r="B16587" t="n">
        <v>49.45</v>
      </c>
    </row>
    <row r="16588">
      <c r="A16588" t="inlineStr">
        <is>
          <t>65f4f976c2281eb3c5f69547ca21893d</t>
        </is>
      </c>
      <c r="B16588" t="n">
        <v>49.46</v>
      </c>
    </row>
    <row r="16589">
      <c r="A16589" t="inlineStr">
        <is>
          <t>80dda88e428c897ea6312859afee7907</t>
        </is>
      </c>
      <c r="B16589" t="n">
        <v>49.47</v>
      </c>
    </row>
    <row r="16590">
      <c r="A16590" t="inlineStr">
        <is>
          <t>0ed1ecbc5549385cca91dd012b659584</t>
        </is>
      </c>
      <c r="B16590" t="n">
        <v>49.47</v>
      </c>
    </row>
    <row r="16591">
      <c r="A16591" t="inlineStr">
        <is>
          <t>1a8d422cb8cdae5221a5a8eb371c49cd</t>
        </is>
      </c>
      <c r="B16591" t="n">
        <v>49.48</v>
      </c>
    </row>
    <row r="16592">
      <c r="A16592" t="inlineStr">
        <is>
          <t>3c557fef5b5d9315a99f7442ef013a8e</t>
        </is>
      </c>
      <c r="B16592" t="n">
        <v>49.48</v>
      </c>
    </row>
    <row r="16593">
      <c r="A16593" t="inlineStr">
        <is>
          <t>b3dca2e199b13ddabab4ed77d79ee9f6</t>
        </is>
      </c>
      <c r="B16593" t="n">
        <v>49.49</v>
      </c>
    </row>
    <row r="16594">
      <c r="A16594" t="inlineStr">
        <is>
          <t>3e57128c6628df0162aefb87d11d4bc2</t>
        </is>
      </c>
      <c r="B16594" t="n">
        <v>49.49</v>
      </c>
    </row>
    <row r="16595">
      <c r="A16595" t="inlineStr">
        <is>
          <t>c806951ed2556522be8fbace2f4d36cb</t>
        </is>
      </c>
      <c r="B16595" t="n">
        <v>49.49</v>
      </c>
    </row>
    <row r="16596">
      <c r="A16596" t="inlineStr">
        <is>
          <t>baed302a19771a88ccd8d3f8b6368e55</t>
        </is>
      </c>
      <c r="B16596" t="n">
        <v>49.49</v>
      </c>
    </row>
    <row r="16597">
      <c r="A16597" t="inlineStr">
        <is>
          <t>4dbb73a3a009b001629be0d1f5d6bfa6</t>
        </is>
      </c>
      <c r="B16597" t="n">
        <v>49.49</v>
      </c>
    </row>
    <row r="16598">
      <c r="A16598" t="inlineStr">
        <is>
          <t>a275bfdfd07b6503afeea57892d3976f</t>
        </is>
      </c>
      <c r="B16598" t="n">
        <v>49.49</v>
      </c>
    </row>
    <row r="16599">
      <c r="A16599" t="inlineStr">
        <is>
          <t>89a5ef83a41559d5c8d248e28b57b193</t>
        </is>
      </c>
      <c r="B16599" t="n">
        <v>49.49</v>
      </c>
    </row>
    <row r="16600">
      <c r="A16600" t="inlineStr">
        <is>
          <t>c298146eb4abd03afe4402ae168d7637</t>
        </is>
      </c>
      <c r="B16600" t="n">
        <v>49.49</v>
      </c>
    </row>
    <row r="16601">
      <c r="A16601" t="inlineStr">
        <is>
          <t>1fa3a19d9a9a74d3fdff66289fa3ae7c</t>
        </is>
      </c>
      <c r="B16601" t="n">
        <v>49.49</v>
      </c>
    </row>
    <row r="16602">
      <c r="A16602" t="inlineStr">
        <is>
          <t>3ed26cafd58917f71e9044701fe9e7cb</t>
        </is>
      </c>
      <c r="B16602" t="n">
        <v>49.5</v>
      </c>
    </row>
    <row r="16603">
      <c r="A16603" t="inlineStr">
        <is>
          <t>a68bc190188549b7f338cbff5d091091</t>
        </is>
      </c>
      <c r="B16603" t="n">
        <v>49.51</v>
      </c>
    </row>
    <row r="16604">
      <c r="A16604" t="inlineStr">
        <is>
          <t>bdd02ebba4a073b670384d9ddb2a8b50</t>
        </is>
      </c>
      <c r="B16604" t="n">
        <v>49.51</v>
      </c>
    </row>
    <row r="16605">
      <c r="A16605" t="inlineStr">
        <is>
          <t>4981c013f7c47eaf4c82b5d2f0a30e7f</t>
        </is>
      </c>
      <c r="B16605" t="n">
        <v>49.51</v>
      </c>
    </row>
    <row r="16606">
      <c r="A16606" t="inlineStr">
        <is>
          <t>901726cc51af45cdf902b4791c57d310</t>
        </is>
      </c>
      <c r="B16606" t="n">
        <v>49.51</v>
      </c>
    </row>
    <row r="16607">
      <c r="A16607" t="inlineStr">
        <is>
          <t>489c4ff5e823eea8d6652bfc3dc1b544</t>
        </is>
      </c>
      <c r="B16607" t="n">
        <v>49.51</v>
      </c>
    </row>
    <row r="16608">
      <c r="A16608" t="inlineStr">
        <is>
          <t>d6f108355f5a66dc53b93f8d8929eb66</t>
        </is>
      </c>
      <c r="B16608" t="n">
        <v>49.51</v>
      </c>
    </row>
    <row r="16609">
      <c r="A16609" t="inlineStr">
        <is>
          <t>d67173b46251d818f2e39cbe8efd0f9b</t>
        </is>
      </c>
      <c r="B16609" t="n">
        <v>49.51</v>
      </c>
    </row>
    <row r="16610">
      <c r="A16610" t="inlineStr">
        <is>
          <t>715645f32042763c55a177d5460e0c38</t>
        </is>
      </c>
      <c r="B16610" t="n">
        <v>49.51</v>
      </c>
    </row>
    <row r="16611">
      <c r="A16611" t="inlineStr">
        <is>
          <t>a4fcc7fbe8b6b02b25175965c44780ef</t>
        </is>
      </c>
      <c r="B16611" t="n">
        <v>49.51</v>
      </c>
    </row>
    <row r="16612">
      <c r="A16612" t="inlineStr">
        <is>
          <t>d3d265b9a66248481dc2fa5ed773fdc8</t>
        </is>
      </c>
      <c r="B16612" t="n">
        <v>49.51</v>
      </c>
    </row>
    <row r="16613">
      <c r="A16613" t="inlineStr">
        <is>
          <t>087b7573e7bda014f7f61b472a7cf555</t>
        </is>
      </c>
      <c r="B16613" t="n">
        <v>49.51</v>
      </c>
    </row>
    <row r="16614">
      <c r="A16614" t="inlineStr">
        <is>
          <t>f1f920036ae5e94e294eeb5bf898b9d6</t>
        </is>
      </c>
      <c r="B16614" t="n">
        <v>49.51</v>
      </c>
    </row>
    <row r="16615">
      <c r="A16615" t="inlineStr">
        <is>
          <t>bf45b8917f0c4bba2d29256fdbac3d04</t>
        </is>
      </c>
      <c r="B16615" t="n">
        <v>49.51</v>
      </c>
    </row>
    <row r="16616">
      <c r="A16616" t="inlineStr">
        <is>
          <t>4d41aecae7fc035c91789128309fb7b0</t>
        </is>
      </c>
      <c r="B16616" t="n">
        <v>49.51</v>
      </c>
    </row>
    <row r="16617">
      <c r="A16617" t="inlineStr">
        <is>
          <t>30da2d10bb9d14beedcc9996252deef8</t>
        </is>
      </c>
      <c r="B16617" t="n">
        <v>49.52</v>
      </c>
    </row>
    <row r="16618">
      <c r="A16618" t="inlineStr">
        <is>
          <t>b58c726e8f5ba3196c593b1837d25744</t>
        </is>
      </c>
      <c r="B16618" t="n">
        <v>49.52</v>
      </c>
    </row>
    <row r="16619">
      <c r="A16619" t="inlineStr">
        <is>
          <t>9d34d5659dfa39b38d29bfcf0c85ead9</t>
        </is>
      </c>
      <c r="B16619" t="n">
        <v>49.52</v>
      </c>
    </row>
    <row r="16620">
      <c r="A16620" t="inlineStr">
        <is>
          <t>450c49623c365a4edcf0c5a2c93aa7c9</t>
        </is>
      </c>
      <c r="B16620" t="n">
        <v>49.52</v>
      </c>
    </row>
    <row r="16621">
      <c r="A16621" t="inlineStr">
        <is>
          <t>9e079abd2ca9af66e7584c00d6551890</t>
        </is>
      </c>
      <c r="B16621" t="n">
        <v>49.52</v>
      </c>
    </row>
    <row r="16622">
      <c r="A16622" t="inlineStr">
        <is>
          <t>c341b928652ab66dc02f4a2e9bb2d969</t>
        </is>
      </c>
      <c r="B16622" t="n">
        <v>49.53</v>
      </c>
    </row>
    <row r="16623">
      <c r="A16623" t="inlineStr">
        <is>
          <t>a0c743456ff5737ebbcdaa56c9b2869b</t>
        </is>
      </c>
      <c r="B16623" t="n">
        <v>49.53</v>
      </c>
    </row>
    <row r="16624">
      <c r="A16624" t="inlineStr">
        <is>
          <t>caea6e101e14d01d432ac29659dc6db1</t>
        </is>
      </c>
      <c r="B16624" t="n">
        <v>49.53</v>
      </c>
    </row>
    <row r="16625">
      <c r="A16625" t="inlineStr">
        <is>
          <t>946d0f6c2be5f68f7a11380b3b2ad702</t>
        </is>
      </c>
      <c r="B16625" t="n">
        <v>49.53</v>
      </c>
    </row>
    <row r="16626">
      <c r="A16626" t="inlineStr">
        <is>
          <t>0ab83b3fdbca202530950e8f1896412a</t>
        </is>
      </c>
      <c r="B16626" t="n">
        <v>49.53</v>
      </c>
    </row>
    <row r="16627">
      <c r="A16627" t="inlineStr">
        <is>
          <t>c9365b99c90ef6473a7d9cda98faee6a</t>
        </is>
      </c>
      <c r="B16627" t="n">
        <v>49.53</v>
      </c>
    </row>
    <row r="16628">
      <c r="A16628" t="inlineStr">
        <is>
          <t>f64b83793e14a3c7d580a03a6c7d6168</t>
        </is>
      </c>
      <c r="B16628" t="n">
        <v>49.53</v>
      </c>
    </row>
    <row r="16629">
      <c r="A16629" t="inlineStr">
        <is>
          <t>580e9410cdbeb1ec66a48d3d0454dd17</t>
        </is>
      </c>
      <c r="B16629" t="n">
        <v>49.53</v>
      </c>
    </row>
    <row r="16630">
      <c r="A16630" t="inlineStr">
        <is>
          <t>7ece841b35eb37fd53c5ddf9ce85b1aa</t>
        </is>
      </c>
      <c r="B16630" t="n">
        <v>49.53</v>
      </c>
    </row>
    <row r="16631">
      <c r="A16631" t="inlineStr">
        <is>
          <t>3c6956bf8f0e149d42761d50bf2ccb84</t>
        </is>
      </c>
      <c r="B16631" t="n">
        <v>49.54</v>
      </c>
    </row>
    <row r="16632">
      <c r="A16632" t="inlineStr">
        <is>
          <t>f7b736bf93ccc535ded543a109635e28</t>
        </is>
      </c>
      <c r="B16632" t="n">
        <v>49.54</v>
      </c>
    </row>
    <row r="16633">
      <c r="A16633" t="inlineStr">
        <is>
          <t>a7881f54a20f4f7547971f089438b078</t>
        </is>
      </c>
      <c r="B16633" t="n">
        <v>49.55</v>
      </c>
    </row>
    <row r="16634">
      <c r="A16634" t="inlineStr">
        <is>
          <t>5c8016724722d7906a7e8cfa22d7727d</t>
        </is>
      </c>
      <c r="B16634" t="n">
        <v>49.55</v>
      </c>
    </row>
    <row r="16635">
      <c r="A16635" t="inlineStr">
        <is>
          <t>0ef67bb260101172d979ae466918b301</t>
        </is>
      </c>
      <c r="B16635" t="n">
        <v>49.55</v>
      </c>
    </row>
    <row r="16636">
      <c r="A16636" t="inlineStr">
        <is>
          <t>0a5a672ddd7b5921439a990ff8efbb1b</t>
        </is>
      </c>
      <c r="B16636" t="n">
        <v>49.55</v>
      </c>
    </row>
    <row r="16637">
      <c r="A16637" t="inlineStr">
        <is>
          <t>3b1b1d0a19960310b9e033909f63f662</t>
        </is>
      </c>
      <c r="B16637" t="n">
        <v>49.55</v>
      </c>
    </row>
    <row r="16638">
      <c r="A16638" t="inlineStr">
        <is>
          <t>c45408df26d1ce2b64518a9a9d65fd04</t>
        </is>
      </c>
      <c r="B16638" t="n">
        <v>49.55</v>
      </c>
    </row>
    <row r="16639">
      <c r="A16639" t="inlineStr">
        <is>
          <t>2dad0e5f5e49de74d7d561dd6fd726cb</t>
        </is>
      </c>
      <c r="B16639" t="n">
        <v>49.56</v>
      </c>
    </row>
    <row r="16640">
      <c r="A16640" t="inlineStr">
        <is>
          <t>3eec01b486a4d08de50a38ef2fb87b79</t>
        </is>
      </c>
      <c r="B16640" t="n">
        <v>49.56</v>
      </c>
    </row>
    <row r="16641">
      <c r="A16641" t="inlineStr">
        <is>
          <t>bdea5bf2b68897e7d1b45eb51db0f18b</t>
        </is>
      </c>
      <c r="B16641" t="n">
        <v>49.56</v>
      </c>
    </row>
    <row r="16642">
      <c r="A16642" t="inlineStr">
        <is>
          <t>baed56f3eda9223b74c6cf175f05678e</t>
        </is>
      </c>
      <c r="B16642" t="n">
        <v>49.56</v>
      </c>
    </row>
    <row r="16643">
      <c r="A16643" t="inlineStr">
        <is>
          <t>41467837b8621b5014b5a91e78ab3747</t>
        </is>
      </c>
      <c r="B16643" t="n">
        <v>49.56</v>
      </c>
    </row>
    <row r="16644">
      <c r="A16644" t="inlineStr">
        <is>
          <t>fdfb73b2a9e88e518c2f565f43ca06c1</t>
        </is>
      </c>
      <c r="B16644" t="n">
        <v>49.56</v>
      </c>
    </row>
    <row r="16645">
      <c r="A16645" t="inlineStr">
        <is>
          <t>b07d2a68cc3e97e707eb42d213983c66</t>
        </is>
      </c>
      <c r="B16645" t="n">
        <v>49.57</v>
      </c>
    </row>
    <row r="16646">
      <c r="A16646" t="inlineStr">
        <is>
          <t>031e9d02ce26fb5bb1f85335708fc70b</t>
        </is>
      </c>
      <c r="B16646" t="n">
        <v>49.57</v>
      </c>
    </row>
    <row r="16647">
      <c r="A16647" t="inlineStr">
        <is>
          <t>bedbd4ec33763c46cc1043d118e96c27</t>
        </is>
      </c>
      <c r="B16647" t="n">
        <v>49.58</v>
      </c>
    </row>
    <row r="16648">
      <c r="A16648" t="inlineStr">
        <is>
          <t>2fc59b5605bf0cfc03638cb2cca26b16</t>
        </is>
      </c>
      <c r="B16648" t="n">
        <v>49.58</v>
      </c>
    </row>
    <row r="16649">
      <c r="A16649" t="inlineStr">
        <is>
          <t>a415ad4db7ac7a8d3f67fa7aeb0d569e</t>
        </is>
      </c>
      <c r="B16649" t="n">
        <v>49.59</v>
      </c>
    </row>
    <row r="16650">
      <c r="A16650" t="inlineStr">
        <is>
          <t>f255dee03c0e577afd1457dbcfe7c264</t>
        </is>
      </c>
      <c r="B16650" t="n">
        <v>49.59</v>
      </c>
    </row>
    <row r="16651">
      <c r="A16651" t="inlineStr">
        <is>
          <t>c1f1899f5b553547785b16b311b96867</t>
        </is>
      </c>
      <c r="B16651" t="n">
        <v>49.59</v>
      </c>
    </row>
    <row r="16652">
      <c r="A16652" t="inlineStr">
        <is>
          <t>490f30e8fa50cb3ef01058c9ab43048d</t>
        </is>
      </c>
      <c r="B16652" t="n">
        <v>49.59</v>
      </c>
    </row>
    <row r="16653">
      <c r="A16653" t="inlineStr">
        <is>
          <t>954cca2a7fe6e627321fc51e16f2d043</t>
        </is>
      </c>
      <c r="B16653" t="n">
        <v>49.59</v>
      </c>
    </row>
    <row r="16654">
      <c r="A16654" t="inlineStr">
        <is>
          <t>5a7b40567394cf2a17b67ace5ea32329</t>
        </is>
      </c>
      <c r="B16654" t="n">
        <v>49.59</v>
      </c>
    </row>
    <row r="16655">
      <c r="A16655" t="inlineStr">
        <is>
          <t>93ee5063c90357efe9aaeabb20badbf6</t>
        </is>
      </c>
      <c r="B16655" t="n">
        <v>49.59</v>
      </c>
    </row>
    <row r="16656">
      <c r="A16656" t="inlineStr">
        <is>
          <t>eb5172e93de57cf8ef81ec265d86bcb9</t>
        </is>
      </c>
      <c r="B16656" t="n">
        <v>49.59</v>
      </c>
    </row>
    <row r="16657">
      <c r="A16657" t="inlineStr">
        <is>
          <t>14b791be12b020b826c2ee4c7662a5da</t>
        </is>
      </c>
      <c r="B16657" t="n">
        <v>49.59</v>
      </c>
    </row>
    <row r="16658">
      <c r="A16658" t="inlineStr">
        <is>
          <t>71c4b7b8844a031b7db8ca41c41d4aae</t>
        </is>
      </c>
      <c r="B16658" t="n">
        <v>49.59</v>
      </c>
    </row>
    <row r="16659">
      <c r="A16659" t="inlineStr">
        <is>
          <t>2eb455a9ac809470168098ddf4e2a25b</t>
        </is>
      </c>
      <c r="B16659" t="n">
        <v>49.59</v>
      </c>
    </row>
    <row r="16660">
      <c r="A16660" t="inlineStr">
        <is>
          <t>b68d52eed868239b2bf137c03c5576b1</t>
        </is>
      </c>
      <c r="B16660" t="n">
        <v>49.59</v>
      </c>
    </row>
    <row r="16661">
      <c r="A16661" t="inlineStr">
        <is>
          <t>45415297b8a47870774692ea63d6f248</t>
        </is>
      </c>
      <c r="B16661" t="n">
        <v>49.59</v>
      </c>
    </row>
    <row r="16662">
      <c r="A16662" t="inlineStr">
        <is>
          <t>091c34308e51d6dff47fe839b7aebbd5</t>
        </is>
      </c>
      <c r="B16662" t="n">
        <v>49.59</v>
      </c>
    </row>
    <row r="16663">
      <c r="A16663" t="inlineStr">
        <is>
          <t>0e3b58fbb4c7e525bdf7bcdde27a2881</t>
        </is>
      </c>
      <c r="B16663" t="n">
        <v>49.59</v>
      </c>
    </row>
    <row r="16664">
      <c r="A16664" t="inlineStr">
        <is>
          <t>bd83b6f65b3811546509a46108ba032a</t>
        </is>
      </c>
      <c r="B16664" t="n">
        <v>49.59</v>
      </c>
    </row>
    <row r="16665">
      <c r="A16665" t="inlineStr">
        <is>
          <t>a19d79983ace7b3b6785db9f7284eb7c</t>
        </is>
      </c>
      <c r="B16665" t="n">
        <v>49.59</v>
      </c>
    </row>
    <row r="16666">
      <c r="A16666" t="inlineStr">
        <is>
          <t>be860bf1446ba05bb095e676b7c42b67</t>
        </is>
      </c>
      <c r="B16666" t="n">
        <v>49.6</v>
      </c>
    </row>
    <row r="16667">
      <c r="A16667" t="inlineStr">
        <is>
          <t>b56a08892adc73d4813e06c3e62f6bfb</t>
        </is>
      </c>
      <c r="B16667" t="n">
        <v>49.6</v>
      </c>
    </row>
    <row r="16668">
      <c r="A16668" t="inlineStr">
        <is>
          <t>7b4371df7c7f31967a101f1d4559875a</t>
        </is>
      </c>
      <c r="B16668" t="n">
        <v>49.6</v>
      </c>
    </row>
    <row r="16669">
      <c r="A16669" t="inlineStr">
        <is>
          <t>928cc774345b405181cc07ab2497e930</t>
        </is>
      </c>
      <c r="B16669" t="n">
        <v>49.6</v>
      </c>
    </row>
    <row r="16670">
      <c r="A16670" t="inlineStr">
        <is>
          <t>42178905ca532298f19fe27009fff325</t>
        </is>
      </c>
      <c r="B16670" t="n">
        <v>49.6</v>
      </c>
    </row>
    <row r="16671">
      <c r="A16671" t="inlineStr">
        <is>
          <t>3de0dbeea06cef3f62afd5bb4f225384</t>
        </is>
      </c>
      <c r="B16671" t="n">
        <v>49.62</v>
      </c>
    </row>
    <row r="16672">
      <c r="A16672" t="inlineStr">
        <is>
          <t>5c2049caca936695cfa43805ebe7d8e3</t>
        </is>
      </c>
      <c r="B16672" t="n">
        <v>49.62</v>
      </c>
    </row>
    <row r="16673">
      <c r="A16673" t="inlineStr">
        <is>
          <t>2ae11694cd0d5c71e6f09d266d7407cf</t>
        </is>
      </c>
      <c r="B16673" t="n">
        <v>49.62</v>
      </c>
    </row>
    <row r="16674">
      <c r="A16674" t="inlineStr">
        <is>
          <t>0221d784b11a24077b3531e860b73434</t>
        </is>
      </c>
      <c r="B16674" t="n">
        <v>49.63</v>
      </c>
    </row>
    <row r="16675">
      <c r="A16675" t="inlineStr">
        <is>
          <t>22108d1ba60ff0d3a72641cc5514ab9c</t>
        </is>
      </c>
      <c r="B16675" t="n">
        <v>49.63</v>
      </c>
    </row>
    <row r="16676">
      <c r="A16676" t="inlineStr">
        <is>
          <t>962938a0eb303d087976fbcbe632723a</t>
        </is>
      </c>
      <c r="B16676" t="n">
        <v>49.63</v>
      </c>
    </row>
    <row r="16677">
      <c r="A16677" t="inlineStr">
        <is>
          <t>89e97436eb773d674dff53e707784585</t>
        </is>
      </c>
      <c r="B16677" t="n">
        <v>49.64</v>
      </c>
    </row>
    <row r="16678">
      <c r="A16678" t="inlineStr">
        <is>
          <t>aa9ad68979542c3f8ed32282cafdc50b</t>
        </is>
      </c>
      <c r="B16678" t="n">
        <v>49.64</v>
      </c>
    </row>
    <row r="16679">
      <c r="A16679" t="inlineStr">
        <is>
          <t>4ad22ff8b63bdf00c78aad95be5be3b6</t>
        </is>
      </c>
      <c r="B16679" t="n">
        <v>49.64</v>
      </c>
    </row>
    <row r="16680">
      <c r="A16680" t="inlineStr">
        <is>
          <t>7c49116d4145973db0932d0e6a18fe6c</t>
        </is>
      </c>
      <c r="B16680" t="n">
        <v>49.64</v>
      </c>
    </row>
    <row r="16681">
      <c r="A16681" t="inlineStr">
        <is>
          <t>1c0f9417f551a547f89b1451b15d1756</t>
        </is>
      </c>
      <c r="B16681" t="n">
        <v>49.64</v>
      </c>
    </row>
    <row r="16682">
      <c r="A16682" t="inlineStr">
        <is>
          <t>e4865416690d1f1fdad49bc94f871de6</t>
        </is>
      </c>
      <c r="B16682" t="n">
        <v>49.64</v>
      </c>
    </row>
    <row r="16683">
      <c r="A16683" t="inlineStr">
        <is>
          <t>1480130e23141d8399f31672d874d60f</t>
        </is>
      </c>
      <c r="B16683" t="n">
        <v>49.65</v>
      </c>
    </row>
    <row r="16684">
      <c r="A16684" t="inlineStr">
        <is>
          <t>e4a03f1067b6f71cfad04c77a586d208</t>
        </is>
      </c>
      <c r="B16684" t="n">
        <v>49.65</v>
      </c>
    </row>
    <row r="16685">
      <c r="A16685" t="inlineStr">
        <is>
          <t>9068e8cf49f95d4c1684f38d5e570780</t>
        </is>
      </c>
      <c r="B16685" t="n">
        <v>49.65</v>
      </c>
    </row>
    <row r="16686">
      <c r="A16686" t="inlineStr">
        <is>
          <t>d709f76aa4bb3f06603642d3a70bc3ee</t>
        </is>
      </c>
      <c r="B16686" t="n">
        <v>49.65</v>
      </c>
    </row>
    <row r="16687">
      <c r="A16687" t="inlineStr">
        <is>
          <t>407c6c87763b40c6ecbdf86ce3e07d76</t>
        </is>
      </c>
      <c r="B16687" t="n">
        <v>49.66</v>
      </c>
    </row>
    <row r="16688">
      <c r="A16688" t="inlineStr">
        <is>
          <t>67e2b633b65efc08fed5fb68e325761b</t>
        </is>
      </c>
      <c r="B16688" t="n">
        <v>49.67</v>
      </c>
    </row>
    <row r="16689">
      <c r="A16689" t="inlineStr">
        <is>
          <t>5bab7c41f1405d62a214dc3648c37e1c</t>
        </is>
      </c>
      <c r="B16689" t="n">
        <v>49.67</v>
      </c>
    </row>
    <row r="16690">
      <c r="A16690" t="inlineStr">
        <is>
          <t>6694b68ebe1f4dff3b22fbbfff33d80a</t>
        </is>
      </c>
      <c r="B16690" t="n">
        <v>49.67</v>
      </c>
    </row>
    <row r="16691">
      <c r="A16691" t="inlineStr">
        <is>
          <t>cd333fe099b4ed7f1012bc1a76a1b2f6</t>
        </is>
      </c>
      <c r="B16691" t="n">
        <v>49.68</v>
      </c>
    </row>
    <row r="16692">
      <c r="A16692" t="inlineStr">
        <is>
          <t>076d3284be23e6c6ed0267f87775b62f</t>
        </is>
      </c>
      <c r="B16692" t="n">
        <v>49.68</v>
      </c>
    </row>
    <row r="16693">
      <c r="A16693" t="inlineStr">
        <is>
          <t>99732cdec64edc7e27f1a79ca75c8b75</t>
        </is>
      </c>
      <c r="B16693" t="n">
        <v>49.69</v>
      </c>
    </row>
    <row r="16694">
      <c r="A16694" t="inlineStr">
        <is>
          <t>7206b86ea789983f7a273ea7fa0bc2a8</t>
        </is>
      </c>
      <c r="B16694" t="n">
        <v>49.69</v>
      </c>
    </row>
    <row r="16695">
      <c r="A16695" t="inlineStr">
        <is>
          <t>211160e7b0db5dfa4ac81e253f412b4a</t>
        </is>
      </c>
      <c r="B16695" t="n">
        <v>49.69</v>
      </c>
    </row>
    <row r="16696">
      <c r="A16696" t="inlineStr">
        <is>
          <t>0a2a2670426b66ba24372c7d03da2ca7</t>
        </is>
      </c>
      <c r="B16696" t="n">
        <v>49.69</v>
      </c>
    </row>
    <row r="16697">
      <c r="A16697" t="inlineStr">
        <is>
          <t>0a32952933d2a181dfe8f11d41f9f9b2</t>
        </is>
      </c>
      <c r="B16697" t="n">
        <v>49.69</v>
      </c>
    </row>
    <row r="16698">
      <c r="A16698" t="inlineStr">
        <is>
          <t>d488e23d53c0d0e97d2e7ad942e5ecde</t>
        </is>
      </c>
      <c r="B16698" t="n">
        <v>49.69</v>
      </c>
    </row>
    <row r="16699">
      <c r="A16699" t="inlineStr">
        <is>
          <t>a98fe09b46d38252ffe1bcccb1a6641b</t>
        </is>
      </c>
      <c r="B16699" t="n">
        <v>49.69</v>
      </c>
    </row>
    <row r="16700">
      <c r="A16700" t="inlineStr">
        <is>
          <t>6c913991aedb5977cece1b1865cab730</t>
        </is>
      </c>
      <c r="B16700" t="n">
        <v>49.69</v>
      </c>
    </row>
    <row r="16701">
      <c r="A16701" t="inlineStr">
        <is>
          <t>8bd7f80baa0df162306e95be03bb7b16</t>
        </is>
      </c>
      <c r="B16701" t="n">
        <v>49.69</v>
      </c>
    </row>
    <row r="16702">
      <c r="A16702" t="inlineStr">
        <is>
          <t>8869ca127aad76b1ddd3e1c5ef82ebfe</t>
        </is>
      </c>
      <c r="B16702" t="n">
        <v>49.7</v>
      </c>
    </row>
    <row r="16703">
      <c r="A16703" t="inlineStr">
        <is>
          <t>a50d20f183503ea2b8aa1b506eee3d33</t>
        </is>
      </c>
      <c r="B16703" t="n">
        <v>49.7</v>
      </c>
    </row>
    <row r="16704">
      <c r="A16704" t="inlineStr">
        <is>
          <t>41fda677249a97ed31645dd2680b147c</t>
        </is>
      </c>
      <c r="B16704" t="n">
        <v>49.7</v>
      </c>
    </row>
    <row r="16705">
      <c r="A16705" t="inlineStr">
        <is>
          <t>d121cbcb7091fbd55ad0344e0f045982</t>
        </is>
      </c>
      <c r="B16705" t="n">
        <v>49.7</v>
      </c>
    </row>
    <row r="16706">
      <c r="A16706" t="inlineStr">
        <is>
          <t>251aa2c943f75ad00a62107e4a9e83ec</t>
        </is>
      </c>
      <c r="B16706" t="n">
        <v>49.71</v>
      </c>
    </row>
    <row r="16707">
      <c r="A16707" t="inlineStr">
        <is>
          <t>f7a1c7b797e20c75f2e3dcec7ff17d22</t>
        </is>
      </c>
      <c r="B16707" t="n">
        <v>49.71</v>
      </c>
    </row>
    <row r="16708">
      <c r="A16708" t="inlineStr">
        <is>
          <t>4a571f5e71e16ce232386c80d485db65</t>
        </is>
      </c>
      <c r="B16708" t="n">
        <v>49.72</v>
      </c>
    </row>
    <row r="16709">
      <c r="A16709" t="inlineStr">
        <is>
          <t>5e2150868494c26407f39ac03c5de246</t>
        </is>
      </c>
      <c r="B16709" t="n">
        <v>49.72</v>
      </c>
    </row>
    <row r="16710">
      <c r="A16710" t="inlineStr">
        <is>
          <t>e48b09695cacd2726aef9ef0e3730b47</t>
        </is>
      </c>
      <c r="B16710" t="n">
        <v>49.72</v>
      </c>
    </row>
    <row r="16711">
      <c r="A16711" t="inlineStr">
        <is>
          <t>4fa6e0de7b5c8b7f990200ff10e5d20a</t>
        </is>
      </c>
      <c r="B16711" t="n">
        <v>49.72</v>
      </c>
    </row>
    <row r="16712">
      <c r="A16712" t="inlineStr">
        <is>
          <t>0a2d541ba7c40984543d72b5eb0abcba</t>
        </is>
      </c>
      <c r="B16712" t="n">
        <v>49.72</v>
      </c>
    </row>
    <row r="16713">
      <c r="A16713" t="inlineStr">
        <is>
          <t>b72bbd4502484b848fd005ad2511a685</t>
        </is>
      </c>
      <c r="B16713" t="n">
        <v>49.72</v>
      </c>
    </row>
    <row r="16714">
      <c r="A16714" t="inlineStr">
        <is>
          <t>30bcd0d1a15a6f391aaf0e12c25fca39</t>
        </is>
      </c>
      <c r="B16714" t="n">
        <v>49.72</v>
      </c>
    </row>
    <row r="16715">
      <c r="A16715" t="inlineStr">
        <is>
          <t>f61b61c2cbb4192ccaf9c2c76a4cc971</t>
        </is>
      </c>
      <c r="B16715" t="n">
        <v>49.73</v>
      </c>
    </row>
    <row r="16716">
      <c r="A16716" t="inlineStr">
        <is>
          <t>d5fbbc2e51c9e93de3502e15b4159d46</t>
        </is>
      </c>
      <c r="B16716" t="n">
        <v>49.73</v>
      </c>
    </row>
    <row r="16717">
      <c r="A16717" t="inlineStr">
        <is>
          <t>f0f7dc2419ca55c30f76a386584b9980</t>
        </is>
      </c>
      <c r="B16717" t="n">
        <v>49.74</v>
      </c>
    </row>
    <row r="16718">
      <c r="A16718" t="inlineStr">
        <is>
          <t>0a20452461e34d59bfd981e9e06fe988</t>
        </is>
      </c>
      <c r="B16718" t="n">
        <v>49.74</v>
      </c>
    </row>
    <row r="16719">
      <c r="A16719" t="inlineStr">
        <is>
          <t>bd4b5585c4d7c16db3fe69d062fcafb0</t>
        </is>
      </c>
      <c r="B16719" t="n">
        <v>49.74</v>
      </c>
    </row>
    <row r="16720">
      <c r="A16720" t="inlineStr">
        <is>
          <t>a465a6d5ac23c4a20c1dd7e542352106</t>
        </is>
      </c>
      <c r="B16720" t="n">
        <v>49.74</v>
      </c>
    </row>
    <row r="16721">
      <c r="A16721" t="inlineStr">
        <is>
          <t>1b4a0e6b19d0034b531655b41ea89623</t>
        </is>
      </c>
      <c r="B16721" t="n">
        <v>49.75</v>
      </c>
    </row>
    <row r="16722">
      <c r="A16722" t="inlineStr">
        <is>
          <t>ea497a8fb762e77015ca8d85236d6e47</t>
        </is>
      </c>
      <c r="B16722" t="n">
        <v>49.75</v>
      </c>
    </row>
    <row r="16723">
      <c r="A16723" t="inlineStr">
        <is>
          <t>288550748c3bf4d64ca22b79487eeaf2</t>
        </is>
      </c>
      <c r="B16723" t="n">
        <v>49.75</v>
      </c>
    </row>
    <row r="16724">
      <c r="A16724" t="inlineStr">
        <is>
          <t>a81fe0bc00939872ea30dc8337874760</t>
        </is>
      </c>
      <c r="B16724" t="n">
        <v>49.75</v>
      </c>
    </row>
    <row r="16725">
      <c r="A16725" t="inlineStr">
        <is>
          <t>945cebd7f0d6886e7971663839507ec4</t>
        </is>
      </c>
      <c r="B16725" t="n">
        <v>49.75</v>
      </c>
    </row>
    <row r="16726">
      <c r="A16726" t="inlineStr">
        <is>
          <t>7fc7d9c812c9ed9d6432cac2912a1091</t>
        </is>
      </c>
      <c r="B16726" t="n">
        <v>49.75</v>
      </c>
    </row>
    <row r="16727">
      <c r="A16727" t="inlineStr">
        <is>
          <t>b467baaa7d5fb3f77eed1cda6438100e</t>
        </is>
      </c>
      <c r="B16727" t="n">
        <v>49.75</v>
      </c>
    </row>
    <row r="16728">
      <c r="A16728" t="inlineStr">
        <is>
          <t>746347ecc5cc9cb88a346545608fb635</t>
        </is>
      </c>
      <c r="B16728" t="n">
        <v>49.76</v>
      </c>
    </row>
    <row r="16729">
      <c r="A16729" t="inlineStr">
        <is>
          <t>16d65d58409db5d0534f2fb1817696b0</t>
        </is>
      </c>
      <c r="B16729" t="n">
        <v>49.76</v>
      </c>
    </row>
    <row r="16730">
      <c r="A16730" t="inlineStr">
        <is>
          <t>cea5e0855983d7dea24b0b20fae2008a</t>
        </is>
      </c>
      <c r="B16730" t="n">
        <v>49.77</v>
      </c>
    </row>
    <row r="16731">
      <c r="A16731" t="inlineStr">
        <is>
          <t>ee3e4667c7774f7a6b61e1990ec78cf4</t>
        </is>
      </c>
      <c r="B16731" t="n">
        <v>49.77</v>
      </c>
    </row>
    <row r="16732">
      <c r="A16732" t="inlineStr">
        <is>
          <t>8cb7144be7be61b57614e79ece54a225</t>
        </is>
      </c>
      <c r="B16732" t="n">
        <v>49.78</v>
      </c>
    </row>
    <row r="16733">
      <c r="A16733" t="inlineStr">
        <is>
          <t>ec1b5ec39466f6bb902936532ae76e6a</t>
        </is>
      </c>
      <c r="B16733" t="n">
        <v>49.78</v>
      </c>
    </row>
    <row r="16734">
      <c r="A16734" t="inlineStr">
        <is>
          <t>1913cee0f26c9b117da013a2efd6374f</t>
        </is>
      </c>
      <c r="B16734" t="n">
        <v>49.79</v>
      </c>
    </row>
    <row r="16735">
      <c r="A16735" t="inlineStr">
        <is>
          <t>4fad81538268bbfafe6e20730ec0c4fb</t>
        </is>
      </c>
      <c r="B16735" t="n">
        <v>49.79</v>
      </c>
    </row>
    <row r="16736">
      <c r="A16736" t="inlineStr">
        <is>
          <t>d21d8f9968ef789ea10f2fd94c53e3be</t>
        </is>
      </c>
      <c r="B16736" t="n">
        <v>49.79</v>
      </c>
    </row>
    <row r="16737">
      <c r="A16737" t="inlineStr">
        <is>
          <t>b3879e737eafcf76e10b3118e9b11f28</t>
        </is>
      </c>
      <c r="B16737" t="n">
        <v>49.79</v>
      </c>
    </row>
    <row r="16738">
      <c r="A16738" t="inlineStr">
        <is>
          <t>d7d414c8d4fa226d73dfedec8607deda</t>
        </is>
      </c>
      <c r="B16738" t="n">
        <v>49.79</v>
      </c>
    </row>
    <row r="16739">
      <c r="A16739" t="inlineStr">
        <is>
          <t>9c038dee3bf16eac4a8ba2baa65b21dd</t>
        </is>
      </c>
      <c r="B16739" t="n">
        <v>49.8</v>
      </c>
    </row>
    <row r="16740">
      <c r="A16740" t="inlineStr">
        <is>
          <t>7540402478bad6d66e321312afecfe12</t>
        </is>
      </c>
      <c r="B16740" t="n">
        <v>49.8</v>
      </c>
    </row>
    <row r="16741">
      <c r="A16741" t="inlineStr">
        <is>
          <t>0e4160cbbf3110c620fe17602e306360</t>
        </is>
      </c>
      <c r="B16741" t="n">
        <v>49.8</v>
      </c>
    </row>
    <row r="16742">
      <c r="A16742" t="inlineStr">
        <is>
          <t>26de0ad903879b7f28b74d5f60426198</t>
        </is>
      </c>
      <c r="B16742" t="n">
        <v>49.8</v>
      </c>
    </row>
    <row r="16743">
      <c r="A16743" t="inlineStr">
        <is>
          <t>919dfcc9cd85179b6da8c06b39a29996</t>
        </is>
      </c>
      <c r="B16743" t="n">
        <v>49.8</v>
      </c>
    </row>
    <row r="16744">
      <c r="A16744" t="inlineStr">
        <is>
          <t>7cb0462fe3de278ba58f5ae3e6bdac4d</t>
        </is>
      </c>
      <c r="B16744" t="n">
        <v>49.81</v>
      </c>
    </row>
    <row r="16745">
      <c r="A16745" t="inlineStr">
        <is>
          <t>98b64215b7d4b779e003927cd0b7e225</t>
        </is>
      </c>
      <c r="B16745" t="n">
        <v>49.82</v>
      </c>
    </row>
    <row r="16746">
      <c r="A16746" t="inlineStr">
        <is>
          <t>6387cf0ea60d024f1714f7dab43fd211</t>
        </is>
      </c>
      <c r="B16746" t="n">
        <v>49.82</v>
      </c>
    </row>
    <row r="16747">
      <c r="A16747" t="inlineStr">
        <is>
          <t>94003a7c90fbc4639d3e809967223fb7</t>
        </is>
      </c>
      <c r="B16747" t="n">
        <v>49.82</v>
      </c>
    </row>
    <row r="16748">
      <c r="A16748" t="inlineStr">
        <is>
          <t>f6947f41d3ea19023c3e4e3a63887745</t>
        </is>
      </c>
      <c r="B16748" t="n">
        <v>49.82</v>
      </c>
    </row>
    <row r="16749">
      <c r="A16749" t="inlineStr">
        <is>
          <t>339e96f024a9610f63ae9e1c65af559b</t>
        </is>
      </c>
      <c r="B16749" t="n">
        <v>49.82</v>
      </c>
    </row>
    <row r="16750">
      <c r="A16750" t="inlineStr">
        <is>
          <t>c5f9e30c93b97be929f41b676e11023b</t>
        </is>
      </c>
      <c r="B16750" t="n">
        <v>49.83</v>
      </c>
    </row>
    <row r="16751">
      <c r="A16751" t="inlineStr">
        <is>
          <t>1b99333d39cf95f48be3864b2e1e88b3</t>
        </is>
      </c>
      <c r="B16751" t="n">
        <v>49.84</v>
      </c>
    </row>
    <row r="16752">
      <c r="A16752" t="inlineStr">
        <is>
          <t>d9f95380355620563827773435496b67</t>
        </is>
      </c>
      <c r="B16752" t="n">
        <v>49.84</v>
      </c>
    </row>
    <row r="16753">
      <c r="A16753" t="inlineStr">
        <is>
          <t>ff3024474be86400847879103757d1fd</t>
        </is>
      </c>
      <c r="B16753" t="n">
        <v>49.84</v>
      </c>
    </row>
    <row r="16754">
      <c r="A16754" t="inlineStr">
        <is>
          <t>1182df110fbf0a14dfb08dd06c560836</t>
        </is>
      </c>
      <c r="B16754" t="n">
        <v>49.84</v>
      </c>
    </row>
    <row r="16755">
      <c r="A16755" t="inlineStr">
        <is>
          <t>2b0cfc334d86942657ef40ce2d07ee9c</t>
        </is>
      </c>
      <c r="B16755" t="n">
        <v>49.84</v>
      </c>
    </row>
    <row r="16756">
      <c r="A16756" t="inlineStr">
        <is>
          <t>435f2daeb635ed643b734989e51553c6</t>
        </is>
      </c>
      <c r="B16756" t="n">
        <v>49.84</v>
      </c>
    </row>
    <row r="16757">
      <c r="A16757" t="inlineStr">
        <is>
          <t>fa6d6d6a627b660b3cfc54477126473f</t>
        </is>
      </c>
      <c r="B16757" t="n">
        <v>49.84</v>
      </c>
    </row>
    <row r="16758">
      <c r="A16758" t="inlineStr">
        <is>
          <t>e567636d0d5b2a7724e0f2331b4081b0</t>
        </is>
      </c>
      <c r="B16758" t="n">
        <v>49.84</v>
      </c>
    </row>
    <row r="16759">
      <c r="A16759" t="inlineStr">
        <is>
          <t>e90bb6aef6a1f5dcd05c62ca6c8fee8b</t>
        </is>
      </c>
      <c r="B16759" t="n">
        <v>49.85</v>
      </c>
    </row>
    <row r="16760">
      <c r="A16760" t="inlineStr">
        <is>
          <t>7a5941b80b56b7d80e8e695e1c88eed4</t>
        </is>
      </c>
      <c r="B16760" t="n">
        <v>49.85</v>
      </c>
    </row>
    <row r="16761">
      <c r="A16761" t="inlineStr">
        <is>
          <t>a05515a2b77ea6b669bd02c1694ea20e</t>
        </is>
      </c>
      <c r="B16761" t="n">
        <v>49.85</v>
      </c>
    </row>
    <row r="16762">
      <c r="A16762" t="inlineStr">
        <is>
          <t>9392c5e72885ad5aba87e6223ca9838d</t>
        </is>
      </c>
      <c r="B16762" t="n">
        <v>49.85</v>
      </c>
    </row>
    <row r="16763">
      <c r="A16763" t="inlineStr">
        <is>
          <t>6fc799ceafdfdc895614fcc1b545f98e</t>
        </is>
      </c>
      <c r="B16763" t="n">
        <v>49.85</v>
      </c>
    </row>
    <row r="16764">
      <c r="A16764" t="inlineStr">
        <is>
          <t>d78332a90347977084cb14932f97ba95</t>
        </is>
      </c>
      <c r="B16764" t="n">
        <v>49.85</v>
      </c>
    </row>
    <row r="16765">
      <c r="A16765" t="inlineStr">
        <is>
          <t>38bff8bbf4905806b94884c0124dff22</t>
        </is>
      </c>
      <c r="B16765" t="n">
        <v>49.85</v>
      </c>
    </row>
    <row r="16766">
      <c r="A16766" t="inlineStr">
        <is>
          <t>751faf67487905eeaf337644003ff82c</t>
        </is>
      </c>
      <c r="B16766" t="n">
        <v>49.85</v>
      </c>
    </row>
    <row r="16767">
      <c r="A16767" t="inlineStr">
        <is>
          <t>a532c4a850449b1f08cbc448e2a2568f</t>
        </is>
      </c>
      <c r="B16767" t="n">
        <v>49.86</v>
      </c>
    </row>
    <row r="16768">
      <c r="A16768" t="inlineStr">
        <is>
          <t>745eef172f0256cfaf464e7723693fe0</t>
        </is>
      </c>
      <c r="B16768" t="n">
        <v>49.86</v>
      </c>
    </row>
    <row r="16769">
      <c r="A16769" t="inlineStr">
        <is>
          <t>5039c86e0392fa512d40a377555e64c3</t>
        </is>
      </c>
      <c r="B16769" t="n">
        <v>49.86</v>
      </c>
    </row>
    <row r="16770">
      <c r="A16770" t="inlineStr">
        <is>
          <t>dfb7ad2750d51f15a654d8734414a6f4</t>
        </is>
      </c>
      <c r="B16770" t="n">
        <v>49.87</v>
      </c>
    </row>
    <row r="16771">
      <c r="A16771" t="inlineStr">
        <is>
          <t>44b7e745838a4567bea39348717073cb</t>
        </is>
      </c>
      <c r="B16771" t="n">
        <v>49.87</v>
      </c>
    </row>
    <row r="16772">
      <c r="A16772" t="inlineStr">
        <is>
          <t>ce5e27204460fb41a0a6122a50206ebd</t>
        </is>
      </c>
      <c r="B16772" t="n">
        <v>49.87</v>
      </c>
    </row>
    <row r="16773">
      <c r="A16773" t="inlineStr">
        <is>
          <t>dee19a9ea2f63ca372aed6147e959b0c</t>
        </is>
      </c>
      <c r="B16773" t="n">
        <v>49.87</v>
      </c>
    </row>
    <row r="16774">
      <c r="A16774" t="inlineStr">
        <is>
          <t>dfbd932bdc2738f490b6969edb6f6919</t>
        </is>
      </c>
      <c r="B16774" t="n">
        <v>49.87</v>
      </c>
    </row>
    <row r="16775">
      <c r="A16775" t="inlineStr">
        <is>
          <t>0b573ab05f5976a357a60e0d981b4327</t>
        </is>
      </c>
      <c r="B16775" t="n">
        <v>49.87</v>
      </c>
    </row>
    <row r="16776">
      <c r="A16776" t="inlineStr">
        <is>
          <t>2ed40a95fdd7b319825703d38149a570</t>
        </is>
      </c>
      <c r="B16776" t="n">
        <v>49.87</v>
      </c>
    </row>
    <row r="16777">
      <c r="A16777" t="inlineStr">
        <is>
          <t>5a648bc4d784434ae63666bfecf66be3</t>
        </is>
      </c>
      <c r="B16777" t="n">
        <v>49.88</v>
      </c>
    </row>
    <row r="16778">
      <c r="A16778" t="inlineStr">
        <is>
          <t>ac648ca06b29a1e27daf1f9a087f773d</t>
        </is>
      </c>
      <c r="B16778" t="n">
        <v>49.89</v>
      </c>
    </row>
    <row r="16779">
      <c r="A16779" t="inlineStr">
        <is>
          <t>48bc7c3a0885049a0bf2d42d42421de2</t>
        </is>
      </c>
      <c r="B16779" t="n">
        <v>49.91</v>
      </c>
    </row>
    <row r="16780">
      <c r="A16780" t="inlineStr">
        <is>
          <t>81fd075e4c7bbc4370a3467b89d28cdf</t>
        </is>
      </c>
      <c r="B16780" t="n">
        <v>49.91</v>
      </c>
    </row>
    <row r="16781">
      <c r="A16781" t="inlineStr">
        <is>
          <t>b51327205e6ff7ad93013ce640671e68</t>
        </is>
      </c>
      <c r="B16781" t="n">
        <v>49.92</v>
      </c>
    </row>
    <row r="16782">
      <c r="A16782" t="inlineStr">
        <is>
          <t>70c166d4c5cb846d78663b5b3e4adbb5</t>
        </is>
      </c>
      <c r="B16782" t="n">
        <v>49.92</v>
      </c>
    </row>
    <row r="16783">
      <c r="A16783" t="inlineStr">
        <is>
          <t>26721f2618b745ded2575dc7bc35dd08</t>
        </is>
      </c>
      <c r="B16783" t="n">
        <v>49.92</v>
      </c>
    </row>
    <row r="16784">
      <c r="A16784" t="inlineStr">
        <is>
          <t>51bfdb83aacf1064814782f7109c6365</t>
        </is>
      </c>
      <c r="B16784" t="n">
        <v>49.92</v>
      </c>
    </row>
    <row r="16785">
      <c r="A16785" t="inlineStr">
        <is>
          <t>8c46cc97ee8884e95fc747ef323d6c08</t>
        </is>
      </c>
      <c r="B16785" t="n">
        <v>49.94</v>
      </c>
    </row>
    <row r="16786">
      <c r="A16786" t="inlineStr">
        <is>
          <t>8be05ca81704fb409d92021f7e7837c7</t>
        </is>
      </c>
      <c r="B16786" t="n">
        <v>49.94</v>
      </c>
    </row>
    <row r="16787">
      <c r="A16787" t="inlineStr">
        <is>
          <t>3282779fe3b8973d9139f7b8fd8e22c0</t>
        </is>
      </c>
      <c r="B16787" t="n">
        <v>49.94</v>
      </c>
    </row>
    <row r="16788">
      <c r="A16788" t="inlineStr">
        <is>
          <t>48a964e9ba3ce166150d2980a2f19ed1</t>
        </is>
      </c>
      <c r="B16788" t="n">
        <v>49.94</v>
      </c>
    </row>
    <row r="16789">
      <c r="A16789" t="inlineStr">
        <is>
          <t>a721e26ff7bd0e11f75933623f5eb2d5</t>
        </is>
      </c>
      <c r="B16789" t="n">
        <v>49.95</v>
      </c>
    </row>
    <row r="16790">
      <c r="A16790" t="inlineStr">
        <is>
          <t>6bb796381998e8a626006950f6ef8dc0</t>
        </is>
      </c>
      <c r="B16790" t="n">
        <v>49.95</v>
      </c>
    </row>
    <row r="16791">
      <c r="A16791" t="inlineStr">
        <is>
          <t>22e5a47d4f228d018d568af1d5c585b9</t>
        </is>
      </c>
      <c r="B16791" t="n">
        <v>49.95</v>
      </c>
    </row>
    <row r="16792">
      <c r="A16792" t="inlineStr">
        <is>
          <t>17ed1321e070162865d53d1cbb1f08bd</t>
        </is>
      </c>
      <c r="B16792" t="n">
        <v>49.95</v>
      </c>
    </row>
    <row r="16793">
      <c r="A16793" t="inlineStr">
        <is>
          <t>23799ee0d85541263f0637d4b86d5e5b</t>
        </is>
      </c>
      <c r="B16793" t="n">
        <v>49.96</v>
      </c>
    </row>
    <row r="16794">
      <c r="A16794" t="inlineStr">
        <is>
          <t>a739fcccb40864a2f8519586218b25a4</t>
        </is>
      </c>
      <c r="B16794" t="n">
        <v>49.96</v>
      </c>
    </row>
    <row r="16795">
      <c r="A16795" t="inlineStr">
        <is>
          <t>b3084fd8b3860fa82232646ed2b33790</t>
        </is>
      </c>
      <c r="B16795" t="n">
        <v>49.96</v>
      </c>
    </row>
    <row r="16796">
      <c r="A16796" t="inlineStr">
        <is>
          <t>6a3118c2317bda57bdcc01ae7e014ec8</t>
        </is>
      </c>
      <c r="B16796" t="n">
        <v>49.96</v>
      </c>
    </row>
    <row r="16797">
      <c r="A16797" t="inlineStr">
        <is>
          <t>60e710a56647c46017e6ae93b6389822</t>
        </is>
      </c>
      <c r="B16797" t="n">
        <v>49.96</v>
      </c>
    </row>
    <row r="16798">
      <c r="A16798" t="inlineStr">
        <is>
          <t>38b2633e32ebaa39b691f519f3e8b0ff</t>
        </is>
      </c>
      <c r="B16798" t="n">
        <v>49.96</v>
      </c>
    </row>
    <row r="16799">
      <c r="A16799" t="inlineStr">
        <is>
          <t>94db8945405f2a5bfa3b93346ff1f3ab</t>
        </is>
      </c>
      <c r="B16799" t="n">
        <v>49.96</v>
      </c>
    </row>
    <row r="16800">
      <c r="A16800" t="inlineStr">
        <is>
          <t>e57a911e022b8f667771dd09d31b9af1</t>
        </is>
      </c>
      <c r="B16800" t="n">
        <v>49.96</v>
      </c>
    </row>
    <row r="16801">
      <c r="A16801" t="inlineStr">
        <is>
          <t>5e6bf1bf3a918bd776e4e85f10672d65</t>
        </is>
      </c>
      <c r="B16801" t="n">
        <v>49.96</v>
      </c>
    </row>
    <row r="16802">
      <c r="A16802" t="inlineStr">
        <is>
          <t>31a606477f15f8ff5f8417bb46f83a5e</t>
        </is>
      </c>
      <c r="B16802" t="n">
        <v>49.96</v>
      </c>
    </row>
    <row r="16803">
      <c r="A16803" t="inlineStr">
        <is>
          <t>5d6b2a5fb9a709d4d59ac6eb4bb1a6c5</t>
        </is>
      </c>
      <c r="B16803" t="n">
        <v>49.96</v>
      </c>
    </row>
    <row r="16804">
      <c r="A16804" t="inlineStr">
        <is>
          <t>33e2ef7baf78f45517589742203e095b</t>
        </is>
      </c>
      <c r="B16804" t="n">
        <v>49.96</v>
      </c>
    </row>
    <row r="16805">
      <c r="A16805" t="inlineStr">
        <is>
          <t>2a35865127abce2cb704864522b9710c</t>
        </is>
      </c>
      <c r="B16805" t="n">
        <v>49.97</v>
      </c>
    </row>
    <row r="16806">
      <c r="A16806" t="inlineStr">
        <is>
          <t>543929b980aa17fb9d324f934440d131</t>
        </is>
      </c>
      <c r="B16806" t="n">
        <v>49.98</v>
      </c>
    </row>
    <row r="16807">
      <c r="A16807" t="inlineStr">
        <is>
          <t>9c82bca31120157620aa240857a67802</t>
        </is>
      </c>
      <c r="B16807" t="n">
        <v>49.99</v>
      </c>
    </row>
    <row r="16808">
      <c r="A16808" t="inlineStr">
        <is>
          <t>4adbbb43be305843794e05fc4265f143</t>
        </is>
      </c>
      <c r="B16808" t="n">
        <v>49.99</v>
      </c>
    </row>
    <row r="16809">
      <c r="A16809" t="inlineStr">
        <is>
          <t>56195352a8e1bcd779da1b92fb9bdeef</t>
        </is>
      </c>
      <c r="B16809" t="n">
        <v>50</v>
      </c>
    </row>
    <row r="16810">
      <c r="A16810" t="inlineStr">
        <is>
          <t>438a2e6f8c015ee413fa7c74b72db18c</t>
        </is>
      </c>
      <c r="B16810" t="n">
        <v>50</v>
      </c>
    </row>
    <row r="16811">
      <c r="A16811" t="inlineStr">
        <is>
          <t>848888ce8cca87df133ef1dc66decf88</t>
        </is>
      </c>
      <c r="B16811" t="n">
        <v>50</v>
      </c>
    </row>
    <row r="16812">
      <c r="A16812" t="inlineStr">
        <is>
          <t>fc84efe54b1182d71cf7b02d2d5828f5</t>
        </is>
      </c>
      <c r="B16812" t="n">
        <v>50</v>
      </c>
    </row>
    <row r="16813">
      <c r="A16813" t="inlineStr">
        <is>
          <t>7eb3e26f4add684a86cb34bf2a0fac59</t>
        </is>
      </c>
      <c r="B16813" t="n">
        <v>50</v>
      </c>
    </row>
    <row r="16814">
      <c r="A16814" t="inlineStr">
        <is>
          <t>7208ed743ba6f3fb18b053cceca90240</t>
        </is>
      </c>
      <c r="B16814" t="n">
        <v>50</v>
      </c>
    </row>
    <row r="16815">
      <c r="A16815" t="inlineStr">
        <is>
          <t>e70dca4e435f94f18fe4debbf80323c9</t>
        </is>
      </c>
      <c r="B16815" t="n">
        <v>50</v>
      </c>
    </row>
    <row r="16816">
      <c r="A16816" t="inlineStr">
        <is>
          <t>505e3b83ecc630a2507a9d9c8bfedd8b</t>
        </is>
      </c>
      <c r="B16816" t="n">
        <v>50</v>
      </c>
    </row>
    <row r="16817">
      <c r="A16817" t="inlineStr">
        <is>
          <t>cf79d8a5a9b82bce4c9cb3e9469a9b0c</t>
        </is>
      </c>
      <c r="B16817" t="n">
        <v>50</v>
      </c>
    </row>
    <row r="16818">
      <c r="A16818" t="inlineStr">
        <is>
          <t>5fbad22605b487c2794be60878143398</t>
        </is>
      </c>
      <c r="B16818" t="n">
        <v>50</v>
      </c>
    </row>
    <row r="16819">
      <c r="A16819" t="inlineStr">
        <is>
          <t>d47c2d8c2b87d0d6ef7d4db06bf359ee</t>
        </is>
      </c>
      <c r="B16819" t="n">
        <v>50</v>
      </c>
    </row>
    <row r="16820">
      <c r="A16820" t="inlineStr">
        <is>
          <t>9b808cd87ad1f00034b9059946ce0e57</t>
        </is>
      </c>
      <c r="B16820" t="n">
        <v>50</v>
      </c>
    </row>
    <row r="16821">
      <c r="A16821" t="inlineStr">
        <is>
          <t>75926452a6f0f64a617dcb3b3b35a96e</t>
        </is>
      </c>
      <c r="B16821" t="n">
        <v>50</v>
      </c>
    </row>
    <row r="16822">
      <c r="A16822" t="inlineStr">
        <is>
          <t>5f892cf10a419532141018e4f162d429</t>
        </is>
      </c>
      <c r="B16822" t="n">
        <v>50</v>
      </c>
    </row>
    <row r="16823">
      <c r="A16823" t="inlineStr">
        <is>
          <t>c5f692a4e47f015faa3f8a9b9d36aa03</t>
        </is>
      </c>
      <c r="B16823" t="n">
        <v>50</v>
      </c>
    </row>
    <row r="16824">
      <c r="A16824" t="inlineStr">
        <is>
          <t>7ec86dae6dc7ee75dd06ce14839f34da</t>
        </is>
      </c>
      <c r="B16824" t="n">
        <v>50</v>
      </c>
    </row>
    <row r="16825">
      <c r="A16825" t="inlineStr">
        <is>
          <t>47a211c899f0043d4ce13337d863bf16</t>
        </is>
      </c>
      <c r="B16825" t="n">
        <v>50</v>
      </c>
    </row>
    <row r="16826">
      <c r="A16826" t="inlineStr">
        <is>
          <t>b1bbfabb6b75dc7ff7050093749048e8</t>
        </is>
      </c>
      <c r="B16826" t="n">
        <v>50</v>
      </c>
    </row>
    <row r="16827">
      <c r="A16827" t="inlineStr">
        <is>
          <t>813c637484948baa6c0e02abefc2a204</t>
        </is>
      </c>
      <c r="B16827" t="n">
        <v>50</v>
      </c>
    </row>
    <row r="16828">
      <c r="A16828" t="inlineStr">
        <is>
          <t>445af51c029e740dfb8f62d31375b889</t>
        </is>
      </c>
      <c r="B16828" t="n">
        <v>50</v>
      </c>
    </row>
    <row r="16829">
      <c r="A16829" t="inlineStr">
        <is>
          <t>4027aaf151a408af313fee7a5af64c5a</t>
        </is>
      </c>
      <c r="B16829" t="n">
        <v>50</v>
      </c>
    </row>
    <row r="16830">
      <c r="A16830" t="inlineStr">
        <is>
          <t>a19276c07c1ec9208f52e764a44acaa7</t>
        </is>
      </c>
      <c r="B16830" t="n">
        <v>50</v>
      </c>
    </row>
    <row r="16831">
      <c r="A16831" t="inlineStr">
        <is>
          <t>b9cc0087ac70da1f27b5c2b6d4f78600</t>
        </is>
      </c>
      <c r="B16831" t="n">
        <v>50</v>
      </c>
    </row>
    <row r="16832">
      <c r="A16832" t="inlineStr">
        <is>
          <t>2714cd9d5a0b89ba0c2429e6622e727a</t>
        </is>
      </c>
      <c r="B16832" t="n">
        <v>50</v>
      </c>
    </row>
    <row r="16833">
      <c r="A16833" t="inlineStr">
        <is>
          <t>97b0c95e889716655b08810a8832ad5e</t>
        </is>
      </c>
      <c r="B16833" t="n">
        <v>50</v>
      </c>
    </row>
    <row r="16834">
      <c r="A16834" t="inlineStr">
        <is>
          <t>c35f44a2a94147bfcd074dfa5f2f174f</t>
        </is>
      </c>
      <c r="B16834" t="n">
        <v>50</v>
      </c>
    </row>
    <row r="16835">
      <c r="A16835" t="inlineStr">
        <is>
          <t>8618461ee5428f56dcc6d2794ccc59cc</t>
        </is>
      </c>
      <c r="B16835" t="n">
        <v>50</v>
      </c>
    </row>
    <row r="16836">
      <c r="A16836" t="inlineStr">
        <is>
          <t>4d71a2a0282a7080b9b93eef2dfed23e</t>
        </is>
      </c>
      <c r="B16836" t="n">
        <v>50</v>
      </c>
    </row>
    <row r="16837">
      <c r="A16837" t="inlineStr">
        <is>
          <t>160fec373d1524d70a0adcc4922e3f5f</t>
        </is>
      </c>
      <c r="B16837" t="n">
        <v>50</v>
      </c>
    </row>
    <row r="16838">
      <c r="A16838" t="inlineStr">
        <is>
          <t>21e532e1fe87c6d6f72b17543a12af1a</t>
        </is>
      </c>
      <c r="B16838" t="n">
        <v>50</v>
      </c>
    </row>
    <row r="16839">
      <c r="A16839" t="inlineStr">
        <is>
          <t>dd1f137079393e8232e68722122b8716</t>
        </is>
      </c>
      <c r="B16839" t="n">
        <v>50</v>
      </c>
    </row>
    <row r="16840">
      <c r="A16840" t="inlineStr">
        <is>
          <t>fa8c5007932982d517e2d488553a624e</t>
        </is>
      </c>
      <c r="B16840" t="n">
        <v>50</v>
      </c>
    </row>
    <row r="16841">
      <c r="A16841" t="inlineStr">
        <is>
          <t>72221bc9de65dc6a45b9156909d2b6c9</t>
        </is>
      </c>
      <c r="B16841" t="n">
        <v>50</v>
      </c>
    </row>
    <row r="16842">
      <c r="A16842" t="inlineStr">
        <is>
          <t>1e7047105c023a4482c75d1a99880426</t>
        </is>
      </c>
      <c r="B16842" t="n">
        <v>50</v>
      </c>
    </row>
    <row r="16843">
      <c r="A16843" t="inlineStr">
        <is>
          <t>bc1a9933d400e03035913b81f0481158</t>
        </is>
      </c>
      <c r="B16843" t="n">
        <v>50</v>
      </c>
    </row>
    <row r="16844">
      <c r="A16844" t="inlineStr">
        <is>
          <t>2841fd83431ec02cb85c516664c128a1</t>
        </is>
      </c>
      <c r="B16844" t="n">
        <v>50</v>
      </c>
    </row>
    <row r="16845">
      <c r="A16845" t="inlineStr">
        <is>
          <t>957dd53876f89c2fcc4d8448da116430</t>
        </is>
      </c>
      <c r="B16845" t="n">
        <v>50</v>
      </c>
    </row>
    <row r="16846">
      <c r="A16846" t="inlineStr">
        <is>
          <t>61b3b6333b91d2908d5b7ab095ffb8f1</t>
        </is>
      </c>
      <c r="B16846" t="n">
        <v>50</v>
      </c>
    </row>
    <row r="16847">
      <c r="A16847" t="inlineStr">
        <is>
          <t>5f5ef03caf7e16f975b0fbd9ac1d3db0</t>
        </is>
      </c>
      <c r="B16847" t="n">
        <v>50</v>
      </c>
    </row>
    <row r="16848">
      <c r="A16848" t="inlineStr">
        <is>
          <t>3742e108eff3341dbaa5e22f6e2fd38b</t>
        </is>
      </c>
      <c r="B16848" t="n">
        <v>50</v>
      </c>
    </row>
    <row r="16849">
      <c r="A16849" t="inlineStr">
        <is>
          <t>21fc32f9f93b4d88f2c7763c29de4911</t>
        </is>
      </c>
      <c r="B16849" t="n">
        <v>50</v>
      </c>
    </row>
    <row r="16850">
      <c r="A16850" t="inlineStr">
        <is>
          <t>24f2edef847fd6eeeddc6aa5dd82209b</t>
        </is>
      </c>
      <c r="B16850" t="n">
        <v>50</v>
      </c>
    </row>
    <row r="16851">
      <c r="A16851" t="inlineStr">
        <is>
          <t>6cf42125a37be6793fa08e470569048f</t>
        </is>
      </c>
      <c r="B16851" t="n">
        <v>50</v>
      </c>
    </row>
    <row r="16852">
      <c r="A16852" t="inlineStr">
        <is>
          <t>2456c2028c3aba19df5529d6fc81531f</t>
        </is>
      </c>
      <c r="B16852" t="n">
        <v>50</v>
      </c>
    </row>
    <row r="16853">
      <c r="A16853" t="inlineStr">
        <is>
          <t>b03b82e985b149d61218a7e0111ed6a1</t>
        </is>
      </c>
      <c r="B16853" t="n">
        <v>50</v>
      </c>
    </row>
    <row r="16854">
      <c r="A16854" t="inlineStr">
        <is>
          <t>35a54a3bcc71cd258454f11c9229e9a5</t>
        </is>
      </c>
      <c r="B16854" t="n">
        <v>50</v>
      </c>
    </row>
    <row r="16855">
      <c r="A16855" t="inlineStr">
        <is>
          <t>8505cbf7005b6ec865878f42abdb291a</t>
        </is>
      </c>
      <c r="B16855" t="n">
        <v>50</v>
      </c>
    </row>
    <row r="16856">
      <c r="A16856" t="inlineStr">
        <is>
          <t>0910cddfc72928e063254f00c73e8d5a</t>
        </is>
      </c>
      <c r="B16856" t="n">
        <v>50</v>
      </c>
    </row>
    <row r="16857">
      <c r="A16857" t="inlineStr">
        <is>
          <t>5c11e238c0563cab5491de26eb68f99a</t>
        </is>
      </c>
      <c r="B16857" t="n">
        <v>50.01</v>
      </c>
    </row>
    <row r="16858">
      <c r="A16858" t="inlineStr">
        <is>
          <t>c92e9f25637b9515a95acd097e7d3543</t>
        </is>
      </c>
      <c r="B16858" t="n">
        <v>50.01</v>
      </c>
    </row>
    <row r="16859">
      <c r="A16859" t="inlineStr">
        <is>
          <t>88879beae0f0296595d49325ad667489</t>
        </is>
      </c>
      <c r="B16859" t="n">
        <v>50.01</v>
      </c>
    </row>
    <row r="16860">
      <c r="A16860" t="inlineStr">
        <is>
          <t>54d37ec8a7b9c92bdca59ec16141bc4f</t>
        </is>
      </c>
      <c r="B16860" t="n">
        <v>50.01</v>
      </c>
    </row>
    <row r="16861">
      <c r="A16861" t="inlineStr">
        <is>
          <t>bd095c62d90e92cb239dcbef7421f1ec</t>
        </is>
      </c>
      <c r="B16861" t="n">
        <v>50.01</v>
      </c>
    </row>
    <row r="16862">
      <c r="A16862" t="inlineStr">
        <is>
          <t>0218c7a4fb8d5b1bd22c82b783b8359c</t>
        </is>
      </c>
      <c r="B16862" t="n">
        <v>50.01</v>
      </c>
    </row>
    <row r="16863">
      <c r="A16863" t="inlineStr">
        <is>
          <t>55463000ff2ec17f2fc06a0b6a1c846c</t>
        </is>
      </c>
      <c r="B16863" t="n">
        <v>50.01</v>
      </c>
    </row>
    <row r="16864">
      <c r="A16864" t="inlineStr">
        <is>
          <t>525e80907574dfabd0d59adfaa107f89</t>
        </is>
      </c>
      <c r="B16864" t="n">
        <v>50.01</v>
      </c>
    </row>
    <row r="16865">
      <c r="A16865" t="inlineStr">
        <is>
          <t>c13e334a4d2b0b11e6422e69d009de0c</t>
        </is>
      </c>
      <c r="B16865" t="n">
        <v>50.01</v>
      </c>
    </row>
    <row r="16866">
      <c r="A16866" t="inlineStr">
        <is>
          <t>e4ee5415a0143c9daddc7d4bc0fa0389</t>
        </is>
      </c>
      <c r="B16866" t="n">
        <v>50.01</v>
      </c>
    </row>
    <row r="16867">
      <c r="A16867" t="inlineStr">
        <is>
          <t>85e82878a7121ee2d2018b2299b7915e</t>
        </is>
      </c>
      <c r="B16867" t="n">
        <v>50.01</v>
      </c>
    </row>
    <row r="16868">
      <c r="A16868" t="inlineStr">
        <is>
          <t>ed547e006a962def50f36ec5cedbe46b</t>
        </is>
      </c>
      <c r="B16868" t="n">
        <v>50.01</v>
      </c>
    </row>
    <row r="16869">
      <c r="A16869" t="inlineStr">
        <is>
          <t>e4c5944219ba806a2c6bc1596facb602</t>
        </is>
      </c>
      <c r="B16869" t="n">
        <v>50.01</v>
      </c>
    </row>
    <row r="16870">
      <c r="A16870" t="inlineStr">
        <is>
          <t>e1746b01c76d5be983999db3fcd428da</t>
        </is>
      </c>
      <c r="B16870" t="n">
        <v>50.01</v>
      </c>
    </row>
    <row r="16871">
      <c r="A16871" t="inlineStr">
        <is>
          <t>9c8dea197b1aa3f75bf1baf53df41fd8</t>
        </is>
      </c>
      <c r="B16871" t="n">
        <v>50.01</v>
      </c>
    </row>
    <row r="16872">
      <c r="A16872" t="inlineStr">
        <is>
          <t>423a74bc335eb62b36ac17941c6eb309</t>
        </is>
      </c>
      <c r="B16872" t="n">
        <v>50.01</v>
      </c>
    </row>
    <row r="16873">
      <c r="A16873" t="inlineStr">
        <is>
          <t>c2346355ba8062d8c308b0a82854206e</t>
        </is>
      </c>
      <c r="B16873" t="n">
        <v>50.01</v>
      </c>
    </row>
    <row r="16874">
      <c r="A16874" t="inlineStr">
        <is>
          <t>f3f00047607e23b2b33f81618622a7a4</t>
        </is>
      </c>
      <c r="B16874" t="n">
        <v>50.01</v>
      </c>
    </row>
    <row r="16875">
      <c r="A16875" t="inlineStr">
        <is>
          <t>894ae039f9d4d37b8b28e3c970326fc4</t>
        </is>
      </c>
      <c r="B16875" t="n">
        <v>50.01</v>
      </c>
    </row>
    <row r="16876">
      <c r="A16876" t="inlineStr">
        <is>
          <t>5ba762b97f85520fb7d3376a66b02287</t>
        </is>
      </c>
      <c r="B16876" t="n">
        <v>50.01</v>
      </c>
    </row>
    <row r="16877">
      <c r="A16877" t="inlineStr">
        <is>
          <t>b60358f8d4534fb99bb8d06929e1b02f</t>
        </is>
      </c>
      <c r="B16877" t="n">
        <v>50.02</v>
      </c>
    </row>
    <row r="16878">
      <c r="A16878" t="inlineStr">
        <is>
          <t>22266e2f8d8084cd2b5d8488164d043a</t>
        </is>
      </c>
      <c r="B16878" t="n">
        <v>50.02</v>
      </c>
    </row>
    <row r="16879">
      <c r="A16879" t="inlineStr">
        <is>
          <t>04d545b51bf8586200b03f1e22db97e2</t>
        </is>
      </c>
      <c r="B16879" t="n">
        <v>50.02</v>
      </c>
    </row>
    <row r="16880">
      <c r="A16880" t="inlineStr">
        <is>
          <t>90f56b2ed34b8c5f56dd1255faca84e1</t>
        </is>
      </c>
      <c r="B16880" t="n">
        <v>50.03</v>
      </c>
    </row>
    <row r="16881">
      <c r="A16881" t="inlineStr">
        <is>
          <t>afa891fe2077e4e3301629891009a47d</t>
        </is>
      </c>
      <c r="B16881" t="n">
        <v>50.03</v>
      </c>
    </row>
    <row r="16882">
      <c r="A16882" t="inlineStr">
        <is>
          <t>84002f994c72707b99788fbbc6f72f3f</t>
        </is>
      </c>
      <c r="B16882" t="n">
        <v>50.03</v>
      </c>
    </row>
    <row r="16883">
      <c r="A16883" t="inlineStr">
        <is>
          <t>8b1cba0bb2172087341d9dfdda6d39d7</t>
        </is>
      </c>
      <c r="B16883" t="n">
        <v>50.03</v>
      </c>
    </row>
    <row r="16884">
      <c r="A16884" t="inlineStr">
        <is>
          <t>437dbe46155da24f92d6b155899315b8</t>
        </is>
      </c>
      <c r="B16884" t="n">
        <v>50.03</v>
      </c>
    </row>
    <row r="16885">
      <c r="A16885" t="inlineStr">
        <is>
          <t>5bd1a9bce151c7b6f014c44d3bd1dd08</t>
        </is>
      </c>
      <c r="B16885" t="n">
        <v>50.03</v>
      </c>
    </row>
    <row r="16886">
      <c r="A16886" t="inlineStr">
        <is>
          <t>f82746601c1969d00d63e14a786f322d</t>
        </is>
      </c>
      <c r="B16886" t="n">
        <v>50.03</v>
      </c>
    </row>
    <row r="16887">
      <c r="A16887" t="inlineStr">
        <is>
          <t>77ff811b9df5550b4691cc8b4bb4902a</t>
        </is>
      </c>
      <c r="B16887" t="n">
        <v>50.03</v>
      </c>
    </row>
    <row r="16888">
      <c r="A16888" t="inlineStr">
        <is>
          <t>4f44b2c6ae837b5f817a2d621973fc34</t>
        </is>
      </c>
      <c r="B16888" t="n">
        <v>50.05</v>
      </c>
    </row>
    <row r="16889">
      <c r="A16889" t="inlineStr">
        <is>
          <t>71f14ec1996fff780487b71d42dc041d</t>
        </is>
      </c>
      <c r="B16889" t="n">
        <v>50.05</v>
      </c>
    </row>
    <row r="16890">
      <c r="A16890" t="inlineStr">
        <is>
          <t>99f5faa8c29a7443038cef67c91b9258</t>
        </is>
      </c>
      <c r="B16890" t="n">
        <v>50.05</v>
      </c>
    </row>
    <row r="16891">
      <c r="A16891" t="inlineStr">
        <is>
          <t>5834f2a1c94daee3cda85aa62af0a929</t>
        </is>
      </c>
      <c r="B16891" t="n">
        <v>50.05</v>
      </c>
    </row>
    <row r="16892">
      <c r="A16892" t="inlineStr">
        <is>
          <t>1c0ed0f1981e710449d7d5483d4ce8fe</t>
        </is>
      </c>
      <c r="B16892" t="n">
        <v>50.05</v>
      </c>
    </row>
    <row r="16893">
      <c r="A16893" t="inlineStr">
        <is>
          <t>23987648ad1833dc7e272733d11ec3e8</t>
        </is>
      </c>
      <c r="B16893" t="n">
        <v>50.05</v>
      </c>
    </row>
    <row r="16894">
      <c r="A16894" t="inlineStr">
        <is>
          <t>06c7208cefd133b492daeccba355ab99</t>
        </is>
      </c>
      <c r="B16894" t="n">
        <v>50.05</v>
      </c>
    </row>
    <row r="16895">
      <c r="A16895" t="inlineStr">
        <is>
          <t>1fa40f202d5d233b6491e976c557b822</t>
        </is>
      </c>
      <c r="B16895" t="n">
        <v>50.05</v>
      </c>
    </row>
    <row r="16896">
      <c r="A16896" t="inlineStr">
        <is>
          <t>3a812c83660a31b9ff0abc06416a678e</t>
        </is>
      </c>
      <c r="B16896" t="n">
        <v>50.05</v>
      </c>
    </row>
    <row r="16897">
      <c r="A16897" t="inlineStr">
        <is>
          <t>085c1b501f2aed6dc60955055e9567bd</t>
        </is>
      </c>
      <c r="B16897" t="n">
        <v>50.05</v>
      </c>
    </row>
    <row r="16898">
      <c r="A16898" t="inlineStr">
        <is>
          <t>8c482c28bfcadc891bc37e13dc7ace34</t>
        </is>
      </c>
      <c r="B16898" t="n">
        <v>50.06</v>
      </c>
    </row>
    <row r="16899">
      <c r="A16899" t="inlineStr">
        <is>
          <t>30300815be5e1666c028d3c07e86f847</t>
        </is>
      </c>
      <c r="B16899" t="n">
        <v>50.06</v>
      </c>
    </row>
    <row r="16900">
      <c r="A16900" t="inlineStr">
        <is>
          <t>d9a08faa201940dd3302f06944b5c739</t>
        </is>
      </c>
      <c r="B16900" t="n">
        <v>50.06</v>
      </c>
    </row>
    <row r="16901">
      <c r="A16901" t="inlineStr">
        <is>
          <t>6a86d97dc3bc979462a5acfe0e98fdcf</t>
        </is>
      </c>
      <c r="B16901" t="n">
        <v>50.06</v>
      </c>
    </row>
    <row r="16902">
      <c r="A16902" t="inlineStr">
        <is>
          <t>cb50f73cef605fc87294854be93d6636</t>
        </is>
      </c>
      <c r="B16902" t="n">
        <v>50.07</v>
      </c>
    </row>
    <row r="16903">
      <c r="A16903" t="inlineStr">
        <is>
          <t>62b70e70c218b9d5a4d9b7ee14c286f3</t>
        </is>
      </c>
      <c r="B16903" t="n">
        <v>50.07</v>
      </c>
    </row>
    <row r="16904">
      <c r="A16904" t="inlineStr">
        <is>
          <t>fa7abaa54221daac45610e9e5ed24cf4</t>
        </is>
      </c>
      <c r="B16904" t="n">
        <v>50.07</v>
      </c>
    </row>
    <row r="16905">
      <c r="A16905" t="inlineStr">
        <is>
          <t>460281d0eeab1990c9fd04ac4705d3ed</t>
        </is>
      </c>
      <c r="B16905" t="n">
        <v>50.08</v>
      </c>
    </row>
    <row r="16906">
      <c r="A16906" t="inlineStr">
        <is>
          <t>6e8ff76e6abbdfadc22d6569bf5b1ae8</t>
        </is>
      </c>
      <c r="B16906" t="n">
        <v>50.09</v>
      </c>
    </row>
    <row r="16907">
      <c r="A16907" t="inlineStr">
        <is>
          <t>b6a71e3e9b924e0f363dbe847949141c</t>
        </is>
      </c>
      <c r="B16907" t="n">
        <v>50.09</v>
      </c>
    </row>
    <row r="16908">
      <c r="A16908" t="inlineStr">
        <is>
          <t>de088e6f998f5de89b21882cd761baea</t>
        </is>
      </c>
      <c r="B16908" t="n">
        <v>50.09</v>
      </c>
    </row>
    <row r="16909">
      <c r="A16909" t="inlineStr">
        <is>
          <t>ebcbb18b74dceba21fd6740890cdfb5c</t>
        </is>
      </c>
      <c r="B16909" t="n">
        <v>50.09</v>
      </c>
    </row>
    <row r="16910">
      <c r="A16910" t="inlineStr">
        <is>
          <t>85c9164bed6016c63dab9cde6887f37e</t>
        </is>
      </c>
      <c r="B16910" t="n">
        <v>50.09</v>
      </c>
    </row>
    <row r="16911">
      <c r="A16911" t="inlineStr">
        <is>
          <t>5764ae851e6c27213dc25d7c7e4c713f</t>
        </is>
      </c>
      <c r="B16911" t="n">
        <v>50.09</v>
      </c>
    </row>
    <row r="16912">
      <c r="A16912" t="inlineStr">
        <is>
          <t>4be2788762205570f593f00139891a87</t>
        </is>
      </c>
      <c r="B16912" t="n">
        <v>50.09</v>
      </c>
    </row>
    <row r="16913">
      <c r="A16913" t="inlineStr">
        <is>
          <t>fef549363384f9b965c942a7eaf0e6a9</t>
        </is>
      </c>
      <c r="B16913" t="n">
        <v>50.09</v>
      </c>
    </row>
    <row r="16914">
      <c r="A16914" t="inlineStr">
        <is>
          <t>89ebd79ad71b2c262053c712c9b32312</t>
        </is>
      </c>
      <c r="B16914" t="n">
        <v>50.09</v>
      </c>
    </row>
    <row r="16915">
      <c r="A16915" t="inlineStr">
        <is>
          <t>8c59638b578341d034f1d7ffce0a5575</t>
        </is>
      </c>
      <c r="B16915" t="n">
        <v>50.09</v>
      </c>
    </row>
    <row r="16916">
      <c r="A16916" t="inlineStr">
        <is>
          <t>82de72f7135f60bf9348a045d6a7cc32</t>
        </is>
      </c>
      <c r="B16916" t="n">
        <v>50.09</v>
      </c>
    </row>
    <row r="16917">
      <c r="A16917" t="inlineStr">
        <is>
          <t>3ff4571d28b9a56f8a7b6c9c0e1d691e</t>
        </is>
      </c>
      <c r="B16917" t="n">
        <v>50.09</v>
      </c>
    </row>
    <row r="16918">
      <c r="A16918" t="inlineStr">
        <is>
          <t>f882dc69fbc15adb2c82cc8898c3c917</t>
        </is>
      </c>
      <c r="B16918" t="n">
        <v>50.09</v>
      </c>
    </row>
    <row r="16919">
      <c r="A16919" t="inlineStr">
        <is>
          <t>80f65dca1a0629872658ec11d1085d28</t>
        </is>
      </c>
      <c r="B16919" t="n">
        <v>50.09</v>
      </c>
    </row>
    <row r="16920">
      <c r="A16920" t="inlineStr">
        <is>
          <t>e1cf77d2496e5b490b421f882d2cb6d3</t>
        </is>
      </c>
      <c r="B16920" t="n">
        <v>50.09</v>
      </c>
    </row>
    <row r="16921">
      <c r="A16921" t="inlineStr">
        <is>
          <t>9ed3fcbe70866599d450a2a00492f7e7</t>
        </is>
      </c>
      <c r="B16921" t="n">
        <v>50.09</v>
      </c>
    </row>
    <row r="16922">
      <c r="A16922" t="inlineStr">
        <is>
          <t>9858ff80b8f867c868a4c476eda9122b</t>
        </is>
      </c>
      <c r="B16922" t="n">
        <v>50.09</v>
      </c>
    </row>
    <row r="16923">
      <c r="A16923" t="inlineStr">
        <is>
          <t>f0306b5ed43b47782c4f72497dc5e97b</t>
        </is>
      </c>
      <c r="B16923" t="n">
        <v>50.09</v>
      </c>
    </row>
    <row r="16924">
      <c r="A16924" t="inlineStr">
        <is>
          <t>c1fbc5439e7dfc2d85fef29b7353bbdf</t>
        </is>
      </c>
      <c r="B16924" t="n">
        <v>50.09</v>
      </c>
    </row>
    <row r="16925">
      <c r="A16925" t="inlineStr">
        <is>
          <t>b0dd307838694a75cf71bf19c41a98cb</t>
        </is>
      </c>
      <c r="B16925" t="n">
        <v>50.09</v>
      </c>
    </row>
    <row r="16926">
      <c r="A16926" t="inlineStr">
        <is>
          <t>ba657defc0b541ac3a861fa8827f1866</t>
        </is>
      </c>
      <c r="B16926" t="n">
        <v>50.09</v>
      </c>
    </row>
    <row r="16927">
      <c r="A16927" t="inlineStr">
        <is>
          <t>c40a16cd4a407b063160e518ca11f9d8</t>
        </is>
      </c>
      <c r="B16927" t="n">
        <v>50.09</v>
      </c>
    </row>
    <row r="16928">
      <c r="A16928" t="inlineStr">
        <is>
          <t>b718c913ccd27c35fdeb6c29770e0ea5</t>
        </is>
      </c>
      <c r="B16928" t="n">
        <v>50.09</v>
      </c>
    </row>
    <row r="16929">
      <c r="A16929" t="inlineStr">
        <is>
          <t>feebc8143071c1f555cbce155a2d8295</t>
        </is>
      </c>
      <c r="B16929" t="n">
        <v>50.09</v>
      </c>
    </row>
    <row r="16930">
      <c r="A16930" t="inlineStr">
        <is>
          <t>1093494b7fa933fd10ddc38171db9e58</t>
        </is>
      </c>
      <c r="B16930" t="n">
        <v>50.09</v>
      </c>
    </row>
    <row r="16931">
      <c r="A16931" t="inlineStr">
        <is>
          <t>f23a6c3f9461a9b3486cc71611f046f4</t>
        </is>
      </c>
      <c r="B16931" t="n">
        <v>50.09</v>
      </c>
    </row>
    <row r="16932">
      <c r="A16932" t="inlineStr">
        <is>
          <t>7d2ec074fc0f5fcf4509dab3f5fcd933</t>
        </is>
      </c>
      <c r="B16932" t="n">
        <v>50.09</v>
      </c>
    </row>
    <row r="16933">
      <c r="A16933" t="inlineStr">
        <is>
          <t>0791c9a8e89bfcc422ab718dd43f2dca</t>
        </is>
      </c>
      <c r="B16933" t="n">
        <v>50.09</v>
      </c>
    </row>
    <row r="16934">
      <c r="A16934" t="inlineStr">
        <is>
          <t>5ab71d2f8c1457987d8674d6f6090483</t>
        </is>
      </c>
      <c r="B16934" t="n">
        <v>50.09</v>
      </c>
    </row>
    <row r="16935">
      <c r="A16935" t="inlineStr">
        <is>
          <t>826a9236d33be907c46cf80986795f73</t>
        </is>
      </c>
      <c r="B16935" t="n">
        <v>50.09</v>
      </c>
    </row>
    <row r="16936">
      <c r="A16936" t="inlineStr">
        <is>
          <t>e179226f2bce4372c9425cf0a6948201</t>
        </is>
      </c>
      <c r="B16936" t="n">
        <v>50.09</v>
      </c>
    </row>
    <row r="16937">
      <c r="A16937" t="inlineStr">
        <is>
          <t>73756076fcc66ccd661bb81c5ce0c5fc</t>
        </is>
      </c>
      <c r="B16937" t="n">
        <v>50.09</v>
      </c>
    </row>
    <row r="16938">
      <c r="A16938" t="inlineStr">
        <is>
          <t>032c9c5e050a01a77c20be3989064308</t>
        </is>
      </c>
      <c r="B16938" t="n">
        <v>50.09</v>
      </c>
    </row>
    <row r="16939">
      <c r="A16939" t="inlineStr">
        <is>
          <t>f082f28d8497b7ec4f89389dc373c7a6</t>
        </is>
      </c>
      <c r="B16939" t="n">
        <v>50.09</v>
      </c>
    </row>
    <row r="16940">
      <c r="A16940" t="inlineStr">
        <is>
          <t>6ded0b6cf54a34efba0b47373230a63b</t>
        </is>
      </c>
      <c r="B16940" t="n">
        <v>50.09</v>
      </c>
    </row>
    <row r="16941">
      <c r="A16941" t="inlineStr">
        <is>
          <t>9cc4dad72e909de2e179cbdf7a08d072</t>
        </is>
      </c>
      <c r="B16941" t="n">
        <v>50.09</v>
      </c>
    </row>
    <row r="16942">
      <c r="A16942" t="inlineStr">
        <is>
          <t>e7d3f9457c859cd5b63a25a4c2afb2e0</t>
        </is>
      </c>
      <c r="B16942" t="n">
        <v>50.09</v>
      </c>
    </row>
    <row r="16943">
      <c r="A16943" t="inlineStr">
        <is>
          <t>01a6ad782455876aa89081449d49c452</t>
        </is>
      </c>
      <c r="B16943" t="n">
        <v>50.09</v>
      </c>
    </row>
    <row r="16944">
      <c r="A16944" t="inlineStr">
        <is>
          <t>dcbb4f4f03f210340fce92e1f51982a0</t>
        </is>
      </c>
      <c r="B16944" t="n">
        <v>50.09</v>
      </c>
    </row>
    <row r="16945">
      <c r="A16945" t="inlineStr">
        <is>
          <t>11978d520d85578c9f024b99ac1a87ef</t>
        </is>
      </c>
      <c r="B16945" t="n">
        <v>50.09</v>
      </c>
    </row>
    <row r="16946">
      <c r="A16946" t="inlineStr">
        <is>
          <t>dd16e5eb87375ae00ddc33be8f099ba8</t>
        </is>
      </c>
      <c r="B16946" t="n">
        <v>50.1</v>
      </c>
    </row>
    <row r="16947">
      <c r="A16947" t="inlineStr">
        <is>
          <t>270c25da086ad763f34a2cd66c6aae7a</t>
        </is>
      </c>
      <c r="B16947" t="n">
        <v>50.1</v>
      </c>
    </row>
    <row r="16948">
      <c r="A16948" t="inlineStr">
        <is>
          <t>ee0a25ec12376692fee5a7d0613f466e</t>
        </is>
      </c>
      <c r="B16948" t="n">
        <v>50.1</v>
      </c>
    </row>
    <row r="16949">
      <c r="A16949" t="inlineStr">
        <is>
          <t>14fbf806b3437830413ce53a21371d3c</t>
        </is>
      </c>
      <c r="B16949" t="n">
        <v>50.1</v>
      </c>
    </row>
    <row r="16950">
      <c r="A16950" t="inlineStr">
        <is>
          <t>7775f1a362c378b553296a6ac824ad0e</t>
        </is>
      </c>
      <c r="B16950" t="n">
        <v>50.1</v>
      </c>
    </row>
    <row r="16951">
      <c r="A16951" t="inlineStr">
        <is>
          <t>346bba8e6dd662d8c448e4ee971991e9</t>
        </is>
      </c>
      <c r="B16951" t="n">
        <v>50.1</v>
      </c>
    </row>
    <row r="16952">
      <c r="A16952" t="inlineStr">
        <is>
          <t>0c78080d6694709647442e7efb1d2a5e</t>
        </is>
      </c>
      <c r="B16952" t="n">
        <v>50.1</v>
      </c>
    </row>
    <row r="16953">
      <c r="A16953" t="inlineStr">
        <is>
          <t>c2df33f3704734147110b6685185915a</t>
        </is>
      </c>
      <c r="B16953" t="n">
        <v>50.1</v>
      </c>
    </row>
    <row r="16954">
      <c r="A16954" t="inlineStr">
        <is>
          <t>2fd35ca971609b8f8f878d87262e6fbd</t>
        </is>
      </c>
      <c r="B16954" t="n">
        <v>50.1</v>
      </c>
    </row>
    <row r="16955">
      <c r="A16955" t="inlineStr">
        <is>
          <t>da00a701a6b06de5995ee998ae82ce43</t>
        </is>
      </c>
      <c r="B16955" t="n">
        <v>50.1</v>
      </c>
    </row>
    <row r="16956">
      <c r="A16956" t="inlineStr">
        <is>
          <t>9277d9d48b3a4ca5a90e365f38d095e9</t>
        </is>
      </c>
      <c r="B16956" t="n">
        <v>50.1</v>
      </c>
    </row>
    <row r="16957">
      <c r="A16957" t="inlineStr">
        <is>
          <t>21eb87388abffab374c2064a0efe0a48</t>
        </is>
      </c>
      <c r="B16957" t="n">
        <v>50.1</v>
      </c>
    </row>
    <row r="16958">
      <c r="A16958" t="inlineStr">
        <is>
          <t>dd03726cc548f7332999c37c8e2fc3af</t>
        </is>
      </c>
      <c r="B16958" t="n">
        <v>50.1</v>
      </c>
    </row>
    <row r="16959">
      <c r="A16959" t="inlineStr">
        <is>
          <t>5855ed67c59c23f410f190aabae43591</t>
        </is>
      </c>
      <c r="B16959" t="n">
        <v>50.1</v>
      </c>
    </row>
    <row r="16960">
      <c r="A16960" t="inlineStr">
        <is>
          <t>7dc4ac6da71948249ca79f45c9de13b1</t>
        </is>
      </c>
      <c r="B16960" t="n">
        <v>50.1</v>
      </c>
    </row>
    <row r="16961">
      <c r="A16961" t="inlineStr">
        <is>
          <t>3972df2fee6713723d3c001075f1a039</t>
        </is>
      </c>
      <c r="B16961" t="n">
        <v>50.1</v>
      </c>
    </row>
    <row r="16962">
      <c r="A16962" t="inlineStr">
        <is>
          <t>6508f1528c3648c8a9f751e811520269</t>
        </is>
      </c>
      <c r="B16962" t="n">
        <v>50.1</v>
      </c>
    </row>
    <row r="16963">
      <c r="A16963" t="inlineStr">
        <is>
          <t>89d22b5f5b664ae7a22078070d93244a</t>
        </is>
      </c>
      <c r="B16963" t="n">
        <v>50.1</v>
      </c>
    </row>
    <row r="16964">
      <c r="A16964" t="inlineStr">
        <is>
          <t>960df7e0ec50c4c9e4502930d59783a1</t>
        </is>
      </c>
      <c r="B16964" t="n">
        <v>50.1</v>
      </c>
    </row>
    <row r="16965">
      <c r="A16965" t="inlineStr">
        <is>
          <t>6f64e3dc6ee08865d4ec07bd0cdafc8c</t>
        </is>
      </c>
      <c r="B16965" t="n">
        <v>50.1</v>
      </c>
    </row>
    <row r="16966">
      <c r="A16966" t="inlineStr">
        <is>
          <t>bf0143e772b21f9410ee818a9150d6c4</t>
        </is>
      </c>
      <c r="B16966" t="n">
        <v>50.1</v>
      </c>
    </row>
    <row r="16967">
      <c r="A16967" t="inlineStr">
        <is>
          <t>1fbf5baa345604aa56a1e8a510eafd49</t>
        </is>
      </c>
      <c r="B16967" t="n">
        <v>50.1</v>
      </c>
    </row>
    <row r="16968">
      <c r="A16968" t="inlineStr">
        <is>
          <t>340a0613ed37b5748a4b7b676676ca26</t>
        </is>
      </c>
      <c r="B16968" t="n">
        <v>50.1</v>
      </c>
    </row>
    <row r="16969">
      <c r="A16969" t="inlineStr">
        <is>
          <t>43ebb44129e36dee79fef2ff7343a806</t>
        </is>
      </c>
      <c r="B16969" t="n">
        <v>50.1</v>
      </c>
    </row>
    <row r="16970">
      <c r="A16970" t="inlineStr">
        <is>
          <t>9a8743fed3cc7a477eb92cb0ca0e7d26</t>
        </is>
      </c>
      <c r="B16970" t="n">
        <v>50.1</v>
      </c>
    </row>
    <row r="16971">
      <c r="A16971" t="inlineStr">
        <is>
          <t>8e2fb2dbedcc04e6230d18b3edd75574</t>
        </is>
      </c>
      <c r="B16971" t="n">
        <v>50.1</v>
      </c>
    </row>
    <row r="16972">
      <c r="A16972" t="inlineStr">
        <is>
          <t>8dfc586b5e7803bddec671925c1ca06c</t>
        </is>
      </c>
      <c r="B16972" t="n">
        <v>50.1</v>
      </c>
    </row>
    <row r="16973">
      <c r="A16973" t="inlineStr">
        <is>
          <t>dcb56bf601ec6f24940b3b1ab0aa5e2e</t>
        </is>
      </c>
      <c r="B16973" t="n">
        <v>50.1</v>
      </c>
    </row>
    <row r="16974">
      <c r="A16974" t="inlineStr">
        <is>
          <t>ab0e35dd7151f7e3d72931b940b6a335</t>
        </is>
      </c>
      <c r="B16974" t="n">
        <v>50.1</v>
      </c>
    </row>
    <row r="16975">
      <c r="A16975" t="inlineStr">
        <is>
          <t>43e2663d8b10c0af66e25a54fc484ca1</t>
        </is>
      </c>
      <c r="B16975" t="n">
        <v>50.1</v>
      </c>
    </row>
    <row r="16976">
      <c r="A16976" t="inlineStr">
        <is>
          <t>6ea71515224447ac719ce8df5da2037d</t>
        </is>
      </c>
      <c r="B16976" t="n">
        <v>50.1</v>
      </c>
    </row>
    <row r="16977">
      <c r="A16977" t="inlineStr">
        <is>
          <t>f365676962cc8bacbfc7a5067e1adb7d</t>
        </is>
      </c>
      <c r="B16977" t="n">
        <v>50.1</v>
      </c>
    </row>
    <row r="16978">
      <c r="A16978" t="inlineStr">
        <is>
          <t>7c906aa48a52d3bce05f693a57b5d1f2</t>
        </is>
      </c>
      <c r="B16978" t="n">
        <v>50.1</v>
      </c>
    </row>
    <row r="16979">
      <c r="A16979" t="inlineStr">
        <is>
          <t>6646811f070a6e46f85c938eb20b1842</t>
        </is>
      </c>
      <c r="B16979" t="n">
        <v>50.1</v>
      </c>
    </row>
    <row r="16980">
      <c r="A16980" t="inlineStr">
        <is>
          <t>8c55c1f57a0d612e7dbfe23c7376b612</t>
        </is>
      </c>
      <c r="B16980" t="n">
        <v>50.1</v>
      </c>
    </row>
    <row r="16981">
      <c r="A16981" t="inlineStr">
        <is>
          <t>379608a8412e127ea99752f0ae297408</t>
        </is>
      </c>
      <c r="B16981" t="n">
        <v>50.1</v>
      </c>
    </row>
    <row r="16982">
      <c r="A16982" t="inlineStr">
        <is>
          <t>f6e3e88cce05228735d1d123916961a8</t>
        </is>
      </c>
      <c r="B16982" t="n">
        <v>50.1</v>
      </c>
    </row>
    <row r="16983">
      <c r="A16983" t="inlineStr">
        <is>
          <t>7fa93e469a3df1e1cf3effe670acbe13</t>
        </is>
      </c>
      <c r="B16983" t="n">
        <v>50.1</v>
      </c>
    </row>
    <row r="16984">
      <c r="A16984" t="inlineStr">
        <is>
          <t>941d226d049bdb705438d2df05047b54</t>
        </is>
      </c>
      <c r="B16984" t="n">
        <v>50.1</v>
      </c>
    </row>
    <row r="16985">
      <c r="A16985" t="inlineStr">
        <is>
          <t>eedfdd1e4ef97bae3bc2a49f06e3016b</t>
        </is>
      </c>
      <c r="B16985" t="n">
        <v>50.1</v>
      </c>
    </row>
    <row r="16986">
      <c r="A16986" t="inlineStr">
        <is>
          <t>78643aa2e6713842c48dbd56fe2bf257</t>
        </is>
      </c>
      <c r="B16986" t="n">
        <v>50.1</v>
      </c>
    </row>
    <row r="16987">
      <c r="A16987" t="inlineStr">
        <is>
          <t>548349fc08944ddee38248fc37100355</t>
        </is>
      </c>
      <c r="B16987" t="n">
        <v>50.1</v>
      </c>
    </row>
    <row r="16988">
      <c r="A16988" t="inlineStr">
        <is>
          <t>a14ae07ec866886ebfbd63a32b8f86a0</t>
        </is>
      </c>
      <c r="B16988" t="n">
        <v>50.11</v>
      </c>
    </row>
    <row r="16989">
      <c r="A16989" t="inlineStr">
        <is>
          <t>d805508e2cdf3a5b1453bc2eb0371880</t>
        </is>
      </c>
      <c r="B16989" t="n">
        <v>50.12</v>
      </c>
    </row>
    <row r="16990">
      <c r="A16990" t="inlineStr">
        <is>
          <t>15c083daa3863e259ff8a340f1422546</t>
        </is>
      </c>
      <c r="B16990" t="n">
        <v>50.12</v>
      </c>
    </row>
    <row r="16991">
      <c r="A16991" t="inlineStr">
        <is>
          <t>5c8ce05c64397c5d1c67ab8ab448ed40</t>
        </is>
      </c>
      <c r="B16991" t="n">
        <v>50.12</v>
      </c>
    </row>
    <row r="16992">
      <c r="A16992" t="inlineStr">
        <is>
          <t>16bdfd2bf4770d0648de769d3fc71cda</t>
        </is>
      </c>
      <c r="B16992" t="n">
        <v>50.13</v>
      </c>
    </row>
    <row r="16993">
      <c r="A16993" t="inlineStr">
        <is>
          <t>71c04eba03595f13adc87878455ffa92</t>
        </is>
      </c>
      <c r="B16993" t="n">
        <v>50.13</v>
      </c>
    </row>
    <row r="16994">
      <c r="A16994" t="inlineStr">
        <is>
          <t>82566a660a982b15fb86e904c8d32918</t>
        </is>
      </c>
      <c r="B16994" t="n">
        <v>50.13</v>
      </c>
    </row>
    <row r="16995">
      <c r="A16995" t="inlineStr">
        <is>
          <t>f05e32e2cc67748c34a77da2ff68841c</t>
        </is>
      </c>
      <c r="B16995" t="n">
        <v>50.13</v>
      </c>
    </row>
    <row r="16996">
      <c r="A16996" t="inlineStr">
        <is>
          <t>c9076d0a5b9df9fd2e5e808fff91f425</t>
        </is>
      </c>
      <c r="B16996" t="n">
        <v>50.13</v>
      </c>
    </row>
    <row r="16997">
      <c r="A16997" t="inlineStr">
        <is>
          <t>2a7cb435d5ffc8aaeae3c4f08a181dce</t>
        </is>
      </c>
      <c r="B16997" t="n">
        <v>50.13</v>
      </c>
    </row>
    <row r="16998">
      <c r="A16998" t="inlineStr">
        <is>
          <t>b4fe029b4292cdd3bafb346882c545af</t>
        </is>
      </c>
      <c r="B16998" t="n">
        <v>50.13</v>
      </c>
    </row>
    <row r="16999">
      <c r="A16999" t="inlineStr">
        <is>
          <t>b5d9197eb2402184f5661ee98acf0271</t>
        </is>
      </c>
      <c r="B16999" t="n">
        <v>50.13</v>
      </c>
    </row>
    <row r="17000">
      <c r="A17000" t="inlineStr">
        <is>
          <t>3e8c191415aece16ba1ac896f535b484</t>
        </is>
      </c>
      <c r="B17000" t="n">
        <v>50.13</v>
      </c>
    </row>
    <row r="17001">
      <c r="A17001" t="inlineStr">
        <is>
          <t>4a7bd485a7782360556161a38c725e5b</t>
        </is>
      </c>
      <c r="B17001" t="n">
        <v>50.13</v>
      </c>
    </row>
    <row r="17002">
      <c r="A17002" t="inlineStr">
        <is>
          <t>901742f6e040a1c33f13d686dff01cb1</t>
        </is>
      </c>
      <c r="B17002" t="n">
        <v>50.13</v>
      </c>
    </row>
    <row r="17003">
      <c r="A17003" t="inlineStr">
        <is>
          <t>571397819bd6b9fb6c481779d2159854</t>
        </is>
      </c>
      <c r="B17003" t="n">
        <v>50.13</v>
      </c>
    </row>
    <row r="17004">
      <c r="A17004" t="inlineStr">
        <is>
          <t>f8ce44a2b968fb3a529759c244a1ac4a</t>
        </is>
      </c>
      <c r="B17004" t="n">
        <v>50.13</v>
      </c>
    </row>
    <row r="17005">
      <c r="A17005" t="inlineStr">
        <is>
          <t>575c6dd8fb78db647ce9a4018b8e9235</t>
        </is>
      </c>
      <c r="B17005" t="n">
        <v>50.13</v>
      </c>
    </row>
    <row r="17006">
      <c r="A17006" t="inlineStr">
        <is>
          <t>959ee23c386c94d0f7b0c514b4901e97</t>
        </is>
      </c>
      <c r="B17006" t="n">
        <v>50.13</v>
      </c>
    </row>
    <row r="17007">
      <c r="A17007" t="inlineStr">
        <is>
          <t>c78339d47b843efc7ca04533d1848568</t>
        </is>
      </c>
      <c r="B17007" t="n">
        <v>50.13</v>
      </c>
    </row>
    <row r="17008">
      <c r="A17008" t="inlineStr">
        <is>
          <t>cab041d8d606d6c9d3165da578795340</t>
        </is>
      </c>
      <c r="B17008" t="n">
        <v>50.14</v>
      </c>
    </row>
    <row r="17009">
      <c r="A17009" t="inlineStr">
        <is>
          <t>aa698ace16422e85edb8c567ab9a2bf5</t>
        </is>
      </c>
      <c r="B17009" t="n">
        <v>50.14</v>
      </c>
    </row>
    <row r="17010">
      <c r="A17010" t="inlineStr">
        <is>
          <t>d7ebe26f7b9c7600c40edd2b0edc7afc</t>
        </is>
      </c>
      <c r="B17010" t="n">
        <v>50.14</v>
      </c>
    </row>
    <row r="17011">
      <c r="A17011" t="inlineStr">
        <is>
          <t>106f0390589df3f796727df4216f211d</t>
        </is>
      </c>
      <c r="B17011" t="n">
        <v>50.15</v>
      </c>
    </row>
    <row r="17012">
      <c r="A17012" t="inlineStr">
        <is>
          <t>218359f6652231bd2360d84326ffc578</t>
        </is>
      </c>
      <c r="B17012" t="n">
        <v>50.15</v>
      </c>
    </row>
    <row r="17013">
      <c r="A17013" t="inlineStr">
        <is>
          <t>4caecf79f2dfbc0304ffdc8637ff5900</t>
        </is>
      </c>
      <c r="B17013" t="n">
        <v>50.15</v>
      </c>
    </row>
    <row r="17014">
      <c r="A17014" t="inlineStr">
        <is>
          <t>2055a5d587514fc2e59552e6bc6e0a5e</t>
        </is>
      </c>
      <c r="B17014" t="n">
        <v>50.15</v>
      </c>
    </row>
    <row r="17015">
      <c r="A17015" t="inlineStr">
        <is>
          <t>0b8e8a083ebc7823271b2618f31eb1bd</t>
        </is>
      </c>
      <c r="B17015" t="n">
        <v>50.15</v>
      </c>
    </row>
    <row r="17016">
      <c r="A17016" t="inlineStr">
        <is>
          <t>450acd2e753be51b02a7db4e9f742b52</t>
        </is>
      </c>
      <c r="B17016" t="n">
        <v>50.15</v>
      </c>
    </row>
    <row r="17017">
      <c r="A17017" t="inlineStr">
        <is>
          <t>519bd24b712bf33ae1d38e2080c1e5b1</t>
        </is>
      </c>
      <c r="B17017" t="n">
        <v>50.15</v>
      </c>
    </row>
    <row r="17018">
      <c r="A17018" t="inlineStr">
        <is>
          <t>efd4b23521a036f85f700bc5cb8fe971</t>
        </is>
      </c>
      <c r="B17018" t="n">
        <v>50.16</v>
      </c>
    </row>
    <row r="17019">
      <c r="A17019" t="inlineStr">
        <is>
          <t>901eda457aecf2fcb2639e4175bbbc6a</t>
        </is>
      </c>
      <c r="B17019" t="n">
        <v>50.16</v>
      </c>
    </row>
    <row r="17020">
      <c r="A17020" t="inlineStr">
        <is>
          <t>2bcb4add2a785006005bcea7b61559aa</t>
        </is>
      </c>
      <c r="B17020" t="n">
        <v>50.17</v>
      </c>
    </row>
    <row r="17021">
      <c r="A17021" t="inlineStr">
        <is>
          <t>240a9fb8d72be362d54b0c418d579504</t>
        </is>
      </c>
      <c r="B17021" t="n">
        <v>50.17</v>
      </c>
    </row>
    <row r="17022">
      <c r="A17022" t="inlineStr">
        <is>
          <t>c3ef338cafe4112c78da13998b641c56</t>
        </is>
      </c>
      <c r="B17022" t="n">
        <v>50.18</v>
      </c>
    </row>
    <row r="17023">
      <c r="A17023" t="inlineStr">
        <is>
          <t>eedfea77a364bd7d7081632d66520b89</t>
        </is>
      </c>
      <c r="B17023" t="n">
        <v>50.18</v>
      </c>
    </row>
    <row r="17024">
      <c r="A17024" t="inlineStr">
        <is>
          <t>5f62be06e875c3a8a5d6a8501f49bd6e</t>
        </is>
      </c>
      <c r="B17024" t="n">
        <v>50.18</v>
      </c>
    </row>
    <row r="17025">
      <c r="A17025" t="inlineStr">
        <is>
          <t>72957a7ebd28baf4446a71d68ff98de5</t>
        </is>
      </c>
      <c r="B17025" t="n">
        <v>50.19</v>
      </c>
    </row>
    <row r="17026">
      <c r="A17026" t="inlineStr">
        <is>
          <t>26110592bfcb0c6d20245c860b05f8ee</t>
        </is>
      </c>
      <c r="B17026" t="n">
        <v>50.19</v>
      </c>
    </row>
    <row r="17027">
      <c r="A17027" t="inlineStr">
        <is>
          <t>db2591092d4d4eefdacc5957508a3af3</t>
        </is>
      </c>
      <c r="B17027" t="n">
        <v>50.19</v>
      </c>
    </row>
    <row r="17028">
      <c r="A17028" t="inlineStr">
        <is>
          <t>d17ebef6117650c283479ff4dca49c6f</t>
        </is>
      </c>
      <c r="B17028" t="n">
        <v>50.2</v>
      </c>
    </row>
    <row r="17029">
      <c r="A17029" t="inlineStr">
        <is>
          <t>92a0ba3943ad83671830b1091c606671</t>
        </is>
      </c>
      <c r="B17029" t="n">
        <v>50.21</v>
      </c>
    </row>
    <row r="17030">
      <c r="A17030" t="inlineStr">
        <is>
          <t>a2d3e809723dd48f967c88c7b681799a</t>
        </is>
      </c>
      <c r="B17030" t="n">
        <v>50.21</v>
      </c>
    </row>
    <row r="17031">
      <c r="A17031" t="inlineStr">
        <is>
          <t>16bb135426aeb9e6eced38e8a84ab9f0</t>
        </is>
      </c>
      <c r="B17031" t="n">
        <v>50.22</v>
      </c>
    </row>
    <row r="17032">
      <c r="A17032" t="inlineStr">
        <is>
          <t>8c771415273e87e3770092962104fa65</t>
        </is>
      </c>
      <c r="B17032" t="n">
        <v>50.22</v>
      </c>
    </row>
    <row r="17033">
      <c r="A17033" t="inlineStr">
        <is>
          <t>eab659d04f2bba5abfe11a2e6ef92bd0</t>
        </is>
      </c>
      <c r="B17033" t="n">
        <v>50.22</v>
      </c>
    </row>
    <row r="17034">
      <c r="A17034" t="inlineStr">
        <is>
          <t>d871dddcb611a31e705345b5c37d7a72</t>
        </is>
      </c>
      <c r="B17034" t="n">
        <v>50.22</v>
      </c>
    </row>
    <row r="17035">
      <c r="A17035" t="inlineStr">
        <is>
          <t>f257772187b4e1bcb05ef74b3420ebfe</t>
        </is>
      </c>
      <c r="B17035" t="n">
        <v>50.22</v>
      </c>
    </row>
    <row r="17036">
      <c r="A17036" t="inlineStr">
        <is>
          <t>a607d901010a9e02c14000b08e15cfe3</t>
        </is>
      </c>
      <c r="B17036" t="n">
        <v>50.22</v>
      </c>
    </row>
    <row r="17037">
      <c r="A17037" t="inlineStr">
        <is>
          <t>b205be748c20bcc61ef49cb39437895d</t>
        </is>
      </c>
      <c r="B17037" t="n">
        <v>50.22</v>
      </c>
    </row>
    <row r="17038">
      <c r="A17038" t="inlineStr">
        <is>
          <t>029e9be2972cf662f2cb336e98872ae3</t>
        </is>
      </c>
      <c r="B17038" t="n">
        <v>50.22</v>
      </c>
    </row>
    <row r="17039">
      <c r="A17039" t="inlineStr">
        <is>
          <t>e1427e7a68ffc45df4603af512ceb4f1</t>
        </is>
      </c>
      <c r="B17039" t="n">
        <v>50.22</v>
      </c>
    </row>
    <row r="17040">
      <c r="A17040" t="inlineStr">
        <is>
          <t>74a11d53ff594d7838a43abf53f0bd32</t>
        </is>
      </c>
      <c r="B17040" t="n">
        <v>50.22</v>
      </c>
    </row>
    <row r="17041">
      <c r="A17041" t="inlineStr">
        <is>
          <t>c2baa2c68f42b3980566cf7f366fcd5b</t>
        </is>
      </c>
      <c r="B17041" t="n">
        <v>50.22</v>
      </c>
    </row>
    <row r="17042">
      <c r="A17042" t="inlineStr">
        <is>
          <t>80868dd37e63ac8fbe1aa89083b8f2b0</t>
        </is>
      </c>
      <c r="B17042" t="n">
        <v>50.22</v>
      </c>
    </row>
    <row r="17043">
      <c r="A17043" t="inlineStr">
        <is>
          <t>d7c3ccdd543d055308e28910eb0a1ebb</t>
        </is>
      </c>
      <c r="B17043" t="n">
        <v>50.23</v>
      </c>
    </row>
    <row r="17044">
      <c r="A17044" t="inlineStr">
        <is>
          <t>35253375b48f367b1d654e9b1d762ea7</t>
        </is>
      </c>
      <c r="B17044" t="n">
        <v>50.23</v>
      </c>
    </row>
    <row r="17045">
      <c r="A17045" t="inlineStr">
        <is>
          <t>6e984cc45e3698b95c45d087ca569b62</t>
        </is>
      </c>
      <c r="B17045" t="n">
        <v>50.23</v>
      </c>
    </row>
    <row r="17046">
      <c r="A17046" t="inlineStr">
        <is>
          <t>71a3bbb7bb68719130815744e76b32e7</t>
        </is>
      </c>
      <c r="B17046" t="n">
        <v>50.23</v>
      </c>
    </row>
    <row r="17047">
      <c r="A17047" t="inlineStr">
        <is>
          <t>e9469e5fcdd939ebabbcd92bd8e8cb39</t>
        </is>
      </c>
      <c r="B17047" t="n">
        <v>50.23</v>
      </c>
    </row>
    <row r="17048">
      <c r="A17048" t="inlineStr">
        <is>
          <t>48085a2da6f7f5d46958b76af0dadf07</t>
        </is>
      </c>
      <c r="B17048" t="n">
        <v>50.23</v>
      </c>
    </row>
    <row r="17049">
      <c r="A17049" t="inlineStr">
        <is>
          <t>5577cb7e0293ba6a71ae4a7bea29c5f9</t>
        </is>
      </c>
      <c r="B17049" t="n">
        <v>50.23</v>
      </c>
    </row>
    <row r="17050">
      <c r="A17050" t="inlineStr">
        <is>
          <t>a059bf220c121cd3d48e82b036e831d0</t>
        </is>
      </c>
      <c r="B17050" t="n">
        <v>50.23</v>
      </c>
    </row>
    <row r="17051">
      <c r="A17051" t="inlineStr">
        <is>
          <t>30b0387ec944061d4b677460b14309f0</t>
        </is>
      </c>
      <c r="B17051" t="n">
        <v>50.23</v>
      </c>
    </row>
    <row r="17052">
      <c r="A17052" t="inlineStr">
        <is>
          <t>1ea65cecbb597686d8cd052ac3027b0f</t>
        </is>
      </c>
      <c r="B17052" t="n">
        <v>50.23</v>
      </c>
    </row>
    <row r="17053">
      <c r="A17053" t="inlineStr">
        <is>
          <t>124e62fecaaf83248e7f9a84c441f7d4</t>
        </is>
      </c>
      <c r="B17053" t="n">
        <v>50.23</v>
      </c>
    </row>
    <row r="17054">
      <c r="A17054" t="inlineStr">
        <is>
          <t>c39ffdd77f5ddda482650795f30f7aac</t>
        </is>
      </c>
      <c r="B17054" t="n">
        <v>50.24</v>
      </c>
    </row>
    <row r="17055">
      <c r="A17055" t="inlineStr">
        <is>
          <t>03b218d39c422c250f389120c531b61f</t>
        </is>
      </c>
      <c r="B17055" t="n">
        <v>50.24</v>
      </c>
    </row>
    <row r="17056">
      <c r="A17056" t="inlineStr">
        <is>
          <t>1d911134e95ec6f299e80fe19b5b88c5</t>
        </is>
      </c>
      <c r="B17056" t="n">
        <v>50.24</v>
      </c>
    </row>
    <row r="17057">
      <c r="A17057" t="inlineStr">
        <is>
          <t>3c3b5a515dbd753a7d18c009be59f57c</t>
        </is>
      </c>
      <c r="B17057" t="n">
        <v>50.24</v>
      </c>
    </row>
    <row r="17058">
      <c r="A17058" t="inlineStr">
        <is>
          <t>8c49dc4a643a15ef1db44391d2034366</t>
        </is>
      </c>
      <c r="B17058" t="n">
        <v>50.24</v>
      </c>
    </row>
    <row r="17059">
      <c r="A17059" t="inlineStr">
        <is>
          <t>a38d26fb97127e35808c504ef9872905</t>
        </is>
      </c>
      <c r="B17059" t="n">
        <v>50.24</v>
      </c>
    </row>
    <row r="17060">
      <c r="A17060" t="inlineStr">
        <is>
          <t>7d62060b2af9760b95067c966fc5e6c6</t>
        </is>
      </c>
      <c r="B17060" t="n">
        <v>50.24</v>
      </c>
    </row>
    <row r="17061">
      <c r="A17061" t="inlineStr">
        <is>
          <t>6cbad422849c13ec8f4517ee01a6c02b</t>
        </is>
      </c>
      <c r="B17061" t="n">
        <v>50.24</v>
      </c>
    </row>
    <row r="17062">
      <c r="A17062" t="inlineStr">
        <is>
          <t>25be8e0ff01817a8a96f61605da2e447</t>
        </is>
      </c>
      <c r="B17062" t="n">
        <v>50.24</v>
      </c>
    </row>
    <row r="17063">
      <c r="A17063" t="inlineStr">
        <is>
          <t>7a0e460794b2d836da856ca4c3db095f</t>
        </is>
      </c>
      <c r="B17063" t="n">
        <v>50.24</v>
      </c>
    </row>
    <row r="17064">
      <c r="A17064" t="inlineStr">
        <is>
          <t>d6c5dca773097a2319454e361da874d6</t>
        </is>
      </c>
      <c r="B17064" t="n">
        <v>50.24</v>
      </c>
    </row>
    <row r="17065">
      <c r="A17065" t="inlineStr">
        <is>
          <t>459966d40a5da1b469e57a0824ad08f2</t>
        </is>
      </c>
      <c r="B17065" t="n">
        <v>50.24</v>
      </c>
    </row>
    <row r="17066">
      <c r="A17066" t="inlineStr">
        <is>
          <t>e413fcce1c572bf00dbaa61203d45afe</t>
        </is>
      </c>
      <c r="B17066" t="n">
        <v>50.24</v>
      </c>
    </row>
    <row r="17067">
      <c r="A17067" t="inlineStr">
        <is>
          <t>e425680f760cbc130be3e53a9773c584</t>
        </is>
      </c>
      <c r="B17067" t="n">
        <v>50.25</v>
      </c>
    </row>
    <row r="17068">
      <c r="A17068" t="inlineStr">
        <is>
          <t>73ad0cf325e9300090db7df611ff9cd5</t>
        </is>
      </c>
      <c r="B17068" t="n">
        <v>50.25</v>
      </c>
    </row>
    <row r="17069">
      <c r="A17069" t="inlineStr">
        <is>
          <t>816c1aa9dbcfd7482f467ac32d92bf0e</t>
        </is>
      </c>
      <c r="B17069" t="n">
        <v>50.25</v>
      </c>
    </row>
    <row r="17070">
      <c r="A17070" t="inlineStr">
        <is>
          <t>d0951ca2244d54908c43b6de2aec3974</t>
        </is>
      </c>
      <c r="B17070" t="n">
        <v>50.25</v>
      </c>
    </row>
    <row r="17071">
      <c r="A17071" t="inlineStr">
        <is>
          <t>906c0311a3334730009a5ef558c391a9</t>
        </is>
      </c>
      <c r="B17071" t="n">
        <v>50.25</v>
      </c>
    </row>
    <row r="17072">
      <c r="A17072" t="inlineStr">
        <is>
          <t>e680246ff33f65fe221f0e11128a4778</t>
        </is>
      </c>
      <c r="B17072" t="n">
        <v>50.26</v>
      </c>
    </row>
    <row r="17073">
      <c r="A17073" t="inlineStr">
        <is>
          <t>9ad0a499e1f35f8609a2dd4ad6c203ca</t>
        </is>
      </c>
      <c r="B17073" t="n">
        <v>50.26</v>
      </c>
    </row>
    <row r="17074">
      <c r="A17074" t="inlineStr">
        <is>
          <t>eb752d7dd31fae34db80457d17e72ad0</t>
        </is>
      </c>
      <c r="B17074" t="n">
        <v>50.26</v>
      </c>
    </row>
    <row r="17075">
      <c r="A17075" t="inlineStr">
        <is>
          <t>7cc42e63e4677cbb3e1434f08601b329</t>
        </is>
      </c>
      <c r="B17075" t="n">
        <v>50.26</v>
      </c>
    </row>
    <row r="17076">
      <c r="A17076" t="inlineStr">
        <is>
          <t>807756ebd577f025334944b87da7dbc3</t>
        </is>
      </c>
      <c r="B17076" t="n">
        <v>50.27</v>
      </c>
    </row>
    <row r="17077">
      <c r="A17077" t="inlineStr">
        <is>
          <t>42df71f66e653cbe9e87913834e59873</t>
        </is>
      </c>
      <c r="B17077" t="n">
        <v>50.27</v>
      </c>
    </row>
    <row r="17078">
      <c r="A17078" t="inlineStr">
        <is>
          <t>335789ca8d37469a31de8adae28e3943</t>
        </is>
      </c>
      <c r="B17078" t="n">
        <v>50.27</v>
      </c>
    </row>
    <row r="17079">
      <c r="A17079" t="inlineStr">
        <is>
          <t>665a5fdd34c24a956e9b6194e822d222</t>
        </is>
      </c>
      <c r="B17079" t="n">
        <v>50.28</v>
      </c>
    </row>
    <row r="17080">
      <c r="A17080" t="inlineStr">
        <is>
          <t>ef91e98c27841eead891942911000752</t>
        </is>
      </c>
      <c r="B17080" t="n">
        <v>50.29</v>
      </c>
    </row>
    <row r="17081">
      <c r="A17081" t="inlineStr">
        <is>
          <t>519848aec23e707e7000d416d01c5054</t>
        </is>
      </c>
      <c r="B17081" t="n">
        <v>50.29</v>
      </c>
    </row>
    <row r="17082">
      <c r="A17082" t="inlineStr">
        <is>
          <t>2369c5b46de8023f54b0ffda76b5b033</t>
        </is>
      </c>
      <c r="B17082" t="n">
        <v>50.29</v>
      </c>
    </row>
    <row r="17083">
      <c r="A17083" t="inlineStr">
        <is>
          <t>74af727a6c0d520a3943330d3cf93b42</t>
        </is>
      </c>
      <c r="B17083" t="n">
        <v>50.29</v>
      </c>
    </row>
    <row r="17084">
      <c r="A17084" t="inlineStr">
        <is>
          <t>0452092bf08cf43ddab32ebec9e75d2d</t>
        </is>
      </c>
      <c r="B17084" t="n">
        <v>50.3</v>
      </c>
    </row>
    <row r="17085">
      <c r="A17085" t="inlineStr">
        <is>
          <t>5d8ba2d50439f73f0f7a301864eba3f6</t>
        </is>
      </c>
      <c r="B17085" t="n">
        <v>50.3</v>
      </c>
    </row>
    <row r="17086">
      <c r="A17086" t="inlineStr">
        <is>
          <t>5f4232203a9f7cd910b49787d7f32437</t>
        </is>
      </c>
      <c r="B17086" t="n">
        <v>50.3</v>
      </c>
    </row>
    <row r="17087">
      <c r="A17087" t="inlineStr">
        <is>
          <t>ef303518c213c484b45e3cd59f745bbd</t>
        </is>
      </c>
      <c r="B17087" t="n">
        <v>50.31</v>
      </c>
    </row>
    <row r="17088">
      <c r="A17088" t="inlineStr">
        <is>
          <t>eb87432d1b32d99db89d573d77767a01</t>
        </is>
      </c>
      <c r="B17088" t="n">
        <v>50.31</v>
      </c>
    </row>
    <row r="17089">
      <c r="A17089" t="inlineStr">
        <is>
          <t>d9a773e7df6786848cdbd6049d1ce793</t>
        </is>
      </c>
      <c r="B17089" t="n">
        <v>50.31</v>
      </c>
    </row>
    <row r="17090">
      <c r="A17090" t="inlineStr">
        <is>
          <t>f01446f8957b17a489cea2b2b77c1e97</t>
        </is>
      </c>
      <c r="B17090" t="n">
        <v>50.32</v>
      </c>
    </row>
    <row r="17091">
      <c r="A17091" t="inlineStr">
        <is>
          <t>e7e97097190c7e6de76b0a975220e133</t>
        </is>
      </c>
      <c r="B17091" t="n">
        <v>50.32</v>
      </c>
    </row>
    <row r="17092">
      <c r="A17092" t="inlineStr">
        <is>
          <t>7ae7179411c2f0b4cb5d98d2254ca59b</t>
        </is>
      </c>
      <c r="B17092" t="n">
        <v>50.32</v>
      </c>
    </row>
    <row r="17093">
      <c r="A17093" t="inlineStr">
        <is>
          <t>8dbdb49adde1547872efd760ec602f8d</t>
        </is>
      </c>
      <c r="B17093" t="n">
        <v>50.33</v>
      </c>
    </row>
    <row r="17094">
      <c r="A17094" t="inlineStr">
        <is>
          <t>2f5d70ed755cd9161500d10f19737dce</t>
        </is>
      </c>
      <c r="B17094" t="n">
        <v>50.33</v>
      </c>
    </row>
    <row r="17095">
      <c r="A17095" t="inlineStr">
        <is>
          <t>6d0e8d2043b7575a0cbdbed259ce8210</t>
        </is>
      </c>
      <c r="B17095" t="n">
        <v>50.34</v>
      </c>
    </row>
    <row r="17096">
      <c r="A17096" t="inlineStr">
        <is>
          <t>4384f8a8c60174d1823e74933e466c12</t>
        </is>
      </c>
      <c r="B17096" t="n">
        <v>50.34</v>
      </c>
    </row>
    <row r="17097">
      <c r="A17097" t="inlineStr">
        <is>
          <t>71154ee4c79f3dd93a78abaa38b08e4f</t>
        </is>
      </c>
      <c r="B17097" t="n">
        <v>50.34</v>
      </c>
    </row>
    <row r="17098">
      <c r="A17098" t="inlineStr">
        <is>
          <t>767595f6cbb3f45f3d3fced0aecc7fed</t>
        </is>
      </c>
      <c r="B17098" t="n">
        <v>50.34</v>
      </c>
    </row>
    <row r="17099">
      <c r="A17099" t="inlineStr">
        <is>
          <t>e271f030943591ad904d1c1ffdfe2a1f</t>
        </is>
      </c>
      <c r="B17099" t="n">
        <v>50.34</v>
      </c>
    </row>
    <row r="17100">
      <c r="A17100" t="inlineStr">
        <is>
          <t>e759e1b127010b3f3da189a919ae300c</t>
        </is>
      </c>
      <c r="B17100" t="n">
        <v>50.34</v>
      </c>
    </row>
    <row r="17101">
      <c r="A17101" t="inlineStr">
        <is>
          <t>6a75f9aed5e4fd6946ec8e3984c77e9f</t>
        </is>
      </c>
      <c r="B17101" t="n">
        <v>50.34</v>
      </c>
    </row>
    <row r="17102">
      <c r="A17102" t="inlineStr">
        <is>
          <t>d14da316939ad2245cd4bb898bc45a62</t>
        </is>
      </c>
      <c r="B17102" t="n">
        <v>50.34</v>
      </c>
    </row>
    <row r="17103">
      <c r="A17103" t="inlineStr">
        <is>
          <t>be96af68ea7acf449b7173d065f3759f</t>
        </is>
      </c>
      <c r="B17103" t="n">
        <v>50.34</v>
      </c>
    </row>
    <row r="17104">
      <c r="A17104" t="inlineStr">
        <is>
          <t>4c3db9c6971f8d7a6f2b85260880bdc3</t>
        </is>
      </c>
      <c r="B17104" t="n">
        <v>50.34</v>
      </c>
    </row>
    <row r="17105">
      <c r="A17105" t="inlineStr">
        <is>
          <t>ed4681677f54e700fbd94ae70f1a85c6</t>
        </is>
      </c>
      <c r="B17105" t="n">
        <v>50.34</v>
      </c>
    </row>
    <row r="17106">
      <c r="A17106" t="inlineStr">
        <is>
          <t>3c2efaf967ce7ac93a892e7fd066e837</t>
        </is>
      </c>
      <c r="B17106" t="n">
        <v>50.34</v>
      </c>
    </row>
    <row r="17107">
      <c r="A17107" t="inlineStr">
        <is>
          <t>13c352b184f81a5ef34fe2d204c2a968</t>
        </is>
      </c>
      <c r="B17107" t="n">
        <v>50.34</v>
      </c>
    </row>
    <row r="17108">
      <c r="A17108" t="inlineStr">
        <is>
          <t>1c9ccd3bcf9c95360ad022f5bda15d44</t>
        </is>
      </c>
      <c r="B17108" t="n">
        <v>50.34</v>
      </c>
    </row>
    <row r="17109">
      <c r="A17109" t="inlineStr">
        <is>
          <t>0e96a13c8fd38b3cf8d5f8e30b7a7b8b</t>
        </is>
      </c>
      <c r="B17109" t="n">
        <v>50.34</v>
      </c>
    </row>
    <row r="17110">
      <c r="A17110" t="inlineStr">
        <is>
          <t>00fcf938cde49ae138942b632ed62393</t>
        </is>
      </c>
      <c r="B17110" t="n">
        <v>50.34</v>
      </c>
    </row>
    <row r="17111">
      <c r="A17111" t="inlineStr">
        <is>
          <t>a17d4b0709e6ac90ab18c03c61224c26</t>
        </is>
      </c>
      <c r="B17111" t="n">
        <v>50.35</v>
      </c>
    </row>
    <row r="17112">
      <c r="A17112" t="inlineStr">
        <is>
          <t>54bfdab89d1d282e8d79365aa32a86f2</t>
        </is>
      </c>
      <c r="B17112" t="n">
        <v>50.35</v>
      </c>
    </row>
    <row r="17113">
      <c r="A17113" t="inlineStr">
        <is>
          <t>52124b2a6a249e07cddaaf1950ce0620</t>
        </is>
      </c>
      <c r="B17113" t="n">
        <v>50.35</v>
      </c>
    </row>
    <row r="17114">
      <c r="A17114" t="inlineStr">
        <is>
          <t>0760a852e4e9d89eb77bf631eaaf1c84</t>
        </is>
      </c>
      <c r="B17114" t="n">
        <v>50.35</v>
      </c>
    </row>
    <row r="17115">
      <c r="A17115" t="inlineStr">
        <is>
          <t>1bf96d65e405802ae7b8a8e176b0b3e6</t>
        </is>
      </c>
      <c r="B17115" t="n">
        <v>50.35</v>
      </c>
    </row>
    <row r="17116">
      <c r="A17116" t="inlineStr">
        <is>
          <t>d3ec40731fe6a0b60cef4f782e7be160</t>
        </is>
      </c>
      <c r="B17116" t="n">
        <v>50.35</v>
      </c>
    </row>
    <row r="17117">
      <c r="A17117" t="inlineStr">
        <is>
          <t>2033a4586b5bec3229ebc1675a8ae092</t>
        </is>
      </c>
      <c r="B17117" t="n">
        <v>50.35</v>
      </c>
    </row>
    <row r="17118">
      <c r="A17118" t="inlineStr">
        <is>
          <t>e7a5b08343ce36f0ad6d18c46a7df5f8</t>
        </is>
      </c>
      <c r="B17118" t="n">
        <v>50.35</v>
      </c>
    </row>
    <row r="17119">
      <c r="A17119" t="inlineStr">
        <is>
          <t>f46e4c3b10d88caacf23b8ee4d674d7e</t>
        </is>
      </c>
      <c r="B17119" t="n">
        <v>50.35</v>
      </c>
    </row>
    <row r="17120">
      <c r="A17120" t="inlineStr">
        <is>
          <t>f1f8ad6699e72bbab0ca848700236de8</t>
        </is>
      </c>
      <c r="B17120" t="n">
        <v>50.35</v>
      </c>
    </row>
    <row r="17121">
      <c r="A17121" t="inlineStr">
        <is>
          <t>ddbcecddeac25c47d0e7fe54d81640fd</t>
        </is>
      </c>
      <c r="B17121" t="n">
        <v>50.35</v>
      </c>
    </row>
    <row r="17122">
      <c r="A17122" t="inlineStr">
        <is>
          <t>b4e6acaa8099879abe597c7f79f0c2b3</t>
        </is>
      </c>
      <c r="B17122" t="n">
        <v>50.35</v>
      </c>
    </row>
    <row r="17123">
      <c r="A17123" t="inlineStr">
        <is>
          <t>c79c512fd61a1008f15dbf7ca2a8c7cd</t>
        </is>
      </c>
      <c r="B17123" t="n">
        <v>50.35</v>
      </c>
    </row>
    <row r="17124">
      <c r="A17124" t="inlineStr">
        <is>
          <t>1797ee9d6bb9bd0edfc40d6dc7320c8e</t>
        </is>
      </c>
      <c r="B17124" t="n">
        <v>50.36</v>
      </c>
    </row>
    <row r="17125">
      <c r="A17125" t="inlineStr">
        <is>
          <t>0a06917fb1c4d93dddc71d9ca7dd8790</t>
        </is>
      </c>
      <c r="B17125" t="n">
        <v>50.37</v>
      </c>
    </row>
    <row r="17126">
      <c r="A17126" t="inlineStr">
        <is>
          <t>152066afaaba08a8a38cb198f0b9b38a</t>
        </is>
      </c>
      <c r="B17126" t="n">
        <v>50.38</v>
      </c>
    </row>
    <row r="17127">
      <c r="A17127" t="inlineStr">
        <is>
          <t>6831327c575ec5efdb90392fed9d2f1a</t>
        </is>
      </c>
      <c r="B17127" t="n">
        <v>50.38</v>
      </c>
    </row>
    <row r="17128">
      <c r="A17128" t="inlineStr">
        <is>
          <t>4836de5d09ae58d55773d2e0179dccba</t>
        </is>
      </c>
      <c r="B17128" t="n">
        <v>50.38</v>
      </c>
    </row>
    <row r="17129">
      <c r="A17129" t="inlineStr">
        <is>
          <t>d967568814749cfaacca8b63248a2232</t>
        </is>
      </c>
      <c r="B17129" t="n">
        <v>50.39</v>
      </c>
    </row>
    <row r="17130">
      <c r="A17130" t="inlineStr">
        <is>
          <t>e96cffc8c55d8d7c434915f9e18de013</t>
        </is>
      </c>
      <c r="B17130" t="n">
        <v>50.4</v>
      </c>
    </row>
    <row r="17131">
      <c r="A17131" t="inlineStr">
        <is>
          <t>8d2d0f8cd26ecbe01fe9b2820bf45836</t>
        </is>
      </c>
      <c r="B17131" t="n">
        <v>50.41</v>
      </c>
    </row>
    <row r="17132">
      <c r="A17132" t="inlineStr">
        <is>
          <t>ba775766c1b51d74ebb0fffa075800e9</t>
        </is>
      </c>
      <c r="B17132" t="n">
        <v>50.41</v>
      </c>
    </row>
    <row r="17133">
      <c r="A17133" t="inlineStr">
        <is>
          <t>cbb3b005ace04a18b85a3f06542d2c39</t>
        </is>
      </c>
      <c r="B17133" t="n">
        <v>50.42</v>
      </c>
    </row>
    <row r="17134">
      <c r="A17134" t="inlineStr">
        <is>
          <t>a4bd0ba6a11d3e4dda50d5d4c23952d8</t>
        </is>
      </c>
      <c r="B17134" t="n">
        <v>50.42</v>
      </c>
    </row>
    <row r="17135">
      <c r="A17135" t="inlineStr">
        <is>
          <t>87064d517041a71950b9f0cf6d34b211</t>
        </is>
      </c>
      <c r="B17135" t="n">
        <v>50.42</v>
      </c>
    </row>
    <row r="17136">
      <c r="A17136" t="inlineStr">
        <is>
          <t>4783b2e1f4ace7d91d01803014cdeb2c</t>
        </is>
      </c>
      <c r="B17136" t="n">
        <v>50.43</v>
      </c>
    </row>
    <row r="17137">
      <c r="A17137" t="inlineStr">
        <is>
          <t>4224d3207aa1acffc28e6b36c7c2c8af</t>
        </is>
      </c>
      <c r="B17137" t="n">
        <v>50.43</v>
      </c>
    </row>
    <row r="17138">
      <c r="A17138" t="inlineStr">
        <is>
          <t>7d4cd6551d37acb74e50b3acf0ea3b07</t>
        </is>
      </c>
      <c r="B17138" t="n">
        <v>50.43</v>
      </c>
    </row>
    <row r="17139">
      <c r="A17139" t="inlineStr">
        <is>
          <t>94a31b92f8a1f745d752b822e48f9170</t>
        </is>
      </c>
      <c r="B17139" t="n">
        <v>50.44</v>
      </c>
    </row>
    <row r="17140">
      <c r="A17140" t="inlineStr">
        <is>
          <t>008d9bf350ff02ed444b3452cf3f57e0</t>
        </is>
      </c>
      <c r="B17140" t="n">
        <v>50.44</v>
      </c>
    </row>
    <row r="17141">
      <c r="A17141" t="inlineStr">
        <is>
          <t>504a177139942c6e3aee4be10accaac6</t>
        </is>
      </c>
      <c r="B17141" t="n">
        <v>50.44</v>
      </c>
    </row>
    <row r="17142">
      <c r="A17142" t="inlineStr">
        <is>
          <t>42b71d23c4c47ac0364517ab0ada92c3</t>
        </is>
      </c>
      <c r="B17142" t="n">
        <v>50.45</v>
      </c>
    </row>
    <row r="17143">
      <c r="A17143" t="inlineStr">
        <is>
          <t>24c30ddeb5a4b85a61bbb58b9e3d66c9</t>
        </is>
      </c>
      <c r="B17143" t="n">
        <v>50.45</v>
      </c>
    </row>
    <row r="17144">
      <c r="A17144" t="inlineStr">
        <is>
          <t>6c18e8919d8c368f2074946445b35dce</t>
        </is>
      </c>
      <c r="B17144" t="n">
        <v>50.45</v>
      </c>
    </row>
    <row r="17145">
      <c r="A17145" t="inlineStr">
        <is>
          <t>83630f2412ec5ad7dc40991d1225e93c</t>
        </is>
      </c>
      <c r="B17145" t="n">
        <v>50.45</v>
      </c>
    </row>
    <row r="17146">
      <c r="A17146" t="inlineStr">
        <is>
          <t>68dd7c23e8b6c1e5f3ad16be5dd4bdf6</t>
        </is>
      </c>
      <c r="B17146" t="n">
        <v>50.45</v>
      </c>
    </row>
    <row r="17147">
      <c r="A17147" t="inlineStr">
        <is>
          <t>46919c41f3e2b0e06e6fe85383250e9a</t>
        </is>
      </c>
      <c r="B17147" t="n">
        <v>50.45</v>
      </c>
    </row>
    <row r="17148">
      <c r="A17148" t="inlineStr">
        <is>
          <t>e3f4b4c899325f23b973d9aee02d2071</t>
        </is>
      </c>
      <c r="B17148" t="n">
        <v>50.45</v>
      </c>
    </row>
    <row r="17149">
      <c r="A17149" t="inlineStr">
        <is>
          <t>ad8ba259cbff3b36ec0a6c88e0d78443</t>
        </is>
      </c>
      <c r="B17149" t="n">
        <v>50.46</v>
      </c>
    </row>
    <row r="17150">
      <c r="A17150" t="inlineStr">
        <is>
          <t>cf68118a73d946c12f379bfcaa85e9f0</t>
        </is>
      </c>
      <c r="B17150" t="n">
        <v>50.46</v>
      </c>
    </row>
    <row r="17151">
      <c r="A17151" t="inlineStr">
        <is>
          <t>fd44d5496bf553658a71415d23179e70</t>
        </is>
      </c>
      <c r="B17151" t="n">
        <v>50.46</v>
      </c>
    </row>
    <row r="17152">
      <c r="A17152" t="inlineStr">
        <is>
          <t>60ad53dedac42939d7f388d9533d29ed</t>
        </is>
      </c>
      <c r="B17152" t="n">
        <v>50.46</v>
      </c>
    </row>
    <row r="17153">
      <c r="A17153" t="inlineStr">
        <is>
          <t>aee019a48962151b8f0a5f2667523a69</t>
        </is>
      </c>
      <c r="B17153" t="n">
        <v>50.47</v>
      </c>
    </row>
    <row r="17154">
      <c r="A17154" t="inlineStr">
        <is>
          <t>64260bdf12901ecb9dc4cb0f207cf6f4</t>
        </is>
      </c>
      <c r="B17154" t="n">
        <v>50.47</v>
      </c>
    </row>
    <row r="17155">
      <c r="A17155" t="inlineStr">
        <is>
          <t>cda07ad4f2f777317f2d6b2e3621a5cd</t>
        </is>
      </c>
      <c r="B17155" t="n">
        <v>50.48</v>
      </c>
    </row>
    <row r="17156">
      <c r="A17156" t="inlineStr">
        <is>
          <t>c1e9380db44c0a514635cbaddc570fb3</t>
        </is>
      </c>
      <c r="B17156" t="n">
        <v>50.48</v>
      </c>
    </row>
    <row r="17157">
      <c r="A17157" t="inlineStr">
        <is>
          <t>fa4fc1143935747eb90d660a6fd01e72</t>
        </is>
      </c>
      <c r="B17157" t="n">
        <v>50.48</v>
      </c>
    </row>
    <row r="17158">
      <c r="A17158" t="inlineStr">
        <is>
          <t>ebf5dbab20132b5c6b7d76d2ec6dc7ba</t>
        </is>
      </c>
      <c r="B17158" t="n">
        <v>50.49</v>
      </c>
    </row>
    <row r="17159">
      <c r="A17159" t="inlineStr">
        <is>
          <t>818ea45f3cef61b3f0f71a0491c1b636</t>
        </is>
      </c>
      <c r="B17159" t="n">
        <v>50.49</v>
      </c>
    </row>
    <row r="17160">
      <c r="A17160" t="inlineStr">
        <is>
          <t>27e82e1666b119aaadc6466019e50bc3</t>
        </is>
      </c>
      <c r="B17160" t="n">
        <v>50.49</v>
      </c>
    </row>
    <row r="17161">
      <c r="A17161" t="inlineStr">
        <is>
          <t>98186ac94b684b11197ecc327e9865ad</t>
        </is>
      </c>
      <c r="B17161" t="n">
        <v>50.5</v>
      </c>
    </row>
    <row r="17162">
      <c r="A17162" t="inlineStr">
        <is>
          <t>a50e5978ea225733e3885163fe1d81bc</t>
        </is>
      </c>
      <c r="B17162" t="n">
        <v>50.5</v>
      </c>
    </row>
    <row r="17163">
      <c r="A17163" t="inlineStr">
        <is>
          <t>e4e717f3f0c93f0a6d94ada34afdd009</t>
        </is>
      </c>
      <c r="B17163" t="n">
        <v>50.5</v>
      </c>
    </row>
    <row r="17164">
      <c r="A17164" t="inlineStr">
        <is>
          <t>eec7e98395df9643250ff81c7dd06443</t>
        </is>
      </c>
      <c r="B17164" t="n">
        <v>50.5</v>
      </c>
    </row>
    <row r="17165">
      <c r="A17165" t="inlineStr">
        <is>
          <t>02c5426a54d34d28a32088cf69167730</t>
        </is>
      </c>
      <c r="B17165" t="n">
        <v>50.5</v>
      </c>
    </row>
    <row r="17166">
      <c r="A17166" t="inlineStr">
        <is>
          <t>94e5bc24a8c72a91a5fd82d86e186f8a</t>
        </is>
      </c>
      <c r="B17166" t="n">
        <v>50.5</v>
      </c>
    </row>
    <row r="17167">
      <c r="A17167" t="inlineStr">
        <is>
          <t>f40a640657c0a3e1eb9d081b320875b3</t>
        </is>
      </c>
      <c r="B17167" t="n">
        <v>50.5</v>
      </c>
    </row>
    <row r="17168">
      <c r="A17168" t="inlineStr">
        <is>
          <t>16656bc6faba3fd5740dd2305e5a9a94</t>
        </is>
      </c>
      <c r="B17168" t="n">
        <v>50.5</v>
      </c>
    </row>
    <row r="17169">
      <c r="A17169" t="inlineStr">
        <is>
          <t>2204abea93cd31bee1de8958fd63f978</t>
        </is>
      </c>
      <c r="B17169" t="n">
        <v>50.5</v>
      </c>
    </row>
    <row r="17170">
      <c r="A17170" t="inlineStr">
        <is>
          <t>5cfaa2e60887ab4aed7d4e637efe2156</t>
        </is>
      </c>
      <c r="B17170" t="n">
        <v>50.5</v>
      </c>
    </row>
    <row r="17171">
      <c r="A17171" t="inlineStr">
        <is>
          <t>83fae28795d7d8f02ff4edb1e9e78226</t>
        </is>
      </c>
      <c r="B17171" t="n">
        <v>50.5</v>
      </c>
    </row>
    <row r="17172">
      <c r="A17172" t="inlineStr">
        <is>
          <t>64dc36f7ade2dd689c9d38c055a3bd90</t>
        </is>
      </c>
      <c r="B17172" t="n">
        <v>50.5</v>
      </c>
    </row>
    <row r="17173">
      <c r="A17173" t="inlineStr">
        <is>
          <t>82a71647905d5965a2d4c6e237ad3e61</t>
        </is>
      </c>
      <c r="B17173" t="n">
        <v>50.5</v>
      </c>
    </row>
    <row r="17174">
      <c r="A17174" t="inlineStr">
        <is>
          <t>d3137f0d4c2ad2e593c900f406f344a2</t>
        </is>
      </c>
      <c r="B17174" t="n">
        <v>50.5</v>
      </c>
    </row>
    <row r="17175">
      <c r="A17175" t="inlineStr">
        <is>
          <t>e83b7d67d157caf4635a91869f0993f2</t>
        </is>
      </c>
      <c r="B17175" t="n">
        <v>50.5</v>
      </c>
    </row>
    <row r="17176">
      <c r="A17176" t="inlineStr">
        <is>
          <t>99f1f94626984c186485ce94d7ebe634</t>
        </is>
      </c>
      <c r="B17176" t="n">
        <v>50.51</v>
      </c>
    </row>
    <row r="17177">
      <c r="A17177" t="inlineStr">
        <is>
          <t>a51cf85ecb6bb335d21abd348a85acd3</t>
        </is>
      </c>
      <c r="B17177" t="n">
        <v>50.51</v>
      </c>
    </row>
    <row r="17178">
      <c r="A17178" t="inlineStr">
        <is>
          <t>b21fc2238d717cbd15c833da30d48c26</t>
        </is>
      </c>
      <c r="B17178" t="n">
        <v>50.51</v>
      </c>
    </row>
    <row r="17179">
      <c r="A17179" t="inlineStr">
        <is>
          <t>d67a186ae0a6f83219c1da52f2720049</t>
        </is>
      </c>
      <c r="B17179" t="n">
        <v>50.53</v>
      </c>
    </row>
    <row r="17180">
      <c r="A17180" t="inlineStr">
        <is>
          <t>5bd9862e9eb167d733096279f6b353ed</t>
        </is>
      </c>
      <c r="B17180" t="n">
        <v>50.53</v>
      </c>
    </row>
    <row r="17181">
      <c r="A17181" t="inlineStr">
        <is>
          <t>73104970a86b9a01354c304ea42ce0ba</t>
        </is>
      </c>
      <c r="B17181" t="n">
        <v>50.53</v>
      </c>
    </row>
    <row r="17182">
      <c r="A17182" t="inlineStr">
        <is>
          <t>b00853fe8ddc3b34dd00f0054914241f</t>
        </is>
      </c>
      <c r="B17182" t="n">
        <v>50.53</v>
      </c>
    </row>
    <row r="17183">
      <c r="A17183" t="inlineStr">
        <is>
          <t>50affbf242adb2cf23efc823a471d621</t>
        </is>
      </c>
      <c r="B17183" t="n">
        <v>50.53</v>
      </c>
    </row>
    <row r="17184">
      <c r="A17184" t="inlineStr">
        <is>
          <t>06ae350afd844b7e1dc14f9322504baf</t>
        </is>
      </c>
      <c r="B17184" t="n">
        <v>50.53</v>
      </c>
    </row>
    <row r="17185">
      <c r="A17185" t="inlineStr">
        <is>
          <t>1fe7be398f57b2c40691376b673de1bb</t>
        </is>
      </c>
      <c r="B17185" t="n">
        <v>50.53</v>
      </c>
    </row>
    <row r="17186">
      <c r="A17186" t="inlineStr">
        <is>
          <t>90a8a33a0da9f54b68d65e99feb825bc</t>
        </is>
      </c>
      <c r="B17186" t="n">
        <v>50.53</v>
      </c>
    </row>
    <row r="17187">
      <c r="A17187" t="inlineStr">
        <is>
          <t>ff10c3dea2b30e7d7c33c946999a4766</t>
        </is>
      </c>
      <c r="B17187" t="n">
        <v>50.53</v>
      </c>
    </row>
    <row r="17188">
      <c r="A17188" t="inlineStr">
        <is>
          <t>632d2d4329144ecd9b722a64e8756021</t>
        </is>
      </c>
      <c r="B17188" t="n">
        <v>50.53</v>
      </c>
    </row>
    <row r="17189">
      <c r="A17189" t="inlineStr">
        <is>
          <t>1852db4cb1cd327502f1deb0b4285b54</t>
        </is>
      </c>
      <c r="B17189" t="n">
        <v>50.55</v>
      </c>
    </row>
    <row r="17190">
      <c r="A17190" t="inlineStr">
        <is>
          <t>e68c0dfa1c37f2d828072ae7093531c5</t>
        </is>
      </c>
      <c r="B17190" t="n">
        <v>50.56</v>
      </c>
    </row>
    <row r="17191">
      <c r="A17191" t="inlineStr">
        <is>
          <t>fdfe08dafc921baeeb1bd5258728837b</t>
        </is>
      </c>
      <c r="B17191" t="n">
        <v>50.56</v>
      </c>
    </row>
    <row r="17192">
      <c r="A17192" t="inlineStr">
        <is>
          <t>a3b5da7c8f8d9a1edf856dd01f9c91cb</t>
        </is>
      </c>
      <c r="B17192" t="n">
        <v>50.56</v>
      </c>
    </row>
    <row r="17193">
      <c r="A17193" t="inlineStr">
        <is>
          <t>b97f4446e75d59878260387fdf72d1a7</t>
        </is>
      </c>
      <c r="B17193" t="n">
        <v>50.56</v>
      </c>
    </row>
    <row r="17194">
      <c r="A17194" t="inlineStr">
        <is>
          <t>6a98fdd0da4868008ed2b97194165cb7</t>
        </is>
      </c>
      <c r="B17194" t="n">
        <v>50.56</v>
      </c>
    </row>
    <row r="17195">
      <c r="A17195" t="inlineStr">
        <is>
          <t>e664de6693c1c46a03c7a561518546a6</t>
        </is>
      </c>
      <c r="B17195" t="n">
        <v>50.58</v>
      </c>
    </row>
    <row r="17196">
      <c r="A17196" t="inlineStr">
        <is>
          <t>a824bd4671f3e218495428f200af9bd4</t>
        </is>
      </c>
      <c r="B17196" t="n">
        <v>50.58</v>
      </c>
    </row>
    <row r="17197">
      <c r="A17197" t="inlineStr">
        <is>
          <t>b15e9d1741046124ba4bf5c7dd4e5a8a</t>
        </is>
      </c>
      <c r="B17197" t="n">
        <v>50.58</v>
      </c>
    </row>
    <row r="17198">
      <c r="A17198" t="inlineStr">
        <is>
          <t>00b4a910f64f24dbcac04fe54088a443</t>
        </is>
      </c>
      <c r="B17198" t="n">
        <v>50.59</v>
      </c>
    </row>
    <row r="17199">
      <c r="A17199" t="inlineStr">
        <is>
          <t>57d86c396c1d48482e96e9e4a0e14ffb</t>
        </is>
      </c>
      <c r="B17199" t="n">
        <v>50.59</v>
      </c>
    </row>
    <row r="17200">
      <c r="A17200" t="inlineStr">
        <is>
          <t>44561b17e20e18c835ffb61863a20b58</t>
        </is>
      </c>
      <c r="B17200" t="n">
        <v>50.59</v>
      </c>
    </row>
    <row r="17201">
      <c r="A17201" t="inlineStr">
        <is>
          <t>b9e191cae053d808e4c2573a0a241dab</t>
        </is>
      </c>
      <c r="B17201" t="n">
        <v>50.59</v>
      </c>
    </row>
    <row r="17202">
      <c r="A17202" t="inlineStr">
        <is>
          <t>7900ff338051fc207475b59ae5465060</t>
        </is>
      </c>
      <c r="B17202" t="n">
        <v>50.59</v>
      </c>
    </row>
    <row r="17203">
      <c r="A17203" t="inlineStr">
        <is>
          <t>0629053d0e1e598c7a5048031e19e31b</t>
        </is>
      </c>
      <c r="B17203" t="n">
        <v>50.6</v>
      </c>
    </row>
    <row r="17204">
      <c r="A17204" t="inlineStr">
        <is>
          <t>b66f62c3c5b15126deea5d6bb1d75889</t>
        </is>
      </c>
      <c r="B17204" t="n">
        <v>50.6</v>
      </c>
    </row>
    <row r="17205">
      <c r="A17205" t="inlineStr">
        <is>
          <t>0de9e77cb8416394c1d74300fd08213f</t>
        </is>
      </c>
      <c r="B17205" t="n">
        <v>50.6</v>
      </c>
    </row>
    <row r="17206">
      <c r="A17206" t="inlineStr">
        <is>
          <t>8ff03a9b59885483e679e9bcbcc60ae5</t>
        </is>
      </c>
      <c r="B17206" t="n">
        <v>50.61</v>
      </c>
    </row>
    <row r="17207">
      <c r="A17207" t="inlineStr">
        <is>
          <t>fe5cf33c8006e3a98776622acb39c9fe</t>
        </is>
      </c>
      <c r="B17207" t="n">
        <v>50.61</v>
      </c>
    </row>
    <row r="17208">
      <c r="A17208" t="inlineStr">
        <is>
          <t>d55d7b1f89a06d58b4ee58e148dcbe4c</t>
        </is>
      </c>
      <c r="B17208" t="n">
        <v>50.62</v>
      </c>
    </row>
    <row r="17209">
      <c r="A17209" t="inlineStr">
        <is>
          <t>fff2cdc825f9fc0ba3c04227cfa02303</t>
        </is>
      </c>
      <c r="B17209" t="n">
        <v>50.62</v>
      </c>
    </row>
    <row r="17210">
      <c r="A17210" t="inlineStr">
        <is>
          <t>c3911802445a557d4e9a4c2f2328de0c</t>
        </is>
      </c>
      <c r="B17210" t="n">
        <v>50.62</v>
      </c>
    </row>
    <row r="17211">
      <c r="A17211" t="inlineStr">
        <is>
          <t>e56bf94fb5b2e858e8b8896c565a96a0</t>
        </is>
      </c>
      <c r="B17211" t="n">
        <v>50.62</v>
      </c>
    </row>
    <row r="17212">
      <c r="A17212" t="inlineStr">
        <is>
          <t>690b993c5b9c86969f5d763a0f1d5c36</t>
        </is>
      </c>
      <c r="B17212" t="n">
        <v>50.62</v>
      </c>
    </row>
    <row r="17213">
      <c r="A17213" t="inlineStr">
        <is>
          <t>f4eda4d97fa21f60b8c95b433085d2f4</t>
        </is>
      </c>
      <c r="B17213" t="n">
        <v>50.62</v>
      </c>
    </row>
    <row r="17214">
      <c r="A17214" t="inlineStr">
        <is>
          <t>c1790253dbc3ea071a2405222e2fe8e4</t>
        </is>
      </c>
      <c r="B17214" t="n">
        <v>50.62</v>
      </c>
    </row>
    <row r="17215">
      <c r="A17215" t="inlineStr">
        <is>
          <t>bb2683bb3a0698a14f77b5f8f3749a04</t>
        </is>
      </c>
      <c r="B17215" t="n">
        <v>50.62</v>
      </c>
    </row>
    <row r="17216">
      <c r="A17216" t="inlineStr">
        <is>
          <t>f68f706f1fd4d58751c3fe2c65a676ca</t>
        </is>
      </c>
      <c r="B17216" t="n">
        <v>50.62</v>
      </c>
    </row>
    <row r="17217">
      <c r="A17217" t="inlineStr">
        <is>
          <t>338e0ac6db07e9a09668f8369d86877d</t>
        </is>
      </c>
      <c r="B17217" t="n">
        <v>50.63</v>
      </c>
    </row>
    <row r="17218">
      <c r="A17218" t="inlineStr">
        <is>
          <t>dddd54d8113f120fbbbbe593502a2d47</t>
        </is>
      </c>
      <c r="B17218" t="n">
        <v>50.63</v>
      </c>
    </row>
    <row r="17219">
      <c r="A17219" t="inlineStr">
        <is>
          <t>6f893071ef9c8c6854e6e83921d2135e</t>
        </is>
      </c>
      <c r="B17219" t="n">
        <v>50.63</v>
      </c>
    </row>
    <row r="17220">
      <c r="A17220" t="inlineStr">
        <is>
          <t>943625151a5d8d00da80e96a90930e03</t>
        </is>
      </c>
      <c r="B17220" t="n">
        <v>50.63</v>
      </c>
    </row>
    <row r="17221">
      <c r="A17221" t="inlineStr">
        <is>
          <t>b1abc0fe22da191344832b1b462d08c9</t>
        </is>
      </c>
      <c r="B17221" t="n">
        <v>50.63</v>
      </c>
    </row>
    <row r="17222">
      <c r="A17222" t="inlineStr">
        <is>
          <t>4e94d143ec7303c9e8095b6432bb3859</t>
        </is>
      </c>
      <c r="B17222" t="n">
        <v>50.63</v>
      </c>
    </row>
    <row r="17223">
      <c r="A17223" t="inlineStr">
        <is>
          <t>d0fe02903564aa58217e3c08a4d939bf</t>
        </is>
      </c>
      <c r="B17223" t="n">
        <v>50.63</v>
      </c>
    </row>
    <row r="17224">
      <c r="A17224" t="inlineStr">
        <is>
          <t>50490daf5089179998f3667fa6cb49a5</t>
        </is>
      </c>
      <c r="B17224" t="n">
        <v>50.63</v>
      </c>
    </row>
    <row r="17225">
      <c r="A17225" t="inlineStr">
        <is>
          <t>71cddfd6e49811c604b95c4b69c4393a</t>
        </is>
      </c>
      <c r="B17225" t="n">
        <v>50.64</v>
      </c>
    </row>
    <row r="17226">
      <c r="A17226" t="inlineStr">
        <is>
          <t>0c047dd1c8c2fcc61365b5787d59fd6c</t>
        </is>
      </c>
      <c r="B17226" t="n">
        <v>50.65</v>
      </c>
    </row>
    <row r="17227">
      <c r="A17227" t="inlineStr">
        <is>
          <t>81101f8021e6efa35db428bbaf886a29</t>
        </is>
      </c>
      <c r="B17227" t="n">
        <v>50.65</v>
      </c>
    </row>
    <row r="17228">
      <c r="A17228" t="inlineStr">
        <is>
          <t>224a57164e7d58e7d551cdc70d6d902d</t>
        </is>
      </c>
      <c r="B17228" t="n">
        <v>50.65</v>
      </c>
    </row>
    <row r="17229">
      <c r="A17229" t="inlineStr">
        <is>
          <t>ee116eb6355020a3addabb2a821ec818</t>
        </is>
      </c>
      <c r="B17229" t="n">
        <v>50.65</v>
      </c>
    </row>
    <row r="17230">
      <c r="A17230" t="inlineStr">
        <is>
          <t>342eb2ed8a3ee22f8d57f5ebcc5a4878</t>
        </is>
      </c>
      <c r="B17230" t="n">
        <v>50.65</v>
      </c>
    </row>
    <row r="17231">
      <c r="A17231" t="inlineStr">
        <is>
          <t>8d2484db47799c849ab089ebaa4909c8</t>
        </is>
      </c>
      <c r="B17231" t="n">
        <v>50.68</v>
      </c>
    </row>
    <row r="17232">
      <c r="A17232" t="inlineStr">
        <is>
          <t>db8eada3caefb89041191d366a349d85</t>
        </is>
      </c>
      <c r="B17232" t="n">
        <v>50.68</v>
      </c>
    </row>
    <row r="17233">
      <c r="A17233" t="inlineStr">
        <is>
          <t>62298ce96fd87a8c6dbd04c4b2a16d41</t>
        </is>
      </c>
      <c r="B17233" t="n">
        <v>50.68</v>
      </c>
    </row>
    <row r="17234">
      <c r="A17234" t="inlineStr">
        <is>
          <t>95a74a28d622001aafb5dd088ea0d88c</t>
        </is>
      </c>
      <c r="B17234" t="n">
        <v>50.68</v>
      </c>
    </row>
    <row r="17235">
      <c r="A17235" t="inlineStr">
        <is>
          <t>5601efc723d40b097b2c97df55cb8fbe</t>
        </is>
      </c>
      <c r="B17235" t="n">
        <v>50.68</v>
      </c>
    </row>
    <row r="17236">
      <c r="A17236" t="inlineStr">
        <is>
          <t>42c85bf5583375774d0e2a73b4ba4d7e</t>
        </is>
      </c>
      <c r="B17236" t="n">
        <v>50.68</v>
      </c>
    </row>
    <row r="17237">
      <c r="A17237" t="inlineStr">
        <is>
          <t>965f41a5261d9e54ef1e3c7944ed618d</t>
        </is>
      </c>
      <c r="B17237" t="n">
        <v>50.68</v>
      </c>
    </row>
    <row r="17238">
      <c r="A17238" t="inlineStr">
        <is>
          <t>c930f0fb9c6fed6ef015de48ea8dd5ea</t>
        </is>
      </c>
      <c r="B17238" t="n">
        <v>50.68</v>
      </c>
    </row>
    <row r="17239">
      <c r="A17239" t="inlineStr">
        <is>
          <t>61195bf75f057881046ec1ee19f80037</t>
        </is>
      </c>
      <c r="B17239" t="n">
        <v>50.68</v>
      </c>
    </row>
    <row r="17240">
      <c r="A17240" t="inlineStr">
        <is>
          <t>95e7f49dc56e12097c265c45527a3941</t>
        </is>
      </c>
      <c r="B17240" t="n">
        <v>50.68</v>
      </c>
    </row>
    <row r="17241">
      <c r="A17241" t="inlineStr">
        <is>
          <t>d1f25210559c9ba865652af5e11d6acf</t>
        </is>
      </c>
      <c r="B17241" t="n">
        <v>50.69</v>
      </c>
    </row>
    <row r="17242">
      <c r="A17242" t="inlineStr">
        <is>
          <t>7e0b50d7996f3b774c21b38458c54d03</t>
        </is>
      </c>
      <c r="B17242" t="n">
        <v>50.69</v>
      </c>
    </row>
    <row r="17243">
      <c r="A17243" t="inlineStr">
        <is>
          <t>43821d139f1c335c64656805a8394ba2</t>
        </is>
      </c>
      <c r="B17243" t="n">
        <v>50.69</v>
      </c>
    </row>
    <row r="17244">
      <c r="A17244" t="inlineStr">
        <is>
          <t>fcffb64079d8d2cef5d9014ea91705d3</t>
        </is>
      </c>
      <c r="B17244" t="n">
        <v>50.69</v>
      </c>
    </row>
    <row r="17245">
      <c r="A17245" t="inlineStr">
        <is>
          <t>6fe0da0adf3efb1bdf8b3423379928b1</t>
        </is>
      </c>
      <c r="B17245" t="n">
        <v>50.69</v>
      </c>
    </row>
    <row r="17246">
      <c r="A17246" t="inlineStr">
        <is>
          <t>b4b82a96ad1cd1dd5071980861bb2575</t>
        </is>
      </c>
      <c r="B17246" t="n">
        <v>50.69</v>
      </c>
    </row>
    <row r="17247">
      <c r="A17247" t="inlineStr">
        <is>
          <t>2abacd34704c8bef054772026c97157a</t>
        </is>
      </c>
      <c r="B17247" t="n">
        <v>50.69</v>
      </c>
    </row>
    <row r="17248">
      <c r="A17248" t="inlineStr">
        <is>
          <t>25a42a25fd4223696575df9383378279</t>
        </is>
      </c>
      <c r="B17248" t="n">
        <v>50.69</v>
      </c>
    </row>
    <row r="17249">
      <c r="A17249" t="inlineStr">
        <is>
          <t>494ccc8cd99c1f8293512733b50d1658</t>
        </is>
      </c>
      <c r="B17249" t="n">
        <v>50.69</v>
      </c>
    </row>
    <row r="17250">
      <c r="A17250" t="inlineStr">
        <is>
          <t>56ccc1571462d48192dc45fba66fb7d5</t>
        </is>
      </c>
      <c r="B17250" t="n">
        <v>50.69</v>
      </c>
    </row>
    <row r="17251">
      <c r="A17251" t="inlineStr">
        <is>
          <t>3152fc55dfa364d38d44c5defcb88a28</t>
        </is>
      </c>
      <c r="B17251" t="n">
        <v>50.7</v>
      </c>
    </row>
    <row r="17252">
      <c r="A17252" t="inlineStr">
        <is>
          <t>f97e435076c45487417ce991028f5445</t>
        </is>
      </c>
      <c r="B17252" t="n">
        <v>50.7</v>
      </c>
    </row>
    <row r="17253">
      <c r="A17253" t="inlineStr">
        <is>
          <t>e82814bcbe40982225e142717ff99d69</t>
        </is>
      </c>
      <c r="B17253" t="n">
        <v>50.7</v>
      </c>
    </row>
    <row r="17254">
      <c r="A17254" t="inlineStr">
        <is>
          <t>eb92ca9ec0ad2f752061eeae4cff2f6e</t>
        </is>
      </c>
      <c r="B17254" t="n">
        <v>50.7</v>
      </c>
    </row>
    <row r="17255">
      <c r="A17255" t="inlineStr">
        <is>
          <t>73a701180eb8c7933d23e211f735302b</t>
        </is>
      </c>
      <c r="B17255" t="n">
        <v>50.7</v>
      </c>
    </row>
    <row r="17256">
      <c r="A17256" t="inlineStr">
        <is>
          <t>fd2501379f4567dee6308aa8484f1a5a</t>
        </is>
      </c>
      <c r="B17256" t="n">
        <v>50.7</v>
      </c>
    </row>
    <row r="17257">
      <c r="A17257" t="inlineStr">
        <is>
          <t>f9a14504eda279e33148ab16f0b231e8</t>
        </is>
      </c>
      <c r="B17257" t="n">
        <v>50.7</v>
      </c>
    </row>
    <row r="17258">
      <c r="A17258" t="inlineStr">
        <is>
          <t>fe820a3c1051881b574b03ee4ea9bb71</t>
        </is>
      </c>
      <c r="B17258" t="n">
        <v>50.7</v>
      </c>
    </row>
    <row r="17259">
      <c r="A17259" t="inlineStr">
        <is>
          <t>55ea3316ceef824308738752d1c12ae3</t>
        </is>
      </c>
      <c r="B17259" t="n">
        <v>50.71</v>
      </c>
    </row>
    <row r="17260">
      <c r="A17260" t="inlineStr">
        <is>
          <t>7001c5d40dac04eddedef23c5d003e44</t>
        </is>
      </c>
      <c r="B17260" t="n">
        <v>50.71</v>
      </c>
    </row>
    <row r="17261">
      <c r="A17261" t="inlineStr">
        <is>
          <t>92d14247bec036e6b052ba1331bd2add</t>
        </is>
      </c>
      <c r="B17261" t="n">
        <v>50.71</v>
      </c>
    </row>
    <row r="17262">
      <c r="A17262" t="inlineStr">
        <is>
          <t>c8464791b649258bd1807650cc155014</t>
        </is>
      </c>
      <c r="B17262" t="n">
        <v>50.71</v>
      </c>
    </row>
    <row r="17263">
      <c r="A17263" t="inlineStr">
        <is>
          <t>517764046d20478235016a57ee3d7f4f</t>
        </is>
      </c>
      <c r="B17263" t="n">
        <v>50.72</v>
      </c>
    </row>
    <row r="17264">
      <c r="A17264" t="inlineStr">
        <is>
          <t>14d669598f68c894de7412ad5b49d724</t>
        </is>
      </c>
      <c r="B17264" t="n">
        <v>50.72</v>
      </c>
    </row>
    <row r="17265">
      <c r="A17265" t="inlineStr">
        <is>
          <t>2483fa0e74034abf26bb7843b1848564</t>
        </is>
      </c>
      <c r="B17265" t="n">
        <v>50.72</v>
      </c>
    </row>
    <row r="17266">
      <c r="A17266" t="inlineStr">
        <is>
          <t>0d8f485ffe96c81fe3e282095e942c2e</t>
        </is>
      </c>
      <c r="B17266" t="n">
        <v>50.72</v>
      </c>
    </row>
    <row r="17267">
      <c r="A17267" t="inlineStr">
        <is>
          <t>57261741e78d278aab2b462220b787f8</t>
        </is>
      </c>
      <c r="B17267" t="n">
        <v>50.72</v>
      </c>
    </row>
    <row r="17268">
      <c r="A17268" t="inlineStr">
        <is>
          <t>fe2893f4e6b71e79a7aec9c777744a16</t>
        </is>
      </c>
      <c r="B17268" t="n">
        <v>50.72</v>
      </c>
    </row>
    <row r="17269">
      <c r="A17269" t="inlineStr">
        <is>
          <t>e3f0b66713db4b7b5104d6fd00701b16</t>
        </is>
      </c>
      <c r="B17269" t="n">
        <v>50.73</v>
      </c>
    </row>
    <row r="17270">
      <c r="A17270" t="inlineStr">
        <is>
          <t>68c7e05efd75f44bc692682d695a480d</t>
        </is>
      </c>
      <c r="B17270" t="n">
        <v>50.73</v>
      </c>
    </row>
    <row r="17271">
      <c r="A17271" t="inlineStr">
        <is>
          <t>90f3963bbaa0e66ce36c4f9be2ed2914</t>
        </is>
      </c>
      <c r="B17271" t="n">
        <v>50.73</v>
      </c>
    </row>
    <row r="17272">
      <c r="A17272" t="inlineStr">
        <is>
          <t>05bf4fdb30932b7910144b4359ea9f69</t>
        </is>
      </c>
      <c r="B17272" t="n">
        <v>50.73</v>
      </c>
    </row>
    <row r="17273">
      <c r="A17273" t="inlineStr">
        <is>
          <t>87c8028d4feed474234e7f1adfd5d9df</t>
        </is>
      </c>
      <c r="B17273" t="n">
        <v>50.73</v>
      </c>
    </row>
    <row r="17274">
      <c r="A17274" t="inlineStr">
        <is>
          <t>0b8f8315c63f765c07a31a8c7e28bad0</t>
        </is>
      </c>
      <c r="B17274" t="n">
        <v>50.73</v>
      </c>
    </row>
    <row r="17275">
      <c r="A17275" t="inlineStr">
        <is>
          <t>d1f61db27cb2ec79064854fc336bfbe3</t>
        </is>
      </c>
      <c r="B17275" t="n">
        <v>50.73</v>
      </c>
    </row>
    <row r="17276">
      <c r="A17276" t="inlineStr">
        <is>
          <t>92c6c7adf4c5b367d2da122056510dbd</t>
        </is>
      </c>
      <c r="B17276" t="n">
        <v>50.73</v>
      </c>
    </row>
    <row r="17277">
      <c r="A17277" t="inlineStr">
        <is>
          <t>c2392e568835f3d748e67d74da04c934</t>
        </is>
      </c>
      <c r="B17277" t="n">
        <v>50.73</v>
      </c>
    </row>
    <row r="17278">
      <c r="A17278" t="inlineStr">
        <is>
          <t>0aea558128f1a96bd223babc4dc79bd3</t>
        </is>
      </c>
      <c r="B17278" t="n">
        <v>50.74</v>
      </c>
    </row>
    <row r="17279">
      <c r="A17279" t="inlineStr">
        <is>
          <t>afb8f47ec32e4f5422faa50ed40127d4</t>
        </is>
      </c>
      <c r="B17279" t="n">
        <v>50.74</v>
      </c>
    </row>
    <row r="17280">
      <c r="A17280" t="inlineStr">
        <is>
          <t>e258350306205f6294e6209d92b3470d</t>
        </is>
      </c>
      <c r="B17280" t="n">
        <v>50.74</v>
      </c>
    </row>
    <row r="17281">
      <c r="A17281" t="inlineStr">
        <is>
          <t>53bfe1a75c6a15a54e6452b167689ef4</t>
        </is>
      </c>
      <c r="B17281" t="n">
        <v>50.75</v>
      </c>
    </row>
    <row r="17282">
      <c r="A17282" t="inlineStr">
        <is>
          <t>edee11c6be644a02ad79dabf630c41ee</t>
        </is>
      </c>
      <c r="B17282" t="n">
        <v>50.75</v>
      </c>
    </row>
    <row r="17283">
      <c r="A17283" t="inlineStr">
        <is>
          <t>8bdda17186f4f2430cb06827e916577e</t>
        </is>
      </c>
      <c r="B17283" t="n">
        <v>50.75</v>
      </c>
    </row>
    <row r="17284">
      <c r="A17284" t="inlineStr">
        <is>
          <t>9273f28e7eea7b34cf6d09d37dad4fa5</t>
        </is>
      </c>
      <c r="B17284" t="n">
        <v>50.75</v>
      </c>
    </row>
    <row r="17285">
      <c r="A17285" t="inlineStr">
        <is>
          <t>246d4a086a57d88a0e438c83cb44b94e</t>
        </is>
      </c>
      <c r="B17285" t="n">
        <v>50.75</v>
      </c>
    </row>
    <row r="17286">
      <c r="A17286" t="inlineStr">
        <is>
          <t>4fe87ba02ffa026600dce759f9fcd02e</t>
        </is>
      </c>
      <c r="B17286" t="n">
        <v>50.75</v>
      </c>
    </row>
    <row r="17287">
      <c r="A17287" t="inlineStr">
        <is>
          <t>d152d9b39cef5941978b389e5ffee780</t>
        </is>
      </c>
      <c r="B17287" t="n">
        <v>50.76</v>
      </c>
    </row>
    <row r="17288">
      <c r="A17288" t="inlineStr">
        <is>
          <t>9f625a3ed898cbfe30b9f9ef44897889</t>
        </is>
      </c>
      <c r="B17288" t="n">
        <v>50.76</v>
      </c>
    </row>
    <row r="17289">
      <c r="A17289" t="inlineStr">
        <is>
          <t>4bf2a4f1537760d4606b2f5bb5a0f220</t>
        </is>
      </c>
      <c r="B17289" t="n">
        <v>50.77</v>
      </c>
    </row>
    <row r="17290">
      <c r="A17290" t="inlineStr">
        <is>
          <t>b0c2fc04c1c8fbb03073c15316fa9242</t>
        </is>
      </c>
      <c r="B17290" t="n">
        <v>50.77</v>
      </c>
    </row>
    <row r="17291">
      <c r="A17291" t="inlineStr">
        <is>
          <t>f26ba1ada1565890a3a7a1529858e952</t>
        </is>
      </c>
      <c r="B17291" t="n">
        <v>50.77</v>
      </c>
    </row>
    <row r="17292">
      <c r="A17292" t="inlineStr">
        <is>
          <t>a3c7dc0e0b30a40861c073f24bd4c601</t>
        </is>
      </c>
      <c r="B17292" t="n">
        <v>50.77</v>
      </c>
    </row>
    <row r="17293">
      <c r="A17293" t="inlineStr">
        <is>
          <t>18039c75b688e58760cca5b168b3b240</t>
        </is>
      </c>
      <c r="B17293" t="n">
        <v>50.77</v>
      </c>
    </row>
    <row r="17294">
      <c r="A17294" t="inlineStr">
        <is>
          <t>7d23bcb0775adfd699d3f8c7447a2882</t>
        </is>
      </c>
      <c r="B17294" t="n">
        <v>50.78</v>
      </c>
    </row>
    <row r="17295">
      <c r="A17295" t="inlineStr">
        <is>
          <t>c96bbfcef566c4118ee31d941a8619a5</t>
        </is>
      </c>
      <c r="B17295" t="n">
        <v>50.78</v>
      </c>
    </row>
    <row r="17296">
      <c r="A17296" t="inlineStr">
        <is>
          <t>587db1c1aa53b800cbf81582f39cc672</t>
        </is>
      </c>
      <c r="B17296" t="n">
        <v>50.78</v>
      </c>
    </row>
    <row r="17297">
      <c r="A17297" t="inlineStr">
        <is>
          <t>610e831f41e8e6fe3214b767f41a17d5</t>
        </is>
      </c>
      <c r="B17297" t="n">
        <v>50.78</v>
      </c>
    </row>
    <row r="17298">
      <c r="A17298" t="inlineStr">
        <is>
          <t>bd6437320f40bcdf9ea4b0e63bf00a8e</t>
        </is>
      </c>
      <c r="B17298" t="n">
        <v>50.78</v>
      </c>
    </row>
    <row r="17299">
      <c r="A17299" t="inlineStr">
        <is>
          <t>935c371b7a2e36eb22eb8e1031186ec4</t>
        </is>
      </c>
      <c r="B17299" t="n">
        <v>50.79</v>
      </c>
    </row>
    <row r="17300">
      <c r="A17300" t="inlineStr">
        <is>
          <t>c5222412ad9d123721c453c7c21a6cfa</t>
        </is>
      </c>
      <c r="B17300" t="n">
        <v>50.79</v>
      </c>
    </row>
    <row r="17301">
      <c r="A17301" t="inlineStr">
        <is>
          <t>9602ea99096d399504c80bb201775a0c</t>
        </is>
      </c>
      <c r="B17301" t="n">
        <v>50.79</v>
      </c>
    </row>
    <row r="17302">
      <c r="A17302" t="inlineStr">
        <is>
          <t>e3e9e3295f4e1512167c232a0aaae8a5</t>
        </is>
      </c>
      <c r="B17302" t="n">
        <v>50.8</v>
      </c>
    </row>
    <row r="17303">
      <c r="A17303" t="inlineStr">
        <is>
          <t>0c5d85fbd4b20a1d9d5fc6a29e739f36</t>
        </is>
      </c>
      <c r="B17303" t="n">
        <v>50.8</v>
      </c>
    </row>
    <row r="17304">
      <c r="A17304" t="inlineStr">
        <is>
          <t>febe5ed09ac6fa3dd1004b57269adeef</t>
        </is>
      </c>
      <c r="B17304" t="n">
        <v>50.8</v>
      </c>
    </row>
    <row r="17305">
      <c r="A17305" t="inlineStr">
        <is>
          <t>abb76549f54fa02e04e1d3da5e8f3cce</t>
        </is>
      </c>
      <c r="B17305" t="n">
        <v>50.82</v>
      </c>
    </row>
    <row r="17306">
      <c r="A17306" t="inlineStr">
        <is>
          <t>4007c8123697940f0574798a18c6ad29</t>
        </is>
      </c>
      <c r="B17306" t="n">
        <v>50.82</v>
      </c>
    </row>
    <row r="17307">
      <c r="A17307" t="inlineStr">
        <is>
          <t>1b16849c735fb603f647c0e1dbf503c7</t>
        </is>
      </c>
      <c r="B17307" t="n">
        <v>50.82</v>
      </c>
    </row>
    <row r="17308">
      <c r="A17308" t="inlineStr">
        <is>
          <t>146f48c486ae970836ac642ed6168ecd</t>
        </is>
      </c>
      <c r="B17308" t="n">
        <v>50.82</v>
      </c>
    </row>
    <row r="17309">
      <c r="A17309" t="inlineStr">
        <is>
          <t>94d98977316e4a4775c4d7dc3f94e326</t>
        </is>
      </c>
      <c r="B17309" t="n">
        <v>50.82</v>
      </c>
    </row>
    <row r="17310">
      <c r="A17310" t="inlineStr">
        <is>
          <t>4eae14ba78c6ed873a6d1f11e52326b1</t>
        </is>
      </c>
      <c r="B17310" t="n">
        <v>50.83</v>
      </c>
    </row>
    <row r="17311">
      <c r="A17311" t="inlineStr">
        <is>
          <t>58b2ca9b8b218fc08e5f37b778393005</t>
        </is>
      </c>
      <c r="B17311" t="n">
        <v>50.83</v>
      </c>
    </row>
    <row r="17312">
      <c r="A17312" t="inlineStr">
        <is>
          <t>03d9b0241efc2b1690172701f6800f21</t>
        </is>
      </c>
      <c r="B17312" t="n">
        <v>50.83</v>
      </c>
    </row>
    <row r="17313">
      <c r="A17313" t="inlineStr">
        <is>
          <t>60e6f7ddb40a12b4b2b272b60f8db990</t>
        </is>
      </c>
      <c r="B17313" t="n">
        <v>50.83</v>
      </c>
    </row>
    <row r="17314">
      <c r="A17314" t="inlineStr">
        <is>
          <t>5503b14ddf7853393e5acf02e0128442</t>
        </is>
      </c>
      <c r="B17314" t="n">
        <v>50.83</v>
      </c>
    </row>
    <row r="17315">
      <c r="A17315" t="inlineStr">
        <is>
          <t>fb43fd15582708b731c65d9ffe35a5f0</t>
        </is>
      </c>
      <c r="B17315" t="n">
        <v>50.83</v>
      </c>
    </row>
    <row r="17316">
      <c r="A17316" t="inlineStr">
        <is>
          <t>804af8e63aed82b9d93e1c39c2ec49a3</t>
        </is>
      </c>
      <c r="B17316" t="n">
        <v>50.84</v>
      </c>
    </row>
    <row r="17317">
      <c r="A17317" t="inlineStr">
        <is>
          <t>ae7f30650fe9c91685d2fb23a527df97</t>
        </is>
      </c>
      <c r="B17317" t="n">
        <v>50.84</v>
      </c>
    </row>
    <row r="17318">
      <c r="A17318" t="inlineStr">
        <is>
          <t>f11d5bb456a331aa3df2a83c1bd4af85</t>
        </is>
      </c>
      <c r="B17318" t="n">
        <v>50.84</v>
      </c>
    </row>
    <row r="17319">
      <c r="A17319" t="inlineStr">
        <is>
          <t>527a4abbfe2ffe1727341dfdf63ae447</t>
        </is>
      </c>
      <c r="B17319" t="n">
        <v>50.84</v>
      </c>
    </row>
    <row r="17320">
      <c r="A17320" t="inlineStr">
        <is>
          <t>e3ec20444467431fabc412069b7b02de</t>
        </is>
      </c>
      <c r="B17320" t="n">
        <v>50.84</v>
      </c>
    </row>
    <row r="17321">
      <c r="A17321" t="inlineStr">
        <is>
          <t>4f13ee1d03583de54e86a2e4f640d0f2</t>
        </is>
      </c>
      <c r="B17321" t="n">
        <v>50.84</v>
      </c>
    </row>
    <row r="17322">
      <c r="A17322" t="inlineStr">
        <is>
          <t>cdfbf8db50d32ace172f51e989020920</t>
        </is>
      </c>
      <c r="B17322" t="n">
        <v>50.84</v>
      </c>
    </row>
    <row r="17323">
      <c r="A17323" t="inlineStr">
        <is>
          <t>a5100983e1d05155dba01e669148c2f0</t>
        </is>
      </c>
      <c r="B17323" t="n">
        <v>50.84</v>
      </c>
    </row>
    <row r="17324">
      <c r="A17324" t="inlineStr">
        <is>
          <t>bbfc7badbed2f1828e22b6d629201bd4</t>
        </is>
      </c>
      <c r="B17324" t="n">
        <v>50.85</v>
      </c>
    </row>
    <row r="17325">
      <c r="A17325" t="inlineStr">
        <is>
          <t>46b39d2dce11278e24c0f17526d0f21c</t>
        </is>
      </c>
      <c r="B17325" t="n">
        <v>50.85</v>
      </c>
    </row>
    <row r="17326">
      <c r="A17326" t="inlineStr">
        <is>
          <t>25a404f22637eb472d87aea1b5358908</t>
        </is>
      </c>
      <c r="B17326" t="n">
        <v>50.85</v>
      </c>
    </row>
    <row r="17327">
      <c r="A17327" t="inlineStr">
        <is>
          <t>c8426a2c3cc5c11e8aa0789c3238d4d9</t>
        </is>
      </c>
      <c r="B17327" t="n">
        <v>50.85</v>
      </c>
    </row>
    <row r="17328">
      <c r="A17328" t="inlineStr">
        <is>
          <t>756c0f17f43e6ff72973bfcbf12b37ed</t>
        </is>
      </c>
      <c r="B17328" t="n">
        <v>50.85</v>
      </c>
    </row>
    <row r="17329">
      <c r="A17329" t="inlineStr">
        <is>
          <t>f5bda9fe749b2b1529c6ad6dae03145d</t>
        </is>
      </c>
      <c r="B17329" t="n">
        <v>50.85</v>
      </c>
    </row>
    <row r="17330">
      <c r="A17330" t="inlineStr">
        <is>
          <t>63ee2a06028932e4a287950b31596425</t>
        </is>
      </c>
      <c r="B17330" t="n">
        <v>50.85</v>
      </c>
    </row>
    <row r="17331">
      <c r="A17331" t="inlineStr">
        <is>
          <t>41d74f5b8f1fb05bdec674cbba8f720f</t>
        </is>
      </c>
      <c r="B17331" t="n">
        <v>50.85</v>
      </c>
    </row>
    <row r="17332">
      <c r="A17332" t="inlineStr">
        <is>
          <t>aee4a272cfe5c5e7d83360d9ad2206e7</t>
        </is>
      </c>
      <c r="B17332" t="n">
        <v>50.85</v>
      </c>
    </row>
    <row r="17333">
      <c r="A17333" t="inlineStr">
        <is>
          <t>9762ce369c139815a59772bd1efe4496</t>
        </is>
      </c>
      <c r="B17333" t="n">
        <v>50.86</v>
      </c>
    </row>
    <row r="17334">
      <c r="A17334" t="inlineStr">
        <is>
          <t>e3d211011fde3f5b8aaf8ecd42c4eed0</t>
        </is>
      </c>
      <c r="B17334" t="n">
        <v>50.86</v>
      </c>
    </row>
    <row r="17335">
      <c r="A17335" t="inlineStr">
        <is>
          <t>ba6ef427eddcdf12922391f524c053aa</t>
        </is>
      </c>
      <c r="B17335" t="n">
        <v>50.86</v>
      </c>
    </row>
    <row r="17336">
      <c r="A17336" t="inlineStr">
        <is>
          <t>581805128c859d26d9ddea54faa05207</t>
        </is>
      </c>
      <c r="B17336" t="n">
        <v>50.86</v>
      </c>
    </row>
    <row r="17337">
      <c r="A17337" t="inlineStr">
        <is>
          <t>4d9aeb0219e736ad9dd72af9f25b3f88</t>
        </is>
      </c>
      <c r="B17337" t="n">
        <v>50.86</v>
      </c>
    </row>
    <row r="17338">
      <c r="A17338" t="inlineStr">
        <is>
          <t>c09b04d29fbb1982a8af49b8ada809e8</t>
        </is>
      </c>
      <c r="B17338" t="n">
        <v>50.86</v>
      </c>
    </row>
    <row r="17339">
      <c r="A17339" t="inlineStr">
        <is>
          <t>b20f7bd5866f03037cbf0e8dceb92f8f</t>
        </is>
      </c>
      <c r="B17339" t="n">
        <v>50.86</v>
      </c>
    </row>
    <row r="17340">
      <c r="A17340" t="inlineStr">
        <is>
          <t>aa8315492e537030e29f1bc252d26cb1</t>
        </is>
      </c>
      <c r="B17340" t="n">
        <v>50.86</v>
      </c>
    </row>
    <row r="17341">
      <c r="A17341" t="inlineStr">
        <is>
          <t>ff8ac98b246381dba3eb9d51e77faf6c</t>
        </is>
      </c>
      <c r="B17341" t="n">
        <v>50.86</v>
      </c>
    </row>
    <row r="17342">
      <c r="A17342" t="inlineStr">
        <is>
          <t>2994f64a88d65527ae04561a83ed11fe</t>
        </is>
      </c>
      <c r="B17342" t="n">
        <v>50.86</v>
      </c>
    </row>
    <row r="17343">
      <c r="A17343" t="inlineStr">
        <is>
          <t>e2144124f98f3bf46939bc5183104041</t>
        </is>
      </c>
      <c r="B17343" t="n">
        <v>50.86</v>
      </c>
    </row>
    <row r="17344">
      <c r="A17344" t="inlineStr">
        <is>
          <t>0880410ce1538dfc180e260708256fcb</t>
        </is>
      </c>
      <c r="B17344" t="n">
        <v>50.86</v>
      </c>
    </row>
    <row r="17345">
      <c r="A17345" t="inlineStr">
        <is>
          <t>1479096c26c6fa5150e7b39fde03d5d4</t>
        </is>
      </c>
      <c r="B17345" t="n">
        <v>50.86</v>
      </c>
    </row>
    <row r="17346">
      <c r="A17346" t="inlineStr">
        <is>
          <t>22ff7c206b68858435452298296c2fcb</t>
        </is>
      </c>
      <c r="B17346" t="n">
        <v>50.86</v>
      </c>
    </row>
    <row r="17347">
      <c r="A17347" t="inlineStr">
        <is>
          <t>6146a7dc414dd1510ac54aa29c2311ed</t>
        </is>
      </c>
      <c r="B17347" t="n">
        <v>50.86</v>
      </c>
    </row>
    <row r="17348">
      <c r="A17348" t="inlineStr">
        <is>
          <t>11553350b61a44e1a53b118b920e2e3c</t>
        </is>
      </c>
      <c r="B17348" t="n">
        <v>50.86</v>
      </c>
    </row>
    <row r="17349">
      <c r="A17349" t="inlineStr">
        <is>
          <t>2685303a30b9133248bb610af20a7811</t>
        </is>
      </c>
      <c r="B17349" t="n">
        <v>50.86</v>
      </c>
    </row>
    <row r="17350">
      <c r="A17350" t="inlineStr">
        <is>
          <t>2c4f5cefa855c3a4364d2387792c324e</t>
        </is>
      </c>
      <c r="B17350" t="n">
        <v>50.86</v>
      </c>
    </row>
    <row r="17351">
      <c r="A17351" t="inlineStr">
        <is>
          <t>a8a2941e92152e0edc39bb862cd6b6e2</t>
        </is>
      </c>
      <c r="B17351" t="n">
        <v>50.86</v>
      </c>
    </row>
    <row r="17352">
      <c r="A17352" t="inlineStr">
        <is>
          <t>2dd6562d54546b910b4177b0c2dc447a</t>
        </is>
      </c>
      <c r="B17352" t="n">
        <v>50.86</v>
      </c>
    </row>
    <row r="17353">
      <c r="A17353" t="inlineStr">
        <is>
          <t>923e0c030350975afcfa4ffbc70c0146</t>
        </is>
      </c>
      <c r="B17353" t="n">
        <v>50.86</v>
      </c>
    </row>
    <row r="17354">
      <c r="A17354" t="inlineStr">
        <is>
          <t>1863ea0df317ace17a6b6021020c2fd8</t>
        </is>
      </c>
      <c r="B17354" t="n">
        <v>50.86</v>
      </c>
    </row>
    <row r="17355">
      <c r="A17355" t="inlineStr">
        <is>
          <t>b8fc541ddf448e0a01b133c5f34947dd</t>
        </is>
      </c>
      <c r="B17355" t="n">
        <v>50.86</v>
      </c>
    </row>
    <row r="17356">
      <c r="A17356" t="inlineStr">
        <is>
          <t>a55b72ebbf51055b6c5b083edbf8bfa2</t>
        </is>
      </c>
      <c r="B17356" t="n">
        <v>50.86</v>
      </c>
    </row>
    <row r="17357">
      <c r="A17357" t="inlineStr">
        <is>
          <t>a733b21b193138d300d317f855e1d102</t>
        </is>
      </c>
      <c r="B17357" t="n">
        <v>50.86</v>
      </c>
    </row>
    <row r="17358">
      <c r="A17358" t="inlineStr">
        <is>
          <t>749b689efad761f8c94941fa3adfb702</t>
        </is>
      </c>
      <c r="B17358" t="n">
        <v>50.86</v>
      </c>
    </row>
    <row r="17359">
      <c r="A17359" t="inlineStr">
        <is>
          <t>40e79cd4423c5d7e9a34fcd1f8b9a76a</t>
        </is>
      </c>
      <c r="B17359" t="n">
        <v>50.87</v>
      </c>
    </row>
    <row r="17360">
      <c r="A17360" t="inlineStr">
        <is>
          <t>bccd2d8148d8b6d16ff20e79647db81f</t>
        </is>
      </c>
      <c r="B17360" t="n">
        <v>50.87</v>
      </c>
    </row>
    <row r="17361">
      <c r="A17361" t="inlineStr">
        <is>
          <t>6395828841eb4af7b78aa60f37b6ba40</t>
        </is>
      </c>
      <c r="B17361" t="n">
        <v>50.87</v>
      </c>
    </row>
    <row r="17362">
      <c r="A17362" t="inlineStr">
        <is>
          <t>b124bd56472af8594cc676a304b3ed74</t>
        </is>
      </c>
      <c r="B17362" t="n">
        <v>50.87</v>
      </c>
    </row>
    <row r="17363">
      <c r="A17363" t="inlineStr">
        <is>
          <t>f6d0018789810848d254ef989ed2108c</t>
        </is>
      </c>
      <c r="B17363" t="n">
        <v>50.87</v>
      </c>
    </row>
    <row r="17364">
      <c r="A17364" t="inlineStr">
        <is>
          <t>2bee1f8f9eee93e1c28bc1a9ca98a896</t>
        </is>
      </c>
      <c r="B17364" t="n">
        <v>50.87</v>
      </c>
    </row>
    <row r="17365">
      <c r="A17365" t="inlineStr">
        <is>
          <t>27778e8302a1880621730425fd82fb60</t>
        </is>
      </c>
      <c r="B17365" t="n">
        <v>50.87</v>
      </c>
    </row>
    <row r="17366">
      <c r="A17366" t="inlineStr">
        <is>
          <t>333ce3e6b37acde9e8cd3734d29381e4</t>
        </is>
      </c>
      <c r="B17366" t="n">
        <v>50.87</v>
      </c>
    </row>
    <row r="17367">
      <c r="A17367" t="inlineStr">
        <is>
          <t>7b5c9b9ae5e759f77cfd085d21f18d69</t>
        </is>
      </c>
      <c r="B17367" t="n">
        <v>50.87</v>
      </c>
    </row>
    <row r="17368">
      <c r="A17368" t="inlineStr">
        <is>
          <t>fdd0f5240ca014963e5ae66b99423908</t>
        </is>
      </c>
      <c r="B17368" t="n">
        <v>50.87</v>
      </c>
    </row>
    <row r="17369">
      <c r="A17369" t="inlineStr">
        <is>
          <t>6a3cf68b5d00317f1869cd638dc6889c</t>
        </is>
      </c>
      <c r="B17369" t="n">
        <v>50.87</v>
      </c>
    </row>
    <row r="17370">
      <c r="A17370" t="inlineStr">
        <is>
          <t>e026debf36c73c4786cc6224498b58e9</t>
        </is>
      </c>
      <c r="B17370" t="n">
        <v>50.87</v>
      </c>
    </row>
    <row r="17371">
      <c r="A17371" t="inlineStr">
        <is>
          <t>aa57c8f21178b5061a77762e7efa5828</t>
        </is>
      </c>
      <c r="B17371" t="n">
        <v>50.87</v>
      </c>
    </row>
    <row r="17372">
      <c r="A17372" t="inlineStr">
        <is>
          <t>e037d33d32c17a7903d0b8132af49838</t>
        </is>
      </c>
      <c r="B17372" t="n">
        <v>50.87</v>
      </c>
    </row>
    <row r="17373">
      <c r="A17373" t="inlineStr">
        <is>
          <t>89d1ef8c6ccfdaf55c7f2d5aaa8ded9a</t>
        </is>
      </c>
      <c r="B17373" t="n">
        <v>50.87</v>
      </c>
    </row>
    <row r="17374">
      <c r="A17374" t="inlineStr">
        <is>
          <t>ba506068ed3555effa5ca62cd1b22225</t>
        </is>
      </c>
      <c r="B17374" t="n">
        <v>50.87</v>
      </c>
    </row>
    <row r="17375">
      <c r="A17375" t="inlineStr">
        <is>
          <t>cadebf635daf8de3edf4ca3a162433ec</t>
        </is>
      </c>
      <c r="B17375" t="n">
        <v>50.87</v>
      </c>
    </row>
    <row r="17376">
      <c r="A17376" t="inlineStr">
        <is>
          <t>4af895c94fe197a1da73b4aa9e727831</t>
        </is>
      </c>
      <c r="B17376" t="n">
        <v>50.88</v>
      </c>
    </row>
    <row r="17377">
      <c r="A17377" t="inlineStr">
        <is>
          <t>7e5821896794f7ee1e792ef610915f78</t>
        </is>
      </c>
      <c r="B17377" t="n">
        <v>50.89</v>
      </c>
    </row>
    <row r="17378">
      <c r="A17378" t="inlineStr">
        <is>
          <t>cb5c4ea12e93c16a94c2bf3dbafa0fe1</t>
        </is>
      </c>
      <c r="B17378" t="n">
        <v>50.9</v>
      </c>
    </row>
    <row r="17379">
      <c r="A17379" t="inlineStr">
        <is>
          <t>e45cd17d2a71cf962914a543d8cca5b6</t>
        </is>
      </c>
      <c r="B17379" t="n">
        <v>50.9</v>
      </c>
    </row>
    <row r="17380">
      <c r="A17380" t="inlineStr">
        <is>
          <t>da5d566236538abb69c83b6283383b60</t>
        </is>
      </c>
      <c r="B17380" t="n">
        <v>50.92</v>
      </c>
    </row>
    <row r="17381">
      <c r="A17381" t="inlineStr">
        <is>
          <t>14282bc70be9bdda515182fb1ce62af4</t>
        </is>
      </c>
      <c r="B17381" t="n">
        <v>50.92</v>
      </c>
    </row>
    <row r="17382">
      <c r="A17382" t="inlineStr">
        <is>
          <t>434ecca6e51ec65c7ed71199313ac9e1</t>
        </is>
      </c>
      <c r="B17382" t="n">
        <v>50.93</v>
      </c>
    </row>
    <row r="17383">
      <c r="A17383" t="inlineStr">
        <is>
          <t>c34751f5d9af314e78959730157ff306</t>
        </is>
      </c>
      <c r="B17383" t="n">
        <v>50.93</v>
      </c>
    </row>
    <row r="17384">
      <c r="A17384" t="inlineStr">
        <is>
          <t>e1dd3bcc1f22b4213a185eec19606daf</t>
        </is>
      </c>
      <c r="B17384" t="n">
        <v>50.93</v>
      </c>
    </row>
    <row r="17385">
      <c r="A17385" t="inlineStr">
        <is>
          <t>ff130512369110d4190cde918edc039f</t>
        </is>
      </c>
      <c r="B17385" t="n">
        <v>50.93</v>
      </c>
    </row>
    <row r="17386">
      <c r="A17386" t="inlineStr">
        <is>
          <t>cf8152b6a51ad306ad09a2d253c8133c</t>
        </is>
      </c>
      <c r="B17386" t="n">
        <v>50.93</v>
      </c>
    </row>
    <row r="17387">
      <c r="A17387" t="inlineStr">
        <is>
          <t>50d13ba81241f2be0e2561cffdd5d088</t>
        </is>
      </c>
      <c r="B17387" t="n">
        <v>50.93</v>
      </c>
    </row>
    <row r="17388">
      <c r="A17388" t="inlineStr">
        <is>
          <t>69d7b0fd0e1539d95821f334b42cdfe7</t>
        </is>
      </c>
      <c r="B17388" t="n">
        <v>50.93</v>
      </c>
    </row>
    <row r="17389">
      <c r="A17389" t="inlineStr">
        <is>
          <t>b2947cf9a8d3084369dfcbe9663dd545</t>
        </is>
      </c>
      <c r="B17389" t="n">
        <v>50.93</v>
      </c>
    </row>
    <row r="17390">
      <c r="A17390" t="inlineStr">
        <is>
          <t>6b72ab4c6bc0454a467b4771bd9e1828</t>
        </is>
      </c>
      <c r="B17390" t="n">
        <v>50.94</v>
      </c>
    </row>
    <row r="17391">
      <c r="A17391" t="inlineStr">
        <is>
          <t>50325859f3cbe1386e11e8a253ac1068</t>
        </is>
      </c>
      <c r="B17391" t="n">
        <v>50.94</v>
      </c>
    </row>
    <row r="17392">
      <c r="A17392" t="inlineStr">
        <is>
          <t>2df92bb513196bf374baecd5ecdabea0</t>
        </is>
      </c>
      <c r="B17392" t="n">
        <v>50.94</v>
      </c>
    </row>
    <row r="17393">
      <c r="A17393" t="inlineStr">
        <is>
          <t>0af96849112c968e7764ac7f17e4f9f7</t>
        </is>
      </c>
      <c r="B17393" t="n">
        <v>50.95</v>
      </c>
    </row>
    <row r="17394">
      <c r="A17394" t="inlineStr">
        <is>
          <t>186f042cdce95c754951633686eb1dc5</t>
        </is>
      </c>
      <c r="B17394" t="n">
        <v>50.95</v>
      </c>
    </row>
    <row r="17395">
      <c r="A17395" t="inlineStr">
        <is>
          <t>2e454cf4f81bec04aa0e7192f8252790</t>
        </is>
      </c>
      <c r="B17395" t="n">
        <v>50.95</v>
      </c>
    </row>
    <row r="17396">
      <c r="A17396" t="inlineStr">
        <is>
          <t>0c922ae7c3b6cb7d848150c80121bc1b</t>
        </is>
      </c>
      <c r="B17396" t="n">
        <v>50.95</v>
      </c>
    </row>
    <row r="17397">
      <c r="A17397" t="inlineStr">
        <is>
          <t>fe586a853555fc16df58af7c72fc30dc</t>
        </is>
      </c>
      <c r="B17397" t="n">
        <v>50.95</v>
      </c>
    </row>
    <row r="17398">
      <c r="A17398" t="inlineStr">
        <is>
          <t>c4923e01d78f318874e4a7752eab5dd9</t>
        </is>
      </c>
      <c r="B17398" t="n">
        <v>50.95</v>
      </c>
    </row>
    <row r="17399">
      <c r="A17399" t="inlineStr">
        <is>
          <t>14946316e496ee502d12d8fae8ef7d75</t>
        </is>
      </c>
      <c r="B17399" t="n">
        <v>50.95</v>
      </c>
    </row>
    <row r="17400">
      <c r="A17400" t="inlineStr">
        <is>
          <t>67543007812c990098e0ac6c6fcb3093</t>
        </is>
      </c>
      <c r="B17400" t="n">
        <v>50.95</v>
      </c>
    </row>
    <row r="17401">
      <c r="A17401" t="inlineStr">
        <is>
          <t>8aff7f05f86bbd5811e5cbbc9d8002e5</t>
        </is>
      </c>
      <c r="B17401" t="n">
        <v>50.95</v>
      </c>
    </row>
    <row r="17402">
      <c r="A17402" t="inlineStr">
        <is>
          <t>7e7ed851224124724e3058ab01051711</t>
        </is>
      </c>
      <c r="B17402" t="n">
        <v>50.95</v>
      </c>
    </row>
    <row r="17403">
      <c r="A17403" t="inlineStr">
        <is>
          <t>a1bb68068326efb8e9c0bfa0e0a02466</t>
        </is>
      </c>
      <c r="B17403" t="n">
        <v>50.95</v>
      </c>
    </row>
    <row r="17404">
      <c r="A17404" t="inlineStr">
        <is>
          <t>6be0accbc7586ba7eb6b9d35bb2023f4</t>
        </is>
      </c>
      <c r="B17404" t="n">
        <v>50.95</v>
      </c>
    </row>
    <row r="17405">
      <c r="A17405" t="inlineStr">
        <is>
          <t>bcdbca456c84595f3dadfbef9eeeaf51</t>
        </is>
      </c>
      <c r="B17405" t="n">
        <v>50.95</v>
      </c>
    </row>
    <row r="17406">
      <c r="A17406" t="inlineStr">
        <is>
          <t>ef445757c25db3525a25a2b9641ef288</t>
        </is>
      </c>
      <c r="B17406" t="n">
        <v>50.95</v>
      </c>
    </row>
    <row r="17407">
      <c r="A17407" t="inlineStr">
        <is>
          <t>b4dd0ccee7deaeb2dc42f799b683c9e4</t>
        </is>
      </c>
      <c r="B17407" t="n">
        <v>50.95</v>
      </c>
    </row>
    <row r="17408">
      <c r="A17408" t="inlineStr">
        <is>
          <t>992b568281203a63ab8a57e90b304eec</t>
        </is>
      </c>
      <c r="B17408" t="n">
        <v>50.95</v>
      </c>
    </row>
    <row r="17409">
      <c r="A17409" t="inlineStr">
        <is>
          <t>9021fdebb45ac827a6033d6969d5c2e3</t>
        </is>
      </c>
      <c r="B17409" t="n">
        <v>50.95</v>
      </c>
    </row>
    <row r="17410">
      <c r="A17410" t="inlineStr">
        <is>
          <t>63f4ff5d2266b242ba0ce7c3ad390029</t>
        </is>
      </c>
      <c r="B17410" t="n">
        <v>50.96</v>
      </c>
    </row>
    <row r="17411">
      <c r="A17411" t="inlineStr">
        <is>
          <t>3e555879d29880ec5bc189b44a6d77fa</t>
        </is>
      </c>
      <c r="B17411" t="n">
        <v>50.96</v>
      </c>
    </row>
    <row r="17412">
      <c r="A17412" t="inlineStr">
        <is>
          <t>a1284e7f7544a4215fb48331c04fd83a</t>
        </is>
      </c>
      <c r="B17412" t="n">
        <v>50.96</v>
      </c>
    </row>
    <row r="17413">
      <c r="A17413" t="inlineStr">
        <is>
          <t>e652cdad31d24dcb467a5353d5583ad0</t>
        </is>
      </c>
      <c r="B17413" t="n">
        <v>50.96</v>
      </c>
    </row>
    <row r="17414">
      <c r="A17414" t="inlineStr">
        <is>
          <t>726050586b99cf152bd2d7ea5065b7dc</t>
        </is>
      </c>
      <c r="B17414" t="n">
        <v>50.96</v>
      </c>
    </row>
    <row r="17415">
      <c r="A17415" t="inlineStr">
        <is>
          <t>04f2e760bb583d5d2f8b88e247d58d09</t>
        </is>
      </c>
      <c r="B17415" t="n">
        <v>50.98</v>
      </c>
    </row>
    <row r="17416">
      <c r="A17416" t="inlineStr">
        <is>
          <t>a759ad28933493d22dbaf7c75445cbe5</t>
        </is>
      </c>
      <c r="B17416" t="n">
        <v>50.98</v>
      </c>
    </row>
    <row r="17417">
      <c r="A17417" t="inlineStr">
        <is>
          <t>a0aac3e398c28aa322af7ab1a9b24c85</t>
        </is>
      </c>
      <c r="B17417" t="n">
        <v>50.98</v>
      </c>
    </row>
    <row r="17418">
      <c r="A17418" t="inlineStr">
        <is>
          <t>d74d166d79f774ff367bfa387478155d</t>
        </is>
      </c>
      <c r="B17418" t="n">
        <v>50.98</v>
      </c>
    </row>
    <row r="17419">
      <c r="A17419" t="inlineStr">
        <is>
          <t>257041ac42267fca37db236f4d5d7197</t>
        </is>
      </c>
      <c r="B17419" t="n">
        <v>50.99</v>
      </c>
    </row>
    <row r="17420">
      <c r="A17420" t="inlineStr">
        <is>
          <t>e703b57c60a71b0b7cae20a5209efea2</t>
        </is>
      </c>
      <c r="B17420" t="n">
        <v>51</v>
      </c>
    </row>
    <row r="17421">
      <c r="A17421" t="inlineStr">
        <is>
          <t>931a37c2cf1baf72a4fdca303da80254</t>
        </is>
      </c>
      <c r="B17421" t="n">
        <v>51</v>
      </c>
    </row>
    <row r="17422">
      <c r="A17422" t="inlineStr">
        <is>
          <t>468c2f34312a6d270a20c7aef082041c</t>
        </is>
      </c>
      <c r="B17422" t="n">
        <v>51</v>
      </c>
    </row>
    <row r="17423">
      <c r="A17423" t="inlineStr">
        <is>
          <t>50ed8128c8b7ee1458b9961d8b100a23</t>
        </is>
      </c>
      <c r="B17423" t="n">
        <v>51</v>
      </c>
    </row>
    <row r="17424">
      <c r="A17424" t="inlineStr">
        <is>
          <t>d884aeded7a463f237549f42945b729c</t>
        </is>
      </c>
      <c r="B17424" t="n">
        <v>51</v>
      </c>
    </row>
    <row r="17425">
      <c r="A17425" t="inlineStr">
        <is>
          <t>f86a19d480f464d143272885b34b5fe8</t>
        </is>
      </c>
      <c r="B17425" t="n">
        <v>51</v>
      </c>
    </row>
    <row r="17426">
      <c r="A17426" t="inlineStr">
        <is>
          <t>b3786fe1fdaf726bc9e7a5a9138f4cb6</t>
        </is>
      </c>
      <c r="B17426" t="n">
        <v>51</v>
      </c>
    </row>
    <row r="17427">
      <c r="A17427" t="inlineStr">
        <is>
          <t>cb599c234fc71be7c137179b6d473a30</t>
        </is>
      </c>
      <c r="B17427" t="n">
        <v>51</v>
      </c>
    </row>
    <row r="17428">
      <c r="A17428" t="inlineStr">
        <is>
          <t>fe4275936c291c453f09fad434e6b3d2</t>
        </is>
      </c>
      <c r="B17428" t="n">
        <v>51</v>
      </c>
    </row>
    <row r="17429">
      <c r="A17429" t="inlineStr">
        <is>
          <t>cc7c5328fbf984cfac3d461dfb85de23</t>
        </is>
      </c>
      <c r="B17429" t="n">
        <v>51</v>
      </c>
    </row>
    <row r="17430">
      <c r="A17430" t="inlineStr">
        <is>
          <t>3a129877493c8189c59c60eb71d97c29</t>
        </is>
      </c>
      <c r="B17430" t="n">
        <v>51</v>
      </c>
    </row>
    <row r="17431">
      <c r="A17431" t="inlineStr">
        <is>
          <t>ae732f4ea355fcf53ca3064153c276e6</t>
        </is>
      </c>
      <c r="B17431" t="n">
        <v>51</v>
      </c>
    </row>
    <row r="17432">
      <c r="A17432" t="inlineStr">
        <is>
          <t>66797603772acb9fffb18082921fd797</t>
        </is>
      </c>
      <c r="B17432" t="n">
        <v>51</v>
      </c>
    </row>
    <row r="17433">
      <c r="A17433" t="inlineStr">
        <is>
          <t>8b7d82f0a0cbbac3b08cae0c79127648</t>
        </is>
      </c>
      <c r="B17433" t="n">
        <v>51</v>
      </c>
    </row>
    <row r="17434">
      <c r="A17434" t="inlineStr">
        <is>
          <t>7f56220583170a9a779f55e555e7e986</t>
        </is>
      </c>
      <c r="B17434" t="n">
        <v>51</v>
      </c>
    </row>
    <row r="17435">
      <c r="A17435" t="inlineStr">
        <is>
          <t>3b62cf19155645bbcd58c9b11c9efce1</t>
        </is>
      </c>
      <c r="B17435" t="n">
        <v>51</v>
      </c>
    </row>
    <row r="17436">
      <c r="A17436" t="inlineStr">
        <is>
          <t>ab194c51be87821af6822d75c47a7efd</t>
        </is>
      </c>
      <c r="B17436" t="n">
        <v>51.01</v>
      </c>
    </row>
    <row r="17437">
      <c r="A17437" t="inlineStr">
        <is>
          <t>801ff9fd867535b5d27f82019cfef7e1</t>
        </is>
      </c>
      <c r="B17437" t="n">
        <v>51.01</v>
      </c>
    </row>
    <row r="17438">
      <c r="A17438" t="inlineStr">
        <is>
          <t>ae08a6e1781c8a44dfa832b70594a0d4</t>
        </is>
      </c>
      <c r="B17438" t="n">
        <v>51.01</v>
      </c>
    </row>
    <row r="17439">
      <c r="A17439" t="inlineStr">
        <is>
          <t>82eba8671de9a5c76c7f3edfcd993955</t>
        </is>
      </c>
      <c r="B17439" t="n">
        <v>51.01</v>
      </c>
    </row>
    <row r="17440">
      <c r="A17440" t="inlineStr">
        <is>
          <t>a35bf517586a9609441f4d6f8db9f6d2</t>
        </is>
      </c>
      <c r="B17440" t="n">
        <v>51.01</v>
      </c>
    </row>
    <row r="17441">
      <c r="A17441" t="inlineStr">
        <is>
          <t>40937e994b9bf8d1d1d545e2605e3834</t>
        </is>
      </c>
      <c r="B17441" t="n">
        <v>51.01</v>
      </c>
    </row>
    <row r="17442">
      <c r="A17442" t="inlineStr">
        <is>
          <t>7aad0379bac4fe5dcb0a97650eaf957d</t>
        </is>
      </c>
      <c r="B17442" t="n">
        <v>51.01</v>
      </c>
    </row>
    <row r="17443">
      <c r="A17443" t="inlineStr">
        <is>
          <t>99f4c119842b59f9954391654a259ce7</t>
        </is>
      </c>
      <c r="B17443" t="n">
        <v>51.01</v>
      </c>
    </row>
    <row r="17444">
      <c r="A17444" t="inlineStr">
        <is>
          <t>3ef58c03dbc4c10cc2abb67fc6078763</t>
        </is>
      </c>
      <c r="B17444" t="n">
        <v>51.01</v>
      </c>
    </row>
    <row r="17445">
      <c r="A17445" t="inlineStr">
        <is>
          <t>5c35bf8376a214c893fc0bb5345cae94</t>
        </is>
      </c>
      <c r="B17445" t="n">
        <v>51.01</v>
      </c>
    </row>
    <row r="17446">
      <c r="A17446" t="inlineStr">
        <is>
          <t>d5bd1d1b6a86a7398fdaf030ab3a6376</t>
        </is>
      </c>
      <c r="B17446" t="n">
        <v>51.01</v>
      </c>
    </row>
    <row r="17447">
      <c r="A17447" t="inlineStr">
        <is>
          <t>1d1a241bc979244649c42261b4edf004</t>
        </is>
      </c>
      <c r="B17447" t="n">
        <v>51.01</v>
      </c>
    </row>
    <row r="17448">
      <c r="A17448" t="inlineStr">
        <is>
          <t>02a79582212a06e4d617380fb2db8636</t>
        </is>
      </c>
      <c r="B17448" t="n">
        <v>51.01</v>
      </c>
    </row>
    <row r="17449">
      <c r="A17449" t="inlineStr">
        <is>
          <t>141e9339279b23d1c38a8512d0e9ba7f</t>
        </is>
      </c>
      <c r="B17449" t="n">
        <v>51.01</v>
      </c>
    </row>
    <row r="17450">
      <c r="A17450" t="inlineStr">
        <is>
          <t>05cdf90df5dcc062b68cd8b3803f6228</t>
        </is>
      </c>
      <c r="B17450" t="n">
        <v>51.01</v>
      </c>
    </row>
    <row r="17451">
      <c r="A17451" t="inlineStr">
        <is>
          <t>b53a3bae66c300d0757b9e094b326264</t>
        </is>
      </c>
      <c r="B17451" t="n">
        <v>51.01</v>
      </c>
    </row>
    <row r="17452">
      <c r="A17452" t="inlineStr">
        <is>
          <t>80620a1042ece99f97f3b32f50d91c79</t>
        </is>
      </c>
      <c r="B17452" t="n">
        <v>51.01</v>
      </c>
    </row>
    <row r="17453">
      <c r="A17453" t="inlineStr">
        <is>
          <t>249ab511be189cb15af6bd65592d5c59</t>
        </is>
      </c>
      <c r="B17453" t="n">
        <v>51.01</v>
      </c>
    </row>
    <row r="17454">
      <c r="A17454" t="inlineStr">
        <is>
          <t>a1a68e110acccf4536909795aef7dc9b</t>
        </is>
      </c>
      <c r="B17454" t="n">
        <v>51.02</v>
      </c>
    </row>
    <row r="17455">
      <c r="A17455" t="inlineStr">
        <is>
          <t>c2d9d0e0c3a188dd8c70809844767fa5</t>
        </is>
      </c>
      <c r="B17455" t="n">
        <v>51.03</v>
      </c>
    </row>
    <row r="17456">
      <c r="A17456" t="inlineStr">
        <is>
          <t>f80646cba3e7522337da486bbc45d92e</t>
        </is>
      </c>
      <c r="B17456" t="n">
        <v>51.03</v>
      </c>
    </row>
    <row r="17457">
      <c r="A17457" t="inlineStr">
        <is>
          <t>ab9bec57955006309507e61f3bd2d21a</t>
        </is>
      </c>
      <c r="B17457" t="n">
        <v>51.03</v>
      </c>
    </row>
    <row r="17458">
      <c r="A17458" t="inlineStr">
        <is>
          <t>276971787e4550d908a7306c2fe79da3</t>
        </is>
      </c>
      <c r="B17458" t="n">
        <v>51.03</v>
      </c>
    </row>
    <row r="17459">
      <c r="A17459" t="inlineStr">
        <is>
          <t>9a153d3651e569cbab9fa589c6554972</t>
        </is>
      </c>
      <c r="B17459" t="n">
        <v>51.04</v>
      </c>
    </row>
    <row r="17460">
      <c r="A17460" t="inlineStr">
        <is>
          <t>62529dde2b3d81415417822b4bc91581</t>
        </is>
      </c>
      <c r="B17460" t="n">
        <v>51.04</v>
      </c>
    </row>
    <row r="17461">
      <c r="A17461" t="inlineStr">
        <is>
          <t>fab4815807a6e4f6e958e70eda5608bd</t>
        </is>
      </c>
      <c r="B17461" t="n">
        <v>51.04</v>
      </c>
    </row>
    <row r="17462">
      <c r="A17462" t="inlineStr">
        <is>
          <t>6484880197398c11ca3f6a7709f60aad</t>
        </is>
      </c>
      <c r="B17462" t="n">
        <v>51.04</v>
      </c>
    </row>
    <row r="17463">
      <c r="A17463" t="inlineStr">
        <is>
          <t>4dc9ffb13707b820e05c71f5a0ad967f</t>
        </is>
      </c>
      <c r="B17463" t="n">
        <v>51.04</v>
      </c>
    </row>
    <row r="17464">
      <c r="A17464" t="inlineStr">
        <is>
          <t>59cbe1b4d431c65474bfcd53c3a3b227</t>
        </is>
      </c>
      <c r="B17464" t="n">
        <v>51.04</v>
      </c>
    </row>
    <row r="17465">
      <c r="A17465" t="inlineStr">
        <is>
          <t>7c0a8e739e7de73b6258885fc6fc32d1</t>
        </is>
      </c>
      <c r="B17465" t="n">
        <v>51.04</v>
      </c>
    </row>
    <row r="17466">
      <c r="A17466" t="inlineStr">
        <is>
          <t>ec661cf879f5ec228ac74c30cff97f58</t>
        </is>
      </c>
      <c r="B17466" t="n">
        <v>51.04</v>
      </c>
    </row>
    <row r="17467">
      <c r="A17467" t="inlineStr">
        <is>
          <t>f04f967baf2c83fce14f95f9edabe296</t>
        </is>
      </c>
      <c r="B17467" t="n">
        <v>51.04</v>
      </c>
    </row>
    <row r="17468">
      <c r="A17468" t="inlineStr">
        <is>
          <t>8d9aeca18991202d1a10f82ce4802dc0</t>
        </is>
      </c>
      <c r="B17468" t="n">
        <v>51.04</v>
      </c>
    </row>
    <row r="17469">
      <c r="A17469" t="inlineStr">
        <is>
          <t>fc6a74f2fe46e7d94471556385398a1d</t>
        </is>
      </c>
      <c r="B17469" t="n">
        <v>51.04</v>
      </c>
    </row>
    <row r="17470">
      <c r="A17470" t="inlineStr">
        <is>
          <t>d4c2efa6a85e5aa02652b1358cc340fd</t>
        </is>
      </c>
      <c r="B17470" t="n">
        <v>51.05</v>
      </c>
    </row>
    <row r="17471">
      <c r="A17471" t="inlineStr">
        <is>
          <t>3c39766b1734266956963c99f23bbb5a</t>
        </is>
      </c>
      <c r="B17471" t="n">
        <v>51.05</v>
      </c>
    </row>
    <row r="17472">
      <c r="A17472" t="inlineStr">
        <is>
          <t>58651d692f3fb03a452df6646056b8e3</t>
        </is>
      </c>
      <c r="B17472" t="n">
        <v>51.05</v>
      </c>
    </row>
    <row r="17473">
      <c r="A17473" t="inlineStr">
        <is>
          <t>e8051e65754422caf457412193df751d</t>
        </is>
      </c>
      <c r="B17473" t="n">
        <v>51.05</v>
      </c>
    </row>
    <row r="17474">
      <c r="A17474" t="inlineStr">
        <is>
          <t>9941a0a6225e94809b6d9955bb16b594</t>
        </is>
      </c>
      <c r="B17474" t="n">
        <v>51.05</v>
      </c>
    </row>
    <row r="17475">
      <c r="A17475" t="inlineStr">
        <is>
          <t>90bd4466c2905d7b5b56370149e62bcc</t>
        </is>
      </c>
      <c r="B17475" t="n">
        <v>51.05</v>
      </c>
    </row>
    <row r="17476">
      <c r="A17476" t="inlineStr">
        <is>
          <t>f8b40129171baf5eeb5ef5ea1af01386</t>
        </is>
      </c>
      <c r="B17476" t="n">
        <v>51.05</v>
      </c>
    </row>
    <row r="17477">
      <c r="A17477" t="inlineStr">
        <is>
          <t>da0b6b99f3177153b2d410482eef35cd</t>
        </is>
      </c>
      <c r="B17477" t="n">
        <v>51.05</v>
      </c>
    </row>
    <row r="17478">
      <c r="A17478" t="inlineStr">
        <is>
          <t>fd3b391929c4fc835fb015acdf8049e2</t>
        </is>
      </c>
      <c r="B17478" t="n">
        <v>51.05</v>
      </c>
    </row>
    <row r="17479">
      <c r="A17479" t="inlineStr">
        <is>
          <t>1a930b135dee82f91b9653e2a764a512</t>
        </is>
      </c>
      <c r="B17479" t="n">
        <v>51.05</v>
      </c>
    </row>
    <row r="17480">
      <c r="A17480" t="inlineStr">
        <is>
          <t>fb66a068381c1be27f5ad0a25309d424</t>
        </is>
      </c>
      <c r="B17480" t="n">
        <v>51.05</v>
      </c>
    </row>
    <row r="17481">
      <c r="A17481" t="inlineStr">
        <is>
          <t>31a9fc3107df7fca6d3e9d14f7b2da84</t>
        </is>
      </c>
      <c r="B17481" t="n">
        <v>51.05</v>
      </c>
    </row>
    <row r="17482">
      <c r="A17482" t="inlineStr">
        <is>
          <t>3ea82ad47a5a11ed6d1cb5e1e8343b9a</t>
        </is>
      </c>
      <c r="B17482" t="n">
        <v>51.05</v>
      </c>
    </row>
    <row r="17483">
      <c r="A17483" t="inlineStr">
        <is>
          <t>7dddf95f24ff803266f8140883ce7f30</t>
        </is>
      </c>
      <c r="B17483" t="n">
        <v>51.05</v>
      </c>
    </row>
    <row r="17484">
      <c r="A17484" t="inlineStr">
        <is>
          <t>1149d72adba9246665c80103bd7011c5</t>
        </is>
      </c>
      <c r="B17484" t="n">
        <v>51.05</v>
      </c>
    </row>
    <row r="17485">
      <c r="A17485" t="inlineStr">
        <is>
          <t>e5ac2ec6985bd8401bc382345e4266b3</t>
        </is>
      </c>
      <c r="B17485" t="n">
        <v>51.05</v>
      </c>
    </row>
    <row r="17486">
      <c r="A17486" t="inlineStr">
        <is>
          <t>ab78c0e74f7486a3c47185c0f5cfbb89</t>
        </is>
      </c>
      <c r="B17486" t="n">
        <v>51.05</v>
      </c>
    </row>
    <row r="17487">
      <c r="A17487" t="inlineStr">
        <is>
          <t>fb5114c39f632a52598cf770c6076620</t>
        </is>
      </c>
      <c r="B17487" t="n">
        <v>51.05</v>
      </c>
    </row>
    <row r="17488">
      <c r="A17488" t="inlineStr">
        <is>
          <t>d01bd950611f73e1490c45d87156374c</t>
        </is>
      </c>
      <c r="B17488" t="n">
        <v>51.05</v>
      </c>
    </row>
    <row r="17489">
      <c r="A17489" t="inlineStr">
        <is>
          <t>035c06c36cc8685238297b6af0c280f3</t>
        </is>
      </c>
      <c r="B17489" t="n">
        <v>51.05</v>
      </c>
    </row>
    <row r="17490">
      <c r="A17490" t="inlineStr">
        <is>
          <t>dac39ed0abfc9b2092f74f36f5157a79</t>
        </is>
      </c>
      <c r="B17490" t="n">
        <v>51.05</v>
      </c>
    </row>
    <row r="17491">
      <c r="A17491" t="inlineStr">
        <is>
          <t>c24115c3ad47e06931f1fd2617a46c8c</t>
        </is>
      </c>
      <c r="B17491" t="n">
        <v>51.05</v>
      </c>
    </row>
    <row r="17492">
      <c r="A17492" t="inlineStr">
        <is>
          <t>1a2056a1d6e8db71b7d777ec36f9b1b5</t>
        </is>
      </c>
      <c r="B17492" t="n">
        <v>51.06</v>
      </c>
    </row>
    <row r="17493">
      <c r="A17493" t="inlineStr">
        <is>
          <t>363298a11fe308fc97c376a8a9707a2b</t>
        </is>
      </c>
      <c r="B17493" t="n">
        <v>51.06</v>
      </c>
    </row>
    <row r="17494">
      <c r="A17494" t="inlineStr">
        <is>
          <t>8d6fb99c2755b4e2d421c15398cb37d1</t>
        </is>
      </c>
      <c r="B17494" t="n">
        <v>51.06</v>
      </c>
    </row>
    <row r="17495">
      <c r="A17495" t="inlineStr">
        <is>
          <t>5e5f65b0204e38a3cfa1ef11f4fae391</t>
        </is>
      </c>
      <c r="B17495" t="n">
        <v>51.06</v>
      </c>
    </row>
    <row r="17496">
      <c r="A17496" t="inlineStr">
        <is>
          <t>707b0eb6ced8aa82b4f0329a0ee3f3a9</t>
        </is>
      </c>
      <c r="B17496" t="n">
        <v>51.07</v>
      </c>
    </row>
    <row r="17497">
      <c r="A17497" t="inlineStr">
        <is>
          <t>fdbd371c335ecb94ccb8a65c37d8ebba</t>
        </is>
      </c>
      <c r="B17497" t="n">
        <v>51.07</v>
      </c>
    </row>
    <row r="17498">
      <c r="A17498" t="inlineStr">
        <is>
          <t>cafa41a943378224e6de08cac484c475</t>
        </is>
      </c>
      <c r="B17498" t="n">
        <v>51.07</v>
      </c>
    </row>
    <row r="17499">
      <c r="A17499" t="inlineStr">
        <is>
          <t>bbf5ed9b1422ec62f85bb583115b56a1</t>
        </is>
      </c>
      <c r="B17499" t="n">
        <v>51.07</v>
      </c>
    </row>
    <row r="17500">
      <c r="A17500" t="inlineStr">
        <is>
          <t>763267a38e350372137bca040ef8cf66</t>
        </is>
      </c>
      <c r="B17500" t="n">
        <v>51.07</v>
      </c>
    </row>
    <row r="17501">
      <c r="A17501" t="inlineStr">
        <is>
          <t>1c05b5c04855d3158e6e53760add7386</t>
        </is>
      </c>
      <c r="B17501" t="n">
        <v>51.09</v>
      </c>
    </row>
    <row r="17502">
      <c r="A17502" t="inlineStr">
        <is>
          <t>53bf51495103abe64e330f5360456ca0</t>
        </is>
      </c>
      <c r="B17502" t="n">
        <v>51.09</v>
      </c>
    </row>
    <row r="17503">
      <c r="A17503" t="inlineStr">
        <is>
          <t>225563d7314189cce48116ae11188371</t>
        </is>
      </c>
      <c r="B17503" t="n">
        <v>51.09</v>
      </c>
    </row>
    <row r="17504">
      <c r="A17504" t="inlineStr">
        <is>
          <t>52a39a74e61ffa3d8ce5db4e780ee364</t>
        </is>
      </c>
      <c r="B17504" t="n">
        <v>51.09</v>
      </c>
    </row>
    <row r="17505">
      <c r="A17505" t="inlineStr">
        <is>
          <t>5cc52573e9c54f9546ad4e8fa7183c69</t>
        </is>
      </c>
      <c r="B17505" t="n">
        <v>51.09</v>
      </c>
    </row>
    <row r="17506">
      <c r="A17506" t="inlineStr">
        <is>
          <t>972c2e78e9af23a750a48184aadfca4d</t>
        </is>
      </c>
      <c r="B17506" t="n">
        <v>51.09</v>
      </c>
    </row>
    <row r="17507">
      <c r="A17507" t="inlineStr">
        <is>
          <t>48aa7e4eb5522e310f74f208a4bd3199</t>
        </is>
      </c>
      <c r="B17507" t="n">
        <v>51.09</v>
      </c>
    </row>
    <row r="17508">
      <c r="A17508" t="inlineStr">
        <is>
          <t>89db72753850524e71c11a2531aef8b8</t>
        </is>
      </c>
      <c r="B17508" t="n">
        <v>51.09</v>
      </c>
    </row>
    <row r="17509">
      <c r="A17509" t="inlineStr">
        <is>
          <t>09dd119f5cafd6888b0e67ebcff86a45</t>
        </is>
      </c>
      <c r="B17509" t="n">
        <v>51.09</v>
      </c>
    </row>
    <row r="17510">
      <c r="A17510" t="inlineStr">
        <is>
          <t>96dedbc863308fafcabedddb58c1ae89</t>
        </is>
      </c>
      <c r="B17510" t="n">
        <v>51.09</v>
      </c>
    </row>
    <row r="17511">
      <c r="A17511" t="inlineStr">
        <is>
          <t>779f3890fa0528852a6d4c46cd5772cc</t>
        </is>
      </c>
      <c r="B17511" t="n">
        <v>51.09</v>
      </c>
    </row>
    <row r="17512">
      <c r="A17512" t="inlineStr">
        <is>
          <t>59471e5f3a931a6b88ced311417896b4</t>
        </is>
      </c>
      <c r="B17512" t="n">
        <v>51.09</v>
      </c>
    </row>
    <row r="17513">
      <c r="A17513" t="inlineStr">
        <is>
          <t>a5cc7c162aead44119ea3820390514ef</t>
        </is>
      </c>
      <c r="B17513" t="n">
        <v>51.09</v>
      </c>
    </row>
    <row r="17514">
      <c r="A17514" t="inlineStr">
        <is>
          <t>ba874dd7cf834e16c5bbf9c2c1b4eee7</t>
        </is>
      </c>
      <c r="B17514" t="n">
        <v>51.09</v>
      </c>
    </row>
    <row r="17515">
      <c r="A17515" t="inlineStr">
        <is>
          <t>da30a0f292c1564f3957b348353eb52b</t>
        </is>
      </c>
      <c r="B17515" t="n">
        <v>51.09</v>
      </c>
    </row>
    <row r="17516">
      <c r="A17516" t="inlineStr">
        <is>
          <t>b149455fa7496682b0416179a74cb8bb</t>
        </is>
      </c>
      <c r="B17516" t="n">
        <v>51.09</v>
      </c>
    </row>
    <row r="17517">
      <c r="A17517" t="inlineStr">
        <is>
          <t>7e03de7edf3bc774fd1ad0915464e41b</t>
        </is>
      </c>
      <c r="B17517" t="n">
        <v>51.09</v>
      </c>
    </row>
    <row r="17518">
      <c r="A17518" t="inlineStr">
        <is>
          <t>d9ca61396a9cb4e2dc88b06f7fc8df70</t>
        </is>
      </c>
      <c r="B17518" t="n">
        <v>51.1</v>
      </c>
    </row>
    <row r="17519">
      <c r="A17519" t="inlineStr">
        <is>
          <t>4b09fc170c84e10e4caeff4d880db358</t>
        </is>
      </c>
      <c r="B17519" t="n">
        <v>51.1</v>
      </c>
    </row>
    <row r="17520">
      <c r="A17520" t="inlineStr">
        <is>
          <t>8046235d64b3479dfce835281a85c0d6</t>
        </is>
      </c>
      <c r="B17520" t="n">
        <v>51.1</v>
      </c>
    </row>
    <row r="17521">
      <c r="A17521" t="inlineStr">
        <is>
          <t>f40c9a0dfd3542502b65ecac2fcbe501</t>
        </is>
      </c>
      <c r="B17521" t="n">
        <v>51.1</v>
      </c>
    </row>
    <row r="17522">
      <c r="A17522" t="inlineStr">
        <is>
          <t>87c9a177bd8b6546136bc14128ac1d3b</t>
        </is>
      </c>
      <c r="B17522" t="n">
        <v>51.1</v>
      </c>
    </row>
    <row r="17523">
      <c r="A17523" t="inlineStr">
        <is>
          <t>d6735b4006968f903a39b74f740dac04</t>
        </is>
      </c>
      <c r="B17523" t="n">
        <v>51.1</v>
      </c>
    </row>
    <row r="17524">
      <c r="A17524" t="inlineStr">
        <is>
          <t>a80e8291d9f0e9b69b924bd10629b4e2</t>
        </is>
      </c>
      <c r="B17524" t="n">
        <v>51.1</v>
      </c>
    </row>
    <row r="17525">
      <c r="A17525" t="inlineStr">
        <is>
          <t>e374d352a264211feb7b8dfa292120e5</t>
        </is>
      </c>
      <c r="B17525" t="n">
        <v>51.1</v>
      </c>
    </row>
    <row r="17526">
      <c r="A17526" t="inlineStr">
        <is>
          <t>a9d502365a8302d96f5d9e6e0a24a29a</t>
        </is>
      </c>
      <c r="B17526" t="n">
        <v>51.1</v>
      </c>
    </row>
    <row r="17527">
      <c r="A17527" t="inlineStr">
        <is>
          <t>e939c92235a2317f8222c7e4585a6255</t>
        </is>
      </c>
      <c r="B17527" t="n">
        <v>51.1</v>
      </c>
    </row>
    <row r="17528">
      <c r="A17528" t="inlineStr">
        <is>
          <t>4862027da7986ac571a0bd91458ec358</t>
        </is>
      </c>
      <c r="B17528" t="n">
        <v>51.1</v>
      </c>
    </row>
    <row r="17529">
      <c r="A17529" t="inlineStr">
        <is>
          <t>474bc81adb51b57d631c2661d8ad3894</t>
        </is>
      </c>
      <c r="B17529" t="n">
        <v>51.1</v>
      </c>
    </row>
    <row r="17530">
      <c r="A17530" t="inlineStr">
        <is>
          <t>88cd8bb48fb54b0e7a42902d1383f847</t>
        </is>
      </c>
      <c r="B17530" t="n">
        <v>51.1</v>
      </c>
    </row>
    <row r="17531">
      <c r="A17531" t="inlineStr">
        <is>
          <t>4290ed1773c23fc8355ff8a696662879</t>
        </is>
      </c>
      <c r="B17531" t="n">
        <v>51.1</v>
      </c>
    </row>
    <row r="17532">
      <c r="A17532" t="inlineStr">
        <is>
          <t>6813f213a0d422a84a0e231bffc5fda8</t>
        </is>
      </c>
      <c r="B17532" t="n">
        <v>51.1</v>
      </c>
    </row>
    <row r="17533">
      <c r="A17533" t="inlineStr">
        <is>
          <t>19290f8cbb9b669a38cf4c56f5976bf1</t>
        </is>
      </c>
      <c r="B17533" t="n">
        <v>51.1</v>
      </c>
    </row>
    <row r="17534">
      <c r="A17534" t="inlineStr">
        <is>
          <t>001e7cf2ad6bef3ade12ebc56ceaf0f3</t>
        </is>
      </c>
      <c r="B17534" t="n">
        <v>51.1</v>
      </c>
    </row>
    <row r="17535">
      <c r="A17535" t="inlineStr">
        <is>
          <t>221d6c2816440c5e3102f2a6e78a90b5</t>
        </is>
      </c>
      <c r="B17535" t="n">
        <v>51.1</v>
      </c>
    </row>
    <row r="17536">
      <c r="A17536" t="inlineStr">
        <is>
          <t>236d48ee787db9dbdc37e40df613cc92</t>
        </is>
      </c>
      <c r="B17536" t="n">
        <v>51.1</v>
      </c>
    </row>
    <row r="17537">
      <c r="A17537" t="inlineStr">
        <is>
          <t>df53ed4b08a845497e1f9aafa11fb2a4</t>
        </is>
      </c>
      <c r="B17537" t="n">
        <v>51.1</v>
      </c>
    </row>
    <row r="17538">
      <c r="A17538" t="inlineStr">
        <is>
          <t>401eef3292ffd13d0d79c32c990de9f3</t>
        </is>
      </c>
      <c r="B17538" t="n">
        <v>51.1</v>
      </c>
    </row>
    <row r="17539">
      <c r="A17539" t="inlineStr">
        <is>
          <t>39eafe33a1c3c9c1a57e1326f3c3a4be</t>
        </is>
      </c>
      <c r="B17539" t="n">
        <v>51.1</v>
      </c>
    </row>
    <row r="17540">
      <c r="A17540" t="inlineStr">
        <is>
          <t>84f5e6c0a0e3155e38c00f434ba90ce8</t>
        </is>
      </c>
      <c r="B17540" t="n">
        <v>51.11</v>
      </c>
    </row>
    <row r="17541">
      <c r="A17541" t="inlineStr">
        <is>
          <t>d9e44c3fd2ce16086619f299e92e12d8</t>
        </is>
      </c>
      <c r="B17541" t="n">
        <v>51.11</v>
      </c>
    </row>
    <row r="17542">
      <c r="A17542" t="inlineStr">
        <is>
          <t>9f484bd34c118fb45ac92da12aa484bc</t>
        </is>
      </c>
      <c r="B17542" t="n">
        <v>51.11</v>
      </c>
    </row>
    <row r="17543">
      <c r="A17543" t="inlineStr">
        <is>
          <t>56ae029ed8bd31758f66831a64bf5629</t>
        </is>
      </c>
      <c r="B17543" t="n">
        <v>51.11</v>
      </c>
    </row>
    <row r="17544">
      <c r="A17544" t="inlineStr">
        <is>
          <t>6b47aeb5acd9b0fc45cfa4cda0b42c5f</t>
        </is>
      </c>
      <c r="B17544" t="n">
        <v>51.11</v>
      </c>
    </row>
    <row r="17545">
      <c r="A17545" t="inlineStr">
        <is>
          <t>9e9138bd3b507ef4abf1341561eef059</t>
        </is>
      </c>
      <c r="B17545" t="n">
        <v>51.11</v>
      </c>
    </row>
    <row r="17546">
      <c r="A17546" t="inlineStr">
        <is>
          <t>e9965bb148ec7e8cb64c20b78218adf3</t>
        </is>
      </c>
      <c r="B17546" t="n">
        <v>51.12</v>
      </c>
    </row>
    <row r="17547">
      <c r="A17547" t="inlineStr">
        <is>
          <t>48d91da7c9395c02b5d9e02dd9b8c278</t>
        </is>
      </c>
      <c r="B17547" t="n">
        <v>51.12</v>
      </c>
    </row>
    <row r="17548">
      <c r="A17548" t="inlineStr">
        <is>
          <t>588493b85f6219865d7ac7193880c0a0</t>
        </is>
      </c>
      <c r="B17548" t="n">
        <v>51.12</v>
      </c>
    </row>
    <row r="17549">
      <c r="A17549" t="inlineStr">
        <is>
          <t>b1c978cd633caac1ce86e36b61e8aeb3</t>
        </is>
      </c>
      <c r="B17549" t="n">
        <v>51.12</v>
      </c>
    </row>
    <row r="17550">
      <c r="A17550" t="inlineStr">
        <is>
          <t>c49f6b5cef87291f38f2b1fccf57c3c6</t>
        </is>
      </c>
      <c r="B17550" t="n">
        <v>51.12</v>
      </c>
    </row>
    <row r="17551">
      <c r="A17551" t="inlineStr">
        <is>
          <t>391b367d6be6ee89d19e3e314606012c</t>
        </is>
      </c>
      <c r="B17551" t="n">
        <v>51.13</v>
      </c>
    </row>
    <row r="17552">
      <c r="A17552" t="inlineStr">
        <is>
          <t>26f4092024d63d808ee0788922431d05</t>
        </is>
      </c>
      <c r="B17552" t="n">
        <v>51.13</v>
      </c>
    </row>
    <row r="17553">
      <c r="A17553" t="inlineStr">
        <is>
          <t>cc3ab641e31e8e235693965d26a49ce4</t>
        </is>
      </c>
      <c r="B17553" t="n">
        <v>51.13</v>
      </c>
    </row>
    <row r="17554">
      <c r="A17554" t="inlineStr">
        <is>
          <t>e1b48b01eb486d47705936a03aa93911</t>
        </is>
      </c>
      <c r="B17554" t="n">
        <v>51.13</v>
      </c>
    </row>
    <row r="17555">
      <c r="A17555" t="inlineStr">
        <is>
          <t>c6ceea8c10c1521a2f993bc956800cf5</t>
        </is>
      </c>
      <c r="B17555" t="n">
        <v>51.13</v>
      </c>
    </row>
    <row r="17556">
      <c r="A17556" t="inlineStr">
        <is>
          <t>b448af855d1372c2e0375fbea27782dd</t>
        </is>
      </c>
      <c r="B17556" t="n">
        <v>51.13</v>
      </c>
    </row>
    <row r="17557">
      <c r="A17557" t="inlineStr">
        <is>
          <t>55b653f93de6e994b6dda90f615c7a8f</t>
        </is>
      </c>
      <c r="B17557" t="n">
        <v>51.13</v>
      </c>
    </row>
    <row r="17558">
      <c r="A17558" t="inlineStr">
        <is>
          <t>88596e84592cd67e51c4727732dddde0</t>
        </is>
      </c>
      <c r="B17558" t="n">
        <v>51.13</v>
      </c>
    </row>
    <row r="17559">
      <c r="A17559" t="inlineStr">
        <is>
          <t>c58478c0a746d4188108e2ec71001110</t>
        </is>
      </c>
      <c r="B17559" t="n">
        <v>51.13</v>
      </c>
    </row>
    <row r="17560">
      <c r="A17560" t="inlineStr">
        <is>
          <t>77a4605d8d0657f299caec021c55c14c</t>
        </is>
      </c>
      <c r="B17560" t="n">
        <v>51.13</v>
      </c>
    </row>
    <row r="17561">
      <c r="A17561" t="inlineStr">
        <is>
          <t>993749e5e46aa8fb9bd80fc41c54307f</t>
        </is>
      </c>
      <c r="B17561" t="n">
        <v>51.13</v>
      </c>
    </row>
    <row r="17562">
      <c r="A17562" t="inlineStr">
        <is>
          <t>dd3fe5e02ede895e3b2c8290d2fb7d3e</t>
        </is>
      </c>
      <c r="B17562" t="n">
        <v>51.13</v>
      </c>
    </row>
    <row r="17563">
      <c r="A17563" t="inlineStr">
        <is>
          <t>403ce7c187ea2be61ea4f564d3c71688</t>
        </is>
      </c>
      <c r="B17563" t="n">
        <v>51.13</v>
      </c>
    </row>
    <row r="17564">
      <c r="A17564" t="inlineStr">
        <is>
          <t>b3420e20ed3efddaec71dd9ba0759467</t>
        </is>
      </c>
      <c r="B17564" t="n">
        <v>51.13</v>
      </c>
    </row>
    <row r="17565">
      <c r="A17565" t="inlineStr">
        <is>
          <t>d21ac314662db0838c14d8a6e6c0ddca</t>
        </is>
      </c>
      <c r="B17565" t="n">
        <v>51.13</v>
      </c>
    </row>
    <row r="17566">
      <c r="A17566" t="inlineStr">
        <is>
          <t>30f953550693db6ca376d49de5533bd1</t>
        </is>
      </c>
      <c r="B17566" t="n">
        <v>51.13</v>
      </c>
    </row>
    <row r="17567">
      <c r="A17567" t="inlineStr">
        <is>
          <t>d5ba8093739265fed17f69492c65670f</t>
        </is>
      </c>
      <c r="B17567" t="n">
        <v>51.13</v>
      </c>
    </row>
    <row r="17568">
      <c r="A17568" t="inlineStr">
        <is>
          <t>418bafc9ec22366d00fdadab496b0215</t>
        </is>
      </c>
      <c r="B17568" t="n">
        <v>51.13</v>
      </c>
    </row>
    <row r="17569">
      <c r="A17569" t="inlineStr">
        <is>
          <t>e12019a9afee02a4355f3629cc804f9e</t>
        </is>
      </c>
      <c r="B17569" t="n">
        <v>51.13</v>
      </c>
    </row>
    <row r="17570">
      <c r="A17570" t="inlineStr">
        <is>
          <t>f8d631ef8b5096ff7454bf32eb066adc</t>
        </is>
      </c>
      <c r="B17570" t="n">
        <v>51.13</v>
      </c>
    </row>
    <row r="17571">
      <c r="A17571" t="inlineStr">
        <is>
          <t>803ae00f21f22b053d07d2dff0cd1101</t>
        </is>
      </c>
      <c r="B17571" t="n">
        <v>51.13</v>
      </c>
    </row>
    <row r="17572">
      <c r="A17572" t="inlineStr">
        <is>
          <t>72897812c44d785964be11c5266c5c28</t>
        </is>
      </c>
      <c r="B17572" t="n">
        <v>51.13</v>
      </c>
    </row>
    <row r="17573">
      <c r="A17573" t="inlineStr">
        <is>
          <t>f9c3b3bf31139769a9952d2228555efd</t>
        </is>
      </c>
      <c r="B17573" t="n">
        <v>51.14</v>
      </c>
    </row>
    <row r="17574">
      <c r="A17574" t="inlineStr">
        <is>
          <t>75998f5e98ff4d9d5c1b8563d15bcecb</t>
        </is>
      </c>
      <c r="B17574" t="n">
        <v>51.14</v>
      </c>
    </row>
    <row r="17575">
      <c r="A17575" t="inlineStr">
        <is>
          <t>3ad5c0669026edd9c3bc3fe7b4872cae</t>
        </is>
      </c>
      <c r="B17575" t="n">
        <v>51.14</v>
      </c>
    </row>
    <row r="17576">
      <c r="A17576" t="inlineStr">
        <is>
          <t>fd191af945fc7109f19f6224cbbceed4</t>
        </is>
      </c>
      <c r="B17576" t="n">
        <v>51.14</v>
      </c>
    </row>
    <row r="17577">
      <c r="A17577" t="inlineStr">
        <is>
          <t>4fed7e164d72f95835ee9b4fdd2ebbe1</t>
        </is>
      </c>
      <c r="B17577" t="n">
        <v>51.14</v>
      </c>
    </row>
    <row r="17578">
      <c r="A17578" t="inlineStr">
        <is>
          <t>f8d323a2702fed37f0229965f7e9f8b3</t>
        </is>
      </c>
      <c r="B17578" t="n">
        <v>51.14</v>
      </c>
    </row>
    <row r="17579">
      <c r="A17579" t="inlineStr">
        <is>
          <t>66ec1ee812f8f435480e7b0e2e54ebb6</t>
        </is>
      </c>
      <c r="B17579" t="n">
        <v>51.14</v>
      </c>
    </row>
    <row r="17580">
      <c r="A17580" t="inlineStr">
        <is>
          <t>8facae71080d66f3601522b0f6e143bb</t>
        </is>
      </c>
      <c r="B17580" t="n">
        <v>51.14</v>
      </c>
    </row>
    <row r="17581">
      <c r="A17581" t="inlineStr">
        <is>
          <t>f1c86903d3391692abff1d2cbdb642ad</t>
        </is>
      </c>
      <c r="B17581" t="n">
        <v>51.14</v>
      </c>
    </row>
    <row r="17582">
      <c r="A17582" t="inlineStr">
        <is>
          <t>4f75047c80b9b0d12d31580b5f3008bb</t>
        </is>
      </c>
      <c r="B17582" t="n">
        <v>51.14</v>
      </c>
    </row>
    <row r="17583">
      <c r="A17583" t="inlineStr">
        <is>
          <t>fb1ede4fdbea07d0b54f55338978e7f8</t>
        </is>
      </c>
      <c r="B17583" t="n">
        <v>51.14</v>
      </c>
    </row>
    <row r="17584">
      <c r="A17584" t="inlineStr">
        <is>
          <t>0561429ac3333cdeaff4cdd6bd1ebfb6</t>
        </is>
      </c>
      <c r="B17584" t="n">
        <v>51.14</v>
      </c>
    </row>
    <row r="17585">
      <c r="A17585" t="inlineStr">
        <is>
          <t>3c16692a1dd481962d06a7f55598d8c1</t>
        </is>
      </c>
      <c r="B17585" t="n">
        <v>51.14</v>
      </c>
    </row>
    <row r="17586">
      <c r="A17586" t="inlineStr">
        <is>
          <t>125512e7d74d27bce62323fed7c24ed5</t>
        </is>
      </c>
      <c r="B17586" t="n">
        <v>51.14</v>
      </c>
    </row>
    <row r="17587">
      <c r="A17587" t="inlineStr">
        <is>
          <t>4b8ccf617b85f640e50a15d3e98cb0ab</t>
        </is>
      </c>
      <c r="B17587" t="n">
        <v>51.14</v>
      </c>
    </row>
    <row r="17588">
      <c r="A17588" t="inlineStr">
        <is>
          <t>6dccfb3ecc8d480f75f2b28c745a30fd</t>
        </is>
      </c>
      <c r="B17588" t="n">
        <v>51.14</v>
      </c>
    </row>
    <row r="17589">
      <c r="A17589" t="inlineStr">
        <is>
          <t>0b1bd7cdeb2d703ebe602a2989a86f9a</t>
        </is>
      </c>
      <c r="B17589" t="n">
        <v>51.14</v>
      </c>
    </row>
    <row r="17590">
      <c r="A17590" t="inlineStr">
        <is>
          <t>290d9d5867e1032867562e8553bbed4b</t>
        </is>
      </c>
      <c r="B17590" t="n">
        <v>51.15</v>
      </c>
    </row>
    <row r="17591">
      <c r="A17591" t="inlineStr">
        <is>
          <t>c2732918af31f35e7fcf5d1bfb9b92fa</t>
        </is>
      </c>
      <c r="B17591" t="n">
        <v>51.15</v>
      </c>
    </row>
    <row r="17592">
      <c r="A17592" t="inlineStr">
        <is>
          <t>43e99f3020b420b8aff15449ff4f7561</t>
        </is>
      </c>
      <c r="B17592" t="n">
        <v>51.15</v>
      </c>
    </row>
    <row r="17593">
      <c r="A17593" t="inlineStr">
        <is>
          <t>4aa1a996d80cacb74d1653b2cf934be0</t>
        </is>
      </c>
      <c r="B17593" t="n">
        <v>51.15</v>
      </c>
    </row>
    <row r="17594">
      <c r="A17594" t="inlineStr">
        <is>
          <t>a387881ed6ea231b518106c07236e549</t>
        </is>
      </c>
      <c r="B17594" t="n">
        <v>51.15</v>
      </c>
    </row>
    <row r="17595">
      <c r="A17595" t="inlineStr">
        <is>
          <t>740d8c42d095b801a185f7b8aeb4f9b1</t>
        </is>
      </c>
      <c r="B17595" t="n">
        <v>51.15</v>
      </c>
    </row>
    <row r="17596">
      <c r="A17596" t="inlineStr">
        <is>
          <t>337788b92e1812c7665aca6fd8b611e8</t>
        </is>
      </c>
      <c r="B17596" t="n">
        <v>51.16</v>
      </c>
    </row>
    <row r="17597">
      <c r="A17597" t="inlineStr">
        <is>
          <t>c14191a30c0d8aae8951561cd85a7485</t>
        </is>
      </c>
      <c r="B17597" t="n">
        <v>51.16</v>
      </c>
    </row>
    <row r="17598">
      <c r="A17598" t="inlineStr">
        <is>
          <t>23e95591b180a24c38bb1fb3f26023a9</t>
        </is>
      </c>
      <c r="B17598" t="n">
        <v>51.17</v>
      </c>
    </row>
    <row r="17599">
      <c r="A17599" t="inlineStr">
        <is>
          <t>9e119efc7690fb6c238eca967793fd34</t>
        </is>
      </c>
      <c r="B17599" t="n">
        <v>51.17</v>
      </c>
    </row>
    <row r="17600">
      <c r="A17600" t="inlineStr">
        <is>
          <t>3891818a949d667ca119b3567b52363d</t>
        </is>
      </c>
      <c r="B17600" t="n">
        <v>51.17</v>
      </c>
    </row>
    <row r="17601">
      <c r="A17601" t="inlineStr">
        <is>
          <t>8336334036e8b201a6013cebe4ef9d07</t>
        </is>
      </c>
      <c r="B17601" t="n">
        <v>51.19</v>
      </c>
    </row>
    <row r="17602">
      <c r="A17602" t="inlineStr">
        <is>
          <t>304dfaa2530a17749ec1638baeec82fe</t>
        </is>
      </c>
      <c r="B17602" t="n">
        <v>51.19</v>
      </c>
    </row>
    <row r="17603">
      <c r="A17603" t="inlineStr">
        <is>
          <t>2dde1ee3144f40fc9a80df16bb989f4a</t>
        </is>
      </c>
      <c r="B17603" t="n">
        <v>51.19</v>
      </c>
    </row>
    <row r="17604">
      <c r="A17604" t="inlineStr">
        <is>
          <t>99496f27b38d83724e8dea944a320b44</t>
        </is>
      </c>
      <c r="B17604" t="n">
        <v>51.2</v>
      </c>
    </row>
    <row r="17605">
      <c r="A17605" t="inlineStr">
        <is>
          <t>2be8f3f9bfd6f4349d7c95dfaa619b21</t>
        </is>
      </c>
      <c r="B17605" t="n">
        <v>51.2</v>
      </c>
    </row>
    <row r="17606">
      <c r="A17606" t="inlineStr">
        <is>
          <t>1d3e89c83af0905d749a8d07aac56855</t>
        </is>
      </c>
      <c r="B17606" t="n">
        <v>51.2</v>
      </c>
    </row>
    <row r="17607">
      <c r="A17607" t="inlineStr">
        <is>
          <t>f2fecc6e386231f071a5ec6438b7ede4</t>
        </is>
      </c>
      <c r="B17607" t="n">
        <v>51.2</v>
      </c>
    </row>
    <row r="17608">
      <c r="A17608" t="inlineStr">
        <is>
          <t>8fa52fe9cf624cb965221608a8d178a4</t>
        </is>
      </c>
      <c r="B17608" t="n">
        <v>51.2</v>
      </c>
    </row>
    <row r="17609">
      <c r="A17609" t="inlineStr">
        <is>
          <t>dd50520e43525f813b7b2de2422b29ac</t>
        </is>
      </c>
      <c r="B17609" t="n">
        <v>51.2</v>
      </c>
    </row>
    <row r="17610">
      <c r="A17610" t="inlineStr">
        <is>
          <t>4fe2fd5509bca02cbd39aa5b3eeb2a8f</t>
        </is>
      </c>
      <c r="B17610" t="n">
        <v>51.2</v>
      </c>
    </row>
    <row r="17611">
      <c r="A17611" t="inlineStr">
        <is>
          <t>b9aa04fee730826d066fd6b7f63def15</t>
        </is>
      </c>
      <c r="B17611" t="n">
        <v>51.2</v>
      </c>
    </row>
    <row r="17612">
      <c r="A17612" t="inlineStr">
        <is>
          <t>d6e13d9dbcac0f23c77ddadcf957ce3a</t>
        </is>
      </c>
      <c r="B17612" t="n">
        <v>51.21</v>
      </c>
    </row>
    <row r="17613">
      <c r="A17613" t="inlineStr">
        <is>
          <t>5c1dc3166a68eae4b915e66bd625fd10</t>
        </is>
      </c>
      <c r="B17613" t="n">
        <v>51.22</v>
      </c>
    </row>
    <row r="17614">
      <c r="A17614" t="inlineStr">
        <is>
          <t>17f7971d77f3b781ed3a2846c5d41946</t>
        </is>
      </c>
      <c r="B17614" t="n">
        <v>51.22</v>
      </c>
    </row>
    <row r="17615">
      <c r="A17615" t="inlineStr">
        <is>
          <t>580e21d2e46243eca1eb813c5fe6ac7a</t>
        </is>
      </c>
      <c r="B17615" t="n">
        <v>51.22</v>
      </c>
    </row>
    <row r="17616">
      <c r="A17616" t="inlineStr">
        <is>
          <t>17f6822b66a6bb2281a02c2c906336a8</t>
        </is>
      </c>
      <c r="B17616" t="n">
        <v>51.22</v>
      </c>
    </row>
    <row r="17617">
      <c r="A17617" t="inlineStr">
        <is>
          <t>519e8e134cd15d39544f56d9ff932d3e</t>
        </is>
      </c>
      <c r="B17617" t="n">
        <v>51.22</v>
      </c>
    </row>
    <row r="17618">
      <c r="A17618" t="inlineStr">
        <is>
          <t>a7c94ed332c0c561f69399316f9eca6d</t>
        </is>
      </c>
      <c r="B17618" t="n">
        <v>51.22</v>
      </c>
    </row>
    <row r="17619">
      <c r="A17619" t="inlineStr">
        <is>
          <t>60326f680976abc2782f4c5dfb522c4f</t>
        </is>
      </c>
      <c r="B17619" t="n">
        <v>51.22</v>
      </c>
    </row>
    <row r="17620">
      <c r="A17620" t="inlineStr">
        <is>
          <t>f608221528bad521bf876430ca3a830a</t>
        </is>
      </c>
      <c r="B17620" t="n">
        <v>51.22</v>
      </c>
    </row>
    <row r="17621">
      <c r="A17621" t="inlineStr">
        <is>
          <t>79db7436f36c45d0ec5cd158424d7ce4</t>
        </is>
      </c>
      <c r="B17621" t="n">
        <v>51.22</v>
      </c>
    </row>
    <row r="17622">
      <c r="A17622" t="inlineStr">
        <is>
          <t>abd3f51d3ea91685824a0975e07ab463</t>
        </is>
      </c>
      <c r="B17622" t="n">
        <v>51.22</v>
      </c>
    </row>
    <row r="17623">
      <c r="A17623" t="inlineStr">
        <is>
          <t>3f3f8127c7e0537f9f74550f3504f93d</t>
        </is>
      </c>
      <c r="B17623" t="n">
        <v>51.22</v>
      </c>
    </row>
    <row r="17624">
      <c r="A17624" t="inlineStr">
        <is>
          <t>5b82c22a00fe66ed0c0802552bc2d8dd</t>
        </is>
      </c>
      <c r="B17624" t="n">
        <v>51.23</v>
      </c>
    </row>
    <row r="17625">
      <c r="A17625" t="inlineStr">
        <is>
          <t>ec7271618387fbc4779b6de5654cfb57</t>
        </is>
      </c>
      <c r="B17625" t="n">
        <v>51.23</v>
      </c>
    </row>
    <row r="17626">
      <c r="A17626" t="inlineStr">
        <is>
          <t>f887e6cba479b38cfeb57c84d0b5c2a6</t>
        </is>
      </c>
      <c r="B17626" t="n">
        <v>51.23</v>
      </c>
    </row>
    <row r="17627">
      <c r="A17627" t="inlineStr">
        <is>
          <t>dec3400e8c6d58f72b67b5cc12706458</t>
        </is>
      </c>
      <c r="B17627" t="n">
        <v>51.24</v>
      </c>
    </row>
    <row r="17628">
      <c r="A17628" t="inlineStr">
        <is>
          <t>8d4a13b4aa372bfa76ea05bd687eb2e2</t>
        </is>
      </c>
      <c r="B17628" t="n">
        <v>51.24</v>
      </c>
    </row>
    <row r="17629">
      <c r="A17629" t="inlineStr">
        <is>
          <t>26838826a950d2be0d5d33cc748ca38f</t>
        </is>
      </c>
      <c r="B17629" t="n">
        <v>51.24</v>
      </c>
    </row>
    <row r="17630">
      <c r="A17630" t="inlineStr">
        <is>
          <t>d44253469972c4d7c1dc643b5daa3d64</t>
        </is>
      </c>
      <c r="B17630" t="n">
        <v>51.24</v>
      </c>
    </row>
    <row r="17631">
      <c r="A17631" t="inlineStr">
        <is>
          <t>9dd72a3853b3514932140ba93b5192c9</t>
        </is>
      </c>
      <c r="B17631" t="n">
        <v>51.25</v>
      </c>
    </row>
    <row r="17632">
      <c r="A17632" t="inlineStr">
        <is>
          <t>d2e58ee8581dcfe3133f8edcbd413722</t>
        </is>
      </c>
      <c r="B17632" t="n">
        <v>51.25</v>
      </c>
    </row>
    <row r="17633">
      <c r="A17633" t="inlineStr">
        <is>
          <t>4669128c3280c4b2c99e4de410143681</t>
        </is>
      </c>
      <c r="B17633" t="n">
        <v>51.25</v>
      </c>
    </row>
    <row r="17634">
      <c r="A17634" t="inlineStr">
        <is>
          <t>6c6ad994709e497d8bbc043b3d9884ba</t>
        </is>
      </c>
      <c r="B17634" t="n">
        <v>51.25</v>
      </c>
    </row>
    <row r="17635">
      <c r="A17635" t="inlineStr">
        <is>
          <t>0fa9912ed473d9281b394bb3f562cfba</t>
        </is>
      </c>
      <c r="B17635" t="n">
        <v>51.25</v>
      </c>
    </row>
    <row r="17636">
      <c r="A17636" t="inlineStr">
        <is>
          <t>ecb29eb956683b4c0a93b0a6ad9da2d9</t>
        </is>
      </c>
      <c r="B17636" t="n">
        <v>51.25</v>
      </c>
    </row>
    <row r="17637">
      <c r="A17637" t="inlineStr">
        <is>
          <t>cfaff268e0f68c9e833e9a57638d6fd5</t>
        </is>
      </c>
      <c r="B17637" t="n">
        <v>51.26</v>
      </c>
    </row>
    <row r="17638">
      <c r="A17638" t="inlineStr">
        <is>
          <t>fa962e76e50f3469ae2abfa54e6d5be0</t>
        </is>
      </c>
      <c r="B17638" t="n">
        <v>51.27</v>
      </c>
    </row>
    <row r="17639">
      <c r="A17639" t="inlineStr">
        <is>
          <t>2b229d21bf1fdfaf9e0ff6d8799303d5</t>
        </is>
      </c>
      <c r="B17639" t="n">
        <v>51.27</v>
      </c>
    </row>
    <row r="17640">
      <c r="A17640" t="inlineStr">
        <is>
          <t>7ad292313f72d59700c72169ba543021</t>
        </is>
      </c>
      <c r="B17640" t="n">
        <v>51.27</v>
      </c>
    </row>
    <row r="17641">
      <c r="A17641" t="inlineStr">
        <is>
          <t>6f31debad3e2a2d5613bd6deb3a6ebbd</t>
        </is>
      </c>
      <c r="B17641" t="n">
        <v>51.28</v>
      </c>
    </row>
    <row r="17642">
      <c r="A17642" t="inlineStr">
        <is>
          <t>559f0bbfa2518e102877dcb7f65735ef</t>
        </is>
      </c>
      <c r="B17642" t="n">
        <v>51.29</v>
      </c>
    </row>
    <row r="17643">
      <c r="A17643" t="inlineStr">
        <is>
          <t>5fbe345aed80ac57d0b62228823c9074</t>
        </is>
      </c>
      <c r="B17643" t="n">
        <v>51.29</v>
      </c>
    </row>
    <row r="17644">
      <c r="A17644" t="inlineStr">
        <is>
          <t>9aa0695aafd26e856023e7dc62d3d878</t>
        </is>
      </c>
      <c r="B17644" t="n">
        <v>51.3</v>
      </c>
    </row>
    <row r="17645">
      <c r="A17645" t="inlineStr">
        <is>
          <t>c634bb8a8e3ca4f7c67b8d92e7a0740c</t>
        </is>
      </c>
      <c r="B17645" t="n">
        <v>51.3</v>
      </c>
    </row>
    <row r="17646">
      <c r="A17646" t="inlineStr">
        <is>
          <t>60fc0b846c9484e0eb377f55ae0b3d7d</t>
        </is>
      </c>
      <c r="B17646" t="n">
        <v>51.31</v>
      </c>
    </row>
    <row r="17647">
      <c r="A17647" t="inlineStr">
        <is>
          <t>e51e22905bd012eb967f86fa08194f43</t>
        </is>
      </c>
      <c r="B17647" t="n">
        <v>51.32</v>
      </c>
    </row>
    <row r="17648">
      <c r="A17648" t="inlineStr">
        <is>
          <t>dee8d1d83278b2ec6e50c6472cd24c81</t>
        </is>
      </c>
      <c r="B17648" t="n">
        <v>51.32</v>
      </c>
    </row>
    <row r="17649">
      <c r="A17649" t="inlineStr">
        <is>
          <t>f0e99a13bd301f69aa29160ac8cd864f</t>
        </is>
      </c>
      <c r="B17649" t="n">
        <v>51.32</v>
      </c>
    </row>
    <row r="17650">
      <c r="A17650" t="inlineStr">
        <is>
          <t>2ba617509989ec173226f6180cb098fe</t>
        </is>
      </c>
      <c r="B17650" t="n">
        <v>51.32</v>
      </c>
    </row>
    <row r="17651">
      <c r="A17651" t="inlineStr">
        <is>
          <t>1c7348dbdae957a76d7886476cbc97e1</t>
        </is>
      </c>
      <c r="B17651" t="n">
        <v>51.32</v>
      </c>
    </row>
    <row r="17652">
      <c r="A17652" t="inlineStr">
        <is>
          <t>d55a3d635aefc15c1bf94b37a867c1c9</t>
        </is>
      </c>
      <c r="B17652" t="n">
        <v>51.32</v>
      </c>
    </row>
    <row r="17653">
      <c r="A17653" t="inlineStr">
        <is>
          <t>68edca1fb518ddc5c9f8607eda598b58</t>
        </is>
      </c>
      <c r="B17653" t="n">
        <v>51.32</v>
      </c>
    </row>
    <row r="17654">
      <c r="A17654" t="inlineStr">
        <is>
          <t>90eca4d64c7a259032121fd75766d408</t>
        </is>
      </c>
      <c r="B17654" t="n">
        <v>51.32</v>
      </c>
    </row>
    <row r="17655">
      <c r="A17655" t="inlineStr">
        <is>
          <t>905b8129167452d5eb4b1bc006bb3bf6</t>
        </is>
      </c>
      <c r="B17655" t="n">
        <v>51.32</v>
      </c>
    </row>
    <row r="17656">
      <c r="A17656" t="inlineStr">
        <is>
          <t>907d60e687ca48a571844a50f21ac995</t>
        </is>
      </c>
      <c r="B17656" t="n">
        <v>51.32</v>
      </c>
    </row>
    <row r="17657">
      <c r="A17657" t="inlineStr">
        <is>
          <t>e3c3b6a76ec80dd699ad25f02be1a504</t>
        </is>
      </c>
      <c r="B17657" t="n">
        <v>51.32</v>
      </c>
    </row>
    <row r="17658">
      <c r="A17658" t="inlineStr">
        <is>
          <t>5c83723b6467f6729e47c640005cd148</t>
        </is>
      </c>
      <c r="B17658" t="n">
        <v>51.33</v>
      </c>
    </row>
    <row r="17659">
      <c r="A17659" t="inlineStr">
        <is>
          <t>467cebcc0da9e810f821e951c04dd59e</t>
        </is>
      </c>
      <c r="B17659" t="n">
        <v>51.33</v>
      </c>
    </row>
    <row r="17660">
      <c r="A17660" t="inlineStr">
        <is>
          <t>d08c879188638eda44ea5da9dca68d09</t>
        </is>
      </c>
      <c r="B17660" t="n">
        <v>51.33</v>
      </c>
    </row>
    <row r="17661">
      <c r="A17661" t="inlineStr">
        <is>
          <t>add0a7ea74e3048026fb192afae91c61</t>
        </is>
      </c>
      <c r="B17661" t="n">
        <v>51.33</v>
      </c>
    </row>
    <row r="17662">
      <c r="A17662" t="inlineStr">
        <is>
          <t>d1a26dc0c31e929049044b86a868c08e</t>
        </is>
      </c>
      <c r="B17662" t="n">
        <v>51.34</v>
      </c>
    </row>
    <row r="17663">
      <c r="A17663" t="inlineStr">
        <is>
          <t>71f1774048c60eba980279a3b19ba0fc</t>
        </is>
      </c>
      <c r="B17663" t="n">
        <v>51.34</v>
      </c>
    </row>
    <row r="17664">
      <c r="A17664" t="inlineStr">
        <is>
          <t>0c5cdf9ab91788bffa3d0f7e8ce4b213</t>
        </is>
      </c>
      <c r="B17664" t="n">
        <v>51.34</v>
      </c>
    </row>
    <row r="17665">
      <c r="A17665" t="inlineStr">
        <is>
          <t>24f1803064ef788a570a74e04dc6663f</t>
        </is>
      </c>
      <c r="B17665" t="n">
        <v>51.35</v>
      </c>
    </row>
    <row r="17666">
      <c r="A17666" t="inlineStr">
        <is>
          <t>1a0b31f08d0d7e87935b819ede91a321</t>
        </is>
      </c>
      <c r="B17666" t="n">
        <v>51.35</v>
      </c>
    </row>
    <row r="17667">
      <c r="A17667" t="inlineStr">
        <is>
          <t>92e6240b5c4b9797688616b3a9c52608</t>
        </is>
      </c>
      <c r="B17667" t="n">
        <v>51.35</v>
      </c>
    </row>
    <row r="17668">
      <c r="A17668" t="inlineStr">
        <is>
          <t>b783c9b3024d047d65765937e8c506be</t>
        </is>
      </c>
      <c r="B17668" t="n">
        <v>51.35</v>
      </c>
    </row>
    <row r="17669">
      <c r="A17669" t="inlineStr">
        <is>
          <t>e26e9f6ac81aba6e29fb44def001d695</t>
        </is>
      </c>
      <c r="B17669" t="n">
        <v>51.37</v>
      </c>
    </row>
    <row r="17670">
      <c r="A17670" t="inlineStr">
        <is>
          <t>5d8d5f0c825880c16968246b192e6899</t>
        </is>
      </c>
      <c r="B17670" t="n">
        <v>51.38</v>
      </c>
    </row>
    <row r="17671">
      <c r="A17671" t="inlineStr">
        <is>
          <t>462f5581ea52a4b865cc8e66f70661a1</t>
        </is>
      </c>
      <c r="B17671" t="n">
        <v>51.38</v>
      </c>
    </row>
    <row r="17672">
      <c r="A17672" t="inlineStr">
        <is>
          <t>c7024b0259d1e73df96b2f98d588b19c</t>
        </is>
      </c>
      <c r="B17672" t="n">
        <v>51.38</v>
      </c>
    </row>
    <row r="17673">
      <c r="A17673" t="inlineStr">
        <is>
          <t>c9a8490e7b2c76d2f9b22369314a9391</t>
        </is>
      </c>
      <c r="B17673" t="n">
        <v>51.38</v>
      </c>
    </row>
    <row r="17674">
      <c r="A17674" t="inlineStr">
        <is>
          <t>2e36e67d9f5da20bc4617f15a48b91d3</t>
        </is>
      </c>
      <c r="B17674" t="n">
        <v>51.38</v>
      </c>
    </row>
    <row r="17675">
      <c r="A17675" t="inlineStr">
        <is>
          <t>a2d927607d821f3655717e2aa7eaa3f2</t>
        </is>
      </c>
      <c r="B17675" t="n">
        <v>51.38</v>
      </c>
    </row>
    <row r="17676">
      <c r="A17676" t="inlineStr">
        <is>
          <t>d233396e96f47b3dd9eeb52c797dc56d</t>
        </is>
      </c>
      <c r="B17676" t="n">
        <v>51.38</v>
      </c>
    </row>
    <row r="17677">
      <c r="A17677" t="inlineStr">
        <is>
          <t>4a84b6a294715d6efbd396a9ecece857</t>
        </is>
      </c>
      <c r="B17677" t="n">
        <v>51.38</v>
      </c>
    </row>
    <row r="17678">
      <c r="A17678" t="inlineStr">
        <is>
          <t>0725ad25260ef550bc00be1179252efe</t>
        </is>
      </c>
      <c r="B17678" t="n">
        <v>51.38</v>
      </c>
    </row>
    <row r="17679">
      <c r="A17679" t="inlineStr">
        <is>
          <t>2d33e2f321b7f676de5d3ab87c08d1ab</t>
        </is>
      </c>
      <c r="B17679" t="n">
        <v>51.39</v>
      </c>
    </row>
    <row r="17680">
      <c r="A17680" t="inlineStr">
        <is>
          <t>9be2a464f1c3c6a07d0744db8972a9cc</t>
        </is>
      </c>
      <c r="B17680" t="n">
        <v>51.39</v>
      </c>
    </row>
    <row r="17681">
      <c r="A17681" t="inlineStr">
        <is>
          <t>2b7e04dafad49a3e4eb2ee14ad07485a</t>
        </is>
      </c>
      <c r="B17681" t="n">
        <v>51.39</v>
      </c>
    </row>
    <row r="17682">
      <c r="A17682" t="inlineStr">
        <is>
          <t>585bd8282700b362b4023d8fed406190</t>
        </is>
      </c>
      <c r="B17682" t="n">
        <v>51.39</v>
      </c>
    </row>
    <row r="17683">
      <c r="A17683" t="inlineStr">
        <is>
          <t>b918857b7289075da14325e369374e4b</t>
        </is>
      </c>
      <c r="B17683" t="n">
        <v>51.39</v>
      </c>
    </row>
    <row r="17684">
      <c r="A17684" t="inlineStr">
        <is>
          <t>28e269302feb6f72832f8c443652b8a9</t>
        </is>
      </c>
      <c r="B17684" t="n">
        <v>51.4</v>
      </c>
    </row>
    <row r="17685">
      <c r="A17685" t="inlineStr">
        <is>
          <t>a45c1f10d2a3a9e829ea9125e9e17aab</t>
        </is>
      </c>
      <c r="B17685" t="n">
        <v>51.4</v>
      </c>
    </row>
    <row r="17686">
      <c r="A17686" t="inlineStr">
        <is>
          <t>fb13f043bf44bf8356e7adb8c08917cf</t>
        </is>
      </c>
      <c r="B17686" t="n">
        <v>51.4</v>
      </c>
    </row>
    <row r="17687">
      <c r="A17687" t="inlineStr">
        <is>
          <t>f02487424b729284accf169173a4c240</t>
        </is>
      </c>
      <c r="B17687" t="n">
        <v>51.41</v>
      </c>
    </row>
    <row r="17688">
      <c r="A17688" t="inlineStr">
        <is>
          <t>e3aba2389e4a741a1707015e19a45c65</t>
        </is>
      </c>
      <c r="B17688" t="n">
        <v>51.41</v>
      </c>
    </row>
    <row r="17689">
      <c r="A17689" t="inlineStr">
        <is>
          <t>6b52fde341db3472b2e4c787887abc7e</t>
        </is>
      </c>
      <c r="B17689" t="n">
        <v>51.41</v>
      </c>
    </row>
    <row r="17690">
      <c r="A17690" t="inlineStr">
        <is>
          <t>6f209510f34ce1a8c89d11273039981d</t>
        </is>
      </c>
      <c r="B17690" t="n">
        <v>51.42</v>
      </c>
    </row>
    <row r="17691">
      <c r="A17691" t="inlineStr">
        <is>
          <t>b65db414b568d2c8b1eb008f7ea04096</t>
        </is>
      </c>
      <c r="B17691" t="n">
        <v>51.42</v>
      </c>
    </row>
    <row r="17692">
      <c r="A17692" t="inlineStr">
        <is>
          <t>5ea2f9d9583d554b47ef191aa66934c2</t>
        </is>
      </c>
      <c r="B17692" t="n">
        <v>51.42</v>
      </c>
    </row>
    <row r="17693">
      <c r="A17693" t="inlineStr">
        <is>
          <t>a5b635e01301f7cc3ab309cafadf812b</t>
        </is>
      </c>
      <c r="B17693" t="n">
        <v>51.42</v>
      </c>
    </row>
    <row r="17694">
      <c r="A17694" t="inlineStr">
        <is>
          <t>789e059c493926a46f2365bebb807dc9</t>
        </is>
      </c>
      <c r="B17694" t="n">
        <v>51.42</v>
      </c>
    </row>
    <row r="17695">
      <c r="A17695" t="inlineStr">
        <is>
          <t>c6444f5adda5b95c297cbb3badd3a1fd</t>
        </is>
      </c>
      <c r="B17695" t="n">
        <v>51.42</v>
      </c>
    </row>
    <row r="17696">
      <c r="A17696" t="inlineStr">
        <is>
          <t>934803b43ca04b1cd088ae5e65a5ae76</t>
        </is>
      </c>
      <c r="B17696" t="n">
        <v>51.42</v>
      </c>
    </row>
    <row r="17697">
      <c r="A17697" t="inlineStr">
        <is>
          <t>d5bcb8f80071a67b57f191f45f7faf88</t>
        </is>
      </c>
      <c r="B17697" t="n">
        <v>51.42</v>
      </c>
    </row>
    <row r="17698">
      <c r="A17698" t="inlineStr">
        <is>
          <t>b938ac4d34d8d6e6cb9f8dbfa2042cc6</t>
        </is>
      </c>
      <c r="B17698" t="n">
        <v>51.42</v>
      </c>
    </row>
    <row r="17699">
      <c r="A17699" t="inlineStr">
        <is>
          <t>e0444cee63fb100c19fda6edac7f925f</t>
        </is>
      </c>
      <c r="B17699" t="n">
        <v>51.42</v>
      </c>
    </row>
    <row r="17700">
      <c r="A17700" t="inlineStr">
        <is>
          <t>1c72f6c4fb7c7f004287761dd7fa32aa</t>
        </is>
      </c>
      <c r="B17700" t="n">
        <v>51.42</v>
      </c>
    </row>
    <row r="17701">
      <c r="A17701" t="inlineStr">
        <is>
          <t>c4b2f28161989ed10bc95e7c3a7d1dd4</t>
        </is>
      </c>
      <c r="B17701" t="n">
        <v>51.43</v>
      </c>
    </row>
    <row r="17702">
      <c r="A17702" t="inlineStr">
        <is>
          <t>53d24131ea4ca6a7c6f0cc03e2edfcab</t>
        </is>
      </c>
      <c r="B17702" t="n">
        <v>51.43</v>
      </c>
    </row>
    <row r="17703">
      <c r="A17703" t="inlineStr">
        <is>
          <t>0d19bf95af32b57fe7835825f4b0fb3a</t>
        </is>
      </c>
      <c r="B17703" t="n">
        <v>51.43</v>
      </c>
    </row>
    <row r="17704">
      <c r="A17704" t="inlineStr">
        <is>
          <t>576e5a5f6d1ed0b333acc88bee3b8c25</t>
        </is>
      </c>
      <c r="B17704" t="n">
        <v>51.43</v>
      </c>
    </row>
    <row r="17705">
      <c r="A17705" t="inlineStr">
        <is>
          <t>cc737f6057a400beb02b2cb82d476eae</t>
        </is>
      </c>
      <c r="B17705" t="n">
        <v>51.43</v>
      </c>
    </row>
    <row r="17706">
      <c r="A17706" t="inlineStr">
        <is>
          <t>7b7ce86399877a0908f5af4041da975d</t>
        </is>
      </c>
      <c r="B17706" t="n">
        <v>51.44</v>
      </c>
    </row>
    <row r="17707">
      <c r="A17707" t="inlineStr">
        <is>
          <t>4f9b6a9b3216925859301fc767b0fece</t>
        </is>
      </c>
      <c r="B17707" t="n">
        <v>51.44</v>
      </c>
    </row>
    <row r="17708">
      <c r="A17708" t="inlineStr">
        <is>
          <t>ecd1661658d34312cf9ac2bf34ba3b6b</t>
        </is>
      </c>
      <c r="B17708" t="n">
        <v>51.44</v>
      </c>
    </row>
    <row r="17709">
      <c r="A17709" t="inlineStr">
        <is>
          <t>046022868cf3fa04a308811fd6b0b282</t>
        </is>
      </c>
      <c r="B17709" t="n">
        <v>51.44</v>
      </c>
    </row>
    <row r="17710">
      <c r="A17710" t="inlineStr">
        <is>
          <t>1a7705c11f9e0ac39a2e86ce7c49d089</t>
        </is>
      </c>
      <c r="B17710" t="n">
        <v>51.44</v>
      </c>
    </row>
    <row r="17711">
      <c r="A17711" t="inlineStr">
        <is>
          <t>3f9cb2aa22528f88dafc9323f6925f09</t>
        </is>
      </c>
      <c r="B17711" t="n">
        <v>51.44</v>
      </c>
    </row>
    <row r="17712">
      <c r="A17712" t="inlineStr">
        <is>
          <t>e0f2960cae7a59eeda7cc3c30ec0fa0c</t>
        </is>
      </c>
      <c r="B17712" t="n">
        <v>51.46</v>
      </c>
    </row>
    <row r="17713">
      <c r="A17713" t="inlineStr">
        <is>
          <t>6f8607cd0ebba75f55b2ce01a1250963</t>
        </is>
      </c>
      <c r="B17713" t="n">
        <v>51.46</v>
      </c>
    </row>
    <row r="17714">
      <c r="A17714" t="inlineStr">
        <is>
          <t>9c03283b70dffe64bd49cdb4254e33ca</t>
        </is>
      </c>
      <c r="B17714" t="n">
        <v>51.46</v>
      </c>
    </row>
    <row r="17715">
      <c r="A17715" t="inlineStr">
        <is>
          <t>5f127aff90e6012e2200e03613eb47cd</t>
        </is>
      </c>
      <c r="B17715" t="n">
        <v>51.46</v>
      </c>
    </row>
    <row r="17716">
      <c r="A17716" t="inlineStr">
        <is>
          <t>e0bd62e007e5e88656338ab10a5c0f42</t>
        </is>
      </c>
      <c r="B17716" t="n">
        <v>51.48</v>
      </c>
    </row>
    <row r="17717">
      <c r="A17717" t="inlineStr">
        <is>
          <t>b563a6894c8dac532fb2865e5581c3f6</t>
        </is>
      </c>
      <c r="B17717" t="n">
        <v>51.48</v>
      </c>
    </row>
    <row r="17718">
      <c r="A17718" t="inlineStr">
        <is>
          <t>cf7b757fbc81196ad9916c519c092321</t>
        </is>
      </c>
      <c r="B17718" t="n">
        <v>51.49</v>
      </c>
    </row>
    <row r="17719">
      <c r="A17719" t="inlineStr">
        <is>
          <t>51fbc7ecec17e2dbcd5c495410af77ca</t>
        </is>
      </c>
      <c r="B17719" t="n">
        <v>51.49</v>
      </c>
    </row>
    <row r="17720">
      <c r="A17720" t="inlineStr">
        <is>
          <t>e0be4cd18c3c6b6dc7adbe8e2239fe74</t>
        </is>
      </c>
      <c r="B17720" t="n">
        <v>51.5</v>
      </c>
    </row>
    <row r="17721">
      <c r="A17721" t="inlineStr">
        <is>
          <t>d137a2977daed67ef57f82efbbe508bb</t>
        </is>
      </c>
      <c r="B17721" t="n">
        <v>51.5</v>
      </c>
    </row>
    <row r="17722">
      <c r="A17722" t="inlineStr">
        <is>
          <t>54489dc43b208728294699a03e704d91</t>
        </is>
      </c>
      <c r="B17722" t="n">
        <v>51.5</v>
      </c>
    </row>
    <row r="17723">
      <c r="A17723" t="inlineStr">
        <is>
          <t>7f802d7c70300edaea3d120f8c34843a</t>
        </is>
      </c>
      <c r="B17723" t="n">
        <v>51.5</v>
      </c>
    </row>
    <row r="17724">
      <c r="A17724" t="inlineStr">
        <is>
          <t>795bb9f4596c758fdd4a83435bd2bcb0</t>
        </is>
      </c>
      <c r="B17724" t="n">
        <v>51.5</v>
      </c>
    </row>
    <row r="17725">
      <c r="A17725" t="inlineStr">
        <is>
          <t>1f1812e687e3fe5ba82f09ebd3b93027</t>
        </is>
      </c>
      <c r="B17725" t="n">
        <v>51.5</v>
      </c>
    </row>
    <row r="17726">
      <c r="A17726" t="inlineStr">
        <is>
          <t>d3c0900d545b18474cff0e9d577c3043</t>
        </is>
      </c>
      <c r="B17726" t="n">
        <v>51.5</v>
      </c>
    </row>
    <row r="17727">
      <c r="A17727" t="inlineStr">
        <is>
          <t>ea5ed9fcddf7faecd1b82db7841fa558</t>
        </is>
      </c>
      <c r="B17727" t="n">
        <v>51.5</v>
      </c>
    </row>
    <row r="17728">
      <c r="A17728" t="inlineStr">
        <is>
          <t>a90b081d0efa436e072d5328ecd904a4</t>
        </is>
      </c>
      <c r="B17728" t="n">
        <v>51.5</v>
      </c>
    </row>
    <row r="17729">
      <c r="A17729" t="inlineStr">
        <is>
          <t>8e1e84cffb2c5174a4d5d9026c0a5013</t>
        </is>
      </c>
      <c r="B17729" t="n">
        <v>51.5</v>
      </c>
    </row>
    <row r="17730">
      <c r="A17730" t="inlineStr">
        <is>
          <t>52363fd30a7df27f6789c3d086f4aa0e</t>
        </is>
      </c>
      <c r="B17730" t="n">
        <v>51.5</v>
      </c>
    </row>
    <row r="17731">
      <c r="A17731" t="inlineStr">
        <is>
          <t>03b93d42401e436cb00a2dd82a3975f7</t>
        </is>
      </c>
      <c r="B17731" t="n">
        <v>51.5</v>
      </c>
    </row>
    <row r="17732">
      <c r="A17732" t="inlineStr">
        <is>
          <t>0470834755105bf0bb1c3062a73f1d99</t>
        </is>
      </c>
      <c r="B17732" t="n">
        <v>51.5</v>
      </c>
    </row>
    <row r="17733">
      <c r="A17733" t="inlineStr">
        <is>
          <t>7d448da1a22951eccabbaf1d9b380f91</t>
        </is>
      </c>
      <c r="B17733" t="n">
        <v>51.5</v>
      </c>
    </row>
    <row r="17734">
      <c r="A17734" t="inlineStr">
        <is>
          <t>74016effecaa79d592487f6a4ee47d4b</t>
        </is>
      </c>
      <c r="B17734" t="n">
        <v>51.51</v>
      </c>
    </row>
    <row r="17735">
      <c r="A17735" t="inlineStr">
        <is>
          <t>818bd343c0073f9624ca1801fd39f4db</t>
        </is>
      </c>
      <c r="B17735" t="n">
        <v>51.52</v>
      </c>
    </row>
    <row r="17736">
      <c r="A17736" t="inlineStr">
        <is>
          <t>fe400e74c1744f744f187225eb8d417e</t>
        </is>
      </c>
      <c r="B17736" t="n">
        <v>51.52</v>
      </c>
    </row>
    <row r="17737">
      <c r="A17737" t="inlineStr">
        <is>
          <t>4f1bbd24036e3eca1dd8b87c905b9863</t>
        </is>
      </c>
      <c r="B17737" t="n">
        <v>51.52</v>
      </c>
    </row>
    <row r="17738">
      <c r="A17738" t="inlineStr">
        <is>
          <t>af91d510d187f304483d1081272ad705</t>
        </is>
      </c>
      <c r="B17738" t="n">
        <v>51.52</v>
      </c>
    </row>
    <row r="17739">
      <c r="A17739" t="inlineStr">
        <is>
          <t>f6dbef2d61321dedc716a1683d7b1509</t>
        </is>
      </c>
      <c r="B17739" t="n">
        <v>51.52</v>
      </c>
    </row>
    <row r="17740">
      <c r="A17740" t="inlineStr">
        <is>
          <t>a9601d068b873488daa5f72c7daa1f10</t>
        </is>
      </c>
      <c r="B17740" t="n">
        <v>51.53</v>
      </c>
    </row>
    <row r="17741">
      <c r="A17741" t="inlineStr">
        <is>
          <t>e87746786779edef45938a6bc4572c0b</t>
        </is>
      </c>
      <c r="B17741" t="n">
        <v>51.53</v>
      </c>
    </row>
    <row r="17742">
      <c r="A17742" t="inlineStr">
        <is>
          <t>27d30c300e058c28a3db99bf39aee1ad</t>
        </is>
      </c>
      <c r="B17742" t="n">
        <v>51.53</v>
      </c>
    </row>
    <row r="17743">
      <c r="A17743" t="inlineStr">
        <is>
          <t>1a1e19dbf8fabee87a30637487e4ddb7</t>
        </is>
      </c>
      <c r="B17743" t="n">
        <v>51.54</v>
      </c>
    </row>
    <row r="17744">
      <c r="A17744" t="inlineStr">
        <is>
          <t>c02aa26d0308ee2afae3da6c46e16b55</t>
        </is>
      </c>
      <c r="B17744" t="n">
        <v>51.54</v>
      </c>
    </row>
    <row r="17745">
      <c r="A17745" t="inlineStr">
        <is>
          <t>bbcc1c8c6b1353a43012bfe1b7380a29</t>
        </is>
      </c>
      <c r="B17745" t="n">
        <v>51.54</v>
      </c>
    </row>
    <row r="17746">
      <c r="A17746" t="inlineStr">
        <is>
          <t>1e27216416d628fcdc4528fe1cae4c0a</t>
        </is>
      </c>
      <c r="B17746" t="n">
        <v>51.54</v>
      </c>
    </row>
    <row r="17747">
      <c r="A17747" t="inlineStr">
        <is>
          <t>1b88975e652b474825e1d68839f836be</t>
        </is>
      </c>
      <c r="B17747" t="n">
        <v>51.54</v>
      </c>
    </row>
    <row r="17748">
      <c r="A17748" t="inlineStr">
        <is>
          <t>314277faca3df2b7c0def6499dc16867</t>
        </is>
      </c>
      <c r="B17748" t="n">
        <v>51.54</v>
      </c>
    </row>
    <row r="17749">
      <c r="A17749" t="inlineStr">
        <is>
          <t>302bb8109d097a9fc6e9cefc5917d1f3</t>
        </is>
      </c>
      <c r="B17749" t="n">
        <v>51.55</v>
      </c>
    </row>
    <row r="17750">
      <c r="A17750" t="inlineStr">
        <is>
          <t>286799f6e867edeb5b42441294e8ce90</t>
        </is>
      </c>
      <c r="B17750" t="n">
        <v>51.55</v>
      </c>
    </row>
    <row r="17751">
      <c r="A17751" t="inlineStr">
        <is>
          <t>ae51637de4a4424c759ab8b2c4279310</t>
        </is>
      </c>
      <c r="B17751" t="n">
        <v>51.56</v>
      </c>
    </row>
    <row r="17752">
      <c r="A17752" t="inlineStr">
        <is>
          <t>4f2dc4a949823819bfc75b784fb32686</t>
        </is>
      </c>
      <c r="B17752" t="n">
        <v>51.56</v>
      </c>
    </row>
    <row r="17753">
      <c r="A17753" t="inlineStr">
        <is>
          <t>08d3b6ee17b7cb32e530f4488c3f6abf</t>
        </is>
      </c>
      <c r="B17753" t="n">
        <v>51.56</v>
      </c>
    </row>
    <row r="17754">
      <c r="A17754" t="inlineStr">
        <is>
          <t>98c5b3461f699d417f26d5dcfc210e1e</t>
        </is>
      </c>
      <c r="B17754" t="n">
        <v>51.56</v>
      </c>
    </row>
    <row r="17755">
      <c r="A17755" t="inlineStr">
        <is>
          <t>dd7bd4b50d554cf0c41fb4c0cfccdedc</t>
        </is>
      </c>
      <c r="B17755" t="n">
        <v>51.56</v>
      </c>
    </row>
    <row r="17756">
      <c r="A17756" t="inlineStr">
        <is>
          <t>7afb8d408d72272d7353f90ec6870d5e</t>
        </is>
      </c>
      <c r="B17756" t="n">
        <v>51.56</v>
      </c>
    </row>
    <row r="17757">
      <c r="A17757" t="inlineStr">
        <is>
          <t>728bbcb612c732517a23c0131afc0908</t>
        </is>
      </c>
      <c r="B17757" t="n">
        <v>51.56</v>
      </c>
    </row>
    <row r="17758">
      <c r="A17758" t="inlineStr">
        <is>
          <t>c554c7b7a41cc0523090a76a432cf6ef</t>
        </is>
      </c>
      <c r="B17758" t="n">
        <v>51.57</v>
      </c>
    </row>
    <row r="17759">
      <c r="A17759" t="inlineStr">
        <is>
          <t>6e53f3d94a384e3e000da1b6d43641ab</t>
        </is>
      </c>
      <c r="B17759" t="n">
        <v>51.57</v>
      </c>
    </row>
    <row r="17760">
      <c r="A17760" t="inlineStr">
        <is>
          <t>a024eebe8239a5249b7b0cc30eb94c6e</t>
        </is>
      </c>
      <c r="B17760" t="n">
        <v>51.57</v>
      </c>
    </row>
    <row r="17761">
      <c r="A17761" t="inlineStr">
        <is>
          <t>8fc088e94b10c2a02fcba1e2b69ec6fa</t>
        </is>
      </c>
      <c r="B17761" t="n">
        <v>51.57</v>
      </c>
    </row>
    <row r="17762">
      <c r="A17762" t="inlineStr">
        <is>
          <t>5d30afe97f086b0a5cd532422514c3b1</t>
        </is>
      </c>
      <c r="B17762" t="n">
        <v>51.57</v>
      </c>
    </row>
    <row r="17763">
      <c r="A17763" t="inlineStr">
        <is>
          <t>19e9072a16886c91fdd5127eb6ffaa6d</t>
        </is>
      </c>
      <c r="B17763" t="n">
        <v>51.57</v>
      </c>
    </row>
    <row r="17764">
      <c r="A17764" t="inlineStr">
        <is>
          <t>1e2fdbfa655daff7faa277e05f608081</t>
        </is>
      </c>
      <c r="B17764" t="n">
        <v>51.58</v>
      </c>
    </row>
    <row r="17765">
      <c r="A17765" t="inlineStr">
        <is>
          <t>3d2e1f644275225a005ba11e6add8b4d</t>
        </is>
      </c>
      <c r="B17765" t="n">
        <v>51.59</v>
      </c>
    </row>
    <row r="17766">
      <c r="A17766" t="inlineStr">
        <is>
          <t>5480f040b65927b72574473cce844a76</t>
        </is>
      </c>
      <c r="B17766" t="n">
        <v>51.59</v>
      </c>
    </row>
    <row r="17767">
      <c r="A17767" t="inlineStr">
        <is>
          <t>74679da034802e519a33e412d6b3fba2</t>
        </is>
      </c>
      <c r="B17767" t="n">
        <v>51.59</v>
      </c>
    </row>
    <row r="17768">
      <c r="A17768" t="inlineStr">
        <is>
          <t>f063433055bc159629f5b86f7d86dc38</t>
        </is>
      </c>
      <c r="B17768" t="n">
        <v>51.59</v>
      </c>
    </row>
    <row r="17769">
      <c r="A17769" t="inlineStr">
        <is>
          <t>cec7621a57e5706d864adadf0e66efc5</t>
        </is>
      </c>
      <c r="B17769" t="n">
        <v>51.59</v>
      </c>
    </row>
    <row r="17770">
      <c r="A17770" t="inlineStr">
        <is>
          <t>32dbe811ae007817cc04c910277dddbd</t>
        </is>
      </c>
      <c r="B17770" t="n">
        <v>51.59</v>
      </c>
    </row>
    <row r="17771">
      <c r="A17771" t="inlineStr">
        <is>
          <t>69ffbfbfbabf0d4360c4deb0632b6f1a</t>
        </is>
      </c>
      <c r="B17771" t="n">
        <v>51.59</v>
      </c>
    </row>
    <row r="17772">
      <c r="A17772" t="inlineStr">
        <is>
          <t>ffda7f88e6a571a9e73a0c9c778e606d</t>
        </is>
      </c>
      <c r="B17772" t="n">
        <v>51.59</v>
      </c>
    </row>
    <row r="17773">
      <c r="A17773" t="inlineStr">
        <is>
          <t>32d5345315b43fe6681946d54874262c</t>
        </is>
      </c>
      <c r="B17773" t="n">
        <v>51.59</v>
      </c>
    </row>
    <row r="17774">
      <c r="A17774" t="inlineStr">
        <is>
          <t>ebac8364f6f97c06df19ad674a12b359</t>
        </is>
      </c>
      <c r="B17774" t="n">
        <v>51.6</v>
      </c>
    </row>
    <row r="17775">
      <c r="A17775" t="inlineStr">
        <is>
          <t>7cc4f378e3ec48d51a94b7d0da4dbc31</t>
        </is>
      </c>
      <c r="B17775" t="n">
        <v>51.6</v>
      </c>
    </row>
    <row r="17776">
      <c r="A17776" t="inlineStr">
        <is>
          <t>9c4aacf06d8fee894180123720425a6e</t>
        </is>
      </c>
      <c r="B17776" t="n">
        <v>51.6</v>
      </c>
    </row>
    <row r="17777">
      <c r="A17777" t="inlineStr">
        <is>
          <t>332dbacb7e4b30fa11983953ea356627</t>
        </is>
      </c>
      <c r="B17777" t="n">
        <v>51.61</v>
      </c>
    </row>
    <row r="17778">
      <c r="A17778" t="inlineStr">
        <is>
          <t>d2233ae03525c5a589881557eee7640f</t>
        </is>
      </c>
      <c r="B17778" t="n">
        <v>51.62</v>
      </c>
    </row>
    <row r="17779">
      <c r="A17779" t="inlineStr">
        <is>
          <t>0e87080068e82503382f3c532778fb24</t>
        </is>
      </c>
      <c r="B17779" t="n">
        <v>51.62</v>
      </c>
    </row>
    <row r="17780">
      <c r="A17780" t="inlineStr">
        <is>
          <t>0665734cec5349770a82280c326abc2b</t>
        </is>
      </c>
      <c r="B17780" t="n">
        <v>51.63</v>
      </c>
    </row>
    <row r="17781">
      <c r="A17781" t="inlineStr">
        <is>
          <t>f7989b055ad44545882357110ce31a88</t>
        </is>
      </c>
      <c r="B17781" t="n">
        <v>51.63</v>
      </c>
    </row>
    <row r="17782">
      <c r="A17782" t="inlineStr">
        <is>
          <t>01f7d29898cf7c5fcb583a2a29508202</t>
        </is>
      </c>
      <c r="B17782" t="n">
        <v>51.63</v>
      </c>
    </row>
    <row r="17783">
      <c r="A17783" t="inlineStr">
        <is>
          <t>dfc9bc36d5db98182f4b1dc41fe8e258</t>
        </is>
      </c>
      <c r="B17783" t="n">
        <v>51.63</v>
      </c>
    </row>
    <row r="17784">
      <c r="A17784" t="inlineStr">
        <is>
          <t>b495fd147ba3d65a05f35d76239c22ce</t>
        </is>
      </c>
      <c r="B17784" t="n">
        <v>51.63</v>
      </c>
    </row>
    <row r="17785">
      <c r="A17785" t="inlineStr">
        <is>
          <t>90289a17e4361481e6880e751590f140</t>
        </is>
      </c>
      <c r="B17785" t="n">
        <v>51.63</v>
      </c>
    </row>
    <row r="17786">
      <c r="A17786" t="inlineStr">
        <is>
          <t>84a8547f4f0a41d7209e827a7c38d93c</t>
        </is>
      </c>
      <c r="B17786" t="n">
        <v>51.63</v>
      </c>
    </row>
    <row r="17787">
      <c r="A17787" t="inlineStr">
        <is>
          <t>91a0d7adb3b93c79268628e82ae33c2d</t>
        </is>
      </c>
      <c r="B17787" t="n">
        <v>51.63</v>
      </c>
    </row>
    <row r="17788">
      <c r="A17788" t="inlineStr">
        <is>
          <t>63bde94a8549279fd4c13235516932f9</t>
        </is>
      </c>
      <c r="B17788" t="n">
        <v>51.63</v>
      </c>
    </row>
    <row r="17789">
      <c r="A17789" t="inlineStr">
        <is>
          <t>c5d8c0127b949963015b2bb461c29dff</t>
        </is>
      </c>
      <c r="B17789" t="n">
        <v>51.63</v>
      </c>
    </row>
    <row r="17790">
      <c r="A17790" t="inlineStr">
        <is>
          <t>e88708b0f6c58eaba5b9b3f850f212cc</t>
        </is>
      </c>
      <c r="B17790" t="n">
        <v>51.64</v>
      </c>
    </row>
    <row r="17791">
      <c r="A17791" t="inlineStr">
        <is>
          <t>34041ba8694b6808060aafda57f6075e</t>
        </is>
      </c>
      <c r="B17791" t="n">
        <v>51.64</v>
      </c>
    </row>
    <row r="17792">
      <c r="A17792" t="inlineStr">
        <is>
          <t>686c017e3f991d5b96cc80cfb89d7d4f</t>
        </is>
      </c>
      <c r="B17792" t="n">
        <v>51.64</v>
      </c>
    </row>
    <row r="17793">
      <c r="A17793" t="inlineStr">
        <is>
          <t>6bc6b07e448bae52d248c4df401d6157</t>
        </is>
      </c>
      <c r="B17793" t="n">
        <v>51.64</v>
      </c>
    </row>
    <row r="17794">
      <c r="A17794" t="inlineStr">
        <is>
          <t>63868c7ca7305355d478950dfe35cdcc</t>
        </is>
      </c>
      <c r="B17794" t="n">
        <v>51.64</v>
      </c>
    </row>
    <row r="17795">
      <c r="A17795" t="inlineStr">
        <is>
          <t>bc491210c65d22f6572a4370f8e60248</t>
        </is>
      </c>
      <c r="B17795" t="n">
        <v>51.64</v>
      </c>
    </row>
    <row r="17796">
      <c r="A17796" t="inlineStr">
        <is>
          <t>032bc75236a1cbaf410bb596a509e774</t>
        </is>
      </c>
      <c r="B17796" t="n">
        <v>51.64</v>
      </c>
    </row>
    <row r="17797">
      <c r="A17797" t="inlineStr">
        <is>
          <t>bc8446f693e6c406e28d5cee739dc4cd</t>
        </is>
      </c>
      <c r="B17797" t="n">
        <v>51.64</v>
      </c>
    </row>
    <row r="17798">
      <c r="A17798" t="inlineStr">
        <is>
          <t>debb380bff081efeb2ff173f8920ed04</t>
        </is>
      </c>
      <c r="B17798" t="n">
        <v>51.64</v>
      </c>
    </row>
    <row r="17799">
      <c r="A17799" t="inlineStr">
        <is>
          <t>b158e6d2495bf87d530c40053f666e21</t>
        </is>
      </c>
      <c r="B17799" t="n">
        <v>51.64</v>
      </c>
    </row>
    <row r="17800">
      <c r="A17800" t="inlineStr">
        <is>
          <t>d6c065668419a3c99899c2a28d0fa9f5</t>
        </is>
      </c>
      <c r="B17800" t="n">
        <v>51.65</v>
      </c>
    </row>
    <row r="17801">
      <c r="A17801" t="inlineStr">
        <is>
          <t>e71fb9d75d9348bd9a1cd5abeb2187ee</t>
        </is>
      </c>
      <c r="B17801" t="n">
        <v>51.66</v>
      </c>
    </row>
    <row r="17802">
      <c r="A17802" t="inlineStr">
        <is>
          <t>ef4d2d9564c616f5525660a63febb1b2</t>
        </is>
      </c>
      <c r="B17802" t="n">
        <v>51.66</v>
      </c>
    </row>
    <row r="17803">
      <c r="A17803" t="inlineStr">
        <is>
          <t>e899327a5964f4d29698667a231e6b9d</t>
        </is>
      </c>
      <c r="B17803" t="n">
        <v>51.66</v>
      </c>
    </row>
    <row r="17804">
      <c r="A17804" t="inlineStr">
        <is>
          <t>4a0f0a7c16096033ba5a3ca364bed42e</t>
        </is>
      </c>
      <c r="B17804" t="n">
        <v>51.66</v>
      </c>
    </row>
    <row r="17805">
      <c r="A17805" t="inlineStr">
        <is>
          <t>1c020c2a20a524371e81f9ef21eca0b6</t>
        </is>
      </c>
      <c r="B17805" t="n">
        <v>51.66</v>
      </c>
    </row>
    <row r="17806">
      <c r="A17806" t="inlineStr">
        <is>
          <t>3d7376c0f2e3ca72f4bd82000af41d7d</t>
        </is>
      </c>
      <c r="B17806" t="n">
        <v>51.66</v>
      </c>
    </row>
    <row r="17807">
      <c r="A17807" t="inlineStr">
        <is>
          <t>55c5a129994903e122566941b7c4189d</t>
        </is>
      </c>
      <c r="B17807" t="n">
        <v>51.67</v>
      </c>
    </row>
    <row r="17808">
      <c r="A17808" t="inlineStr">
        <is>
          <t>8def5d8e86971efa694dc5192fb2258e</t>
        </is>
      </c>
      <c r="B17808" t="n">
        <v>51.67</v>
      </c>
    </row>
    <row r="17809">
      <c r="A17809" t="inlineStr">
        <is>
          <t>cdd2a05ff6a4cd9dbb4a63f46f0806e4</t>
        </is>
      </c>
      <c r="B17809" t="n">
        <v>51.67</v>
      </c>
    </row>
    <row r="17810">
      <c r="A17810" t="inlineStr">
        <is>
          <t>1db2abc72703311e809fc353b3cc4b65</t>
        </is>
      </c>
      <c r="B17810" t="n">
        <v>51.68</v>
      </c>
    </row>
    <row r="17811">
      <c r="A17811" t="inlineStr">
        <is>
          <t>9d9d6000cf3720974ab8da03bcc741c2</t>
        </is>
      </c>
      <c r="B17811" t="n">
        <v>51.68</v>
      </c>
    </row>
    <row r="17812">
      <c r="A17812" t="inlineStr">
        <is>
          <t>fa4e39af0cabdc0f91adcba174a63b69</t>
        </is>
      </c>
      <c r="B17812" t="n">
        <v>51.68</v>
      </c>
    </row>
    <row r="17813">
      <c r="A17813" t="inlineStr">
        <is>
          <t>0aea5ed8df108f7cb387c099ddec65c2</t>
        </is>
      </c>
      <c r="B17813" t="n">
        <v>51.69</v>
      </c>
    </row>
    <row r="17814">
      <c r="A17814" t="inlineStr">
        <is>
          <t>9eff67e8c9f0810c3ee0038f915a84de</t>
        </is>
      </c>
      <c r="B17814" t="n">
        <v>51.69</v>
      </c>
    </row>
    <row r="17815">
      <c r="A17815" t="inlineStr">
        <is>
          <t>d929b9d4328102a95137287cab157512</t>
        </is>
      </c>
      <c r="B17815" t="n">
        <v>51.69</v>
      </c>
    </row>
    <row r="17816">
      <c r="A17816" t="inlineStr">
        <is>
          <t>06e15cff14f4bc72fac07dd6e6518113</t>
        </is>
      </c>
      <c r="B17816" t="n">
        <v>51.69</v>
      </c>
    </row>
    <row r="17817">
      <c r="A17817" t="inlineStr">
        <is>
          <t>719769cb35a220eca4b7e96e588c6a19</t>
        </is>
      </c>
      <c r="B17817" t="n">
        <v>51.69</v>
      </c>
    </row>
    <row r="17818">
      <c r="A17818" t="inlineStr">
        <is>
          <t>02d5935847b855f189ad0391968773b2</t>
        </is>
      </c>
      <c r="B17818" t="n">
        <v>51.69</v>
      </c>
    </row>
    <row r="17819">
      <c r="A17819" t="inlineStr">
        <is>
          <t>5427a9679337de4d57c9c59275f5336f</t>
        </is>
      </c>
      <c r="B17819" t="n">
        <v>51.69</v>
      </c>
    </row>
    <row r="17820">
      <c r="A17820" t="inlineStr">
        <is>
          <t>aaff827d79b2aca52ee986179a052077</t>
        </is>
      </c>
      <c r="B17820" t="n">
        <v>51.69</v>
      </c>
    </row>
    <row r="17821">
      <c r="A17821" t="inlineStr">
        <is>
          <t>19ad2d72d688eca2dc11bf19bc9ffcf2</t>
        </is>
      </c>
      <c r="B17821" t="n">
        <v>51.69</v>
      </c>
    </row>
    <row r="17822">
      <c r="A17822" t="inlineStr">
        <is>
          <t>10747be3ee825f1a6d8bead521a4e55a</t>
        </is>
      </c>
      <c r="B17822" t="n">
        <v>51.69</v>
      </c>
    </row>
    <row r="17823">
      <c r="A17823" t="inlineStr">
        <is>
          <t>69b03f2aed38a9b622ddad0998b00ccb</t>
        </is>
      </c>
      <c r="B17823" t="n">
        <v>51.69</v>
      </c>
    </row>
    <row r="17824">
      <c r="A17824" t="inlineStr">
        <is>
          <t>f3e92f44e615fe19fd17a8c517224040</t>
        </is>
      </c>
      <c r="B17824" t="n">
        <v>51.69</v>
      </c>
    </row>
    <row r="17825">
      <c r="A17825" t="inlineStr">
        <is>
          <t>db2e05029f564b8953ddf3766e3b99f5</t>
        </is>
      </c>
      <c r="B17825" t="n">
        <v>51.69</v>
      </c>
    </row>
    <row r="17826">
      <c r="A17826" t="inlineStr">
        <is>
          <t>ac4987e64619cf021a4e8fbb9758cc96</t>
        </is>
      </c>
      <c r="B17826" t="n">
        <v>51.69</v>
      </c>
    </row>
    <row r="17827">
      <c r="A17827" t="inlineStr">
        <is>
          <t>ef524a601004635e7bd1ec43937e961f</t>
        </is>
      </c>
      <c r="B17827" t="n">
        <v>51.69</v>
      </c>
    </row>
    <row r="17828">
      <c r="A17828" t="inlineStr">
        <is>
          <t>793d5734dbcacd65ede9e18d93ff8c84</t>
        </is>
      </c>
      <c r="B17828" t="n">
        <v>51.69</v>
      </c>
    </row>
    <row r="17829">
      <c r="A17829" t="inlineStr">
        <is>
          <t>49c5be16afaa3d998aca1f3b5ecbc980</t>
        </is>
      </c>
      <c r="B17829" t="n">
        <v>51.69</v>
      </c>
    </row>
    <row r="17830">
      <c r="A17830" t="inlineStr">
        <is>
          <t>d738667fa4f31f5d89dd8dfcc07699ec</t>
        </is>
      </c>
      <c r="B17830" t="n">
        <v>51.69</v>
      </c>
    </row>
    <row r="17831">
      <c r="A17831" t="inlineStr">
        <is>
          <t>fe11e7a52ece42d51b5e36aeeec40922</t>
        </is>
      </c>
      <c r="B17831" t="n">
        <v>51.69</v>
      </c>
    </row>
    <row r="17832">
      <c r="A17832" t="inlineStr">
        <is>
          <t>dd00c3116ba05a43a16e3b84a9b1942a</t>
        </is>
      </c>
      <c r="B17832" t="n">
        <v>51.69</v>
      </c>
    </row>
    <row r="17833">
      <c r="A17833" t="inlineStr">
        <is>
          <t>6e884f04511bd82a28b97aab89dd3637</t>
        </is>
      </c>
      <c r="B17833" t="n">
        <v>51.69</v>
      </c>
    </row>
    <row r="17834">
      <c r="A17834" t="inlineStr">
        <is>
          <t>527c4983b5fdd0cd478a80679c210a7b</t>
        </is>
      </c>
      <c r="B17834" t="n">
        <v>51.69</v>
      </c>
    </row>
    <row r="17835">
      <c r="A17835" t="inlineStr">
        <is>
          <t>839990d3678a7b463cd0f5c2f549a79a</t>
        </is>
      </c>
      <c r="B17835" t="n">
        <v>51.69</v>
      </c>
    </row>
    <row r="17836">
      <c r="A17836" t="inlineStr">
        <is>
          <t>440b1d08fad401242f385a54ae6f0d33</t>
        </is>
      </c>
      <c r="B17836" t="n">
        <v>51.69</v>
      </c>
    </row>
    <row r="17837">
      <c r="A17837" t="inlineStr">
        <is>
          <t>cef32f42c7dcdc8bcf919ba74f04da78</t>
        </is>
      </c>
      <c r="B17837" t="n">
        <v>51.69</v>
      </c>
    </row>
    <row r="17838">
      <c r="A17838" t="inlineStr">
        <is>
          <t>5845efeb1a7164fc3885f465a37ebd46</t>
        </is>
      </c>
      <c r="B17838" t="n">
        <v>51.69</v>
      </c>
    </row>
    <row r="17839">
      <c r="A17839" t="inlineStr">
        <is>
          <t>dba28a189fd1425d68f33018e1d88808</t>
        </is>
      </c>
      <c r="B17839" t="n">
        <v>51.69</v>
      </c>
    </row>
    <row r="17840">
      <c r="A17840" t="inlineStr">
        <is>
          <t>3494866382f1fe5a926b1875d0c32bb7</t>
        </is>
      </c>
      <c r="B17840" t="n">
        <v>51.69</v>
      </c>
    </row>
    <row r="17841">
      <c r="A17841" t="inlineStr">
        <is>
          <t>33e55758032096d2080af654fa76e144</t>
        </is>
      </c>
      <c r="B17841" t="n">
        <v>51.69</v>
      </c>
    </row>
    <row r="17842">
      <c r="A17842" t="inlineStr">
        <is>
          <t>a1f12bceaff1b0d9d2a457fca14d1fa1</t>
        </is>
      </c>
      <c r="B17842" t="n">
        <v>51.69</v>
      </c>
    </row>
    <row r="17843">
      <c r="A17843" t="inlineStr">
        <is>
          <t>5ba291a4740d9f7973e2f135a6a7f54f</t>
        </is>
      </c>
      <c r="B17843" t="n">
        <v>51.69</v>
      </c>
    </row>
    <row r="17844">
      <c r="A17844" t="inlineStr">
        <is>
          <t>d62324319b4efb72f855f123f06cb07f</t>
        </is>
      </c>
      <c r="B17844" t="n">
        <v>51.69</v>
      </c>
    </row>
    <row r="17845">
      <c r="A17845" t="inlineStr">
        <is>
          <t>62721ddb070ffb1e00edd35d85a2f616</t>
        </is>
      </c>
      <c r="B17845" t="n">
        <v>51.7</v>
      </c>
    </row>
    <row r="17846">
      <c r="A17846" t="inlineStr">
        <is>
          <t>39a0e2f723def2e12a51e963006c9242</t>
        </is>
      </c>
      <c r="B17846" t="n">
        <v>51.7</v>
      </c>
    </row>
    <row r="17847">
      <c r="A17847" t="inlineStr">
        <is>
          <t>bb140c47651a535f268a412957c31987</t>
        </is>
      </c>
      <c r="B17847" t="n">
        <v>51.7</v>
      </c>
    </row>
    <row r="17848">
      <c r="A17848" t="inlineStr">
        <is>
          <t>9272fabd5bfa9acee9ae3fd87af61a0a</t>
        </is>
      </c>
      <c r="B17848" t="n">
        <v>51.71</v>
      </c>
    </row>
    <row r="17849">
      <c r="A17849" t="inlineStr">
        <is>
          <t>29743080b6ab006d94b00399ab7b47f0</t>
        </is>
      </c>
      <c r="B17849" t="n">
        <v>51.71</v>
      </c>
    </row>
    <row r="17850">
      <c r="A17850" t="inlineStr">
        <is>
          <t>2053554187588f29cdeb57a88d331e83</t>
        </is>
      </c>
      <c r="B17850" t="n">
        <v>51.71</v>
      </c>
    </row>
    <row r="17851">
      <c r="A17851" t="inlineStr">
        <is>
          <t>81a7125e95ebd20c40de58599400fa57</t>
        </is>
      </c>
      <c r="B17851" t="n">
        <v>51.71</v>
      </c>
    </row>
    <row r="17852">
      <c r="A17852" t="inlineStr">
        <is>
          <t>367d03bf43c911607f20c60d4be1032a</t>
        </is>
      </c>
      <c r="B17852" t="n">
        <v>51.71</v>
      </c>
    </row>
    <row r="17853">
      <c r="A17853" t="inlineStr">
        <is>
          <t>c98c07a025d81c2340fa5495602c2312</t>
        </is>
      </c>
      <c r="B17853" t="n">
        <v>51.71</v>
      </c>
    </row>
    <row r="17854">
      <c r="A17854" t="inlineStr">
        <is>
          <t>647cd1d569c405ed9c09cbd6cf0813f9</t>
        </is>
      </c>
      <c r="B17854" t="n">
        <v>51.71</v>
      </c>
    </row>
    <row r="17855">
      <c r="A17855" t="inlineStr">
        <is>
          <t>bbc6d3daf51cc53198aea4cf9950cfe2</t>
        </is>
      </c>
      <c r="B17855" t="n">
        <v>51.72</v>
      </c>
    </row>
    <row r="17856">
      <c r="A17856" t="inlineStr">
        <is>
          <t>c42ac190bf90285f082b67c0faf403c9</t>
        </is>
      </c>
      <c r="B17856" t="n">
        <v>51.72</v>
      </c>
    </row>
    <row r="17857">
      <c r="A17857" t="inlineStr">
        <is>
          <t>fbd82b1fe98967de0db29b6cf134d00a</t>
        </is>
      </c>
      <c r="B17857" t="n">
        <v>51.72</v>
      </c>
    </row>
    <row r="17858">
      <c r="A17858" t="inlineStr">
        <is>
          <t>868368a37fa61f7147c73d271f0f7d81</t>
        </is>
      </c>
      <c r="B17858" t="n">
        <v>51.72</v>
      </c>
    </row>
    <row r="17859">
      <c r="A17859" t="inlineStr">
        <is>
          <t>1a993d55960f4e94f4ab432458e08e39</t>
        </is>
      </c>
      <c r="B17859" t="n">
        <v>51.72</v>
      </c>
    </row>
    <row r="17860">
      <c r="A17860" t="inlineStr">
        <is>
          <t>4aa1a55da45bb1b3b091aba5f4e37783</t>
        </is>
      </c>
      <c r="B17860" t="n">
        <v>51.72</v>
      </c>
    </row>
    <row r="17861">
      <c r="A17861" t="inlineStr">
        <is>
          <t>93497823840bdd3e28dd14bc07a3c654</t>
        </is>
      </c>
      <c r="B17861" t="n">
        <v>51.72</v>
      </c>
    </row>
    <row r="17862">
      <c r="A17862" t="inlineStr">
        <is>
          <t>4bf39eca09442371845c5e3a303b17fb</t>
        </is>
      </c>
      <c r="B17862" t="n">
        <v>51.72</v>
      </c>
    </row>
    <row r="17863">
      <c r="A17863" t="inlineStr">
        <is>
          <t>b52a329bb5fd9e9faaf1475d96306bfa</t>
        </is>
      </c>
      <c r="B17863" t="n">
        <v>51.72</v>
      </c>
    </row>
    <row r="17864">
      <c r="A17864" t="inlineStr">
        <is>
          <t>317ec820fae6ec9ca71bd677229fcb78</t>
        </is>
      </c>
      <c r="B17864" t="n">
        <v>51.73</v>
      </c>
    </row>
    <row r="17865">
      <c r="A17865" t="inlineStr">
        <is>
          <t>6ace7c2a595a57867f443b5d3d1a7607</t>
        </is>
      </c>
      <c r="B17865" t="n">
        <v>51.73</v>
      </c>
    </row>
    <row r="17866">
      <c r="A17866" t="inlineStr">
        <is>
          <t>d3b4696e5703c926ee140816dd2a5e37</t>
        </is>
      </c>
      <c r="B17866" t="n">
        <v>51.73</v>
      </c>
    </row>
    <row r="17867">
      <c r="A17867" t="inlineStr">
        <is>
          <t>a889adb9dae2a1639e74395e692c0055</t>
        </is>
      </c>
      <c r="B17867" t="n">
        <v>51.73</v>
      </c>
    </row>
    <row r="17868">
      <c r="A17868" t="inlineStr">
        <is>
          <t>7f2f81a366f89b37109845799fc5bbf3</t>
        </is>
      </c>
      <c r="B17868" t="n">
        <v>51.73</v>
      </c>
    </row>
    <row r="17869">
      <c r="A17869" t="inlineStr">
        <is>
          <t>c0169fe1cf1ff71a7391742a2b03d6a8</t>
        </is>
      </c>
      <c r="B17869" t="n">
        <v>51.73</v>
      </c>
    </row>
    <row r="17870">
      <c r="A17870" t="inlineStr">
        <is>
          <t>dda7cf31684a98205550865020745d09</t>
        </is>
      </c>
      <c r="B17870" t="n">
        <v>51.73</v>
      </c>
    </row>
    <row r="17871">
      <c r="A17871" t="inlineStr">
        <is>
          <t>6e9b4255caf63ea821955da352e67498</t>
        </is>
      </c>
      <c r="B17871" t="n">
        <v>51.74</v>
      </c>
    </row>
    <row r="17872">
      <c r="A17872" t="inlineStr">
        <is>
          <t>e566c1b5be049c45a4e4f83c5101b3fa</t>
        </is>
      </c>
      <c r="B17872" t="n">
        <v>51.74</v>
      </c>
    </row>
    <row r="17873">
      <c r="A17873" t="inlineStr">
        <is>
          <t>d0387cb335169ba746948d0acddc51ae</t>
        </is>
      </c>
      <c r="B17873" t="n">
        <v>51.74</v>
      </c>
    </row>
    <row r="17874">
      <c r="A17874" t="inlineStr">
        <is>
          <t>c8dee79811750611b390fe9501b1c543</t>
        </is>
      </c>
      <c r="B17874" t="n">
        <v>51.74</v>
      </c>
    </row>
    <row r="17875">
      <c r="A17875" t="inlineStr">
        <is>
          <t>6e89356727f542ba8a963e10646a889c</t>
        </is>
      </c>
      <c r="B17875" t="n">
        <v>51.74</v>
      </c>
    </row>
    <row r="17876">
      <c r="A17876" t="inlineStr">
        <is>
          <t>369634708db140c5d2c4e365882c443a</t>
        </is>
      </c>
      <c r="B17876" t="n">
        <v>51.75</v>
      </c>
    </row>
    <row r="17877">
      <c r="A17877" t="inlineStr">
        <is>
          <t>0ec6d5153abc64611b4cf42f13b38356</t>
        </is>
      </c>
      <c r="B17877" t="n">
        <v>51.75</v>
      </c>
    </row>
    <row r="17878">
      <c r="A17878" t="inlineStr">
        <is>
          <t>e42404a21e1f2985aa073939b8375da5</t>
        </is>
      </c>
      <c r="B17878" t="n">
        <v>51.75</v>
      </c>
    </row>
    <row r="17879">
      <c r="A17879" t="inlineStr">
        <is>
          <t>038eb192a216fe0c545a8ff3b1b96885</t>
        </is>
      </c>
      <c r="B17879" t="n">
        <v>51.75</v>
      </c>
    </row>
    <row r="17880">
      <c r="A17880" t="inlineStr">
        <is>
          <t>54056b0d1e99d13dfcb36c57dd33709c</t>
        </is>
      </c>
      <c r="B17880" t="n">
        <v>51.75</v>
      </c>
    </row>
    <row r="17881">
      <c r="A17881" t="inlineStr">
        <is>
          <t>cef6f460d918590e4b8304c2890f58f0</t>
        </is>
      </c>
      <c r="B17881" t="n">
        <v>51.75</v>
      </c>
    </row>
    <row r="17882">
      <c r="A17882" t="inlineStr">
        <is>
          <t>6b0bd2c2e59c7fb169874fbfeed4441a</t>
        </is>
      </c>
      <c r="B17882" t="n">
        <v>51.75</v>
      </c>
    </row>
    <row r="17883">
      <c r="A17883" t="inlineStr">
        <is>
          <t>52932a42bc7180b8f5cea527f7e27a34</t>
        </is>
      </c>
      <c r="B17883" t="n">
        <v>51.75</v>
      </c>
    </row>
    <row r="17884">
      <c r="A17884" t="inlineStr">
        <is>
          <t>856f72462f5bbc588c10c3abce3a8545</t>
        </is>
      </c>
      <c r="B17884" t="n">
        <v>51.75</v>
      </c>
    </row>
    <row r="17885">
      <c r="A17885" t="inlineStr">
        <is>
          <t>106f6c512adbf8efc43791f75692d25c</t>
        </is>
      </c>
      <c r="B17885" t="n">
        <v>51.75</v>
      </c>
    </row>
    <row r="17886">
      <c r="A17886" t="inlineStr">
        <is>
          <t>932d7938cdc7161c6c22c083ebc3688d</t>
        </is>
      </c>
      <c r="B17886" t="n">
        <v>51.75</v>
      </c>
    </row>
    <row r="17887">
      <c r="A17887" t="inlineStr">
        <is>
          <t>fbdda663869065b1521bf7be56191f6f</t>
        </is>
      </c>
      <c r="B17887" t="n">
        <v>51.75</v>
      </c>
    </row>
    <row r="17888">
      <c r="A17888" t="inlineStr">
        <is>
          <t>0d2d1445891e7aba669fa2069d695601</t>
        </is>
      </c>
      <c r="B17888" t="n">
        <v>51.75</v>
      </c>
    </row>
    <row r="17889">
      <c r="A17889" t="inlineStr">
        <is>
          <t>00af53fdc2002f5b6a8f16db648e003b</t>
        </is>
      </c>
      <c r="B17889" t="n">
        <v>51.75</v>
      </c>
    </row>
    <row r="17890">
      <c r="A17890" t="inlineStr">
        <is>
          <t>69eb4e39c354fbaad34489675c55608a</t>
        </is>
      </c>
      <c r="B17890" t="n">
        <v>51.75</v>
      </c>
    </row>
    <row r="17891">
      <c r="A17891" t="inlineStr">
        <is>
          <t>e2cba9bee26acacfd8100088c465cce4</t>
        </is>
      </c>
      <c r="B17891" t="n">
        <v>51.75</v>
      </c>
    </row>
    <row r="17892">
      <c r="A17892" t="inlineStr">
        <is>
          <t>961be3c7f91bbcb9cbcaeeb80a68a633</t>
        </is>
      </c>
      <c r="B17892" t="n">
        <v>51.75</v>
      </c>
    </row>
    <row r="17893">
      <c r="A17893" t="inlineStr">
        <is>
          <t>f85c3dc1fcb73177a8b063582d72e630</t>
        </is>
      </c>
      <c r="B17893" t="n">
        <v>51.75</v>
      </c>
    </row>
    <row r="17894">
      <c r="A17894" t="inlineStr">
        <is>
          <t>e3071b7624445af6e4f3a1b23718667d</t>
        </is>
      </c>
      <c r="B17894" t="n">
        <v>51.75</v>
      </c>
    </row>
    <row r="17895">
      <c r="A17895" t="inlineStr">
        <is>
          <t>d79d241a5cf403c982409819c8aaaa98</t>
        </is>
      </c>
      <c r="B17895" t="n">
        <v>51.75</v>
      </c>
    </row>
    <row r="17896">
      <c r="A17896" t="inlineStr">
        <is>
          <t>694b1193d18ad057554bf13679e6a0b8</t>
        </is>
      </c>
      <c r="B17896" t="n">
        <v>51.75</v>
      </c>
    </row>
    <row r="17897">
      <c r="A17897" t="inlineStr">
        <is>
          <t>9260fe164cbc9a78f0fbea132c3072d7</t>
        </is>
      </c>
      <c r="B17897" t="n">
        <v>51.75</v>
      </c>
    </row>
    <row r="17898">
      <c r="A17898" t="inlineStr">
        <is>
          <t>b6007bc0214a24634dff19daab40bf21</t>
        </is>
      </c>
      <c r="B17898" t="n">
        <v>51.75</v>
      </c>
    </row>
    <row r="17899">
      <c r="A17899" t="inlineStr">
        <is>
          <t>70e018faa55d042ec9fa8b92bbf526d2</t>
        </is>
      </c>
      <c r="B17899" t="n">
        <v>51.75</v>
      </c>
    </row>
    <row r="17900">
      <c r="A17900" t="inlineStr">
        <is>
          <t>6c0537a01fc638909ee26a49faa4c8a6</t>
        </is>
      </c>
      <c r="B17900" t="n">
        <v>51.75</v>
      </c>
    </row>
    <row r="17901">
      <c r="A17901" t="inlineStr">
        <is>
          <t>a8aeb93e160470d999c4ead1c7702124</t>
        </is>
      </c>
      <c r="B17901" t="n">
        <v>51.75</v>
      </c>
    </row>
    <row r="17902">
      <c r="A17902" t="inlineStr">
        <is>
          <t>f9604c62f4691fd43013cd1e6489e332</t>
        </is>
      </c>
      <c r="B17902" t="n">
        <v>51.75</v>
      </c>
    </row>
    <row r="17903">
      <c r="A17903" t="inlineStr">
        <is>
          <t>ecaccc93dddbfc205d1fcdd18acf5933</t>
        </is>
      </c>
      <c r="B17903" t="n">
        <v>51.75</v>
      </c>
    </row>
    <row r="17904">
      <c r="A17904" t="inlineStr">
        <is>
          <t>f0c04ce2856f738a0d783b126692a0ff</t>
        </is>
      </c>
      <c r="B17904" t="n">
        <v>51.75</v>
      </c>
    </row>
    <row r="17905">
      <c r="A17905" t="inlineStr">
        <is>
          <t>67a3664e806dcb942fb6d07d36c9ff8d</t>
        </is>
      </c>
      <c r="B17905" t="n">
        <v>51.76</v>
      </c>
    </row>
    <row r="17906">
      <c r="A17906" t="inlineStr">
        <is>
          <t>93acdf7d3ef9f5c049ab02e97d1c6158</t>
        </is>
      </c>
      <c r="B17906" t="n">
        <v>51.76</v>
      </c>
    </row>
    <row r="17907">
      <c r="A17907" t="inlineStr">
        <is>
          <t>cba44aa41766f6210b875f576a4241e4</t>
        </is>
      </c>
      <c r="B17907" t="n">
        <v>51.76</v>
      </c>
    </row>
    <row r="17908">
      <c r="A17908" t="inlineStr">
        <is>
          <t>15a8c5377a1ec81646e364e8b6aabf90</t>
        </is>
      </c>
      <c r="B17908" t="n">
        <v>51.76</v>
      </c>
    </row>
    <row r="17909">
      <c r="A17909" t="inlineStr">
        <is>
          <t>0d1b16176c5cba495de3f14a538f5ec1</t>
        </is>
      </c>
      <c r="B17909" t="n">
        <v>51.77</v>
      </c>
    </row>
    <row r="17910">
      <c r="A17910" t="inlineStr">
        <is>
          <t>1445aacacc53a181a1bcf5bfb9520377</t>
        </is>
      </c>
      <c r="B17910" t="n">
        <v>51.77</v>
      </c>
    </row>
    <row r="17911">
      <c r="A17911" t="inlineStr">
        <is>
          <t>f4e085544efde9d6743c281b3454a482</t>
        </is>
      </c>
      <c r="B17911" t="n">
        <v>51.77</v>
      </c>
    </row>
    <row r="17912">
      <c r="A17912" t="inlineStr">
        <is>
          <t>de0e984a881ce75f0f313038b3b3bda0</t>
        </is>
      </c>
      <c r="B17912" t="n">
        <v>51.77</v>
      </c>
    </row>
    <row r="17913">
      <c r="A17913" t="inlineStr">
        <is>
          <t>922162cabb84e44a2efa143dd96ef464</t>
        </is>
      </c>
      <c r="B17913" t="n">
        <v>51.78</v>
      </c>
    </row>
    <row r="17914">
      <c r="A17914" t="inlineStr">
        <is>
          <t>575cf745e50a19f7d43cb7831c5c76ed</t>
        </is>
      </c>
      <c r="B17914" t="n">
        <v>51.78</v>
      </c>
    </row>
    <row r="17915">
      <c r="A17915" t="inlineStr">
        <is>
          <t>7694252f454aa20f5bc63f72363c3167</t>
        </is>
      </c>
      <c r="B17915" t="n">
        <v>51.78</v>
      </c>
    </row>
    <row r="17916">
      <c r="A17916" t="inlineStr">
        <is>
          <t>a404ea50be6a196526edbedda3d1d083</t>
        </is>
      </c>
      <c r="B17916" t="n">
        <v>51.78</v>
      </c>
    </row>
    <row r="17917">
      <c r="A17917" t="inlineStr">
        <is>
          <t>b511d65dcc8a6154086efbf3d2c9230d</t>
        </is>
      </c>
      <c r="B17917" t="n">
        <v>51.78</v>
      </c>
    </row>
    <row r="17918">
      <c r="A17918" t="inlineStr">
        <is>
          <t>c334df2de33b1fe163046d893b2cc28d</t>
        </is>
      </c>
      <c r="B17918" t="n">
        <v>51.78</v>
      </c>
    </row>
    <row r="17919">
      <c r="A17919" t="inlineStr">
        <is>
          <t>919c91917a79609e73d44e1b01df6bd8</t>
        </is>
      </c>
      <c r="B17919" t="n">
        <v>51.78</v>
      </c>
    </row>
    <row r="17920">
      <c r="A17920" t="inlineStr">
        <is>
          <t>ea39d327906c9e8540a9b0f5004dcf46</t>
        </is>
      </c>
      <c r="B17920" t="n">
        <v>51.78</v>
      </c>
    </row>
    <row r="17921">
      <c r="A17921" t="inlineStr">
        <is>
          <t>c6f480c91e0db6a6273aae45c6027091</t>
        </is>
      </c>
      <c r="B17921" t="n">
        <v>51.78</v>
      </c>
    </row>
    <row r="17922">
      <c r="A17922" t="inlineStr">
        <is>
          <t>19e99767938cf9c5969b4b00d1eaeaca</t>
        </is>
      </c>
      <c r="B17922" t="n">
        <v>51.78</v>
      </c>
    </row>
    <row r="17923">
      <c r="A17923" t="inlineStr">
        <is>
          <t>55cc5dd784c6da7dfe2e5408af3a58bd</t>
        </is>
      </c>
      <c r="B17923" t="n">
        <v>51.78</v>
      </c>
    </row>
    <row r="17924">
      <c r="A17924" t="inlineStr">
        <is>
          <t>0e344e615390f8528b42e277875f0ba0</t>
        </is>
      </c>
      <c r="B17924" t="n">
        <v>51.79</v>
      </c>
    </row>
    <row r="17925">
      <c r="A17925" t="inlineStr">
        <is>
          <t>219c1d95491f8241fc2bff3a511c9ad1</t>
        </is>
      </c>
      <c r="B17925" t="n">
        <v>51.79</v>
      </c>
    </row>
    <row r="17926">
      <c r="A17926" t="inlineStr">
        <is>
          <t>a7076e7aba13de8b66d95a55811290ed</t>
        </is>
      </c>
      <c r="B17926" t="n">
        <v>51.79</v>
      </c>
    </row>
    <row r="17927">
      <c r="A17927" t="inlineStr">
        <is>
          <t>8edea5ffb8590a3d80178d4c04728115</t>
        </is>
      </c>
      <c r="B17927" t="n">
        <v>51.79</v>
      </c>
    </row>
    <row r="17928">
      <c r="A17928" t="inlineStr">
        <is>
          <t>1a9eb3bcc740324dc4c07ee364ef837d</t>
        </is>
      </c>
      <c r="B17928" t="n">
        <v>51.79</v>
      </c>
    </row>
    <row r="17929">
      <c r="A17929" t="inlineStr">
        <is>
          <t>9b496783c3754fac34c3f4ac1eee7d9e</t>
        </is>
      </c>
      <c r="B17929" t="n">
        <v>51.79</v>
      </c>
    </row>
    <row r="17930">
      <c r="A17930" t="inlineStr">
        <is>
          <t>b022357c03da2d91ba22d886af2c83a5</t>
        </is>
      </c>
      <c r="B17930" t="n">
        <v>51.79</v>
      </c>
    </row>
    <row r="17931">
      <c r="A17931" t="inlineStr">
        <is>
          <t>1b5fc0bc24e5112c2cc802209fd54fcb</t>
        </is>
      </c>
      <c r="B17931" t="n">
        <v>51.79</v>
      </c>
    </row>
    <row r="17932">
      <c r="A17932" t="inlineStr">
        <is>
          <t>17a39edc59d79318c54904f59d6f4b81</t>
        </is>
      </c>
      <c r="B17932" t="n">
        <v>51.79</v>
      </c>
    </row>
    <row r="17933">
      <c r="A17933" t="inlineStr">
        <is>
          <t>95340911ff992b7a25fcc0f927146197</t>
        </is>
      </c>
      <c r="B17933" t="n">
        <v>51.79</v>
      </c>
    </row>
    <row r="17934">
      <c r="A17934" t="inlineStr">
        <is>
          <t>9344ccd01ff5fa7ec2aef0ee7e1c49c3</t>
        </is>
      </c>
      <c r="B17934" t="n">
        <v>51.79</v>
      </c>
    </row>
    <row r="17935">
      <c r="A17935" t="inlineStr">
        <is>
          <t>ea49ccd093967a3ceccdd5da05830b39</t>
        </is>
      </c>
      <c r="B17935" t="n">
        <v>51.79</v>
      </c>
    </row>
    <row r="17936">
      <c r="A17936" t="inlineStr">
        <is>
          <t>53f691559a46605daffc49da7f178bee</t>
        </is>
      </c>
      <c r="B17936" t="n">
        <v>51.79</v>
      </c>
    </row>
    <row r="17937">
      <c r="A17937" t="inlineStr">
        <is>
          <t>89db4ab2c03e2a83b490e5dc7302c5a7</t>
        </is>
      </c>
      <c r="B17937" t="n">
        <v>51.79</v>
      </c>
    </row>
    <row r="17938">
      <c r="A17938" t="inlineStr">
        <is>
          <t>7922fc267fee367d631d58c09d8bdfdf</t>
        </is>
      </c>
      <c r="B17938" t="n">
        <v>51.79</v>
      </c>
    </row>
    <row r="17939">
      <c r="A17939" t="inlineStr">
        <is>
          <t>f1e00063e81b3f4c37e7beb4280d0f91</t>
        </is>
      </c>
      <c r="B17939" t="n">
        <v>51.79</v>
      </c>
    </row>
    <row r="17940">
      <c r="A17940" t="inlineStr">
        <is>
          <t>c4f710df20f7d1500da1aef81a993f65</t>
        </is>
      </c>
      <c r="B17940" t="n">
        <v>51.79</v>
      </c>
    </row>
    <row r="17941">
      <c r="A17941" t="inlineStr">
        <is>
          <t>c6f49a15fe46f3d10b7fb0ad871f8ba3</t>
        </is>
      </c>
      <c r="B17941" t="n">
        <v>51.79</v>
      </c>
    </row>
    <row r="17942">
      <c r="A17942" t="inlineStr">
        <is>
          <t>562759780fcad12cd40fa0b1311a4ade</t>
        </is>
      </c>
      <c r="B17942" t="n">
        <v>51.79</v>
      </c>
    </row>
    <row r="17943">
      <c r="A17943" t="inlineStr">
        <is>
          <t>77e62c3d5d4bc9c33f9fbab23755728e</t>
        </is>
      </c>
      <c r="B17943" t="n">
        <v>51.79</v>
      </c>
    </row>
    <row r="17944">
      <c r="A17944" t="inlineStr">
        <is>
          <t>742d862c30615984a57a26626cd1b40f</t>
        </is>
      </c>
      <c r="B17944" t="n">
        <v>51.79</v>
      </c>
    </row>
    <row r="17945">
      <c r="A17945" t="inlineStr">
        <is>
          <t>50f357099566f1be7abfaf8d9dc5b004</t>
        </is>
      </c>
      <c r="B17945" t="n">
        <v>51.8</v>
      </c>
    </row>
    <row r="17946">
      <c r="A17946" t="inlineStr">
        <is>
          <t>280b1ac31119367d8766fcd8eb8b38ce</t>
        </is>
      </c>
      <c r="B17946" t="n">
        <v>51.8</v>
      </c>
    </row>
    <row r="17947">
      <c r="A17947" t="inlineStr">
        <is>
          <t>020c01e41104519842f8a15605af646c</t>
        </is>
      </c>
      <c r="B17947" t="n">
        <v>51.81</v>
      </c>
    </row>
    <row r="17948">
      <c r="A17948" t="inlineStr">
        <is>
          <t>278550fe90b7bf4e300467f0afc9b781</t>
        </is>
      </c>
      <c r="B17948" t="n">
        <v>51.82</v>
      </c>
    </row>
    <row r="17949">
      <c r="A17949" t="inlineStr">
        <is>
          <t>a1ca351ecfd6a7962ae956aeb0c9f96c</t>
        </is>
      </c>
      <c r="B17949" t="n">
        <v>51.82</v>
      </c>
    </row>
    <row r="17950">
      <c r="A17950" t="inlineStr">
        <is>
          <t>b5590da0e1ed55750c6f09988b5935a2</t>
        </is>
      </c>
      <c r="B17950" t="n">
        <v>51.82</v>
      </c>
    </row>
    <row r="17951">
      <c r="A17951" t="inlineStr">
        <is>
          <t>141c7645c99eed7a80fa7ec9d6c40ad0</t>
        </is>
      </c>
      <c r="B17951" t="n">
        <v>51.82</v>
      </c>
    </row>
    <row r="17952">
      <c r="A17952" t="inlineStr">
        <is>
          <t>3c4bb13fb00d3bc789b3dca0789480a5</t>
        </is>
      </c>
      <c r="B17952" t="n">
        <v>51.82</v>
      </c>
    </row>
    <row r="17953">
      <c r="A17953" t="inlineStr">
        <is>
          <t>6651f029ead38cdcfbbe495f5cce1e4a</t>
        </is>
      </c>
      <c r="B17953" t="n">
        <v>51.82</v>
      </c>
    </row>
    <row r="17954">
      <c r="A17954" t="inlineStr">
        <is>
          <t>f2a368e50c1c94d8f9545b80031f0e7a</t>
        </is>
      </c>
      <c r="B17954" t="n">
        <v>51.82</v>
      </c>
    </row>
    <row r="17955">
      <c r="A17955" t="inlineStr">
        <is>
          <t>710a55479936de44ffc31ad83de75285</t>
        </is>
      </c>
      <c r="B17955" t="n">
        <v>51.82</v>
      </c>
    </row>
    <row r="17956">
      <c r="A17956" t="inlineStr">
        <is>
          <t>61a029ab4f9a513d4ed1c5b3a5d4f125</t>
        </is>
      </c>
      <c r="B17956" t="n">
        <v>51.83</v>
      </c>
    </row>
    <row r="17957">
      <c r="A17957" t="inlineStr">
        <is>
          <t>7be14973fae210892bdead0de13695e6</t>
        </is>
      </c>
      <c r="B17957" t="n">
        <v>51.83</v>
      </c>
    </row>
    <row r="17958">
      <c r="A17958" t="inlineStr">
        <is>
          <t>88fb107c0a2468a43a4c093490ac14cb</t>
        </is>
      </c>
      <c r="B17958" t="n">
        <v>51.83</v>
      </c>
    </row>
    <row r="17959">
      <c r="A17959" t="inlineStr">
        <is>
          <t>7b5128e25d9aecefbe3ed7b42f1daeb4</t>
        </is>
      </c>
      <c r="B17959" t="n">
        <v>51.84</v>
      </c>
    </row>
    <row r="17960">
      <c r="A17960" t="inlineStr">
        <is>
          <t>234c9bfb16c85a964249d228963d0adb</t>
        </is>
      </c>
      <c r="B17960" t="n">
        <v>51.84</v>
      </c>
    </row>
    <row r="17961">
      <c r="A17961" t="inlineStr">
        <is>
          <t>2d5e1b7c770f4e9023c6cc6921ca6241</t>
        </is>
      </c>
      <c r="B17961" t="n">
        <v>51.84</v>
      </c>
    </row>
    <row r="17962">
      <c r="A17962" t="inlineStr">
        <is>
          <t>ba65d70e8d6eebcfd0cb5d88c2497383</t>
        </is>
      </c>
      <c r="B17962" t="n">
        <v>51.84</v>
      </c>
    </row>
    <row r="17963">
      <c r="A17963" t="inlineStr">
        <is>
          <t>028369515408fa864cfe50091d4e76c5</t>
        </is>
      </c>
      <c r="B17963" t="n">
        <v>51.84</v>
      </c>
    </row>
    <row r="17964">
      <c r="A17964" t="inlineStr">
        <is>
          <t>6508933c739b7b3666a99f91541f3246</t>
        </is>
      </c>
      <c r="B17964" t="n">
        <v>51.84</v>
      </c>
    </row>
    <row r="17965">
      <c r="A17965" t="inlineStr">
        <is>
          <t>108d588547924189e3254f05e7720f71</t>
        </is>
      </c>
      <c r="B17965" t="n">
        <v>51.84</v>
      </c>
    </row>
    <row r="17966">
      <c r="A17966" t="inlineStr">
        <is>
          <t>3dd511776a28555feea15407b8a6989b</t>
        </is>
      </c>
      <c r="B17966" t="n">
        <v>51.84</v>
      </c>
    </row>
    <row r="17967">
      <c r="A17967" t="inlineStr">
        <is>
          <t>ba905c53634f259fa5738c7307a0d092</t>
        </is>
      </c>
      <c r="B17967" t="n">
        <v>51.84</v>
      </c>
    </row>
    <row r="17968">
      <c r="A17968" t="inlineStr">
        <is>
          <t>848b99752538e17e5a48212d76416846</t>
        </is>
      </c>
      <c r="B17968" t="n">
        <v>51.84</v>
      </c>
    </row>
    <row r="17969">
      <c r="A17969" t="inlineStr">
        <is>
          <t>eab958e760e3a29d059399d02b913fb4</t>
        </is>
      </c>
      <c r="B17969" t="n">
        <v>51.84</v>
      </c>
    </row>
    <row r="17970">
      <c r="A17970" t="inlineStr">
        <is>
          <t>12126a7699ca7a88dd86dd3f52bc8baa</t>
        </is>
      </c>
      <c r="B17970" t="n">
        <v>51.84</v>
      </c>
    </row>
    <row r="17971">
      <c r="A17971" t="inlineStr">
        <is>
          <t>0f740a04b4f5fce0611344905b62332c</t>
        </is>
      </c>
      <c r="B17971" t="n">
        <v>51.84</v>
      </c>
    </row>
    <row r="17972">
      <c r="A17972" t="inlineStr">
        <is>
          <t>a3f03305225173eb1cf3ea5eeb32e583</t>
        </is>
      </c>
      <c r="B17972" t="n">
        <v>51.84</v>
      </c>
    </row>
    <row r="17973">
      <c r="A17973" t="inlineStr">
        <is>
          <t>ea012d24e4317506128e0c9e78719e64</t>
        </is>
      </c>
      <c r="B17973" t="n">
        <v>51.84</v>
      </c>
    </row>
    <row r="17974">
      <c r="A17974" t="inlineStr">
        <is>
          <t>5d8b449936e528d0d68ca11c6e42a224</t>
        </is>
      </c>
      <c r="B17974" t="n">
        <v>51.84</v>
      </c>
    </row>
    <row r="17975">
      <c r="A17975" t="inlineStr">
        <is>
          <t>d52b1795d584c884bb9c831365a62599</t>
        </is>
      </c>
      <c r="B17975" t="n">
        <v>51.84</v>
      </c>
    </row>
    <row r="17976">
      <c r="A17976" t="inlineStr">
        <is>
          <t>fc9d6087c02b8f60e1a365a3b6ae786e</t>
        </is>
      </c>
      <c r="B17976" t="n">
        <v>51.84</v>
      </c>
    </row>
    <row r="17977">
      <c r="A17977" t="inlineStr">
        <is>
          <t>a74120d5c086c0961b39f42282094ab3</t>
        </is>
      </c>
      <c r="B17977" t="n">
        <v>51.84</v>
      </c>
    </row>
    <row r="17978">
      <c r="A17978" t="inlineStr">
        <is>
          <t>7533c29b86f583d04968e271bf52fc3e</t>
        </is>
      </c>
      <c r="B17978" t="n">
        <v>51.84</v>
      </c>
    </row>
    <row r="17979">
      <c r="A17979" t="inlineStr">
        <is>
          <t>88a4f29c2b17523d24ae04fac707c83f</t>
        </is>
      </c>
      <c r="B17979" t="n">
        <v>51.84</v>
      </c>
    </row>
    <row r="17980">
      <c r="A17980" t="inlineStr">
        <is>
          <t>c2899525db44fcc73342e7713b932dea</t>
        </is>
      </c>
      <c r="B17980" t="n">
        <v>51.84</v>
      </c>
    </row>
    <row r="17981">
      <c r="A17981" t="inlineStr">
        <is>
          <t>3d7239c394a212faae122962df514ac7</t>
        </is>
      </c>
      <c r="B17981" t="n">
        <v>51.84</v>
      </c>
    </row>
    <row r="17982">
      <c r="A17982" t="inlineStr">
        <is>
          <t>c2be7debb550baab4fd6d03532387414</t>
        </is>
      </c>
      <c r="B17982" t="n">
        <v>51.84</v>
      </c>
    </row>
    <row r="17983">
      <c r="A17983" t="inlineStr">
        <is>
          <t>3b8a6f4c963d2e04b3d7a0bb8dc84b6e</t>
        </is>
      </c>
      <c r="B17983" t="n">
        <v>51.84</v>
      </c>
    </row>
    <row r="17984">
      <c r="A17984" t="inlineStr">
        <is>
          <t>9ae8993f1d41f39505759f4683e0d2ad</t>
        </is>
      </c>
      <c r="B17984" t="n">
        <v>51.84</v>
      </c>
    </row>
    <row r="17985">
      <c r="A17985" t="inlineStr">
        <is>
          <t>d01376995a52b231a198a5f484b20841</t>
        </is>
      </c>
      <c r="B17985" t="n">
        <v>51.84</v>
      </c>
    </row>
    <row r="17986">
      <c r="A17986" t="inlineStr">
        <is>
          <t>58b6ba8b093f594c51924dec61ce44ab</t>
        </is>
      </c>
      <c r="B17986" t="n">
        <v>51.84</v>
      </c>
    </row>
    <row r="17987">
      <c r="A17987" t="inlineStr">
        <is>
          <t>5065ad433fb01b8ee48433c8ce6c6be9</t>
        </is>
      </c>
      <c r="B17987" t="n">
        <v>51.84</v>
      </c>
    </row>
    <row r="17988">
      <c r="A17988" t="inlineStr">
        <is>
          <t>6ea1fb8b83a7703077033993d1bdc5fc</t>
        </is>
      </c>
      <c r="B17988" t="n">
        <v>51.84</v>
      </c>
    </row>
    <row r="17989">
      <c r="A17989" t="inlineStr">
        <is>
          <t>3443b7575b141322b9be5ea9ba71188c</t>
        </is>
      </c>
      <c r="B17989" t="n">
        <v>51.84</v>
      </c>
    </row>
    <row r="17990">
      <c r="A17990" t="inlineStr">
        <is>
          <t>92c5e555afe0fddf3e8e4ae6baf2fe68</t>
        </is>
      </c>
      <c r="B17990" t="n">
        <v>51.84</v>
      </c>
    </row>
    <row r="17991">
      <c r="A17991" t="inlineStr">
        <is>
          <t>c451acb6636308de77a83c8fa9c72a87</t>
        </is>
      </c>
      <c r="B17991" t="n">
        <v>51.84</v>
      </c>
    </row>
    <row r="17992">
      <c r="A17992" t="inlineStr">
        <is>
          <t>91d9a72e928a84866b4d506c0398b723</t>
        </is>
      </c>
      <c r="B17992" t="n">
        <v>51.84</v>
      </c>
    </row>
    <row r="17993">
      <c r="A17993" t="inlineStr">
        <is>
          <t>e5e60230ff5dc8932810d73a4ef6417e</t>
        </is>
      </c>
      <c r="B17993" t="n">
        <v>51.84</v>
      </c>
    </row>
    <row r="17994">
      <c r="A17994" t="inlineStr">
        <is>
          <t>7e2680945c22bf90f075339750b45ce2</t>
        </is>
      </c>
      <c r="B17994" t="n">
        <v>51.84</v>
      </c>
    </row>
    <row r="17995">
      <c r="A17995" t="inlineStr">
        <is>
          <t>3dcd400ff4301f079012e668f0c7a320</t>
        </is>
      </c>
      <c r="B17995" t="n">
        <v>51.84</v>
      </c>
    </row>
    <row r="17996">
      <c r="A17996" t="inlineStr">
        <is>
          <t>89754646c3e0baa367bbe02974056098</t>
        </is>
      </c>
      <c r="B17996" t="n">
        <v>51.85</v>
      </c>
    </row>
    <row r="17997">
      <c r="A17997" t="inlineStr">
        <is>
          <t>687297c4cb20d6fad502624bed7376ec</t>
        </is>
      </c>
      <c r="B17997" t="n">
        <v>51.85</v>
      </c>
    </row>
    <row r="17998">
      <c r="A17998" t="inlineStr">
        <is>
          <t>53fcc6acefb2363ea775e316c810677b</t>
        </is>
      </c>
      <c r="B17998" t="n">
        <v>51.85</v>
      </c>
    </row>
    <row r="17999">
      <c r="A17999" t="inlineStr">
        <is>
          <t>aeb6c6dcbb894bc3055802e5a7c5d271</t>
        </is>
      </c>
      <c r="B17999" t="n">
        <v>51.85</v>
      </c>
    </row>
    <row r="18000">
      <c r="A18000" t="inlineStr">
        <is>
          <t>7d7e32279165a825ac8805a3c6bf9e28</t>
        </is>
      </c>
      <c r="B18000" t="n">
        <v>51.85</v>
      </c>
    </row>
    <row r="18001">
      <c r="A18001" t="inlineStr">
        <is>
          <t>b602e9018426fcb5d4f616503de8057d</t>
        </is>
      </c>
      <c r="B18001" t="n">
        <v>51.85</v>
      </c>
    </row>
    <row r="18002">
      <c r="A18002" t="inlineStr">
        <is>
          <t>4bd17c85bd06ed500f1619f6692ea8af</t>
        </is>
      </c>
      <c r="B18002" t="n">
        <v>51.85</v>
      </c>
    </row>
    <row r="18003">
      <c r="A18003" t="inlineStr">
        <is>
          <t>77bef84f0c2e69b9412164d5a95d402a</t>
        </is>
      </c>
      <c r="B18003" t="n">
        <v>51.85</v>
      </c>
    </row>
    <row r="18004">
      <c r="A18004" t="inlineStr">
        <is>
          <t>593dcbc6068648f021eb48b2d55ae96c</t>
        </is>
      </c>
      <c r="B18004" t="n">
        <v>51.85</v>
      </c>
    </row>
    <row r="18005">
      <c r="A18005" t="inlineStr">
        <is>
          <t>2a64d8d089987b76daf457aac801cd1d</t>
        </is>
      </c>
      <c r="B18005" t="n">
        <v>51.85</v>
      </c>
    </row>
    <row r="18006">
      <c r="A18006" t="inlineStr">
        <is>
          <t>20945512a77a36bc778b1c9d7715dfa2</t>
        </is>
      </c>
      <c r="B18006" t="n">
        <v>51.85</v>
      </c>
    </row>
    <row r="18007">
      <c r="A18007" t="inlineStr">
        <is>
          <t>dd103933801d1fccfa8cf84150eae10a</t>
        </is>
      </c>
      <c r="B18007" t="n">
        <v>51.86</v>
      </c>
    </row>
    <row r="18008">
      <c r="A18008" t="inlineStr">
        <is>
          <t>33481c8e76159f5a3318911105d58475</t>
        </is>
      </c>
      <c r="B18008" t="n">
        <v>51.86</v>
      </c>
    </row>
    <row r="18009">
      <c r="A18009" t="inlineStr">
        <is>
          <t>1d95cfa17a6ea1b7908c0d284f9ee2c8</t>
        </is>
      </c>
      <c r="B18009" t="n">
        <v>51.86</v>
      </c>
    </row>
    <row r="18010">
      <c r="A18010" t="inlineStr">
        <is>
          <t>412e78168592efba1bededb6122b7264</t>
        </is>
      </c>
      <c r="B18010" t="n">
        <v>51.87</v>
      </c>
    </row>
    <row r="18011">
      <c r="A18011" t="inlineStr">
        <is>
          <t>44c4ba0247b4e50ab9c03466cc15ea5c</t>
        </is>
      </c>
      <c r="B18011" t="n">
        <v>51.88</v>
      </c>
    </row>
    <row r="18012">
      <c r="A18012" t="inlineStr">
        <is>
          <t>f020059db04fd86b983524f59247d091</t>
        </is>
      </c>
      <c r="B18012" t="n">
        <v>51.88</v>
      </c>
    </row>
    <row r="18013">
      <c r="A18013" t="inlineStr">
        <is>
          <t>6cadee7832cc4deb51fa0e117f3b6ebe</t>
        </is>
      </c>
      <c r="B18013" t="n">
        <v>51.88</v>
      </c>
    </row>
    <row r="18014">
      <c r="A18014" t="inlineStr">
        <is>
          <t>accddd3ce343b9c4a7ad6d49ecc3c3d2</t>
        </is>
      </c>
      <c r="B18014" t="n">
        <v>51.88</v>
      </c>
    </row>
    <row r="18015">
      <c r="A18015" t="inlineStr">
        <is>
          <t>eba553fed0622c7741f1e47ea751ad04</t>
        </is>
      </c>
      <c r="B18015" t="n">
        <v>51.88</v>
      </c>
    </row>
    <row r="18016">
      <c r="A18016" t="inlineStr">
        <is>
          <t>6cc1d2351291e69abe5a9ff91fcdd59f</t>
        </is>
      </c>
      <c r="B18016" t="n">
        <v>51.88</v>
      </c>
    </row>
    <row r="18017">
      <c r="A18017" t="inlineStr">
        <is>
          <t>8ba172a5cefe32a643579fe4c0a5ceee</t>
        </is>
      </c>
      <c r="B18017" t="n">
        <v>51.88</v>
      </c>
    </row>
    <row r="18018">
      <c r="A18018" t="inlineStr">
        <is>
          <t>68ad8f293045e31f9097444f2814e436</t>
        </is>
      </c>
      <c r="B18018" t="n">
        <v>51.88</v>
      </c>
    </row>
    <row r="18019">
      <c r="A18019" t="inlineStr">
        <is>
          <t>89710eda9c7f1c37f55e89f035f5ceee</t>
        </is>
      </c>
      <c r="B18019" t="n">
        <v>51.88</v>
      </c>
    </row>
    <row r="18020">
      <c r="A18020" t="inlineStr">
        <is>
          <t>4dd9de2bf8da8d482efe46264442f71d</t>
        </is>
      </c>
      <c r="B18020" t="n">
        <v>51.88</v>
      </c>
    </row>
    <row r="18021">
      <c r="A18021" t="inlineStr">
        <is>
          <t>cca8f1b678e3b808b83f6466b048dc85</t>
        </is>
      </c>
      <c r="B18021" t="n">
        <v>51.88</v>
      </c>
    </row>
    <row r="18022">
      <c r="A18022" t="inlineStr">
        <is>
          <t>9cb69ff0cd93cb4624576397135d5b52</t>
        </is>
      </c>
      <c r="B18022" t="n">
        <v>51.89</v>
      </c>
    </row>
    <row r="18023">
      <c r="A18023" t="inlineStr">
        <is>
          <t>462240cb1ec4e5db517e73fff57ebfc0</t>
        </is>
      </c>
      <c r="B18023" t="n">
        <v>51.89</v>
      </c>
    </row>
    <row r="18024">
      <c r="A18024" t="inlineStr">
        <is>
          <t>fa2501ee454804c1168d1687287f880b</t>
        </is>
      </c>
      <c r="B18024" t="n">
        <v>51.89</v>
      </c>
    </row>
    <row r="18025">
      <c r="A18025" t="inlineStr">
        <is>
          <t>063de687a6d9389fb6f6934d19d447f8</t>
        </is>
      </c>
      <c r="B18025" t="n">
        <v>51.9</v>
      </c>
    </row>
    <row r="18026">
      <c r="A18026" t="inlineStr">
        <is>
          <t>6bfefd597dae9bcdc38e087a154ab6e5</t>
        </is>
      </c>
      <c r="B18026" t="n">
        <v>51.9</v>
      </c>
    </row>
    <row r="18027">
      <c r="A18027" t="inlineStr">
        <is>
          <t>ec646a938d0bd074a2df3d54d13f8176</t>
        </is>
      </c>
      <c r="B18027" t="n">
        <v>51.91</v>
      </c>
    </row>
    <row r="18028">
      <c r="A18028" t="inlineStr">
        <is>
          <t>e50fcda6d7d9a1e22b4d9d1d65ae8224</t>
        </is>
      </c>
      <c r="B18028" t="n">
        <v>51.91</v>
      </c>
    </row>
    <row r="18029">
      <c r="A18029" t="inlineStr">
        <is>
          <t>ee24dc874cf2cb44acd098173b7ff240</t>
        </is>
      </c>
      <c r="B18029" t="n">
        <v>51.91</v>
      </c>
    </row>
    <row r="18030">
      <c r="A18030" t="inlineStr">
        <is>
          <t>91d8a1dadf0fcb4bdf82d88e8b82e9b9</t>
        </is>
      </c>
      <c r="B18030" t="n">
        <v>51.92</v>
      </c>
    </row>
    <row r="18031">
      <c r="A18031" t="inlineStr">
        <is>
          <t>d02a5a29d82eed1f82be00c04745ea7c</t>
        </is>
      </c>
      <c r="B18031" t="n">
        <v>51.92</v>
      </c>
    </row>
    <row r="18032">
      <c r="A18032" t="inlineStr">
        <is>
          <t>3c32b5ee0d19331febeea91a6fbf37c8</t>
        </is>
      </c>
      <c r="B18032" t="n">
        <v>51.92</v>
      </c>
    </row>
    <row r="18033">
      <c r="A18033" t="inlineStr">
        <is>
          <t>0866d83668146dad766bf1a583207b19</t>
        </is>
      </c>
      <c r="B18033" t="n">
        <v>51.92</v>
      </c>
    </row>
    <row r="18034">
      <c r="A18034" t="inlineStr">
        <is>
          <t>11572de9a5e342dcd81a2843b998d4d6</t>
        </is>
      </c>
      <c r="B18034" t="n">
        <v>51.93</v>
      </c>
    </row>
    <row r="18035">
      <c r="A18035" t="inlineStr">
        <is>
          <t>50782cd44ddec8134f7d93043ebfd333</t>
        </is>
      </c>
      <c r="B18035" t="n">
        <v>51.93</v>
      </c>
    </row>
    <row r="18036">
      <c r="A18036" t="inlineStr">
        <is>
          <t>1b2d622f7ebb8e65f7de3e389f052540</t>
        </is>
      </c>
      <c r="B18036" t="n">
        <v>51.93</v>
      </c>
    </row>
    <row r="18037">
      <c r="A18037" t="inlineStr">
        <is>
          <t>2ed5305b914f9e070f396f7d29287aff</t>
        </is>
      </c>
      <c r="B18037" t="n">
        <v>51.93</v>
      </c>
    </row>
    <row r="18038">
      <c r="A18038" t="inlineStr">
        <is>
          <t>da01eb83df2aafd16872ab0c5f24d5b6</t>
        </is>
      </c>
      <c r="B18038" t="n">
        <v>51.93</v>
      </c>
    </row>
    <row r="18039">
      <c r="A18039" t="inlineStr">
        <is>
          <t>2e32dea8a4d1ae5499a67674b387bc6a</t>
        </is>
      </c>
      <c r="B18039" t="n">
        <v>51.94</v>
      </c>
    </row>
    <row r="18040">
      <c r="A18040" t="inlineStr">
        <is>
          <t>0573b5e23cbd798006520e1d5b4c6714</t>
        </is>
      </c>
      <c r="B18040" t="n">
        <v>51.95</v>
      </c>
    </row>
    <row r="18041">
      <c r="A18041" t="inlineStr">
        <is>
          <t>7dac325f7f1f94784e6bc6af3b4678d6</t>
        </is>
      </c>
      <c r="B18041" t="n">
        <v>51.95</v>
      </c>
    </row>
    <row r="18042">
      <c r="A18042" t="inlineStr">
        <is>
          <t>dba2f75a725a75eb4c18afc504088084</t>
        </is>
      </c>
      <c r="B18042" t="n">
        <v>51.96</v>
      </c>
    </row>
    <row r="18043">
      <c r="A18043" t="inlineStr">
        <is>
          <t>14ca875b00d9cb1dccb7149f17a31fdc</t>
        </is>
      </c>
      <c r="B18043" t="n">
        <v>51.96</v>
      </c>
    </row>
    <row r="18044">
      <c r="A18044" t="inlineStr">
        <is>
          <t>a11e916995a120fce0b1528d2555151b</t>
        </is>
      </c>
      <c r="B18044" t="n">
        <v>51.96</v>
      </c>
    </row>
    <row r="18045">
      <c r="A18045" t="inlineStr">
        <is>
          <t>94fade3ce4aef6f9a24bb31e0ff03edf</t>
        </is>
      </c>
      <c r="B18045" t="n">
        <v>51.96</v>
      </c>
    </row>
    <row r="18046">
      <c r="A18046" t="inlineStr">
        <is>
          <t>120142f868b25baf05430c42ed963a99</t>
        </is>
      </c>
      <c r="B18046" t="n">
        <v>51.96</v>
      </c>
    </row>
    <row r="18047">
      <c r="A18047" t="inlineStr">
        <is>
          <t>0f1755872b47fe8564531daeef356987</t>
        </is>
      </c>
      <c r="B18047" t="n">
        <v>51.97</v>
      </c>
    </row>
    <row r="18048">
      <c r="A18048" t="inlineStr">
        <is>
          <t>2d68cfa7c620233fd6bef3084eb1358f</t>
        </is>
      </c>
      <c r="B18048" t="n">
        <v>51.98</v>
      </c>
    </row>
    <row r="18049">
      <c r="A18049" t="inlineStr">
        <is>
          <t>4109e4ec2678abadacc06e7a540fec03</t>
        </is>
      </c>
      <c r="B18049" t="n">
        <v>51.98</v>
      </c>
    </row>
    <row r="18050">
      <c r="A18050" t="inlineStr">
        <is>
          <t>c72727d29cde4cf870d569bf65edabfd</t>
        </is>
      </c>
      <c r="B18050" t="n">
        <v>51.99</v>
      </c>
    </row>
    <row r="18051">
      <c r="A18051" t="inlineStr">
        <is>
          <t>4151292eea8dc7551c93d61feb56c44b</t>
        </is>
      </c>
      <c r="B18051" t="n">
        <v>52</v>
      </c>
    </row>
    <row r="18052">
      <c r="A18052" t="inlineStr">
        <is>
          <t>fa7e8db523dd1cd2956e294889d6e611</t>
        </is>
      </c>
      <c r="B18052" t="n">
        <v>52</v>
      </c>
    </row>
    <row r="18053">
      <c r="A18053" t="inlineStr">
        <is>
          <t>5a8f325f70adcaee7b80d649a1f28876</t>
        </is>
      </c>
      <c r="B18053" t="n">
        <v>52</v>
      </c>
    </row>
    <row r="18054">
      <c r="A18054" t="inlineStr">
        <is>
          <t>a92dbdbc5549075a9831481180d02575</t>
        </is>
      </c>
      <c r="B18054" t="n">
        <v>52</v>
      </c>
    </row>
    <row r="18055">
      <c r="A18055" t="inlineStr">
        <is>
          <t>f121e3823450aaf75165ede57ffe3fb1</t>
        </is>
      </c>
      <c r="B18055" t="n">
        <v>52</v>
      </c>
    </row>
    <row r="18056">
      <c r="A18056" t="inlineStr">
        <is>
          <t>4d51efabbf910d08f6cd53443acfb25e</t>
        </is>
      </c>
      <c r="B18056" t="n">
        <v>52</v>
      </c>
    </row>
    <row r="18057">
      <c r="A18057" t="inlineStr">
        <is>
          <t>6842f24d4244c95a3f022986885293c5</t>
        </is>
      </c>
      <c r="B18057" t="n">
        <v>52</v>
      </c>
    </row>
    <row r="18058">
      <c r="A18058" t="inlineStr">
        <is>
          <t>70644768ae200b063d8fc6d47cc85ce4</t>
        </is>
      </c>
      <c r="B18058" t="n">
        <v>52</v>
      </c>
    </row>
    <row r="18059">
      <c r="A18059" t="inlineStr">
        <is>
          <t>9f451cb2b129195fb4006bfe9f9882ee</t>
        </is>
      </c>
      <c r="B18059" t="n">
        <v>52</v>
      </c>
    </row>
    <row r="18060">
      <c r="A18060" t="inlineStr">
        <is>
          <t>c05f96437381637362bc32cb1b54d71f</t>
        </is>
      </c>
      <c r="B18060" t="n">
        <v>52</v>
      </c>
    </row>
    <row r="18061">
      <c r="A18061" t="inlineStr">
        <is>
          <t>3b50e88820d1c12c90d08d5c8efb49a6</t>
        </is>
      </c>
      <c r="B18061" t="n">
        <v>52</v>
      </c>
    </row>
    <row r="18062">
      <c r="A18062" t="inlineStr">
        <is>
          <t>e85e15e26534991f32622474410df797</t>
        </is>
      </c>
      <c r="B18062" t="n">
        <v>52</v>
      </c>
    </row>
    <row r="18063">
      <c r="A18063" t="inlineStr">
        <is>
          <t>793b7a8a6150d038052487e8a2af52ec</t>
        </is>
      </c>
      <c r="B18063" t="n">
        <v>52</v>
      </c>
    </row>
    <row r="18064">
      <c r="A18064" t="inlineStr">
        <is>
          <t>3ada46ab6e80f69472ec0d7a930fc64b</t>
        </is>
      </c>
      <c r="B18064" t="n">
        <v>52</v>
      </c>
    </row>
    <row r="18065">
      <c r="A18065" t="inlineStr">
        <is>
          <t>aa8b6e3167ddb35c1f7fa63717f8cc37</t>
        </is>
      </c>
      <c r="B18065" t="n">
        <v>52</v>
      </c>
    </row>
    <row r="18066">
      <c r="A18066" t="inlineStr">
        <is>
          <t>1bba442e5f19a30cd1ee9b84af924df5</t>
        </is>
      </c>
      <c r="B18066" t="n">
        <v>52</v>
      </c>
    </row>
    <row r="18067">
      <c r="A18067" t="inlineStr">
        <is>
          <t>91c7c6fab7c4a2d5f68547dfda573166</t>
        </is>
      </c>
      <c r="B18067" t="n">
        <v>52.01</v>
      </c>
    </row>
    <row r="18068">
      <c r="A18068" t="inlineStr">
        <is>
          <t>e3bcb51f9cf80e278397c1c56d827285</t>
        </is>
      </c>
      <c r="B18068" t="n">
        <v>52.01</v>
      </c>
    </row>
    <row r="18069">
      <c r="A18069" t="inlineStr">
        <is>
          <t>0281523bfda80130f35b98f38dfb279b</t>
        </is>
      </c>
      <c r="B18069" t="n">
        <v>52.01</v>
      </c>
    </row>
    <row r="18070">
      <c r="A18070" t="inlineStr">
        <is>
          <t>e3c4a1f61400e7db82ae759cacedc9a3</t>
        </is>
      </c>
      <c r="B18070" t="n">
        <v>52.01</v>
      </c>
    </row>
    <row r="18071">
      <c r="A18071" t="inlineStr">
        <is>
          <t>ac7e043e7f3ef81cfd073dbaa2f248ac</t>
        </is>
      </c>
      <c r="B18071" t="n">
        <v>52.01</v>
      </c>
    </row>
    <row r="18072">
      <c r="A18072" t="inlineStr">
        <is>
          <t>27e5ed2ecefbe0bcc9ae0c9b26b763c3</t>
        </is>
      </c>
      <c r="B18072" t="n">
        <v>52.01</v>
      </c>
    </row>
    <row r="18073">
      <c r="A18073" t="inlineStr">
        <is>
          <t>61f38a1759e511f01330f4e69cfbad42</t>
        </is>
      </c>
      <c r="B18073" t="n">
        <v>52.01</v>
      </c>
    </row>
    <row r="18074">
      <c r="A18074" t="inlineStr">
        <is>
          <t>12d3ad77d5488075f6f2a444127356e5</t>
        </is>
      </c>
      <c r="B18074" t="n">
        <v>52.01</v>
      </c>
    </row>
    <row r="18075">
      <c r="A18075" t="inlineStr">
        <is>
          <t>b9230771a7ecccb578891ecdf1879527</t>
        </is>
      </c>
      <c r="B18075" t="n">
        <v>52.01</v>
      </c>
    </row>
    <row r="18076">
      <c r="A18076" t="inlineStr">
        <is>
          <t>e4660e7b37f233aa52e958994cacaffc</t>
        </is>
      </c>
      <c r="B18076" t="n">
        <v>52.01</v>
      </c>
    </row>
    <row r="18077">
      <c r="A18077" t="inlineStr">
        <is>
          <t>d392709d59adcaff2d80dee55da91748</t>
        </is>
      </c>
      <c r="B18077" t="n">
        <v>52.01</v>
      </c>
    </row>
    <row r="18078">
      <c r="A18078" t="inlineStr">
        <is>
          <t>44c279ea1dfb53fe8e70511726cddece</t>
        </is>
      </c>
      <c r="B18078" t="n">
        <v>52.01</v>
      </c>
    </row>
    <row r="18079">
      <c r="A18079" t="inlineStr">
        <is>
          <t>a7f32fc78c47cef1cb91cfc0889e985b</t>
        </is>
      </c>
      <c r="B18079" t="n">
        <v>52.01</v>
      </c>
    </row>
    <row r="18080">
      <c r="A18080" t="inlineStr">
        <is>
          <t>8c4ce5faf62a0c1689092c6cf29b772d</t>
        </is>
      </c>
      <c r="B18080" t="n">
        <v>52.01</v>
      </c>
    </row>
    <row r="18081">
      <c r="A18081" t="inlineStr">
        <is>
          <t>8fec5674a5e6c130c661baf47ca8b861</t>
        </is>
      </c>
      <c r="B18081" t="n">
        <v>52.01</v>
      </c>
    </row>
    <row r="18082">
      <c r="A18082" t="inlineStr">
        <is>
          <t>8b3c2785144e72ccba9b0213f0f1cd1e</t>
        </is>
      </c>
      <c r="B18082" t="n">
        <v>52.01</v>
      </c>
    </row>
    <row r="18083">
      <c r="A18083" t="inlineStr">
        <is>
          <t>3fe4dbcdb046a475dbf25463c1ca78bd</t>
        </is>
      </c>
      <c r="B18083" t="n">
        <v>52.01</v>
      </c>
    </row>
    <row r="18084">
      <c r="A18084" t="inlineStr">
        <is>
          <t>0f93f7603185d299224f49c8aa5025da</t>
        </is>
      </c>
      <c r="B18084" t="n">
        <v>52.02</v>
      </c>
    </row>
    <row r="18085">
      <c r="A18085" t="inlineStr">
        <is>
          <t>0606be58306f48924f5b44a39cfab9ec</t>
        </is>
      </c>
      <c r="B18085" t="n">
        <v>52.04</v>
      </c>
    </row>
    <row r="18086">
      <c r="A18086" t="inlineStr">
        <is>
          <t>ec3c3d2c60257d3b6a6c4ff3644f4fd8</t>
        </is>
      </c>
      <c r="B18086" t="n">
        <v>52.04</v>
      </c>
    </row>
    <row r="18087">
      <c r="A18087" t="inlineStr">
        <is>
          <t>309db584bc8a41aab9f039b918c6b2ab</t>
        </is>
      </c>
      <c r="B18087" t="n">
        <v>52.04</v>
      </c>
    </row>
    <row r="18088">
      <c r="A18088" t="inlineStr">
        <is>
          <t>3478b113b28e0c77c5b870f927de40cc</t>
        </is>
      </c>
      <c r="B18088" t="n">
        <v>52.04</v>
      </c>
    </row>
    <row r="18089">
      <c r="A18089" t="inlineStr">
        <is>
          <t>632e726a9f9d86fa53c5337dde0b50a1</t>
        </is>
      </c>
      <c r="B18089" t="n">
        <v>52.04</v>
      </c>
    </row>
    <row r="18090">
      <c r="A18090" t="inlineStr">
        <is>
          <t>ee45dfe627ec3b1264901bd8b344389e</t>
        </is>
      </c>
      <c r="B18090" t="n">
        <v>52.04</v>
      </c>
    </row>
    <row r="18091">
      <c r="A18091" t="inlineStr">
        <is>
          <t>ef3d3d6bac50c7e2e1cc25ba953e11f6</t>
        </is>
      </c>
      <c r="B18091" t="n">
        <v>52.04</v>
      </c>
    </row>
    <row r="18092">
      <c r="A18092" t="inlineStr">
        <is>
          <t>a1b8aea9fd9e26a8644a65e1aaea8740</t>
        </is>
      </c>
      <c r="B18092" t="n">
        <v>52.04</v>
      </c>
    </row>
    <row r="18093">
      <c r="A18093" t="inlineStr">
        <is>
          <t>88821a1158691d3d5f4e35004aeb2aee</t>
        </is>
      </c>
      <c r="B18093" t="n">
        <v>52.04</v>
      </c>
    </row>
    <row r="18094">
      <c r="A18094" t="inlineStr">
        <is>
          <t>f4b9868b45403be3ef96c4f41744570a</t>
        </is>
      </c>
      <c r="B18094" t="n">
        <v>52.04</v>
      </c>
    </row>
    <row r="18095">
      <c r="A18095" t="inlineStr">
        <is>
          <t>61f26d1fbc29fc8e6d6bc8ba373e81f6</t>
        </is>
      </c>
      <c r="B18095" t="n">
        <v>52.04</v>
      </c>
    </row>
    <row r="18096">
      <c r="A18096" t="inlineStr">
        <is>
          <t>fe5fbb5c1e50e83aa30c02b68ff9faef</t>
        </is>
      </c>
      <c r="B18096" t="n">
        <v>52.05</v>
      </c>
    </row>
    <row r="18097">
      <c r="A18097" t="inlineStr">
        <is>
          <t>464bdc55a2b4838f5d83f20f181ff858</t>
        </is>
      </c>
      <c r="B18097" t="n">
        <v>52.05</v>
      </c>
    </row>
    <row r="18098">
      <c r="A18098" t="inlineStr">
        <is>
          <t>57923ef279c2f7dacdb115f87a1f6c57</t>
        </is>
      </c>
      <c r="B18098" t="n">
        <v>52.05</v>
      </c>
    </row>
    <row r="18099">
      <c r="A18099" t="inlineStr">
        <is>
          <t>72d6aff61cb58a6c8872baf6864e046d</t>
        </is>
      </c>
      <c r="B18099" t="n">
        <v>52.05</v>
      </c>
    </row>
    <row r="18100">
      <c r="A18100" t="inlineStr">
        <is>
          <t>5ba2ed250b6f47416b0a787bd4deba63</t>
        </is>
      </c>
      <c r="B18100" t="n">
        <v>52.05</v>
      </c>
    </row>
    <row r="18101">
      <c r="A18101" t="inlineStr">
        <is>
          <t>897fab0704eda65c69520010b02a3fee</t>
        </is>
      </c>
      <c r="B18101" t="n">
        <v>52.05</v>
      </c>
    </row>
    <row r="18102">
      <c r="A18102" t="inlineStr">
        <is>
          <t>6573371c19a6169b6ec350eb61b8cea1</t>
        </is>
      </c>
      <c r="B18102" t="n">
        <v>52.05</v>
      </c>
    </row>
    <row r="18103">
      <c r="A18103" t="inlineStr">
        <is>
          <t>7ad268e7217705092ee455d9bd8d3aad</t>
        </is>
      </c>
      <c r="B18103" t="n">
        <v>52.05</v>
      </c>
    </row>
    <row r="18104">
      <c r="A18104" t="inlineStr">
        <is>
          <t>35b5ebbe9ea1f14657bfdfb4b52d7465</t>
        </is>
      </c>
      <c r="B18104" t="n">
        <v>52.05</v>
      </c>
    </row>
    <row r="18105">
      <c r="A18105" t="inlineStr">
        <is>
          <t>0f9ae004cd5a93d115668cff55d33be3</t>
        </is>
      </c>
      <c r="B18105" t="n">
        <v>52.05</v>
      </c>
    </row>
    <row r="18106">
      <c r="A18106" t="inlineStr">
        <is>
          <t>9febfb705fb0d55b97cfdf258a707227</t>
        </is>
      </c>
      <c r="B18106" t="n">
        <v>52.05</v>
      </c>
    </row>
    <row r="18107">
      <c r="A18107" t="inlineStr">
        <is>
          <t>9f452e5cf61ec9a8c6d4d276ddf5664e</t>
        </is>
      </c>
      <c r="B18107" t="n">
        <v>52.05</v>
      </c>
    </row>
    <row r="18108">
      <c r="A18108" t="inlineStr">
        <is>
          <t>6dd108d9c1d54a07eeb03602befafd7a</t>
        </is>
      </c>
      <c r="B18108" t="n">
        <v>52.06</v>
      </c>
    </row>
    <row r="18109">
      <c r="A18109" t="inlineStr">
        <is>
          <t>0decb14beb4de8d3b4e37103e81f119b</t>
        </is>
      </c>
      <c r="B18109" t="n">
        <v>52.07</v>
      </c>
    </row>
    <row r="18110">
      <c r="A18110" t="inlineStr">
        <is>
          <t>7d9222bcb9fbdafc453620f32f6fb996</t>
        </is>
      </c>
      <c r="B18110" t="n">
        <v>52.07</v>
      </c>
    </row>
    <row r="18111">
      <c r="A18111" t="inlineStr">
        <is>
          <t>965894a29e84a767db7030a6829aa075</t>
        </is>
      </c>
      <c r="B18111" t="n">
        <v>52.07</v>
      </c>
    </row>
    <row r="18112">
      <c r="A18112" t="inlineStr">
        <is>
          <t>aa31e416f67318939922854f9af2b087</t>
        </is>
      </c>
      <c r="B18112" t="n">
        <v>52.07</v>
      </c>
    </row>
    <row r="18113">
      <c r="A18113" t="inlineStr">
        <is>
          <t>6d1e24636558186d996520563f53df00</t>
        </is>
      </c>
      <c r="B18113" t="n">
        <v>52.07</v>
      </c>
    </row>
    <row r="18114">
      <c r="A18114" t="inlineStr">
        <is>
          <t>897648537fbaa2faa3eecbbefda2e1b9</t>
        </is>
      </c>
      <c r="B18114" t="n">
        <v>52.08</v>
      </c>
    </row>
    <row r="18115">
      <c r="A18115" t="inlineStr">
        <is>
          <t>46c36a9b14438f007086c53a374abf1f</t>
        </is>
      </c>
      <c r="B18115" t="n">
        <v>52.09</v>
      </c>
    </row>
    <row r="18116">
      <c r="A18116" t="inlineStr">
        <is>
          <t>ddcf5361d96d9fccf2ad351bfb96a58f</t>
        </is>
      </c>
      <c r="B18116" t="n">
        <v>52.09</v>
      </c>
    </row>
    <row r="18117">
      <c r="A18117" t="inlineStr">
        <is>
          <t>96c92c62ca4d7a50e4b7d86d55acf918</t>
        </is>
      </c>
      <c r="B18117" t="n">
        <v>52.09</v>
      </c>
    </row>
    <row r="18118">
      <c r="A18118" t="inlineStr">
        <is>
          <t>96d117bf2f49d7bb4c4895f0db29a86b</t>
        </is>
      </c>
      <c r="B18118" t="n">
        <v>52.09</v>
      </c>
    </row>
    <row r="18119">
      <c r="A18119" t="inlineStr">
        <is>
          <t>2c13bb8f7c76a004da31e89b0b06d9af</t>
        </is>
      </c>
      <c r="B18119" t="n">
        <v>52.09</v>
      </c>
    </row>
    <row r="18120">
      <c r="A18120" t="inlineStr">
        <is>
          <t>28f0c702fd6f14b65a0ad5bd708a5b4c</t>
        </is>
      </c>
      <c r="B18120" t="n">
        <v>52.09</v>
      </c>
    </row>
    <row r="18121">
      <c r="A18121" t="inlineStr">
        <is>
          <t>18c997e8b15aae56ff3f0e3594c29170</t>
        </is>
      </c>
      <c r="B18121" t="n">
        <v>52.09</v>
      </c>
    </row>
    <row r="18122">
      <c r="A18122" t="inlineStr">
        <is>
          <t>4d19a84d4fe92e95e982b879faa52c20</t>
        </is>
      </c>
      <c r="B18122" t="n">
        <v>52.09</v>
      </c>
    </row>
    <row r="18123">
      <c r="A18123" t="inlineStr">
        <is>
          <t>54a6545f89aadb5724b75a5a6a1f7837</t>
        </is>
      </c>
      <c r="B18123" t="n">
        <v>52.09</v>
      </c>
    </row>
    <row r="18124">
      <c r="A18124" t="inlineStr">
        <is>
          <t>d671370d11048a2dab56335d3d91823e</t>
        </is>
      </c>
      <c r="B18124" t="n">
        <v>52.1</v>
      </c>
    </row>
    <row r="18125">
      <c r="A18125" t="inlineStr">
        <is>
          <t>fbe14dbea1cdcc16f5709ee80b0fab7a</t>
        </is>
      </c>
      <c r="B18125" t="n">
        <v>52.1</v>
      </c>
    </row>
    <row r="18126">
      <c r="A18126" t="inlineStr">
        <is>
          <t>27d948e8e3d9abb11648cfa05b1ce3f7</t>
        </is>
      </c>
      <c r="B18126" t="n">
        <v>52.1</v>
      </c>
    </row>
    <row r="18127">
      <c r="A18127" t="inlineStr">
        <is>
          <t>0f4ace47be2863cb7e7e547f32afbe2a</t>
        </is>
      </c>
      <c r="B18127" t="n">
        <v>52.1</v>
      </c>
    </row>
    <row r="18128">
      <c r="A18128" t="inlineStr">
        <is>
          <t>c14e0917a7e78c27cc4af1053e2d77f8</t>
        </is>
      </c>
      <c r="B18128" t="n">
        <v>52.1</v>
      </c>
    </row>
    <row r="18129">
      <c r="A18129" t="inlineStr">
        <is>
          <t>c775dea8bfab02a285d4d3b9f247808d</t>
        </is>
      </c>
      <c r="B18129" t="n">
        <v>52.1</v>
      </c>
    </row>
    <row r="18130">
      <c r="A18130" t="inlineStr">
        <is>
          <t>17d82f62662a0c13d876815569fa10a2</t>
        </is>
      </c>
      <c r="B18130" t="n">
        <v>52.1</v>
      </c>
    </row>
    <row r="18131">
      <c r="A18131" t="inlineStr">
        <is>
          <t>1764b7f40d0e7f04994494ffabf34ecc</t>
        </is>
      </c>
      <c r="B18131" t="n">
        <v>52.1</v>
      </c>
    </row>
    <row r="18132">
      <c r="A18132" t="inlineStr">
        <is>
          <t>56e52e0e9ca5698dd8d4fa5de117448c</t>
        </is>
      </c>
      <c r="B18132" t="n">
        <v>52.1</v>
      </c>
    </row>
    <row r="18133">
      <c r="A18133" t="inlineStr">
        <is>
          <t>a65ee79ac9ef387d53a86a7195403fcd</t>
        </is>
      </c>
      <c r="B18133" t="n">
        <v>52.1</v>
      </c>
    </row>
    <row r="18134">
      <c r="A18134" t="inlineStr">
        <is>
          <t>d33a9fee5f4bebef9e1b0ffaca5a33ba</t>
        </is>
      </c>
      <c r="B18134" t="n">
        <v>52.1</v>
      </c>
    </row>
    <row r="18135">
      <c r="A18135" t="inlineStr">
        <is>
          <t>3c0f91a7a3493bb46260f52f2e6ab61a</t>
        </is>
      </c>
      <c r="B18135" t="n">
        <v>52.1</v>
      </c>
    </row>
    <row r="18136">
      <c r="A18136" t="inlineStr">
        <is>
          <t>e4a9d5a37203129914a3e9371fd5af07</t>
        </is>
      </c>
      <c r="B18136" t="n">
        <v>52.1</v>
      </c>
    </row>
    <row r="18137">
      <c r="A18137" t="inlineStr">
        <is>
          <t>53fbedbd16ccffa3a54c400edbb3fecb</t>
        </is>
      </c>
      <c r="B18137" t="n">
        <v>52.1</v>
      </c>
    </row>
    <row r="18138">
      <c r="A18138" t="inlineStr">
        <is>
          <t>6814e5323f3559890d60955f42d2c8d7</t>
        </is>
      </c>
      <c r="B18138" t="n">
        <v>52.1</v>
      </c>
    </row>
    <row r="18139">
      <c r="A18139" t="inlineStr">
        <is>
          <t>6c93d0f61f822f692bad9bf588cc2069</t>
        </is>
      </c>
      <c r="B18139" t="n">
        <v>52.1</v>
      </c>
    </row>
    <row r="18140">
      <c r="A18140" t="inlineStr">
        <is>
          <t>b0edc0b20a380c879d0775721c5b5b20</t>
        </is>
      </c>
      <c r="B18140" t="n">
        <v>52.1</v>
      </c>
    </row>
    <row r="18141">
      <c r="A18141" t="inlineStr">
        <is>
          <t>7286bf3202c0810432f147c3ba4a5475</t>
        </is>
      </c>
      <c r="B18141" t="n">
        <v>52.1</v>
      </c>
    </row>
    <row r="18142">
      <c r="A18142" t="inlineStr">
        <is>
          <t>e0be013981866fa58c41c93cab57594a</t>
        </is>
      </c>
      <c r="B18142" t="n">
        <v>52.1</v>
      </c>
    </row>
    <row r="18143">
      <c r="A18143" t="inlineStr">
        <is>
          <t>de59016b99422f0bbd7e51a301bf2578</t>
        </is>
      </c>
      <c r="B18143" t="n">
        <v>52.11</v>
      </c>
    </row>
    <row r="18144">
      <c r="A18144" t="inlineStr">
        <is>
          <t>7fc6b41c76dec78e234e571474948a6d</t>
        </is>
      </c>
      <c r="B18144" t="n">
        <v>52.13</v>
      </c>
    </row>
    <row r="18145">
      <c r="A18145" t="inlineStr">
        <is>
          <t>81fffc4a57c371d20f822517c9e4f9ae</t>
        </is>
      </c>
      <c r="B18145" t="n">
        <v>52.13</v>
      </c>
    </row>
    <row r="18146">
      <c r="A18146" t="inlineStr">
        <is>
          <t>99441b33a55fabb1cf8b56dc883a29e9</t>
        </is>
      </c>
      <c r="B18146" t="n">
        <v>52.13</v>
      </c>
    </row>
    <row r="18147">
      <c r="A18147" t="inlineStr">
        <is>
          <t>845a50530bb296929ceef779acdc52aa</t>
        </is>
      </c>
      <c r="B18147" t="n">
        <v>52.13</v>
      </c>
    </row>
    <row r="18148">
      <c r="A18148" t="inlineStr">
        <is>
          <t>d5497f2d48ae06c4841d41e5ce965d00</t>
        </is>
      </c>
      <c r="B18148" t="n">
        <v>52.13</v>
      </c>
    </row>
    <row r="18149">
      <c r="A18149" t="inlineStr">
        <is>
          <t>687c2552711e443577a0960e9dd5cb4d</t>
        </is>
      </c>
      <c r="B18149" t="n">
        <v>52.13</v>
      </c>
    </row>
    <row r="18150">
      <c r="A18150" t="inlineStr">
        <is>
          <t>c9c021b86955fcf0e69e300f5358bf1b</t>
        </is>
      </c>
      <c r="B18150" t="n">
        <v>52.13</v>
      </c>
    </row>
    <row r="18151">
      <c r="A18151" t="inlineStr">
        <is>
          <t>f717c8f177b0e2927fb48196bc6b6383</t>
        </is>
      </c>
      <c r="B18151" t="n">
        <v>52.13</v>
      </c>
    </row>
    <row r="18152">
      <c r="A18152" t="inlineStr">
        <is>
          <t>30dfb5b33bf44683be3e2f7df4bdd769</t>
        </is>
      </c>
      <c r="B18152" t="n">
        <v>52.13</v>
      </c>
    </row>
    <row r="18153">
      <c r="A18153" t="inlineStr">
        <is>
          <t>bdccf03ca8600528b6f897db4f6329ef</t>
        </is>
      </c>
      <c r="B18153" t="n">
        <v>52.13</v>
      </c>
    </row>
    <row r="18154">
      <c r="A18154" t="inlineStr">
        <is>
          <t>1569f45f1967955e8e1a6bfd41e6f47e</t>
        </is>
      </c>
      <c r="B18154" t="n">
        <v>52.13</v>
      </c>
    </row>
    <row r="18155">
      <c r="A18155" t="inlineStr">
        <is>
          <t>120e494a0a23aee36f4d7a635e469172</t>
        </is>
      </c>
      <c r="B18155" t="n">
        <v>52.13</v>
      </c>
    </row>
    <row r="18156">
      <c r="A18156" t="inlineStr">
        <is>
          <t>663273652c0d094eb5880f00867434c7</t>
        </is>
      </c>
      <c r="B18156" t="n">
        <v>52.13</v>
      </c>
    </row>
    <row r="18157">
      <c r="A18157" t="inlineStr">
        <is>
          <t>b360e877916b9d6b03877df56551e4dc</t>
        </is>
      </c>
      <c r="B18157" t="n">
        <v>52.13</v>
      </c>
    </row>
    <row r="18158">
      <c r="A18158" t="inlineStr">
        <is>
          <t>07a038893865b59b24c46892652be2b7</t>
        </is>
      </c>
      <c r="B18158" t="n">
        <v>52.13</v>
      </c>
    </row>
    <row r="18159">
      <c r="A18159" t="inlineStr">
        <is>
          <t>7afe139c6b60ed4db2f7a6c8bdde0231</t>
        </is>
      </c>
      <c r="B18159" t="n">
        <v>52.13</v>
      </c>
    </row>
    <row r="18160">
      <c r="A18160" t="inlineStr">
        <is>
          <t>62bb0ef3edb4e30a1481daa8f0e91f3f</t>
        </is>
      </c>
      <c r="B18160" t="n">
        <v>52.14</v>
      </c>
    </row>
    <row r="18161">
      <c r="A18161" t="inlineStr">
        <is>
          <t>5419867f4aa50888cbd30061ced88b44</t>
        </is>
      </c>
      <c r="B18161" t="n">
        <v>52.14</v>
      </c>
    </row>
    <row r="18162">
      <c r="A18162" t="inlineStr">
        <is>
          <t>abbd44be67f3cad08ffac14daf36af60</t>
        </is>
      </c>
      <c r="B18162" t="n">
        <v>52.15</v>
      </c>
    </row>
    <row r="18163">
      <c r="A18163" t="inlineStr">
        <is>
          <t>3bc06a67986e230a7bf2f3f8cf2aaa2b</t>
        </is>
      </c>
      <c r="B18163" t="n">
        <v>52.16</v>
      </c>
    </row>
    <row r="18164">
      <c r="A18164" t="inlineStr">
        <is>
          <t>f8501e8b6e75ee30e629780e032654d0</t>
        </is>
      </c>
      <c r="B18164" t="n">
        <v>52.17</v>
      </c>
    </row>
    <row r="18165">
      <c r="A18165" t="inlineStr">
        <is>
          <t>74b142d6556fcd693f9151d041d3ef3d</t>
        </is>
      </c>
      <c r="B18165" t="n">
        <v>52.17</v>
      </c>
    </row>
    <row r="18166">
      <c r="A18166" t="inlineStr">
        <is>
          <t>a82e3faddfd8b23dc37ae32f3ed93389</t>
        </is>
      </c>
      <c r="B18166" t="n">
        <v>52.17</v>
      </c>
    </row>
    <row r="18167">
      <c r="A18167" t="inlineStr">
        <is>
          <t>34e356294ae93c00aa77347b2f84ea1b</t>
        </is>
      </c>
      <c r="B18167" t="n">
        <v>52.17</v>
      </c>
    </row>
    <row r="18168">
      <c r="A18168" t="inlineStr">
        <is>
          <t>fd714cf385fe329f52a369941eb2d7f6</t>
        </is>
      </c>
      <c r="B18168" t="n">
        <v>52.18</v>
      </c>
    </row>
    <row r="18169">
      <c r="A18169" t="inlineStr">
        <is>
          <t>c361406c8d2eccd0d8ba53309bca045e</t>
        </is>
      </c>
      <c r="B18169" t="n">
        <v>52.18</v>
      </c>
    </row>
    <row r="18170">
      <c r="A18170" t="inlineStr">
        <is>
          <t>7d0a7957897551b77224fc297e8f6046</t>
        </is>
      </c>
      <c r="B18170" t="n">
        <v>52.18</v>
      </c>
    </row>
    <row r="18171">
      <c r="A18171" t="inlineStr">
        <is>
          <t>c1b6c1248aa41e66a84d6c6d8bcd9225</t>
        </is>
      </c>
      <c r="B18171" t="n">
        <v>52.18</v>
      </c>
    </row>
    <row r="18172">
      <c r="A18172" t="inlineStr">
        <is>
          <t>e7834b339f0ee60fd64151e9ca2c6376</t>
        </is>
      </c>
      <c r="B18172" t="n">
        <v>52.18</v>
      </c>
    </row>
    <row r="18173">
      <c r="A18173" t="inlineStr">
        <is>
          <t>11920e11fe97283e241e22b84dc6a89d</t>
        </is>
      </c>
      <c r="B18173" t="n">
        <v>52.18</v>
      </c>
    </row>
    <row r="18174">
      <c r="A18174" t="inlineStr">
        <is>
          <t>83efbd53c99b70116995cf2c0bff3816</t>
        </is>
      </c>
      <c r="B18174" t="n">
        <v>52.18</v>
      </c>
    </row>
    <row r="18175">
      <c r="A18175" t="inlineStr">
        <is>
          <t>543a7736e8c75c0b22aac2fa7b157e1c</t>
        </is>
      </c>
      <c r="B18175" t="n">
        <v>52.18</v>
      </c>
    </row>
    <row r="18176">
      <c r="A18176" t="inlineStr">
        <is>
          <t>3dfb708634f7341447767f4ee59fce95</t>
        </is>
      </c>
      <c r="B18176" t="n">
        <v>52.18</v>
      </c>
    </row>
    <row r="18177">
      <c r="A18177" t="inlineStr">
        <is>
          <t>3d1015779173f2ac043082581b12e826</t>
        </is>
      </c>
      <c r="B18177" t="n">
        <v>52.18</v>
      </c>
    </row>
    <row r="18178">
      <c r="A18178" t="inlineStr">
        <is>
          <t>2bc18e49db20b51c4868e3a9ae25ae3f</t>
        </is>
      </c>
      <c r="B18178" t="n">
        <v>52.18</v>
      </c>
    </row>
    <row r="18179">
      <c r="A18179" t="inlineStr">
        <is>
          <t>cd0d42e029e3b56ba5f53f6c59e5541b</t>
        </is>
      </c>
      <c r="B18179" t="n">
        <v>52.18</v>
      </c>
    </row>
    <row r="18180">
      <c r="A18180" t="inlineStr">
        <is>
          <t>dca1c8442dbaa43f544c8f51160d42ca</t>
        </is>
      </c>
      <c r="B18180" t="n">
        <v>52.19</v>
      </c>
    </row>
    <row r="18181">
      <c r="A18181" t="inlineStr">
        <is>
          <t>8be0775a20e013586ff9da7cef067d7b</t>
        </is>
      </c>
      <c r="B18181" t="n">
        <v>52.19</v>
      </c>
    </row>
    <row r="18182">
      <c r="A18182" t="inlineStr">
        <is>
          <t>78e4b001a62cb8a87548dc306284e4f5</t>
        </is>
      </c>
      <c r="B18182" t="n">
        <v>52.19</v>
      </c>
    </row>
    <row r="18183">
      <c r="A18183" t="inlineStr">
        <is>
          <t>6644c3cbafddb2afeadec90afcd51454</t>
        </is>
      </c>
      <c r="B18183" t="n">
        <v>52.2</v>
      </c>
    </row>
    <row r="18184">
      <c r="A18184" t="inlineStr">
        <is>
          <t>0f1a032292563a581f27eac807f97a05</t>
        </is>
      </c>
      <c r="B18184" t="n">
        <v>52.21</v>
      </c>
    </row>
    <row r="18185">
      <c r="A18185" t="inlineStr">
        <is>
          <t>0fba53cb4e9429e38cd2750c32fa24a5</t>
        </is>
      </c>
      <c r="B18185" t="n">
        <v>52.21</v>
      </c>
    </row>
    <row r="18186">
      <c r="A18186" t="inlineStr">
        <is>
          <t>5c4c16f0db1537d3ef9e718f12dde7c4</t>
        </is>
      </c>
      <c r="B18186" t="n">
        <v>52.21</v>
      </c>
    </row>
    <row r="18187">
      <c r="A18187" t="inlineStr">
        <is>
          <t>41944cf624269caf43e02d939e33e8bb</t>
        </is>
      </c>
      <c r="B18187" t="n">
        <v>52.22</v>
      </c>
    </row>
    <row r="18188">
      <c r="A18188" t="inlineStr">
        <is>
          <t>f0b28558fa13c7391016b869eded8a0d</t>
        </is>
      </c>
      <c r="B18188" t="n">
        <v>52.22</v>
      </c>
    </row>
    <row r="18189">
      <c r="A18189" t="inlineStr">
        <is>
          <t>fa7809f6cdf09dfab24cfc2669964ecb</t>
        </is>
      </c>
      <c r="B18189" t="n">
        <v>52.22</v>
      </c>
    </row>
    <row r="18190">
      <c r="A18190" t="inlineStr">
        <is>
          <t>f8631b34c3dfdad3833c611007f62455</t>
        </is>
      </c>
      <c r="B18190" t="n">
        <v>52.22</v>
      </c>
    </row>
    <row r="18191">
      <c r="A18191" t="inlineStr">
        <is>
          <t>e886c6890329e3b34b75f755974c4349</t>
        </is>
      </c>
      <c r="B18191" t="n">
        <v>52.22</v>
      </c>
    </row>
    <row r="18192">
      <c r="A18192" t="inlineStr">
        <is>
          <t>67eb4ef90121427f1b21fabc4a4ae8ca</t>
        </is>
      </c>
      <c r="B18192" t="n">
        <v>52.22</v>
      </c>
    </row>
    <row r="18193">
      <c r="A18193" t="inlineStr">
        <is>
          <t>2c64bb2895f857898d7f2d5bef545e96</t>
        </is>
      </c>
      <c r="B18193" t="n">
        <v>52.22</v>
      </c>
    </row>
    <row r="18194">
      <c r="A18194" t="inlineStr">
        <is>
          <t>76fa5b8de9baa31b68062dbb6e708dc8</t>
        </is>
      </c>
      <c r="B18194" t="n">
        <v>52.23</v>
      </c>
    </row>
    <row r="18195">
      <c r="A18195" t="inlineStr">
        <is>
          <t>f1692c7ca656b05f674526a9c5838e4e</t>
        </is>
      </c>
      <c r="B18195" t="n">
        <v>52.23</v>
      </c>
    </row>
    <row r="18196">
      <c r="A18196" t="inlineStr">
        <is>
          <t>5bbe99cfacba17ac9fbfd3b9c873f41e</t>
        </is>
      </c>
      <c r="B18196" t="n">
        <v>52.23</v>
      </c>
    </row>
    <row r="18197">
      <c r="A18197" t="inlineStr">
        <is>
          <t>7a593091662f42d413aaa255a1da5e81</t>
        </is>
      </c>
      <c r="B18197" t="n">
        <v>52.23</v>
      </c>
    </row>
    <row r="18198">
      <c r="A18198" t="inlineStr">
        <is>
          <t>5e6e3eec3b411047e8c1c16dd5b97b02</t>
        </is>
      </c>
      <c r="B18198" t="n">
        <v>52.23</v>
      </c>
    </row>
    <row r="18199">
      <c r="A18199" t="inlineStr">
        <is>
          <t>cfb94976becda338ad4171c3c072561c</t>
        </is>
      </c>
      <c r="B18199" t="n">
        <v>52.23</v>
      </c>
    </row>
    <row r="18200">
      <c r="A18200" t="inlineStr">
        <is>
          <t>762e4a2e910d175a0fdabd749ae55d5a</t>
        </is>
      </c>
      <c r="B18200" t="n">
        <v>52.23</v>
      </c>
    </row>
    <row r="18201">
      <c r="A18201" t="inlineStr">
        <is>
          <t>d5ed14d56a32bdc31d25faabc33e7b7a</t>
        </is>
      </c>
      <c r="B18201" t="n">
        <v>52.23</v>
      </c>
    </row>
    <row r="18202">
      <c r="A18202" t="inlineStr">
        <is>
          <t>95090e36b7613cf8e45f25317cae256a</t>
        </is>
      </c>
      <c r="B18202" t="n">
        <v>52.24</v>
      </c>
    </row>
    <row r="18203">
      <c r="A18203" t="inlineStr">
        <is>
          <t>5820a1100976432c7968a52da59e9364</t>
        </is>
      </c>
      <c r="B18203" t="n">
        <v>52.24</v>
      </c>
    </row>
    <row r="18204">
      <c r="A18204" t="inlineStr">
        <is>
          <t>b741ced31205b787eebdd0cc7f220b0a</t>
        </is>
      </c>
      <c r="B18204" t="n">
        <v>52.24</v>
      </c>
    </row>
    <row r="18205">
      <c r="A18205" t="inlineStr">
        <is>
          <t>e0e0ed26ffcd10565fb073f96045d4f1</t>
        </is>
      </c>
      <c r="B18205" t="n">
        <v>52.24</v>
      </c>
    </row>
    <row r="18206">
      <c r="A18206" t="inlineStr">
        <is>
          <t>3236504a0e2b1bceb65d32a38f5d79a9</t>
        </is>
      </c>
      <c r="B18206" t="n">
        <v>52.24</v>
      </c>
    </row>
    <row r="18207">
      <c r="A18207" t="inlineStr">
        <is>
          <t>ce19416583ee035a7a8097db2c53f98c</t>
        </is>
      </c>
      <c r="B18207" t="n">
        <v>52.24</v>
      </c>
    </row>
    <row r="18208">
      <c r="A18208" t="inlineStr">
        <is>
          <t>5af2ccecee36c806f9dd2b49c3a8d09a</t>
        </is>
      </c>
      <c r="B18208" t="n">
        <v>52.24</v>
      </c>
    </row>
    <row r="18209">
      <c r="A18209" t="inlineStr">
        <is>
          <t>120b19c8ebbbe34df59e157f3dd1f0c9</t>
        </is>
      </c>
      <c r="B18209" t="n">
        <v>52.25</v>
      </c>
    </row>
    <row r="18210">
      <c r="A18210" t="inlineStr">
        <is>
          <t>6726b6ce39bdad195755f019dd9bd4fb</t>
        </is>
      </c>
      <c r="B18210" t="n">
        <v>52.25</v>
      </c>
    </row>
    <row r="18211">
      <c r="A18211" t="inlineStr">
        <is>
          <t>76ce88e33d4fe9f50ad83539cd8fdb94</t>
        </is>
      </c>
      <c r="B18211" t="n">
        <v>52.25</v>
      </c>
    </row>
    <row r="18212">
      <c r="A18212" t="inlineStr">
        <is>
          <t>9752eb052b38b8f258d4547b4eed7e0f</t>
        </is>
      </c>
      <c r="B18212" t="n">
        <v>52.26</v>
      </c>
    </row>
    <row r="18213">
      <c r="A18213" t="inlineStr">
        <is>
          <t>3af48ad0934525e604c7f4329131ad43</t>
        </is>
      </c>
      <c r="B18213" t="n">
        <v>52.26</v>
      </c>
    </row>
    <row r="18214">
      <c r="A18214" t="inlineStr">
        <is>
          <t>da6723418eaa03813473e0e15a72e425</t>
        </is>
      </c>
      <c r="B18214" t="n">
        <v>52.26</v>
      </c>
    </row>
    <row r="18215">
      <c r="A18215" t="inlineStr">
        <is>
          <t>ba726c9844d9393a779180c32dbfa0eb</t>
        </is>
      </c>
      <c r="B18215" t="n">
        <v>52.26</v>
      </c>
    </row>
    <row r="18216">
      <c r="A18216" t="inlineStr">
        <is>
          <t>3b181504164d79cc0fe1188937fb3ce3</t>
        </is>
      </c>
      <c r="B18216" t="n">
        <v>52.26</v>
      </c>
    </row>
    <row r="18217">
      <c r="A18217" t="inlineStr">
        <is>
          <t>f6efef5d403a2c70636e3903f1ebd151</t>
        </is>
      </c>
      <c r="B18217" t="n">
        <v>52.26</v>
      </c>
    </row>
    <row r="18218">
      <c r="A18218" t="inlineStr">
        <is>
          <t>e53550183258c1680dd24b5923d44e7e</t>
        </is>
      </c>
      <c r="B18218" t="n">
        <v>52.26</v>
      </c>
    </row>
    <row r="18219">
      <c r="A18219" t="inlineStr">
        <is>
          <t>fc9cb1d496b03a40d603876228b48bff</t>
        </is>
      </c>
      <c r="B18219" t="n">
        <v>52.26</v>
      </c>
    </row>
    <row r="18220">
      <c r="A18220" t="inlineStr">
        <is>
          <t>19475e4f70007f7a726004e6c6f87cb7</t>
        </is>
      </c>
      <c r="B18220" t="n">
        <v>52.26</v>
      </c>
    </row>
    <row r="18221">
      <c r="A18221" t="inlineStr">
        <is>
          <t>265a8ba29224f47c0476cfcfa6986f77</t>
        </is>
      </c>
      <c r="B18221" t="n">
        <v>52.26</v>
      </c>
    </row>
    <row r="18222">
      <c r="A18222" t="inlineStr">
        <is>
          <t>0f545ca99d61315ccd4d3dac78987db4</t>
        </is>
      </c>
      <c r="B18222" t="n">
        <v>52.26</v>
      </c>
    </row>
    <row r="18223">
      <c r="A18223" t="inlineStr">
        <is>
          <t>d17cef1f461b1a777ffe306534d10b02</t>
        </is>
      </c>
      <c r="B18223" t="n">
        <v>52.26</v>
      </c>
    </row>
    <row r="18224">
      <c r="A18224" t="inlineStr">
        <is>
          <t>07ffab4def2a95548ff6ef1b9d7e0f5a</t>
        </is>
      </c>
      <c r="B18224" t="n">
        <v>52.26</v>
      </c>
    </row>
    <row r="18225">
      <c r="A18225" t="inlineStr">
        <is>
          <t>ce22ba2aeac996a236980d5412bcfcdd</t>
        </is>
      </c>
      <c r="B18225" t="n">
        <v>52.26</v>
      </c>
    </row>
    <row r="18226">
      <c r="A18226" t="inlineStr">
        <is>
          <t>fc54ccf498649592ae3befacdc91b8ee</t>
        </is>
      </c>
      <c r="B18226" t="n">
        <v>52.27</v>
      </c>
    </row>
    <row r="18227">
      <c r="A18227" t="inlineStr">
        <is>
          <t>2e74eaf7ee1417b678a04cd77f4691a9</t>
        </is>
      </c>
      <c r="B18227" t="n">
        <v>52.27</v>
      </c>
    </row>
    <row r="18228">
      <c r="A18228" t="inlineStr">
        <is>
          <t>7031b05cc11f30cbe06d8ec8ab1b58b9</t>
        </is>
      </c>
      <c r="B18228" t="n">
        <v>52.27</v>
      </c>
    </row>
    <row r="18229">
      <c r="A18229" t="inlineStr">
        <is>
          <t>9130f021ebec02fff9a8bf9e04e8101a</t>
        </is>
      </c>
      <c r="B18229" t="n">
        <v>52.27</v>
      </c>
    </row>
    <row r="18230">
      <c r="A18230" t="inlineStr">
        <is>
          <t>1566b03e9df5420213f4e45d3b753aa2</t>
        </is>
      </c>
      <c r="B18230" t="n">
        <v>52.27</v>
      </c>
    </row>
    <row r="18231">
      <c r="A18231" t="inlineStr">
        <is>
          <t>334020252534196b67dbda2c892932e1</t>
        </is>
      </c>
      <c r="B18231" t="n">
        <v>52.27</v>
      </c>
    </row>
    <row r="18232">
      <c r="A18232" t="inlineStr">
        <is>
          <t>aea446ff4ed3972ae041cdad9d4bc2c4</t>
        </is>
      </c>
      <c r="B18232" t="n">
        <v>52.27</v>
      </c>
    </row>
    <row r="18233">
      <c r="A18233" t="inlineStr">
        <is>
          <t>e69a8cc400ec0d55147d287df178cfe3</t>
        </is>
      </c>
      <c r="B18233" t="n">
        <v>52.28</v>
      </c>
    </row>
    <row r="18234">
      <c r="A18234" t="inlineStr">
        <is>
          <t>08f47d708b29e500be7ee1576343f2f9</t>
        </is>
      </c>
      <c r="B18234" t="n">
        <v>52.28</v>
      </c>
    </row>
    <row r="18235">
      <c r="A18235" t="inlineStr">
        <is>
          <t>0726665518da3a4e1b9efff4de0089fc</t>
        </is>
      </c>
      <c r="B18235" t="n">
        <v>52.28</v>
      </c>
    </row>
    <row r="18236">
      <c r="A18236" t="inlineStr">
        <is>
          <t>201778d50acb9f7137379097bb1b6b0c</t>
        </is>
      </c>
      <c r="B18236" t="n">
        <v>52.29</v>
      </c>
    </row>
    <row r="18237">
      <c r="A18237" t="inlineStr">
        <is>
          <t>0c5ba56a140a9fea3b9815c2a191c47b</t>
        </is>
      </c>
      <c r="B18237" t="n">
        <v>52.29</v>
      </c>
    </row>
    <row r="18238">
      <c r="A18238" t="inlineStr">
        <is>
          <t>eb8871f7b0a4b2678e414a280b52349b</t>
        </is>
      </c>
      <c r="B18238" t="n">
        <v>52.29</v>
      </c>
    </row>
    <row r="18239">
      <c r="A18239" t="inlineStr">
        <is>
          <t>9a6a34598fd19ef622af85e158815dc6</t>
        </is>
      </c>
      <c r="B18239" t="n">
        <v>52.29</v>
      </c>
    </row>
    <row r="18240">
      <c r="A18240" t="inlineStr">
        <is>
          <t>8efb790e87787df85c5be5757d1432c0</t>
        </is>
      </c>
      <c r="B18240" t="n">
        <v>52.29</v>
      </c>
    </row>
    <row r="18241">
      <c r="A18241" t="inlineStr">
        <is>
          <t>45ce1b15635a07669cbb35c8607fbeeb</t>
        </is>
      </c>
      <c r="B18241" t="n">
        <v>52.29</v>
      </c>
    </row>
    <row r="18242">
      <c r="A18242" t="inlineStr">
        <is>
          <t>fc6e4c97f5307e9c1bc0797a45e40cbf</t>
        </is>
      </c>
      <c r="B18242" t="n">
        <v>52.29</v>
      </c>
    </row>
    <row r="18243">
      <c r="A18243" t="inlineStr">
        <is>
          <t>49df96b5d7690592c9cfc2c3c10e9a5a</t>
        </is>
      </c>
      <c r="B18243" t="n">
        <v>52.29</v>
      </c>
    </row>
    <row r="18244">
      <c r="A18244" t="inlineStr">
        <is>
          <t>cd167f0d7982e0f93c3554a4c4f03e99</t>
        </is>
      </c>
      <c r="B18244" t="n">
        <v>52.29</v>
      </c>
    </row>
    <row r="18245">
      <c r="A18245" t="inlineStr">
        <is>
          <t>e9e50d9850f15582d9f237afa91748c7</t>
        </is>
      </c>
      <c r="B18245" t="n">
        <v>52.29</v>
      </c>
    </row>
    <row r="18246">
      <c r="A18246" t="inlineStr">
        <is>
          <t>a7c6365fed8c291cfac8b74f173b7a4f</t>
        </is>
      </c>
      <c r="B18246" t="n">
        <v>52.3</v>
      </c>
    </row>
    <row r="18247">
      <c r="A18247" t="inlineStr">
        <is>
          <t>b539ce2adefd8069df8b63856d7837f3</t>
        </is>
      </c>
      <c r="B18247" t="n">
        <v>52.3</v>
      </c>
    </row>
    <row r="18248">
      <c r="A18248" t="inlineStr">
        <is>
          <t>783b1d8d1782290b10a4d8633721e26f</t>
        </is>
      </c>
      <c r="B18248" t="n">
        <v>52.3</v>
      </c>
    </row>
    <row r="18249">
      <c r="A18249" t="inlineStr">
        <is>
          <t>7851b0e7d1a57f3a39d5e805307f72f9</t>
        </is>
      </c>
      <c r="B18249" t="n">
        <v>52.31</v>
      </c>
    </row>
    <row r="18250">
      <c r="A18250" t="inlineStr">
        <is>
          <t>8f0518f5d4437b43c4849faee7e6dacd</t>
        </is>
      </c>
      <c r="B18250" t="n">
        <v>52.32</v>
      </c>
    </row>
    <row r="18251">
      <c r="A18251" t="inlineStr">
        <is>
          <t>9b4ce65d237bc82227e4b550d1ddf079</t>
        </is>
      </c>
      <c r="B18251" t="n">
        <v>52.32</v>
      </c>
    </row>
    <row r="18252">
      <c r="A18252" t="inlineStr">
        <is>
          <t>7ef5eac7150ae4458bcfe5e3151a8f1f</t>
        </is>
      </c>
      <c r="B18252" t="n">
        <v>52.32</v>
      </c>
    </row>
    <row r="18253">
      <c r="A18253" t="inlineStr">
        <is>
          <t>6725e06b0845f932b78f46292e937422</t>
        </is>
      </c>
      <c r="B18253" t="n">
        <v>52.32</v>
      </c>
    </row>
    <row r="18254">
      <c r="A18254" t="inlineStr">
        <is>
          <t>98a9159e1817e774888c9252f23283e6</t>
        </is>
      </c>
      <c r="B18254" t="n">
        <v>52.32</v>
      </c>
    </row>
    <row r="18255">
      <c r="A18255" t="inlineStr">
        <is>
          <t>075434afaadfb0809ecf3f095a372340</t>
        </is>
      </c>
      <c r="B18255" t="n">
        <v>52.33</v>
      </c>
    </row>
    <row r="18256">
      <c r="A18256" t="inlineStr">
        <is>
          <t>2c085be01cf9f459a741b95e7d81860f</t>
        </is>
      </c>
      <c r="B18256" t="n">
        <v>52.33</v>
      </c>
    </row>
    <row r="18257">
      <c r="A18257" t="inlineStr">
        <is>
          <t>ba1f99140d4a9799217d7a9d67b8c1f3</t>
        </is>
      </c>
      <c r="B18257" t="n">
        <v>52.33</v>
      </c>
    </row>
    <row r="18258">
      <c r="A18258" t="inlineStr">
        <is>
          <t>fe0f62fd99cb34355fb8706ce0faf6c6</t>
        </is>
      </c>
      <c r="B18258" t="n">
        <v>52.34</v>
      </c>
    </row>
    <row r="18259">
      <c r="A18259" t="inlineStr">
        <is>
          <t>814fe5df303b0c72aeddb331dbfe9802</t>
        </is>
      </c>
      <c r="B18259" t="n">
        <v>52.34</v>
      </c>
    </row>
    <row r="18260">
      <c r="A18260" t="inlineStr">
        <is>
          <t>3981ab3fc085c2a1d4dcca88197fe7fd</t>
        </is>
      </c>
      <c r="B18260" t="n">
        <v>52.34</v>
      </c>
    </row>
    <row r="18261">
      <c r="A18261" t="inlineStr">
        <is>
          <t>4bc6bfbf65a140de5b9803eefad6ef41</t>
        </is>
      </c>
      <c r="B18261" t="n">
        <v>52.34</v>
      </c>
    </row>
    <row r="18262">
      <c r="A18262" t="inlineStr">
        <is>
          <t>c0fda72234f6725e93abc192eb92c85b</t>
        </is>
      </c>
      <c r="B18262" t="n">
        <v>52.34</v>
      </c>
    </row>
    <row r="18263">
      <c r="A18263" t="inlineStr">
        <is>
          <t>a5f52ebb3569cc7357f500d755314c0d</t>
        </is>
      </c>
      <c r="B18263" t="n">
        <v>52.34</v>
      </c>
    </row>
    <row r="18264">
      <c r="A18264" t="inlineStr">
        <is>
          <t>fd52bb09b1cce1fa4ecbb721e934727f</t>
        </is>
      </c>
      <c r="B18264" t="n">
        <v>52.34</v>
      </c>
    </row>
    <row r="18265">
      <c r="A18265" t="inlineStr">
        <is>
          <t>ac0da888b1077d0f40b33eea6de6297e</t>
        </is>
      </c>
      <c r="B18265" t="n">
        <v>52.34</v>
      </c>
    </row>
    <row r="18266">
      <c r="A18266" t="inlineStr">
        <is>
          <t>f9e3b033a477076e2b9e014a852af668</t>
        </is>
      </c>
      <c r="B18266" t="n">
        <v>52.34</v>
      </c>
    </row>
    <row r="18267">
      <c r="A18267" t="inlineStr">
        <is>
          <t>24b08ea637db67e116dabc26306710db</t>
        </is>
      </c>
      <c r="B18267" t="n">
        <v>52.34</v>
      </c>
    </row>
    <row r="18268">
      <c r="A18268" t="inlineStr">
        <is>
          <t>26a232627994b0bdd4a4975bedde0e63</t>
        </is>
      </c>
      <c r="B18268" t="n">
        <v>52.34</v>
      </c>
    </row>
    <row r="18269">
      <c r="A18269" t="inlineStr">
        <is>
          <t>709e863921cdc58bb0582cf305270d72</t>
        </is>
      </c>
      <c r="B18269" t="n">
        <v>52.34</v>
      </c>
    </row>
    <row r="18270">
      <c r="A18270" t="inlineStr">
        <is>
          <t>0f559863677fb17eed36c4374e198a93</t>
        </is>
      </c>
      <c r="B18270" t="n">
        <v>52.34</v>
      </c>
    </row>
    <row r="18271">
      <c r="A18271" t="inlineStr">
        <is>
          <t>76de219e02a69e67c85ab229f27eee44</t>
        </is>
      </c>
      <c r="B18271" t="n">
        <v>52.34</v>
      </c>
    </row>
    <row r="18272">
      <c r="A18272" t="inlineStr">
        <is>
          <t>0a0d25405f3880fbd46619f0852c250d</t>
        </is>
      </c>
      <c r="B18272" t="n">
        <v>52.35</v>
      </c>
    </row>
    <row r="18273">
      <c r="A18273" t="inlineStr">
        <is>
          <t>816d7f5c23756d3a5757a2b8364424c7</t>
        </is>
      </c>
      <c r="B18273" t="n">
        <v>52.36</v>
      </c>
    </row>
    <row r="18274">
      <c r="A18274" t="inlineStr">
        <is>
          <t>fca018a47e2170d1f13529d7542d6438</t>
        </is>
      </c>
      <c r="B18274" t="n">
        <v>52.37</v>
      </c>
    </row>
    <row r="18275">
      <c r="A18275" t="inlineStr">
        <is>
          <t>247d40d57494c99a2d2112878041d45e</t>
        </is>
      </c>
      <c r="B18275" t="n">
        <v>52.37</v>
      </c>
    </row>
    <row r="18276">
      <c r="A18276" t="inlineStr">
        <is>
          <t>496b684eee1a0958406cc2e50a80dca8</t>
        </is>
      </c>
      <c r="B18276" t="n">
        <v>52.37</v>
      </c>
    </row>
    <row r="18277">
      <c r="A18277" t="inlineStr">
        <is>
          <t>0f9c4649f5424745dd8ecf5147c6e00c</t>
        </is>
      </c>
      <c r="B18277" t="n">
        <v>52.37</v>
      </c>
    </row>
    <row r="18278">
      <c r="A18278" t="inlineStr">
        <is>
          <t>3ab5bdee7463665002059afbc68144b3</t>
        </is>
      </c>
      <c r="B18278" t="n">
        <v>52.37</v>
      </c>
    </row>
    <row r="18279">
      <c r="A18279" t="inlineStr">
        <is>
          <t>f1f2c2bd7c46d8b86107f0c2d9e3dcc9</t>
        </is>
      </c>
      <c r="B18279" t="n">
        <v>52.37</v>
      </c>
    </row>
    <row r="18280">
      <c r="A18280" t="inlineStr">
        <is>
          <t>f54e13b77fb04661973c69d4ff0a8dec</t>
        </is>
      </c>
      <c r="B18280" t="n">
        <v>52.37</v>
      </c>
    </row>
    <row r="18281">
      <c r="A18281" t="inlineStr">
        <is>
          <t>bfb11ae717892540547adae8fea72c10</t>
        </is>
      </c>
      <c r="B18281" t="n">
        <v>52.38</v>
      </c>
    </row>
    <row r="18282">
      <c r="A18282" t="inlineStr">
        <is>
          <t>603486ac402cf457884d615c5bb8971e</t>
        </is>
      </c>
      <c r="B18282" t="n">
        <v>52.38</v>
      </c>
    </row>
    <row r="18283">
      <c r="A18283" t="inlineStr">
        <is>
          <t>cb7cdbc81a72944010981bb56fe37f54</t>
        </is>
      </c>
      <c r="B18283" t="n">
        <v>52.38</v>
      </c>
    </row>
    <row r="18284">
      <c r="A18284" t="inlineStr">
        <is>
          <t>fe4ee6f5250415b2264eac9693949e2f</t>
        </is>
      </c>
      <c r="B18284" t="n">
        <v>52.38</v>
      </c>
    </row>
    <row r="18285">
      <c r="A18285" t="inlineStr">
        <is>
          <t>7cdaa17ad10c7724ac707e1a2fd3a3ae</t>
        </is>
      </c>
      <c r="B18285" t="n">
        <v>52.38</v>
      </c>
    </row>
    <row r="18286">
      <c r="A18286" t="inlineStr">
        <is>
          <t>ea9698a810cde28c3c7a480eb46780ba</t>
        </is>
      </c>
      <c r="B18286" t="n">
        <v>52.38</v>
      </c>
    </row>
    <row r="18287">
      <c r="A18287" t="inlineStr">
        <is>
          <t>64619901c45fba79638d666058bf6be6</t>
        </is>
      </c>
      <c r="B18287" t="n">
        <v>52.38</v>
      </c>
    </row>
    <row r="18288">
      <c r="A18288" t="inlineStr">
        <is>
          <t>e58d507c1730fdc2137d1fd497049a68</t>
        </is>
      </c>
      <c r="B18288" t="n">
        <v>52.38</v>
      </c>
    </row>
    <row r="18289">
      <c r="A18289" t="inlineStr">
        <is>
          <t>fd66e6632b45c261fbb9b6f9ab74aa1a</t>
        </is>
      </c>
      <c r="B18289" t="n">
        <v>52.38</v>
      </c>
    </row>
    <row r="18290">
      <c r="A18290" t="inlineStr">
        <is>
          <t>b41697d4dc1b083c1d853b7677453fc5</t>
        </is>
      </c>
      <c r="B18290" t="n">
        <v>52.38</v>
      </c>
    </row>
    <row r="18291">
      <c r="A18291" t="inlineStr">
        <is>
          <t>e481de0886580ccf9ce6552dbdd61a88</t>
        </is>
      </c>
      <c r="B18291" t="n">
        <v>52.38</v>
      </c>
    </row>
    <row r="18292">
      <c r="A18292" t="inlineStr">
        <is>
          <t>acf4b337d94686e3ff709ce923bc2e47</t>
        </is>
      </c>
      <c r="B18292" t="n">
        <v>52.38</v>
      </c>
    </row>
    <row r="18293">
      <c r="A18293" t="inlineStr">
        <is>
          <t>0645ff0009ebb4d475c7e9d30520dd21</t>
        </is>
      </c>
      <c r="B18293" t="n">
        <v>52.38</v>
      </c>
    </row>
    <row r="18294">
      <c r="A18294" t="inlineStr">
        <is>
          <t>fd47c5bff066db9c23dc6fa434d47bf8</t>
        </is>
      </c>
      <c r="B18294" t="n">
        <v>52.38</v>
      </c>
    </row>
    <row r="18295">
      <c r="A18295" t="inlineStr">
        <is>
          <t>05fd18ef3ce628a45cd42bb394ff081b</t>
        </is>
      </c>
      <c r="B18295" t="n">
        <v>52.38</v>
      </c>
    </row>
    <row r="18296">
      <c r="A18296" t="inlineStr">
        <is>
          <t>7a43bbe9766ce937332b6f9dcba36715</t>
        </is>
      </c>
      <c r="B18296" t="n">
        <v>52.38</v>
      </c>
    </row>
    <row r="18297">
      <c r="A18297" t="inlineStr">
        <is>
          <t>9c27a49a6afffd10bd25a5990a02c1e1</t>
        </is>
      </c>
      <c r="B18297" t="n">
        <v>52.38</v>
      </c>
    </row>
    <row r="18298">
      <c r="A18298" t="inlineStr">
        <is>
          <t>ae4580214e2a8a708272e357b88d4ec4</t>
        </is>
      </c>
      <c r="B18298" t="n">
        <v>52.38</v>
      </c>
    </row>
    <row r="18299">
      <c r="A18299" t="inlineStr">
        <is>
          <t>a1dc31acde1a4fdecc6147fb567ebc1e</t>
        </is>
      </c>
      <c r="B18299" t="n">
        <v>52.38</v>
      </c>
    </row>
    <row r="18300">
      <c r="A18300" t="inlineStr">
        <is>
          <t>068ded3b756569845d5ede597fe3b9d6</t>
        </is>
      </c>
      <c r="B18300" t="n">
        <v>52.38</v>
      </c>
    </row>
    <row r="18301">
      <c r="A18301" t="inlineStr">
        <is>
          <t>bec6392d5d6a42bfd3a09e8732127f0e</t>
        </is>
      </c>
      <c r="B18301" t="n">
        <v>52.38</v>
      </c>
    </row>
    <row r="18302">
      <c r="A18302" t="inlineStr">
        <is>
          <t>f52770381c11ff33137e243fc4e3a7af</t>
        </is>
      </c>
      <c r="B18302" t="n">
        <v>52.38</v>
      </c>
    </row>
    <row r="18303">
      <c r="A18303" t="inlineStr">
        <is>
          <t>11535aefe39f2fd8ee398d7564d50cb4</t>
        </is>
      </c>
      <c r="B18303" t="n">
        <v>52.38</v>
      </c>
    </row>
    <row r="18304">
      <c r="A18304" t="inlineStr">
        <is>
          <t>19f99e34df3950b323bd2bbc16152983</t>
        </is>
      </c>
      <c r="B18304" t="n">
        <v>52.38</v>
      </c>
    </row>
    <row r="18305">
      <c r="A18305" t="inlineStr">
        <is>
          <t>cf8ace9395d2ee06b4b513df8ba682b3</t>
        </is>
      </c>
      <c r="B18305" t="n">
        <v>52.38</v>
      </c>
    </row>
    <row r="18306">
      <c r="A18306" t="inlineStr">
        <is>
          <t>27b974fdb1343121e2a97ab9bfe080e2</t>
        </is>
      </c>
      <c r="B18306" t="n">
        <v>52.38</v>
      </c>
    </row>
    <row r="18307">
      <c r="A18307" t="inlineStr">
        <is>
          <t>bfb517ecdbd8ef8716f682931140acb0</t>
        </is>
      </c>
      <c r="B18307" t="n">
        <v>52.38</v>
      </c>
    </row>
    <row r="18308">
      <c r="A18308" t="inlineStr">
        <is>
          <t>fc6909c54f7a6688147a7fd0a29cc30c</t>
        </is>
      </c>
      <c r="B18308" t="n">
        <v>52.38</v>
      </c>
    </row>
    <row r="18309">
      <c r="A18309" t="inlineStr">
        <is>
          <t>c23b4e10db2f8a40ad2cdd62f0ea7066</t>
        </is>
      </c>
      <c r="B18309" t="n">
        <v>52.38</v>
      </c>
    </row>
    <row r="18310">
      <c r="A18310" t="inlineStr">
        <is>
          <t>adb029a9e8ea33a3451d05c43f495905</t>
        </is>
      </c>
      <c r="B18310" t="n">
        <v>52.38</v>
      </c>
    </row>
    <row r="18311">
      <c r="A18311" t="inlineStr">
        <is>
          <t>dcbc872c5cda84c5d6373c44570b4889</t>
        </is>
      </c>
      <c r="B18311" t="n">
        <v>52.38</v>
      </c>
    </row>
    <row r="18312">
      <c r="A18312" t="inlineStr">
        <is>
          <t>31be4a9a42c356eb746eee159757c1b5</t>
        </is>
      </c>
      <c r="B18312" t="n">
        <v>52.38</v>
      </c>
    </row>
    <row r="18313">
      <c r="A18313" t="inlineStr">
        <is>
          <t>022cb45264ced2571bbbd8e231838100</t>
        </is>
      </c>
      <c r="B18313" t="n">
        <v>52.39</v>
      </c>
    </row>
    <row r="18314">
      <c r="A18314" t="inlineStr">
        <is>
          <t>00beb247698c6aae94e3f859d279e2cd</t>
        </is>
      </c>
      <c r="B18314" t="n">
        <v>52.39</v>
      </c>
    </row>
    <row r="18315">
      <c r="A18315" t="inlineStr">
        <is>
          <t>93d02f5f55e689031c89bf0162e50fc9</t>
        </is>
      </c>
      <c r="B18315" t="n">
        <v>52.39</v>
      </c>
    </row>
    <row r="18316">
      <c r="A18316" t="inlineStr">
        <is>
          <t>f9270cd5daeb42a656ce750937664ae7</t>
        </is>
      </c>
      <c r="B18316" t="n">
        <v>52.39</v>
      </c>
    </row>
    <row r="18317">
      <c r="A18317" t="inlineStr">
        <is>
          <t>dd2af5e0a6f90f0641a196205bd16a1d</t>
        </is>
      </c>
      <c r="B18317" t="n">
        <v>52.39</v>
      </c>
    </row>
    <row r="18318">
      <c r="A18318" t="inlineStr">
        <is>
          <t>3db9b03f9f2cf3ddee0ab4b753046ace</t>
        </is>
      </c>
      <c r="B18318" t="n">
        <v>52.39</v>
      </c>
    </row>
    <row r="18319">
      <c r="A18319" t="inlineStr">
        <is>
          <t>876129e028b320a2332ad52db2762162</t>
        </is>
      </c>
      <c r="B18319" t="n">
        <v>52.39</v>
      </c>
    </row>
    <row r="18320">
      <c r="A18320" t="inlineStr">
        <is>
          <t>a057392bd88e2acf040eb2a5674b557c</t>
        </is>
      </c>
      <c r="B18320" t="n">
        <v>52.39</v>
      </c>
    </row>
    <row r="18321">
      <c r="A18321" t="inlineStr">
        <is>
          <t>71a2d0d183bfb1065bfa35ffd449471a</t>
        </is>
      </c>
      <c r="B18321" t="n">
        <v>52.39</v>
      </c>
    </row>
    <row r="18322">
      <c r="A18322" t="inlineStr">
        <is>
          <t>926c0265d29d0a2aeaa50df0a39851c8</t>
        </is>
      </c>
      <c r="B18322" t="n">
        <v>52.39</v>
      </c>
    </row>
    <row r="18323">
      <c r="A18323" t="inlineStr">
        <is>
          <t>6f9f51617d16189c2f4cd4e84f92afce</t>
        </is>
      </c>
      <c r="B18323" t="n">
        <v>52.39</v>
      </c>
    </row>
    <row r="18324">
      <c r="A18324" t="inlineStr">
        <is>
          <t>7227b55a59343b63b3b4520725996301</t>
        </is>
      </c>
      <c r="B18324" t="n">
        <v>52.42</v>
      </c>
    </row>
    <row r="18325">
      <c r="A18325" t="inlineStr">
        <is>
          <t>5df44528d70dc33f65da33161231b8dc</t>
        </is>
      </c>
      <c r="B18325" t="n">
        <v>52.42</v>
      </c>
    </row>
    <row r="18326">
      <c r="A18326" t="inlineStr">
        <is>
          <t>2e1f4c38207ae1b8011bbbfa7b96c34e</t>
        </is>
      </c>
      <c r="B18326" t="n">
        <v>52.42</v>
      </c>
    </row>
    <row r="18327">
      <c r="A18327" t="inlineStr">
        <is>
          <t>5dbdb8a54c3c54da706c4b123ea075bc</t>
        </is>
      </c>
      <c r="B18327" t="n">
        <v>52.43</v>
      </c>
    </row>
    <row r="18328">
      <c r="A18328" t="inlineStr">
        <is>
          <t>5b48507655b462586747ad8e8e357f5a</t>
        </is>
      </c>
      <c r="B18328" t="n">
        <v>52.43</v>
      </c>
    </row>
    <row r="18329">
      <c r="A18329" t="inlineStr">
        <is>
          <t>9917a4ec1326b36d3ed615c06c839870</t>
        </is>
      </c>
      <c r="B18329" t="n">
        <v>52.44</v>
      </c>
    </row>
    <row r="18330">
      <c r="A18330" t="inlineStr">
        <is>
          <t>55f305618744bee9d9287fa844807280</t>
        </is>
      </c>
      <c r="B18330" t="n">
        <v>52.45</v>
      </c>
    </row>
    <row r="18331">
      <c r="A18331" t="inlineStr">
        <is>
          <t>8ef63805460994636446a1e1012ee8b6</t>
        </is>
      </c>
      <c r="B18331" t="n">
        <v>52.45</v>
      </c>
    </row>
    <row r="18332">
      <c r="A18332" t="inlineStr">
        <is>
          <t>fe5cc94bdaa0c8c83b6cfb74d01747cf</t>
        </is>
      </c>
      <c r="B18332" t="n">
        <v>52.45</v>
      </c>
    </row>
    <row r="18333">
      <c r="A18333" t="inlineStr">
        <is>
          <t>839b18549775e2e18c8af2ef891474a7</t>
        </is>
      </c>
      <c r="B18333" t="n">
        <v>52.45</v>
      </c>
    </row>
    <row r="18334">
      <c r="A18334" t="inlineStr">
        <is>
          <t>6a0b5fb923f32eb89950ee634a00bcab</t>
        </is>
      </c>
      <c r="B18334" t="n">
        <v>52.45</v>
      </c>
    </row>
    <row r="18335">
      <c r="A18335" t="inlineStr">
        <is>
          <t>b0c9b865f0a55ad23c74dea02e570349</t>
        </is>
      </c>
      <c r="B18335" t="n">
        <v>52.46</v>
      </c>
    </row>
    <row r="18336">
      <c r="A18336" t="inlineStr">
        <is>
          <t>5620e57611d71ee82bf1b40183f57bdf</t>
        </is>
      </c>
      <c r="B18336" t="n">
        <v>52.46</v>
      </c>
    </row>
    <row r="18337">
      <c r="A18337" t="inlineStr">
        <is>
          <t>a7eddde56d5836e33a95adc2e8586cf6</t>
        </is>
      </c>
      <c r="B18337" t="n">
        <v>52.46</v>
      </c>
    </row>
    <row r="18338">
      <c r="A18338" t="inlineStr">
        <is>
          <t>e7d94ab6c93320816f9b59df54012a32</t>
        </is>
      </c>
      <c r="B18338" t="n">
        <v>52.46</v>
      </c>
    </row>
    <row r="18339">
      <c r="A18339" t="inlineStr">
        <is>
          <t>a174a2f4aab0749f03c14609ac07a059</t>
        </is>
      </c>
      <c r="B18339" t="n">
        <v>52.47</v>
      </c>
    </row>
    <row r="18340">
      <c r="A18340" t="inlineStr">
        <is>
          <t>69b0be01136104a7de9c37d9f0a69c32</t>
        </is>
      </c>
      <c r="B18340" t="n">
        <v>52.47</v>
      </c>
    </row>
    <row r="18341">
      <c r="A18341" t="inlineStr">
        <is>
          <t>8f48df24381903f850d1c20b035f4a86</t>
        </is>
      </c>
      <c r="B18341" t="n">
        <v>52.47</v>
      </c>
    </row>
    <row r="18342">
      <c r="A18342" t="inlineStr">
        <is>
          <t>aea67f89b3841f780d8eed0beabd3398</t>
        </is>
      </c>
      <c r="B18342" t="n">
        <v>52.47</v>
      </c>
    </row>
    <row r="18343">
      <c r="A18343" t="inlineStr">
        <is>
          <t>3f4cc91bbcf1a05dbef15d8f976588bf</t>
        </is>
      </c>
      <c r="B18343" t="n">
        <v>52.47</v>
      </c>
    </row>
    <row r="18344">
      <c r="A18344" t="inlineStr">
        <is>
          <t>cd4fc04c5d3f4263ea1007a1a3f61284</t>
        </is>
      </c>
      <c r="B18344" t="n">
        <v>52.47</v>
      </c>
    </row>
    <row r="18345">
      <c r="A18345" t="inlineStr">
        <is>
          <t>a15cd71dd4db516dde35ccc4ca07c3e3</t>
        </is>
      </c>
      <c r="B18345" t="n">
        <v>52.47</v>
      </c>
    </row>
    <row r="18346">
      <c r="A18346" t="inlineStr">
        <is>
          <t>7ae0a608cf19552369e575b5ead0c08e</t>
        </is>
      </c>
      <c r="B18346" t="n">
        <v>52.48</v>
      </c>
    </row>
    <row r="18347">
      <c r="A18347" t="inlineStr">
        <is>
          <t>c5838d9ba4bd255c9bfb2f8f441f16f6</t>
        </is>
      </c>
      <c r="B18347" t="n">
        <v>52.48</v>
      </c>
    </row>
    <row r="18348">
      <c r="A18348" t="inlineStr">
        <is>
          <t>71ccac4998b863217b4480c50294b465</t>
        </is>
      </c>
      <c r="B18348" t="n">
        <v>52.49</v>
      </c>
    </row>
    <row r="18349">
      <c r="A18349" t="inlineStr">
        <is>
          <t>5029ba60b47d5397fdfe41f9923b7b8b</t>
        </is>
      </c>
      <c r="B18349" t="n">
        <v>52.49</v>
      </c>
    </row>
    <row r="18350">
      <c r="A18350" t="inlineStr">
        <is>
          <t>d796fb3fcd8046bf2eedc21bcb2e407a</t>
        </is>
      </c>
      <c r="B18350" t="n">
        <v>52.49</v>
      </c>
    </row>
    <row r="18351">
      <c r="A18351" t="inlineStr">
        <is>
          <t>64950372e63fcd4b20cbbae2b34a487c</t>
        </is>
      </c>
      <c r="B18351" t="n">
        <v>52.49</v>
      </c>
    </row>
    <row r="18352">
      <c r="A18352" t="inlineStr">
        <is>
          <t>fee8776149b7a035c6cd262ac33d4bd6</t>
        </is>
      </c>
      <c r="B18352" t="n">
        <v>52.5</v>
      </c>
    </row>
    <row r="18353">
      <c r="A18353" t="inlineStr">
        <is>
          <t>c560927c49695a19738493bd782687dc</t>
        </is>
      </c>
      <c r="B18353" t="n">
        <v>52.5</v>
      </c>
    </row>
    <row r="18354">
      <c r="A18354" t="inlineStr">
        <is>
          <t>bf63ec64b243739a224860a034cb5357</t>
        </is>
      </c>
      <c r="B18354" t="n">
        <v>52.5</v>
      </c>
    </row>
    <row r="18355">
      <c r="A18355" t="inlineStr">
        <is>
          <t>a476749332fa1502701657ec467468fb</t>
        </is>
      </c>
      <c r="B18355" t="n">
        <v>52.5</v>
      </c>
    </row>
    <row r="18356">
      <c r="A18356" t="inlineStr">
        <is>
          <t>38e958945f54389c7d61cfee471b475f</t>
        </is>
      </c>
      <c r="B18356" t="n">
        <v>52.5</v>
      </c>
    </row>
    <row r="18357">
      <c r="A18357" t="inlineStr">
        <is>
          <t>802a4ce6a0333eb94effff686abc8f27</t>
        </is>
      </c>
      <c r="B18357" t="n">
        <v>52.5</v>
      </c>
    </row>
    <row r="18358">
      <c r="A18358" t="inlineStr">
        <is>
          <t>41c291a561e0257e25d6a75037e5a6a1</t>
        </is>
      </c>
      <c r="B18358" t="n">
        <v>52.5</v>
      </c>
    </row>
    <row r="18359">
      <c r="A18359" t="inlineStr">
        <is>
          <t>e73da43c03f39b4077ad8fc326cf6f4b</t>
        </is>
      </c>
      <c r="B18359" t="n">
        <v>52.5</v>
      </c>
    </row>
    <row r="18360">
      <c r="A18360" t="inlineStr">
        <is>
          <t>84f2f3376f85a2095f8b1e318e285d45</t>
        </is>
      </c>
      <c r="B18360" t="n">
        <v>52.5</v>
      </c>
    </row>
    <row r="18361">
      <c r="A18361" t="inlineStr">
        <is>
          <t>6bae084fa2e6b9972110f6c93fa4b9a3</t>
        </is>
      </c>
      <c r="B18361" t="n">
        <v>52.5</v>
      </c>
    </row>
    <row r="18362">
      <c r="A18362" t="inlineStr">
        <is>
          <t>bb5ed7e3c00498a15ceff9bbca9ba556</t>
        </is>
      </c>
      <c r="B18362" t="n">
        <v>52.5</v>
      </c>
    </row>
    <row r="18363">
      <c r="A18363" t="inlineStr">
        <is>
          <t>0446b999e57cddf002396ed4baa07074</t>
        </is>
      </c>
      <c r="B18363" t="n">
        <v>52.5</v>
      </c>
    </row>
    <row r="18364">
      <c r="A18364" t="inlineStr">
        <is>
          <t>1d8f8ed077e12bbaeb0ee6675167d40f</t>
        </is>
      </c>
      <c r="B18364" t="n">
        <v>52.5</v>
      </c>
    </row>
    <row r="18365">
      <c r="A18365" t="inlineStr">
        <is>
          <t>78445aad6ec7d2d58ab2c71c98f99957</t>
        </is>
      </c>
      <c r="B18365" t="n">
        <v>52.51</v>
      </c>
    </row>
    <row r="18366">
      <c r="A18366" t="inlineStr">
        <is>
          <t>e918a18483ed36b716b6fbc8cf570e83</t>
        </is>
      </c>
      <c r="B18366" t="n">
        <v>52.51</v>
      </c>
    </row>
    <row r="18367">
      <c r="A18367" t="inlineStr">
        <is>
          <t>780fe22baa36991bdbb1559f5b549596</t>
        </is>
      </c>
      <c r="B18367" t="n">
        <v>52.51</v>
      </c>
    </row>
    <row r="18368">
      <c r="A18368" t="inlineStr">
        <is>
          <t>10710544d8adf2b743de71711a372fa2</t>
        </is>
      </c>
      <c r="B18368" t="n">
        <v>52.51</v>
      </c>
    </row>
    <row r="18369">
      <c r="A18369" t="inlineStr">
        <is>
          <t>31cad6ec7ac19b48d3eca43d624f6cfd</t>
        </is>
      </c>
      <c r="B18369" t="n">
        <v>52.51</v>
      </c>
    </row>
    <row r="18370">
      <c r="A18370" t="inlineStr">
        <is>
          <t>a88edef387e2a7e457695664bf0ddfc0</t>
        </is>
      </c>
      <c r="B18370" t="n">
        <v>52.52</v>
      </c>
    </row>
    <row r="18371">
      <c r="A18371" t="inlineStr">
        <is>
          <t>9177059e7749a43b26a44a14a313811b</t>
        </is>
      </c>
      <c r="B18371" t="n">
        <v>52.52</v>
      </c>
    </row>
    <row r="18372">
      <c r="A18372" t="inlineStr">
        <is>
          <t>36c7fab784bf8876dca0c2c59183e692</t>
        </is>
      </c>
      <c r="B18372" t="n">
        <v>52.52</v>
      </c>
    </row>
    <row r="18373">
      <c r="A18373" t="inlineStr">
        <is>
          <t>5f890a619c8d23b671705de61578d238</t>
        </is>
      </c>
      <c r="B18373" t="n">
        <v>52.53</v>
      </c>
    </row>
    <row r="18374">
      <c r="A18374" t="inlineStr">
        <is>
          <t>7cb79316d2abe37e16ec83a07afb2895</t>
        </is>
      </c>
      <c r="B18374" t="n">
        <v>52.53</v>
      </c>
    </row>
    <row r="18375">
      <c r="A18375" t="inlineStr">
        <is>
          <t>a300439b291baea25827908be1277e29</t>
        </is>
      </c>
      <c r="B18375" t="n">
        <v>52.53</v>
      </c>
    </row>
    <row r="18376">
      <c r="A18376" t="inlineStr">
        <is>
          <t>f2270ae03c6578b9cb6e4bba286bc962</t>
        </is>
      </c>
      <c r="B18376" t="n">
        <v>52.53</v>
      </c>
    </row>
    <row r="18377">
      <c r="A18377" t="inlineStr">
        <is>
          <t>7a04f1c505fcb55b00384ea037f73f24</t>
        </is>
      </c>
      <c r="B18377" t="n">
        <v>52.53</v>
      </c>
    </row>
    <row r="18378">
      <c r="A18378" t="inlineStr">
        <is>
          <t>09e0732990558bc7eb24650cd444d8fb</t>
        </is>
      </c>
      <c r="B18378" t="n">
        <v>52.53</v>
      </c>
    </row>
    <row r="18379">
      <c r="A18379" t="inlineStr">
        <is>
          <t>752df1d3d4248c9dc8cca21cd6b42675</t>
        </is>
      </c>
      <c r="B18379" t="n">
        <v>52.53</v>
      </c>
    </row>
    <row r="18380">
      <c r="A18380" t="inlineStr">
        <is>
          <t>e82e73273643d2baa933aa470a7308f0</t>
        </is>
      </c>
      <c r="B18380" t="n">
        <v>52.53</v>
      </c>
    </row>
    <row r="18381">
      <c r="A18381" t="inlineStr">
        <is>
          <t>09e78337fade609c785bdc87f287a535</t>
        </is>
      </c>
      <c r="B18381" t="n">
        <v>52.53</v>
      </c>
    </row>
    <row r="18382">
      <c r="A18382" t="inlineStr">
        <is>
          <t>56a103cc534114a9c3f830b32cdd3578</t>
        </is>
      </c>
      <c r="B18382" t="n">
        <v>52.53</v>
      </c>
    </row>
    <row r="18383">
      <c r="A18383" t="inlineStr">
        <is>
          <t>ed04a2b3c21cbcd90c2071a22a8cbda2</t>
        </is>
      </c>
      <c r="B18383" t="n">
        <v>52.53</v>
      </c>
    </row>
    <row r="18384">
      <c r="A18384" t="inlineStr">
        <is>
          <t>1620c790cd0d6a55f4f5c3922764c96a</t>
        </is>
      </c>
      <c r="B18384" t="n">
        <v>52.53</v>
      </c>
    </row>
    <row r="18385">
      <c r="A18385" t="inlineStr">
        <is>
          <t>cc92b6f226e07df00f790972584285da</t>
        </is>
      </c>
      <c r="B18385" t="n">
        <v>52.53</v>
      </c>
    </row>
    <row r="18386">
      <c r="A18386" t="inlineStr">
        <is>
          <t>6172c4e124342a72597bf383245b9e15</t>
        </is>
      </c>
      <c r="B18386" t="n">
        <v>52.53</v>
      </c>
    </row>
    <row r="18387">
      <c r="A18387" t="inlineStr">
        <is>
          <t>0f43f4cfe3c1717621349b811d2a85c1</t>
        </is>
      </c>
      <c r="B18387" t="n">
        <v>52.54</v>
      </c>
    </row>
    <row r="18388">
      <c r="A18388" t="inlineStr">
        <is>
          <t>453e9cc0ba76d38f0fa1b213787a92e5</t>
        </is>
      </c>
      <c r="B18388" t="n">
        <v>52.56</v>
      </c>
    </row>
    <row r="18389">
      <c r="A18389" t="inlineStr">
        <is>
          <t>334ed4f858d2361daeaf939cd365c42b</t>
        </is>
      </c>
      <c r="B18389" t="n">
        <v>52.57</v>
      </c>
    </row>
    <row r="18390">
      <c r="A18390" t="inlineStr">
        <is>
          <t>e04cf90ef64b387df946d2ddf4542605</t>
        </is>
      </c>
      <c r="B18390" t="n">
        <v>52.57</v>
      </c>
    </row>
    <row r="18391">
      <c r="A18391" t="inlineStr">
        <is>
          <t>7411e80d3c6186c9bf63c006a63c2217</t>
        </is>
      </c>
      <c r="B18391" t="n">
        <v>52.57</v>
      </c>
    </row>
    <row r="18392">
      <c r="A18392" t="inlineStr">
        <is>
          <t>442a41b00a8a8bda35511fdf1eb65cc5</t>
        </is>
      </c>
      <c r="B18392" t="n">
        <v>52.57</v>
      </c>
    </row>
    <row r="18393">
      <c r="A18393" t="inlineStr">
        <is>
          <t>2df1ebb1aa609632517182df5fa53a6c</t>
        </is>
      </c>
      <c r="B18393" t="n">
        <v>52.57</v>
      </c>
    </row>
    <row r="18394">
      <c r="A18394" t="inlineStr">
        <is>
          <t>1b49bc4eb1e79ddb7c7c8fc764432dcf</t>
        </is>
      </c>
      <c r="B18394" t="n">
        <v>52.57</v>
      </c>
    </row>
    <row r="18395">
      <c r="A18395" t="inlineStr">
        <is>
          <t>1065903aa19adc7f920d47f2bcd0a5fe</t>
        </is>
      </c>
      <c r="B18395" t="n">
        <v>52.57</v>
      </c>
    </row>
    <row r="18396">
      <c r="A18396" t="inlineStr">
        <is>
          <t>0cc7bb57999d251da473822051388086</t>
        </is>
      </c>
      <c r="B18396" t="n">
        <v>52.57</v>
      </c>
    </row>
    <row r="18397">
      <c r="A18397" t="inlineStr">
        <is>
          <t>3caeb4389178c6b0cad926fcd9a939de</t>
        </is>
      </c>
      <c r="B18397" t="n">
        <v>52.57</v>
      </c>
    </row>
    <row r="18398">
      <c r="A18398" t="inlineStr">
        <is>
          <t>756e1225dfaad77b4be2985df1ad2a31</t>
        </is>
      </c>
      <c r="B18398" t="n">
        <v>52.57</v>
      </c>
    </row>
    <row r="18399">
      <c r="A18399" t="inlineStr">
        <is>
          <t>6cdb86865449a92089579ea715e1c1d1</t>
        </is>
      </c>
      <c r="B18399" t="n">
        <v>52.57</v>
      </c>
    </row>
    <row r="18400">
      <c r="A18400" t="inlineStr">
        <is>
          <t>f8f0a2ea20c23215420ae3d9e7fa4f99</t>
        </is>
      </c>
      <c r="B18400" t="n">
        <v>52.57</v>
      </c>
    </row>
    <row r="18401">
      <c r="A18401" t="inlineStr">
        <is>
          <t>f8fe8d24cb8a4064a82cd795715643a4</t>
        </is>
      </c>
      <c r="B18401" t="n">
        <v>52.57</v>
      </c>
    </row>
    <row r="18402">
      <c r="A18402" t="inlineStr">
        <is>
          <t>e9b5a2375e8f252aaba047d5d20e4f84</t>
        </is>
      </c>
      <c r="B18402" t="n">
        <v>52.58</v>
      </c>
    </row>
    <row r="18403">
      <c r="A18403" t="inlineStr">
        <is>
          <t>aa5472de2f22cca7b5a661f6fbc94389</t>
        </is>
      </c>
      <c r="B18403" t="n">
        <v>52.58</v>
      </c>
    </row>
    <row r="18404">
      <c r="A18404" t="inlineStr">
        <is>
          <t>612e4c9f0a4b338dfaae8a463a518e5e</t>
        </is>
      </c>
      <c r="B18404" t="n">
        <v>52.58</v>
      </c>
    </row>
    <row r="18405">
      <c r="A18405" t="inlineStr">
        <is>
          <t>4d280f7e02765cbee0a2ce0359dafb2e</t>
        </is>
      </c>
      <c r="B18405" t="n">
        <v>52.58</v>
      </c>
    </row>
    <row r="18406">
      <c r="A18406" t="inlineStr">
        <is>
          <t>90e6c18b53175478f9663465aa3b6f6e</t>
        </is>
      </c>
      <c r="B18406" t="n">
        <v>52.58</v>
      </c>
    </row>
    <row r="18407">
      <c r="A18407" t="inlineStr">
        <is>
          <t>c0bc3a7a457b7bf1cef49c366c5832af</t>
        </is>
      </c>
      <c r="B18407" t="n">
        <v>52.58</v>
      </c>
    </row>
    <row r="18408">
      <c r="A18408" t="inlineStr">
        <is>
          <t>66e1b657a71397245290f39ffe24031e</t>
        </is>
      </c>
      <c r="B18408" t="n">
        <v>52.58</v>
      </c>
    </row>
    <row r="18409">
      <c r="A18409" t="inlineStr">
        <is>
          <t>48fbeebc9d59b8f5b8c06d87af9626f2</t>
        </is>
      </c>
      <c r="B18409" t="n">
        <v>52.58</v>
      </c>
    </row>
    <row r="18410">
      <c r="A18410" t="inlineStr">
        <is>
          <t>bb7ec3c89a7e6653763308a7c4fb5c78</t>
        </is>
      </c>
      <c r="B18410" t="n">
        <v>52.58</v>
      </c>
    </row>
    <row r="18411">
      <c r="A18411" t="inlineStr">
        <is>
          <t>2cd938176e6aaa529800d96e692e9c6b</t>
        </is>
      </c>
      <c r="B18411" t="n">
        <v>52.58</v>
      </c>
    </row>
    <row r="18412">
      <c r="A18412" t="inlineStr">
        <is>
          <t>1bc5841ae612527adc7d41b80412295e</t>
        </is>
      </c>
      <c r="B18412" t="n">
        <v>52.58</v>
      </c>
    </row>
    <row r="18413">
      <c r="A18413" t="inlineStr">
        <is>
          <t>720eff52272ce75d967e9a8f382681f3</t>
        </is>
      </c>
      <c r="B18413" t="n">
        <v>52.58</v>
      </c>
    </row>
    <row r="18414">
      <c r="A18414" t="inlineStr">
        <is>
          <t>a31e3f43f9ed2f1d94b0748bc723b899</t>
        </is>
      </c>
      <c r="B18414" t="n">
        <v>52.58</v>
      </c>
    </row>
    <row r="18415">
      <c r="A18415" t="inlineStr">
        <is>
          <t>64158e0be1de0bb467aec3c8d1e25df1</t>
        </is>
      </c>
      <c r="B18415" t="n">
        <v>52.58</v>
      </c>
    </row>
    <row r="18416">
      <c r="A18416" t="inlineStr">
        <is>
          <t>e0324d1696ac7872c9dcc6ea30afad20</t>
        </is>
      </c>
      <c r="B18416" t="n">
        <v>52.58</v>
      </c>
    </row>
    <row r="18417">
      <c r="A18417" t="inlineStr">
        <is>
          <t>92d1d8203d3deb0f8b536250763d8bca</t>
        </is>
      </c>
      <c r="B18417" t="n">
        <v>52.58</v>
      </c>
    </row>
    <row r="18418">
      <c r="A18418" t="inlineStr">
        <is>
          <t>529803de3fafe0402da504545ed10047</t>
        </is>
      </c>
      <c r="B18418" t="n">
        <v>52.58</v>
      </c>
    </row>
    <row r="18419">
      <c r="A18419" t="inlineStr">
        <is>
          <t>40100562b4c65bc39a1feee1c171bb12</t>
        </is>
      </c>
      <c r="B18419" t="n">
        <v>52.58</v>
      </c>
    </row>
    <row r="18420">
      <c r="A18420" t="inlineStr">
        <is>
          <t>cbd6c1031c0e9d143f20669e385c5e43</t>
        </is>
      </c>
      <c r="B18420" t="n">
        <v>52.59</v>
      </c>
    </row>
    <row r="18421">
      <c r="A18421" t="inlineStr">
        <is>
          <t>bfab719f64f6c06620c60d71353b2b76</t>
        </is>
      </c>
      <c r="B18421" t="n">
        <v>52.59</v>
      </c>
    </row>
    <row r="18422">
      <c r="A18422" t="inlineStr">
        <is>
          <t>a5a322511ad2f5a5296e865cd5c23abe</t>
        </is>
      </c>
      <c r="B18422" t="n">
        <v>52.59</v>
      </c>
    </row>
    <row r="18423">
      <c r="A18423" t="inlineStr">
        <is>
          <t>540b0c68a4bc555477ee033cfb99b095</t>
        </is>
      </c>
      <c r="B18423" t="n">
        <v>52.59</v>
      </c>
    </row>
    <row r="18424">
      <c r="A18424" t="inlineStr">
        <is>
          <t>a979479c1af57af858b45dfd2d67ee04</t>
        </is>
      </c>
      <c r="B18424" t="n">
        <v>52.59</v>
      </c>
    </row>
    <row r="18425">
      <c r="A18425" t="inlineStr">
        <is>
          <t>5fab005ced5596f6f711ea0b99d77100</t>
        </is>
      </c>
      <c r="B18425" t="n">
        <v>52.59</v>
      </c>
    </row>
    <row r="18426">
      <c r="A18426" t="inlineStr">
        <is>
          <t>90ae645ceacd8832133a491224beb6b1</t>
        </is>
      </c>
      <c r="B18426" t="n">
        <v>52.59</v>
      </c>
    </row>
    <row r="18427">
      <c r="A18427" t="inlineStr">
        <is>
          <t>dc183ce4a7e5a8eb1e5f0206b200299d</t>
        </is>
      </c>
      <c r="B18427" t="n">
        <v>52.59</v>
      </c>
    </row>
    <row r="18428">
      <c r="A18428" t="inlineStr">
        <is>
          <t>d568db372124bae10404acba43558652</t>
        </is>
      </c>
      <c r="B18428" t="n">
        <v>52.59</v>
      </c>
    </row>
    <row r="18429">
      <c r="A18429" t="inlineStr">
        <is>
          <t>f1dfaa2d6bf27637f8996f170eb3de79</t>
        </is>
      </c>
      <c r="B18429" t="n">
        <v>52.59</v>
      </c>
    </row>
    <row r="18430">
      <c r="A18430" t="inlineStr">
        <is>
          <t>d9647302d75348f06e63f8444ef95544</t>
        </is>
      </c>
      <c r="B18430" t="n">
        <v>52.59</v>
      </c>
    </row>
    <row r="18431">
      <c r="A18431" t="inlineStr">
        <is>
          <t>52b39f7d5f670b983cae0ae2607bb1bc</t>
        </is>
      </c>
      <c r="B18431" t="n">
        <v>52.59</v>
      </c>
    </row>
    <row r="18432">
      <c r="A18432" t="inlineStr">
        <is>
          <t>5b0cbe028ba75896dcef147e3cfaae1b</t>
        </is>
      </c>
      <c r="B18432" t="n">
        <v>52.59</v>
      </c>
    </row>
    <row r="18433">
      <c r="A18433" t="inlineStr">
        <is>
          <t>5a1e68cff39cc1d5fd759db90a366caa</t>
        </is>
      </c>
      <c r="B18433" t="n">
        <v>52.59</v>
      </c>
    </row>
    <row r="18434">
      <c r="A18434" t="inlineStr">
        <is>
          <t>401fb6dadb664eaebc2a116c4672147f</t>
        </is>
      </c>
      <c r="B18434" t="n">
        <v>52.59</v>
      </c>
    </row>
    <row r="18435">
      <c r="A18435" t="inlineStr">
        <is>
          <t>2847c1e42885f76be2e67b11d8bd813d</t>
        </is>
      </c>
      <c r="B18435" t="n">
        <v>52.59</v>
      </c>
    </row>
    <row r="18436">
      <c r="A18436" t="inlineStr">
        <is>
          <t>01bb5b3cb7df4da98ea2214d083784c4</t>
        </is>
      </c>
      <c r="B18436" t="n">
        <v>52.59</v>
      </c>
    </row>
    <row r="18437">
      <c r="A18437" t="inlineStr">
        <is>
          <t>0cddb9a478d70a5651d1d36838974686</t>
        </is>
      </c>
      <c r="B18437" t="n">
        <v>52.59</v>
      </c>
    </row>
    <row r="18438">
      <c r="A18438" t="inlineStr">
        <is>
          <t>ffe63ac8de50ca1b8d8aba30d6bff4fb</t>
        </is>
      </c>
      <c r="B18438" t="n">
        <v>52.59</v>
      </c>
    </row>
    <row r="18439">
      <c r="A18439" t="inlineStr">
        <is>
          <t>8b7b3969f3c39c57ab6c9d0df5741f39</t>
        </is>
      </c>
      <c r="B18439" t="n">
        <v>52.59</v>
      </c>
    </row>
    <row r="18440">
      <c r="A18440" t="inlineStr">
        <is>
          <t>a6bf292dae65f520a1f47f4df440654a</t>
        </is>
      </c>
      <c r="B18440" t="n">
        <v>52.59</v>
      </c>
    </row>
    <row r="18441">
      <c r="A18441" t="inlineStr">
        <is>
          <t>39efca87c5c2d6306227412ed0e09c4b</t>
        </is>
      </c>
      <c r="B18441" t="n">
        <v>52.59</v>
      </c>
    </row>
    <row r="18442">
      <c r="A18442" t="inlineStr">
        <is>
          <t>d265a381a2364eafd9b07a7800ccbee6</t>
        </is>
      </c>
      <c r="B18442" t="n">
        <v>52.6</v>
      </c>
    </row>
    <row r="18443">
      <c r="A18443" t="inlineStr">
        <is>
          <t>b6bd1268edd63fffeca68296b0abbb27</t>
        </is>
      </c>
      <c r="B18443" t="n">
        <v>52.6</v>
      </c>
    </row>
    <row r="18444">
      <c r="A18444" t="inlineStr">
        <is>
          <t>b6c9788b02384545ab73b0ec85729995</t>
        </is>
      </c>
      <c r="B18444" t="n">
        <v>52.6</v>
      </c>
    </row>
    <row r="18445">
      <c r="A18445" t="inlineStr">
        <is>
          <t>a2965e40614fbfc509118f7dfa1ce6e9</t>
        </is>
      </c>
      <c r="B18445" t="n">
        <v>52.6</v>
      </c>
    </row>
    <row r="18446">
      <c r="A18446" t="inlineStr">
        <is>
          <t>3d0bb712c6a8ebe6bda01b3bdf6f331b</t>
        </is>
      </c>
      <c r="B18446" t="n">
        <v>52.61</v>
      </c>
    </row>
    <row r="18447">
      <c r="A18447" t="inlineStr">
        <is>
          <t>ece40b3b3194bb3891929f52bf260749</t>
        </is>
      </c>
      <c r="B18447" t="n">
        <v>52.61</v>
      </c>
    </row>
    <row r="18448">
      <c r="A18448" t="inlineStr">
        <is>
          <t>09475a764868b0fa004ced42388fe6c6</t>
        </is>
      </c>
      <c r="B18448" t="n">
        <v>52.61</v>
      </c>
    </row>
    <row r="18449">
      <c r="A18449" t="inlineStr">
        <is>
          <t>295c561af8870661a833aaeb65574d0d</t>
        </is>
      </c>
      <c r="B18449" t="n">
        <v>52.61</v>
      </c>
    </row>
    <row r="18450">
      <c r="A18450" t="inlineStr">
        <is>
          <t>c516efeee3182f8b1ea4a7e8a91da163</t>
        </is>
      </c>
      <c r="B18450" t="n">
        <v>52.61</v>
      </c>
    </row>
    <row r="18451">
      <c r="A18451" t="inlineStr">
        <is>
          <t>ba16a6de753feb4dc0a6716cc3ddf951</t>
        </is>
      </c>
      <c r="B18451" t="n">
        <v>52.62</v>
      </c>
    </row>
    <row r="18452">
      <c r="A18452" t="inlineStr">
        <is>
          <t>c4566096644e484021e16258c06ccb4d</t>
        </is>
      </c>
      <c r="B18452" t="n">
        <v>52.62</v>
      </c>
    </row>
    <row r="18453">
      <c r="A18453" t="inlineStr">
        <is>
          <t>73cc28d48ecf54949b91163a0f7d3351</t>
        </is>
      </c>
      <c r="B18453" t="n">
        <v>52.62</v>
      </c>
    </row>
    <row r="18454">
      <c r="A18454" t="inlineStr">
        <is>
          <t>a0c9d84c9ca938bbf711acbd940ba416</t>
        </is>
      </c>
      <c r="B18454" t="n">
        <v>52.63</v>
      </c>
    </row>
    <row r="18455">
      <c r="A18455" t="inlineStr">
        <is>
          <t>aef44b8c84ba0725db5b3c5bd7b29200</t>
        </is>
      </c>
      <c r="B18455" t="n">
        <v>52.63</v>
      </c>
    </row>
    <row r="18456">
      <c r="A18456" t="inlineStr">
        <is>
          <t>1d9c55c6ee885e00633510da321b569f</t>
        </is>
      </c>
      <c r="B18456" t="n">
        <v>52.63</v>
      </c>
    </row>
    <row r="18457">
      <c r="A18457" t="inlineStr">
        <is>
          <t>67528c4b8b629d9cbb51da492c6a9ec4</t>
        </is>
      </c>
      <c r="B18457" t="n">
        <v>52.63</v>
      </c>
    </row>
    <row r="18458">
      <c r="A18458" t="inlineStr">
        <is>
          <t>19428d94d47ebaa715faa60f63186de6</t>
        </is>
      </c>
      <c r="B18458" t="n">
        <v>52.63</v>
      </c>
    </row>
    <row r="18459">
      <c r="A18459" t="inlineStr">
        <is>
          <t>006f7dfffe2d90809598e8f1972b829b</t>
        </is>
      </c>
      <c r="B18459" t="n">
        <v>52.64</v>
      </c>
    </row>
    <row r="18460">
      <c r="A18460" t="inlineStr">
        <is>
          <t>95287dc5df93f25b90309d5acddbe02e</t>
        </is>
      </c>
      <c r="B18460" t="n">
        <v>52.64</v>
      </c>
    </row>
    <row r="18461">
      <c r="A18461" t="inlineStr">
        <is>
          <t>c6d2aab4e1535440ff3edc93bd70cff7</t>
        </is>
      </c>
      <c r="B18461" t="n">
        <v>52.67</v>
      </c>
    </row>
    <row r="18462">
      <c r="A18462" t="inlineStr">
        <is>
          <t>3d8ed993d912b6305a7e18299ee3f9b9</t>
        </is>
      </c>
      <c r="B18462" t="n">
        <v>52.68</v>
      </c>
    </row>
    <row r="18463">
      <c r="A18463" t="inlineStr">
        <is>
          <t>c4ee850f0510c341d498f4d7adbd7540</t>
        </is>
      </c>
      <c r="B18463" t="n">
        <v>52.68</v>
      </c>
    </row>
    <row r="18464">
      <c r="A18464" t="inlineStr">
        <is>
          <t>39e9c38b504f39d0e4ee71af8823bc45</t>
        </is>
      </c>
      <c r="B18464" t="n">
        <v>52.68</v>
      </c>
    </row>
    <row r="18465">
      <c r="A18465" t="inlineStr">
        <is>
          <t>a68d55e37069898482bef61866cac7f4</t>
        </is>
      </c>
      <c r="B18465" t="n">
        <v>52.68</v>
      </c>
    </row>
    <row r="18466">
      <c r="A18466" t="inlineStr">
        <is>
          <t>d86e34fb55dbe6507acb469ef5d50906</t>
        </is>
      </c>
      <c r="B18466" t="n">
        <v>52.68</v>
      </c>
    </row>
    <row r="18467">
      <c r="A18467" t="inlineStr">
        <is>
          <t>92c27ea1f64ba69eb0016fa7088034da</t>
        </is>
      </c>
      <c r="B18467" t="n">
        <v>52.68</v>
      </c>
    </row>
    <row r="18468">
      <c r="A18468" t="inlineStr">
        <is>
          <t>6c51f58aa6e93a65c7002b68ba2806cd</t>
        </is>
      </c>
      <c r="B18468" t="n">
        <v>52.68</v>
      </c>
    </row>
    <row r="18469">
      <c r="A18469" t="inlineStr">
        <is>
          <t>d2ae87feb1ea088e9e6d5621efb22dd2</t>
        </is>
      </c>
      <c r="B18469" t="n">
        <v>52.68</v>
      </c>
    </row>
    <row r="18470">
      <c r="A18470" t="inlineStr">
        <is>
          <t>b8722b30ef2c3090b0f15cc03481049d</t>
        </is>
      </c>
      <c r="B18470" t="n">
        <v>52.68</v>
      </c>
    </row>
    <row r="18471">
      <c r="A18471" t="inlineStr">
        <is>
          <t>f9e65963f3f83f99489c898626cadd7e</t>
        </is>
      </c>
      <c r="B18471" t="n">
        <v>52.68</v>
      </c>
    </row>
    <row r="18472">
      <c r="A18472" t="inlineStr">
        <is>
          <t>9a8df1603191fe8fa15788692de6f4c3</t>
        </is>
      </c>
      <c r="B18472" t="n">
        <v>52.68</v>
      </c>
    </row>
    <row r="18473">
      <c r="A18473" t="inlineStr">
        <is>
          <t>80ae48078a8d6d539933ba20be26c8d7</t>
        </is>
      </c>
      <c r="B18473" t="n">
        <v>52.68</v>
      </c>
    </row>
    <row r="18474">
      <c r="A18474" t="inlineStr">
        <is>
          <t>2ff94b5adbd4735e19153ea5bcaf8ebe</t>
        </is>
      </c>
      <c r="B18474" t="n">
        <v>52.68</v>
      </c>
    </row>
    <row r="18475">
      <c r="A18475" t="inlineStr">
        <is>
          <t>f1decef53d9a81ae9e0b8e315a6548e2</t>
        </is>
      </c>
      <c r="B18475" t="n">
        <v>52.68</v>
      </c>
    </row>
    <row r="18476">
      <c r="A18476" t="inlineStr">
        <is>
          <t>dcd871487b636752499b411f1a5eca31</t>
        </is>
      </c>
      <c r="B18476" t="n">
        <v>52.68</v>
      </c>
    </row>
    <row r="18477">
      <c r="A18477" t="inlineStr">
        <is>
          <t>41f1c1e22e7befb68bd39a783477ffb2</t>
        </is>
      </c>
      <c r="B18477" t="n">
        <v>52.68</v>
      </c>
    </row>
    <row r="18478">
      <c r="A18478" t="inlineStr">
        <is>
          <t>d0dcef5f811f8e0b4f67f1f26805a8a6</t>
        </is>
      </c>
      <c r="B18478" t="n">
        <v>52.68</v>
      </c>
    </row>
    <row r="18479">
      <c r="A18479" t="inlineStr">
        <is>
          <t>477140a02351a2a01918ec67d2d68ac2</t>
        </is>
      </c>
      <c r="B18479" t="n">
        <v>52.68</v>
      </c>
    </row>
    <row r="18480">
      <c r="A18480" t="inlineStr">
        <is>
          <t>8ff75375a7a2cbf26e7fbac0c52c9810</t>
        </is>
      </c>
      <c r="B18480" t="n">
        <v>52.68</v>
      </c>
    </row>
    <row r="18481">
      <c r="A18481" t="inlineStr">
        <is>
          <t>27320261393ac78cc0a9624a92da02c9</t>
        </is>
      </c>
      <c r="B18481" t="n">
        <v>52.68</v>
      </c>
    </row>
    <row r="18482">
      <c r="A18482" t="inlineStr">
        <is>
          <t>5d963a08322bbf0e9d783716d6e9c1a0</t>
        </is>
      </c>
      <c r="B18482" t="n">
        <v>52.68</v>
      </c>
    </row>
    <row r="18483">
      <c r="A18483" t="inlineStr">
        <is>
          <t>9fed05363dd3f86fd9d02514224c4318</t>
        </is>
      </c>
      <c r="B18483" t="n">
        <v>52.68</v>
      </c>
    </row>
    <row r="18484">
      <c r="A18484" t="inlineStr">
        <is>
          <t>94025de10c28a35becc4666e4d661698</t>
        </is>
      </c>
      <c r="B18484" t="n">
        <v>52.68</v>
      </c>
    </row>
    <row r="18485">
      <c r="A18485" t="inlineStr">
        <is>
          <t>a8c82838d43738e226d64ee5240f3004</t>
        </is>
      </c>
      <c r="B18485" t="n">
        <v>52.68</v>
      </c>
    </row>
    <row r="18486">
      <c r="A18486" t="inlineStr">
        <is>
          <t>de6208f5005c5c2719228610b5975a5f</t>
        </is>
      </c>
      <c r="B18486" t="n">
        <v>52.68</v>
      </c>
    </row>
    <row r="18487">
      <c r="A18487" t="inlineStr">
        <is>
          <t>fb1e54ec77d42cc140f67895fd2c8d8a</t>
        </is>
      </c>
      <c r="B18487" t="n">
        <v>52.68</v>
      </c>
    </row>
    <row r="18488">
      <c r="A18488" t="inlineStr">
        <is>
          <t>a8e8374bd84c7cc644b29dbfa3f02be0</t>
        </is>
      </c>
      <c r="B18488" t="n">
        <v>52.68</v>
      </c>
    </row>
    <row r="18489">
      <c r="A18489" t="inlineStr">
        <is>
          <t>c11493212dbcecf2a5b3645d0e3d1052</t>
        </is>
      </c>
      <c r="B18489" t="n">
        <v>52.68</v>
      </c>
    </row>
    <row r="18490">
      <c r="A18490" t="inlineStr">
        <is>
          <t>eb7518e8e04d2c41d1884e9163dc6b34</t>
        </is>
      </c>
      <c r="B18490" t="n">
        <v>52.68</v>
      </c>
    </row>
    <row r="18491">
      <c r="A18491" t="inlineStr">
        <is>
          <t>2ba1366baecad3c3536f27546d129017</t>
        </is>
      </c>
      <c r="B18491" t="n">
        <v>52.68</v>
      </c>
    </row>
    <row r="18492">
      <c r="A18492" t="inlineStr">
        <is>
          <t>517361059b3e86b99853e7d7c7e7c954</t>
        </is>
      </c>
      <c r="B18492" t="n">
        <v>52.68</v>
      </c>
    </row>
    <row r="18493">
      <c r="A18493" t="inlineStr">
        <is>
          <t>600c05aa649cdbeaaf763a60cd0a12cf</t>
        </is>
      </c>
      <c r="B18493" t="n">
        <v>52.68</v>
      </c>
    </row>
    <row r="18494">
      <c r="A18494" t="inlineStr">
        <is>
          <t>68572b22ecec176d1f7c9fafe7ed15e1</t>
        </is>
      </c>
      <c r="B18494" t="n">
        <v>52.68</v>
      </c>
    </row>
    <row r="18495">
      <c r="A18495" t="inlineStr">
        <is>
          <t>c03349d196d2c2e31e41e29d06396cbf</t>
        </is>
      </c>
      <c r="B18495" t="n">
        <v>52.68</v>
      </c>
    </row>
    <row r="18496">
      <c r="A18496" t="inlineStr">
        <is>
          <t>98a2a4cca9f2d2ff187a6b456abb7c74</t>
        </is>
      </c>
      <c r="B18496" t="n">
        <v>52.69</v>
      </c>
    </row>
    <row r="18497">
      <c r="A18497" t="inlineStr">
        <is>
          <t>f8aba426293f758e260c19ee0f1982da</t>
        </is>
      </c>
      <c r="B18497" t="n">
        <v>52.69</v>
      </c>
    </row>
    <row r="18498">
      <c r="A18498" t="inlineStr">
        <is>
          <t>a58bc23722e4f1f8f2299766dcad762e</t>
        </is>
      </c>
      <c r="B18498" t="n">
        <v>52.69</v>
      </c>
    </row>
    <row r="18499">
      <c r="A18499" t="inlineStr">
        <is>
          <t>9a3366571a4caa9709415ea10b9422dc</t>
        </is>
      </c>
      <c r="B18499" t="n">
        <v>52.69</v>
      </c>
    </row>
    <row r="18500">
      <c r="A18500" t="inlineStr">
        <is>
          <t>d5b0848c1878546fbebe673d1d679b83</t>
        </is>
      </c>
      <c r="B18500" t="n">
        <v>52.69</v>
      </c>
    </row>
    <row r="18501">
      <c r="A18501" t="inlineStr">
        <is>
          <t>b211184b294bc46861ba034d76f2bf79</t>
        </is>
      </c>
      <c r="B18501" t="n">
        <v>52.69</v>
      </c>
    </row>
    <row r="18502">
      <c r="A18502" t="inlineStr">
        <is>
          <t>db8f21db0519c6ab351e3bbf641439ca</t>
        </is>
      </c>
      <c r="B18502" t="n">
        <v>52.69</v>
      </c>
    </row>
    <row r="18503">
      <c r="A18503" t="inlineStr">
        <is>
          <t>a6840c3c8bb056af9cce2e2ea459769a</t>
        </is>
      </c>
      <c r="B18503" t="n">
        <v>52.69</v>
      </c>
    </row>
    <row r="18504">
      <c r="A18504" t="inlineStr">
        <is>
          <t>67f98e9ec7d20b6e39c806909565213c</t>
        </is>
      </c>
      <c r="B18504" t="n">
        <v>52.69</v>
      </c>
    </row>
    <row r="18505">
      <c r="A18505" t="inlineStr">
        <is>
          <t>ddd254b7f860427ef2a3edd452c9aa4d</t>
        </is>
      </c>
      <c r="B18505" t="n">
        <v>52.69</v>
      </c>
    </row>
    <row r="18506">
      <c r="A18506" t="inlineStr">
        <is>
          <t>4c2bda2a65cf17bca1d9c00daa0f8790</t>
        </is>
      </c>
      <c r="B18506" t="n">
        <v>52.69</v>
      </c>
    </row>
    <row r="18507">
      <c r="A18507" t="inlineStr">
        <is>
          <t>4618b886260f174ba97bd9a7b81b01a5</t>
        </is>
      </c>
      <c r="B18507" t="n">
        <v>52.69</v>
      </c>
    </row>
    <row r="18508">
      <c r="A18508" t="inlineStr">
        <is>
          <t>3eca2d6d0bebdc75df61d60892caba49</t>
        </is>
      </c>
      <c r="B18508" t="n">
        <v>52.7</v>
      </c>
    </row>
    <row r="18509">
      <c r="A18509" t="inlineStr">
        <is>
          <t>4225edaa7ed111e8f866bb6e60e2152b</t>
        </is>
      </c>
      <c r="B18509" t="n">
        <v>52.71</v>
      </c>
    </row>
    <row r="18510">
      <c r="A18510" t="inlineStr">
        <is>
          <t>1b575c5682ee1dd86b9dd3c78691c02c</t>
        </is>
      </c>
      <c r="B18510" t="n">
        <v>52.71</v>
      </c>
    </row>
    <row r="18511">
      <c r="A18511" t="inlineStr">
        <is>
          <t>d6fb3b00e9bc6f76ab18c1808677a051</t>
        </is>
      </c>
      <c r="B18511" t="n">
        <v>52.71</v>
      </c>
    </row>
    <row r="18512">
      <c r="A18512" t="inlineStr">
        <is>
          <t>fc7638aa60943d049d9b5811c587226e</t>
        </is>
      </c>
      <c r="B18512" t="n">
        <v>52.71</v>
      </c>
    </row>
    <row r="18513">
      <c r="A18513" t="inlineStr">
        <is>
          <t>d8fb797beb3bc5099a065c4db4a4d8fa</t>
        </is>
      </c>
      <c r="B18513" t="n">
        <v>52.71</v>
      </c>
    </row>
    <row r="18514">
      <c r="A18514" t="inlineStr">
        <is>
          <t>904b5a31ae9ef2b1a3afa6c13b15c2cc</t>
        </is>
      </c>
      <c r="B18514" t="n">
        <v>52.71</v>
      </c>
    </row>
    <row r="18515">
      <c r="A18515" t="inlineStr">
        <is>
          <t>6ab97ef7bd67ccdac3b4d3743bcb9503</t>
        </is>
      </c>
      <c r="B18515" t="n">
        <v>52.71</v>
      </c>
    </row>
    <row r="18516">
      <c r="A18516" t="inlineStr">
        <is>
          <t>c5a8ec0541df6eec6a1b4c5ce463f56b</t>
        </is>
      </c>
      <c r="B18516" t="n">
        <v>52.71</v>
      </c>
    </row>
    <row r="18517">
      <c r="A18517" t="inlineStr">
        <is>
          <t>62ac92693b6cbeb12a8a91c8f5c332ef</t>
        </is>
      </c>
      <c r="B18517" t="n">
        <v>52.72</v>
      </c>
    </row>
    <row r="18518">
      <c r="A18518" t="inlineStr">
        <is>
          <t>b68568075dff74bef3332d918c311e10</t>
        </is>
      </c>
      <c r="B18518" t="n">
        <v>52.72</v>
      </c>
    </row>
    <row r="18519">
      <c r="A18519" t="inlineStr">
        <is>
          <t>b2c3a55ae550dfe8fea2cdca7df095cf</t>
        </is>
      </c>
      <c r="B18519" t="n">
        <v>52.72</v>
      </c>
    </row>
    <row r="18520">
      <c r="A18520" t="inlineStr">
        <is>
          <t>a656e365b72863ee3bd696c41c4fcc95</t>
        </is>
      </c>
      <c r="B18520" t="n">
        <v>52.72</v>
      </c>
    </row>
    <row r="18521">
      <c r="A18521" t="inlineStr">
        <is>
          <t>c8a0e08123c9e8c38daf82bc0e696b1b</t>
        </is>
      </c>
      <c r="B18521" t="n">
        <v>52.72</v>
      </c>
    </row>
    <row r="18522">
      <c r="A18522" t="inlineStr">
        <is>
          <t>ed69463ce85109f7c23511a77f8dc603</t>
        </is>
      </c>
      <c r="B18522" t="n">
        <v>52.72</v>
      </c>
    </row>
    <row r="18523">
      <c r="A18523" t="inlineStr">
        <is>
          <t>7e206e82d450357c6d35c6a4f69e0c24</t>
        </is>
      </c>
      <c r="B18523" t="n">
        <v>52.73</v>
      </c>
    </row>
    <row r="18524">
      <c r="A18524" t="inlineStr">
        <is>
          <t>9afefeea80a45adfd67f304e735aed05</t>
        </is>
      </c>
      <c r="B18524" t="n">
        <v>52.73</v>
      </c>
    </row>
    <row r="18525">
      <c r="A18525" t="inlineStr">
        <is>
          <t>3582fb0b1a99491e556c896ea2565708</t>
        </is>
      </c>
      <c r="B18525" t="n">
        <v>52.73</v>
      </c>
    </row>
    <row r="18526">
      <c r="A18526" t="inlineStr">
        <is>
          <t>d5082415db2dc919202b1d0dc63305af</t>
        </is>
      </c>
      <c r="B18526" t="n">
        <v>52.73</v>
      </c>
    </row>
    <row r="18527">
      <c r="A18527" t="inlineStr">
        <is>
          <t>81d52605792f2c2b77cef8c1023ea1e5</t>
        </is>
      </c>
      <c r="B18527" t="n">
        <v>52.73</v>
      </c>
    </row>
    <row r="18528">
      <c r="A18528" t="inlineStr">
        <is>
          <t>313f25a83d55c705aebc12f1296f5059</t>
        </is>
      </c>
      <c r="B18528" t="n">
        <v>52.73</v>
      </c>
    </row>
    <row r="18529">
      <c r="A18529" t="inlineStr">
        <is>
          <t>c02d8b5948dda3c7be497b0349c7256c</t>
        </is>
      </c>
      <c r="B18529" t="n">
        <v>52.73</v>
      </c>
    </row>
    <row r="18530">
      <c r="A18530" t="inlineStr">
        <is>
          <t>21b1c98d8e52fa31d859540e69e84c29</t>
        </is>
      </c>
      <c r="B18530" t="n">
        <v>52.74</v>
      </c>
    </row>
    <row r="18531">
      <c r="A18531" t="inlineStr">
        <is>
          <t>569e8d50e3105686d32f81ad1e012b23</t>
        </is>
      </c>
      <c r="B18531" t="n">
        <v>52.75</v>
      </c>
    </row>
    <row r="18532">
      <c r="A18532" t="inlineStr">
        <is>
          <t>03ba490d83feaba677aede829ff79db1</t>
        </is>
      </c>
      <c r="B18532" t="n">
        <v>52.75</v>
      </c>
    </row>
    <row r="18533">
      <c r="A18533" t="inlineStr">
        <is>
          <t>cb4fa9a6d95ef2b84743087f2cac2b17</t>
        </is>
      </c>
      <c r="B18533" t="n">
        <v>52.75</v>
      </c>
    </row>
    <row r="18534">
      <c r="A18534" t="inlineStr">
        <is>
          <t>2c06e4f488be0af43964ad30b123034e</t>
        </is>
      </c>
      <c r="B18534" t="n">
        <v>52.75</v>
      </c>
    </row>
    <row r="18535">
      <c r="A18535" t="inlineStr">
        <is>
          <t>701784c754c8ac2e2a73dbbe7dc3a363</t>
        </is>
      </c>
      <c r="B18535" t="n">
        <v>52.75</v>
      </c>
    </row>
    <row r="18536">
      <c r="A18536" t="inlineStr">
        <is>
          <t>499e36ddc9a7c36dd44e2dcd43a76620</t>
        </is>
      </c>
      <c r="B18536" t="n">
        <v>52.75</v>
      </c>
    </row>
    <row r="18537">
      <c r="A18537" t="inlineStr">
        <is>
          <t>b8871d60cf4ec81490da7658b25c1c04</t>
        </is>
      </c>
      <c r="B18537" t="n">
        <v>52.75</v>
      </c>
    </row>
    <row r="18538">
      <c r="A18538" t="inlineStr">
        <is>
          <t>cb4d0ce750b3542055ae832b4d3bcca4</t>
        </is>
      </c>
      <c r="B18538" t="n">
        <v>52.76</v>
      </c>
    </row>
    <row r="18539">
      <c r="A18539" t="inlineStr">
        <is>
          <t>e84fc9bd9b30107feb50736a4763e483</t>
        </is>
      </c>
      <c r="B18539" t="n">
        <v>52.76</v>
      </c>
    </row>
    <row r="18540">
      <c r="A18540" t="inlineStr">
        <is>
          <t>a77cf1f9b2d22060320fa51a5906d02a</t>
        </is>
      </c>
      <c r="B18540" t="n">
        <v>52.76</v>
      </c>
    </row>
    <row r="18541">
      <c r="A18541" t="inlineStr">
        <is>
          <t>dae948ffccda4df99a5e1561db5f5029</t>
        </is>
      </c>
      <c r="B18541" t="n">
        <v>52.76</v>
      </c>
    </row>
    <row r="18542">
      <c r="A18542" t="inlineStr">
        <is>
          <t>04323742e042716e4427a5b3536ea08f</t>
        </is>
      </c>
      <c r="B18542" t="n">
        <v>52.76</v>
      </c>
    </row>
    <row r="18543">
      <c r="A18543" t="inlineStr">
        <is>
          <t>e2c0db58acdbd422711f241243fc726d</t>
        </is>
      </c>
      <c r="B18543" t="n">
        <v>52.77</v>
      </c>
    </row>
    <row r="18544">
      <c r="A18544" t="inlineStr">
        <is>
          <t>1e7f171b11eff2ba0ffbf95130c2f18a</t>
        </is>
      </c>
      <c r="B18544" t="n">
        <v>52.77</v>
      </c>
    </row>
    <row r="18545">
      <c r="A18545" t="inlineStr">
        <is>
          <t>f66a94f109a641a3c2a7e7aa4b3269f9</t>
        </is>
      </c>
      <c r="B18545" t="n">
        <v>52.77</v>
      </c>
    </row>
    <row r="18546">
      <c r="A18546" t="inlineStr">
        <is>
          <t>e8f1a30189522698bfce82adf60472e7</t>
        </is>
      </c>
      <c r="B18546" t="n">
        <v>52.77</v>
      </c>
    </row>
    <row r="18547">
      <c r="A18547" t="inlineStr">
        <is>
          <t>4bff39e06ff6b0753c960a52a6b4cf18</t>
        </is>
      </c>
      <c r="B18547" t="n">
        <v>52.77</v>
      </c>
    </row>
    <row r="18548">
      <c r="A18548" t="inlineStr">
        <is>
          <t>f8b12da99115db11d96479a89539eef2</t>
        </is>
      </c>
      <c r="B18548" t="n">
        <v>52.77</v>
      </c>
    </row>
    <row r="18549">
      <c r="A18549" t="inlineStr">
        <is>
          <t>92cab9b20b9256633a1face403664670</t>
        </is>
      </c>
      <c r="B18549" t="n">
        <v>52.77</v>
      </c>
    </row>
    <row r="18550">
      <c r="A18550" t="inlineStr">
        <is>
          <t>f37bdf37547266e7d6760e52bc87dfe3</t>
        </is>
      </c>
      <c r="B18550" t="n">
        <v>52.77</v>
      </c>
    </row>
    <row r="18551">
      <c r="A18551" t="inlineStr">
        <is>
          <t>bbfbe3c62a4a810fb97d10267acb5f10</t>
        </is>
      </c>
      <c r="B18551" t="n">
        <v>52.77</v>
      </c>
    </row>
    <row r="18552">
      <c r="A18552" t="inlineStr">
        <is>
          <t>c2abf9bb9aed7fde704bd9b34802c52a</t>
        </is>
      </c>
      <c r="B18552" t="n">
        <v>52.77</v>
      </c>
    </row>
    <row r="18553">
      <c r="A18553" t="inlineStr">
        <is>
          <t>855a13de235eda92e5acdf19d0157b67</t>
        </is>
      </c>
      <c r="B18553" t="n">
        <v>52.77</v>
      </c>
    </row>
    <row r="18554">
      <c r="A18554" t="inlineStr">
        <is>
          <t>e71fb32bec49dd4112bcbcc19126d388</t>
        </is>
      </c>
      <c r="B18554" t="n">
        <v>52.77</v>
      </c>
    </row>
    <row r="18555">
      <c r="A18555" t="inlineStr">
        <is>
          <t>9de93c000ca70a1ffac63cefe715bdf2</t>
        </is>
      </c>
      <c r="B18555" t="n">
        <v>52.77</v>
      </c>
    </row>
    <row r="18556">
      <c r="A18556" t="inlineStr">
        <is>
          <t>a3bf941183211246f0d42ad757cba127</t>
        </is>
      </c>
      <c r="B18556" t="n">
        <v>52.77</v>
      </c>
    </row>
    <row r="18557">
      <c r="A18557" t="inlineStr">
        <is>
          <t>a0151737f2f0c6c0a5fd69d45f66ceea</t>
        </is>
      </c>
      <c r="B18557" t="n">
        <v>52.77</v>
      </c>
    </row>
    <row r="18558">
      <c r="A18558" t="inlineStr">
        <is>
          <t>84aaa1a774e37a0a7c1a5413dc49e168</t>
        </is>
      </c>
      <c r="B18558" t="n">
        <v>52.77</v>
      </c>
    </row>
    <row r="18559">
      <c r="A18559" t="inlineStr">
        <is>
          <t>4500a7cbeb73995b57988b9a3954cc50</t>
        </is>
      </c>
      <c r="B18559" t="n">
        <v>52.78</v>
      </c>
    </row>
    <row r="18560">
      <c r="A18560" t="inlineStr">
        <is>
          <t>6d4cb52fc88ff9535115b7faae8c69c9</t>
        </is>
      </c>
      <c r="B18560" t="n">
        <v>52.78</v>
      </c>
    </row>
    <row r="18561">
      <c r="A18561" t="inlineStr">
        <is>
          <t>dc8211dc85eb0da6c9f3155218cb4113</t>
        </is>
      </c>
      <c r="B18561" t="n">
        <v>52.78</v>
      </c>
    </row>
    <row r="18562">
      <c r="A18562" t="inlineStr">
        <is>
          <t>5f155df0ff83df161b2b07e60de709e2</t>
        </is>
      </c>
      <c r="B18562" t="n">
        <v>52.78</v>
      </c>
    </row>
    <row r="18563">
      <c r="A18563" t="inlineStr">
        <is>
          <t>66b83d9733e90962483e931e9c6fb3df</t>
        </is>
      </c>
      <c r="B18563" t="n">
        <v>52.78</v>
      </c>
    </row>
    <row r="18564">
      <c r="A18564" t="inlineStr">
        <is>
          <t>68f5529a9d5082c715fa0369baf4ddff</t>
        </is>
      </c>
      <c r="B18564" t="n">
        <v>52.78</v>
      </c>
    </row>
    <row r="18565">
      <c r="A18565" t="inlineStr">
        <is>
          <t>62e9c99570efe4131bd3b6676a4fcd00</t>
        </is>
      </c>
      <c r="B18565" t="n">
        <v>52.78</v>
      </c>
    </row>
    <row r="18566">
      <c r="A18566" t="inlineStr">
        <is>
          <t>7a74611af770d37eb88aa4c25cc04eb6</t>
        </is>
      </c>
      <c r="B18566" t="n">
        <v>52.78</v>
      </c>
    </row>
    <row r="18567">
      <c r="A18567" t="inlineStr">
        <is>
          <t>5c5372ed5680de60cbf2fe6c15deb92a</t>
        </is>
      </c>
      <c r="B18567" t="n">
        <v>52.78</v>
      </c>
    </row>
    <row r="18568">
      <c r="A18568" t="inlineStr">
        <is>
          <t>8baa038ccba688e5d3c2d087d7ac5ca2</t>
        </is>
      </c>
      <c r="B18568" t="n">
        <v>52.78</v>
      </c>
    </row>
    <row r="18569">
      <c r="A18569" t="inlineStr">
        <is>
          <t>9e317c05a75e38a2bdf6a454d8770ba0</t>
        </is>
      </c>
      <c r="B18569" t="n">
        <v>52.78</v>
      </c>
    </row>
    <row r="18570">
      <c r="A18570" t="inlineStr">
        <is>
          <t>41efbbf74c4dc9530e8ab1e0c3f947c0</t>
        </is>
      </c>
      <c r="B18570" t="n">
        <v>52.78</v>
      </c>
    </row>
    <row r="18571">
      <c r="A18571" t="inlineStr">
        <is>
          <t>69563539a33f6dbf50c8e280e4e8a88b</t>
        </is>
      </c>
      <c r="B18571" t="n">
        <v>52.78</v>
      </c>
    </row>
    <row r="18572">
      <c r="A18572" t="inlineStr">
        <is>
          <t>6f7cd7fe9082def530646e04996eb8a7</t>
        </is>
      </c>
      <c r="B18572" t="n">
        <v>52.78</v>
      </c>
    </row>
    <row r="18573">
      <c r="A18573" t="inlineStr">
        <is>
          <t>0e659173ebf2a1d39e076be9bd0b2872</t>
        </is>
      </c>
      <c r="B18573" t="n">
        <v>52.78</v>
      </c>
    </row>
    <row r="18574">
      <c r="A18574" t="inlineStr">
        <is>
          <t>c0070e7146aa7d97028eac87ba2df69c</t>
        </is>
      </c>
      <c r="B18574" t="n">
        <v>52.78</v>
      </c>
    </row>
    <row r="18575">
      <c r="A18575" t="inlineStr">
        <is>
          <t>886a55792a14cb019feabb58baa814c7</t>
        </is>
      </c>
      <c r="B18575" t="n">
        <v>52.78</v>
      </c>
    </row>
    <row r="18576">
      <c r="A18576" t="inlineStr">
        <is>
          <t>056c68d093c100017aab1f00f260705c</t>
        </is>
      </c>
      <c r="B18576" t="n">
        <v>52.78</v>
      </c>
    </row>
    <row r="18577">
      <c r="A18577" t="inlineStr">
        <is>
          <t>e4c35e0087c99d3416b1d90566f28e3f</t>
        </is>
      </c>
      <c r="B18577" t="n">
        <v>52.78</v>
      </c>
    </row>
    <row r="18578">
      <c r="A18578" t="inlineStr">
        <is>
          <t>bac291727c72229414dc95282651bf0b</t>
        </is>
      </c>
      <c r="B18578" t="n">
        <v>52.78</v>
      </c>
    </row>
    <row r="18579">
      <c r="A18579" t="inlineStr">
        <is>
          <t>730e8542d6a067a6025be7f39a6d30ec</t>
        </is>
      </c>
      <c r="B18579" t="n">
        <v>52.78</v>
      </c>
    </row>
    <row r="18580">
      <c r="A18580" t="inlineStr">
        <is>
          <t>730f62be41828135d99ff15b84ea4e86</t>
        </is>
      </c>
      <c r="B18580" t="n">
        <v>52.78</v>
      </c>
    </row>
    <row r="18581">
      <c r="A18581" t="inlineStr">
        <is>
          <t>016e4acfc34b9f2abc69795f47c92f0e</t>
        </is>
      </c>
      <c r="B18581" t="n">
        <v>52.78</v>
      </c>
    </row>
    <row r="18582">
      <c r="A18582" t="inlineStr">
        <is>
          <t>38c08fbad68f49682733a8d83e997aa6</t>
        </is>
      </c>
      <c r="B18582" t="n">
        <v>52.78</v>
      </c>
    </row>
    <row r="18583">
      <c r="A18583" t="inlineStr">
        <is>
          <t>b3bb86c886cad8c17163d21b74ae93e6</t>
        </is>
      </c>
      <c r="B18583" t="n">
        <v>52.78</v>
      </c>
    </row>
    <row r="18584">
      <c r="A18584" t="inlineStr">
        <is>
          <t>209af55b87cf1212a97772f6525871b3</t>
        </is>
      </c>
      <c r="B18584" t="n">
        <v>52.78</v>
      </c>
    </row>
    <row r="18585">
      <c r="A18585" t="inlineStr">
        <is>
          <t>99316aecfb3e31190e43714f7643a49b</t>
        </is>
      </c>
      <c r="B18585" t="n">
        <v>52.78</v>
      </c>
    </row>
    <row r="18586">
      <c r="A18586" t="inlineStr">
        <is>
          <t>ad5ca87a6601228af735af74e4077178</t>
        </is>
      </c>
      <c r="B18586" t="n">
        <v>52.78</v>
      </c>
    </row>
    <row r="18587">
      <c r="A18587" t="inlineStr">
        <is>
          <t>f0a85291bcfee7c068ecad1ed3a71f59</t>
        </is>
      </c>
      <c r="B18587" t="n">
        <v>52.79</v>
      </c>
    </row>
    <row r="18588">
      <c r="A18588" t="inlineStr">
        <is>
          <t>9bc4eab3ced75ae76b392b55c39d03c5</t>
        </is>
      </c>
      <c r="B18588" t="n">
        <v>52.79</v>
      </c>
    </row>
    <row r="18589">
      <c r="A18589" t="inlineStr">
        <is>
          <t>91582e33b7943eb270559a4e9acbd44d</t>
        </is>
      </c>
      <c r="B18589" t="n">
        <v>52.8</v>
      </c>
    </row>
    <row r="18590">
      <c r="A18590" t="inlineStr">
        <is>
          <t>7d9dc68e35d08c6d418d2af729887b2d</t>
        </is>
      </c>
      <c r="B18590" t="n">
        <v>52.82</v>
      </c>
    </row>
    <row r="18591">
      <c r="A18591" t="inlineStr">
        <is>
          <t>104a388dc1207b546c35e97288953ef2</t>
        </is>
      </c>
      <c r="B18591" t="n">
        <v>52.82</v>
      </c>
    </row>
    <row r="18592">
      <c r="A18592" t="inlineStr">
        <is>
          <t>c47b98a258cc2ebd4fd9db5e38a1b5fa</t>
        </is>
      </c>
      <c r="B18592" t="n">
        <v>52.82</v>
      </c>
    </row>
    <row r="18593">
      <c r="A18593" t="inlineStr">
        <is>
          <t>3313dc446abbe2a29ae4ae064320b334</t>
        </is>
      </c>
      <c r="B18593" t="n">
        <v>52.82</v>
      </c>
    </row>
    <row r="18594">
      <c r="A18594" t="inlineStr">
        <is>
          <t>aa8434554633cbb808bb70f4f2d6bbcf</t>
        </is>
      </c>
      <c r="B18594" t="n">
        <v>52.83</v>
      </c>
    </row>
    <row r="18595">
      <c r="A18595" t="inlineStr">
        <is>
          <t>f2276aedc1503afbb1927eeaeae27a7b</t>
        </is>
      </c>
      <c r="B18595" t="n">
        <v>52.83</v>
      </c>
    </row>
    <row r="18596">
      <c r="A18596" t="inlineStr">
        <is>
          <t>994c71d451ee0dd361119399d7ade19a</t>
        </is>
      </c>
      <c r="B18596" t="n">
        <v>52.83</v>
      </c>
    </row>
    <row r="18597">
      <c r="A18597" t="inlineStr">
        <is>
          <t>da2e621d3cabde14d60f75af174c6c2d</t>
        </is>
      </c>
      <c r="B18597" t="n">
        <v>52.83</v>
      </c>
    </row>
    <row r="18598">
      <c r="A18598" t="inlineStr">
        <is>
          <t>3c082ca49aaf1923e87b34e1375a1413</t>
        </is>
      </c>
      <c r="B18598" t="n">
        <v>52.83</v>
      </c>
    </row>
    <row r="18599">
      <c r="A18599" t="inlineStr">
        <is>
          <t>d6fc0defa454343c0a0224f4397b84cf</t>
        </is>
      </c>
      <c r="B18599" t="n">
        <v>52.83</v>
      </c>
    </row>
    <row r="18600">
      <c r="A18600" t="inlineStr">
        <is>
          <t>1aea4433bde1c518b2da880fea254b56</t>
        </is>
      </c>
      <c r="B18600" t="n">
        <v>52.84</v>
      </c>
    </row>
    <row r="18601">
      <c r="A18601" t="inlineStr">
        <is>
          <t>b5b17e32ff5821a918338446a51c6ce7</t>
        </is>
      </c>
      <c r="B18601" t="n">
        <v>52.84</v>
      </c>
    </row>
    <row r="18602">
      <c r="A18602" t="inlineStr">
        <is>
          <t>2e9ac33fbda5666e258ed040a2def5d6</t>
        </is>
      </c>
      <c r="B18602" t="n">
        <v>52.84</v>
      </c>
    </row>
    <row r="18603">
      <c r="A18603" t="inlineStr">
        <is>
          <t>98bc9215b10e8738ca566a0fa7e49b1c</t>
        </is>
      </c>
      <c r="B18603" t="n">
        <v>52.84</v>
      </c>
    </row>
    <row r="18604">
      <c r="A18604" t="inlineStr">
        <is>
          <t>e8e3e98f7dda7c869998846e5cbb9da9</t>
        </is>
      </c>
      <c r="B18604" t="n">
        <v>52.84</v>
      </c>
    </row>
    <row r="18605">
      <c r="A18605" t="inlineStr">
        <is>
          <t>305f4f2afe70d838e381fb7a3c973838</t>
        </is>
      </c>
      <c r="B18605" t="n">
        <v>52.84</v>
      </c>
    </row>
    <row r="18606">
      <c r="A18606" t="inlineStr">
        <is>
          <t>a915738f85206d05281dba3e9aa80688</t>
        </is>
      </c>
      <c r="B18606" t="n">
        <v>52.84</v>
      </c>
    </row>
    <row r="18607">
      <c r="A18607" t="inlineStr">
        <is>
          <t>8d58703c7926bd13b718863681e60e42</t>
        </is>
      </c>
      <c r="B18607" t="n">
        <v>52.84</v>
      </c>
    </row>
    <row r="18608">
      <c r="A18608" t="inlineStr">
        <is>
          <t>3a46125908fdacca936ce28a0b4835ea</t>
        </is>
      </c>
      <c r="B18608" t="n">
        <v>52.84</v>
      </c>
    </row>
    <row r="18609">
      <c r="A18609" t="inlineStr">
        <is>
          <t>138849fd84dff2fb4ca70a0a34c4aa1c</t>
        </is>
      </c>
      <c r="B18609" t="n">
        <v>52.84</v>
      </c>
    </row>
    <row r="18610">
      <c r="A18610" t="inlineStr">
        <is>
          <t>18d0a01d343f9a3789e7ae38fc92f907</t>
        </is>
      </c>
      <c r="B18610" t="n">
        <v>52.84</v>
      </c>
    </row>
    <row r="18611">
      <c r="A18611" t="inlineStr">
        <is>
          <t>4c6f9b20086e811c15722d15f8becee1</t>
        </is>
      </c>
      <c r="B18611" t="n">
        <v>52.84</v>
      </c>
    </row>
    <row r="18612">
      <c r="A18612" t="inlineStr">
        <is>
          <t>5640d8d8b0a6c23956f12c8dedfef8e3</t>
        </is>
      </c>
      <c r="B18612" t="n">
        <v>52.84</v>
      </c>
    </row>
    <row r="18613">
      <c r="A18613" t="inlineStr">
        <is>
          <t>ee38b45af2d4e705a88a37af7f0cda97</t>
        </is>
      </c>
      <c r="B18613" t="n">
        <v>52.84</v>
      </c>
    </row>
    <row r="18614">
      <c r="A18614" t="inlineStr">
        <is>
          <t>7a92d4bffc8f086e16f610875cee431b</t>
        </is>
      </c>
      <c r="B18614" t="n">
        <v>52.84</v>
      </c>
    </row>
    <row r="18615">
      <c r="A18615" t="inlineStr">
        <is>
          <t>9f6fbfd6d1361fb26a26f6e26265589a</t>
        </is>
      </c>
      <c r="B18615" t="n">
        <v>52.84</v>
      </c>
    </row>
    <row r="18616">
      <c r="A18616" t="inlineStr">
        <is>
          <t>adaf9c2200eccede886e041415e89df1</t>
        </is>
      </c>
      <c r="B18616" t="n">
        <v>52.84</v>
      </c>
    </row>
    <row r="18617">
      <c r="A18617" t="inlineStr">
        <is>
          <t>8dae9d1421512248b0b7113ec0d7554a</t>
        </is>
      </c>
      <c r="B18617" t="n">
        <v>52.84</v>
      </c>
    </row>
    <row r="18618">
      <c r="A18618" t="inlineStr">
        <is>
          <t>5a65cedc025f607cbdb4c5219f648ae3</t>
        </is>
      </c>
      <c r="B18618" t="n">
        <v>52.84</v>
      </c>
    </row>
    <row r="18619">
      <c r="A18619" t="inlineStr">
        <is>
          <t>f6b21dc04fd9a818939dd9aeb45d9b37</t>
        </is>
      </c>
      <c r="B18619" t="n">
        <v>52.84</v>
      </c>
    </row>
    <row r="18620">
      <c r="A18620" t="inlineStr">
        <is>
          <t>75adb6f5207887f03b547194819216fa</t>
        </is>
      </c>
      <c r="B18620" t="n">
        <v>52.84</v>
      </c>
    </row>
    <row r="18621">
      <c r="A18621" t="inlineStr">
        <is>
          <t>47b4bf81340558dae3b914a280e01e9b</t>
        </is>
      </c>
      <c r="B18621" t="n">
        <v>52.85</v>
      </c>
    </row>
    <row r="18622">
      <c r="A18622" t="inlineStr">
        <is>
          <t>7d8fb4d046d76c289bd66eb341bee09e</t>
        </is>
      </c>
      <c r="B18622" t="n">
        <v>52.85</v>
      </c>
    </row>
    <row r="18623">
      <c r="A18623" t="inlineStr">
        <is>
          <t>93c45f5d04043d75b06fe63e265b920d</t>
        </is>
      </c>
      <c r="B18623" t="n">
        <v>52.85</v>
      </c>
    </row>
    <row r="18624">
      <c r="A18624" t="inlineStr">
        <is>
          <t>e69e74f39691b8c09d8660c8e000ddd2</t>
        </is>
      </c>
      <c r="B18624" t="n">
        <v>52.85</v>
      </c>
    </row>
    <row r="18625">
      <c r="A18625" t="inlineStr">
        <is>
          <t>8692f02bfa6e672dc1feec8381f8127e</t>
        </is>
      </c>
      <c r="B18625" t="n">
        <v>52.85</v>
      </c>
    </row>
    <row r="18626">
      <c r="A18626" t="inlineStr">
        <is>
          <t>c4c3ab935544a304e782b38b7c7aa044</t>
        </is>
      </c>
      <c r="B18626" t="n">
        <v>52.85</v>
      </c>
    </row>
    <row r="18627">
      <c r="A18627" t="inlineStr">
        <is>
          <t>6c9b54dfc2bd3e8b9dc0ac5032502cf1</t>
        </is>
      </c>
      <c r="B18627" t="n">
        <v>52.85</v>
      </c>
    </row>
    <row r="18628">
      <c r="A18628" t="inlineStr">
        <is>
          <t>6ce285ecc898105204fa22cd55838f01</t>
        </is>
      </c>
      <c r="B18628" t="n">
        <v>52.85</v>
      </c>
    </row>
    <row r="18629">
      <c r="A18629" t="inlineStr">
        <is>
          <t>63a82c6ebb8ce1c3327cf686be3c4a6e</t>
        </is>
      </c>
      <c r="B18629" t="n">
        <v>52.85</v>
      </c>
    </row>
    <row r="18630">
      <c r="A18630" t="inlineStr">
        <is>
          <t>dc15d43ae100ecc5bac78d9e974af643</t>
        </is>
      </c>
      <c r="B18630" t="n">
        <v>52.85</v>
      </c>
    </row>
    <row r="18631">
      <c r="A18631" t="inlineStr">
        <is>
          <t>ef5555014add0fdfbe3f34f85365f650</t>
        </is>
      </c>
      <c r="B18631" t="n">
        <v>52.85</v>
      </c>
    </row>
    <row r="18632">
      <c r="A18632" t="inlineStr">
        <is>
          <t>48e7f3b7aa6ee2bbdd92ab84674fe4e4</t>
        </is>
      </c>
      <c r="B18632" t="n">
        <v>52.85</v>
      </c>
    </row>
    <row r="18633">
      <c r="A18633" t="inlineStr">
        <is>
          <t>2e7e996efcdd5363fe2dc812bf804e58</t>
        </is>
      </c>
      <c r="B18633" t="n">
        <v>52.85</v>
      </c>
    </row>
    <row r="18634">
      <c r="A18634" t="inlineStr">
        <is>
          <t>1124e4ebba42a10ac32ef40dd8dd6475</t>
        </is>
      </c>
      <c r="B18634" t="n">
        <v>52.85</v>
      </c>
    </row>
    <row r="18635">
      <c r="A18635" t="inlineStr">
        <is>
          <t>8ebe945989d8e36075f1a141e40968c7</t>
        </is>
      </c>
      <c r="B18635" t="n">
        <v>52.85</v>
      </c>
    </row>
    <row r="18636">
      <c r="A18636" t="inlineStr">
        <is>
          <t>c0b4e1cd8410a7ec7d6262831e80d146</t>
        </is>
      </c>
      <c r="B18636" t="n">
        <v>52.85</v>
      </c>
    </row>
    <row r="18637">
      <c r="A18637" t="inlineStr">
        <is>
          <t>ec9b762e44b1848fb62eab0de58e8abf</t>
        </is>
      </c>
      <c r="B18637" t="n">
        <v>52.85</v>
      </c>
    </row>
    <row r="18638">
      <c r="A18638" t="inlineStr">
        <is>
          <t>d857d0a4f3a11a5edda482cd70b6008a</t>
        </is>
      </c>
      <c r="B18638" t="n">
        <v>52.85</v>
      </c>
    </row>
    <row r="18639">
      <c r="A18639" t="inlineStr">
        <is>
          <t>00378c6c981f234634c0b9d6128df6dd</t>
        </is>
      </c>
      <c r="B18639" t="n">
        <v>52.85</v>
      </c>
    </row>
    <row r="18640">
      <c r="A18640" t="inlineStr">
        <is>
          <t>7663c1a8c96ea5b2f5a3554241ce9711</t>
        </is>
      </c>
      <c r="B18640" t="n">
        <v>52.85</v>
      </c>
    </row>
    <row r="18641">
      <c r="A18641" t="inlineStr">
        <is>
          <t>5e9d20f05b27d15f099382c8d812e136</t>
        </is>
      </c>
      <c r="B18641" t="n">
        <v>52.86</v>
      </c>
    </row>
    <row r="18642">
      <c r="A18642" t="inlineStr">
        <is>
          <t>b1290930402d6e29a52dbd6efcab1c3e</t>
        </is>
      </c>
      <c r="B18642" t="n">
        <v>52.86</v>
      </c>
    </row>
    <row r="18643">
      <c r="A18643" t="inlineStr">
        <is>
          <t>3a9731efdd545919f0c6c36c8633b7fd</t>
        </is>
      </c>
      <c r="B18643" t="n">
        <v>52.87</v>
      </c>
    </row>
    <row r="18644">
      <c r="A18644" t="inlineStr">
        <is>
          <t>910009939cfb74f3c7bb36e1f8a27a39</t>
        </is>
      </c>
      <c r="B18644" t="n">
        <v>52.87</v>
      </c>
    </row>
    <row r="18645">
      <c r="A18645" t="inlineStr">
        <is>
          <t>d55fd37fa9914b69900747d27335c7c4</t>
        </is>
      </c>
      <c r="B18645" t="n">
        <v>52.87</v>
      </c>
    </row>
    <row r="18646">
      <c r="A18646" t="inlineStr">
        <is>
          <t>081dff6255d4b75937a72577339b2728</t>
        </is>
      </c>
      <c r="B18646" t="n">
        <v>52.88</v>
      </c>
    </row>
    <row r="18647">
      <c r="A18647" t="inlineStr">
        <is>
          <t>9888a350c98263705a75ee0a82e90e7c</t>
        </is>
      </c>
      <c r="B18647" t="n">
        <v>52.89</v>
      </c>
    </row>
    <row r="18648">
      <c r="A18648" t="inlineStr">
        <is>
          <t>b2ab8e46c0531fd546ec40b146724c46</t>
        </is>
      </c>
      <c r="B18648" t="n">
        <v>52.9</v>
      </c>
    </row>
    <row r="18649">
      <c r="A18649" t="inlineStr">
        <is>
          <t>420d28103f84eb7c76bede8dddea608c</t>
        </is>
      </c>
      <c r="B18649" t="n">
        <v>52.9</v>
      </c>
    </row>
    <row r="18650">
      <c r="A18650" t="inlineStr">
        <is>
          <t>adebb4dfc650b98f7c7e38bb11cb0aa9</t>
        </is>
      </c>
      <c r="B18650" t="n">
        <v>52.9</v>
      </c>
    </row>
    <row r="18651">
      <c r="A18651" t="inlineStr">
        <is>
          <t>6dc17e936c09215edf6502467ebd5eaa</t>
        </is>
      </c>
      <c r="B18651" t="n">
        <v>52.91</v>
      </c>
    </row>
    <row r="18652">
      <c r="A18652" t="inlineStr">
        <is>
          <t>32cf1aa0aa0ea3a91c9779d558515782</t>
        </is>
      </c>
      <c r="B18652" t="n">
        <v>52.91</v>
      </c>
    </row>
    <row r="18653">
      <c r="A18653" t="inlineStr">
        <is>
          <t>b7b4ac6cf1e3f2b55add5793768dc23b</t>
        </is>
      </c>
      <c r="B18653" t="n">
        <v>52.91</v>
      </c>
    </row>
    <row r="18654">
      <c r="A18654" t="inlineStr">
        <is>
          <t>a187f41f4cc3a98eaf1e82f8b79c6fb2</t>
        </is>
      </c>
      <c r="B18654" t="n">
        <v>52.91</v>
      </c>
    </row>
    <row r="18655">
      <c r="A18655" t="inlineStr">
        <is>
          <t>416174619acf1adcf7416d4c8dd376d7</t>
        </is>
      </c>
      <c r="B18655" t="n">
        <v>52.92</v>
      </c>
    </row>
    <row r="18656">
      <c r="A18656" t="inlineStr">
        <is>
          <t>7f88683c8e73da556d652a823d4050f4</t>
        </is>
      </c>
      <c r="B18656" t="n">
        <v>52.92</v>
      </c>
    </row>
    <row r="18657">
      <c r="A18657" t="inlineStr">
        <is>
          <t>9e79eaf24f3a351f51692b227136741e</t>
        </is>
      </c>
      <c r="B18657" t="n">
        <v>52.92</v>
      </c>
    </row>
    <row r="18658">
      <c r="A18658" t="inlineStr">
        <is>
          <t>53ec6e6945a5e805d1d8a58329b8e693</t>
        </is>
      </c>
      <c r="B18658" t="n">
        <v>52.92</v>
      </c>
    </row>
    <row r="18659">
      <c r="A18659" t="inlineStr">
        <is>
          <t>b7be7919ce916f1fd5af4a97fe17170a</t>
        </is>
      </c>
      <c r="B18659" t="n">
        <v>52.92</v>
      </c>
    </row>
    <row r="18660">
      <c r="A18660" t="inlineStr">
        <is>
          <t>823e71d0dc92309fa71dd871bd749694</t>
        </is>
      </c>
      <c r="B18660" t="n">
        <v>52.92</v>
      </c>
    </row>
    <row r="18661">
      <c r="A18661" t="inlineStr">
        <is>
          <t>a7c7a7efd0001000ffec268b29c694da</t>
        </is>
      </c>
      <c r="B18661" t="n">
        <v>52.92</v>
      </c>
    </row>
    <row r="18662">
      <c r="A18662" t="inlineStr">
        <is>
          <t>91d95fd4dd24e83041031228370438b9</t>
        </is>
      </c>
      <c r="B18662" t="n">
        <v>52.92</v>
      </c>
    </row>
    <row r="18663">
      <c r="A18663" t="inlineStr">
        <is>
          <t>3ea133ff119739c54b9e8beef186d181</t>
        </is>
      </c>
      <c r="B18663" t="n">
        <v>52.92</v>
      </c>
    </row>
    <row r="18664">
      <c r="A18664" t="inlineStr">
        <is>
          <t>f5b9dc711b5c8bbb790782cc79db82d5</t>
        </is>
      </c>
      <c r="B18664" t="n">
        <v>52.92</v>
      </c>
    </row>
    <row r="18665">
      <c r="A18665" t="inlineStr">
        <is>
          <t>e92f3505810692cd4a0350b19e2d9045</t>
        </is>
      </c>
      <c r="B18665" t="n">
        <v>52.92</v>
      </c>
    </row>
    <row r="18666">
      <c r="A18666" t="inlineStr">
        <is>
          <t>28f6e619a89b10d9c70bc35eb43adca1</t>
        </is>
      </c>
      <c r="B18666" t="n">
        <v>52.92</v>
      </c>
    </row>
    <row r="18667">
      <c r="A18667" t="inlineStr">
        <is>
          <t>454ecfc568c4d964048236e91a42bda6</t>
        </is>
      </c>
      <c r="B18667" t="n">
        <v>52.92</v>
      </c>
    </row>
    <row r="18668">
      <c r="A18668" t="inlineStr">
        <is>
          <t>2a770273775ea731f0a1f238f5c33a4f</t>
        </is>
      </c>
      <c r="B18668" t="n">
        <v>52.92</v>
      </c>
    </row>
    <row r="18669">
      <c r="A18669" t="inlineStr">
        <is>
          <t>2bcf195f4b476e9e1a4bd6d139db37ea</t>
        </is>
      </c>
      <c r="B18669" t="n">
        <v>52.92</v>
      </c>
    </row>
    <row r="18670">
      <c r="A18670" t="inlineStr">
        <is>
          <t>40654581b4282e70a554c9eb51fc8a91</t>
        </is>
      </c>
      <c r="B18670" t="n">
        <v>52.93</v>
      </c>
    </row>
    <row r="18671">
      <c r="A18671" t="inlineStr">
        <is>
          <t>0441f678672cdd5323a2cdf79004ed48</t>
        </is>
      </c>
      <c r="B18671" t="n">
        <v>52.93</v>
      </c>
    </row>
    <row r="18672">
      <c r="A18672" t="inlineStr">
        <is>
          <t>17bb28a9cd402cfee5ff64208ba89ade</t>
        </is>
      </c>
      <c r="B18672" t="n">
        <v>52.93</v>
      </c>
    </row>
    <row r="18673">
      <c r="A18673" t="inlineStr">
        <is>
          <t>215e5233d56b418ea25a08ca57b67619</t>
        </is>
      </c>
      <c r="B18673" t="n">
        <v>52.93</v>
      </c>
    </row>
    <row r="18674">
      <c r="A18674" t="inlineStr">
        <is>
          <t>3e33f5f2369d96398462a491d376fefd</t>
        </is>
      </c>
      <c r="B18674" t="n">
        <v>52.93</v>
      </c>
    </row>
    <row r="18675">
      <c r="A18675" t="inlineStr">
        <is>
          <t>04221a4eb2e1a30903ffaaa72f8b268c</t>
        </is>
      </c>
      <c r="B18675" t="n">
        <v>52.93</v>
      </c>
    </row>
    <row r="18676">
      <c r="A18676" t="inlineStr">
        <is>
          <t>137e3a7815d41ef63ef508a85ee39cd8</t>
        </is>
      </c>
      <c r="B18676" t="n">
        <v>52.93</v>
      </c>
    </row>
    <row r="18677">
      <c r="A18677" t="inlineStr">
        <is>
          <t>41159ff064a2cebfc663d0eda2a35d32</t>
        </is>
      </c>
      <c r="B18677" t="n">
        <v>52.93</v>
      </c>
    </row>
    <row r="18678">
      <c r="A18678" t="inlineStr">
        <is>
          <t>8fb50f9ba98ad9be38b8ffa2643a24e0</t>
        </is>
      </c>
      <c r="B18678" t="n">
        <v>52.93</v>
      </c>
    </row>
    <row r="18679">
      <c r="A18679" t="inlineStr">
        <is>
          <t>a89c7ca4e54f3cad7dbdb78b5e33c4f7</t>
        </is>
      </c>
      <c r="B18679" t="n">
        <v>52.93</v>
      </c>
    </row>
    <row r="18680">
      <c r="A18680" t="inlineStr">
        <is>
          <t>977864c01ce46bb65d6e13a345804645</t>
        </is>
      </c>
      <c r="B18680" t="n">
        <v>52.93</v>
      </c>
    </row>
    <row r="18681">
      <c r="A18681" t="inlineStr">
        <is>
          <t>cc70bdcbdc96a3800ea3cecdc98b1a72</t>
        </is>
      </c>
      <c r="B18681" t="n">
        <v>52.93</v>
      </c>
    </row>
    <row r="18682">
      <c r="A18682" t="inlineStr">
        <is>
          <t>686c221e73131e19a93a0acaa858b3be</t>
        </is>
      </c>
      <c r="B18682" t="n">
        <v>52.93</v>
      </c>
    </row>
    <row r="18683">
      <c r="A18683" t="inlineStr">
        <is>
          <t>9bb1e0c9520585d21de5e8246f1663da</t>
        </is>
      </c>
      <c r="B18683" t="n">
        <v>52.93</v>
      </c>
    </row>
    <row r="18684">
      <c r="A18684" t="inlineStr">
        <is>
          <t>b63c4c6a266d6aa9a9eff6e38d566e85</t>
        </is>
      </c>
      <c r="B18684" t="n">
        <v>52.93</v>
      </c>
    </row>
    <row r="18685">
      <c r="A18685" t="inlineStr">
        <is>
          <t>e399cbb0337c90fe1809b307fcbe5b36</t>
        </is>
      </c>
      <c r="B18685" t="n">
        <v>52.94</v>
      </c>
    </row>
    <row r="18686">
      <c r="A18686" t="inlineStr">
        <is>
          <t>e375ee2412dcd70587fba05eb33d1f1e</t>
        </is>
      </c>
      <c r="B18686" t="n">
        <v>52.94</v>
      </c>
    </row>
    <row r="18687">
      <c r="A18687" t="inlineStr">
        <is>
          <t>68894575c06d54c17b7b9e64c8e396d4</t>
        </is>
      </c>
      <c r="B18687" t="n">
        <v>52.95</v>
      </c>
    </row>
    <row r="18688">
      <c r="A18688" t="inlineStr">
        <is>
          <t>0707e2f91c707859b79e711d852150c8</t>
        </is>
      </c>
      <c r="B18688" t="n">
        <v>52.95</v>
      </c>
    </row>
    <row r="18689">
      <c r="A18689" t="inlineStr">
        <is>
          <t>79617f3124fcf7a760316d99421bd30f</t>
        </is>
      </c>
      <c r="B18689" t="n">
        <v>52.95</v>
      </c>
    </row>
    <row r="18690">
      <c r="A18690" t="inlineStr">
        <is>
          <t>489191dca3848c2c6ddbf667d4935fc3</t>
        </is>
      </c>
      <c r="B18690" t="n">
        <v>52.95</v>
      </c>
    </row>
    <row r="18691">
      <c r="A18691" t="inlineStr">
        <is>
          <t>6b0c5f80e463c04c7658b97d1d37aa00</t>
        </is>
      </c>
      <c r="B18691" t="n">
        <v>52.96</v>
      </c>
    </row>
    <row r="18692">
      <c r="A18692" t="inlineStr">
        <is>
          <t>f8e3cc453fdc62a2a374893143fcbd09</t>
        </is>
      </c>
      <c r="B18692" t="n">
        <v>52.96</v>
      </c>
    </row>
    <row r="18693">
      <c r="A18693" t="inlineStr">
        <is>
          <t>0c7eb5879f5e105bea55f6edcc70659c</t>
        </is>
      </c>
      <c r="B18693" t="n">
        <v>52.96</v>
      </c>
    </row>
    <row r="18694">
      <c r="A18694" t="inlineStr">
        <is>
          <t>410f656a6bd0dbfa2878c0c237eed2f3</t>
        </is>
      </c>
      <c r="B18694" t="n">
        <v>52.97</v>
      </c>
    </row>
    <row r="18695">
      <c r="A18695" t="inlineStr">
        <is>
          <t>4fa933d3af1ace6329bd375b0be6398b</t>
        </is>
      </c>
      <c r="B18695" t="n">
        <v>52.97</v>
      </c>
    </row>
    <row r="18696">
      <c r="A18696" t="inlineStr">
        <is>
          <t>dba786faebc1f0b354571debd40bda8e</t>
        </is>
      </c>
      <c r="B18696" t="n">
        <v>52.97</v>
      </c>
    </row>
    <row r="18697">
      <c r="A18697" t="inlineStr">
        <is>
          <t>a9750e3434088f124fafaf2cb0109fc9</t>
        </is>
      </c>
      <c r="B18697" t="n">
        <v>52.98</v>
      </c>
    </row>
    <row r="18698">
      <c r="A18698" t="inlineStr">
        <is>
          <t>18fc3dd5faa2ffbb3d8c6b84e8a3726b</t>
        </is>
      </c>
      <c r="B18698" t="n">
        <v>52.98</v>
      </c>
    </row>
    <row r="18699">
      <c r="A18699" t="inlineStr">
        <is>
          <t>2b6635f4dca63c44fdfa0de1c212a2ff</t>
        </is>
      </c>
      <c r="B18699" t="n">
        <v>52.98</v>
      </c>
    </row>
    <row r="18700">
      <c r="A18700" t="inlineStr">
        <is>
          <t>b8376096f4d2956da3ab2e311c30c504</t>
        </is>
      </c>
      <c r="B18700" t="n">
        <v>53</v>
      </c>
    </row>
    <row r="18701">
      <c r="A18701" t="inlineStr">
        <is>
          <t>7fabd5670856f9508229716816520d5b</t>
        </is>
      </c>
      <c r="B18701" t="n">
        <v>53</v>
      </c>
    </row>
    <row r="18702">
      <c r="A18702" t="inlineStr">
        <is>
          <t>d34e3e2c2b9826a73514ed2fed39aed8</t>
        </is>
      </c>
      <c r="B18702" t="n">
        <v>53</v>
      </c>
    </row>
    <row r="18703">
      <c r="A18703" t="inlineStr">
        <is>
          <t>03229ded9d99164ee8bac7116050dd23</t>
        </is>
      </c>
      <c r="B18703" t="n">
        <v>53</v>
      </c>
    </row>
    <row r="18704">
      <c r="A18704" t="inlineStr">
        <is>
          <t>cf0ace73210bae94d34fa3df6476e623</t>
        </is>
      </c>
      <c r="B18704" t="n">
        <v>53</v>
      </c>
    </row>
    <row r="18705">
      <c r="A18705" t="inlineStr">
        <is>
          <t>c9d79a65d54550450dac1a0a08b71956</t>
        </is>
      </c>
      <c r="B18705" t="n">
        <v>53</v>
      </c>
    </row>
    <row r="18706">
      <c r="A18706" t="inlineStr">
        <is>
          <t>260d235e25b0be20b5688b8a76ae2f09</t>
        </is>
      </c>
      <c r="B18706" t="n">
        <v>53</v>
      </c>
    </row>
    <row r="18707">
      <c r="A18707" t="inlineStr">
        <is>
          <t>44e9b033432b09e965d73f10f3a6d179</t>
        </is>
      </c>
      <c r="B18707" t="n">
        <v>53</v>
      </c>
    </row>
    <row r="18708">
      <c r="A18708" t="inlineStr">
        <is>
          <t>25b5031c6f1b02a190624b01069627c3</t>
        </is>
      </c>
      <c r="B18708" t="n">
        <v>53</v>
      </c>
    </row>
    <row r="18709">
      <c r="A18709" t="inlineStr">
        <is>
          <t>03170fde460344ffa21460ac08f2bbd3</t>
        </is>
      </c>
      <c r="B18709" t="n">
        <v>53</v>
      </c>
    </row>
    <row r="18710">
      <c r="A18710" t="inlineStr">
        <is>
          <t>0d360c12bebf4e2fd772baa3c9336472</t>
        </is>
      </c>
      <c r="B18710" t="n">
        <v>53</v>
      </c>
    </row>
    <row r="18711">
      <c r="A18711" t="inlineStr">
        <is>
          <t>f9e98373f57d893a7116ef7a0bb0cc39</t>
        </is>
      </c>
      <c r="B18711" t="n">
        <v>53</v>
      </c>
    </row>
    <row r="18712">
      <c r="A18712" t="inlineStr">
        <is>
          <t>1b76e3d417b12339d254588a95496581</t>
        </is>
      </c>
      <c r="B18712" t="n">
        <v>53</v>
      </c>
    </row>
    <row r="18713">
      <c r="A18713" t="inlineStr">
        <is>
          <t>e02aa5434b7b4336b260b5f8c7202d55</t>
        </is>
      </c>
      <c r="B18713" t="n">
        <v>53</v>
      </c>
    </row>
    <row r="18714">
      <c r="A18714" t="inlineStr">
        <is>
          <t>2581504c87d229321f70e6850d332196</t>
        </is>
      </c>
      <c r="B18714" t="n">
        <v>53</v>
      </c>
    </row>
    <row r="18715">
      <c r="A18715" t="inlineStr">
        <is>
          <t>0a6b6d3fb4616f5b647bc8b0b8f69e0d</t>
        </is>
      </c>
      <c r="B18715" t="n">
        <v>53</v>
      </c>
    </row>
    <row r="18716">
      <c r="A18716" t="inlineStr">
        <is>
          <t>7a76fba56e5e78997c15b4e7a3a7e760</t>
        </is>
      </c>
      <c r="B18716" t="n">
        <v>53</v>
      </c>
    </row>
    <row r="18717">
      <c r="A18717" t="inlineStr">
        <is>
          <t>6f2ed4a14ddb4db99255cbb30951ab59</t>
        </is>
      </c>
      <c r="B18717" t="n">
        <v>53</v>
      </c>
    </row>
    <row r="18718">
      <c r="A18718" t="inlineStr">
        <is>
          <t>49f3ca1235b168529decb2072cc26da8</t>
        </is>
      </c>
      <c r="B18718" t="n">
        <v>53</v>
      </c>
    </row>
    <row r="18719">
      <c r="A18719" t="inlineStr">
        <is>
          <t>b7d6888a6d024b1e676d3156e53defb8</t>
        </is>
      </c>
      <c r="B18719" t="n">
        <v>53</v>
      </c>
    </row>
    <row r="18720">
      <c r="A18720" t="inlineStr">
        <is>
          <t>77a5bfa62225470464b913edec2910a3</t>
        </is>
      </c>
      <c r="B18720" t="n">
        <v>53</v>
      </c>
    </row>
    <row r="18721">
      <c r="A18721" t="inlineStr">
        <is>
          <t>d9a79759e192eeea9d5227b706bb6155</t>
        </is>
      </c>
      <c r="B18721" t="n">
        <v>53</v>
      </c>
    </row>
    <row r="18722">
      <c r="A18722" t="inlineStr">
        <is>
          <t>818616212e51e6a1acfdf026e90c75c5</t>
        </is>
      </c>
      <c r="B18722" t="n">
        <v>53</v>
      </c>
    </row>
    <row r="18723">
      <c r="A18723" t="inlineStr">
        <is>
          <t>9b6e06a02240aebccecc0aa24c806e23</t>
        </is>
      </c>
      <c r="B18723" t="n">
        <v>53</v>
      </c>
    </row>
    <row r="18724">
      <c r="A18724" t="inlineStr">
        <is>
          <t>3b39d2ddd9066f382c924cc2c51dc584</t>
        </is>
      </c>
      <c r="B18724" t="n">
        <v>53</v>
      </c>
    </row>
    <row r="18725">
      <c r="A18725" t="inlineStr">
        <is>
          <t>80e9acbfd99b46609bded7263945fe15</t>
        </is>
      </c>
      <c r="B18725" t="n">
        <v>53</v>
      </c>
    </row>
    <row r="18726">
      <c r="A18726" t="inlineStr">
        <is>
          <t>47e8f8fc6c6d0bdeb784394a599459a3</t>
        </is>
      </c>
      <c r="B18726" t="n">
        <v>53</v>
      </c>
    </row>
    <row r="18727">
      <c r="A18727" t="inlineStr">
        <is>
          <t>74a73605b5d8e00f1692a308a2ea566e</t>
        </is>
      </c>
      <c r="B18727" t="n">
        <v>53</v>
      </c>
    </row>
    <row r="18728">
      <c r="A18728" t="inlineStr">
        <is>
          <t>76ee52772850236ff2a3b3a6b32f1cfe</t>
        </is>
      </c>
      <c r="B18728" t="n">
        <v>53</v>
      </c>
    </row>
    <row r="18729">
      <c r="A18729" t="inlineStr">
        <is>
          <t>b0e26123a9efc3ad3ef191e50b262084</t>
        </is>
      </c>
      <c r="B18729" t="n">
        <v>53</v>
      </c>
    </row>
    <row r="18730">
      <c r="A18730" t="inlineStr">
        <is>
          <t>63a7d8b766dfafbbb7d9ed520a62f800</t>
        </is>
      </c>
      <c r="B18730" t="n">
        <v>53</v>
      </c>
    </row>
    <row r="18731">
      <c r="A18731" t="inlineStr">
        <is>
          <t>fb1418494ba4e6ced8a7ae840dd9fbfc</t>
        </is>
      </c>
      <c r="B18731" t="n">
        <v>53</v>
      </c>
    </row>
    <row r="18732">
      <c r="A18732" t="inlineStr">
        <is>
          <t>6de01bde7c77294473059b82b205b7ae</t>
        </is>
      </c>
      <c r="B18732" t="n">
        <v>53</v>
      </c>
    </row>
    <row r="18733">
      <c r="A18733" t="inlineStr">
        <is>
          <t>e383fed56a3263977ef519e546eeb1e7</t>
        </is>
      </c>
      <c r="B18733" t="n">
        <v>53.01</v>
      </c>
    </row>
    <row r="18734">
      <c r="A18734" t="inlineStr">
        <is>
          <t>cef35f98a1aecebc00a09d5d0ab4b0ae</t>
        </is>
      </c>
      <c r="B18734" t="n">
        <v>53.01</v>
      </c>
    </row>
    <row r="18735">
      <c r="A18735" t="inlineStr">
        <is>
          <t>818869c4c6740ee23979a7cbf298e31c</t>
        </is>
      </c>
      <c r="B18735" t="n">
        <v>53.01</v>
      </c>
    </row>
    <row r="18736">
      <c r="A18736" t="inlineStr">
        <is>
          <t>89cbb94d35366b1135a03af71cdaa3ff</t>
        </is>
      </c>
      <c r="B18736" t="n">
        <v>53.01</v>
      </c>
    </row>
    <row r="18737">
      <c r="A18737" t="inlineStr">
        <is>
          <t>5d32f74219b2e35ba14aba07eb94c981</t>
        </is>
      </c>
      <c r="B18737" t="n">
        <v>53.01</v>
      </c>
    </row>
    <row r="18738">
      <c r="A18738" t="inlineStr">
        <is>
          <t>d36a352334f4e3df2f3ce48893af82fc</t>
        </is>
      </c>
      <c r="B18738" t="n">
        <v>53.01</v>
      </c>
    </row>
    <row r="18739">
      <c r="A18739" t="inlineStr">
        <is>
          <t>3c79ec251c0c9e0831dcc2cf541c5dda</t>
        </is>
      </c>
      <c r="B18739" t="n">
        <v>53.01</v>
      </c>
    </row>
    <row r="18740">
      <c r="A18740" t="inlineStr">
        <is>
          <t>abb2eb746a8ca83b66b090c521dff1d0</t>
        </is>
      </c>
      <c r="B18740" t="n">
        <v>53.01</v>
      </c>
    </row>
    <row r="18741">
      <c r="A18741" t="inlineStr">
        <is>
          <t>cac310d079865a77ed15919c1bf688f7</t>
        </is>
      </c>
      <c r="B18741" t="n">
        <v>53.01</v>
      </c>
    </row>
    <row r="18742">
      <c r="A18742" t="inlineStr">
        <is>
          <t>d0aed2ea0f3d1f9911ee36b795ccace5</t>
        </is>
      </c>
      <c r="B18742" t="n">
        <v>53.01</v>
      </c>
    </row>
    <row r="18743">
      <c r="A18743" t="inlineStr">
        <is>
          <t>b04d84637e699400841a0140b25cf027</t>
        </is>
      </c>
      <c r="B18743" t="n">
        <v>53.01</v>
      </c>
    </row>
    <row r="18744">
      <c r="A18744" t="inlineStr">
        <is>
          <t>ae0c46b648d9039d75ff554b61e292b3</t>
        </is>
      </c>
      <c r="B18744" t="n">
        <v>53.01</v>
      </c>
    </row>
    <row r="18745">
      <c r="A18745" t="inlineStr">
        <is>
          <t>59d30d600974ba0320ff55e66d6bc67f</t>
        </is>
      </c>
      <c r="B18745" t="n">
        <v>53.01</v>
      </c>
    </row>
    <row r="18746">
      <c r="A18746" t="inlineStr">
        <is>
          <t>fe52554f43fb82f60254abfca92f8c55</t>
        </is>
      </c>
      <c r="B18746" t="n">
        <v>53.01</v>
      </c>
    </row>
    <row r="18747">
      <c r="A18747" t="inlineStr">
        <is>
          <t>8df6ec68ff32ad8169ea8de87cc1139a</t>
        </is>
      </c>
      <c r="B18747" t="n">
        <v>53.01</v>
      </c>
    </row>
    <row r="18748">
      <c r="A18748" t="inlineStr">
        <is>
          <t>88d482d263a239a1fa53ec9975895f8c</t>
        </is>
      </c>
      <c r="B18748" t="n">
        <v>53.01</v>
      </c>
    </row>
    <row r="18749">
      <c r="A18749" t="inlineStr">
        <is>
          <t>17c70949f9ee364f767f1f54395597c9</t>
        </is>
      </c>
      <c r="B18749" t="n">
        <v>53.01</v>
      </c>
    </row>
    <row r="18750">
      <c r="A18750" t="inlineStr">
        <is>
          <t>7248d76d3e1ffa83c3c2cf9774657f76</t>
        </is>
      </c>
      <c r="B18750" t="n">
        <v>53.01</v>
      </c>
    </row>
    <row r="18751">
      <c r="A18751" t="inlineStr">
        <is>
          <t>1ba061d75a157b11f745ec097005eda4</t>
        </is>
      </c>
      <c r="B18751" t="n">
        <v>53.01</v>
      </c>
    </row>
    <row r="18752">
      <c r="A18752" t="inlineStr">
        <is>
          <t>0c855b2afa3ba71dbaaf066c4fd83518</t>
        </is>
      </c>
      <c r="B18752" t="n">
        <v>53.01</v>
      </c>
    </row>
    <row r="18753">
      <c r="A18753" t="inlineStr">
        <is>
          <t>8880101bd698b1b1c4d7f46a246c620d</t>
        </is>
      </c>
      <c r="B18753" t="n">
        <v>53.01</v>
      </c>
    </row>
    <row r="18754">
      <c r="A18754" t="inlineStr">
        <is>
          <t>b57b0acd76c7d8a845ed77134b2a1af8</t>
        </is>
      </c>
      <c r="B18754" t="n">
        <v>53.01</v>
      </c>
    </row>
    <row r="18755">
      <c r="A18755" t="inlineStr">
        <is>
          <t>f896589d5423240044b0425caf71bc96</t>
        </is>
      </c>
      <c r="B18755" t="n">
        <v>53.01</v>
      </c>
    </row>
    <row r="18756">
      <c r="A18756" t="inlineStr">
        <is>
          <t>18c48366114e65c415b2c19448f7c146</t>
        </is>
      </c>
      <c r="B18756" t="n">
        <v>53.01</v>
      </c>
    </row>
    <row r="18757">
      <c r="A18757" t="inlineStr">
        <is>
          <t>839bec66b5e8a01223b48fdcd7499682</t>
        </is>
      </c>
      <c r="B18757" t="n">
        <v>53.02</v>
      </c>
    </row>
    <row r="18758">
      <c r="A18758" t="inlineStr">
        <is>
          <t>45ceefe79e1b3b2757d1d3853fdeaa68</t>
        </is>
      </c>
      <c r="B18758" t="n">
        <v>53.02</v>
      </c>
    </row>
    <row r="18759">
      <c r="A18759" t="inlineStr">
        <is>
          <t>fc932ff051a732fe72ff34bea8ae3d8a</t>
        </is>
      </c>
      <c r="B18759" t="n">
        <v>53.04</v>
      </c>
    </row>
    <row r="18760">
      <c r="A18760" t="inlineStr">
        <is>
          <t>30195b7c75a04ab7dcea9f845891703b</t>
        </is>
      </c>
      <c r="B18760" t="n">
        <v>53.05</v>
      </c>
    </row>
    <row r="18761">
      <c r="A18761" t="inlineStr">
        <is>
          <t>36ff0e6c1dc200e440f805f289b4be74</t>
        </is>
      </c>
      <c r="B18761" t="n">
        <v>53.05</v>
      </c>
    </row>
    <row r="18762">
      <c r="A18762" t="inlineStr">
        <is>
          <t>a5bf217065b7f8265a6cf83b22709c79</t>
        </is>
      </c>
      <c r="B18762" t="n">
        <v>53.05</v>
      </c>
    </row>
    <row r="18763">
      <c r="A18763" t="inlineStr">
        <is>
          <t>7978aa5d3192f689ad92bcb96ae2fef0</t>
        </is>
      </c>
      <c r="B18763" t="n">
        <v>53.05</v>
      </c>
    </row>
    <row r="18764">
      <c r="A18764" t="inlineStr">
        <is>
          <t>505bf01f1db6a65a3696e66ed7d44500</t>
        </is>
      </c>
      <c r="B18764" t="n">
        <v>53.05</v>
      </c>
    </row>
    <row r="18765">
      <c r="A18765" t="inlineStr">
        <is>
          <t>817856093e04996ba35912467fcb6706</t>
        </is>
      </c>
      <c r="B18765" t="n">
        <v>53.05</v>
      </c>
    </row>
    <row r="18766">
      <c r="A18766" t="inlineStr">
        <is>
          <t>31c4bc4f07ff54c35fce88b58ac90113</t>
        </is>
      </c>
      <c r="B18766" t="n">
        <v>53.05</v>
      </c>
    </row>
    <row r="18767">
      <c r="A18767" t="inlineStr">
        <is>
          <t>3d320afe6c5a89ea025c81254ecfdfae</t>
        </is>
      </c>
      <c r="B18767" t="n">
        <v>53.05</v>
      </c>
    </row>
    <row r="18768">
      <c r="A18768" t="inlineStr">
        <is>
          <t>7e8734a38ac8a79a7235d256f581e885</t>
        </is>
      </c>
      <c r="B18768" t="n">
        <v>53.05</v>
      </c>
    </row>
    <row r="18769">
      <c r="A18769" t="inlineStr">
        <is>
          <t>fcf9b8fad0bf8c9ebbe6ac43a434d0d9</t>
        </is>
      </c>
      <c r="B18769" t="n">
        <v>53.05</v>
      </c>
    </row>
    <row r="18770">
      <c r="A18770" t="inlineStr">
        <is>
          <t>574e38ca454c86f60df545b65a03277d</t>
        </is>
      </c>
      <c r="B18770" t="n">
        <v>53.05</v>
      </c>
    </row>
    <row r="18771">
      <c r="A18771" t="inlineStr">
        <is>
          <t>094df781ddda90e70dd08ad95476b181</t>
        </is>
      </c>
      <c r="B18771" t="n">
        <v>53.05</v>
      </c>
    </row>
    <row r="18772">
      <c r="A18772" t="inlineStr">
        <is>
          <t>c2f32abcd402889b6cb0bcb5847340af</t>
        </is>
      </c>
      <c r="B18772" t="n">
        <v>53.05</v>
      </c>
    </row>
    <row r="18773">
      <c r="A18773" t="inlineStr">
        <is>
          <t>2da57b1db9c95f9cfdbc6947115a3ab9</t>
        </is>
      </c>
      <c r="B18773" t="n">
        <v>53.05</v>
      </c>
    </row>
    <row r="18774">
      <c r="A18774" t="inlineStr">
        <is>
          <t>64784a51c7c5763b0693ed5ab75a2596</t>
        </is>
      </c>
      <c r="B18774" t="n">
        <v>53.05</v>
      </c>
    </row>
    <row r="18775">
      <c r="A18775" t="inlineStr">
        <is>
          <t>2421a2b1bdf7d442b13675a1667d915f</t>
        </is>
      </c>
      <c r="B18775" t="n">
        <v>53.05</v>
      </c>
    </row>
    <row r="18776">
      <c r="A18776" t="inlineStr">
        <is>
          <t>655352dd31829855980e8ba883725b47</t>
        </is>
      </c>
      <c r="B18776" t="n">
        <v>53.05</v>
      </c>
    </row>
    <row r="18777">
      <c r="A18777" t="inlineStr">
        <is>
          <t>0e8644614e6e4e3a5a0eced489c045be</t>
        </is>
      </c>
      <c r="B18777" t="n">
        <v>53.05</v>
      </c>
    </row>
    <row r="18778">
      <c r="A18778" t="inlineStr">
        <is>
          <t>0e8d01612d9142229f68faabe6a0c51c</t>
        </is>
      </c>
      <c r="B18778" t="n">
        <v>53.05</v>
      </c>
    </row>
    <row r="18779">
      <c r="A18779" t="inlineStr">
        <is>
          <t>b4cf18f6e47d64387501e0dc77b1ac82</t>
        </is>
      </c>
      <c r="B18779" t="n">
        <v>53.05</v>
      </c>
    </row>
    <row r="18780">
      <c r="A18780" t="inlineStr">
        <is>
          <t>1df2775799eecdf9dd85024255c611b7</t>
        </is>
      </c>
      <c r="B18780" t="n">
        <v>53.05</v>
      </c>
    </row>
    <row r="18781">
      <c r="A18781" t="inlineStr">
        <is>
          <t>a2a0ebaf8a4f82631541cb03b5363bf8</t>
        </is>
      </c>
      <c r="B18781" t="n">
        <v>53.05</v>
      </c>
    </row>
    <row r="18782">
      <c r="A18782" t="inlineStr">
        <is>
          <t>98b4d7416936a07ca82851907fb3c63b</t>
        </is>
      </c>
      <c r="B18782" t="n">
        <v>53.06</v>
      </c>
    </row>
    <row r="18783">
      <c r="A18783" t="inlineStr">
        <is>
          <t>7f4eea789244d8b7281f619104c82bca</t>
        </is>
      </c>
      <c r="B18783" t="n">
        <v>53.07</v>
      </c>
    </row>
    <row r="18784">
      <c r="A18784" t="inlineStr">
        <is>
          <t>3810643193a6df6844afe68e876bae6f</t>
        </is>
      </c>
      <c r="B18784" t="n">
        <v>53.07</v>
      </c>
    </row>
    <row r="18785">
      <c r="A18785" t="inlineStr">
        <is>
          <t>2860d23a9117630b980b55b7705a38e3</t>
        </is>
      </c>
      <c r="B18785" t="n">
        <v>53.08</v>
      </c>
    </row>
    <row r="18786">
      <c r="A18786" t="inlineStr">
        <is>
          <t>fd05ef579e1c9eac0e68b75b7c7ec5b1</t>
        </is>
      </c>
      <c r="B18786" t="n">
        <v>53.09</v>
      </c>
    </row>
    <row r="18787">
      <c r="A18787" t="inlineStr">
        <is>
          <t>e352772318715f95a959d998f92158af</t>
        </is>
      </c>
      <c r="B18787" t="n">
        <v>53.09</v>
      </c>
    </row>
    <row r="18788">
      <c r="A18788" t="inlineStr">
        <is>
          <t>4dda09475b079b01d1c3cf79baac5791</t>
        </is>
      </c>
      <c r="B18788" t="n">
        <v>53.09</v>
      </c>
    </row>
    <row r="18789">
      <c r="A18789" t="inlineStr">
        <is>
          <t>8cff0b9c9223d214d619f483f51b8979</t>
        </is>
      </c>
      <c r="B18789" t="n">
        <v>53.09</v>
      </c>
    </row>
    <row r="18790">
      <c r="A18790" t="inlineStr">
        <is>
          <t>62df2a6e81f275396c8f6b0dbef9b091</t>
        </is>
      </c>
      <c r="B18790" t="n">
        <v>53.09</v>
      </c>
    </row>
    <row r="18791">
      <c r="A18791" t="inlineStr">
        <is>
          <t>201a1768a7050d53fdc64d42ff882422</t>
        </is>
      </c>
      <c r="B18791" t="n">
        <v>53.09</v>
      </c>
    </row>
    <row r="18792">
      <c r="A18792" t="inlineStr">
        <is>
          <t>617b88590cdd5883e40eedd5ecc48026</t>
        </is>
      </c>
      <c r="B18792" t="n">
        <v>53.09</v>
      </c>
    </row>
    <row r="18793">
      <c r="A18793" t="inlineStr">
        <is>
          <t>c78a9ca51dc25c50d163f52920071378</t>
        </is>
      </c>
      <c r="B18793" t="n">
        <v>53.09</v>
      </c>
    </row>
    <row r="18794">
      <c r="A18794" t="inlineStr">
        <is>
          <t>b694e265e0a9617ab7301dabf9fb90d8</t>
        </is>
      </c>
      <c r="B18794" t="n">
        <v>53.09</v>
      </c>
    </row>
    <row r="18795">
      <c r="A18795" t="inlineStr">
        <is>
          <t>ca61177bf561a85529ab68e6e3870b34</t>
        </is>
      </c>
      <c r="B18795" t="n">
        <v>53.09</v>
      </c>
    </row>
    <row r="18796">
      <c r="A18796" t="inlineStr">
        <is>
          <t>92b8d0b30483bd64c2548331777e52a3</t>
        </is>
      </c>
      <c r="B18796" t="n">
        <v>53.09</v>
      </c>
    </row>
    <row r="18797">
      <c r="A18797" t="inlineStr">
        <is>
          <t>8eb6cb6eb895e7fd9824cb6a22c2a14c</t>
        </is>
      </c>
      <c r="B18797" t="n">
        <v>53.09</v>
      </c>
    </row>
    <row r="18798">
      <c r="A18798" t="inlineStr">
        <is>
          <t>f232f2ea81a3f61313f6bb0f759e624d</t>
        </is>
      </c>
      <c r="B18798" t="n">
        <v>53.09</v>
      </c>
    </row>
    <row r="18799">
      <c r="A18799" t="inlineStr">
        <is>
          <t>4f265ccf96fa25ef7934fec97dc27597</t>
        </is>
      </c>
      <c r="B18799" t="n">
        <v>53.1</v>
      </c>
    </row>
    <row r="18800">
      <c r="A18800" t="inlineStr">
        <is>
          <t>3c901df8e80c646961877910379f4c1d</t>
        </is>
      </c>
      <c r="B18800" t="n">
        <v>53.1</v>
      </c>
    </row>
    <row r="18801">
      <c r="A18801" t="inlineStr">
        <is>
          <t>d121027be5b028cea6170824da6bdbb7</t>
        </is>
      </c>
      <c r="B18801" t="n">
        <v>53.1</v>
      </c>
    </row>
    <row r="18802">
      <c r="A18802" t="inlineStr">
        <is>
          <t>e852ff3390a09b155f3e73343bcfcbe2</t>
        </is>
      </c>
      <c r="B18802" t="n">
        <v>53.1</v>
      </c>
    </row>
    <row r="18803">
      <c r="A18803" t="inlineStr">
        <is>
          <t>be7a773222d5a7d8b12e75ed2320037a</t>
        </is>
      </c>
      <c r="B18803" t="n">
        <v>53.1</v>
      </c>
    </row>
    <row r="18804">
      <c r="A18804" t="inlineStr">
        <is>
          <t>3e1616d48a50cea07cdf8ca77e8eb0f8</t>
        </is>
      </c>
      <c r="B18804" t="n">
        <v>53.1</v>
      </c>
    </row>
    <row r="18805">
      <c r="A18805" t="inlineStr">
        <is>
          <t>39bed80f240ec8f46e7ab30e6dcd343c</t>
        </is>
      </c>
      <c r="B18805" t="n">
        <v>53.1</v>
      </c>
    </row>
    <row r="18806">
      <c r="A18806" t="inlineStr">
        <is>
          <t>4bc45b40b7495543f90c2cfb8c409035</t>
        </is>
      </c>
      <c r="B18806" t="n">
        <v>53.1</v>
      </c>
    </row>
    <row r="18807">
      <c r="A18807" t="inlineStr">
        <is>
          <t>f589bd1ff18deb4e471366b1aa443c84</t>
        </is>
      </c>
      <c r="B18807" t="n">
        <v>53.1</v>
      </c>
    </row>
    <row r="18808">
      <c r="A18808" t="inlineStr">
        <is>
          <t>e0e7a5ed15876cb23ebbdbf2879c76d1</t>
        </is>
      </c>
      <c r="B18808" t="n">
        <v>53.1</v>
      </c>
    </row>
    <row r="18809">
      <c r="A18809" t="inlineStr">
        <is>
          <t>a767765cf25c6fcfd8307499da9205d2</t>
        </is>
      </c>
      <c r="B18809" t="n">
        <v>53.1</v>
      </c>
    </row>
    <row r="18810">
      <c r="A18810" t="inlineStr">
        <is>
          <t>2325d666957d7dff6712511c743fb2ff</t>
        </is>
      </c>
      <c r="B18810" t="n">
        <v>53.1</v>
      </c>
    </row>
    <row r="18811">
      <c r="A18811" t="inlineStr">
        <is>
          <t>104ebad584414fcfb7bc0d071bb29a25</t>
        </is>
      </c>
      <c r="B18811" t="n">
        <v>53.1</v>
      </c>
    </row>
    <row r="18812">
      <c r="A18812" t="inlineStr">
        <is>
          <t>27a8d640e6a7be5a3b77ee064c07feea</t>
        </is>
      </c>
      <c r="B18812" t="n">
        <v>53.1</v>
      </c>
    </row>
    <row r="18813">
      <c r="A18813" t="inlineStr">
        <is>
          <t>2373680d3bd825670bee96c048b19731</t>
        </is>
      </c>
      <c r="B18813" t="n">
        <v>53.1</v>
      </c>
    </row>
    <row r="18814">
      <c r="A18814" t="inlineStr">
        <is>
          <t>7fb6586ab530ed69383ddde20ef388f9</t>
        </is>
      </c>
      <c r="B18814" t="n">
        <v>53.1</v>
      </c>
    </row>
    <row r="18815">
      <c r="A18815" t="inlineStr">
        <is>
          <t>bc02ddc545587c6eab5bb1a8c6c45f1b</t>
        </is>
      </c>
      <c r="B18815" t="n">
        <v>53.1</v>
      </c>
    </row>
    <row r="18816">
      <c r="A18816" t="inlineStr">
        <is>
          <t>a805ad38c6962dfe3c42effceddb6a3f</t>
        </is>
      </c>
      <c r="B18816" t="n">
        <v>53.1</v>
      </c>
    </row>
    <row r="18817">
      <c r="A18817" t="inlineStr">
        <is>
          <t>70217ba6c09626a3f4b980eac7d98a1d</t>
        </is>
      </c>
      <c r="B18817" t="n">
        <v>53.1</v>
      </c>
    </row>
    <row r="18818">
      <c r="A18818" t="inlineStr">
        <is>
          <t>49fdf5b0134c7c1445f6bbf018beaf1c</t>
        </is>
      </c>
      <c r="B18818" t="n">
        <v>53.1</v>
      </c>
    </row>
    <row r="18819">
      <c r="A18819" t="inlineStr">
        <is>
          <t>c855d7dabfd631a4aa54cdeefab7dc3a</t>
        </is>
      </c>
      <c r="B18819" t="n">
        <v>53.1</v>
      </c>
    </row>
    <row r="18820">
      <c r="A18820" t="inlineStr">
        <is>
          <t>0bc9cc637f074aa7df9fb7f206125066</t>
        </is>
      </c>
      <c r="B18820" t="n">
        <v>53.1</v>
      </c>
    </row>
    <row r="18821">
      <c r="A18821" t="inlineStr">
        <is>
          <t>f6c4a5c791463c73a7b292929c88ecab</t>
        </is>
      </c>
      <c r="B18821" t="n">
        <v>53.1</v>
      </c>
    </row>
    <row r="18822">
      <c r="A18822" t="inlineStr">
        <is>
          <t>24ea76bb3b4beaf60ca30ddb12a8ccd7</t>
        </is>
      </c>
      <c r="B18822" t="n">
        <v>53.1</v>
      </c>
    </row>
    <row r="18823">
      <c r="A18823" t="inlineStr">
        <is>
          <t>8077df6c3b618208b9f4e0a8b3aaa2ac</t>
        </is>
      </c>
      <c r="B18823" t="n">
        <v>53.1</v>
      </c>
    </row>
    <row r="18824">
      <c r="A18824" t="inlineStr">
        <is>
          <t>c63031aab37b1beb849bb4856afd4f13</t>
        </is>
      </c>
      <c r="B18824" t="n">
        <v>53.1</v>
      </c>
    </row>
    <row r="18825">
      <c r="A18825" t="inlineStr">
        <is>
          <t>6cf8530b5b6d67f4090e16f6ef4a4c76</t>
        </is>
      </c>
      <c r="B18825" t="n">
        <v>53.1</v>
      </c>
    </row>
    <row r="18826">
      <c r="A18826" t="inlineStr">
        <is>
          <t>0a8724bf3ecd49bce712851bbbecaf35</t>
        </is>
      </c>
      <c r="B18826" t="n">
        <v>53.1</v>
      </c>
    </row>
    <row r="18827">
      <c r="A18827" t="inlineStr">
        <is>
          <t>38d7ca365470a06bd907802a6a62d83a</t>
        </is>
      </c>
      <c r="B18827" t="n">
        <v>53.1</v>
      </c>
    </row>
    <row r="18828">
      <c r="A18828" t="inlineStr">
        <is>
          <t>d2ce7421730f81ac57551e623ed3522d</t>
        </is>
      </c>
      <c r="B18828" t="n">
        <v>53.11</v>
      </c>
    </row>
    <row r="18829">
      <c r="A18829" t="inlineStr">
        <is>
          <t>b6f999c6eccbf4df9af77d67c77a8e52</t>
        </is>
      </c>
      <c r="B18829" t="n">
        <v>53.11</v>
      </c>
    </row>
    <row r="18830">
      <c r="A18830" t="inlineStr">
        <is>
          <t>ddf83a6a4bd555ea0051cfc78d3a11bb</t>
        </is>
      </c>
      <c r="B18830" t="n">
        <v>53.11</v>
      </c>
    </row>
    <row r="18831">
      <c r="A18831" t="inlineStr">
        <is>
          <t>e3d83da524afead5265900f2cd40d592</t>
        </is>
      </c>
      <c r="B18831" t="n">
        <v>53.12</v>
      </c>
    </row>
    <row r="18832">
      <c r="A18832" t="inlineStr">
        <is>
          <t>08c21d8b98beec294f0dceb8b54cdfd5</t>
        </is>
      </c>
      <c r="B18832" t="n">
        <v>53.13</v>
      </c>
    </row>
    <row r="18833">
      <c r="A18833" t="inlineStr">
        <is>
          <t>c4e545bf33690bbfab5d78ae49c00564</t>
        </is>
      </c>
      <c r="B18833" t="n">
        <v>53.13</v>
      </c>
    </row>
    <row r="18834">
      <c r="A18834" t="inlineStr">
        <is>
          <t>d95df03babee2bdc78de99d217ee867a</t>
        </is>
      </c>
      <c r="B18834" t="n">
        <v>53.13</v>
      </c>
    </row>
    <row r="18835">
      <c r="A18835" t="inlineStr">
        <is>
          <t>33964439e94ceb7523367db344eb3dba</t>
        </is>
      </c>
      <c r="B18835" t="n">
        <v>53.13</v>
      </c>
    </row>
    <row r="18836">
      <c r="A18836" t="inlineStr">
        <is>
          <t>ee02ac266a995c96fa748ee29a6986aa</t>
        </is>
      </c>
      <c r="B18836" t="n">
        <v>53.13</v>
      </c>
    </row>
    <row r="18837">
      <c r="A18837" t="inlineStr">
        <is>
          <t>7dd12269fb63d70af90a488dc5e90876</t>
        </is>
      </c>
      <c r="B18837" t="n">
        <v>53.13</v>
      </c>
    </row>
    <row r="18838">
      <c r="A18838" t="inlineStr">
        <is>
          <t>69b018bee00243bd10c2f8634e068f78</t>
        </is>
      </c>
      <c r="B18838" t="n">
        <v>53.13</v>
      </c>
    </row>
    <row r="18839">
      <c r="A18839" t="inlineStr">
        <is>
          <t>a110796b9a1a01b83c8f591b9bfe9180</t>
        </is>
      </c>
      <c r="B18839" t="n">
        <v>53.13</v>
      </c>
    </row>
    <row r="18840">
      <c r="A18840" t="inlineStr">
        <is>
          <t>8a0d96f5670fea64635b9fc54650c414</t>
        </is>
      </c>
      <c r="B18840" t="n">
        <v>53.13</v>
      </c>
    </row>
    <row r="18841">
      <c r="A18841" t="inlineStr">
        <is>
          <t>cf57aabdd172a83f9c94d0800d5187c1</t>
        </is>
      </c>
      <c r="B18841" t="n">
        <v>53.14</v>
      </c>
    </row>
    <row r="18842">
      <c r="A18842" t="inlineStr">
        <is>
          <t>3570e34137f62140285ee90fed63ec69</t>
        </is>
      </c>
      <c r="B18842" t="n">
        <v>53.14</v>
      </c>
    </row>
    <row r="18843">
      <c r="A18843" t="inlineStr">
        <is>
          <t>87d92a7867789e52a3397ad14dfd206e</t>
        </is>
      </c>
      <c r="B18843" t="n">
        <v>53.14</v>
      </c>
    </row>
    <row r="18844">
      <c r="A18844" t="inlineStr">
        <is>
          <t>bb52ced4489bd747f0cd5a314b973f0e</t>
        </is>
      </c>
      <c r="B18844" t="n">
        <v>53.14</v>
      </c>
    </row>
    <row r="18845">
      <c r="A18845" t="inlineStr">
        <is>
          <t>2a5fd2bee90721df67729d2e85221278</t>
        </is>
      </c>
      <c r="B18845" t="n">
        <v>53.14</v>
      </c>
    </row>
    <row r="18846">
      <c r="A18846" t="inlineStr">
        <is>
          <t>2c953e7c7611317da6160774e2129d64</t>
        </is>
      </c>
      <c r="B18846" t="n">
        <v>53.15</v>
      </c>
    </row>
    <row r="18847">
      <c r="A18847" t="inlineStr">
        <is>
          <t>d31e1e13960863c7dcb2f6faadee5486</t>
        </is>
      </c>
      <c r="B18847" t="n">
        <v>53.15</v>
      </c>
    </row>
    <row r="18848">
      <c r="A18848" t="inlineStr">
        <is>
          <t>7af818e6d3ff877a6fd091e86a17a285</t>
        </is>
      </c>
      <c r="B18848" t="n">
        <v>53.15</v>
      </c>
    </row>
    <row r="18849">
      <c r="A18849" t="inlineStr">
        <is>
          <t>cc7e03bc8530749e5b107609bb905580</t>
        </is>
      </c>
      <c r="B18849" t="n">
        <v>53.15</v>
      </c>
    </row>
    <row r="18850">
      <c r="A18850" t="inlineStr">
        <is>
          <t>9378b5fa3133e86bb44a365e66c24b03</t>
        </is>
      </c>
      <c r="B18850" t="n">
        <v>53.15</v>
      </c>
    </row>
    <row r="18851">
      <c r="A18851" t="inlineStr">
        <is>
          <t>800447e795f2bcf1009e0b2a88d05bbe</t>
        </is>
      </c>
      <c r="B18851" t="n">
        <v>53.16</v>
      </c>
    </row>
    <row r="18852">
      <c r="A18852" t="inlineStr">
        <is>
          <t>84ddfd4c559558c53b5a4c6765e49be8</t>
        </is>
      </c>
      <c r="B18852" t="n">
        <v>53.16</v>
      </c>
    </row>
    <row r="18853">
      <c r="A18853" t="inlineStr">
        <is>
          <t>427e94c44e8cd05d6b4958f49f5199ab</t>
        </is>
      </c>
      <c r="B18853" t="n">
        <v>53.17</v>
      </c>
    </row>
    <row r="18854">
      <c r="A18854" t="inlineStr">
        <is>
          <t>9d338554e6a547c58691018e942e224e</t>
        </is>
      </c>
      <c r="B18854" t="n">
        <v>53.18</v>
      </c>
    </row>
    <row r="18855">
      <c r="A18855" t="inlineStr">
        <is>
          <t>f338453ca69a4ab210fb2f6184e7f6ce</t>
        </is>
      </c>
      <c r="B18855" t="n">
        <v>53.19</v>
      </c>
    </row>
    <row r="18856">
      <c r="A18856" t="inlineStr">
        <is>
          <t>d046c8b9f07a115ce6faaa802666cea3</t>
        </is>
      </c>
      <c r="B18856" t="n">
        <v>53.19</v>
      </c>
    </row>
    <row r="18857">
      <c r="A18857" t="inlineStr">
        <is>
          <t>64a8b3b4c19751b51d211deb32fdc67b</t>
        </is>
      </c>
      <c r="B18857" t="n">
        <v>53.19</v>
      </c>
    </row>
    <row r="18858">
      <c r="A18858" t="inlineStr">
        <is>
          <t>ee0c5c649e17808bc4a363d3a80ebf85</t>
        </is>
      </c>
      <c r="B18858" t="n">
        <v>53.2</v>
      </c>
    </row>
    <row r="18859">
      <c r="A18859" t="inlineStr">
        <is>
          <t>4df904af63b025b5abbd9412e2c674b1</t>
        </is>
      </c>
      <c r="B18859" t="n">
        <v>53.22</v>
      </c>
    </row>
    <row r="18860">
      <c r="A18860" t="inlineStr">
        <is>
          <t>4d0754534d379735eb655a0d2d1edc01</t>
        </is>
      </c>
      <c r="B18860" t="n">
        <v>53.22</v>
      </c>
    </row>
    <row r="18861">
      <c r="A18861" t="inlineStr">
        <is>
          <t>38b1f1d241fb8a17915d58514c912418</t>
        </is>
      </c>
      <c r="B18861" t="n">
        <v>53.22</v>
      </c>
    </row>
    <row r="18862">
      <c r="A18862" t="inlineStr">
        <is>
          <t>82516b1bbe4b8bbcb50025b8cbd62505</t>
        </is>
      </c>
      <c r="B18862" t="n">
        <v>53.22</v>
      </c>
    </row>
    <row r="18863">
      <c r="A18863" t="inlineStr">
        <is>
          <t>dc65a9b6855f6b8e44c417736cfb340d</t>
        </is>
      </c>
      <c r="B18863" t="n">
        <v>53.22</v>
      </c>
    </row>
    <row r="18864">
      <c r="A18864" t="inlineStr">
        <is>
          <t>beaf95465b542dea76df78b2fb86a97a</t>
        </is>
      </c>
      <c r="B18864" t="n">
        <v>53.22</v>
      </c>
    </row>
    <row r="18865">
      <c r="A18865" t="inlineStr">
        <is>
          <t>ddce482cc1785da2ee00c010675508d3</t>
        </is>
      </c>
      <c r="B18865" t="n">
        <v>53.22</v>
      </c>
    </row>
    <row r="18866">
      <c r="A18866" t="inlineStr">
        <is>
          <t>ad7dbdfbd06591893e48b29f3f45c9f3</t>
        </is>
      </c>
      <c r="B18866" t="n">
        <v>53.22</v>
      </c>
    </row>
    <row r="18867">
      <c r="A18867" t="inlineStr">
        <is>
          <t>04782e9b6da0d4326e534dae5dd3e09e</t>
        </is>
      </c>
      <c r="B18867" t="n">
        <v>53.22</v>
      </c>
    </row>
    <row r="18868">
      <c r="A18868" t="inlineStr">
        <is>
          <t>8c224eb700e9dd039606fbfd1ca725f5</t>
        </is>
      </c>
      <c r="B18868" t="n">
        <v>53.22</v>
      </c>
    </row>
    <row r="18869">
      <c r="A18869" t="inlineStr">
        <is>
          <t>1133f2dfc033ba92bf6c470b20f6f332</t>
        </is>
      </c>
      <c r="B18869" t="n">
        <v>53.22</v>
      </c>
    </row>
    <row r="18870">
      <c r="A18870" t="inlineStr">
        <is>
          <t>eb3e609122ff22d02d5a59b00537e936</t>
        </is>
      </c>
      <c r="B18870" t="n">
        <v>53.22</v>
      </c>
    </row>
    <row r="18871">
      <c r="A18871" t="inlineStr">
        <is>
          <t>1e7bc4fa92ad71dd2603c7582ebeabf8</t>
        </is>
      </c>
      <c r="B18871" t="n">
        <v>53.22</v>
      </c>
    </row>
    <row r="18872">
      <c r="A18872" t="inlineStr">
        <is>
          <t>dbc90d1425b57593618eae51de0bd3eb</t>
        </is>
      </c>
      <c r="B18872" t="n">
        <v>53.22</v>
      </c>
    </row>
    <row r="18873">
      <c r="A18873" t="inlineStr">
        <is>
          <t>fbe404cf18f22d782369d500d1a75671</t>
        </is>
      </c>
      <c r="B18873" t="n">
        <v>53.22</v>
      </c>
    </row>
    <row r="18874">
      <c r="A18874" t="inlineStr">
        <is>
          <t>1bebe97e9df4ee15bde39be078e3158c</t>
        </is>
      </c>
      <c r="B18874" t="n">
        <v>53.22</v>
      </c>
    </row>
    <row r="18875">
      <c r="A18875" t="inlineStr">
        <is>
          <t>199e57082aefc964e7135792059718a9</t>
        </is>
      </c>
      <c r="B18875" t="n">
        <v>53.23</v>
      </c>
    </row>
    <row r="18876">
      <c r="A18876" t="inlineStr">
        <is>
          <t>c0d0691580b4aefa924ed59260eb09d0</t>
        </is>
      </c>
      <c r="B18876" t="n">
        <v>53.23</v>
      </c>
    </row>
    <row r="18877">
      <c r="A18877" t="inlineStr">
        <is>
          <t>f43dce59f4547d6918c7b2360f27698f</t>
        </is>
      </c>
      <c r="B18877" t="n">
        <v>53.23</v>
      </c>
    </row>
    <row r="18878">
      <c r="A18878" t="inlineStr">
        <is>
          <t>3d4e6631f372be21b143a5d9aa2326d6</t>
        </is>
      </c>
      <c r="B18878" t="n">
        <v>53.23</v>
      </c>
    </row>
    <row r="18879">
      <c r="A18879" t="inlineStr">
        <is>
          <t>767754680a13ebd92bee7405c6beea73</t>
        </is>
      </c>
      <c r="B18879" t="n">
        <v>53.23</v>
      </c>
    </row>
    <row r="18880">
      <c r="A18880" t="inlineStr">
        <is>
          <t>d80acd042318a15fe9be8faa8ee23d06</t>
        </is>
      </c>
      <c r="B18880" t="n">
        <v>53.23</v>
      </c>
    </row>
    <row r="18881">
      <c r="A18881" t="inlineStr">
        <is>
          <t>9daeefebc1067e23b8722753332f9fce</t>
        </is>
      </c>
      <c r="B18881" t="n">
        <v>53.23</v>
      </c>
    </row>
    <row r="18882">
      <c r="A18882" t="inlineStr">
        <is>
          <t>3853cade3f418a7b30e358ef6a5f7e93</t>
        </is>
      </c>
      <c r="B18882" t="n">
        <v>53.23</v>
      </c>
    </row>
    <row r="18883">
      <c r="A18883" t="inlineStr">
        <is>
          <t>50bfe4eff164a24384ea5b05f633613a</t>
        </is>
      </c>
      <c r="B18883" t="n">
        <v>53.23</v>
      </c>
    </row>
    <row r="18884">
      <c r="A18884" t="inlineStr">
        <is>
          <t>542dd8c7a80f7006b56c9cbb95e6433b</t>
        </is>
      </c>
      <c r="B18884" t="n">
        <v>53.24</v>
      </c>
    </row>
    <row r="18885">
      <c r="A18885" t="inlineStr">
        <is>
          <t>98dbf8445c584d2354afd1a0ad55c033</t>
        </is>
      </c>
      <c r="B18885" t="n">
        <v>53.24</v>
      </c>
    </row>
    <row r="18886">
      <c r="A18886" t="inlineStr">
        <is>
          <t>fee65893d04eea449ea85e69ddef8e1a</t>
        </is>
      </c>
      <c r="B18886" t="n">
        <v>53.24</v>
      </c>
    </row>
    <row r="18887">
      <c r="A18887" t="inlineStr">
        <is>
          <t>364ea3582bbe134bec58a6e192aa6390</t>
        </is>
      </c>
      <c r="B18887" t="n">
        <v>53.24</v>
      </c>
    </row>
    <row r="18888">
      <c r="A18888" t="inlineStr">
        <is>
          <t>ca4b9f3ce6fc19e8533501cf8c6b832e</t>
        </is>
      </c>
      <c r="B18888" t="n">
        <v>53.24</v>
      </c>
    </row>
    <row r="18889">
      <c r="A18889" t="inlineStr">
        <is>
          <t>d1ec61b50c7780944fab32ad8b873c85</t>
        </is>
      </c>
      <c r="B18889" t="n">
        <v>53.24</v>
      </c>
    </row>
    <row r="18890">
      <c r="A18890" t="inlineStr">
        <is>
          <t>86aa6c78e87b42b8e66d9d6a368bc846</t>
        </is>
      </c>
      <c r="B18890" t="n">
        <v>53.24</v>
      </c>
    </row>
    <row r="18891">
      <c r="A18891" t="inlineStr">
        <is>
          <t>2ecc68b349bb1dbe198e18f315c4889b</t>
        </is>
      </c>
      <c r="B18891" t="n">
        <v>53.24</v>
      </c>
    </row>
    <row r="18892">
      <c r="A18892" t="inlineStr">
        <is>
          <t>a941ab38d254e0d803027330cbfc9416</t>
        </is>
      </c>
      <c r="B18892" t="n">
        <v>53.25</v>
      </c>
    </row>
    <row r="18893">
      <c r="A18893" t="inlineStr">
        <is>
          <t>33a0cbee893f2c8ed0a6abfdc48926b6</t>
        </is>
      </c>
      <c r="B18893" t="n">
        <v>53.27</v>
      </c>
    </row>
    <row r="18894">
      <c r="A18894" t="inlineStr">
        <is>
          <t>d6723bcb7c51617cd9bc5d96a3dc052c</t>
        </is>
      </c>
      <c r="B18894" t="n">
        <v>53.27</v>
      </c>
    </row>
    <row r="18895">
      <c r="A18895" t="inlineStr">
        <is>
          <t>6ce44e655ce6545d9637e72f7529cb5b</t>
        </is>
      </c>
      <c r="B18895" t="n">
        <v>53.27</v>
      </c>
    </row>
    <row r="18896">
      <c r="A18896" t="inlineStr">
        <is>
          <t>f71ddf3d0916592b8bad2ec379bd10ce</t>
        </is>
      </c>
      <c r="B18896" t="n">
        <v>53.27</v>
      </c>
    </row>
    <row r="18897">
      <c r="A18897" t="inlineStr">
        <is>
          <t>996398cee62ebfe4ee7f2c2a4c969742</t>
        </is>
      </c>
      <c r="B18897" t="n">
        <v>53.27</v>
      </c>
    </row>
    <row r="18898">
      <c r="A18898" t="inlineStr">
        <is>
          <t>aa207ae2ca98908eb855463f1b385a2f</t>
        </is>
      </c>
      <c r="B18898" t="n">
        <v>53.27</v>
      </c>
    </row>
    <row r="18899">
      <c r="A18899" t="inlineStr">
        <is>
          <t>d24c7346d4b0d3dca97138e03ef34ffa</t>
        </is>
      </c>
      <c r="B18899" t="n">
        <v>53.27</v>
      </c>
    </row>
    <row r="18900">
      <c r="A18900" t="inlineStr">
        <is>
          <t>3921700d2866038326e6fa0b48962e35</t>
        </is>
      </c>
      <c r="B18900" t="n">
        <v>53.27</v>
      </c>
    </row>
    <row r="18901">
      <c r="A18901" t="inlineStr">
        <is>
          <t>d9ddf675a1e7539367d20a66ba38b168</t>
        </is>
      </c>
      <c r="B18901" t="n">
        <v>53.27</v>
      </c>
    </row>
    <row r="18902">
      <c r="A18902" t="inlineStr">
        <is>
          <t>ca3708e6c8014edc9292636d42479ee7</t>
        </is>
      </c>
      <c r="B18902" t="n">
        <v>53.27</v>
      </c>
    </row>
    <row r="18903">
      <c r="A18903" t="inlineStr">
        <is>
          <t>c28cc812db8e9acb713843bb0470b7cf</t>
        </is>
      </c>
      <c r="B18903" t="n">
        <v>53.27</v>
      </c>
    </row>
    <row r="18904">
      <c r="A18904" t="inlineStr">
        <is>
          <t>d25068e796c4ee9a78ed71bccf4a6a56</t>
        </is>
      </c>
      <c r="B18904" t="n">
        <v>53.27</v>
      </c>
    </row>
    <row r="18905">
      <c r="A18905" t="inlineStr">
        <is>
          <t>c11b9c3650e886882788fb2f834dd152</t>
        </is>
      </c>
      <c r="B18905" t="n">
        <v>53.27</v>
      </c>
    </row>
    <row r="18906">
      <c r="A18906" t="inlineStr">
        <is>
          <t>4772a4a9429a2a6bb2dbb664b711eef8</t>
        </is>
      </c>
      <c r="B18906" t="n">
        <v>53.27</v>
      </c>
    </row>
    <row r="18907">
      <c r="A18907" t="inlineStr">
        <is>
          <t>ee08d8ee1e91201837b8d764336db291</t>
        </is>
      </c>
      <c r="B18907" t="n">
        <v>53.27</v>
      </c>
    </row>
    <row r="18908">
      <c r="A18908" t="inlineStr">
        <is>
          <t>0616463c44a86e8478f9b065e17d7c65</t>
        </is>
      </c>
      <c r="B18908" t="n">
        <v>53.27</v>
      </c>
    </row>
    <row r="18909">
      <c r="A18909" t="inlineStr">
        <is>
          <t>06661c686ea79767c8ab8b8ffa3e62fd</t>
        </is>
      </c>
      <c r="B18909" t="n">
        <v>53.27</v>
      </c>
    </row>
    <row r="18910">
      <c r="A18910" t="inlineStr">
        <is>
          <t>22882da9de4f8ee939d10cce52374f55</t>
        </is>
      </c>
      <c r="B18910" t="n">
        <v>53.27</v>
      </c>
    </row>
    <row r="18911">
      <c r="A18911" t="inlineStr">
        <is>
          <t>9b881df263e0c26b3fb8584bc0da7317</t>
        </is>
      </c>
      <c r="B18911" t="n">
        <v>53.27</v>
      </c>
    </row>
    <row r="18912">
      <c r="A18912" t="inlineStr">
        <is>
          <t>004345d16a1ab2c21962992c721c8643</t>
        </is>
      </c>
      <c r="B18912" t="n">
        <v>53.27</v>
      </c>
    </row>
    <row r="18913">
      <c r="A18913" t="inlineStr">
        <is>
          <t>06a7cc29c9ea73fb0e7d4dc3d9284a76</t>
        </is>
      </c>
      <c r="B18913" t="n">
        <v>53.27</v>
      </c>
    </row>
    <row r="18914">
      <c r="A18914" t="inlineStr">
        <is>
          <t>41d91684460f5c59c96272f53bc14fa2</t>
        </is>
      </c>
      <c r="B18914" t="n">
        <v>53.27</v>
      </c>
    </row>
    <row r="18915">
      <c r="A18915" t="inlineStr">
        <is>
          <t>032de54ca8e40cca1098da6c68ba92b3</t>
        </is>
      </c>
      <c r="B18915" t="n">
        <v>53.27</v>
      </c>
    </row>
    <row r="18916">
      <c r="A18916" t="inlineStr">
        <is>
          <t>0cee2d1291e4f4af44e64ffa455e15de</t>
        </is>
      </c>
      <c r="B18916" t="n">
        <v>53.27</v>
      </c>
    </row>
    <row r="18917">
      <c r="A18917" t="inlineStr">
        <is>
          <t>64ba433f9d86e1df4e9cb86b1a3884d1</t>
        </is>
      </c>
      <c r="B18917" t="n">
        <v>53.28</v>
      </c>
    </row>
    <row r="18918">
      <c r="A18918" t="inlineStr">
        <is>
          <t>bb49659cbfeb7902da012d808cd4ce4f</t>
        </is>
      </c>
      <c r="B18918" t="n">
        <v>53.28</v>
      </c>
    </row>
    <row r="18919">
      <c r="A18919" t="inlineStr">
        <is>
          <t>a90935cd3ef2041119e57ab117b352c1</t>
        </is>
      </c>
      <c r="B18919" t="n">
        <v>53.28</v>
      </c>
    </row>
    <row r="18920">
      <c r="A18920" t="inlineStr">
        <is>
          <t>4adfbdf6a5a3abbc6e4ef24e48d6ef0e</t>
        </is>
      </c>
      <c r="B18920" t="n">
        <v>53.29</v>
      </c>
    </row>
    <row r="18921">
      <c r="A18921" t="inlineStr">
        <is>
          <t>c284eb7adf76e92a2a39d845f1333a61</t>
        </is>
      </c>
      <c r="B18921" t="n">
        <v>53.29</v>
      </c>
    </row>
    <row r="18922">
      <c r="A18922" t="inlineStr">
        <is>
          <t>6301066e2dac8d64b49ee0cafd9c727e</t>
        </is>
      </c>
      <c r="B18922" t="n">
        <v>53.29</v>
      </c>
    </row>
    <row r="18923">
      <c r="A18923" t="inlineStr">
        <is>
          <t>34d4da466936ae5ef87386c007f7cc0e</t>
        </is>
      </c>
      <c r="B18923" t="n">
        <v>53.29</v>
      </c>
    </row>
    <row r="18924">
      <c r="A18924" t="inlineStr">
        <is>
          <t>339063a819f93e6e25102c3bb66ab667</t>
        </is>
      </c>
      <c r="B18924" t="n">
        <v>53.29</v>
      </c>
    </row>
    <row r="18925">
      <c r="A18925" t="inlineStr">
        <is>
          <t>1dc69fc31f0dc327020f749c9008a2b0</t>
        </is>
      </c>
      <c r="B18925" t="n">
        <v>53.29</v>
      </c>
    </row>
    <row r="18926">
      <c r="A18926" t="inlineStr">
        <is>
          <t>2f22ca11baeca9b4aa3f04aa2b1cf6a8</t>
        </is>
      </c>
      <c r="B18926" t="n">
        <v>53.29</v>
      </c>
    </row>
    <row r="18927">
      <c r="A18927" t="inlineStr">
        <is>
          <t>def622b4b003c4749c889dd9a0b43eca</t>
        </is>
      </c>
      <c r="B18927" t="n">
        <v>53.3</v>
      </c>
    </row>
    <row r="18928">
      <c r="A18928" t="inlineStr">
        <is>
          <t>eb45ce36240dbf895bef98be0d1a85d3</t>
        </is>
      </c>
      <c r="B18928" t="n">
        <v>53.3</v>
      </c>
    </row>
    <row r="18929">
      <c r="A18929" t="inlineStr">
        <is>
          <t>737d1628b4fc7ee47b3380c9f1f41991</t>
        </is>
      </c>
      <c r="B18929" t="n">
        <v>53.3</v>
      </c>
    </row>
    <row r="18930">
      <c r="A18930" t="inlineStr">
        <is>
          <t>c75e8aabb43c6485091e0ed9b88ed5d9</t>
        </is>
      </c>
      <c r="B18930" t="n">
        <v>53.3</v>
      </c>
    </row>
    <row r="18931">
      <c r="A18931" t="inlineStr">
        <is>
          <t>971e55ce6ef3eae4af8292bd71c8e27f</t>
        </is>
      </c>
      <c r="B18931" t="n">
        <v>53.31</v>
      </c>
    </row>
    <row r="18932">
      <c r="A18932" t="inlineStr">
        <is>
          <t>75518a45c276d9863de563ed245edfc5</t>
        </is>
      </c>
      <c r="B18932" t="n">
        <v>53.31</v>
      </c>
    </row>
    <row r="18933">
      <c r="A18933" t="inlineStr">
        <is>
          <t>be6bc4cdcfc38b102553d294d1ba4725</t>
        </is>
      </c>
      <c r="B18933" t="n">
        <v>53.32</v>
      </c>
    </row>
    <row r="18934">
      <c r="A18934" t="inlineStr">
        <is>
          <t>247e66ec0e4b810c6acabe6f698cc62a</t>
        </is>
      </c>
      <c r="B18934" t="n">
        <v>53.32</v>
      </c>
    </row>
    <row r="18935">
      <c r="A18935" t="inlineStr">
        <is>
          <t>78c13513d30056e98c389d49a5634361</t>
        </is>
      </c>
      <c r="B18935" t="n">
        <v>53.32</v>
      </c>
    </row>
    <row r="18936">
      <c r="A18936" t="inlineStr">
        <is>
          <t>fc2c12b292a51acfbf420522f25dc2be</t>
        </is>
      </c>
      <c r="B18936" t="n">
        <v>53.32</v>
      </c>
    </row>
    <row r="18937">
      <c r="A18937" t="inlineStr">
        <is>
          <t>59322ccc8917e2a716dfd4f60499b983</t>
        </is>
      </c>
      <c r="B18937" t="n">
        <v>53.33</v>
      </c>
    </row>
    <row r="18938">
      <c r="A18938" t="inlineStr">
        <is>
          <t>bd1c5f97d14241d464813493f158ffe6</t>
        </is>
      </c>
      <c r="B18938" t="n">
        <v>53.33</v>
      </c>
    </row>
    <row r="18939">
      <c r="A18939" t="inlineStr">
        <is>
          <t>ea512642f80b37ce170a8d385d424e3e</t>
        </is>
      </c>
      <c r="B18939" t="n">
        <v>53.33</v>
      </c>
    </row>
    <row r="18940">
      <c r="A18940" t="inlineStr">
        <is>
          <t>3aa2bb5da854c543e0478288f4bb4301</t>
        </is>
      </c>
      <c r="B18940" t="n">
        <v>53.33</v>
      </c>
    </row>
    <row r="18941">
      <c r="A18941" t="inlineStr">
        <is>
          <t>1eeda8dc8c730c5f2a0ebb4e5207ee0c</t>
        </is>
      </c>
      <c r="B18941" t="n">
        <v>53.33</v>
      </c>
    </row>
    <row r="18942">
      <c r="A18942" t="inlineStr">
        <is>
          <t>11c8a3b7adc8c5c3f5ae4f0257c5e953</t>
        </is>
      </c>
      <c r="B18942" t="n">
        <v>53.33</v>
      </c>
    </row>
    <row r="18943">
      <c r="A18943" t="inlineStr">
        <is>
          <t>057b58254cebaa14e712b7beb7bfa9a8</t>
        </is>
      </c>
      <c r="B18943" t="n">
        <v>53.33</v>
      </c>
    </row>
    <row r="18944">
      <c r="A18944" t="inlineStr">
        <is>
          <t>7916e8283be68b0f8c475ec68cf0f333</t>
        </is>
      </c>
      <c r="B18944" t="n">
        <v>53.34</v>
      </c>
    </row>
    <row r="18945">
      <c r="A18945" t="inlineStr">
        <is>
          <t>9498c57dc40df2e59a371faf85f37629</t>
        </is>
      </c>
      <c r="B18945" t="n">
        <v>53.34</v>
      </c>
    </row>
    <row r="18946">
      <c r="A18946" t="inlineStr">
        <is>
          <t>4ab7754a33cb42f911a6a351017af4db</t>
        </is>
      </c>
      <c r="B18946" t="n">
        <v>53.34</v>
      </c>
    </row>
    <row r="18947">
      <c r="A18947" t="inlineStr">
        <is>
          <t>fb123940cf8a433a0e596edf92995089</t>
        </is>
      </c>
      <c r="B18947" t="n">
        <v>53.35</v>
      </c>
    </row>
    <row r="18948">
      <c r="A18948" t="inlineStr">
        <is>
          <t>f31100a2f631a83441d0fcd3de9bb098</t>
        </is>
      </c>
      <c r="B18948" t="n">
        <v>53.35</v>
      </c>
    </row>
    <row r="18949">
      <c r="A18949" t="inlineStr">
        <is>
          <t>d34f898378d4f1f59f6a5aa731ecc983</t>
        </is>
      </c>
      <c r="B18949" t="n">
        <v>53.35</v>
      </c>
    </row>
    <row r="18950">
      <c r="A18950" t="inlineStr">
        <is>
          <t>f7f0c94ab5756ff0b74073d9d0187f37</t>
        </is>
      </c>
      <c r="B18950" t="n">
        <v>53.35</v>
      </c>
    </row>
    <row r="18951">
      <c r="A18951" t="inlineStr">
        <is>
          <t>69a75bcc12d792875fb4551caca0d35b</t>
        </is>
      </c>
      <c r="B18951" t="n">
        <v>53.35</v>
      </c>
    </row>
    <row r="18952">
      <c r="A18952" t="inlineStr">
        <is>
          <t>46bbd69cb8d68f6c34fc754e569b4630</t>
        </is>
      </c>
      <c r="B18952" t="n">
        <v>53.35</v>
      </c>
    </row>
    <row r="18953">
      <c r="A18953" t="inlineStr">
        <is>
          <t>d5e9734f54e05a41246389d38b732a51</t>
        </is>
      </c>
      <c r="B18953" t="n">
        <v>53.35</v>
      </c>
    </row>
    <row r="18954">
      <c r="A18954" t="inlineStr">
        <is>
          <t>26792a0dac4a86edaee496f4690de6a5</t>
        </is>
      </c>
      <c r="B18954" t="n">
        <v>53.35</v>
      </c>
    </row>
    <row r="18955">
      <c r="A18955" t="inlineStr">
        <is>
          <t>a68c415df0747ef11512919344831905</t>
        </is>
      </c>
      <c r="B18955" t="n">
        <v>53.35</v>
      </c>
    </row>
    <row r="18956">
      <c r="A18956" t="inlineStr">
        <is>
          <t>3127891eb38cfdbbe6d5603c658c1509</t>
        </is>
      </c>
      <c r="B18956" t="n">
        <v>53.35</v>
      </c>
    </row>
    <row r="18957">
      <c r="A18957" t="inlineStr">
        <is>
          <t>bf7c86cebc16ca0d9ab2d92aed45a246</t>
        </is>
      </c>
      <c r="B18957" t="n">
        <v>53.35</v>
      </c>
    </row>
    <row r="18958">
      <c r="A18958" t="inlineStr">
        <is>
          <t>93e01af1a5d9d9d64c5668ec037ed020</t>
        </is>
      </c>
      <c r="B18958" t="n">
        <v>53.36</v>
      </c>
    </row>
    <row r="18959">
      <c r="A18959" t="inlineStr">
        <is>
          <t>1621d8e6b777a7b525ed73c73ee564b9</t>
        </is>
      </c>
      <c r="B18959" t="n">
        <v>53.36</v>
      </c>
    </row>
    <row r="18960">
      <c r="A18960" t="inlineStr">
        <is>
          <t>a1d20692c61cea8c06d55f0365307f60</t>
        </is>
      </c>
      <c r="B18960" t="n">
        <v>53.36</v>
      </c>
    </row>
    <row r="18961">
      <c r="A18961" t="inlineStr">
        <is>
          <t>d773f56956696c7d318daddf1df0f801</t>
        </is>
      </c>
      <c r="B18961" t="n">
        <v>53.36</v>
      </c>
    </row>
    <row r="18962">
      <c r="A18962" t="inlineStr">
        <is>
          <t>97ae631fa495a9b1e3a4b4f14379846c</t>
        </is>
      </c>
      <c r="B18962" t="n">
        <v>53.36</v>
      </c>
    </row>
    <row r="18963">
      <c r="A18963" t="inlineStr">
        <is>
          <t>a6e620028382225481aa2f6ba5158dc2</t>
        </is>
      </c>
      <c r="B18963" t="n">
        <v>53.36</v>
      </c>
    </row>
    <row r="18964">
      <c r="A18964" t="inlineStr">
        <is>
          <t>bb4a9be7985d105a189b15022bcc7120</t>
        </is>
      </c>
      <c r="B18964" t="n">
        <v>53.37</v>
      </c>
    </row>
    <row r="18965">
      <c r="A18965" t="inlineStr">
        <is>
          <t>daac1a5a0e38caa76166f1569db2895c</t>
        </is>
      </c>
      <c r="B18965" t="n">
        <v>53.37</v>
      </c>
    </row>
    <row r="18966">
      <c r="A18966" t="inlineStr">
        <is>
          <t>6fabd639eca67c59f7c8e191316f3b16</t>
        </is>
      </c>
      <c r="B18966" t="n">
        <v>53.37</v>
      </c>
    </row>
    <row r="18967">
      <c r="A18967" t="inlineStr">
        <is>
          <t>9ad10c69757273af721bfa883c1d1c81</t>
        </is>
      </c>
      <c r="B18967" t="n">
        <v>53.37</v>
      </c>
    </row>
    <row r="18968">
      <c r="A18968" t="inlineStr">
        <is>
          <t>be0c42b7b7e9edd961e7d70426720a0d</t>
        </is>
      </c>
      <c r="B18968" t="n">
        <v>53.37</v>
      </c>
    </row>
    <row r="18969">
      <c r="A18969" t="inlineStr">
        <is>
          <t>bb410325795fc7a944df598360cf5f08</t>
        </is>
      </c>
      <c r="B18969" t="n">
        <v>53.37</v>
      </c>
    </row>
    <row r="18970">
      <c r="A18970" t="inlineStr">
        <is>
          <t>f494e4f6b6de7aeefe3af00acc8b3426</t>
        </is>
      </c>
      <c r="B18970" t="n">
        <v>53.37</v>
      </c>
    </row>
    <row r="18971">
      <c r="A18971" t="inlineStr">
        <is>
          <t>44de0afee520be53cfddd8428eb63160</t>
        </is>
      </c>
      <c r="B18971" t="n">
        <v>53.37</v>
      </c>
    </row>
    <row r="18972">
      <c r="A18972" t="inlineStr">
        <is>
          <t>fdfb0cda9a2bfa17ad8ea99133a30724</t>
        </is>
      </c>
      <c r="B18972" t="n">
        <v>53.37</v>
      </c>
    </row>
    <row r="18973">
      <c r="A18973" t="inlineStr">
        <is>
          <t>afcb8a93dec4243dbcf29ed98e5b0d4b</t>
        </is>
      </c>
      <c r="B18973" t="n">
        <v>53.37</v>
      </c>
    </row>
    <row r="18974">
      <c r="A18974" t="inlineStr">
        <is>
          <t>7c14826dc2064f880f7652f2b1da73e4</t>
        </is>
      </c>
      <c r="B18974" t="n">
        <v>53.37</v>
      </c>
    </row>
    <row r="18975">
      <c r="A18975" t="inlineStr">
        <is>
          <t>a7dc01ae91acf2567d1367a25ce303e5</t>
        </is>
      </c>
      <c r="B18975" t="n">
        <v>53.37</v>
      </c>
    </row>
    <row r="18976">
      <c r="A18976" t="inlineStr">
        <is>
          <t>57e84fe39881c28f3079d56d038459e3</t>
        </is>
      </c>
      <c r="B18976" t="n">
        <v>53.37</v>
      </c>
    </row>
    <row r="18977">
      <c r="A18977" t="inlineStr">
        <is>
          <t>0425635629d7b1e1aefedf34bd15e289</t>
        </is>
      </c>
      <c r="B18977" t="n">
        <v>53.37</v>
      </c>
    </row>
    <row r="18978">
      <c r="A18978" t="inlineStr">
        <is>
          <t>0d5a43468a7d06bbb3f055417223c8e3</t>
        </is>
      </c>
      <c r="B18978" t="n">
        <v>53.37</v>
      </c>
    </row>
    <row r="18979">
      <c r="A18979" t="inlineStr">
        <is>
          <t>df6aa08f7cc272ab5c188923ce319f39</t>
        </is>
      </c>
      <c r="B18979" t="n">
        <v>53.37</v>
      </c>
    </row>
    <row r="18980">
      <c r="A18980" t="inlineStr">
        <is>
          <t>37424b4c8096e0738986a1d6fffc6da2</t>
        </is>
      </c>
      <c r="B18980" t="n">
        <v>53.37</v>
      </c>
    </row>
    <row r="18981">
      <c r="A18981" t="inlineStr">
        <is>
          <t>186d50e82bb60fc547f3dbf7aa6f6f8a</t>
        </is>
      </c>
      <c r="B18981" t="n">
        <v>53.37</v>
      </c>
    </row>
    <row r="18982">
      <c r="A18982" t="inlineStr">
        <is>
          <t>4fc72988165ca65c53de230e436b1073</t>
        </is>
      </c>
      <c r="B18982" t="n">
        <v>53.38</v>
      </c>
    </row>
    <row r="18983">
      <c r="A18983" t="inlineStr">
        <is>
          <t>90beece9d18a64f4d24e2959e971f769</t>
        </is>
      </c>
      <c r="B18983" t="n">
        <v>53.38</v>
      </c>
    </row>
    <row r="18984">
      <c r="A18984" t="inlineStr">
        <is>
          <t>2a501110090ab23e63d72ff45712c849</t>
        </is>
      </c>
      <c r="B18984" t="n">
        <v>53.38</v>
      </c>
    </row>
    <row r="18985">
      <c r="A18985" t="inlineStr">
        <is>
          <t>a4887ea2ccd5e37945934525a9939e9c</t>
        </is>
      </c>
      <c r="B18985" t="n">
        <v>53.38</v>
      </c>
    </row>
    <row r="18986">
      <c r="A18986" t="inlineStr">
        <is>
          <t>e576bdc500f0c1c9a1b2a3ccce7000fb</t>
        </is>
      </c>
      <c r="B18986" t="n">
        <v>53.38</v>
      </c>
    </row>
    <row r="18987">
      <c r="A18987" t="inlineStr">
        <is>
          <t>d1f5b7a6c6490911a99e25f6d27d459a</t>
        </is>
      </c>
      <c r="B18987" t="n">
        <v>53.38</v>
      </c>
    </row>
    <row r="18988">
      <c r="A18988" t="inlineStr">
        <is>
          <t>23427a6bd9f8fd1b51f1b1e5cc186ab8</t>
        </is>
      </c>
      <c r="B18988" t="n">
        <v>53.38</v>
      </c>
    </row>
    <row r="18989">
      <c r="A18989" t="inlineStr">
        <is>
          <t>a657f4281fa25af13388496f1075850d</t>
        </is>
      </c>
      <c r="B18989" t="n">
        <v>53.38</v>
      </c>
    </row>
    <row r="18990">
      <c r="A18990" t="inlineStr">
        <is>
          <t>73b8060641cefc66b17b6c97f5901a96</t>
        </is>
      </c>
      <c r="B18990" t="n">
        <v>53.38</v>
      </c>
    </row>
    <row r="18991">
      <c r="A18991" t="inlineStr">
        <is>
          <t>51cf34bf04cc3cbf0fddfb13c6245c43</t>
        </is>
      </c>
      <c r="B18991" t="n">
        <v>53.38</v>
      </c>
    </row>
    <row r="18992">
      <c r="A18992" t="inlineStr">
        <is>
          <t>b7d04f39e98c5fc85abf2652d719385c</t>
        </is>
      </c>
      <c r="B18992" t="n">
        <v>53.39</v>
      </c>
    </row>
    <row r="18993">
      <c r="A18993" t="inlineStr">
        <is>
          <t>eb7a5ea74eec27401237ac0c1a0a5e26</t>
        </is>
      </c>
      <c r="B18993" t="n">
        <v>53.39</v>
      </c>
    </row>
    <row r="18994">
      <c r="A18994" t="inlineStr">
        <is>
          <t>0608b2d283db5e818a5056e8afc122b5</t>
        </is>
      </c>
      <c r="B18994" t="n">
        <v>53.39</v>
      </c>
    </row>
    <row r="18995">
      <c r="A18995" t="inlineStr">
        <is>
          <t>7c95572fd6e7e0ab8b88b00fd8c70716</t>
        </is>
      </c>
      <c r="B18995" t="n">
        <v>53.39</v>
      </c>
    </row>
    <row r="18996">
      <c r="A18996" t="inlineStr">
        <is>
          <t>60639cf6e21b03e84ac060960347b628</t>
        </is>
      </c>
      <c r="B18996" t="n">
        <v>53.4</v>
      </c>
    </row>
    <row r="18997">
      <c r="A18997" t="inlineStr">
        <is>
          <t>e7ad5555cd68853b98cff91be575f605</t>
        </is>
      </c>
      <c r="B18997" t="n">
        <v>53.4</v>
      </c>
    </row>
    <row r="18998">
      <c r="A18998" t="inlineStr">
        <is>
          <t>48679e7a18e6aa746943453400b7e74c</t>
        </is>
      </c>
      <c r="B18998" t="n">
        <v>53.4</v>
      </c>
    </row>
    <row r="18999">
      <c r="A18999" t="inlineStr">
        <is>
          <t>de1735ddae84d1b39915bcac1cacfff7</t>
        </is>
      </c>
      <c r="B18999" t="n">
        <v>53.42</v>
      </c>
    </row>
    <row r="19000">
      <c r="A19000" t="inlineStr">
        <is>
          <t>7ebd7a655bddf4875b34b13845a779af</t>
        </is>
      </c>
      <c r="B19000" t="n">
        <v>53.42</v>
      </c>
    </row>
    <row r="19001">
      <c r="A19001" t="inlineStr">
        <is>
          <t>5239a1d5badf5276845d8c71dbeb8fc9</t>
        </is>
      </c>
      <c r="B19001" t="n">
        <v>53.42</v>
      </c>
    </row>
    <row r="19002">
      <c r="A19002" t="inlineStr">
        <is>
          <t>74b9c5a1b6f7632750a25db4de597512</t>
        </is>
      </c>
      <c r="B19002" t="n">
        <v>53.42</v>
      </c>
    </row>
    <row r="19003">
      <c r="A19003" t="inlineStr">
        <is>
          <t>534e2b783c1e84bc830f3f372a31ba0b</t>
        </is>
      </c>
      <c r="B19003" t="n">
        <v>53.42</v>
      </c>
    </row>
    <row r="19004">
      <c r="A19004" t="inlineStr">
        <is>
          <t>f7a395a125a7e8815b2b8c19bcfd6967</t>
        </is>
      </c>
      <c r="B19004" t="n">
        <v>53.42</v>
      </c>
    </row>
    <row r="19005">
      <c r="A19005" t="inlineStr">
        <is>
          <t>9372445ddc10678e804717702a911665</t>
        </is>
      </c>
      <c r="B19005" t="n">
        <v>53.42</v>
      </c>
    </row>
    <row r="19006">
      <c r="A19006" t="inlineStr">
        <is>
          <t>2973501c740d29c4ad13c14b660e2472</t>
        </is>
      </c>
      <c r="B19006" t="n">
        <v>53.42</v>
      </c>
    </row>
    <row r="19007">
      <c r="A19007" t="inlineStr">
        <is>
          <t>826e8ed6853186bc70550a793129c288</t>
        </is>
      </c>
      <c r="B19007" t="n">
        <v>53.42</v>
      </c>
    </row>
    <row r="19008">
      <c r="A19008" t="inlineStr">
        <is>
          <t>58b3c61516dc5ed6140b6a09acbeb05f</t>
        </is>
      </c>
      <c r="B19008" t="n">
        <v>53.42</v>
      </c>
    </row>
    <row r="19009">
      <c r="A19009" t="inlineStr">
        <is>
          <t>aa8adac0e00cc6ceffb7b5f3548e5c9c</t>
        </is>
      </c>
      <c r="B19009" t="n">
        <v>53.43</v>
      </c>
    </row>
    <row r="19010">
      <c r="A19010" t="inlineStr">
        <is>
          <t>226e0396e8ace4776eaf471b2d6abf89</t>
        </is>
      </c>
      <c r="B19010" t="n">
        <v>53.43</v>
      </c>
    </row>
    <row r="19011">
      <c r="A19011" t="inlineStr">
        <is>
          <t>9c8922b42eceb3b3bffa3b3e098eecc4</t>
        </is>
      </c>
      <c r="B19011" t="n">
        <v>53.43</v>
      </c>
    </row>
    <row r="19012">
      <c r="A19012" t="inlineStr">
        <is>
          <t>fdf0de381108943ba5c28f2ebce00782</t>
        </is>
      </c>
      <c r="B19012" t="n">
        <v>53.43</v>
      </c>
    </row>
    <row r="19013">
      <c r="A19013" t="inlineStr">
        <is>
          <t>2bafb039d56c1fc02e0aba4ef03e0008</t>
        </is>
      </c>
      <c r="B19013" t="n">
        <v>53.44</v>
      </c>
    </row>
    <row r="19014">
      <c r="A19014" t="inlineStr">
        <is>
          <t>3c54678edd9d58abadd6af16d0bce506</t>
        </is>
      </c>
      <c r="B19014" t="n">
        <v>53.46</v>
      </c>
    </row>
    <row r="19015">
      <c r="A19015" t="inlineStr">
        <is>
          <t>ee34f36dac2c39b91cad39b9c8d74be2</t>
        </is>
      </c>
      <c r="B19015" t="n">
        <v>53.47</v>
      </c>
    </row>
    <row r="19016">
      <c r="A19016" t="inlineStr">
        <is>
          <t>251de75257803bd25352975324ff2c64</t>
        </is>
      </c>
      <c r="B19016" t="n">
        <v>53.47</v>
      </c>
    </row>
    <row r="19017">
      <c r="A19017" t="inlineStr">
        <is>
          <t>b81a6b90b7a473ecb855ee9f4a881032</t>
        </is>
      </c>
      <c r="B19017" t="n">
        <v>53.47</v>
      </c>
    </row>
    <row r="19018">
      <c r="A19018" t="inlineStr">
        <is>
          <t>252e3d8642591a131552842adb8230f7</t>
        </is>
      </c>
      <c r="B19018" t="n">
        <v>53.47</v>
      </c>
    </row>
    <row r="19019">
      <c r="A19019" t="inlineStr">
        <is>
          <t>68675622f4933bcfe998090c4e50e4fc</t>
        </is>
      </c>
      <c r="B19019" t="n">
        <v>53.48</v>
      </c>
    </row>
    <row r="19020">
      <c r="A19020" t="inlineStr">
        <is>
          <t>bf0dde6fa777fd2de6aad874b828a9a9</t>
        </is>
      </c>
      <c r="B19020" t="n">
        <v>53.48</v>
      </c>
    </row>
    <row r="19021">
      <c r="A19021" t="inlineStr">
        <is>
          <t>7ffb2f75de37b73b297a0923735af96a</t>
        </is>
      </c>
      <c r="B19021" t="n">
        <v>53.48</v>
      </c>
    </row>
    <row r="19022">
      <c r="A19022" t="inlineStr">
        <is>
          <t>48b2a7ba18f76dcb8be971239e41746f</t>
        </is>
      </c>
      <c r="B19022" t="n">
        <v>53.48</v>
      </c>
    </row>
    <row r="19023">
      <c r="A19023" t="inlineStr">
        <is>
          <t>8fe3b44d3161e377a52ba346b2b0ec08</t>
        </is>
      </c>
      <c r="B19023" t="n">
        <v>53.48</v>
      </c>
    </row>
    <row r="19024">
      <c r="A19024" t="inlineStr">
        <is>
          <t>e91a3bc14b8d125d82f0334371c39926</t>
        </is>
      </c>
      <c r="B19024" t="n">
        <v>53.48</v>
      </c>
    </row>
    <row r="19025">
      <c r="A19025" t="inlineStr">
        <is>
          <t>e590915e0817faa870d3eceadaa9399c</t>
        </is>
      </c>
      <c r="B19025" t="n">
        <v>53.48</v>
      </c>
    </row>
    <row r="19026">
      <c r="A19026" t="inlineStr">
        <is>
          <t>48f5a8fa0f281cf8ab2f7905a11c3c29</t>
        </is>
      </c>
      <c r="B19026" t="n">
        <v>53.48</v>
      </c>
    </row>
    <row r="19027">
      <c r="A19027" t="inlineStr">
        <is>
          <t>ee9c09afa667c1baabeefdf51f66148e</t>
        </is>
      </c>
      <c r="B19027" t="n">
        <v>53.49</v>
      </c>
    </row>
    <row r="19028">
      <c r="A19028" t="inlineStr">
        <is>
          <t>5115b5f8076ff01f14782576bbfafb16</t>
        </is>
      </c>
      <c r="B19028" t="n">
        <v>53.49</v>
      </c>
    </row>
    <row r="19029">
      <c r="A19029" t="inlineStr">
        <is>
          <t>9274ee9bcaf62df44b458bb765015331</t>
        </is>
      </c>
      <c r="B19029" t="n">
        <v>53.5</v>
      </c>
    </row>
    <row r="19030">
      <c r="A19030" t="inlineStr">
        <is>
          <t>40ed521be6e8041228d8007df60b8d47</t>
        </is>
      </c>
      <c r="B19030" t="n">
        <v>53.5</v>
      </c>
    </row>
    <row r="19031">
      <c r="A19031" t="inlineStr">
        <is>
          <t>1b4302389eccf1e9df072501f38b1e9a</t>
        </is>
      </c>
      <c r="B19031" t="n">
        <v>53.5</v>
      </c>
    </row>
    <row r="19032">
      <c r="A19032" t="inlineStr">
        <is>
          <t>d8a8f0ec35b4d43643bb714f8cdf0872</t>
        </is>
      </c>
      <c r="B19032" t="n">
        <v>53.5</v>
      </c>
    </row>
    <row r="19033">
      <c r="A19033" t="inlineStr">
        <is>
          <t>f889e402bb8fdb62c8e73bb3764cf6a9</t>
        </is>
      </c>
      <c r="B19033" t="n">
        <v>53.5</v>
      </c>
    </row>
    <row r="19034">
      <c r="A19034" t="inlineStr">
        <is>
          <t>aac01d5ce6fab5aa0e191d71aedbaa3c</t>
        </is>
      </c>
      <c r="B19034" t="n">
        <v>53.5</v>
      </c>
    </row>
    <row r="19035">
      <c r="A19035" t="inlineStr">
        <is>
          <t>889cd80138da82895c4ecb01ddedcc1e</t>
        </is>
      </c>
      <c r="B19035" t="n">
        <v>53.5</v>
      </c>
    </row>
    <row r="19036">
      <c r="A19036" t="inlineStr">
        <is>
          <t>6feae1bd5cdc1727594445028310015f</t>
        </is>
      </c>
      <c r="B19036" t="n">
        <v>53.51</v>
      </c>
    </row>
    <row r="19037">
      <c r="A19037" t="inlineStr">
        <is>
          <t>fe84ed29d87230c495cd2381857dba8e</t>
        </is>
      </c>
      <c r="B19037" t="n">
        <v>53.51</v>
      </c>
    </row>
    <row r="19038">
      <c r="A19038" t="inlineStr">
        <is>
          <t>0d665d0a88c9d2ae8edfcc1053ba13f9</t>
        </is>
      </c>
      <c r="B19038" t="n">
        <v>53.51</v>
      </c>
    </row>
    <row r="19039">
      <c r="A19039" t="inlineStr">
        <is>
          <t>11a796cad7c6b05637304fc15b8cb488</t>
        </is>
      </c>
      <c r="B19039" t="n">
        <v>53.51</v>
      </c>
    </row>
    <row r="19040">
      <c r="A19040" t="inlineStr">
        <is>
          <t>172482155d13fc27c9ee15df2cc7913b</t>
        </is>
      </c>
      <c r="B19040" t="n">
        <v>53.51</v>
      </c>
    </row>
    <row r="19041">
      <c r="A19041" t="inlineStr">
        <is>
          <t>ff2af9c3633c70f37990bb59b0bed378</t>
        </is>
      </c>
      <c r="B19041" t="n">
        <v>53.52</v>
      </c>
    </row>
    <row r="19042">
      <c r="A19042" t="inlineStr">
        <is>
          <t>edfb49082a74314dd99b846ccd67b2a3</t>
        </is>
      </c>
      <c r="B19042" t="n">
        <v>53.52</v>
      </c>
    </row>
    <row r="19043">
      <c r="A19043" t="inlineStr">
        <is>
          <t>1b6ab77fb1ae705dfd81220651e0d7c1</t>
        </is>
      </c>
      <c r="B19043" t="n">
        <v>53.52</v>
      </c>
    </row>
    <row r="19044">
      <c r="A19044" t="inlineStr">
        <is>
          <t>57e1f02c24c1c6c9b445d77373d9f4fa</t>
        </is>
      </c>
      <c r="B19044" t="n">
        <v>53.52</v>
      </c>
    </row>
    <row r="19045">
      <c r="A19045" t="inlineStr">
        <is>
          <t>8cbfe33bcf72f61fe06f614058d37171</t>
        </is>
      </c>
      <c r="B19045" t="n">
        <v>53.52</v>
      </c>
    </row>
    <row r="19046">
      <c r="A19046" t="inlineStr">
        <is>
          <t>f838a927949e184c27e9965fdb239fcf</t>
        </is>
      </c>
      <c r="B19046" t="n">
        <v>53.52</v>
      </c>
    </row>
    <row r="19047">
      <c r="A19047" t="inlineStr">
        <is>
          <t>9b1648c7cc0c6b1ff9b380903bb559be</t>
        </is>
      </c>
      <c r="B19047" t="n">
        <v>53.52</v>
      </c>
    </row>
    <row r="19048">
      <c r="A19048" t="inlineStr">
        <is>
          <t>e93eb47bed2556150d399b6cc03c4e60</t>
        </is>
      </c>
      <c r="B19048" t="n">
        <v>53.53</v>
      </c>
    </row>
    <row r="19049">
      <c r="A19049" t="inlineStr">
        <is>
          <t>918b23cbb191b942f9b138e7aafb295c</t>
        </is>
      </c>
      <c r="B19049" t="n">
        <v>53.53</v>
      </c>
    </row>
    <row r="19050">
      <c r="A19050" t="inlineStr">
        <is>
          <t>b5538e02ecb336b5d0a0c11606f34a3d</t>
        </is>
      </c>
      <c r="B19050" t="n">
        <v>53.53</v>
      </c>
    </row>
    <row r="19051">
      <c r="A19051" t="inlineStr">
        <is>
          <t>d9c97ab2098fe0b71eb51aa660f74fe2</t>
        </is>
      </c>
      <c r="B19051" t="n">
        <v>53.53</v>
      </c>
    </row>
    <row r="19052">
      <c r="A19052" t="inlineStr">
        <is>
          <t>6f21ad30200f041d3f19995a8718cd11</t>
        </is>
      </c>
      <c r="B19052" t="n">
        <v>53.53</v>
      </c>
    </row>
    <row r="19053">
      <c r="A19053" t="inlineStr">
        <is>
          <t>224ec929ecdaa7563512572447c65d02</t>
        </is>
      </c>
      <c r="B19053" t="n">
        <v>53.54</v>
      </c>
    </row>
    <row r="19054">
      <c r="A19054" t="inlineStr">
        <is>
          <t>01cc71a8154340ae61126b5ee9b48fef</t>
        </is>
      </c>
      <c r="B19054" t="n">
        <v>53.54</v>
      </c>
    </row>
    <row r="19055">
      <c r="A19055" t="inlineStr">
        <is>
          <t>001d8f0e34a38c37f7dba2a37d4eba8b</t>
        </is>
      </c>
      <c r="B19055" t="n">
        <v>53.54</v>
      </c>
    </row>
    <row r="19056">
      <c r="A19056" t="inlineStr">
        <is>
          <t>7f6945b2c635db3bce1cfb585ba82d33</t>
        </is>
      </c>
      <c r="B19056" t="n">
        <v>53.54</v>
      </c>
    </row>
    <row r="19057">
      <c r="A19057" t="inlineStr">
        <is>
          <t>108173215646e9b5697cc0da5140f13f</t>
        </is>
      </c>
      <c r="B19057" t="n">
        <v>53.54</v>
      </c>
    </row>
    <row r="19058">
      <c r="A19058" t="inlineStr">
        <is>
          <t>b420ccbcb8265772b8c13687c24bb5eb</t>
        </is>
      </c>
      <c r="B19058" t="n">
        <v>53.54</v>
      </c>
    </row>
    <row r="19059">
      <c r="A19059" t="inlineStr">
        <is>
          <t>b8572787e40305c2a619dba4a1d78820</t>
        </is>
      </c>
      <c r="B19059" t="n">
        <v>53.54</v>
      </c>
    </row>
    <row r="19060">
      <c r="A19060" t="inlineStr">
        <is>
          <t>30484d32b54637054cb08b54438a6a77</t>
        </is>
      </c>
      <c r="B19060" t="n">
        <v>53.54</v>
      </c>
    </row>
    <row r="19061">
      <c r="A19061" t="inlineStr">
        <is>
          <t>abd14b94d3155471e77c723d055edab5</t>
        </is>
      </c>
      <c r="B19061" t="n">
        <v>53.54</v>
      </c>
    </row>
    <row r="19062">
      <c r="A19062" t="inlineStr">
        <is>
          <t>364d9bdfd849c1092558945df309c280</t>
        </is>
      </c>
      <c r="B19062" t="n">
        <v>53.54</v>
      </c>
    </row>
    <row r="19063">
      <c r="A19063" t="inlineStr">
        <is>
          <t>5b30d3d26fa80138cf0eeaedf8a3a1a5</t>
        </is>
      </c>
      <c r="B19063" t="n">
        <v>53.55</v>
      </c>
    </row>
    <row r="19064">
      <c r="A19064" t="inlineStr">
        <is>
          <t>9f877178dc7e99f524c1b02e99fffd40</t>
        </is>
      </c>
      <c r="B19064" t="n">
        <v>53.55</v>
      </c>
    </row>
    <row r="19065">
      <c r="A19065" t="inlineStr">
        <is>
          <t>67c2939389900ee5ef95296df8691336</t>
        </is>
      </c>
      <c r="B19065" t="n">
        <v>53.55</v>
      </c>
    </row>
    <row r="19066">
      <c r="A19066" t="inlineStr">
        <is>
          <t>cf0fd312197c09391d0d85e878758e82</t>
        </is>
      </c>
      <c r="B19066" t="n">
        <v>53.56</v>
      </c>
    </row>
    <row r="19067">
      <c r="A19067" t="inlineStr">
        <is>
          <t>757c03a0d7aec28457ee8d2e73c84836</t>
        </is>
      </c>
      <c r="B19067" t="n">
        <v>53.56</v>
      </c>
    </row>
    <row r="19068">
      <c r="A19068" t="inlineStr">
        <is>
          <t>f6ea8cbcc8900287db116d4edbdc7c7d</t>
        </is>
      </c>
      <c r="B19068" t="n">
        <v>53.57</v>
      </c>
    </row>
    <row r="19069">
      <c r="A19069" t="inlineStr">
        <is>
          <t>ebc45391c3d191ea75a52f6e2201d311</t>
        </is>
      </c>
      <c r="B19069" t="n">
        <v>53.58</v>
      </c>
    </row>
    <row r="19070">
      <c r="A19070" t="inlineStr">
        <is>
          <t>4263982d4e708f50640e858a5cce3baa</t>
        </is>
      </c>
      <c r="B19070" t="n">
        <v>53.58</v>
      </c>
    </row>
    <row r="19071">
      <c r="A19071" t="inlineStr">
        <is>
          <t>ded094084602b9a58f2615372fd3a99b</t>
        </is>
      </c>
      <c r="B19071" t="n">
        <v>53.58</v>
      </c>
    </row>
    <row r="19072">
      <c r="A19072" t="inlineStr">
        <is>
          <t>e0b4e92a39bc8b93bc4ff121772819ea</t>
        </is>
      </c>
      <c r="B19072" t="n">
        <v>53.58</v>
      </c>
    </row>
    <row r="19073">
      <c r="A19073" t="inlineStr">
        <is>
          <t>14f38e83e237f237348b97dd9f228d40</t>
        </is>
      </c>
      <c r="B19073" t="n">
        <v>53.58</v>
      </c>
    </row>
    <row r="19074">
      <c r="A19074" t="inlineStr">
        <is>
          <t>e876096220cbb869c0fc1b88d1ed0fc2</t>
        </is>
      </c>
      <c r="B19074" t="n">
        <v>53.58</v>
      </c>
    </row>
    <row r="19075">
      <c r="A19075" t="inlineStr">
        <is>
          <t>0c7f78afde3e635c59eef76c3f1a5ea5</t>
        </is>
      </c>
      <c r="B19075" t="n">
        <v>53.58</v>
      </c>
    </row>
    <row r="19076">
      <c r="A19076" t="inlineStr">
        <is>
          <t>5b5000f42c9f7a3bd25a2199e7f9d943</t>
        </is>
      </c>
      <c r="B19076" t="n">
        <v>53.58</v>
      </c>
    </row>
    <row r="19077">
      <c r="A19077" t="inlineStr">
        <is>
          <t>1ffa782d6d367937efeae11231132a6f</t>
        </is>
      </c>
      <c r="B19077" t="n">
        <v>53.58</v>
      </c>
    </row>
    <row r="19078">
      <c r="A19078" t="inlineStr">
        <is>
          <t>97be7604e2c6e1cbccaa1103dbac25ca</t>
        </is>
      </c>
      <c r="B19078" t="n">
        <v>53.58</v>
      </c>
    </row>
    <row r="19079">
      <c r="A19079" t="inlineStr">
        <is>
          <t>0b468af2e7c3af5bce986f443aa69083</t>
        </is>
      </c>
      <c r="B19079" t="n">
        <v>53.58</v>
      </c>
    </row>
    <row r="19080">
      <c r="A19080" t="inlineStr">
        <is>
          <t>d9137c81bf939fd8a1934f77b701422c</t>
        </is>
      </c>
      <c r="B19080" t="n">
        <v>53.59</v>
      </c>
    </row>
    <row r="19081">
      <c r="A19081" t="inlineStr">
        <is>
          <t>553a57de41103c69daac4c829ae9fb19</t>
        </is>
      </c>
      <c r="B19081" t="n">
        <v>53.59</v>
      </c>
    </row>
    <row r="19082">
      <c r="A19082" t="inlineStr">
        <is>
          <t>04b2afb6447774881079872788d97883</t>
        </is>
      </c>
      <c r="B19082" t="n">
        <v>53.59</v>
      </c>
    </row>
    <row r="19083">
      <c r="A19083" t="inlineStr">
        <is>
          <t>39df1de47e267f7b0ab662c18a428319</t>
        </is>
      </c>
      <c r="B19083" t="n">
        <v>53.59</v>
      </c>
    </row>
    <row r="19084">
      <c r="A19084" t="inlineStr">
        <is>
          <t>afbc5dc3c3d0255f644df560b79f1b32</t>
        </is>
      </c>
      <c r="B19084" t="n">
        <v>53.59</v>
      </c>
    </row>
    <row r="19085">
      <c r="A19085" t="inlineStr">
        <is>
          <t>b1e45a9d2437f4116c3ff5de92d2a527</t>
        </is>
      </c>
      <c r="B19085" t="n">
        <v>53.6</v>
      </c>
    </row>
    <row r="19086">
      <c r="A19086" t="inlineStr">
        <is>
          <t>6049ab061f1a014ee71d10cf04e045ef</t>
        </is>
      </c>
      <c r="B19086" t="n">
        <v>53.6</v>
      </c>
    </row>
    <row r="19087">
      <c r="A19087" t="inlineStr">
        <is>
          <t>da0f3ca7a69fe74c208f8cad4b3a42f2</t>
        </is>
      </c>
      <c r="B19087" t="n">
        <v>53.6</v>
      </c>
    </row>
    <row r="19088">
      <c r="A19088" t="inlineStr">
        <is>
          <t>76020f0be1e0d6421959f71f724f5048</t>
        </is>
      </c>
      <c r="B19088" t="n">
        <v>53.6</v>
      </c>
    </row>
    <row r="19089">
      <c r="A19089" t="inlineStr">
        <is>
          <t>c52e9809d37cb1da882dc573f4240878</t>
        </is>
      </c>
      <c r="B19089" t="n">
        <v>53.6</v>
      </c>
    </row>
    <row r="19090">
      <c r="A19090" t="inlineStr">
        <is>
          <t>2399cd92814172df4639c2347151dfd4</t>
        </is>
      </c>
      <c r="B19090" t="n">
        <v>53.6</v>
      </c>
    </row>
    <row r="19091">
      <c r="A19091" t="inlineStr">
        <is>
          <t>21ff4faf5460988340a9675233bd0d1b</t>
        </is>
      </c>
      <c r="B19091" t="n">
        <v>53.6</v>
      </c>
    </row>
    <row r="19092">
      <c r="A19092" t="inlineStr">
        <is>
          <t>a82a9910091bbd74264907d2371969e4</t>
        </is>
      </c>
      <c r="B19092" t="n">
        <v>53.6</v>
      </c>
    </row>
    <row r="19093">
      <c r="A19093" t="inlineStr">
        <is>
          <t>199143704f839c9a7e8eb0ce7b52fcdf</t>
        </is>
      </c>
      <c r="B19093" t="n">
        <v>53.61</v>
      </c>
    </row>
    <row r="19094">
      <c r="A19094" t="inlineStr">
        <is>
          <t>150a2a0e81d701cf7dac37b86e5235b0</t>
        </is>
      </c>
      <c r="B19094" t="n">
        <v>53.61</v>
      </c>
    </row>
    <row r="19095">
      <c r="A19095" t="inlineStr">
        <is>
          <t>90c611165eb937cb679e48c10aa23d9b</t>
        </is>
      </c>
      <c r="B19095" t="n">
        <v>53.61</v>
      </c>
    </row>
    <row r="19096">
      <c r="A19096" t="inlineStr">
        <is>
          <t>dba86c0ca2d44138a882ae12b4a12d63</t>
        </is>
      </c>
      <c r="B19096" t="n">
        <v>53.61</v>
      </c>
    </row>
    <row r="19097">
      <c r="A19097" t="inlineStr">
        <is>
          <t>1a398850849e1f3b0532d27dddacf637</t>
        </is>
      </c>
      <c r="B19097" t="n">
        <v>53.61</v>
      </c>
    </row>
    <row r="19098">
      <c r="A19098" t="inlineStr">
        <is>
          <t>62a084114b1d8e549fbf1e0d9ebf4da6</t>
        </is>
      </c>
      <c r="B19098" t="n">
        <v>53.61</v>
      </c>
    </row>
    <row r="19099">
      <c r="A19099" t="inlineStr">
        <is>
          <t>b59976950624cdf5b8be6b9fddcb2460</t>
        </is>
      </c>
      <c r="B19099" t="n">
        <v>53.61</v>
      </c>
    </row>
    <row r="19100">
      <c r="A19100" t="inlineStr">
        <is>
          <t>c1eee1544b567f58a25bad708d0d41bb</t>
        </is>
      </c>
      <c r="B19100" t="n">
        <v>53.61</v>
      </c>
    </row>
    <row r="19101">
      <c r="A19101" t="inlineStr">
        <is>
          <t>4ee512b414a41f8ed0239751fc1d77bf</t>
        </is>
      </c>
      <c r="B19101" t="n">
        <v>53.61</v>
      </c>
    </row>
    <row r="19102">
      <c r="A19102" t="inlineStr">
        <is>
          <t>f96fa82074a906a2d44dababc061999c</t>
        </is>
      </c>
      <c r="B19102" t="n">
        <v>53.61</v>
      </c>
    </row>
    <row r="19103">
      <c r="A19103" t="inlineStr">
        <is>
          <t>3394ec2a7a1a88bffa56fb92311d8134</t>
        </is>
      </c>
      <c r="B19103" t="n">
        <v>53.61</v>
      </c>
    </row>
    <row r="19104">
      <c r="A19104" t="inlineStr">
        <is>
          <t>818877ced1be365d10d9cfcb22ad81d0</t>
        </is>
      </c>
      <c r="B19104" t="n">
        <v>53.61</v>
      </c>
    </row>
    <row r="19105">
      <c r="A19105" t="inlineStr">
        <is>
          <t>c9fdbe9ca5eec85c1f92f5ba3ef25597</t>
        </is>
      </c>
      <c r="B19105" t="n">
        <v>53.61</v>
      </c>
    </row>
    <row r="19106">
      <c r="A19106" t="inlineStr">
        <is>
          <t>f0ea34d58a86eb887f6a0dc005d6d80b</t>
        </is>
      </c>
      <c r="B19106" t="n">
        <v>53.62</v>
      </c>
    </row>
    <row r="19107">
      <c r="A19107" t="inlineStr">
        <is>
          <t>de09e6c4676182436c36ae4f25bd78bc</t>
        </is>
      </c>
      <c r="B19107" t="n">
        <v>53.62</v>
      </c>
    </row>
    <row r="19108">
      <c r="A19108" t="inlineStr">
        <is>
          <t>80e6ab36fbbf96f969a371eb7bdbcb86</t>
        </is>
      </c>
      <c r="B19108" t="n">
        <v>53.62</v>
      </c>
    </row>
    <row r="19109">
      <c r="A19109" t="inlineStr">
        <is>
          <t>afd3ddd9caf7a0969cc51740136d4a4f</t>
        </is>
      </c>
      <c r="B19109" t="n">
        <v>53.62</v>
      </c>
    </row>
    <row r="19110">
      <c r="A19110" t="inlineStr">
        <is>
          <t>b9f99c9c33ee2bec41a8a975e57fb7b0</t>
        </is>
      </c>
      <c r="B19110" t="n">
        <v>53.62</v>
      </c>
    </row>
    <row r="19111">
      <c r="A19111" t="inlineStr">
        <is>
          <t>dac3092fa896a585ef8cfe91762294e5</t>
        </is>
      </c>
      <c r="B19111" t="n">
        <v>53.62</v>
      </c>
    </row>
    <row r="19112">
      <c r="A19112" t="inlineStr">
        <is>
          <t>68619ce8e1d093c01359eb9d2dd22120</t>
        </is>
      </c>
      <c r="B19112" t="n">
        <v>53.62</v>
      </c>
    </row>
    <row r="19113">
      <c r="A19113" t="inlineStr">
        <is>
          <t>a2e8f1f731b30517a6d0e1889d1c7e35</t>
        </is>
      </c>
      <c r="B19113" t="n">
        <v>53.62</v>
      </c>
    </row>
    <row r="19114">
      <c r="A19114" t="inlineStr">
        <is>
          <t>b17b0e273b31b9bdc4c86d55ce1f2b87</t>
        </is>
      </c>
      <c r="B19114" t="n">
        <v>53.62</v>
      </c>
    </row>
    <row r="19115">
      <c r="A19115" t="inlineStr">
        <is>
          <t>9e5ddd73e11f7b84e460dcd20a130f62</t>
        </is>
      </c>
      <c r="B19115" t="n">
        <v>53.62</v>
      </c>
    </row>
    <row r="19116">
      <c r="A19116" t="inlineStr">
        <is>
          <t>a588eecfb1bc607f34f657272d7f8298</t>
        </is>
      </c>
      <c r="B19116" t="n">
        <v>53.62</v>
      </c>
    </row>
    <row r="19117">
      <c r="A19117" t="inlineStr">
        <is>
          <t>4014ecd96ac1d06f8cca3ac729c389ff</t>
        </is>
      </c>
      <c r="B19117" t="n">
        <v>53.62</v>
      </c>
    </row>
    <row r="19118">
      <c r="A19118" t="inlineStr">
        <is>
          <t>1a7e970c994a82401235495241e66a14</t>
        </is>
      </c>
      <c r="B19118" t="n">
        <v>53.62</v>
      </c>
    </row>
    <row r="19119">
      <c r="A19119" t="inlineStr">
        <is>
          <t>623a8e9b048078646d4f089d9a89acc6</t>
        </is>
      </c>
      <c r="B19119" t="n">
        <v>53.62</v>
      </c>
    </row>
    <row r="19120">
      <c r="A19120" t="inlineStr">
        <is>
          <t>0a485e9f82800bf8b36ae34ad2a91aa2</t>
        </is>
      </c>
      <c r="B19120" t="n">
        <v>53.62</v>
      </c>
    </row>
    <row r="19121">
      <c r="A19121" t="inlineStr">
        <is>
          <t>cd24c66d2639db024d0841891f1549da</t>
        </is>
      </c>
      <c r="B19121" t="n">
        <v>53.63</v>
      </c>
    </row>
    <row r="19122">
      <c r="A19122" t="inlineStr">
        <is>
          <t>1b34ffce967c05f131db610cabde984f</t>
        </is>
      </c>
      <c r="B19122" t="n">
        <v>53.63</v>
      </c>
    </row>
    <row r="19123">
      <c r="A19123" t="inlineStr">
        <is>
          <t>dc8155452b97affece4c5a698beb11f6</t>
        </is>
      </c>
      <c r="B19123" t="n">
        <v>53.63</v>
      </c>
    </row>
    <row r="19124">
      <c r="A19124" t="inlineStr">
        <is>
          <t>7e4be1fb343cfb05e87f6a4394420b55</t>
        </is>
      </c>
      <c r="B19124" t="n">
        <v>53.63</v>
      </c>
    </row>
    <row r="19125">
      <c r="A19125" t="inlineStr">
        <is>
          <t>ba74aa11850c74f4e5f8669502a9b569</t>
        </is>
      </c>
      <c r="B19125" t="n">
        <v>53.63</v>
      </c>
    </row>
    <row r="19126">
      <c r="A19126" t="inlineStr">
        <is>
          <t>ac3ce7eda1246f39509a505242fcc169</t>
        </is>
      </c>
      <c r="B19126" t="n">
        <v>53.64</v>
      </c>
    </row>
    <row r="19127">
      <c r="A19127" t="inlineStr">
        <is>
          <t>79411a632fc76728b437951f4c052826</t>
        </is>
      </c>
      <c r="B19127" t="n">
        <v>53.64</v>
      </c>
    </row>
    <row r="19128">
      <c r="A19128" t="inlineStr">
        <is>
          <t>736fa605c3ae7ebfa61d3fc8caa49b47</t>
        </is>
      </c>
      <c r="B19128" t="n">
        <v>53.64</v>
      </c>
    </row>
    <row r="19129">
      <c r="A19129" t="inlineStr">
        <is>
          <t>2393507a21cc6be871d9bd669eb0d6d9</t>
        </is>
      </c>
      <c r="B19129" t="n">
        <v>53.65</v>
      </c>
    </row>
    <row r="19130">
      <c r="A19130" t="inlineStr">
        <is>
          <t>5515bb89b509d97aa78d434bc96ecee3</t>
        </is>
      </c>
      <c r="B19130" t="n">
        <v>53.65</v>
      </c>
    </row>
    <row r="19131">
      <c r="A19131" t="inlineStr">
        <is>
          <t>f346ad4ee8f630e5e4ddaf862a34e6dd</t>
        </is>
      </c>
      <c r="B19131" t="n">
        <v>53.66</v>
      </c>
    </row>
    <row r="19132">
      <c r="A19132" t="inlineStr">
        <is>
          <t>753f20d5d3b360334f4bf5e239710c14</t>
        </is>
      </c>
      <c r="B19132" t="n">
        <v>53.66</v>
      </c>
    </row>
    <row r="19133">
      <c r="A19133" t="inlineStr">
        <is>
          <t>6a0d7306e3f0cccd85e8bffa052d05ac</t>
        </is>
      </c>
      <c r="B19133" t="n">
        <v>53.68</v>
      </c>
    </row>
    <row r="19134">
      <c r="A19134" t="inlineStr">
        <is>
          <t>c3fa9a8b61bb26e672905e64b107be13</t>
        </is>
      </c>
      <c r="B19134" t="n">
        <v>53.68</v>
      </c>
    </row>
    <row r="19135">
      <c r="A19135" t="inlineStr">
        <is>
          <t>c46deef64dc8913af348b596ff4fc40d</t>
        </is>
      </c>
      <c r="B19135" t="n">
        <v>53.68</v>
      </c>
    </row>
    <row r="19136">
      <c r="A19136" t="inlineStr">
        <is>
          <t>7b851c9a82166bba7e2bce7bc005a226</t>
        </is>
      </c>
      <c r="B19136" t="n">
        <v>53.68</v>
      </c>
    </row>
    <row r="19137">
      <c r="A19137" t="inlineStr">
        <is>
          <t>2ede9b5641146868b9e9307ac0457349</t>
        </is>
      </c>
      <c r="B19137" t="n">
        <v>53.68</v>
      </c>
    </row>
    <row r="19138">
      <c r="A19138" t="inlineStr">
        <is>
          <t>ea62fcfe059c27c0f6b4b2d7cddb9e6f</t>
        </is>
      </c>
      <c r="B19138" t="n">
        <v>53.68</v>
      </c>
    </row>
    <row r="19139">
      <c r="A19139" t="inlineStr">
        <is>
          <t>2e496accb804bb4a59fcd3df574b450c</t>
        </is>
      </c>
      <c r="B19139" t="n">
        <v>53.68</v>
      </c>
    </row>
    <row r="19140">
      <c r="A19140" t="inlineStr">
        <is>
          <t>20a13178dae2376d9e14f7599f05400c</t>
        </is>
      </c>
      <c r="B19140" t="n">
        <v>53.68</v>
      </c>
    </row>
    <row r="19141">
      <c r="A19141" t="inlineStr">
        <is>
          <t>cb59450fc63a9e7303fb29fbd71748a0</t>
        </is>
      </c>
      <c r="B19141" t="n">
        <v>53.68</v>
      </c>
    </row>
    <row r="19142">
      <c r="A19142" t="inlineStr">
        <is>
          <t>0176a6846bcb3b0d3aa3116a9a768597</t>
        </is>
      </c>
      <c r="B19142" t="n">
        <v>53.68</v>
      </c>
    </row>
    <row r="19143">
      <c r="A19143" t="inlineStr">
        <is>
          <t>292fa4655c8e30747b2b465a8f4d14f7</t>
        </is>
      </c>
      <c r="B19143" t="n">
        <v>53.68</v>
      </c>
    </row>
    <row r="19144">
      <c r="A19144" t="inlineStr">
        <is>
          <t>deab869c61051ea9df4fcc0daf282c0f</t>
        </is>
      </c>
      <c r="B19144" t="n">
        <v>53.69</v>
      </c>
    </row>
    <row r="19145">
      <c r="A19145" t="inlineStr">
        <is>
          <t>34cf44f59601c4ff2198022ce3dd8bf2</t>
        </is>
      </c>
      <c r="B19145" t="n">
        <v>53.69</v>
      </c>
    </row>
    <row r="19146">
      <c r="A19146" t="inlineStr">
        <is>
          <t>f8822b6085858dd513bb20e7e0c88e83</t>
        </is>
      </c>
      <c r="B19146" t="n">
        <v>53.69</v>
      </c>
    </row>
    <row r="19147">
      <c r="A19147" t="inlineStr">
        <is>
          <t>afb0a9ca2d10fcfae200f36535c3f94a</t>
        </is>
      </c>
      <c r="B19147" t="n">
        <v>53.69</v>
      </c>
    </row>
    <row r="19148">
      <c r="A19148" t="inlineStr">
        <is>
          <t>54f18d2c10104fe74071a821eb92449d</t>
        </is>
      </c>
      <c r="B19148" t="n">
        <v>53.7</v>
      </c>
    </row>
    <row r="19149">
      <c r="A19149" t="inlineStr">
        <is>
          <t>46ab0d006e1c391cd1633fdf0d416983</t>
        </is>
      </c>
      <c r="B19149" t="n">
        <v>53.7</v>
      </c>
    </row>
    <row r="19150">
      <c r="A19150" t="inlineStr">
        <is>
          <t>ceaf86ddb7d33482ac58dc3afc2f2f8c</t>
        </is>
      </c>
      <c r="B19150" t="n">
        <v>53.7</v>
      </c>
    </row>
    <row r="19151">
      <c r="A19151" t="inlineStr">
        <is>
          <t>9c808eeed3e79336f8e007a7922cf8bc</t>
        </is>
      </c>
      <c r="B19151" t="n">
        <v>53.7</v>
      </c>
    </row>
    <row r="19152">
      <c r="A19152" t="inlineStr">
        <is>
          <t>824ea549426913275fcda582fe4fc0d1</t>
        </is>
      </c>
      <c r="B19152" t="n">
        <v>53.7</v>
      </c>
    </row>
    <row r="19153">
      <c r="A19153" t="inlineStr">
        <is>
          <t>8d8ab471d725805f57571b24aaf78b8f</t>
        </is>
      </c>
      <c r="B19153" t="n">
        <v>53.7</v>
      </c>
    </row>
    <row r="19154">
      <c r="A19154" t="inlineStr">
        <is>
          <t>40c2eb45ee5466b22abb610d218db754</t>
        </is>
      </c>
      <c r="B19154" t="n">
        <v>53.7</v>
      </c>
    </row>
    <row r="19155">
      <c r="A19155" t="inlineStr">
        <is>
          <t>e780dd8de5b1d2e678c7cac395f0382b</t>
        </is>
      </c>
      <c r="B19155" t="n">
        <v>53.7</v>
      </c>
    </row>
    <row r="19156">
      <c r="A19156" t="inlineStr">
        <is>
          <t>9400d8dac20b5beae1c2833bf7dc440f</t>
        </is>
      </c>
      <c r="B19156" t="n">
        <v>53.7</v>
      </c>
    </row>
    <row r="19157">
      <c r="A19157" t="inlineStr">
        <is>
          <t>6d124e450d109b4a3b8ac6c4ccbd6d11</t>
        </is>
      </c>
      <c r="B19157" t="n">
        <v>53.7</v>
      </c>
    </row>
    <row r="19158">
      <c r="A19158" t="inlineStr">
        <is>
          <t>f94a0462cf50552772e515493550bc4e</t>
        </is>
      </c>
      <c r="B19158" t="n">
        <v>53.7</v>
      </c>
    </row>
    <row r="19159">
      <c r="A19159" t="inlineStr">
        <is>
          <t>f2aeebf60d62dddb72ca85ef35e2d6b4</t>
        </is>
      </c>
      <c r="B19159" t="n">
        <v>53.7</v>
      </c>
    </row>
    <row r="19160">
      <c r="A19160" t="inlineStr">
        <is>
          <t>56d01e37808556640e75a40c8202b0a8</t>
        </is>
      </c>
      <c r="B19160" t="n">
        <v>53.7</v>
      </c>
    </row>
    <row r="19161">
      <c r="A19161" t="inlineStr">
        <is>
          <t>2d7561026d542c8dbd8f0daeadf67a43</t>
        </is>
      </c>
      <c r="B19161" t="n">
        <v>53.7</v>
      </c>
    </row>
    <row r="19162">
      <c r="A19162" t="inlineStr">
        <is>
          <t>8917028bf3c86c1be363da721004f557</t>
        </is>
      </c>
      <c r="B19162" t="n">
        <v>53.7</v>
      </c>
    </row>
    <row r="19163">
      <c r="A19163" t="inlineStr">
        <is>
          <t>90b4fba45ca7518e9d3bf07e7d4fcd9d</t>
        </is>
      </c>
      <c r="B19163" t="n">
        <v>53.7</v>
      </c>
    </row>
    <row r="19164">
      <c r="A19164" t="inlineStr">
        <is>
          <t>e02d3b3c85978cdf1f69221dadf12d21</t>
        </is>
      </c>
      <c r="B19164" t="n">
        <v>53.71</v>
      </c>
    </row>
    <row r="19165">
      <c r="A19165" t="inlineStr">
        <is>
          <t>6521b1807385a964cc81a47662bd6ca2</t>
        </is>
      </c>
      <c r="B19165" t="n">
        <v>53.71</v>
      </c>
    </row>
    <row r="19166">
      <c r="A19166" t="inlineStr">
        <is>
          <t>6a8456c9e88a7b8905c7fede59f25b5d</t>
        </is>
      </c>
      <c r="B19166" t="n">
        <v>53.71</v>
      </c>
    </row>
    <row r="19167">
      <c r="A19167" t="inlineStr">
        <is>
          <t>99b504380657b5d582c36a7748f77842</t>
        </is>
      </c>
      <c r="B19167" t="n">
        <v>53.72</v>
      </c>
    </row>
    <row r="19168">
      <c r="A19168" t="inlineStr">
        <is>
          <t>bcfd2ea0ccf2b146eedf2384af0bf6ea</t>
        </is>
      </c>
      <c r="B19168" t="n">
        <v>53.72</v>
      </c>
    </row>
    <row r="19169">
      <c r="A19169" t="inlineStr">
        <is>
          <t>82399e6596439c56390d6e5399e382df</t>
        </is>
      </c>
      <c r="B19169" t="n">
        <v>53.72</v>
      </c>
    </row>
    <row r="19170">
      <c r="A19170" t="inlineStr">
        <is>
          <t>f22420a030f491fdcaabbc5573a9ff39</t>
        </is>
      </c>
      <c r="B19170" t="n">
        <v>53.72</v>
      </c>
    </row>
    <row r="19171">
      <c r="A19171" t="inlineStr">
        <is>
          <t>a7e71dd247a252f0f215e6230cdd5d1e</t>
        </is>
      </c>
      <c r="B19171" t="n">
        <v>53.72</v>
      </c>
    </row>
    <row r="19172">
      <c r="A19172" t="inlineStr">
        <is>
          <t>61c43e2be518cd9179a53918b43fba4e</t>
        </is>
      </c>
      <c r="B19172" t="n">
        <v>53.72</v>
      </c>
    </row>
    <row r="19173">
      <c r="A19173" t="inlineStr">
        <is>
          <t>e32a6fa7755b372afb5f1bdd5f65b6b8</t>
        </is>
      </c>
      <c r="B19173" t="n">
        <v>53.72</v>
      </c>
    </row>
    <row r="19174">
      <c r="A19174" t="inlineStr">
        <is>
          <t>a3ed0979ab701d548275a0f5c844c635</t>
        </is>
      </c>
      <c r="B19174" t="n">
        <v>53.72</v>
      </c>
    </row>
    <row r="19175">
      <c r="A19175" t="inlineStr">
        <is>
          <t>c003c1face3c31cba0af4ab5314f3332</t>
        </is>
      </c>
      <c r="B19175" t="n">
        <v>53.72</v>
      </c>
    </row>
    <row r="19176">
      <c r="A19176" t="inlineStr">
        <is>
          <t>dbf6b190a7df1df00c6afaf326098789</t>
        </is>
      </c>
      <c r="B19176" t="n">
        <v>53.72</v>
      </c>
    </row>
    <row r="19177">
      <c r="A19177" t="inlineStr">
        <is>
          <t>e742713350aa1d4a7a0c80ed2f3ad4d5</t>
        </is>
      </c>
      <c r="B19177" t="n">
        <v>53.72</v>
      </c>
    </row>
    <row r="19178">
      <c r="A19178" t="inlineStr">
        <is>
          <t>08a9634db941b72179ed30feeaac2541</t>
        </is>
      </c>
      <c r="B19178" t="n">
        <v>53.73</v>
      </c>
    </row>
    <row r="19179">
      <c r="A19179" t="inlineStr">
        <is>
          <t>dff7572124c4660b0fc6c5ef2a4b3e96</t>
        </is>
      </c>
      <c r="B19179" t="n">
        <v>53.73</v>
      </c>
    </row>
    <row r="19180">
      <c r="A19180" t="inlineStr">
        <is>
          <t>db324d2ccb4e9f72df1e28287c339c49</t>
        </is>
      </c>
      <c r="B19180" t="n">
        <v>53.73</v>
      </c>
    </row>
    <row r="19181">
      <c r="A19181" t="inlineStr">
        <is>
          <t>c215c19d42062469daa299ba6242b3f4</t>
        </is>
      </c>
      <c r="B19181" t="n">
        <v>53.73</v>
      </c>
    </row>
    <row r="19182">
      <c r="A19182" t="inlineStr">
        <is>
          <t>c583b6157fc73464387efe2ff82ee1a4</t>
        </is>
      </c>
      <c r="B19182" t="n">
        <v>53.73</v>
      </c>
    </row>
    <row r="19183">
      <c r="A19183" t="inlineStr">
        <is>
          <t>a41c8759fbe7aab36ea07e038b2d4465</t>
        </is>
      </c>
      <c r="B19183" t="n">
        <v>53.73</v>
      </c>
    </row>
    <row r="19184">
      <c r="A19184" t="inlineStr">
        <is>
          <t>507f91afedbd57681c60c5d8c447716f</t>
        </is>
      </c>
      <c r="B19184" t="n">
        <v>53.73</v>
      </c>
    </row>
    <row r="19185">
      <c r="A19185" t="inlineStr">
        <is>
          <t>ac3da9b0adcc3d95a2e919b1505788f4</t>
        </is>
      </c>
      <c r="B19185" t="n">
        <v>53.74</v>
      </c>
    </row>
    <row r="19186">
      <c r="A19186" t="inlineStr">
        <is>
          <t>8197c9f9b80d1f97dc41fc6b793e15c0</t>
        </is>
      </c>
      <c r="B19186" t="n">
        <v>53.75</v>
      </c>
    </row>
    <row r="19187">
      <c r="A19187" t="inlineStr">
        <is>
          <t>37a4ce5cc129f57f3c0d75ea0930f420</t>
        </is>
      </c>
      <c r="B19187" t="n">
        <v>53.75</v>
      </c>
    </row>
    <row r="19188">
      <c r="A19188" t="inlineStr">
        <is>
          <t>314b1e0bb8736164596117c457a74db8</t>
        </is>
      </c>
      <c r="B19188" t="n">
        <v>53.75</v>
      </c>
    </row>
    <row r="19189">
      <c r="A19189" t="inlineStr">
        <is>
          <t>ae8423bae5771609a19bafe9b114a60e</t>
        </is>
      </c>
      <c r="B19189" t="n">
        <v>53.76</v>
      </c>
    </row>
    <row r="19190">
      <c r="A19190" t="inlineStr">
        <is>
          <t>884989e29f137d8ce42518666158b8ce</t>
        </is>
      </c>
      <c r="B19190" t="n">
        <v>53.76</v>
      </c>
    </row>
    <row r="19191">
      <c r="A19191" t="inlineStr">
        <is>
          <t>1108314d5c8392f935550f4bb2ab3e34</t>
        </is>
      </c>
      <c r="B19191" t="n">
        <v>53.76</v>
      </c>
    </row>
    <row r="19192">
      <c r="A19192" t="inlineStr">
        <is>
          <t>dd17bd5a29df3e2c3ce7e66feaa2a323</t>
        </is>
      </c>
      <c r="B19192" t="n">
        <v>53.76</v>
      </c>
    </row>
    <row r="19193">
      <c r="A19193" t="inlineStr">
        <is>
          <t>66ef8af8edec04b75469fd942a8ad66e</t>
        </is>
      </c>
      <c r="B19193" t="n">
        <v>53.76</v>
      </c>
    </row>
    <row r="19194">
      <c r="A19194" t="inlineStr">
        <is>
          <t>5f1ade32bfea596b4d1ef813fa5afb72</t>
        </is>
      </c>
      <c r="B19194" t="n">
        <v>53.76</v>
      </c>
    </row>
    <row r="19195">
      <c r="A19195" t="inlineStr">
        <is>
          <t>923edd16abada2893b886d3757c73ffa</t>
        </is>
      </c>
      <c r="B19195" t="n">
        <v>53.76</v>
      </c>
    </row>
    <row r="19196">
      <c r="A19196" t="inlineStr">
        <is>
          <t>f2597992f6da6f545223c8f3aac0a681</t>
        </is>
      </c>
      <c r="B19196" t="n">
        <v>53.77</v>
      </c>
    </row>
    <row r="19197">
      <c r="A19197" t="inlineStr">
        <is>
          <t>5f388b746633707438472151bf468e6f</t>
        </is>
      </c>
      <c r="B19197" t="n">
        <v>53.77</v>
      </c>
    </row>
    <row r="19198">
      <c r="A19198" t="inlineStr">
        <is>
          <t>bc21fd56e19626007f06da1b7f7b6c39</t>
        </is>
      </c>
      <c r="B19198" t="n">
        <v>53.77</v>
      </c>
    </row>
    <row r="19199">
      <c r="A19199" t="inlineStr">
        <is>
          <t>73651881d63f2630709963bab45d7525</t>
        </is>
      </c>
      <c r="B19199" t="n">
        <v>53.78</v>
      </c>
    </row>
    <row r="19200">
      <c r="A19200" t="inlineStr">
        <is>
          <t>9ce991aaccb4817cc0ca0b4edb5c5ff1</t>
        </is>
      </c>
      <c r="B19200" t="n">
        <v>53.78</v>
      </c>
    </row>
    <row r="19201">
      <c r="A19201" t="inlineStr">
        <is>
          <t>ee8b2d168886de97bcaf86366cf3e2b0</t>
        </is>
      </c>
      <c r="B19201" t="n">
        <v>53.78</v>
      </c>
    </row>
    <row r="19202">
      <c r="A19202" t="inlineStr">
        <is>
          <t>078c97da8566e6052ff4f0925dadcbb4</t>
        </is>
      </c>
      <c r="B19202" t="n">
        <v>53.78</v>
      </c>
    </row>
    <row r="19203">
      <c r="A19203" t="inlineStr">
        <is>
          <t>2d13edfc9500d7a00b30da501d70359b</t>
        </is>
      </c>
      <c r="B19203" t="n">
        <v>53.78</v>
      </c>
    </row>
    <row r="19204">
      <c r="A19204" t="inlineStr">
        <is>
          <t>08915f902759876fcac1ccf9bbc966cf</t>
        </is>
      </c>
      <c r="B19204" t="n">
        <v>53.79</v>
      </c>
    </row>
    <row r="19205">
      <c r="A19205" t="inlineStr">
        <is>
          <t>2188019060b6276ae9fc889917f6d5cb</t>
        </is>
      </c>
      <c r="B19205" t="n">
        <v>53.79</v>
      </c>
    </row>
    <row r="19206">
      <c r="A19206" t="inlineStr">
        <is>
          <t>7053640a1ecbbfb050910ab2ea8b2183</t>
        </is>
      </c>
      <c r="B19206" t="n">
        <v>53.79</v>
      </c>
    </row>
    <row r="19207">
      <c r="A19207" t="inlineStr">
        <is>
          <t>24d08d0facbf7421b1d443d2c5430341</t>
        </is>
      </c>
      <c r="B19207" t="n">
        <v>53.79</v>
      </c>
    </row>
    <row r="19208">
      <c r="A19208" t="inlineStr">
        <is>
          <t>94eb877f9f8fc251fafee5cd18ccbfa2</t>
        </is>
      </c>
      <c r="B19208" t="n">
        <v>53.79</v>
      </c>
    </row>
    <row r="19209">
      <c r="A19209" t="inlineStr">
        <is>
          <t>527ef7d428c7f5edbd92451ba0b7ce70</t>
        </is>
      </c>
      <c r="B19209" t="n">
        <v>53.79</v>
      </c>
    </row>
    <row r="19210">
      <c r="A19210" t="inlineStr">
        <is>
          <t>98672e143f0ddcd385c344ae98132a8c</t>
        </is>
      </c>
      <c r="B19210" t="n">
        <v>53.79</v>
      </c>
    </row>
    <row r="19211">
      <c r="A19211" t="inlineStr">
        <is>
          <t>77810238ed0e20808a213bcdb0de6ae5</t>
        </is>
      </c>
      <c r="B19211" t="n">
        <v>53.79</v>
      </c>
    </row>
    <row r="19212">
      <c r="A19212" t="inlineStr">
        <is>
          <t>732d14176b86ff078b82fa071d56f74c</t>
        </is>
      </c>
      <c r="B19212" t="n">
        <v>53.79</v>
      </c>
    </row>
    <row r="19213">
      <c r="A19213" t="inlineStr">
        <is>
          <t>cc11801c1a3fe1bf0c3866b6890e8dfa</t>
        </is>
      </c>
      <c r="B19213" t="n">
        <v>53.79</v>
      </c>
    </row>
    <row r="19214">
      <c r="A19214" t="inlineStr">
        <is>
          <t>46f205bf859fece0e93ee991d1a07548</t>
        </is>
      </c>
      <c r="B19214" t="n">
        <v>53.8</v>
      </c>
    </row>
    <row r="19215">
      <c r="A19215" t="inlineStr">
        <is>
          <t>383607d8aa23cad7a1550dc71f5ae7f6</t>
        </is>
      </c>
      <c r="B19215" t="n">
        <v>53.8</v>
      </c>
    </row>
    <row r="19216">
      <c r="A19216" t="inlineStr">
        <is>
          <t>bd59f8334a4f41c92dbfe620bacfcbc6</t>
        </is>
      </c>
      <c r="B19216" t="n">
        <v>53.8</v>
      </c>
    </row>
    <row r="19217">
      <c r="A19217" t="inlineStr">
        <is>
          <t>acfac8c9f94e0be9caa5f1a39e946840</t>
        </is>
      </c>
      <c r="B19217" t="n">
        <v>53.8</v>
      </c>
    </row>
    <row r="19218">
      <c r="A19218" t="inlineStr">
        <is>
          <t>a11cb431739ce0d512e8a8e96654722f</t>
        </is>
      </c>
      <c r="B19218" t="n">
        <v>53.81</v>
      </c>
    </row>
    <row r="19219">
      <c r="A19219" t="inlineStr">
        <is>
          <t>4409c188d231bae1d6cf351748ebdd4e</t>
        </is>
      </c>
      <c r="B19219" t="n">
        <v>53.81</v>
      </c>
    </row>
    <row r="19220">
      <c r="A19220" t="inlineStr">
        <is>
          <t>8b7e078c49289a39e53036d4f6220725</t>
        </is>
      </c>
      <c r="B19220" t="n">
        <v>53.82</v>
      </c>
    </row>
    <row r="19221">
      <c r="A19221" t="inlineStr">
        <is>
          <t>bb4355fedc9f43e7270f49187823b24b</t>
        </is>
      </c>
      <c r="B19221" t="n">
        <v>53.82</v>
      </c>
    </row>
    <row r="19222">
      <c r="A19222" t="inlineStr">
        <is>
          <t>87386e2485df1ab61a6d060a092e4d6f</t>
        </is>
      </c>
      <c r="B19222" t="n">
        <v>53.82</v>
      </c>
    </row>
    <row r="19223">
      <c r="A19223" t="inlineStr">
        <is>
          <t>851e5fe2dfd9579bb3bcb65dfa4d2b3a</t>
        </is>
      </c>
      <c r="B19223" t="n">
        <v>53.82</v>
      </c>
    </row>
    <row r="19224">
      <c r="A19224" t="inlineStr">
        <is>
          <t>53170b475d08133ec3081a6e41410b57</t>
        </is>
      </c>
      <c r="B19224" t="n">
        <v>53.82</v>
      </c>
    </row>
    <row r="19225">
      <c r="A19225" t="inlineStr">
        <is>
          <t>bbec914f0b66a98578b9d47f241ba92d</t>
        </is>
      </c>
      <c r="B19225" t="n">
        <v>53.82</v>
      </c>
    </row>
    <row r="19226">
      <c r="A19226" t="inlineStr">
        <is>
          <t>b70a8d75313560b4acf607739560a0e5</t>
        </is>
      </c>
      <c r="B19226" t="n">
        <v>53.82</v>
      </c>
    </row>
    <row r="19227">
      <c r="A19227" t="inlineStr">
        <is>
          <t>034fe9142b806fe19c1cbc1c752ab08d</t>
        </is>
      </c>
      <c r="B19227" t="n">
        <v>53.82</v>
      </c>
    </row>
    <row r="19228">
      <c r="A19228" t="inlineStr">
        <is>
          <t>e7a65190baa4e6fd192246157c0b81fb</t>
        </is>
      </c>
      <c r="B19228" t="n">
        <v>53.83</v>
      </c>
    </row>
    <row r="19229">
      <c r="A19229" t="inlineStr">
        <is>
          <t>0f18445c75633a4beb91e985a0907b8c</t>
        </is>
      </c>
      <c r="B19229" t="n">
        <v>53.83</v>
      </c>
    </row>
    <row r="19230">
      <c r="A19230" t="inlineStr">
        <is>
          <t>22fd6b3ad5e66520608b3eb76b19becf</t>
        </is>
      </c>
      <c r="B19230" t="n">
        <v>53.83</v>
      </c>
    </row>
    <row r="19231">
      <c r="A19231" t="inlineStr">
        <is>
          <t>f67f6b887c390a91e5077e54f3fb5823</t>
        </is>
      </c>
      <c r="B19231" t="n">
        <v>53.83</v>
      </c>
    </row>
    <row r="19232">
      <c r="A19232" t="inlineStr">
        <is>
          <t>dca3acd527fb4ffbf49a0a733a6bf95a</t>
        </is>
      </c>
      <c r="B19232" t="n">
        <v>53.84</v>
      </c>
    </row>
    <row r="19233">
      <c r="A19233" t="inlineStr">
        <is>
          <t>9611397da79fc7abde6547d329ba3f33</t>
        </is>
      </c>
      <c r="B19233" t="n">
        <v>53.84</v>
      </c>
    </row>
    <row r="19234">
      <c r="A19234" t="inlineStr">
        <is>
          <t>a2456e7f02197951664897a94c87242d</t>
        </is>
      </c>
      <c r="B19234" t="n">
        <v>53.84</v>
      </c>
    </row>
    <row r="19235">
      <c r="A19235" t="inlineStr">
        <is>
          <t>3e912a57fb719316f2b090c4eaa1d78b</t>
        </is>
      </c>
      <c r="B19235" t="n">
        <v>53.84</v>
      </c>
    </row>
    <row r="19236">
      <c r="A19236" t="inlineStr">
        <is>
          <t>3c8d85928df4e2df17662f0d9aad6027</t>
        </is>
      </c>
      <c r="B19236" t="n">
        <v>53.85</v>
      </c>
    </row>
    <row r="19237">
      <c r="A19237" t="inlineStr">
        <is>
          <t>a4e589b74835bc3afcbd2f9e8c5f7fd5</t>
        </is>
      </c>
      <c r="B19237" t="n">
        <v>53.85</v>
      </c>
    </row>
    <row r="19238">
      <c r="A19238" t="inlineStr">
        <is>
          <t>358a4d03ca7ff11e1005742a0fac54bf</t>
        </is>
      </c>
      <c r="B19238" t="n">
        <v>53.85</v>
      </c>
    </row>
    <row r="19239">
      <c r="A19239" t="inlineStr">
        <is>
          <t>f3f20a355feba5a3e09b1133932f992f</t>
        </is>
      </c>
      <c r="B19239" t="n">
        <v>53.85</v>
      </c>
    </row>
    <row r="19240">
      <c r="A19240" t="inlineStr">
        <is>
          <t>f605124d27f2e57fff4d4555277d0dbd</t>
        </is>
      </c>
      <c r="B19240" t="n">
        <v>53.85</v>
      </c>
    </row>
    <row r="19241">
      <c r="A19241" t="inlineStr">
        <is>
          <t>c233116df4c703a062081f5dcf4399a0</t>
        </is>
      </c>
      <c r="B19241" t="n">
        <v>53.85</v>
      </c>
    </row>
    <row r="19242">
      <c r="A19242" t="inlineStr">
        <is>
          <t>a86e33acfb13a59723e2e33ef1aa24e6</t>
        </is>
      </c>
      <c r="B19242" t="n">
        <v>53.86</v>
      </c>
    </row>
    <row r="19243">
      <c r="A19243" t="inlineStr">
        <is>
          <t>4a359800ff0688de3eabc92972987238</t>
        </is>
      </c>
      <c r="B19243" t="n">
        <v>53.87</v>
      </c>
    </row>
    <row r="19244">
      <c r="A19244" t="inlineStr">
        <is>
          <t>4d9190887b47ff1b89c657c788c038f6</t>
        </is>
      </c>
      <c r="B19244" t="n">
        <v>53.87</v>
      </c>
    </row>
    <row r="19245">
      <c r="A19245" t="inlineStr">
        <is>
          <t>4a02bc45b72b95ce8a16efd46f2e1e47</t>
        </is>
      </c>
      <c r="B19245" t="n">
        <v>53.88</v>
      </c>
    </row>
    <row r="19246">
      <c r="A19246" t="inlineStr">
        <is>
          <t>3ac3c69a0647096dc7f014eea6749574</t>
        </is>
      </c>
      <c r="B19246" t="n">
        <v>53.88</v>
      </c>
    </row>
    <row r="19247">
      <c r="A19247" t="inlineStr">
        <is>
          <t>938110b6904380feefb719683295f04a</t>
        </is>
      </c>
      <c r="B19247" t="n">
        <v>53.88</v>
      </c>
    </row>
    <row r="19248">
      <c r="A19248" t="inlineStr">
        <is>
          <t>88860d93217b743a342d87689e17bdbd</t>
        </is>
      </c>
      <c r="B19248" t="n">
        <v>53.88</v>
      </c>
    </row>
    <row r="19249">
      <c r="A19249" t="inlineStr">
        <is>
          <t>db2557d3b3417e5746ab989f2e143860</t>
        </is>
      </c>
      <c r="B19249" t="n">
        <v>53.88</v>
      </c>
    </row>
    <row r="19250">
      <c r="A19250" t="inlineStr">
        <is>
          <t>c01203d34db08658230babe21d2234c8</t>
        </is>
      </c>
      <c r="B19250" t="n">
        <v>53.88</v>
      </c>
    </row>
    <row r="19251">
      <c r="A19251" t="inlineStr">
        <is>
          <t>4bdaaba79beb58b6ac0b35bcc649693c</t>
        </is>
      </c>
      <c r="B19251" t="n">
        <v>53.88</v>
      </c>
    </row>
    <row r="19252">
      <c r="A19252" t="inlineStr">
        <is>
          <t>3d60cbc30fe424ccaa1b75c0c2e1cd90</t>
        </is>
      </c>
      <c r="B19252" t="n">
        <v>53.89</v>
      </c>
    </row>
    <row r="19253">
      <c r="A19253" t="inlineStr">
        <is>
          <t>25a35f3ddac45387a6140eefc740d2a5</t>
        </is>
      </c>
      <c r="B19253" t="n">
        <v>53.89</v>
      </c>
    </row>
    <row r="19254">
      <c r="A19254" t="inlineStr">
        <is>
          <t>e042f1ec6293e2f37caa42cf5878b021</t>
        </is>
      </c>
      <c r="B19254" t="n">
        <v>53.9</v>
      </c>
    </row>
    <row r="19255">
      <c r="A19255" t="inlineStr">
        <is>
          <t>e0785eb4173f81ac87d13c38100670dd</t>
        </is>
      </c>
      <c r="B19255" t="n">
        <v>53.9</v>
      </c>
    </row>
    <row r="19256">
      <c r="A19256" t="inlineStr">
        <is>
          <t>d079d177011efd6ff72760b1e5caf50f</t>
        </is>
      </c>
      <c r="B19256" t="n">
        <v>53.9</v>
      </c>
    </row>
    <row r="19257">
      <c r="A19257" t="inlineStr">
        <is>
          <t>6593a7ca55b089cc240f79d582e3300a</t>
        </is>
      </c>
      <c r="B19257" t="n">
        <v>53.9</v>
      </c>
    </row>
    <row r="19258">
      <c r="A19258" t="inlineStr">
        <is>
          <t>9c9e615a6b717a5c6fd398ef41422f14</t>
        </is>
      </c>
      <c r="B19258" t="n">
        <v>53.9</v>
      </c>
    </row>
    <row r="19259">
      <c r="A19259" t="inlineStr">
        <is>
          <t>bb16216a067e407c9e713fe14624e093</t>
        </is>
      </c>
      <c r="B19259" t="n">
        <v>53.9</v>
      </c>
    </row>
    <row r="19260">
      <c r="A19260" t="inlineStr">
        <is>
          <t>2bd6a9cea9df97f5f2d0717bb6307f32</t>
        </is>
      </c>
      <c r="B19260" t="n">
        <v>53.9</v>
      </c>
    </row>
    <row r="19261">
      <c r="A19261" t="inlineStr">
        <is>
          <t>72473b65d11c21455f589854da03879a</t>
        </is>
      </c>
      <c r="B19261" t="n">
        <v>53.9</v>
      </c>
    </row>
    <row r="19262">
      <c r="A19262" t="inlineStr">
        <is>
          <t>654c6463f421d51939eae082dcc3b15e</t>
        </is>
      </c>
      <c r="B19262" t="n">
        <v>53.9</v>
      </c>
    </row>
    <row r="19263">
      <c r="A19263" t="inlineStr">
        <is>
          <t>b16d9ba816a4e2f57ca956815f71f856</t>
        </is>
      </c>
      <c r="B19263" t="n">
        <v>53.9</v>
      </c>
    </row>
    <row r="19264">
      <c r="A19264" t="inlineStr">
        <is>
          <t>bc9fdcff8d8146b6f6c58c294f047b3b</t>
        </is>
      </c>
      <c r="B19264" t="n">
        <v>53.9</v>
      </c>
    </row>
    <row r="19265">
      <c r="A19265" t="inlineStr">
        <is>
          <t>179b63fcfafb80e064370a2ce74c81f7</t>
        </is>
      </c>
      <c r="B19265" t="n">
        <v>53.9</v>
      </c>
    </row>
    <row r="19266">
      <c r="A19266" t="inlineStr">
        <is>
          <t>db49353d6689dec69c2c2d19fcdc4d0e</t>
        </is>
      </c>
      <c r="B19266" t="n">
        <v>53.9</v>
      </c>
    </row>
    <row r="19267">
      <c r="A19267" t="inlineStr">
        <is>
          <t>f3315317ae9053985e17b5378e2e6e51</t>
        </is>
      </c>
      <c r="B19267" t="n">
        <v>53.9</v>
      </c>
    </row>
    <row r="19268">
      <c r="A19268" t="inlineStr">
        <is>
          <t>2e120d53ec1baa3432c6af11aa2b930c</t>
        </is>
      </c>
      <c r="B19268" t="n">
        <v>53.9</v>
      </c>
    </row>
    <row r="19269">
      <c r="A19269" t="inlineStr">
        <is>
          <t>0b2d6210fb2a3be6f54add89639740ab</t>
        </is>
      </c>
      <c r="B19269" t="n">
        <v>53.9</v>
      </c>
    </row>
    <row r="19270">
      <c r="A19270" t="inlineStr">
        <is>
          <t>10c5f977f4a6040c985ff432dbc1e08e</t>
        </is>
      </c>
      <c r="B19270" t="n">
        <v>53.9</v>
      </c>
    </row>
    <row r="19271">
      <c r="A19271" t="inlineStr">
        <is>
          <t>37998721893fc9117c5d69637031b515</t>
        </is>
      </c>
      <c r="B19271" t="n">
        <v>53.9</v>
      </c>
    </row>
    <row r="19272">
      <c r="A19272" t="inlineStr">
        <is>
          <t>767db3d915db881b9f47ce8ac08daf63</t>
        </is>
      </c>
      <c r="B19272" t="n">
        <v>53.9</v>
      </c>
    </row>
    <row r="19273">
      <c r="A19273" t="inlineStr">
        <is>
          <t>a770d696d001cb50c7ef69105c3e06f4</t>
        </is>
      </c>
      <c r="B19273" t="n">
        <v>53.9</v>
      </c>
    </row>
    <row r="19274">
      <c r="A19274" t="inlineStr">
        <is>
          <t>8eac09785112ead8f11813bff461fa91</t>
        </is>
      </c>
      <c r="B19274" t="n">
        <v>53.9</v>
      </c>
    </row>
    <row r="19275">
      <c r="A19275" t="inlineStr">
        <is>
          <t>d2f6b89578aee72f553aad3c76098e63</t>
        </is>
      </c>
      <c r="B19275" t="n">
        <v>53.9</v>
      </c>
    </row>
    <row r="19276">
      <c r="A19276" t="inlineStr">
        <is>
          <t>bfb93a40493d78431b48eb034963a204</t>
        </is>
      </c>
      <c r="B19276" t="n">
        <v>53.9</v>
      </c>
    </row>
    <row r="19277">
      <c r="A19277" t="inlineStr">
        <is>
          <t>db26bf0c66e8320dd106b9b39ca56fec</t>
        </is>
      </c>
      <c r="B19277" t="n">
        <v>53.9</v>
      </c>
    </row>
    <row r="19278">
      <c r="A19278" t="inlineStr">
        <is>
          <t>fc698f330ec7fb74859071cc6cb29772</t>
        </is>
      </c>
      <c r="B19278" t="n">
        <v>53.9</v>
      </c>
    </row>
    <row r="19279">
      <c r="A19279" t="inlineStr">
        <is>
          <t>a8ae22d68419abf4bbe92b7623b08657</t>
        </is>
      </c>
      <c r="B19279" t="n">
        <v>53.9</v>
      </c>
    </row>
    <row r="19280">
      <c r="A19280" t="inlineStr">
        <is>
          <t>d3b13898a835b480e8ab562071435158</t>
        </is>
      </c>
      <c r="B19280" t="n">
        <v>53.9</v>
      </c>
    </row>
    <row r="19281">
      <c r="A19281" t="inlineStr">
        <is>
          <t>6c37e2e64af539d44ec739bed4ff2b74</t>
        </is>
      </c>
      <c r="B19281" t="n">
        <v>53.9</v>
      </c>
    </row>
    <row r="19282">
      <c r="A19282" t="inlineStr">
        <is>
          <t>86509c09dbafbcba748558e5f36d1e7c</t>
        </is>
      </c>
      <c r="B19282" t="n">
        <v>53.9</v>
      </c>
    </row>
    <row r="19283">
      <c r="A19283" t="inlineStr">
        <is>
          <t>c75a90e6201220dc506387228d8e0e54</t>
        </is>
      </c>
      <c r="B19283" t="n">
        <v>53.9</v>
      </c>
    </row>
    <row r="19284">
      <c r="A19284" t="inlineStr">
        <is>
          <t>55471a53555cb61d9cd2ff895a278033</t>
        </is>
      </c>
      <c r="B19284" t="n">
        <v>53.92</v>
      </c>
    </row>
    <row r="19285">
      <c r="A19285" t="inlineStr">
        <is>
          <t>898ded7ecb1e4d92997856bd8b7a8aa1</t>
        </is>
      </c>
      <c r="B19285" t="n">
        <v>53.92</v>
      </c>
    </row>
    <row r="19286">
      <c r="A19286" t="inlineStr">
        <is>
          <t>489243ea0f23a5849516cc651afa4325</t>
        </is>
      </c>
      <c r="B19286" t="n">
        <v>53.92</v>
      </c>
    </row>
    <row r="19287">
      <c r="A19287" t="inlineStr">
        <is>
          <t>e6b52c8a1736370e10c2f79a52fe0129</t>
        </is>
      </c>
      <c r="B19287" t="n">
        <v>53.93</v>
      </c>
    </row>
    <row r="19288">
      <c r="A19288" t="inlineStr">
        <is>
          <t>5f4512de765229b8d671ce5a2d28fc68</t>
        </is>
      </c>
      <c r="B19288" t="n">
        <v>53.93</v>
      </c>
    </row>
    <row r="19289">
      <c r="A19289" t="inlineStr">
        <is>
          <t>8c10a70852b8d854532e8f283062d56b</t>
        </is>
      </c>
      <c r="B19289" t="n">
        <v>53.95</v>
      </c>
    </row>
    <row r="19290">
      <c r="A19290" t="inlineStr">
        <is>
          <t>46cf76e5f4fbb3641f315f903285ce9f</t>
        </is>
      </c>
      <c r="B19290" t="n">
        <v>53.95</v>
      </c>
    </row>
    <row r="19291">
      <c r="A19291" t="inlineStr">
        <is>
          <t>fcab9e8b311ef84e1dce97a58af5b7c5</t>
        </is>
      </c>
      <c r="B19291" t="n">
        <v>53.95</v>
      </c>
    </row>
    <row r="19292">
      <c r="A19292" t="inlineStr">
        <is>
          <t>7304fda5565ebc9a2dccae6b9bbcb034</t>
        </is>
      </c>
      <c r="B19292" t="n">
        <v>53.95</v>
      </c>
    </row>
    <row r="19293">
      <c r="A19293" t="inlineStr">
        <is>
          <t>8cee8f805208584195daeb66539c0cb8</t>
        </is>
      </c>
      <c r="B19293" t="n">
        <v>53.95</v>
      </c>
    </row>
    <row r="19294">
      <c r="A19294" t="inlineStr">
        <is>
          <t>9a769002f689e9dd972f6008d7312ead</t>
        </is>
      </c>
      <c r="B19294" t="n">
        <v>53.95</v>
      </c>
    </row>
    <row r="19295">
      <c r="A19295" t="inlineStr">
        <is>
          <t>92307d93688d9465005c2cf0b6aa7480</t>
        </is>
      </c>
      <c r="B19295" t="n">
        <v>53.95</v>
      </c>
    </row>
    <row r="19296">
      <c r="A19296" t="inlineStr">
        <is>
          <t>9d0ca265751868d6105b4e52c50125a9</t>
        </is>
      </c>
      <c r="B19296" t="n">
        <v>53.95</v>
      </c>
    </row>
    <row r="19297">
      <c r="A19297" t="inlineStr">
        <is>
          <t>d6c897633f14d2c71e22c530ae9f0a11</t>
        </is>
      </c>
      <c r="B19297" t="n">
        <v>53.95</v>
      </c>
    </row>
    <row r="19298">
      <c r="A19298" t="inlineStr">
        <is>
          <t>27a67bd7466cbdf5af5708129e2ca7e5</t>
        </is>
      </c>
      <c r="B19298" t="n">
        <v>53.95</v>
      </c>
    </row>
    <row r="19299">
      <c r="A19299" t="inlineStr">
        <is>
          <t>922a3f761407bb26eca665bf67d18744</t>
        </is>
      </c>
      <c r="B19299" t="n">
        <v>53.95</v>
      </c>
    </row>
    <row r="19300">
      <c r="A19300" t="inlineStr">
        <is>
          <t>4f12293458fe42108080bd8c3da6a500</t>
        </is>
      </c>
      <c r="B19300" t="n">
        <v>53.95</v>
      </c>
    </row>
    <row r="19301">
      <c r="A19301" t="inlineStr">
        <is>
          <t>aefb6e25e51048718af6f447c7fdfc47</t>
        </is>
      </c>
      <c r="B19301" t="n">
        <v>53.95</v>
      </c>
    </row>
    <row r="19302">
      <c r="A19302" t="inlineStr">
        <is>
          <t>7fbcbe13cc35fceecf99aa3e64d9dea1</t>
        </is>
      </c>
      <c r="B19302" t="n">
        <v>53.95</v>
      </c>
    </row>
    <row r="19303">
      <c r="A19303" t="inlineStr">
        <is>
          <t>0b1b823864373547749dd203c2c4adef</t>
        </is>
      </c>
      <c r="B19303" t="n">
        <v>53.95</v>
      </c>
    </row>
    <row r="19304">
      <c r="A19304" t="inlineStr">
        <is>
          <t>1ea8fa159bf5ec460bf24d669396a421</t>
        </is>
      </c>
      <c r="B19304" t="n">
        <v>53.96</v>
      </c>
    </row>
    <row r="19305">
      <c r="A19305" t="inlineStr">
        <is>
          <t>6ee1c0ae2850fce0967f050c82d6a532</t>
        </is>
      </c>
      <c r="B19305" t="n">
        <v>53.96</v>
      </c>
    </row>
    <row r="19306">
      <c r="A19306" t="inlineStr">
        <is>
          <t>b57284d24eae2c19d2f6729dbb7bf4b7</t>
        </is>
      </c>
      <c r="B19306" t="n">
        <v>53.96</v>
      </c>
    </row>
    <row r="19307">
      <c r="A19307" t="inlineStr">
        <is>
          <t>ab1cc49978a6bc3ae6e76e0d98f5886b</t>
        </is>
      </c>
      <c r="B19307" t="n">
        <v>53.96</v>
      </c>
    </row>
    <row r="19308">
      <c r="A19308" t="inlineStr">
        <is>
          <t>fdcafe63dae6994927f09336202f66ea</t>
        </is>
      </c>
      <c r="B19308" t="n">
        <v>53.96</v>
      </c>
    </row>
    <row r="19309">
      <c r="A19309" t="inlineStr">
        <is>
          <t>dd48446f9b84c34e8ca82a3efe263e78</t>
        </is>
      </c>
      <c r="B19309" t="n">
        <v>53.96</v>
      </c>
    </row>
    <row r="19310">
      <c r="A19310" t="inlineStr">
        <is>
          <t>f0107a10578d0418c07ddd6bbec0f94c</t>
        </is>
      </c>
      <c r="B19310" t="n">
        <v>53.98</v>
      </c>
    </row>
    <row r="19311">
      <c r="A19311" t="inlineStr">
        <is>
          <t>ad15ae08ead6006cdba6fb5f19b055c8</t>
        </is>
      </c>
      <c r="B19311" t="n">
        <v>53.98</v>
      </c>
    </row>
    <row r="19312">
      <c r="A19312" t="inlineStr">
        <is>
          <t>02d8088eb13e63f678999f21c72b0047</t>
        </is>
      </c>
      <c r="B19312" t="n">
        <v>53.98</v>
      </c>
    </row>
    <row r="19313">
      <c r="A19313" t="inlineStr">
        <is>
          <t>104d1e3a6ba2bf9d8856a54af9c6c681</t>
        </is>
      </c>
      <c r="B19313" t="n">
        <v>53.98</v>
      </c>
    </row>
    <row r="19314">
      <c r="A19314" t="inlineStr">
        <is>
          <t>28bb8d06f88bafeaa80c809e2366daa7</t>
        </is>
      </c>
      <c r="B19314" t="n">
        <v>53.98</v>
      </c>
    </row>
    <row r="19315">
      <c r="A19315" t="inlineStr">
        <is>
          <t>4be6db35f003429e3739868afdda6914</t>
        </is>
      </c>
      <c r="B19315" t="n">
        <v>53.98</v>
      </c>
    </row>
    <row r="19316">
      <c r="A19316" t="inlineStr">
        <is>
          <t>cc5e9d025a1ae5c0918b83318788f125</t>
        </is>
      </c>
      <c r="B19316" t="n">
        <v>53.99</v>
      </c>
    </row>
    <row r="19317">
      <c r="A19317" t="inlineStr">
        <is>
          <t>e88b6796c87cd2719ff0c038a8997d54</t>
        </is>
      </c>
      <c r="B19317" t="n">
        <v>53.99</v>
      </c>
    </row>
    <row r="19318">
      <c r="A19318" t="inlineStr">
        <is>
          <t>e460caed26d4a1eaeb22a07ab55ad640</t>
        </is>
      </c>
      <c r="B19318" t="n">
        <v>53.99</v>
      </c>
    </row>
    <row r="19319">
      <c r="A19319" t="inlineStr">
        <is>
          <t>a09ed5d1761ac2a730a3447189e6eeea</t>
        </is>
      </c>
      <c r="B19319" t="n">
        <v>53.99</v>
      </c>
    </row>
    <row r="19320">
      <c r="A19320" t="inlineStr">
        <is>
          <t>5884e0cadffe0a4162c2bc9456de17f3</t>
        </is>
      </c>
      <c r="B19320" t="n">
        <v>53.99</v>
      </c>
    </row>
    <row r="19321">
      <c r="A19321" t="inlineStr">
        <is>
          <t>7ffd48a27c90a946cfa8198b76a7120c</t>
        </is>
      </c>
      <c r="B19321" t="n">
        <v>53.99</v>
      </c>
    </row>
    <row r="19322">
      <c r="A19322" t="inlineStr">
        <is>
          <t>3e17eef8a8bd0131c7aed90d7508799e</t>
        </is>
      </c>
      <c r="B19322" t="n">
        <v>53.99</v>
      </c>
    </row>
    <row r="19323">
      <c r="A19323" t="inlineStr">
        <is>
          <t>f6b803d15fa58d6e0409ce0cda40121b</t>
        </is>
      </c>
      <c r="B19323" t="n">
        <v>53.99</v>
      </c>
    </row>
    <row r="19324">
      <c r="A19324" t="inlineStr">
        <is>
          <t>148faaf4575a416a7f739d55db63babe</t>
        </is>
      </c>
      <c r="B19324" t="n">
        <v>53.99</v>
      </c>
    </row>
    <row r="19325">
      <c r="A19325" t="inlineStr">
        <is>
          <t>1eee90122489f645e511e11ab3ffeedf</t>
        </is>
      </c>
      <c r="B19325" t="n">
        <v>53.99</v>
      </c>
    </row>
    <row r="19326">
      <c r="A19326" t="inlineStr">
        <is>
          <t>c83791759b06d1268e4305586aa9fc84</t>
        </is>
      </c>
      <c r="B19326" t="n">
        <v>53.99</v>
      </c>
    </row>
    <row r="19327">
      <c r="A19327" t="inlineStr">
        <is>
          <t>aaf5a4b11b7c61a6cdeabfba673b4d1e</t>
        </is>
      </c>
      <c r="B19327" t="n">
        <v>53.99</v>
      </c>
    </row>
    <row r="19328">
      <c r="A19328" t="inlineStr">
        <is>
          <t>e2ab87d52fec5bcac4a7a5206eba10fa</t>
        </is>
      </c>
      <c r="B19328" t="n">
        <v>53.99</v>
      </c>
    </row>
    <row r="19329">
      <c r="A19329" t="inlineStr">
        <is>
          <t>a90cb228a7ad5657d36829d1248d163f</t>
        </is>
      </c>
      <c r="B19329" t="n">
        <v>53.99</v>
      </c>
    </row>
    <row r="19330">
      <c r="A19330" t="inlineStr">
        <is>
          <t>70e6517f1dbbc45684b77b43123539be</t>
        </is>
      </c>
      <c r="B19330" t="n">
        <v>54</v>
      </c>
    </row>
    <row r="19331">
      <c r="A19331" t="inlineStr">
        <is>
          <t>f1ba1af891ddd14899ba97155589732f</t>
        </is>
      </c>
      <c r="B19331" t="n">
        <v>54</v>
      </c>
    </row>
    <row r="19332">
      <c r="A19332" t="inlineStr">
        <is>
          <t>3d9ffc9b8fda8e673afb17351d2c0ec4</t>
        </is>
      </c>
      <c r="B19332" t="n">
        <v>54</v>
      </c>
    </row>
    <row r="19333">
      <c r="A19333" t="inlineStr">
        <is>
          <t>4fb33c4b52b23477ef973e799871ec37</t>
        </is>
      </c>
      <c r="B19333" t="n">
        <v>54</v>
      </c>
    </row>
    <row r="19334">
      <c r="A19334" t="inlineStr">
        <is>
          <t>db80ebec0cd5d08e1d9e9c10f691f491</t>
        </is>
      </c>
      <c r="B19334" t="n">
        <v>54</v>
      </c>
    </row>
    <row r="19335">
      <c r="A19335" t="inlineStr">
        <is>
          <t>bda572f45be73ea760e1284b291abdca</t>
        </is>
      </c>
      <c r="B19335" t="n">
        <v>54</v>
      </c>
    </row>
    <row r="19336">
      <c r="A19336" t="inlineStr">
        <is>
          <t>ebb8082fe1a85f69ce8b2f708d07a910</t>
        </is>
      </c>
      <c r="B19336" t="n">
        <v>54</v>
      </c>
    </row>
    <row r="19337">
      <c r="A19337" t="inlineStr">
        <is>
          <t>7587c428b98d8c3ce7111bae4ca910e6</t>
        </is>
      </c>
      <c r="B19337" t="n">
        <v>54</v>
      </c>
    </row>
    <row r="19338">
      <c r="A19338" t="inlineStr">
        <is>
          <t>695c3388d5a2f10415110b5c099fa4f6</t>
        </is>
      </c>
      <c r="B19338" t="n">
        <v>54</v>
      </c>
    </row>
    <row r="19339">
      <c r="A19339" t="inlineStr">
        <is>
          <t>568e71250d146ee4bf4b6f85617c6843</t>
        </is>
      </c>
      <c r="B19339" t="n">
        <v>54</v>
      </c>
    </row>
    <row r="19340">
      <c r="A19340" t="inlineStr">
        <is>
          <t>baeda3433d038ef8e761934c1d710b5e</t>
        </is>
      </c>
      <c r="B19340" t="n">
        <v>54</v>
      </c>
    </row>
    <row r="19341">
      <c r="A19341" t="inlineStr">
        <is>
          <t>9b0f7f462c34c45144ec11e414eccab1</t>
        </is>
      </c>
      <c r="B19341" t="n">
        <v>54</v>
      </c>
    </row>
    <row r="19342">
      <c r="A19342" t="inlineStr">
        <is>
          <t>b28cd85f7b7464e08e64f88fc6f6123e</t>
        </is>
      </c>
      <c r="B19342" t="n">
        <v>54</v>
      </c>
    </row>
    <row r="19343">
      <c r="A19343" t="inlineStr">
        <is>
          <t>65ac2f0250184b281dd44fd463341caf</t>
        </is>
      </c>
      <c r="B19343" t="n">
        <v>54</v>
      </c>
    </row>
    <row r="19344">
      <c r="A19344" t="inlineStr">
        <is>
          <t>f176a8c0c4ffb7157fbf436b5124819c</t>
        </is>
      </c>
      <c r="B19344" t="n">
        <v>54</v>
      </c>
    </row>
    <row r="19345">
      <c r="A19345" t="inlineStr">
        <is>
          <t>d2b5e8f8cd2c6cbeb72e82d644255b6d</t>
        </is>
      </c>
      <c r="B19345" t="n">
        <v>54</v>
      </c>
    </row>
    <row r="19346">
      <c r="A19346" t="inlineStr">
        <is>
          <t>f255802c9fa377d64b1699bcf855a608</t>
        </is>
      </c>
      <c r="B19346" t="n">
        <v>54</v>
      </c>
    </row>
    <row r="19347">
      <c r="A19347" t="inlineStr">
        <is>
          <t>dc9a03dbf9afa19253012ac1391cc00f</t>
        </is>
      </c>
      <c r="B19347" t="n">
        <v>54</v>
      </c>
    </row>
    <row r="19348">
      <c r="A19348" t="inlineStr">
        <is>
          <t>44ce4717fa02c8f0fb032b88cf45b8a3</t>
        </is>
      </c>
      <c r="B19348" t="n">
        <v>54</v>
      </c>
    </row>
    <row r="19349">
      <c r="A19349" t="inlineStr">
        <is>
          <t>9f2da077d2d1eb6e8abcacef8776e941</t>
        </is>
      </c>
      <c r="B19349" t="n">
        <v>54</v>
      </c>
    </row>
    <row r="19350">
      <c r="A19350" t="inlineStr">
        <is>
          <t>464cedd739a103ce68a9fbf5812523ed</t>
        </is>
      </c>
      <c r="B19350" t="n">
        <v>54</v>
      </c>
    </row>
    <row r="19351">
      <c r="A19351" t="inlineStr">
        <is>
          <t>a614d00ec4aae901097a6c85ad8033b7</t>
        </is>
      </c>
      <c r="B19351" t="n">
        <v>54</v>
      </c>
    </row>
    <row r="19352">
      <c r="A19352" t="inlineStr">
        <is>
          <t>7ac13b045c748b7eef3f9011bd5683c9</t>
        </is>
      </c>
      <c r="B19352" t="n">
        <v>54</v>
      </c>
    </row>
    <row r="19353">
      <c r="A19353" t="inlineStr">
        <is>
          <t>a5f8be1ccc8cce1123e2201f43d98fbf</t>
        </is>
      </c>
      <c r="B19353" t="n">
        <v>54</v>
      </c>
    </row>
    <row r="19354">
      <c r="A19354" t="inlineStr">
        <is>
          <t>e169b880e5f68fbd4500941ac7107168</t>
        </is>
      </c>
      <c r="B19354" t="n">
        <v>54</v>
      </c>
    </row>
    <row r="19355">
      <c r="A19355" t="inlineStr">
        <is>
          <t>ed13c5b7c83748412c1331493e28e36e</t>
        </is>
      </c>
      <c r="B19355" t="n">
        <v>54</v>
      </c>
    </row>
    <row r="19356">
      <c r="A19356" t="inlineStr">
        <is>
          <t>5b6ef6be2fa71ebc92c95847830eb35f</t>
        </is>
      </c>
      <c r="B19356" t="n">
        <v>54</v>
      </c>
    </row>
    <row r="19357">
      <c r="A19357" t="inlineStr">
        <is>
          <t>6b7d4f93eef2545036e4388db6d1385b</t>
        </is>
      </c>
      <c r="B19357" t="n">
        <v>54</v>
      </c>
    </row>
    <row r="19358">
      <c r="A19358" t="inlineStr">
        <is>
          <t>535f87c5f4a6b1a5201afdeb0103b2ab</t>
        </is>
      </c>
      <c r="B19358" t="n">
        <v>54</v>
      </c>
    </row>
    <row r="19359">
      <c r="A19359" t="inlineStr">
        <is>
          <t>c27c63dce1eb68e4b7bfd81611ad050c</t>
        </is>
      </c>
      <c r="B19359" t="n">
        <v>54</v>
      </c>
    </row>
    <row r="19360">
      <c r="A19360" t="inlineStr">
        <is>
          <t>e399c29d4401b459c761d3c58662d5d9</t>
        </is>
      </c>
      <c r="B19360" t="n">
        <v>54</v>
      </c>
    </row>
    <row r="19361">
      <c r="A19361" t="inlineStr">
        <is>
          <t>637143b11a1b8c86d9e349f19ee9a1f5</t>
        </is>
      </c>
      <c r="B19361" t="n">
        <v>54</v>
      </c>
    </row>
    <row r="19362">
      <c r="A19362" t="inlineStr">
        <is>
          <t>926f4d2c77e865137fca6a656848dc74</t>
        </is>
      </c>
      <c r="B19362" t="n">
        <v>54</v>
      </c>
    </row>
    <row r="19363">
      <c r="A19363" t="inlineStr">
        <is>
          <t>a90ba85d1c3ec461d94c0a26cbe4d051</t>
        </is>
      </c>
      <c r="B19363" t="n">
        <v>54</v>
      </c>
    </row>
    <row r="19364">
      <c r="A19364" t="inlineStr">
        <is>
          <t>358001862da7e31fc81214650e2f134a</t>
        </is>
      </c>
      <c r="B19364" t="n">
        <v>54</v>
      </c>
    </row>
    <row r="19365">
      <c r="A19365" t="inlineStr">
        <is>
          <t>bf593abe2928b23b60cee1ff3471a4dd</t>
        </is>
      </c>
      <c r="B19365" t="n">
        <v>54</v>
      </c>
    </row>
    <row r="19366">
      <c r="A19366" t="inlineStr">
        <is>
          <t>8bc7c04f8ea4ab1cfc2d0f8d836da43b</t>
        </is>
      </c>
      <c r="B19366" t="n">
        <v>54</v>
      </c>
    </row>
    <row r="19367">
      <c r="A19367" t="inlineStr">
        <is>
          <t>60497e7e5e68a6c28a15eaafea0f1e94</t>
        </is>
      </c>
      <c r="B19367" t="n">
        <v>54</v>
      </c>
    </row>
    <row r="19368">
      <c r="A19368" t="inlineStr">
        <is>
          <t>c0677fabaec4a0491225d78c6ee269f5</t>
        </is>
      </c>
      <c r="B19368" t="n">
        <v>54</v>
      </c>
    </row>
    <row r="19369">
      <c r="A19369" t="inlineStr">
        <is>
          <t>4379c802ba499c2c871ee501a835c33c</t>
        </is>
      </c>
      <c r="B19369" t="n">
        <v>54</v>
      </c>
    </row>
    <row r="19370">
      <c r="A19370" t="inlineStr">
        <is>
          <t>c2f824d0d682afdbc47d03ee761da916</t>
        </is>
      </c>
      <c r="B19370" t="n">
        <v>54</v>
      </c>
    </row>
    <row r="19371">
      <c r="A19371" t="inlineStr">
        <is>
          <t>79e8e10e18151e5d8b8223a0ce9ee34f</t>
        </is>
      </c>
      <c r="B19371" t="n">
        <v>54</v>
      </c>
    </row>
    <row r="19372">
      <c r="A19372" t="inlineStr">
        <is>
          <t>0d88c1807ea23596e9a3222c2aad549d</t>
        </is>
      </c>
      <c r="B19372" t="n">
        <v>54</v>
      </c>
    </row>
    <row r="19373">
      <c r="A19373" t="inlineStr">
        <is>
          <t>f2af7540e2b81731609d138b17191794</t>
        </is>
      </c>
      <c r="B19373" t="n">
        <v>54</v>
      </c>
    </row>
    <row r="19374">
      <c r="A19374" t="inlineStr">
        <is>
          <t>df7301747236cf5a68212214f64959ca</t>
        </is>
      </c>
      <c r="B19374" t="n">
        <v>54</v>
      </c>
    </row>
    <row r="19375">
      <c r="A19375" t="inlineStr">
        <is>
          <t>12f3c6723ad757676360f2b5bd8ce007</t>
        </is>
      </c>
      <c r="B19375" t="n">
        <v>54</v>
      </c>
    </row>
    <row r="19376">
      <c r="A19376" t="inlineStr">
        <is>
          <t>f03ff8d4dd01b31194926029790475f4</t>
        </is>
      </c>
      <c r="B19376" t="n">
        <v>54</v>
      </c>
    </row>
    <row r="19377">
      <c r="A19377" t="inlineStr">
        <is>
          <t>86ddbf551a45045fda65a0b20745a6c4</t>
        </is>
      </c>
      <c r="B19377" t="n">
        <v>54</v>
      </c>
    </row>
    <row r="19378">
      <c r="A19378" t="inlineStr">
        <is>
          <t>c81f82eab302914d20218d748b132f0a</t>
        </is>
      </c>
      <c r="B19378" t="n">
        <v>54</v>
      </c>
    </row>
    <row r="19379">
      <c r="A19379" t="inlineStr">
        <is>
          <t>26285799693768c960e1c2c70e017654</t>
        </is>
      </c>
      <c r="B19379" t="n">
        <v>54</v>
      </c>
    </row>
    <row r="19380">
      <c r="A19380" t="inlineStr">
        <is>
          <t>3ca2a1e3c54b928f8ff41213afc6b9bc</t>
        </is>
      </c>
      <c r="B19380" t="n">
        <v>54</v>
      </c>
    </row>
    <row r="19381">
      <c r="A19381" t="inlineStr">
        <is>
          <t>5290363ff55b49b6310cf80238d88572</t>
        </is>
      </c>
      <c r="B19381" t="n">
        <v>54</v>
      </c>
    </row>
    <row r="19382">
      <c r="A19382" t="inlineStr">
        <is>
          <t>6805ef0d7df98ddc746b0f9a6813535f</t>
        </is>
      </c>
      <c r="B19382" t="n">
        <v>54</v>
      </c>
    </row>
    <row r="19383">
      <c r="A19383" t="inlineStr">
        <is>
          <t>daa7bd63b41e09a4d28579829649e6a2</t>
        </is>
      </c>
      <c r="B19383" t="n">
        <v>54</v>
      </c>
    </row>
    <row r="19384">
      <c r="A19384" t="inlineStr">
        <is>
          <t>565b0bdb5bfef65df5a23890967586f6</t>
        </is>
      </c>
      <c r="B19384" t="n">
        <v>54</v>
      </c>
    </row>
    <row r="19385">
      <c r="A19385" t="inlineStr">
        <is>
          <t>f32d7a54ec5a62d53d78a7c812c9eaa8</t>
        </is>
      </c>
      <c r="B19385" t="n">
        <v>54</v>
      </c>
    </row>
    <row r="19386">
      <c r="A19386" t="inlineStr">
        <is>
          <t>010fadb12341d8253d920362fc8f7a16</t>
        </is>
      </c>
      <c r="B19386" t="n">
        <v>54</v>
      </c>
    </row>
    <row r="19387">
      <c r="A19387" t="inlineStr">
        <is>
          <t>20176fe1ddb4756918024acdffd0cb05</t>
        </is>
      </c>
      <c r="B19387" t="n">
        <v>54</v>
      </c>
    </row>
    <row r="19388">
      <c r="A19388" t="inlineStr">
        <is>
          <t>a2a28dd9e703a77c8fbe7cfe9e8abce6</t>
        </is>
      </c>
      <c r="B19388" t="n">
        <v>54</v>
      </c>
    </row>
    <row r="19389">
      <c r="A19389" t="inlineStr">
        <is>
          <t>a37d25b4ab180d76025262df3c90cd3d</t>
        </is>
      </c>
      <c r="B19389" t="n">
        <v>54</v>
      </c>
    </row>
    <row r="19390">
      <c r="A19390" t="inlineStr">
        <is>
          <t>bfb252b3dd3e56fde4d0c9a31618323f</t>
        </is>
      </c>
      <c r="B19390" t="n">
        <v>54</v>
      </c>
    </row>
    <row r="19391">
      <c r="A19391" t="inlineStr">
        <is>
          <t>4aaaefa45fefe779e9ab924f17eb4999</t>
        </is>
      </c>
      <c r="B19391" t="n">
        <v>54</v>
      </c>
    </row>
    <row r="19392">
      <c r="A19392" t="inlineStr">
        <is>
          <t>cbcffd62e7d1e6d26d3a6657731cb96a</t>
        </is>
      </c>
      <c r="B19392" t="n">
        <v>54</v>
      </c>
    </row>
    <row r="19393">
      <c r="A19393" t="inlineStr">
        <is>
          <t>2b16c7fbd95d6e9c114f73e4d8bdf536</t>
        </is>
      </c>
      <c r="B19393" t="n">
        <v>54</v>
      </c>
    </row>
    <row r="19394">
      <c r="A19394" t="inlineStr">
        <is>
          <t>0a53fca4f1040863a7aa5e7b0634ac09</t>
        </is>
      </c>
      <c r="B19394" t="n">
        <v>54</v>
      </c>
    </row>
    <row r="19395">
      <c r="A19395" t="inlineStr">
        <is>
          <t>dedf47a44eef0b1ac6891db532542eef</t>
        </is>
      </c>
      <c r="B19395" t="n">
        <v>54</v>
      </c>
    </row>
    <row r="19396">
      <c r="A19396" t="inlineStr">
        <is>
          <t>1fdcd855bcc9c63049c1f9196d3c7565</t>
        </is>
      </c>
      <c r="B19396" t="n">
        <v>54</v>
      </c>
    </row>
    <row r="19397">
      <c r="A19397" t="inlineStr">
        <is>
          <t>6fd1dd6138481494d4b90327ceca7dee</t>
        </is>
      </c>
      <c r="B19397" t="n">
        <v>54</v>
      </c>
    </row>
    <row r="19398">
      <c r="A19398" t="inlineStr">
        <is>
          <t>f517ea1343dd2e2db6ad7e82cdcd6109</t>
        </is>
      </c>
      <c r="B19398" t="n">
        <v>54</v>
      </c>
    </row>
    <row r="19399">
      <c r="A19399" t="inlineStr">
        <is>
          <t>badb0dd3be1e47b016f7ce9a3a7168b8</t>
        </is>
      </c>
      <c r="B19399" t="n">
        <v>54</v>
      </c>
    </row>
    <row r="19400">
      <c r="A19400" t="inlineStr">
        <is>
          <t>ee5b1786726a245ec5cf9f49d16fabb9</t>
        </is>
      </c>
      <c r="B19400" t="n">
        <v>54</v>
      </c>
    </row>
    <row r="19401">
      <c r="A19401" t="inlineStr">
        <is>
          <t>eca79ed411acb63a03e097fa18411797</t>
        </is>
      </c>
      <c r="B19401" t="n">
        <v>54</v>
      </c>
    </row>
    <row r="19402">
      <c r="A19402" t="inlineStr">
        <is>
          <t>ed133fc7e5f6007c120fe3cf3743c7a2</t>
        </is>
      </c>
      <c r="B19402" t="n">
        <v>54</v>
      </c>
    </row>
    <row r="19403">
      <c r="A19403" t="inlineStr">
        <is>
          <t>1fe1e978b92f7df05fbfb749a2d20624</t>
        </is>
      </c>
      <c r="B19403" t="n">
        <v>54</v>
      </c>
    </row>
    <row r="19404">
      <c r="A19404" t="inlineStr">
        <is>
          <t>0bb0dd89956cc5f44ff556c2189e7160</t>
        </is>
      </c>
      <c r="B19404" t="n">
        <v>54</v>
      </c>
    </row>
    <row r="19405">
      <c r="A19405" t="inlineStr">
        <is>
          <t>fb699452d6799cc45801c305bc0db749</t>
        </is>
      </c>
      <c r="B19405" t="n">
        <v>54</v>
      </c>
    </row>
    <row r="19406">
      <c r="A19406" t="inlineStr">
        <is>
          <t>565073e67c654be3a7e7fe0e10e36629</t>
        </is>
      </c>
      <c r="B19406" t="n">
        <v>54</v>
      </c>
    </row>
    <row r="19407">
      <c r="A19407" t="inlineStr">
        <is>
          <t>707c0049eb07b71b44d80b989f18719c</t>
        </is>
      </c>
      <c r="B19407" t="n">
        <v>54</v>
      </c>
    </row>
    <row r="19408">
      <c r="A19408" t="inlineStr">
        <is>
          <t>e1c49aeb40d4ab159a18912ea48266d0</t>
        </is>
      </c>
      <c r="B19408" t="n">
        <v>54</v>
      </c>
    </row>
    <row r="19409">
      <c r="A19409" t="inlineStr">
        <is>
          <t>db4c181f6ac63a558233e98861beda3e</t>
        </is>
      </c>
      <c r="B19409" t="n">
        <v>54</v>
      </c>
    </row>
    <row r="19410">
      <c r="A19410" t="inlineStr">
        <is>
          <t>9bcd65834ef8fc54f03ef36f27bc5645</t>
        </is>
      </c>
      <c r="B19410" t="n">
        <v>54</v>
      </c>
    </row>
    <row r="19411">
      <c r="A19411" t="inlineStr">
        <is>
          <t>09b6cccc4166713f232f26db93a5d21e</t>
        </is>
      </c>
      <c r="B19411" t="n">
        <v>54</v>
      </c>
    </row>
    <row r="19412">
      <c r="A19412" t="inlineStr">
        <is>
          <t>08003b4e485e934387afc41448692e0a</t>
        </is>
      </c>
      <c r="B19412" t="n">
        <v>54</v>
      </c>
    </row>
    <row r="19413">
      <c r="A19413" t="inlineStr">
        <is>
          <t>034bc91b27d0de97e2ffa04946137764</t>
        </is>
      </c>
      <c r="B19413" t="n">
        <v>54</v>
      </c>
    </row>
    <row r="19414">
      <c r="A19414" t="inlineStr">
        <is>
          <t>f232ff45f991fa2386608fdab459e65f</t>
        </is>
      </c>
      <c r="B19414" t="n">
        <v>54</v>
      </c>
    </row>
    <row r="19415">
      <c r="A19415" t="inlineStr">
        <is>
          <t>a4e84e3db34c5696f46c600ea20891e5</t>
        </is>
      </c>
      <c r="B19415" t="n">
        <v>54</v>
      </c>
    </row>
    <row r="19416">
      <c r="A19416" t="inlineStr">
        <is>
          <t>09b70d085a1bfb3b4b2ad8b7c7e43353</t>
        </is>
      </c>
      <c r="B19416" t="n">
        <v>54</v>
      </c>
    </row>
    <row r="19417">
      <c r="A19417" t="inlineStr">
        <is>
          <t>b60cb82db24efcb2f5d0df26426c3af2</t>
        </is>
      </c>
      <c r="B19417" t="n">
        <v>54</v>
      </c>
    </row>
    <row r="19418">
      <c r="A19418" t="inlineStr">
        <is>
          <t>8e0167d93d1c6bdf4595ee876ac8a842</t>
        </is>
      </c>
      <c r="B19418" t="n">
        <v>54</v>
      </c>
    </row>
    <row r="19419">
      <c r="A19419" t="inlineStr">
        <is>
          <t>0dd96ab2fca2927658c83b7e2e954ec9</t>
        </is>
      </c>
      <c r="B19419" t="n">
        <v>54</v>
      </c>
    </row>
    <row r="19420">
      <c r="A19420" t="inlineStr">
        <is>
          <t>054316a4a3afc149108b6b1431d11274</t>
        </is>
      </c>
      <c r="B19420" t="n">
        <v>54</v>
      </c>
    </row>
    <row r="19421">
      <c r="A19421" t="inlineStr">
        <is>
          <t>6bd15a70199a7500ae1bcb5b7bcccd7c</t>
        </is>
      </c>
      <c r="B19421" t="n">
        <v>54</v>
      </c>
    </row>
    <row r="19422">
      <c r="A19422" t="inlineStr">
        <is>
          <t>05a82511dd29bef74d8003b015912fd6</t>
        </is>
      </c>
      <c r="B19422" t="n">
        <v>54</v>
      </c>
    </row>
    <row r="19423">
      <c r="A19423" t="inlineStr">
        <is>
          <t>932a4c2b008cc2ca1f639a4df8aa42d9</t>
        </is>
      </c>
      <c r="B19423" t="n">
        <v>54.01</v>
      </c>
    </row>
    <row r="19424">
      <c r="A19424" t="inlineStr">
        <is>
          <t>5c55ef550d5ff75bae4c1473c8dd06a5</t>
        </is>
      </c>
      <c r="B19424" t="n">
        <v>54.01</v>
      </c>
    </row>
    <row r="19425">
      <c r="A19425" t="inlineStr">
        <is>
          <t>7a411701d358d7be1e457ec66ceb4731</t>
        </is>
      </c>
      <c r="B19425" t="n">
        <v>54.01</v>
      </c>
    </row>
    <row r="19426">
      <c r="A19426" t="inlineStr">
        <is>
          <t>03053b1cb20006c7f8160754d56f4f6f</t>
        </is>
      </c>
      <c r="B19426" t="n">
        <v>54.01</v>
      </c>
    </row>
    <row r="19427">
      <c r="A19427" t="inlineStr">
        <is>
          <t>b030a71673f17a9eebed29d9a7dfa2d8</t>
        </is>
      </c>
      <c r="B19427" t="n">
        <v>54.01</v>
      </c>
    </row>
    <row r="19428">
      <c r="A19428" t="inlineStr">
        <is>
          <t>eee7aef88b4727c5596766f256bb4267</t>
        </is>
      </c>
      <c r="B19428" t="n">
        <v>54.01</v>
      </c>
    </row>
    <row r="19429">
      <c r="A19429" t="inlineStr">
        <is>
          <t>cbe1399d12a3b12bfe8fe73a29173053</t>
        </is>
      </c>
      <c r="B19429" t="n">
        <v>54.01</v>
      </c>
    </row>
    <row r="19430">
      <c r="A19430" t="inlineStr">
        <is>
          <t>567320164aa96555310f5c8ed6e8c5d7</t>
        </is>
      </c>
      <c r="B19430" t="n">
        <v>54.01</v>
      </c>
    </row>
    <row r="19431">
      <c r="A19431" t="inlineStr">
        <is>
          <t>ddec1931aa991251d2540e8d5cd9020c</t>
        </is>
      </c>
      <c r="B19431" t="n">
        <v>54.01</v>
      </c>
    </row>
    <row r="19432">
      <c r="A19432" t="inlineStr">
        <is>
          <t>7c5cfb19cd59e93d54d251302ac8268c</t>
        </is>
      </c>
      <c r="B19432" t="n">
        <v>54.01</v>
      </c>
    </row>
    <row r="19433">
      <c r="A19433" t="inlineStr">
        <is>
          <t>ad005b5bdc8ec1f3085f0967211207d1</t>
        </is>
      </c>
      <c r="B19433" t="n">
        <v>54.01</v>
      </c>
    </row>
    <row r="19434">
      <c r="A19434" t="inlineStr">
        <is>
          <t>5bc4e94aef2841f392fb6fe7ceef69b6</t>
        </is>
      </c>
      <c r="B19434" t="n">
        <v>54.03</v>
      </c>
    </row>
    <row r="19435">
      <c r="A19435" t="inlineStr">
        <is>
          <t>6c6e0980a0b7646b5ccc523ced08876b</t>
        </is>
      </c>
      <c r="B19435" t="n">
        <v>54.03</v>
      </c>
    </row>
    <row r="19436">
      <c r="A19436" t="inlineStr">
        <is>
          <t>95b504e973b4c26f87861771fc0d31d1</t>
        </is>
      </c>
      <c r="B19436" t="n">
        <v>54.04</v>
      </c>
    </row>
    <row r="19437">
      <c r="A19437" t="inlineStr">
        <is>
          <t>a4652eb1954cd0c3121a95ba49122673</t>
        </is>
      </c>
      <c r="B19437" t="n">
        <v>54.04</v>
      </c>
    </row>
    <row r="19438">
      <c r="A19438" t="inlineStr">
        <is>
          <t>f16e3a8c0140ade96be78de15312125b</t>
        </is>
      </c>
      <c r="B19438" t="n">
        <v>54.04</v>
      </c>
    </row>
    <row r="19439">
      <c r="A19439" t="inlineStr">
        <is>
          <t>45623f1421557207f2d93ca576418a4e</t>
        </is>
      </c>
      <c r="B19439" t="n">
        <v>54.04</v>
      </c>
    </row>
    <row r="19440">
      <c r="A19440" t="inlineStr">
        <is>
          <t>b0980803dc397415a4aee2d3a7c2604d</t>
        </is>
      </c>
      <c r="B19440" t="n">
        <v>54.05</v>
      </c>
    </row>
    <row r="19441">
      <c r="A19441" t="inlineStr">
        <is>
          <t>837b8d9b2e7afd344f8abfe25c899e7c</t>
        </is>
      </c>
      <c r="B19441" t="n">
        <v>54.05</v>
      </c>
    </row>
    <row r="19442">
      <c r="A19442" t="inlineStr">
        <is>
          <t>d6be19fade8df35d46c377eaeb737f67</t>
        </is>
      </c>
      <c r="B19442" t="n">
        <v>54.05</v>
      </c>
    </row>
    <row r="19443">
      <c r="A19443" t="inlineStr">
        <is>
          <t>47c94576cf0ea364610aff3e9f6a6d0a</t>
        </is>
      </c>
      <c r="B19443" t="n">
        <v>54.05</v>
      </c>
    </row>
    <row r="19444">
      <c r="A19444" t="inlineStr">
        <is>
          <t>8145c63ff6601f1c1aa707a322a8aa99</t>
        </is>
      </c>
      <c r="B19444" t="n">
        <v>54.05</v>
      </c>
    </row>
    <row r="19445">
      <c r="A19445" t="inlineStr">
        <is>
          <t>5c8b799d9e858d7af25f956df90a88a2</t>
        </is>
      </c>
      <c r="B19445" t="n">
        <v>54.05</v>
      </c>
    </row>
    <row r="19446">
      <c r="A19446" t="inlineStr">
        <is>
          <t>32480f4d114e9973ef4fbd57631274f9</t>
        </is>
      </c>
      <c r="B19446" t="n">
        <v>54.05</v>
      </c>
    </row>
    <row r="19447">
      <c r="A19447" t="inlineStr">
        <is>
          <t>e1521d92b7e6cfbb454d764235546c32</t>
        </is>
      </c>
      <c r="B19447" t="n">
        <v>54.05</v>
      </c>
    </row>
    <row r="19448">
      <c r="A19448" t="inlineStr">
        <is>
          <t>9917855d5e68773f7db62f2dbfc06f71</t>
        </is>
      </c>
      <c r="B19448" t="n">
        <v>54.05</v>
      </c>
    </row>
    <row r="19449">
      <c r="A19449" t="inlineStr">
        <is>
          <t>302a24de3b0c53d916a333a0ad6dce5f</t>
        </is>
      </c>
      <c r="B19449" t="n">
        <v>54.05</v>
      </c>
    </row>
    <row r="19450">
      <c r="A19450" t="inlineStr">
        <is>
          <t>2ec5ae6b4bef1de1d800902041762302</t>
        </is>
      </c>
      <c r="B19450" t="n">
        <v>54.05</v>
      </c>
    </row>
    <row r="19451">
      <c r="A19451" t="inlineStr">
        <is>
          <t>b99d02003fd457ff94fde6f7627b4514</t>
        </is>
      </c>
      <c r="B19451" t="n">
        <v>54.05</v>
      </c>
    </row>
    <row r="19452">
      <c r="A19452" t="inlineStr">
        <is>
          <t>6da2f53b79a45c8701e66f227cea7955</t>
        </is>
      </c>
      <c r="B19452" t="n">
        <v>54.05</v>
      </c>
    </row>
    <row r="19453">
      <c r="A19453" t="inlineStr">
        <is>
          <t>5780928bf02589330d7318899b32f757</t>
        </is>
      </c>
      <c r="B19453" t="n">
        <v>54.05</v>
      </c>
    </row>
    <row r="19454">
      <c r="A19454" t="inlineStr">
        <is>
          <t>2ec9a4e04a3eaafb24145d4b619d4e5b</t>
        </is>
      </c>
      <c r="B19454" t="n">
        <v>54.05</v>
      </c>
    </row>
    <row r="19455">
      <c r="A19455" t="inlineStr">
        <is>
          <t>9ddd723e703903eeb90abbd2af0ddc24</t>
        </is>
      </c>
      <c r="B19455" t="n">
        <v>54.05</v>
      </c>
    </row>
    <row r="19456">
      <c r="A19456" t="inlineStr">
        <is>
          <t>0067c6030d65af0ff98790158ddb0020</t>
        </is>
      </c>
      <c r="B19456" t="n">
        <v>54.06</v>
      </c>
    </row>
    <row r="19457">
      <c r="A19457" t="inlineStr">
        <is>
          <t>736e6cd85be181101264d38eff1a7c08</t>
        </is>
      </c>
      <c r="B19457" t="n">
        <v>54.06</v>
      </c>
    </row>
    <row r="19458">
      <c r="A19458" t="inlineStr">
        <is>
          <t>e934b2954c4889c8f00365ddf0ca9256</t>
        </is>
      </c>
      <c r="B19458" t="n">
        <v>54.06</v>
      </c>
    </row>
    <row r="19459">
      <c r="A19459" t="inlineStr">
        <is>
          <t>bbec5ebc694ba25d867c7d3493a18e2e</t>
        </is>
      </c>
      <c r="B19459" t="n">
        <v>54.06</v>
      </c>
    </row>
    <row r="19460">
      <c r="A19460" t="inlineStr">
        <is>
          <t>65b89d1e2082d73e4d6a75335726a26f</t>
        </is>
      </c>
      <c r="B19460" t="n">
        <v>54.06</v>
      </c>
    </row>
    <row r="19461">
      <c r="A19461" t="inlineStr">
        <is>
          <t>efc59e55658890749e19367044ab1a43</t>
        </is>
      </c>
      <c r="B19461" t="n">
        <v>54.06</v>
      </c>
    </row>
    <row r="19462">
      <c r="A19462" t="inlineStr">
        <is>
          <t>8bd6a871f49ba51f3579479d79c6f145</t>
        </is>
      </c>
      <c r="B19462" t="n">
        <v>54.06</v>
      </c>
    </row>
    <row r="19463">
      <c r="A19463" t="inlineStr">
        <is>
          <t>604eadfa781354090d53180d97b11dca</t>
        </is>
      </c>
      <c r="B19463" t="n">
        <v>54.06</v>
      </c>
    </row>
    <row r="19464">
      <c r="A19464" t="inlineStr">
        <is>
          <t>68656d23f76667ee6ebe117db63ea015</t>
        </is>
      </c>
      <c r="B19464" t="n">
        <v>54.06</v>
      </c>
    </row>
    <row r="19465">
      <c r="A19465" t="inlineStr">
        <is>
          <t>9b2e5e7107f9b0d28873782803e01ecd</t>
        </is>
      </c>
      <c r="B19465" t="n">
        <v>54.06</v>
      </c>
    </row>
    <row r="19466">
      <c r="A19466" t="inlineStr">
        <is>
          <t>eea3254200d621b24b7741950693e956</t>
        </is>
      </c>
      <c r="B19466" t="n">
        <v>54.07</v>
      </c>
    </row>
    <row r="19467">
      <c r="A19467" t="inlineStr">
        <is>
          <t>a60a240af8f52dfc1ca0fc4c20e0d0c4</t>
        </is>
      </c>
      <c r="B19467" t="n">
        <v>54.07</v>
      </c>
    </row>
    <row r="19468">
      <c r="A19468" t="inlineStr">
        <is>
          <t>f775d07070d41cc84bca7d1ced815c0f</t>
        </is>
      </c>
      <c r="B19468" t="n">
        <v>54.07</v>
      </c>
    </row>
    <row r="19469">
      <c r="A19469" t="inlineStr">
        <is>
          <t>b55e920797f2e64157c2e9cc453e9407</t>
        </is>
      </c>
      <c r="B19469" t="n">
        <v>54.07</v>
      </c>
    </row>
    <row r="19470">
      <c r="A19470" t="inlineStr">
        <is>
          <t>b92a9a9fbd2f4a946db856d466ef4e5a</t>
        </is>
      </c>
      <c r="B19470" t="n">
        <v>54.07</v>
      </c>
    </row>
    <row r="19471">
      <c r="A19471" t="inlineStr">
        <is>
          <t>b1b7fb18867782ce1a5d931650b3ee5a</t>
        </is>
      </c>
      <c r="B19471" t="n">
        <v>54.07</v>
      </c>
    </row>
    <row r="19472">
      <c r="A19472" t="inlineStr">
        <is>
          <t>90d589e42b7249c447d31594bd992684</t>
        </is>
      </c>
      <c r="B19472" t="n">
        <v>54.08</v>
      </c>
    </row>
    <row r="19473">
      <c r="A19473" t="inlineStr">
        <is>
          <t>173b36bdb36dc272af0c97bc4f0c39df</t>
        </is>
      </c>
      <c r="B19473" t="n">
        <v>54.08</v>
      </c>
    </row>
    <row r="19474">
      <c r="A19474" t="inlineStr">
        <is>
          <t>dfff9fc44808a969ec1211d3ceca855c</t>
        </is>
      </c>
      <c r="B19474" t="n">
        <v>54.08</v>
      </c>
    </row>
    <row r="19475">
      <c r="A19475" t="inlineStr">
        <is>
          <t>413ed3d6c1555e1fb50e298ebcc18495</t>
        </is>
      </c>
      <c r="B19475" t="n">
        <v>54.08</v>
      </c>
    </row>
    <row r="19476">
      <c r="A19476" t="inlineStr">
        <is>
          <t>d29833e31d88e77ae815681619836ae6</t>
        </is>
      </c>
      <c r="B19476" t="n">
        <v>54.09</v>
      </c>
    </row>
    <row r="19477">
      <c r="A19477" t="inlineStr">
        <is>
          <t>387a1dd847da1460222bebfcd7c2c7ba</t>
        </is>
      </c>
      <c r="B19477" t="n">
        <v>54.09</v>
      </c>
    </row>
    <row r="19478">
      <c r="A19478" t="inlineStr">
        <is>
          <t>ab6ea89ab2dbf39322353c4bfcbe33de</t>
        </is>
      </c>
      <c r="B19478" t="n">
        <v>54.09</v>
      </c>
    </row>
    <row r="19479">
      <c r="A19479" t="inlineStr">
        <is>
          <t>80380dcab14d7ec024883b76a82f04b2</t>
        </is>
      </c>
      <c r="B19479" t="n">
        <v>54.09</v>
      </c>
    </row>
    <row r="19480">
      <c r="A19480" t="inlineStr">
        <is>
          <t>acb5e6e3b0509b7c723191b53fb9c949</t>
        </is>
      </c>
      <c r="B19480" t="n">
        <v>54.09</v>
      </c>
    </row>
    <row r="19481">
      <c r="A19481" t="inlineStr">
        <is>
          <t>a393492a87f42dc60b9b63b4ec2f6480</t>
        </is>
      </c>
      <c r="B19481" t="n">
        <v>54.09</v>
      </c>
    </row>
    <row r="19482">
      <c r="A19482" t="inlineStr">
        <is>
          <t>f6cf20d8d6692cf6d99a4db211c2f891</t>
        </is>
      </c>
      <c r="B19482" t="n">
        <v>54.09</v>
      </c>
    </row>
    <row r="19483">
      <c r="A19483" t="inlineStr">
        <is>
          <t>6c7378154382f7378b82fa860f68c758</t>
        </is>
      </c>
      <c r="B19483" t="n">
        <v>54.09</v>
      </c>
    </row>
    <row r="19484">
      <c r="A19484" t="inlineStr">
        <is>
          <t>a2cc46310eb1cf60d0032c6c78443368</t>
        </is>
      </c>
      <c r="B19484" t="n">
        <v>54.09</v>
      </c>
    </row>
    <row r="19485">
      <c r="A19485" t="inlineStr">
        <is>
          <t>40f1d14481f5e228f099414befcddb1a</t>
        </is>
      </c>
      <c r="B19485" t="n">
        <v>54.09</v>
      </c>
    </row>
    <row r="19486">
      <c r="A19486" t="inlineStr">
        <is>
          <t>98cc17e56c367cbbe628aca0bbf9f08e</t>
        </is>
      </c>
      <c r="B19486" t="n">
        <v>54.09</v>
      </c>
    </row>
    <row r="19487">
      <c r="A19487" t="inlineStr">
        <is>
          <t>79bacd435c482bfb47d57d11e21ddcac</t>
        </is>
      </c>
      <c r="B19487" t="n">
        <v>54.09</v>
      </c>
    </row>
    <row r="19488">
      <c r="A19488" t="inlineStr">
        <is>
          <t>e3666b7c6eae23a285267dd0851c5ae1</t>
        </is>
      </c>
      <c r="B19488" t="n">
        <v>54.09</v>
      </c>
    </row>
    <row r="19489">
      <c r="A19489" t="inlineStr">
        <is>
          <t>c49ca2cf4b3efb3181fee5b28388b4a1</t>
        </is>
      </c>
      <c r="B19489" t="n">
        <v>54.09</v>
      </c>
    </row>
    <row r="19490">
      <c r="A19490" t="inlineStr">
        <is>
          <t>a6342076665c42007b429ba796b34480</t>
        </is>
      </c>
      <c r="B19490" t="n">
        <v>54.09</v>
      </c>
    </row>
    <row r="19491">
      <c r="A19491" t="inlineStr">
        <is>
          <t>2d1e0eb9e0a7cca7a2dfa3534743b833</t>
        </is>
      </c>
      <c r="B19491" t="n">
        <v>54.09</v>
      </c>
    </row>
    <row r="19492">
      <c r="A19492" t="inlineStr">
        <is>
          <t>03183d4abec30f2231280b2746c66d06</t>
        </is>
      </c>
      <c r="B19492" t="n">
        <v>54.09</v>
      </c>
    </row>
    <row r="19493">
      <c r="A19493" t="inlineStr">
        <is>
          <t>adc82913f73b2513bb3e1d039abac600</t>
        </is>
      </c>
      <c r="B19493" t="n">
        <v>54.09</v>
      </c>
    </row>
    <row r="19494">
      <c r="A19494" t="inlineStr">
        <is>
          <t>28e5cef9cc61c5abe004567dca778bbb</t>
        </is>
      </c>
      <c r="B19494" t="n">
        <v>54.09</v>
      </c>
    </row>
    <row r="19495">
      <c r="A19495" t="inlineStr">
        <is>
          <t>c3a6dc9afef5794ea4a867b5a18e0ad1</t>
        </is>
      </c>
      <c r="B19495" t="n">
        <v>54.09</v>
      </c>
    </row>
    <row r="19496">
      <c r="A19496" t="inlineStr">
        <is>
          <t>339b54eda2ad9b5d63a171c9aaae1ca1</t>
        </is>
      </c>
      <c r="B19496" t="n">
        <v>54.09</v>
      </c>
    </row>
    <row r="19497">
      <c r="A19497" t="inlineStr">
        <is>
          <t>9fa3a005f89a187501fa1bd63d6125fb</t>
        </is>
      </c>
      <c r="B19497" t="n">
        <v>54.09</v>
      </c>
    </row>
    <row r="19498">
      <c r="A19498" t="inlineStr">
        <is>
          <t>3a77992e9af4cff3d2b7bffa8f0597bd</t>
        </is>
      </c>
      <c r="B19498" t="n">
        <v>54.09</v>
      </c>
    </row>
    <row r="19499">
      <c r="A19499" t="inlineStr">
        <is>
          <t>15360da03a0a021fc0e712a2d11f3020</t>
        </is>
      </c>
      <c r="B19499" t="n">
        <v>54.09</v>
      </c>
    </row>
    <row r="19500">
      <c r="A19500" t="inlineStr">
        <is>
          <t>423000c9a3d2d87b594ab701c1c9b944</t>
        </is>
      </c>
      <c r="B19500" t="n">
        <v>54.09</v>
      </c>
    </row>
    <row r="19501">
      <c r="A19501" t="inlineStr">
        <is>
          <t>06f9b3a828a976a2fca71a4ebf55b1b2</t>
        </is>
      </c>
      <c r="B19501" t="n">
        <v>54.09</v>
      </c>
    </row>
    <row r="19502">
      <c r="A19502" t="inlineStr">
        <is>
          <t>29760b4b3e268c6ac38bf18c85c89d88</t>
        </is>
      </c>
      <c r="B19502" t="n">
        <v>54.09</v>
      </c>
    </row>
    <row r="19503">
      <c r="A19503" t="inlineStr">
        <is>
          <t>5fc11d4514927a1edf8fe4cfc66415b1</t>
        </is>
      </c>
      <c r="B19503" t="n">
        <v>54.09</v>
      </c>
    </row>
    <row r="19504">
      <c r="A19504" t="inlineStr">
        <is>
          <t>9c104b0d2f584506ce7b30bab9d2dd95</t>
        </is>
      </c>
      <c r="B19504" t="n">
        <v>54.09</v>
      </c>
    </row>
    <row r="19505">
      <c r="A19505" t="inlineStr">
        <is>
          <t>ffabc9986c47883e4eb2d89a5907c2cd</t>
        </is>
      </c>
      <c r="B19505" t="n">
        <v>54.09</v>
      </c>
    </row>
    <row r="19506">
      <c r="A19506" t="inlineStr">
        <is>
          <t>f47a19bfce7086d0e3ddfa0633d20035</t>
        </is>
      </c>
      <c r="B19506" t="n">
        <v>54.09</v>
      </c>
    </row>
    <row r="19507">
      <c r="A19507" t="inlineStr">
        <is>
          <t>12958a97a4e26a4e7dd8bce7de8955b9</t>
        </is>
      </c>
      <c r="B19507" t="n">
        <v>54.09</v>
      </c>
    </row>
    <row r="19508">
      <c r="A19508" t="inlineStr">
        <is>
          <t>295bbf539c1fe97db23dffa5e84387ad</t>
        </is>
      </c>
      <c r="B19508" t="n">
        <v>54.09</v>
      </c>
    </row>
    <row r="19509">
      <c r="A19509" t="inlineStr">
        <is>
          <t>26e66858735be44e0f1875beba05fa56</t>
        </is>
      </c>
      <c r="B19509" t="n">
        <v>54.09</v>
      </c>
    </row>
    <row r="19510">
      <c r="A19510" t="inlineStr">
        <is>
          <t>9f363e28be707432b8173ded00f855f2</t>
        </is>
      </c>
      <c r="B19510" t="n">
        <v>54.09</v>
      </c>
    </row>
    <row r="19511">
      <c r="A19511" t="inlineStr">
        <is>
          <t>c934cfe574e2fa46180d1c2166a43beb</t>
        </is>
      </c>
      <c r="B19511" t="n">
        <v>54.09</v>
      </c>
    </row>
    <row r="19512">
      <c r="A19512" t="inlineStr">
        <is>
          <t>5c12a7dbc8a84fd45bcd6c752b0f39c7</t>
        </is>
      </c>
      <c r="B19512" t="n">
        <v>54.09</v>
      </c>
    </row>
    <row r="19513">
      <c r="A19513" t="inlineStr">
        <is>
          <t>866a7ce3c98440860896ec4ed2960d8f</t>
        </is>
      </c>
      <c r="B19513" t="n">
        <v>54.1</v>
      </c>
    </row>
    <row r="19514">
      <c r="A19514" t="inlineStr">
        <is>
          <t>40dc2ba6f322a17626aac6244332828c</t>
        </is>
      </c>
      <c r="B19514" t="n">
        <v>54.1</v>
      </c>
    </row>
    <row r="19515">
      <c r="A19515" t="inlineStr">
        <is>
          <t>4a4c3e1ff92b16c0ecf770b504693a88</t>
        </is>
      </c>
      <c r="B19515" t="n">
        <v>54.1</v>
      </c>
    </row>
    <row r="19516">
      <c r="A19516" t="inlineStr">
        <is>
          <t>23fbdff7118cf3f2b0f4eb5b74f6ee2f</t>
        </is>
      </c>
      <c r="B19516" t="n">
        <v>54.1</v>
      </c>
    </row>
    <row r="19517">
      <c r="A19517" t="inlineStr">
        <is>
          <t>7df5b9c1787d425d92ce5b4dacc70c34</t>
        </is>
      </c>
      <c r="B19517" t="n">
        <v>54.1</v>
      </c>
    </row>
    <row r="19518">
      <c r="A19518" t="inlineStr">
        <is>
          <t>aa168056de685bc1be4c86543a14a845</t>
        </is>
      </c>
      <c r="B19518" t="n">
        <v>54.1</v>
      </c>
    </row>
    <row r="19519">
      <c r="A19519" t="inlineStr">
        <is>
          <t>0eb292344b2b6367acf848e125a32538</t>
        </is>
      </c>
      <c r="B19519" t="n">
        <v>54.1</v>
      </c>
    </row>
    <row r="19520">
      <c r="A19520" t="inlineStr">
        <is>
          <t>442651ec03ad04b3ba5cd034cc8853c8</t>
        </is>
      </c>
      <c r="B19520" t="n">
        <v>54.1</v>
      </c>
    </row>
    <row r="19521">
      <c r="A19521" t="inlineStr">
        <is>
          <t>a64f82f41fc81e3678647332227ab689</t>
        </is>
      </c>
      <c r="B19521" t="n">
        <v>54.1</v>
      </c>
    </row>
    <row r="19522">
      <c r="A19522" t="inlineStr">
        <is>
          <t>64fdcfcc36e4054c0854fc86a7415de5</t>
        </is>
      </c>
      <c r="B19522" t="n">
        <v>54.1</v>
      </c>
    </row>
    <row r="19523">
      <c r="A19523" t="inlineStr">
        <is>
          <t>9b7fd5b0ef330dcbbb6397e5971faeec</t>
        </is>
      </c>
      <c r="B19523" t="n">
        <v>54.1</v>
      </c>
    </row>
    <row r="19524">
      <c r="A19524" t="inlineStr">
        <is>
          <t>c1f0e475378c6500b5907a2134bda1da</t>
        </is>
      </c>
      <c r="B19524" t="n">
        <v>54.1</v>
      </c>
    </row>
    <row r="19525">
      <c r="A19525" t="inlineStr">
        <is>
          <t>c21e65a4acbd5b33beb95820d4894e22</t>
        </is>
      </c>
      <c r="B19525" t="n">
        <v>54.1</v>
      </c>
    </row>
    <row r="19526">
      <c r="A19526" t="inlineStr">
        <is>
          <t>2059d0da82b7b8d60f4a609d795bc9ed</t>
        </is>
      </c>
      <c r="B19526" t="n">
        <v>54.1</v>
      </c>
    </row>
    <row r="19527">
      <c r="A19527" t="inlineStr">
        <is>
          <t>bfde1814043e239cb93af22b6b09214b</t>
        </is>
      </c>
      <c r="B19527" t="n">
        <v>54.1</v>
      </c>
    </row>
    <row r="19528">
      <c r="A19528" t="inlineStr">
        <is>
          <t>d7e7622a9e190f83da789245a07a174b</t>
        </is>
      </c>
      <c r="B19528" t="n">
        <v>54.1</v>
      </c>
    </row>
    <row r="19529">
      <c r="A19529" t="inlineStr">
        <is>
          <t>df23ed2daa7af696a5334c284dbc13ba</t>
        </is>
      </c>
      <c r="B19529" t="n">
        <v>54.1</v>
      </c>
    </row>
    <row r="19530">
      <c r="A19530" t="inlineStr">
        <is>
          <t>edffd79fe16d90ba3f6a8919eb3d7b3f</t>
        </is>
      </c>
      <c r="B19530" t="n">
        <v>54.1</v>
      </c>
    </row>
    <row r="19531">
      <c r="A19531" t="inlineStr">
        <is>
          <t>ed40c8b2d8208b70359ce6695d8670ed</t>
        </is>
      </c>
      <c r="B19531" t="n">
        <v>54.1</v>
      </c>
    </row>
    <row r="19532">
      <c r="A19532" t="inlineStr">
        <is>
          <t>8a8d4a399c6ef91d4c20458be5048c3b</t>
        </is>
      </c>
      <c r="B19532" t="n">
        <v>54.1</v>
      </c>
    </row>
    <row r="19533">
      <c r="A19533" t="inlineStr">
        <is>
          <t>c12921c117b48d3bdcf10d1983d3b9e1</t>
        </is>
      </c>
      <c r="B19533" t="n">
        <v>54.1</v>
      </c>
    </row>
    <row r="19534">
      <c r="A19534" t="inlineStr">
        <is>
          <t>806d3b5f15557ad3d5288d340271151f</t>
        </is>
      </c>
      <c r="B19534" t="n">
        <v>54.1</v>
      </c>
    </row>
    <row r="19535">
      <c r="A19535" t="inlineStr">
        <is>
          <t>bf49f84a0580ef6751e13357776b7ed9</t>
        </is>
      </c>
      <c r="B19535" t="n">
        <v>54.1</v>
      </c>
    </row>
    <row r="19536">
      <c r="A19536" t="inlineStr">
        <is>
          <t>75394bdb62cb6061c075d73965d65bc7</t>
        </is>
      </c>
      <c r="B19536" t="n">
        <v>54.1</v>
      </c>
    </row>
    <row r="19537">
      <c r="A19537" t="inlineStr">
        <is>
          <t>401ecf90579c9023a8f503e3a58cfa77</t>
        </is>
      </c>
      <c r="B19537" t="n">
        <v>54.1</v>
      </c>
    </row>
    <row r="19538">
      <c r="A19538" t="inlineStr">
        <is>
          <t>b455f4f7dbd2dec94ffdc1acac234288</t>
        </is>
      </c>
      <c r="B19538" t="n">
        <v>54.1</v>
      </c>
    </row>
    <row r="19539">
      <c r="A19539" t="inlineStr">
        <is>
          <t>dfee867c0e46410af48a712d2a4fa179</t>
        </is>
      </c>
      <c r="B19539" t="n">
        <v>54.1</v>
      </c>
    </row>
    <row r="19540">
      <c r="A19540" t="inlineStr">
        <is>
          <t>fd13714714b7c5802d61b83fe992d39e</t>
        </is>
      </c>
      <c r="B19540" t="n">
        <v>54.1</v>
      </c>
    </row>
    <row r="19541">
      <c r="A19541" t="inlineStr">
        <is>
          <t>65a922b4c66d6c7389088e16d37a85e9</t>
        </is>
      </c>
      <c r="B19541" t="n">
        <v>54.1</v>
      </c>
    </row>
    <row r="19542">
      <c r="A19542" t="inlineStr">
        <is>
          <t>50f1da608adf7f52978abb3906273dad</t>
        </is>
      </c>
      <c r="B19542" t="n">
        <v>54.1</v>
      </c>
    </row>
    <row r="19543">
      <c r="A19543" t="inlineStr">
        <is>
          <t>bc314ea94634ec397df2b65d3bcb2c1c</t>
        </is>
      </c>
      <c r="B19543" t="n">
        <v>54.1</v>
      </c>
    </row>
    <row r="19544">
      <c r="A19544" t="inlineStr">
        <is>
          <t>a7a43f469c0d7bdb0a23a82db125aefa</t>
        </is>
      </c>
      <c r="B19544" t="n">
        <v>54.1</v>
      </c>
    </row>
    <row r="19545">
      <c r="A19545" t="inlineStr">
        <is>
          <t>9f67054716b5806d7ecb46b0f309e5c3</t>
        </is>
      </c>
      <c r="B19545" t="n">
        <v>54.1</v>
      </c>
    </row>
    <row r="19546">
      <c r="A19546" t="inlineStr">
        <is>
          <t>f400b5ccbb7d891e27f429355562d529</t>
        </is>
      </c>
      <c r="B19546" t="n">
        <v>54.1</v>
      </c>
    </row>
    <row r="19547">
      <c r="A19547" t="inlineStr">
        <is>
          <t>feacbb2f31e0c7fcaa4ba9c35d879347</t>
        </is>
      </c>
      <c r="B19547" t="n">
        <v>54.1</v>
      </c>
    </row>
    <row r="19548">
      <c r="A19548" t="inlineStr">
        <is>
          <t>604ed3ff72a9c67c6fcf940e6ba3bec0</t>
        </is>
      </c>
      <c r="B19548" t="n">
        <v>54.1</v>
      </c>
    </row>
    <row r="19549">
      <c r="A19549" t="inlineStr">
        <is>
          <t>6afa03fba2ab6ae8174e9c9477c85506</t>
        </is>
      </c>
      <c r="B19549" t="n">
        <v>54.1</v>
      </c>
    </row>
    <row r="19550">
      <c r="A19550" t="inlineStr">
        <is>
          <t>c99763ba8bcad2845131b6e9d2f203fc</t>
        </is>
      </c>
      <c r="B19550" t="n">
        <v>54.11</v>
      </c>
    </row>
    <row r="19551">
      <c r="A19551" t="inlineStr">
        <is>
          <t>6ded11f0a307eed2ae0931fe59f4c599</t>
        </is>
      </c>
      <c r="B19551" t="n">
        <v>54.11</v>
      </c>
    </row>
    <row r="19552">
      <c r="A19552" t="inlineStr">
        <is>
          <t>40d2b678e613d0819d981630832e422f</t>
        </is>
      </c>
      <c r="B19552" t="n">
        <v>54.11</v>
      </c>
    </row>
    <row r="19553">
      <c r="A19553" t="inlineStr">
        <is>
          <t>6fb578cd2a36797ae65521816a678c1c</t>
        </is>
      </c>
      <c r="B19553" t="n">
        <v>54.11</v>
      </c>
    </row>
    <row r="19554">
      <c r="A19554" t="inlineStr">
        <is>
          <t>b329c0dc7e78a0caaa2b8d67c8a8c8ce</t>
        </is>
      </c>
      <c r="B19554" t="n">
        <v>54.11</v>
      </c>
    </row>
    <row r="19555">
      <c r="A19555" t="inlineStr">
        <is>
          <t>5103d6b3761ac2e1155b08e4c6a5c225</t>
        </is>
      </c>
      <c r="B19555" t="n">
        <v>54.11</v>
      </c>
    </row>
    <row r="19556">
      <c r="A19556" t="inlineStr">
        <is>
          <t>95de62498e177002f6ef1949e2e788ea</t>
        </is>
      </c>
      <c r="B19556" t="n">
        <v>54.11</v>
      </c>
    </row>
    <row r="19557">
      <c r="A19557" t="inlineStr">
        <is>
          <t>279a913334ec7a5075f8d31c6a669f05</t>
        </is>
      </c>
      <c r="B19557" t="n">
        <v>54.11</v>
      </c>
    </row>
    <row r="19558">
      <c r="A19558" t="inlineStr">
        <is>
          <t>ecddcda2888ce6554c6202c651d73838</t>
        </is>
      </c>
      <c r="B19558" t="n">
        <v>54.11</v>
      </c>
    </row>
    <row r="19559">
      <c r="A19559" t="inlineStr">
        <is>
          <t>01c4766d43d50d892132f7bb04d97300</t>
        </is>
      </c>
      <c r="B19559" t="n">
        <v>54.12</v>
      </c>
    </row>
    <row r="19560">
      <c r="A19560" t="inlineStr">
        <is>
          <t>cc72d62c9da97fa8f846e9403f0fe57f</t>
        </is>
      </c>
      <c r="B19560" t="n">
        <v>54.13</v>
      </c>
    </row>
    <row r="19561">
      <c r="A19561" t="inlineStr">
        <is>
          <t>2667baebf0c629be4574fddd89bd915f</t>
        </is>
      </c>
      <c r="B19561" t="n">
        <v>54.13</v>
      </c>
    </row>
    <row r="19562">
      <c r="A19562" t="inlineStr">
        <is>
          <t>9b070beae484bb1c36b85f9e8398c067</t>
        </is>
      </c>
      <c r="B19562" t="n">
        <v>54.13</v>
      </c>
    </row>
    <row r="19563">
      <c r="A19563" t="inlineStr">
        <is>
          <t>108f58a6439933a88e7950ee7b46ec11</t>
        </is>
      </c>
      <c r="B19563" t="n">
        <v>54.13</v>
      </c>
    </row>
    <row r="19564">
      <c r="A19564" t="inlineStr">
        <is>
          <t>fa2b14e880fc41311f519c101f30da3f</t>
        </is>
      </c>
      <c r="B19564" t="n">
        <v>54.13</v>
      </c>
    </row>
    <row r="19565">
      <c r="A19565" t="inlineStr">
        <is>
          <t>2e87d5b27ba52796b2b5250002426561</t>
        </is>
      </c>
      <c r="B19565" t="n">
        <v>54.13</v>
      </c>
    </row>
    <row r="19566">
      <c r="A19566" t="inlineStr">
        <is>
          <t>008990da719764fb392914d8ab53ad04</t>
        </is>
      </c>
      <c r="B19566" t="n">
        <v>54.13</v>
      </c>
    </row>
    <row r="19567">
      <c r="A19567" t="inlineStr">
        <is>
          <t>dd3f154e8c5ad253511759c5abb14797</t>
        </is>
      </c>
      <c r="B19567" t="n">
        <v>54.13</v>
      </c>
    </row>
    <row r="19568">
      <c r="A19568" t="inlineStr">
        <is>
          <t>9ec8fd6e5988089dadaa2c8ebdc15a0f</t>
        </is>
      </c>
      <c r="B19568" t="n">
        <v>54.13</v>
      </c>
    </row>
    <row r="19569">
      <c r="A19569" t="inlineStr">
        <is>
          <t>89fa4e94189a9acfa88b8d22f4513035</t>
        </is>
      </c>
      <c r="B19569" t="n">
        <v>54.13</v>
      </c>
    </row>
    <row r="19570">
      <c r="A19570" t="inlineStr">
        <is>
          <t>f30cdd89599d62694b4926d9e38ea3e7</t>
        </is>
      </c>
      <c r="B19570" t="n">
        <v>54.13</v>
      </c>
    </row>
    <row r="19571">
      <c r="A19571" t="inlineStr">
        <is>
          <t>dcc97daebf3b61efe164a8e507c677d1</t>
        </is>
      </c>
      <c r="B19571" t="n">
        <v>54.13</v>
      </c>
    </row>
    <row r="19572">
      <c r="A19572" t="inlineStr">
        <is>
          <t>f6dca8897da8fa613f0b91b742c58b54</t>
        </is>
      </c>
      <c r="B19572" t="n">
        <v>54.13</v>
      </c>
    </row>
    <row r="19573">
      <c r="A19573" t="inlineStr">
        <is>
          <t>a3708faf029ec4c5f84127cf7e872aa5</t>
        </is>
      </c>
      <c r="B19573" t="n">
        <v>54.13</v>
      </c>
    </row>
    <row r="19574">
      <c r="A19574" t="inlineStr">
        <is>
          <t>c1556665d5eda63ad0a01cb682e2ad6d</t>
        </is>
      </c>
      <c r="B19574" t="n">
        <v>54.14</v>
      </c>
    </row>
    <row r="19575">
      <c r="A19575" t="inlineStr">
        <is>
          <t>8b5bc96af9b784e1819b28162f0ffffc</t>
        </is>
      </c>
      <c r="B19575" t="n">
        <v>54.14</v>
      </c>
    </row>
    <row r="19576">
      <c r="A19576" t="inlineStr">
        <is>
          <t>6305aec3fc288054e3c30457795f98a8</t>
        </is>
      </c>
      <c r="B19576" t="n">
        <v>54.14</v>
      </c>
    </row>
    <row r="19577">
      <c r="A19577" t="inlineStr">
        <is>
          <t>82735bccec90eb2c009ba6290692df70</t>
        </is>
      </c>
      <c r="B19577" t="n">
        <v>54.14</v>
      </c>
    </row>
    <row r="19578">
      <c r="A19578" t="inlineStr">
        <is>
          <t>02332b54c758506809fd87d9c2748086</t>
        </is>
      </c>
      <c r="B19578" t="n">
        <v>54.14</v>
      </c>
    </row>
    <row r="19579">
      <c r="A19579" t="inlineStr">
        <is>
          <t>91fe2d042bdf1fb8d6f2fc33f209ec04</t>
        </is>
      </c>
      <c r="B19579" t="n">
        <v>54.14</v>
      </c>
    </row>
    <row r="19580">
      <c r="A19580" t="inlineStr">
        <is>
          <t>b0fcac33c0908170958a5ac0d2f5c60f</t>
        </is>
      </c>
      <c r="B19580" t="n">
        <v>54.14</v>
      </c>
    </row>
    <row r="19581">
      <c r="A19581" t="inlineStr">
        <is>
          <t>b6fbeeba8ce77342619aa0311aff42d3</t>
        </is>
      </c>
      <c r="B19581" t="n">
        <v>54.15</v>
      </c>
    </row>
    <row r="19582">
      <c r="A19582" t="inlineStr">
        <is>
          <t>f9e91772b7c00e703b2ef5657ec53ee1</t>
        </is>
      </c>
      <c r="B19582" t="n">
        <v>54.15</v>
      </c>
    </row>
    <row r="19583">
      <c r="A19583" t="inlineStr">
        <is>
          <t>f254096e9b44caa1eeb5852c743cbcdc</t>
        </is>
      </c>
      <c r="B19583" t="n">
        <v>54.16</v>
      </c>
    </row>
    <row r="19584">
      <c r="A19584" t="inlineStr">
        <is>
          <t>932a6270af6750a5192681cb29c17a6f</t>
        </is>
      </c>
      <c r="B19584" t="n">
        <v>54.16</v>
      </c>
    </row>
    <row r="19585">
      <c r="A19585" t="inlineStr">
        <is>
          <t>d6ffe2b49a34a724f0b9bd6bb80529d2</t>
        </is>
      </c>
      <c r="B19585" t="n">
        <v>54.16</v>
      </c>
    </row>
    <row r="19586">
      <c r="A19586" t="inlineStr">
        <is>
          <t>a939c9ef7e0c882d536f3f6235b3515b</t>
        </is>
      </c>
      <c r="B19586" t="n">
        <v>54.17</v>
      </c>
    </row>
    <row r="19587">
      <c r="A19587" t="inlineStr">
        <is>
          <t>111094eb682a21da30ce35ad760ff478</t>
        </is>
      </c>
      <c r="B19587" t="n">
        <v>54.17</v>
      </c>
    </row>
    <row r="19588">
      <c r="A19588" t="inlineStr">
        <is>
          <t>8a81337c086e3ab740913c061cf6c2d4</t>
        </is>
      </c>
      <c r="B19588" t="n">
        <v>54.17</v>
      </c>
    </row>
    <row r="19589">
      <c r="A19589" t="inlineStr">
        <is>
          <t>6fcafc7a7cd30fd93d2e40a26a81d5d5</t>
        </is>
      </c>
      <c r="B19589" t="n">
        <v>54.17</v>
      </c>
    </row>
    <row r="19590">
      <c r="A19590" t="inlineStr">
        <is>
          <t>5bf501e7ed04b562910ef79503959520</t>
        </is>
      </c>
      <c r="B19590" t="n">
        <v>54.17</v>
      </c>
    </row>
    <row r="19591">
      <c r="A19591" t="inlineStr">
        <is>
          <t>d682106fb1b9944e800954febfa1a0e1</t>
        </is>
      </c>
      <c r="B19591" t="n">
        <v>54.17</v>
      </c>
    </row>
    <row r="19592">
      <c r="A19592" t="inlineStr">
        <is>
          <t>6e1e856a0fa5c51efd83408e3f8d1fe3</t>
        </is>
      </c>
      <c r="B19592" t="n">
        <v>54.17</v>
      </c>
    </row>
    <row r="19593">
      <c r="A19593" t="inlineStr">
        <is>
          <t>f926dd5a1a7345c98f0f19f07adc65c8</t>
        </is>
      </c>
      <c r="B19593" t="n">
        <v>54.17</v>
      </c>
    </row>
    <row r="19594">
      <c r="A19594" t="inlineStr">
        <is>
          <t>a50f9f0c6dc14bdf95d5621a5bd6b80b</t>
        </is>
      </c>
      <c r="B19594" t="n">
        <v>54.18</v>
      </c>
    </row>
    <row r="19595">
      <c r="A19595" t="inlineStr">
        <is>
          <t>eeba00e11fa68a44e8f8ea73e40da5b7</t>
        </is>
      </c>
      <c r="B19595" t="n">
        <v>54.18</v>
      </c>
    </row>
    <row r="19596">
      <c r="A19596" t="inlineStr">
        <is>
          <t>0cce1e1470bc8d35d6a2bebb6991bc1b</t>
        </is>
      </c>
      <c r="B19596" t="n">
        <v>54.18</v>
      </c>
    </row>
    <row r="19597">
      <c r="A19597" t="inlineStr">
        <is>
          <t>63f040d4a7b09c928627e309f6c17552</t>
        </is>
      </c>
      <c r="B19597" t="n">
        <v>54.18</v>
      </c>
    </row>
    <row r="19598">
      <c r="A19598" t="inlineStr">
        <is>
          <t>62a5349df8243987456fdd17fbe3b823</t>
        </is>
      </c>
      <c r="B19598" t="n">
        <v>54.19</v>
      </c>
    </row>
    <row r="19599">
      <c r="A19599" t="inlineStr">
        <is>
          <t>c5bdd8ef3c0ec420232e668302179113</t>
        </is>
      </c>
      <c r="B19599" t="n">
        <v>54.2</v>
      </c>
    </row>
    <row r="19600">
      <c r="A19600" t="inlineStr">
        <is>
          <t>2a93ce7a0ff5c657ce85f7b75d26408f</t>
        </is>
      </c>
      <c r="B19600" t="n">
        <v>54.2</v>
      </c>
    </row>
    <row r="19601">
      <c r="A19601" t="inlineStr">
        <is>
          <t>8298e94c8a2989b7c343d2021ef17fb0</t>
        </is>
      </c>
      <c r="B19601" t="n">
        <v>54.2</v>
      </c>
    </row>
    <row r="19602">
      <c r="A19602" t="inlineStr">
        <is>
          <t>eca1299602d0a75fa60546b5fbd28d07</t>
        </is>
      </c>
      <c r="B19602" t="n">
        <v>54.21</v>
      </c>
    </row>
    <row r="19603">
      <c r="A19603" t="inlineStr">
        <is>
          <t>d224ba092ec1cb38bf389f3a5b727054</t>
        </is>
      </c>
      <c r="B19603" t="n">
        <v>54.21</v>
      </c>
    </row>
    <row r="19604">
      <c r="A19604" t="inlineStr">
        <is>
          <t>dcbb049126931a5d6c2d59539617ef7c</t>
        </is>
      </c>
      <c r="B19604" t="n">
        <v>54.22</v>
      </c>
    </row>
    <row r="19605">
      <c r="A19605" t="inlineStr">
        <is>
          <t>6f0a7c01d397ce3f7c6df65823350890</t>
        </is>
      </c>
      <c r="B19605" t="n">
        <v>54.22</v>
      </c>
    </row>
    <row r="19606">
      <c r="A19606" t="inlineStr">
        <is>
          <t>84226f5c73669d7711ca44aa9cac602a</t>
        </is>
      </c>
      <c r="B19606" t="n">
        <v>54.22</v>
      </c>
    </row>
    <row r="19607">
      <c r="A19607" t="inlineStr">
        <is>
          <t>eafdf1e146bde4f014a36fe9312495c2</t>
        </is>
      </c>
      <c r="B19607" t="n">
        <v>54.22</v>
      </c>
    </row>
    <row r="19608">
      <c r="A19608" t="inlineStr">
        <is>
          <t>5d04adb20b546fc5628d3f926b5fe37c</t>
        </is>
      </c>
      <c r="B19608" t="n">
        <v>54.22</v>
      </c>
    </row>
    <row r="19609">
      <c r="A19609" t="inlineStr">
        <is>
          <t>8f91b7a70604c68b017c9f0f74149c1c</t>
        </is>
      </c>
      <c r="B19609" t="n">
        <v>54.22</v>
      </c>
    </row>
    <row r="19610">
      <c r="A19610" t="inlineStr">
        <is>
          <t>5977d8425a6b519d6711a0beeb5a98b2</t>
        </is>
      </c>
      <c r="B19610" t="n">
        <v>54.22</v>
      </c>
    </row>
    <row r="19611">
      <c r="A19611" t="inlineStr">
        <is>
          <t>fc3a5c0d14700eed8dbbab76943574d6</t>
        </is>
      </c>
      <c r="B19611" t="n">
        <v>54.22</v>
      </c>
    </row>
    <row r="19612">
      <c r="A19612" t="inlineStr">
        <is>
          <t>c83b1508d1ce87e8c380ee3209720f81</t>
        </is>
      </c>
      <c r="B19612" t="n">
        <v>54.22</v>
      </c>
    </row>
    <row r="19613">
      <c r="A19613" t="inlineStr">
        <is>
          <t>1265cc7a9988226b4abf1885582ceade</t>
        </is>
      </c>
      <c r="B19613" t="n">
        <v>54.22</v>
      </c>
    </row>
    <row r="19614">
      <c r="A19614" t="inlineStr">
        <is>
          <t>08b74b3a8bd41e7de2ac99b200eec62d</t>
        </is>
      </c>
      <c r="B19614" t="n">
        <v>54.22</v>
      </c>
    </row>
    <row r="19615">
      <c r="A19615" t="inlineStr">
        <is>
          <t>ff9475663788de57817b221392697cce</t>
        </is>
      </c>
      <c r="B19615" t="n">
        <v>54.22</v>
      </c>
    </row>
    <row r="19616">
      <c r="A19616" t="inlineStr">
        <is>
          <t>64d02f4ae7e52cc423b0b8790e8760d3</t>
        </is>
      </c>
      <c r="B19616" t="n">
        <v>54.22</v>
      </c>
    </row>
    <row r="19617">
      <c r="A19617" t="inlineStr">
        <is>
          <t>7ef39a532f477b4191cf782ff7ca8f81</t>
        </is>
      </c>
      <c r="B19617" t="n">
        <v>54.23</v>
      </c>
    </row>
    <row r="19618">
      <c r="A19618" t="inlineStr">
        <is>
          <t>a85de20f557d7c93da92888cde9b7aef</t>
        </is>
      </c>
      <c r="B19618" t="n">
        <v>54.23</v>
      </c>
    </row>
    <row r="19619">
      <c r="A19619" t="inlineStr">
        <is>
          <t>e45a12fb0ed186f1f4e4337f60933c54</t>
        </is>
      </c>
      <c r="B19619" t="n">
        <v>54.23</v>
      </c>
    </row>
    <row r="19620">
      <c r="A19620" t="inlineStr">
        <is>
          <t>3f98bab30ef9c774b3cd5cc9407f5132</t>
        </is>
      </c>
      <c r="B19620" t="n">
        <v>54.23</v>
      </c>
    </row>
    <row r="19621">
      <c r="A19621" t="inlineStr">
        <is>
          <t>925f350ec2562f25e3431c97c2c1546d</t>
        </is>
      </c>
      <c r="B19621" t="n">
        <v>54.23</v>
      </c>
    </row>
    <row r="19622">
      <c r="A19622" t="inlineStr">
        <is>
          <t>6f55dd8ed6e2954105ec2f011346660d</t>
        </is>
      </c>
      <c r="B19622" t="n">
        <v>54.23</v>
      </c>
    </row>
    <row r="19623">
      <c r="A19623" t="inlineStr">
        <is>
          <t>c2ec5dfbcdd442236f5aa871c8da0593</t>
        </is>
      </c>
      <c r="B19623" t="n">
        <v>54.23</v>
      </c>
    </row>
    <row r="19624">
      <c r="A19624" t="inlineStr">
        <is>
          <t>513719ed3bd467061f631e80002f231b</t>
        </is>
      </c>
      <c r="B19624" t="n">
        <v>54.23</v>
      </c>
    </row>
    <row r="19625">
      <c r="A19625" t="inlineStr">
        <is>
          <t>5a909d6376edac123359549cd82341df</t>
        </is>
      </c>
      <c r="B19625" t="n">
        <v>54.23</v>
      </c>
    </row>
    <row r="19626">
      <c r="A19626" t="inlineStr">
        <is>
          <t>e8e4b07d5ef7b47ef02076c4e41f3cb3</t>
        </is>
      </c>
      <c r="B19626" t="n">
        <v>54.23</v>
      </c>
    </row>
    <row r="19627">
      <c r="A19627" t="inlineStr">
        <is>
          <t>f8dc2e2efd79f135f2ae7b04e0d95985</t>
        </is>
      </c>
      <c r="B19627" t="n">
        <v>54.24</v>
      </c>
    </row>
    <row r="19628">
      <c r="A19628" t="inlineStr">
        <is>
          <t>22543080a0066963931832c0df11b2be</t>
        </is>
      </c>
      <c r="B19628" t="n">
        <v>54.25</v>
      </c>
    </row>
    <row r="19629">
      <c r="A19629" t="inlineStr">
        <is>
          <t>97c83fc9b400d1808b5c8ef56e4b3c3a</t>
        </is>
      </c>
      <c r="B19629" t="n">
        <v>54.25</v>
      </c>
    </row>
    <row r="19630">
      <c r="A19630" t="inlineStr">
        <is>
          <t>9abf08c7cd99e4755666520ba9f96f2d</t>
        </is>
      </c>
      <c r="B19630" t="n">
        <v>54.25</v>
      </c>
    </row>
    <row r="19631">
      <c r="A19631" t="inlineStr">
        <is>
          <t>735c97c58832ee67c2f23aa70deb343c</t>
        </is>
      </c>
      <c r="B19631" t="n">
        <v>54.25</v>
      </c>
    </row>
    <row r="19632">
      <c r="A19632" t="inlineStr">
        <is>
          <t>b8eaf5e9d1583c47190523695464e441</t>
        </is>
      </c>
      <c r="B19632" t="n">
        <v>54.25</v>
      </c>
    </row>
    <row r="19633">
      <c r="A19633" t="inlineStr">
        <is>
          <t>b7e332393b5e64cdc10d308c971a41c4</t>
        </is>
      </c>
      <c r="B19633" t="n">
        <v>54.27</v>
      </c>
    </row>
    <row r="19634">
      <c r="A19634" t="inlineStr">
        <is>
          <t>eabb26aeb1ce1147b26952c40f719f0f</t>
        </is>
      </c>
      <c r="B19634" t="n">
        <v>54.27</v>
      </c>
    </row>
    <row r="19635">
      <c r="A19635" t="inlineStr">
        <is>
          <t>ce5f7f7ad317c7433154353ccd683f5b</t>
        </is>
      </c>
      <c r="B19635" t="n">
        <v>54.27</v>
      </c>
    </row>
    <row r="19636">
      <c r="A19636" t="inlineStr">
        <is>
          <t>aab068ce8be8648dba3e07ee803db1d8</t>
        </is>
      </c>
      <c r="B19636" t="n">
        <v>54.27</v>
      </c>
    </row>
    <row r="19637">
      <c r="A19637" t="inlineStr">
        <is>
          <t>5d84402a7baf6ad1743c1b3ad713a615</t>
        </is>
      </c>
      <c r="B19637" t="n">
        <v>54.27</v>
      </c>
    </row>
    <row r="19638">
      <c r="A19638" t="inlineStr">
        <is>
          <t>3c0b25021f8a09b27020c445b8c9036a</t>
        </is>
      </c>
      <c r="B19638" t="n">
        <v>54.27</v>
      </c>
    </row>
    <row r="19639">
      <c r="A19639" t="inlineStr">
        <is>
          <t>878d7b205a8f5eb546d03baa3404fb4c</t>
        </is>
      </c>
      <c r="B19639" t="n">
        <v>54.27</v>
      </c>
    </row>
    <row r="19640">
      <c r="A19640" t="inlineStr">
        <is>
          <t>1469262ec8414d0e3f821bda79cf14cc</t>
        </is>
      </c>
      <c r="B19640" t="n">
        <v>54.27</v>
      </c>
    </row>
    <row r="19641">
      <c r="A19641" t="inlineStr">
        <is>
          <t>656e9f797d20f04e930e72b845c05437</t>
        </is>
      </c>
      <c r="B19641" t="n">
        <v>54.27</v>
      </c>
    </row>
    <row r="19642">
      <c r="A19642" t="inlineStr">
        <is>
          <t>a64c6d4c6a92082d56ab95ea8115f26c</t>
        </is>
      </c>
      <c r="B19642" t="n">
        <v>54.27</v>
      </c>
    </row>
    <row r="19643">
      <c r="A19643" t="inlineStr">
        <is>
          <t>2ca72b762bd6252e6d2ffb6188556add</t>
        </is>
      </c>
      <c r="B19643" t="n">
        <v>54.28</v>
      </c>
    </row>
    <row r="19644">
      <c r="A19644" t="inlineStr">
        <is>
          <t>76b25fe0af9b04dfb3c2055e447d4492</t>
        </is>
      </c>
      <c r="B19644" t="n">
        <v>54.28</v>
      </c>
    </row>
    <row r="19645">
      <c r="A19645" t="inlineStr">
        <is>
          <t>2c7f73bf1d90525ec774ff8806274d55</t>
        </is>
      </c>
      <c r="B19645" t="n">
        <v>54.28</v>
      </c>
    </row>
    <row r="19646">
      <c r="A19646" t="inlineStr">
        <is>
          <t>3db0dfe8a379d76e5c29f635c277325f</t>
        </is>
      </c>
      <c r="B19646" t="n">
        <v>54.28</v>
      </c>
    </row>
    <row r="19647">
      <c r="A19647" t="inlineStr">
        <is>
          <t>801e8e7738a06b96bda344c9ff1d738c</t>
        </is>
      </c>
      <c r="B19647" t="n">
        <v>54.28</v>
      </c>
    </row>
    <row r="19648">
      <c r="A19648" t="inlineStr">
        <is>
          <t>023dec08929b8cafa8028da5e6b527b6</t>
        </is>
      </c>
      <c r="B19648" t="n">
        <v>54.29</v>
      </c>
    </row>
    <row r="19649">
      <c r="A19649" t="inlineStr">
        <is>
          <t>0f91c3ff994b282ce8c7fed21df7c678</t>
        </is>
      </c>
      <c r="B19649" t="n">
        <v>54.3</v>
      </c>
    </row>
    <row r="19650">
      <c r="A19650" t="inlineStr">
        <is>
          <t>f5e82fd73a7ac75d9b2d34bcde06ed08</t>
        </is>
      </c>
      <c r="B19650" t="n">
        <v>54.3</v>
      </c>
    </row>
    <row r="19651">
      <c r="A19651" t="inlineStr">
        <is>
          <t>be713173db53bf7fa11050f91ac461ce</t>
        </is>
      </c>
      <c r="B19651" t="n">
        <v>54.31</v>
      </c>
    </row>
    <row r="19652">
      <c r="A19652" t="inlineStr">
        <is>
          <t>1126e8ce51fcc395870c8fabcf7de709</t>
        </is>
      </c>
      <c r="B19652" t="n">
        <v>54.31</v>
      </c>
    </row>
    <row r="19653">
      <c r="A19653" t="inlineStr">
        <is>
          <t>90c6ad052c663ff5651759a61165b35c</t>
        </is>
      </c>
      <c r="B19653" t="n">
        <v>54.31</v>
      </c>
    </row>
    <row r="19654">
      <c r="A19654" t="inlineStr">
        <is>
          <t>7ac1ea2931e42e7c924c13f413ad8fdf</t>
        </is>
      </c>
      <c r="B19654" t="n">
        <v>54.32</v>
      </c>
    </row>
    <row r="19655">
      <c r="A19655" t="inlineStr">
        <is>
          <t>970345ca1a351f023c4e32e6ab4e8e1d</t>
        </is>
      </c>
      <c r="B19655" t="n">
        <v>54.32</v>
      </c>
    </row>
    <row r="19656">
      <c r="A19656" t="inlineStr">
        <is>
          <t>85c74bce4ecdec38e2f255fd0499870c</t>
        </is>
      </c>
      <c r="B19656" t="n">
        <v>54.32</v>
      </c>
    </row>
    <row r="19657">
      <c r="A19657" t="inlineStr">
        <is>
          <t>8345e1e2a321e4b374a65fe12d8b30d3</t>
        </is>
      </c>
      <c r="B19657" t="n">
        <v>54.32</v>
      </c>
    </row>
    <row r="19658">
      <c r="A19658" t="inlineStr">
        <is>
          <t>00e63486fad9d24645c9c84ed77c15fa</t>
        </is>
      </c>
      <c r="B19658" t="n">
        <v>54.32</v>
      </c>
    </row>
    <row r="19659">
      <c r="A19659" t="inlineStr">
        <is>
          <t>93ce5dbe519fd117a153211be6475a39</t>
        </is>
      </c>
      <c r="B19659" t="n">
        <v>54.32</v>
      </c>
    </row>
    <row r="19660">
      <c r="A19660" t="inlineStr">
        <is>
          <t>7184582cfaaf35d73ad28fa85b7d8cd7</t>
        </is>
      </c>
      <c r="B19660" t="n">
        <v>54.32</v>
      </c>
    </row>
    <row r="19661">
      <c r="A19661" t="inlineStr">
        <is>
          <t>bebb091883afc03b247e8e66a1f2dd8e</t>
        </is>
      </c>
      <c r="B19661" t="n">
        <v>54.32</v>
      </c>
    </row>
    <row r="19662">
      <c r="A19662" t="inlineStr">
        <is>
          <t>36b8ca63eb9822b5f68630749ff70e32</t>
        </is>
      </c>
      <c r="B19662" t="n">
        <v>54.33</v>
      </c>
    </row>
    <row r="19663">
      <c r="A19663" t="inlineStr">
        <is>
          <t>e9f48be3096ea406d31f0dff6240fe29</t>
        </is>
      </c>
      <c r="B19663" t="n">
        <v>54.33</v>
      </c>
    </row>
    <row r="19664">
      <c r="A19664" t="inlineStr">
        <is>
          <t>8e96f3e6633f7601ec50f3a904c3a3a2</t>
        </is>
      </c>
      <c r="B19664" t="n">
        <v>54.33</v>
      </c>
    </row>
    <row r="19665">
      <c r="A19665" t="inlineStr">
        <is>
          <t>95d1d57cd27cd0857ef85f53ad2ed3b8</t>
        </is>
      </c>
      <c r="B19665" t="n">
        <v>54.33</v>
      </c>
    </row>
    <row r="19666">
      <c r="A19666" t="inlineStr">
        <is>
          <t>c55052f6b044dc3d948eb0346015e10b</t>
        </is>
      </c>
      <c r="B19666" t="n">
        <v>54.33</v>
      </c>
    </row>
    <row r="19667">
      <c r="A19667" t="inlineStr">
        <is>
          <t>6887171d65ab796e9a2d44e6d5c1c097</t>
        </is>
      </c>
      <c r="B19667" t="n">
        <v>54.33</v>
      </c>
    </row>
    <row r="19668">
      <c r="A19668" t="inlineStr">
        <is>
          <t>395630df55589c28c5dbf91e72f7ca90</t>
        </is>
      </c>
      <c r="B19668" t="n">
        <v>54.33</v>
      </c>
    </row>
    <row r="19669">
      <c r="A19669" t="inlineStr">
        <is>
          <t>2c1ac2ae4cb9b2b35618143ca66d8f74</t>
        </is>
      </c>
      <c r="B19669" t="n">
        <v>54.33</v>
      </c>
    </row>
    <row r="19670">
      <c r="A19670" t="inlineStr">
        <is>
          <t>05fdf5f17c4a8b374e99ed52416d8766</t>
        </is>
      </c>
      <c r="B19670" t="n">
        <v>54.33</v>
      </c>
    </row>
    <row r="19671">
      <c r="A19671" t="inlineStr">
        <is>
          <t>499779bd7b24368c556437767a73189c</t>
        </is>
      </c>
      <c r="B19671" t="n">
        <v>54.33</v>
      </c>
    </row>
    <row r="19672">
      <c r="A19672" t="inlineStr">
        <is>
          <t>87419a86fe457c6ff665b6d0b41f7c7a</t>
        </is>
      </c>
      <c r="B19672" t="n">
        <v>54.33</v>
      </c>
    </row>
    <row r="19673">
      <c r="A19673" t="inlineStr">
        <is>
          <t>81532af15693764f7e018bed2a4c245c</t>
        </is>
      </c>
      <c r="B19673" t="n">
        <v>54.33</v>
      </c>
    </row>
    <row r="19674">
      <c r="A19674" t="inlineStr">
        <is>
          <t>b0583ba2feafe957830cec120a4dbfd4</t>
        </is>
      </c>
      <c r="B19674" t="n">
        <v>54.33</v>
      </c>
    </row>
    <row r="19675">
      <c r="A19675" t="inlineStr">
        <is>
          <t>d7c09edf772a5c105d8ce1aaf0dde8cc</t>
        </is>
      </c>
      <c r="B19675" t="n">
        <v>54.34</v>
      </c>
    </row>
    <row r="19676">
      <c r="A19676" t="inlineStr">
        <is>
          <t>b711b5dd3754e257032e9ecb01f70168</t>
        </is>
      </c>
      <c r="B19676" t="n">
        <v>54.34</v>
      </c>
    </row>
    <row r="19677">
      <c r="A19677" t="inlineStr">
        <is>
          <t>099d62f80912acec8ebfabeed29585cf</t>
        </is>
      </c>
      <c r="B19677" t="n">
        <v>54.34</v>
      </c>
    </row>
    <row r="19678">
      <c r="A19678" t="inlineStr">
        <is>
          <t>23878b3366bb97c4877f944c685fc546</t>
        </is>
      </c>
      <c r="B19678" t="n">
        <v>54.34</v>
      </c>
    </row>
    <row r="19679">
      <c r="A19679" t="inlineStr">
        <is>
          <t>79dbadc3cd0a6aa1b1fc17d005721668</t>
        </is>
      </c>
      <c r="B19679" t="n">
        <v>54.34</v>
      </c>
    </row>
    <row r="19680">
      <c r="A19680" t="inlineStr">
        <is>
          <t>2f3e2209a4db6baec6526ced407bbce9</t>
        </is>
      </c>
      <c r="B19680" t="n">
        <v>54.34</v>
      </c>
    </row>
    <row r="19681">
      <c r="A19681" t="inlineStr">
        <is>
          <t>60180f4646c22066c948bddfa24cb0c7</t>
        </is>
      </c>
      <c r="B19681" t="n">
        <v>54.34</v>
      </c>
    </row>
    <row r="19682">
      <c r="A19682" t="inlineStr">
        <is>
          <t>e82d894886abcae9bc58caf489ef9cdc</t>
        </is>
      </c>
      <c r="B19682" t="n">
        <v>54.34</v>
      </c>
    </row>
    <row r="19683">
      <c r="A19683" t="inlineStr">
        <is>
          <t>ea9070e0203001391550a543c3c33d3b</t>
        </is>
      </c>
      <c r="B19683" t="n">
        <v>54.34</v>
      </c>
    </row>
    <row r="19684">
      <c r="A19684" t="inlineStr">
        <is>
          <t>48e624e6a92ba57c07b642f214c5bb81</t>
        </is>
      </c>
      <c r="B19684" t="n">
        <v>54.34</v>
      </c>
    </row>
    <row r="19685">
      <c r="A19685" t="inlineStr">
        <is>
          <t>d79b6cf112bad1936bd72b03f20909ce</t>
        </is>
      </c>
      <c r="B19685" t="n">
        <v>54.34</v>
      </c>
    </row>
    <row r="19686">
      <c r="A19686" t="inlineStr">
        <is>
          <t>74cc0ed335d038500396da34763043a6</t>
        </is>
      </c>
      <c r="B19686" t="n">
        <v>54.34</v>
      </c>
    </row>
    <row r="19687">
      <c r="A19687" t="inlineStr">
        <is>
          <t>adbac4b12d94ba3f3e7c47dfe548fc81</t>
        </is>
      </c>
      <c r="B19687" t="n">
        <v>54.34</v>
      </c>
    </row>
    <row r="19688">
      <c r="A19688" t="inlineStr">
        <is>
          <t>74eb09c234059210020478373826f860</t>
        </is>
      </c>
      <c r="B19688" t="n">
        <v>54.34</v>
      </c>
    </row>
    <row r="19689">
      <c r="A19689" t="inlineStr">
        <is>
          <t>7a9f31f6c0e36f4e6fb8d27c49c18fd6</t>
        </is>
      </c>
      <c r="B19689" t="n">
        <v>54.34</v>
      </c>
    </row>
    <row r="19690">
      <c r="A19690" t="inlineStr">
        <is>
          <t>fbd4a1492a44a989b0e5a863581e5284</t>
        </is>
      </c>
      <c r="B19690" t="n">
        <v>54.35</v>
      </c>
    </row>
    <row r="19691">
      <c r="A19691" t="inlineStr">
        <is>
          <t>fe98cb0615a7611265d8955be5ca9497</t>
        </is>
      </c>
      <c r="B19691" t="n">
        <v>54.36</v>
      </c>
    </row>
    <row r="19692">
      <c r="A19692" t="inlineStr">
        <is>
          <t>17313705481d054edde23cd5c42a0819</t>
        </is>
      </c>
      <c r="B19692" t="n">
        <v>54.36</v>
      </c>
    </row>
    <row r="19693">
      <c r="A19693" t="inlineStr">
        <is>
          <t>5678a93db2ffe2111a1b3224911aa1c2</t>
        </is>
      </c>
      <c r="B19693" t="n">
        <v>54.36</v>
      </c>
    </row>
    <row r="19694">
      <c r="A19694" t="inlineStr">
        <is>
          <t>7c74b6a47ffad9deb24bd2a1f0b0acc5</t>
        </is>
      </c>
      <c r="B19694" t="n">
        <v>54.36</v>
      </c>
    </row>
    <row r="19695">
      <c r="A19695" t="inlineStr">
        <is>
          <t>4e2160ff7a61b2bf4fbd2e527ea924d3</t>
        </is>
      </c>
      <c r="B19695" t="n">
        <v>54.36</v>
      </c>
    </row>
    <row r="19696">
      <c r="A19696" t="inlineStr">
        <is>
          <t>63fe9908d3d71e2355d3abbd56af7af4</t>
        </is>
      </c>
      <c r="B19696" t="n">
        <v>54.36</v>
      </c>
    </row>
    <row r="19697">
      <c r="A19697" t="inlineStr">
        <is>
          <t>432aaf21d85167c2c86ec9448c4e42cc</t>
        </is>
      </c>
      <c r="B19697" t="n">
        <v>54.36</v>
      </c>
    </row>
    <row r="19698">
      <c r="A19698" t="inlineStr">
        <is>
          <t>958dd45b8baadaaa443efaee016cc145</t>
        </is>
      </c>
      <c r="B19698" t="n">
        <v>54.36</v>
      </c>
    </row>
    <row r="19699">
      <c r="A19699" t="inlineStr">
        <is>
          <t>9cac3ad2924225c89642ac6a44f5e62e</t>
        </is>
      </c>
      <c r="B19699" t="n">
        <v>54.36</v>
      </c>
    </row>
    <row r="19700">
      <c r="A19700" t="inlineStr">
        <is>
          <t>aeee18f9e96661619be19ae8346c072e</t>
        </is>
      </c>
      <c r="B19700" t="n">
        <v>54.36</v>
      </c>
    </row>
    <row r="19701">
      <c r="A19701" t="inlineStr">
        <is>
          <t>5729dc0a7208339da0da2c367c801b1c</t>
        </is>
      </c>
      <c r="B19701" t="n">
        <v>54.36</v>
      </c>
    </row>
    <row r="19702">
      <c r="A19702" t="inlineStr">
        <is>
          <t>637b8707a779cf11512f479310e5751a</t>
        </is>
      </c>
      <c r="B19702" t="n">
        <v>54.37</v>
      </c>
    </row>
    <row r="19703">
      <c r="A19703" t="inlineStr">
        <is>
          <t>b677863ada4ac26c87c61f4e1ee78b85</t>
        </is>
      </c>
      <c r="B19703" t="n">
        <v>54.37</v>
      </c>
    </row>
    <row r="19704">
      <c r="A19704" t="inlineStr">
        <is>
          <t>88259593cc7450eaa22ee4d6ea2f9dcd</t>
        </is>
      </c>
      <c r="B19704" t="n">
        <v>54.37</v>
      </c>
    </row>
    <row r="19705">
      <c r="A19705" t="inlineStr">
        <is>
          <t>01a9d731c0f08f4f79c10b7679dcdebf</t>
        </is>
      </c>
      <c r="B19705" t="n">
        <v>54.37</v>
      </c>
    </row>
    <row r="19706">
      <c r="A19706" t="inlineStr">
        <is>
          <t>fcc1d095fad4806c94b96c7bbe51188d</t>
        </is>
      </c>
      <c r="B19706" t="n">
        <v>54.37</v>
      </c>
    </row>
    <row r="19707">
      <c r="A19707" t="inlineStr">
        <is>
          <t>138922735946aa65c66ca7e7bd4e5980</t>
        </is>
      </c>
      <c r="B19707" t="n">
        <v>54.37</v>
      </c>
    </row>
    <row r="19708">
      <c r="A19708" t="inlineStr">
        <is>
          <t>1e0a395430b20ee676be812c714b1ba6</t>
        </is>
      </c>
      <c r="B19708" t="n">
        <v>54.37</v>
      </c>
    </row>
    <row r="19709">
      <c r="A19709" t="inlineStr">
        <is>
          <t>3c101bab9b1dcbd294379fa7a39aef00</t>
        </is>
      </c>
      <c r="B19709" t="n">
        <v>54.37</v>
      </c>
    </row>
    <row r="19710">
      <c r="A19710" t="inlineStr">
        <is>
          <t>2825b66153661bc8d4d8c46d4dca0850</t>
        </is>
      </c>
      <c r="B19710" t="n">
        <v>54.37</v>
      </c>
    </row>
    <row r="19711">
      <c r="A19711" t="inlineStr">
        <is>
          <t>453c644fedbe45275213438c93f3d0ce</t>
        </is>
      </c>
      <c r="B19711" t="n">
        <v>54.38</v>
      </c>
    </row>
    <row r="19712">
      <c r="A19712" t="inlineStr">
        <is>
          <t>d5ae5d1e79f681da04dec1b4274a0f6f</t>
        </is>
      </c>
      <c r="B19712" t="n">
        <v>54.38</v>
      </c>
    </row>
    <row r="19713">
      <c r="A19713" t="inlineStr">
        <is>
          <t>1428edef07a52576000d65e9e76ad451</t>
        </is>
      </c>
      <c r="B19713" t="n">
        <v>54.38</v>
      </c>
    </row>
    <row r="19714">
      <c r="A19714" t="inlineStr">
        <is>
          <t>d00179bc87932107ac934cad54be82c6</t>
        </is>
      </c>
      <c r="B19714" t="n">
        <v>54.38</v>
      </c>
    </row>
    <row r="19715">
      <c r="A19715" t="inlineStr">
        <is>
          <t>71319d53f28cff9869fa0650f26e9758</t>
        </is>
      </c>
      <c r="B19715" t="n">
        <v>54.38</v>
      </c>
    </row>
    <row r="19716">
      <c r="A19716" t="inlineStr">
        <is>
          <t>288ec48ad5ea4c98afe99ea53d523b78</t>
        </is>
      </c>
      <c r="B19716" t="n">
        <v>54.38</v>
      </c>
    </row>
    <row r="19717">
      <c r="A19717" t="inlineStr">
        <is>
          <t>df5f29f5092c8afd0f62b24ddfa9c06f</t>
        </is>
      </c>
      <c r="B19717" t="n">
        <v>54.38</v>
      </c>
    </row>
    <row r="19718">
      <c r="A19718" t="inlineStr">
        <is>
          <t>f7445b0cae0fd4d05894171adcc55931</t>
        </is>
      </c>
      <c r="B19718" t="n">
        <v>54.38</v>
      </c>
    </row>
    <row r="19719">
      <c r="A19719" t="inlineStr">
        <is>
          <t>64c4cb66d0d00f017802b2f46c80f74c</t>
        </is>
      </c>
      <c r="B19719" t="n">
        <v>54.38</v>
      </c>
    </row>
    <row r="19720">
      <c r="A19720" t="inlineStr">
        <is>
          <t>a169311914e5fbfba32bae481dd1aa39</t>
        </is>
      </c>
      <c r="B19720" t="n">
        <v>54.38</v>
      </c>
    </row>
    <row r="19721">
      <c r="A19721" t="inlineStr">
        <is>
          <t>d010facca14d57e997bf54e52f0ea03b</t>
        </is>
      </c>
      <c r="B19721" t="n">
        <v>54.38</v>
      </c>
    </row>
    <row r="19722">
      <c r="A19722" t="inlineStr">
        <is>
          <t>6a6b5f5c1957d008772dc54c84a0980f</t>
        </is>
      </c>
      <c r="B19722" t="n">
        <v>54.38</v>
      </c>
    </row>
    <row r="19723">
      <c r="A19723" t="inlineStr">
        <is>
          <t>9d9866633100cc4ffb5fc63ee78fb52f</t>
        </is>
      </c>
      <c r="B19723" t="n">
        <v>54.39</v>
      </c>
    </row>
    <row r="19724">
      <c r="A19724" t="inlineStr">
        <is>
          <t>d4acee3ee57cea5cac8b23fadcabbeda</t>
        </is>
      </c>
      <c r="B19724" t="n">
        <v>54.39</v>
      </c>
    </row>
    <row r="19725">
      <c r="A19725" t="inlineStr">
        <is>
          <t>2430ed6f30289e7500af6662d22f14c1</t>
        </is>
      </c>
      <c r="B19725" t="n">
        <v>54.39</v>
      </c>
    </row>
    <row r="19726">
      <c r="A19726" t="inlineStr">
        <is>
          <t>a18cb2293847a707b8ab9ccfa6445bbd</t>
        </is>
      </c>
      <c r="B19726" t="n">
        <v>54.42</v>
      </c>
    </row>
    <row r="19727">
      <c r="A19727" t="inlineStr">
        <is>
          <t>6fad49da8f66678c9590e7c44a4944f9</t>
        </is>
      </c>
      <c r="B19727" t="n">
        <v>54.42</v>
      </c>
    </row>
    <row r="19728">
      <c r="A19728" t="inlineStr">
        <is>
          <t>54ac5ed66a8b2c74a3878d90d805f367</t>
        </is>
      </c>
      <c r="B19728" t="n">
        <v>54.42</v>
      </c>
    </row>
    <row r="19729">
      <c r="A19729" t="inlineStr">
        <is>
          <t>1280f995f41bf95106134b4d116a5f01</t>
        </is>
      </c>
      <c r="B19729" t="n">
        <v>54.42</v>
      </c>
    </row>
    <row r="19730">
      <c r="A19730" t="inlineStr">
        <is>
          <t>a7ddbf4f5ef6befd9d3569b1c34a9605</t>
        </is>
      </c>
      <c r="B19730" t="n">
        <v>54.42</v>
      </c>
    </row>
    <row r="19731">
      <c r="A19731" t="inlineStr">
        <is>
          <t>e66a74734acaddadf5cfd457c01cb10d</t>
        </is>
      </c>
      <c r="B19731" t="n">
        <v>54.42</v>
      </c>
    </row>
    <row r="19732">
      <c r="A19732" t="inlineStr">
        <is>
          <t>daf525cd8a634a1b49dc7b09d332d85d</t>
        </is>
      </c>
      <c r="B19732" t="n">
        <v>54.42</v>
      </c>
    </row>
    <row r="19733">
      <c r="A19733" t="inlineStr">
        <is>
          <t>3c116d50bb76160ee1d7a2e8f5791427</t>
        </is>
      </c>
      <c r="B19733" t="n">
        <v>54.42</v>
      </c>
    </row>
    <row r="19734">
      <c r="A19734" t="inlineStr">
        <is>
          <t>43f0c422cadc9474b673766a3f63df22</t>
        </is>
      </c>
      <c r="B19734" t="n">
        <v>54.42</v>
      </c>
    </row>
    <row r="19735">
      <c r="A19735" t="inlineStr">
        <is>
          <t>f3586031611f21667ec4fdcd6a42c175</t>
        </is>
      </c>
      <c r="B19735" t="n">
        <v>54.42</v>
      </c>
    </row>
    <row r="19736">
      <c r="A19736" t="inlineStr">
        <is>
          <t>b9763fc50599a4ba2c2405513546d844</t>
        </is>
      </c>
      <c r="B19736" t="n">
        <v>54.42</v>
      </c>
    </row>
    <row r="19737">
      <c r="A19737" t="inlineStr">
        <is>
          <t>5f76e267fa835332eb9d18afad1a1511</t>
        </is>
      </c>
      <c r="B19737" t="n">
        <v>54.42</v>
      </c>
    </row>
    <row r="19738">
      <c r="A19738" t="inlineStr">
        <is>
          <t>979440acde78c7c04e8c8a92f2bc8ada</t>
        </is>
      </c>
      <c r="B19738" t="n">
        <v>54.42</v>
      </c>
    </row>
    <row r="19739">
      <c r="A19739" t="inlineStr">
        <is>
          <t>bdb029fd9aad9c2b487eff2b448346c5</t>
        </is>
      </c>
      <c r="B19739" t="n">
        <v>54.42</v>
      </c>
    </row>
    <row r="19740">
      <c r="A19740" t="inlineStr">
        <is>
          <t>9f33a39fe21aa7e49c58d5c16da393a0</t>
        </is>
      </c>
      <c r="B19740" t="n">
        <v>54.42</v>
      </c>
    </row>
    <row r="19741">
      <c r="A19741" t="inlineStr">
        <is>
          <t>a6d23aa5f1190c09129345b363de8e37</t>
        </is>
      </c>
      <c r="B19741" t="n">
        <v>54.43</v>
      </c>
    </row>
    <row r="19742">
      <c r="A19742" t="inlineStr">
        <is>
          <t>801314f233a6117edb05a2c9dec436db</t>
        </is>
      </c>
      <c r="B19742" t="n">
        <v>54.43</v>
      </c>
    </row>
    <row r="19743">
      <c r="A19743" t="inlineStr">
        <is>
          <t>621d4b50a57e7b6e6d047671cb86cdc1</t>
        </is>
      </c>
      <c r="B19743" t="n">
        <v>54.43</v>
      </c>
    </row>
    <row r="19744">
      <c r="A19744" t="inlineStr">
        <is>
          <t>c26f9883d70cd30a8ed31f950604f053</t>
        </is>
      </c>
      <c r="B19744" t="n">
        <v>54.43</v>
      </c>
    </row>
    <row r="19745">
      <c r="A19745" t="inlineStr">
        <is>
          <t>d74283a9b897322afe09916280aca43f</t>
        </is>
      </c>
      <c r="B19745" t="n">
        <v>54.43</v>
      </c>
    </row>
    <row r="19746">
      <c r="A19746" t="inlineStr">
        <is>
          <t>0a90fd1ec2b6416cf95f9f9dbca21d9a</t>
        </is>
      </c>
      <c r="B19746" t="n">
        <v>54.43</v>
      </c>
    </row>
    <row r="19747">
      <c r="A19747" t="inlineStr">
        <is>
          <t>3324e0b9570581be76b4559b10df4aba</t>
        </is>
      </c>
      <c r="B19747" t="n">
        <v>54.44</v>
      </c>
    </row>
    <row r="19748">
      <c r="A19748" t="inlineStr">
        <is>
          <t>045e848420a12f1b3dbcb2e6e375852b</t>
        </is>
      </c>
      <c r="B19748" t="n">
        <v>54.44</v>
      </c>
    </row>
    <row r="19749">
      <c r="A19749" t="inlineStr">
        <is>
          <t>5b298cf66c6dc0f681cb4b104a799c5d</t>
        </is>
      </c>
      <c r="B19749" t="n">
        <v>54.44</v>
      </c>
    </row>
    <row r="19750">
      <c r="A19750" t="inlineStr">
        <is>
          <t>7776ca93188e915b1100fe8221bc5fa5</t>
        </is>
      </c>
      <c r="B19750" t="n">
        <v>54.44</v>
      </c>
    </row>
    <row r="19751">
      <c r="A19751" t="inlineStr">
        <is>
          <t>059c31805aaf1f282276575595379050</t>
        </is>
      </c>
      <c r="B19751" t="n">
        <v>54.44</v>
      </c>
    </row>
    <row r="19752">
      <c r="A19752" t="inlineStr">
        <is>
          <t>4c1265c96a9e9859ce850f9edeb28f6b</t>
        </is>
      </c>
      <c r="B19752" t="n">
        <v>54.44</v>
      </c>
    </row>
    <row r="19753">
      <c r="A19753" t="inlineStr">
        <is>
          <t>405ab8184e07bfa663f7627527c96049</t>
        </is>
      </c>
      <c r="B19753" t="n">
        <v>54.44</v>
      </c>
    </row>
    <row r="19754">
      <c r="A19754" t="inlineStr">
        <is>
          <t>674f118582ce68f137f8a355527a1edc</t>
        </is>
      </c>
      <c r="B19754" t="n">
        <v>54.44</v>
      </c>
    </row>
    <row r="19755">
      <c r="A19755" t="inlineStr">
        <is>
          <t>ea33cd2abf7b7fd6896e52eeb87c8ac2</t>
        </is>
      </c>
      <c r="B19755" t="n">
        <v>54.44</v>
      </c>
    </row>
    <row r="19756">
      <c r="A19756" t="inlineStr">
        <is>
          <t>c84cb424afdb4c6b771f39743b3716e0</t>
        </is>
      </c>
      <c r="B19756" t="n">
        <v>54.46</v>
      </c>
    </row>
    <row r="19757">
      <c r="A19757" t="inlineStr">
        <is>
          <t>0e7569797e4b4f2871c2439fa24b3888</t>
        </is>
      </c>
      <c r="B19757" t="n">
        <v>54.46</v>
      </c>
    </row>
    <row r="19758">
      <c r="A19758" t="inlineStr">
        <is>
          <t>fa79d81a2b6991398dfaa1bc61b586f3</t>
        </is>
      </c>
      <c r="B19758" t="n">
        <v>54.47</v>
      </c>
    </row>
    <row r="19759">
      <c r="A19759" t="inlineStr">
        <is>
          <t>de66a309a3d6c4b34157f77edddc248e</t>
        </is>
      </c>
      <c r="B19759" t="n">
        <v>54.47</v>
      </c>
    </row>
    <row r="19760">
      <c r="A19760" t="inlineStr">
        <is>
          <t>447e81187647a12bf1a254923877d0ed</t>
        </is>
      </c>
      <c r="B19760" t="n">
        <v>54.49</v>
      </c>
    </row>
    <row r="19761">
      <c r="A19761" t="inlineStr">
        <is>
          <t>36b036769c93a2e59324ac996fb51e2b</t>
        </is>
      </c>
      <c r="B19761" t="n">
        <v>54.49</v>
      </c>
    </row>
    <row r="19762">
      <c r="A19762" t="inlineStr">
        <is>
          <t>d77815db97cd5ae5aa8e95e8e6404808</t>
        </is>
      </c>
      <c r="B19762" t="n">
        <v>54.49</v>
      </c>
    </row>
    <row r="19763">
      <c r="A19763" t="inlineStr">
        <is>
          <t>a2aed6a87add50ebbbd74434cfcd1ba0</t>
        </is>
      </c>
      <c r="B19763" t="n">
        <v>54.49</v>
      </c>
    </row>
    <row r="19764">
      <c r="A19764" t="inlineStr">
        <is>
          <t>4b6e439f8ebc7348898173190aec97e0</t>
        </is>
      </c>
      <c r="B19764" t="n">
        <v>54.49</v>
      </c>
    </row>
    <row r="19765">
      <c r="A19765" t="inlineStr">
        <is>
          <t>cb064e8f8f0371573859e393d973c337</t>
        </is>
      </c>
      <c r="B19765" t="n">
        <v>54.5</v>
      </c>
    </row>
    <row r="19766">
      <c r="A19766" t="inlineStr">
        <is>
          <t>1762d5c6c1f5efce31b1d21339212730</t>
        </is>
      </c>
      <c r="B19766" t="n">
        <v>54.5</v>
      </c>
    </row>
    <row r="19767">
      <c r="A19767" t="inlineStr">
        <is>
          <t>d17caea6a555b8d399674e0a8e600bfb</t>
        </is>
      </c>
      <c r="B19767" t="n">
        <v>54.5</v>
      </c>
    </row>
    <row r="19768">
      <c r="A19768" t="inlineStr">
        <is>
          <t>a323cb5c6d384a77b825dd05d1d3c843</t>
        </is>
      </c>
      <c r="B19768" t="n">
        <v>54.5</v>
      </c>
    </row>
    <row r="19769">
      <c r="A19769" t="inlineStr">
        <is>
          <t>d9164ce0fa1f133d586e4373c8571614</t>
        </is>
      </c>
      <c r="B19769" t="n">
        <v>54.5</v>
      </c>
    </row>
    <row r="19770">
      <c r="A19770" t="inlineStr">
        <is>
          <t>c1d4211b3dae76144deccd6c74144a88</t>
        </is>
      </c>
      <c r="B19770" t="n">
        <v>54.51</v>
      </c>
    </row>
    <row r="19771">
      <c r="A19771" t="inlineStr">
        <is>
          <t>a6b1ef6078eba08fce9fdc3263d690c1</t>
        </is>
      </c>
      <c r="B19771" t="n">
        <v>54.51</v>
      </c>
    </row>
    <row r="19772">
      <c r="A19772" t="inlineStr">
        <is>
          <t>9e24613b913b312f009ec05b56b339d4</t>
        </is>
      </c>
      <c r="B19772" t="n">
        <v>54.51</v>
      </c>
    </row>
    <row r="19773">
      <c r="A19773" t="inlineStr">
        <is>
          <t>ee0bc21fad473e058d1c514663bf0a74</t>
        </is>
      </c>
      <c r="B19773" t="n">
        <v>54.51</v>
      </c>
    </row>
    <row r="19774">
      <c r="A19774" t="inlineStr">
        <is>
          <t>98e8fe9277c5c75079ffd65eecba9363</t>
        </is>
      </c>
      <c r="B19774" t="n">
        <v>54.51</v>
      </c>
    </row>
    <row r="19775">
      <c r="A19775" t="inlineStr">
        <is>
          <t>870939e9577d3981c107477c5a27b7f8</t>
        </is>
      </c>
      <c r="B19775" t="n">
        <v>54.51</v>
      </c>
    </row>
    <row r="19776">
      <c r="A19776" t="inlineStr">
        <is>
          <t>e943e3e10c10f28b98d9f5737793c267</t>
        </is>
      </c>
      <c r="B19776" t="n">
        <v>54.51</v>
      </c>
    </row>
    <row r="19777">
      <c r="A19777" t="inlineStr">
        <is>
          <t>0b0448ca144af06370f09b67224e0eec</t>
        </is>
      </c>
      <c r="B19777" t="n">
        <v>54.51</v>
      </c>
    </row>
    <row r="19778">
      <c r="A19778" t="inlineStr">
        <is>
          <t>ef45f5b9b9146357bf702bb363b16899</t>
        </is>
      </c>
      <c r="B19778" t="n">
        <v>54.51</v>
      </c>
    </row>
    <row r="19779">
      <c r="A19779" t="inlineStr">
        <is>
          <t>1facabb49e0b903e2d7ff337eddbeda5</t>
        </is>
      </c>
      <c r="B19779" t="n">
        <v>54.51</v>
      </c>
    </row>
    <row r="19780">
      <c r="A19780" t="inlineStr">
        <is>
          <t>db91650415685ed0ea57e9d3e47bf887</t>
        </is>
      </c>
      <c r="B19780" t="n">
        <v>54.51</v>
      </c>
    </row>
    <row r="19781">
      <c r="A19781" t="inlineStr">
        <is>
          <t>e38994925b350c88bd9b885f0b726439</t>
        </is>
      </c>
      <c r="B19781" t="n">
        <v>54.51</v>
      </c>
    </row>
    <row r="19782">
      <c r="A19782" t="inlineStr">
        <is>
          <t>c37d452db8a3abfa3d99c322e92ef0ef</t>
        </is>
      </c>
      <c r="B19782" t="n">
        <v>54.51</v>
      </c>
    </row>
    <row r="19783">
      <c r="A19783" t="inlineStr">
        <is>
          <t>08b47d41b0e91577b2d62e070628b2dc</t>
        </is>
      </c>
      <c r="B19783" t="n">
        <v>54.52</v>
      </c>
    </row>
    <row r="19784">
      <c r="A19784" t="inlineStr">
        <is>
          <t>1f21b692c9d8f0368278413ecd0878f3</t>
        </is>
      </c>
      <c r="B19784" t="n">
        <v>54.52</v>
      </c>
    </row>
    <row r="19785">
      <c r="A19785" t="inlineStr">
        <is>
          <t>17ade9a25d129b033c406e6d31b31a85</t>
        </is>
      </c>
      <c r="B19785" t="n">
        <v>54.52</v>
      </c>
    </row>
    <row r="19786">
      <c r="A19786" t="inlineStr">
        <is>
          <t>7f7459900662af489ef7c24c730e4dde</t>
        </is>
      </c>
      <c r="B19786" t="n">
        <v>54.52</v>
      </c>
    </row>
    <row r="19787">
      <c r="A19787" t="inlineStr">
        <is>
          <t>b85b06d0ae4436e17303286ce75dd4b4</t>
        </is>
      </c>
      <c r="B19787" t="n">
        <v>54.52</v>
      </c>
    </row>
    <row r="19788">
      <c r="A19788" t="inlineStr">
        <is>
          <t>8ca67a00cb1a96ff0c0fee5dae267e99</t>
        </is>
      </c>
      <c r="B19788" t="n">
        <v>54.52</v>
      </c>
    </row>
    <row r="19789">
      <c r="A19789" t="inlineStr">
        <is>
          <t>c1631d116303f21075fc2d55b4c6e7b0</t>
        </is>
      </c>
      <c r="B19789" t="n">
        <v>54.52</v>
      </c>
    </row>
    <row r="19790">
      <c r="A19790" t="inlineStr">
        <is>
          <t>c02f449466eb42e245b4ec9287aeb987</t>
        </is>
      </c>
      <c r="B19790" t="n">
        <v>54.53</v>
      </c>
    </row>
    <row r="19791">
      <c r="A19791" t="inlineStr">
        <is>
          <t>772e4afd32903870cfaa882d5c260ba9</t>
        </is>
      </c>
      <c r="B19791" t="n">
        <v>54.53</v>
      </c>
    </row>
    <row r="19792">
      <c r="A19792" t="inlineStr">
        <is>
          <t>dff0494b87d4607872757269757c7bb1</t>
        </is>
      </c>
      <c r="B19792" t="n">
        <v>54.53</v>
      </c>
    </row>
    <row r="19793">
      <c r="A19793" t="inlineStr">
        <is>
          <t>570b8c11496979f54bf5bb027e86fcd2</t>
        </is>
      </c>
      <c r="B19793" t="n">
        <v>54.53</v>
      </c>
    </row>
    <row r="19794">
      <c r="A19794" t="inlineStr">
        <is>
          <t>0250c3964e5ca77ecac2db28d78aa89f</t>
        </is>
      </c>
      <c r="B19794" t="n">
        <v>54.55</v>
      </c>
    </row>
    <row r="19795">
      <c r="A19795" t="inlineStr">
        <is>
          <t>1ac7f4db91b508245c27b68092a2d401</t>
        </is>
      </c>
      <c r="B19795" t="n">
        <v>54.55</v>
      </c>
    </row>
    <row r="19796">
      <c r="A19796" t="inlineStr">
        <is>
          <t>9c0cd6efd7dbee62cebd70b38bf5d5fd</t>
        </is>
      </c>
      <c r="B19796" t="n">
        <v>54.55</v>
      </c>
    </row>
    <row r="19797">
      <c r="A19797" t="inlineStr">
        <is>
          <t>95e9a74f93bf0b409758d0e5a5765f12</t>
        </is>
      </c>
      <c r="B19797" t="n">
        <v>54.55</v>
      </c>
    </row>
    <row r="19798">
      <c r="A19798" t="inlineStr">
        <is>
          <t>a3a5d73f1d5b6acf698fdd0e795d2ec5</t>
        </is>
      </c>
      <c r="B19798" t="n">
        <v>54.56</v>
      </c>
    </row>
    <row r="19799">
      <c r="A19799" t="inlineStr">
        <is>
          <t>4d9600658f731503a9d1952aea2df44f</t>
        </is>
      </c>
      <c r="B19799" t="n">
        <v>54.56</v>
      </c>
    </row>
    <row r="19800">
      <c r="A19800" t="inlineStr">
        <is>
          <t>2b10f34d131e31564821104736086e82</t>
        </is>
      </c>
      <c r="B19800" t="n">
        <v>54.57</v>
      </c>
    </row>
    <row r="19801">
      <c r="A19801" t="inlineStr">
        <is>
          <t>20cea985bb2eb263b7abb5b2589a3f32</t>
        </is>
      </c>
      <c r="B19801" t="n">
        <v>54.58</v>
      </c>
    </row>
    <row r="19802">
      <c r="A19802" t="inlineStr">
        <is>
          <t>2bb0df7d50a3815dfdb6a617ce3d5325</t>
        </is>
      </c>
      <c r="B19802" t="n">
        <v>54.58</v>
      </c>
    </row>
    <row r="19803">
      <c r="A19803" t="inlineStr">
        <is>
          <t>0804701eb9f74ec349c0b1dce5a83df7</t>
        </is>
      </c>
      <c r="B19803" t="n">
        <v>54.58</v>
      </c>
    </row>
    <row r="19804">
      <c r="A19804" t="inlineStr">
        <is>
          <t>7c48bb55e8e4f7e56d412e9653db37bc</t>
        </is>
      </c>
      <c r="B19804" t="n">
        <v>54.58</v>
      </c>
    </row>
    <row r="19805">
      <c r="A19805" t="inlineStr">
        <is>
          <t>6076ec81706ee9060d085f2909a6fbe7</t>
        </is>
      </c>
      <c r="B19805" t="n">
        <v>54.58</v>
      </c>
    </row>
    <row r="19806">
      <c r="A19806" t="inlineStr">
        <is>
          <t>8533497ec8830f25e8a90bcbe74563db</t>
        </is>
      </c>
      <c r="B19806" t="n">
        <v>54.58</v>
      </c>
    </row>
    <row r="19807">
      <c r="A19807" t="inlineStr">
        <is>
          <t>bbeace003fa084aa3ecbb486d76b6766</t>
        </is>
      </c>
      <c r="B19807" t="n">
        <v>54.58</v>
      </c>
    </row>
    <row r="19808">
      <c r="A19808" t="inlineStr">
        <is>
          <t>af256e5861b37190d89da2ecd8dcae4a</t>
        </is>
      </c>
      <c r="B19808" t="n">
        <v>54.59</v>
      </c>
    </row>
    <row r="19809">
      <c r="A19809" t="inlineStr">
        <is>
          <t>d3b1c54aad50f3222af70ad725e9c481</t>
        </is>
      </c>
      <c r="B19809" t="n">
        <v>54.59</v>
      </c>
    </row>
    <row r="19810">
      <c r="A19810" t="inlineStr">
        <is>
          <t>be09600d91e6bdef38c48814571143bf</t>
        </is>
      </c>
      <c r="B19810" t="n">
        <v>54.59</v>
      </c>
    </row>
    <row r="19811">
      <c r="A19811" t="inlineStr">
        <is>
          <t>ac2da4ffeb7023f0237c1f1418c78916</t>
        </is>
      </c>
      <c r="B19811" t="n">
        <v>54.59</v>
      </c>
    </row>
    <row r="19812">
      <c r="A19812" t="inlineStr">
        <is>
          <t>08d70627d548cd883ac394cc5da92d87</t>
        </is>
      </c>
      <c r="B19812" t="n">
        <v>54.59</v>
      </c>
    </row>
    <row r="19813">
      <c r="A19813" t="inlineStr">
        <is>
          <t>ea88ef80cceb79ad79ed25ed33d0b7d9</t>
        </is>
      </c>
      <c r="B19813" t="n">
        <v>54.59</v>
      </c>
    </row>
    <row r="19814">
      <c r="A19814" t="inlineStr">
        <is>
          <t>c8613f1f2b834e72422ddd76442f677c</t>
        </is>
      </c>
      <c r="B19814" t="n">
        <v>54.59</v>
      </c>
    </row>
    <row r="19815">
      <c r="A19815" t="inlineStr">
        <is>
          <t>f9862e3b43676dc2c34c7293f50c1cb9</t>
        </is>
      </c>
      <c r="B19815" t="n">
        <v>54.6</v>
      </c>
    </row>
    <row r="19816">
      <c r="A19816" t="inlineStr">
        <is>
          <t>fc83eb7b2a806cd7c4ed7abaa9af49e7</t>
        </is>
      </c>
      <c r="B19816" t="n">
        <v>54.6</v>
      </c>
    </row>
    <row r="19817">
      <c r="A19817" t="inlineStr">
        <is>
          <t>31a8e53226ace9a58aef6b76fab4ff4d</t>
        </is>
      </c>
      <c r="B19817" t="n">
        <v>54.6</v>
      </c>
    </row>
    <row r="19818">
      <c r="A19818" t="inlineStr">
        <is>
          <t>e4d54c2566ec92a7c50a268c87242065</t>
        </is>
      </c>
      <c r="B19818" t="n">
        <v>54.6</v>
      </c>
    </row>
    <row r="19819">
      <c r="A19819" t="inlineStr">
        <is>
          <t>10394a4c18a22780ffb66c96fa737494</t>
        </is>
      </c>
      <c r="B19819" t="n">
        <v>54.6</v>
      </c>
    </row>
    <row r="19820">
      <c r="A19820" t="inlineStr">
        <is>
          <t>194e7b03e4469b2bcc7ba3c353077252</t>
        </is>
      </c>
      <c r="B19820" t="n">
        <v>54.6</v>
      </c>
    </row>
    <row r="19821">
      <c r="A19821" t="inlineStr">
        <is>
          <t>53ac46162dfb7cb376df27dd85690fb5</t>
        </is>
      </c>
      <c r="B19821" t="n">
        <v>54.6</v>
      </c>
    </row>
    <row r="19822">
      <c r="A19822" t="inlineStr">
        <is>
          <t>7e3edae700f739b8c77e2d1386148b8b</t>
        </is>
      </c>
      <c r="B19822" t="n">
        <v>54.6</v>
      </c>
    </row>
    <row r="19823">
      <c r="A19823" t="inlineStr">
        <is>
          <t>5251ac9886fbf2953b24c9f45364837e</t>
        </is>
      </c>
      <c r="B19823" t="n">
        <v>54.6</v>
      </c>
    </row>
    <row r="19824">
      <c r="A19824" t="inlineStr">
        <is>
          <t>55d4d9c0f7de603b836a906fa3dc4d91</t>
        </is>
      </c>
      <c r="B19824" t="n">
        <v>54.6</v>
      </c>
    </row>
    <row r="19825">
      <c r="A19825" t="inlineStr">
        <is>
          <t>b6fdeddf213d1cb16ef046a438eca21d</t>
        </is>
      </c>
      <c r="B19825" t="n">
        <v>54.6</v>
      </c>
    </row>
    <row r="19826">
      <c r="A19826" t="inlineStr">
        <is>
          <t>c681ff4f379711268d40128c1c2156a2</t>
        </is>
      </c>
      <c r="B19826" t="n">
        <v>54.6</v>
      </c>
    </row>
    <row r="19827">
      <c r="A19827" t="inlineStr">
        <is>
          <t>76f77156abd99714db6250e5755fe9f7</t>
        </is>
      </c>
      <c r="B19827" t="n">
        <v>54.6</v>
      </c>
    </row>
    <row r="19828">
      <c r="A19828" t="inlineStr">
        <is>
          <t>adc4970778889732db1a1b721b12a4b9</t>
        </is>
      </c>
      <c r="B19828" t="n">
        <v>54.61</v>
      </c>
    </row>
    <row r="19829">
      <c r="A19829" t="inlineStr">
        <is>
          <t>216b6395628241d62abe56159c7a3841</t>
        </is>
      </c>
      <c r="B19829" t="n">
        <v>54.61</v>
      </c>
    </row>
    <row r="19830">
      <c r="A19830" t="inlineStr">
        <is>
          <t>18709a2aef5a66689133dba02a13e5eb</t>
        </is>
      </c>
      <c r="B19830" t="n">
        <v>54.61</v>
      </c>
    </row>
    <row r="19831">
      <c r="A19831" t="inlineStr">
        <is>
          <t>00f33ee62c15223679d3550e751c37cd</t>
        </is>
      </c>
      <c r="B19831" t="n">
        <v>54.61</v>
      </c>
    </row>
    <row r="19832">
      <c r="A19832" t="inlineStr">
        <is>
          <t>d0bff47153ef056bb4f884a2ec2f0691</t>
        </is>
      </c>
      <c r="B19832" t="n">
        <v>54.61</v>
      </c>
    </row>
    <row r="19833">
      <c r="A19833" t="inlineStr">
        <is>
          <t>18974292ee839a7a7038699422e6cd39</t>
        </is>
      </c>
      <c r="B19833" t="n">
        <v>54.61</v>
      </c>
    </row>
    <row r="19834">
      <c r="A19834" t="inlineStr">
        <is>
          <t>157fa4382ef233561294d5b9e279df5c</t>
        </is>
      </c>
      <c r="B19834" t="n">
        <v>54.62</v>
      </c>
    </row>
    <row r="19835">
      <c r="A19835" t="inlineStr">
        <is>
          <t>8fc75fa394f1ce5c0fd2775a4ae94c2c</t>
        </is>
      </c>
      <c r="B19835" t="n">
        <v>54.62</v>
      </c>
    </row>
    <row r="19836">
      <c r="A19836" t="inlineStr">
        <is>
          <t>f17562c57401466801e6a378f504a6d0</t>
        </is>
      </c>
      <c r="B19836" t="n">
        <v>54.62</v>
      </c>
    </row>
    <row r="19837">
      <c r="A19837" t="inlineStr">
        <is>
          <t>e328e23027b916218c9fba2f6cf9b682</t>
        </is>
      </c>
      <c r="B19837" t="n">
        <v>54.62</v>
      </c>
    </row>
    <row r="19838">
      <c r="A19838" t="inlineStr">
        <is>
          <t>24eaa9941af703f34c309aff1a56aa5e</t>
        </is>
      </c>
      <c r="B19838" t="n">
        <v>54.62</v>
      </c>
    </row>
    <row r="19839">
      <c r="A19839" t="inlineStr">
        <is>
          <t>dd1eff57387644bafd3823d2d49560b7</t>
        </is>
      </c>
      <c r="B19839" t="n">
        <v>54.62</v>
      </c>
    </row>
    <row r="19840">
      <c r="A19840" t="inlineStr">
        <is>
          <t>a523c396a29386423aa594fe448ca713</t>
        </is>
      </c>
      <c r="B19840" t="n">
        <v>54.62</v>
      </c>
    </row>
    <row r="19841">
      <c r="A19841" t="inlineStr">
        <is>
          <t>c6f821236b635a442caa06bbe3c7e109</t>
        </is>
      </c>
      <c r="B19841" t="n">
        <v>54.62</v>
      </c>
    </row>
    <row r="19842">
      <c r="A19842" t="inlineStr">
        <is>
          <t>ab797176e01c2fa3d13aa1fe3e63d9ee</t>
        </is>
      </c>
      <c r="B19842" t="n">
        <v>54.62</v>
      </c>
    </row>
    <row r="19843">
      <c r="A19843" t="inlineStr">
        <is>
          <t>cef44224a07647470c1afcdbeaa43c92</t>
        </is>
      </c>
      <c r="B19843" t="n">
        <v>54.62</v>
      </c>
    </row>
    <row r="19844">
      <c r="A19844" t="inlineStr">
        <is>
          <t>73d5596cd40ea2ece8accb9b4e5fc938</t>
        </is>
      </c>
      <c r="B19844" t="n">
        <v>54.62</v>
      </c>
    </row>
    <row r="19845">
      <c r="A19845" t="inlineStr">
        <is>
          <t>e9cdba9b8112d2c4cd5cd65431742977</t>
        </is>
      </c>
      <c r="B19845" t="n">
        <v>54.62</v>
      </c>
    </row>
    <row r="19846">
      <c r="A19846" t="inlineStr">
        <is>
          <t>eb54c63c566516c6052fa30db3558c17</t>
        </is>
      </c>
      <c r="B19846" t="n">
        <v>54.62</v>
      </c>
    </row>
    <row r="19847">
      <c r="A19847" t="inlineStr">
        <is>
          <t>d8457bd7376bc47702228915e4c4f187</t>
        </is>
      </c>
      <c r="B19847" t="n">
        <v>54.62</v>
      </c>
    </row>
    <row r="19848">
      <c r="A19848" t="inlineStr">
        <is>
          <t>c1fa448f27f0921ae5417350e500490d</t>
        </is>
      </c>
      <c r="B19848" t="n">
        <v>54.62</v>
      </c>
    </row>
    <row r="19849">
      <c r="A19849" t="inlineStr">
        <is>
          <t>932ceb7851a40ee01ccc9bd9c2d2e772</t>
        </is>
      </c>
      <c r="B19849" t="n">
        <v>54.62</v>
      </c>
    </row>
    <row r="19850">
      <c r="A19850" t="inlineStr">
        <is>
          <t>3deeaa4d253d9612fe55428163839325</t>
        </is>
      </c>
      <c r="B19850" t="n">
        <v>54.62</v>
      </c>
    </row>
    <row r="19851">
      <c r="A19851" t="inlineStr">
        <is>
          <t>4540273b4f01534b24124542bc34568a</t>
        </is>
      </c>
      <c r="B19851" t="n">
        <v>54.63</v>
      </c>
    </row>
    <row r="19852">
      <c r="A19852" t="inlineStr">
        <is>
          <t>08ec1f862c4cca80515d39b2787601f4</t>
        </is>
      </c>
      <c r="B19852" t="n">
        <v>54.63</v>
      </c>
    </row>
    <row r="19853">
      <c r="A19853" t="inlineStr">
        <is>
          <t>8cf69b251bfcd650555347d7752a3625</t>
        </is>
      </c>
      <c r="B19853" t="n">
        <v>54.63</v>
      </c>
    </row>
    <row r="19854">
      <c r="A19854" t="inlineStr">
        <is>
          <t>b293c4fde0d98fba95ab1e4b93334005</t>
        </is>
      </c>
      <c r="B19854" t="n">
        <v>54.63</v>
      </c>
    </row>
    <row r="19855">
      <c r="A19855" t="inlineStr">
        <is>
          <t>345a398e91fef84fbffb9c07611c9959</t>
        </is>
      </c>
      <c r="B19855" t="n">
        <v>54.63</v>
      </c>
    </row>
    <row r="19856">
      <c r="A19856" t="inlineStr">
        <is>
          <t>5cdad9598ab8686c137c2ad8c24d4803</t>
        </is>
      </c>
      <c r="B19856" t="n">
        <v>54.63</v>
      </c>
    </row>
    <row r="19857">
      <c r="A19857" t="inlineStr">
        <is>
          <t>22890d3bdbf453cdf060e03716c00012</t>
        </is>
      </c>
      <c r="B19857" t="n">
        <v>54.64</v>
      </c>
    </row>
    <row r="19858">
      <c r="A19858" t="inlineStr">
        <is>
          <t>8dfe2458a3fe7978343edf962990b9ba</t>
        </is>
      </c>
      <c r="B19858" t="n">
        <v>54.64</v>
      </c>
    </row>
    <row r="19859">
      <c r="A19859" t="inlineStr">
        <is>
          <t>81ae37f8ac6c04f48ac5a71303729abe</t>
        </is>
      </c>
      <c r="B19859" t="n">
        <v>54.64</v>
      </c>
    </row>
    <row r="19860">
      <c r="A19860" t="inlineStr">
        <is>
          <t>a10ef4b2a1227735d11f3a48a5f5f4b5</t>
        </is>
      </c>
      <c r="B19860" t="n">
        <v>54.64</v>
      </c>
    </row>
    <row r="19861">
      <c r="A19861" t="inlineStr">
        <is>
          <t>b451d36b7885d0b242a0e8189f3f8394</t>
        </is>
      </c>
      <c r="B19861" t="n">
        <v>54.64</v>
      </c>
    </row>
    <row r="19862">
      <c r="A19862" t="inlineStr">
        <is>
          <t>d9188a09f83fb2125c314edc1c7c933a</t>
        </is>
      </c>
      <c r="B19862" t="n">
        <v>54.67</v>
      </c>
    </row>
    <row r="19863">
      <c r="A19863" t="inlineStr">
        <is>
          <t>f8501c44660f66acd201a4fbb6c7c997</t>
        </is>
      </c>
      <c r="B19863" t="n">
        <v>54.68</v>
      </c>
    </row>
    <row r="19864">
      <c r="A19864" t="inlineStr">
        <is>
          <t>a981518e0f2a9067f3129b87bad40285</t>
        </is>
      </c>
      <c r="B19864" t="n">
        <v>54.68</v>
      </c>
    </row>
    <row r="19865">
      <c r="A19865" t="inlineStr">
        <is>
          <t>cc43a0291c8a1508aa42c1f78ddd204a</t>
        </is>
      </c>
      <c r="B19865" t="n">
        <v>54.69</v>
      </c>
    </row>
    <row r="19866">
      <c r="A19866" t="inlineStr">
        <is>
          <t>2dd14275918584fb2a28d4a4300d01e0</t>
        </is>
      </c>
      <c r="B19866" t="n">
        <v>54.69</v>
      </c>
    </row>
    <row r="19867">
      <c r="A19867" t="inlineStr">
        <is>
          <t>05c12734a5d14a9b9528b3eb84f30e50</t>
        </is>
      </c>
      <c r="B19867" t="n">
        <v>54.69</v>
      </c>
    </row>
    <row r="19868">
      <c r="A19868" t="inlineStr">
        <is>
          <t>68536e12a3cd7f62b4a5946d541ff083</t>
        </is>
      </c>
      <c r="B19868" t="n">
        <v>54.69</v>
      </c>
    </row>
    <row r="19869">
      <c r="A19869" t="inlineStr">
        <is>
          <t>edcd987f773b6e55104729648e8cf34d</t>
        </is>
      </c>
      <c r="B19869" t="n">
        <v>54.69</v>
      </c>
    </row>
    <row r="19870">
      <c r="A19870" t="inlineStr">
        <is>
          <t>71ca30b49c5b34847a66dd05c3a9f8e4</t>
        </is>
      </c>
      <c r="B19870" t="n">
        <v>54.69</v>
      </c>
    </row>
    <row r="19871">
      <c r="A19871" t="inlineStr">
        <is>
          <t>3ba7ce85dc458d349b295ec9e55d2098</t>
        </is>
      </c>
      <c r="B19871" t="n">
        <v>54.69</v>
      </c>
    </row>
    <row r="19872">
      <c r="A19872" t="inlineStr">
        <is>
          <t>9dec900f8c20ecbaefa8e27242060a67</t>
        </is>
      </c>
      <c r="B19872" t="n">
        <v>54.7</v>
      </c>
    </row>
    <row r="19873">
      <c r="A19873" t="inlineStr">
        <is>
          <t>8f872e715d0dc90d10e7315809cdd49a</t>
        </is>
      </c>
      <c r="B19873" t="n">
        <v>54.7</v>
      </c>
    </row>
    <row r="19874">
      <c r="A19874" t="inlineStr">
        <is>
          <t>14f75c9606fc12baa607bebe380d7237</t>
        </is>
      </c>
      <c r="B19874" t="n">
        <v>54.7</v>
      </c>
    </row>
    <row r="19875">
      <c r="A19875" t="inlineStr">
        <is>
          <t>fdcddeda3ae969ee81769e0b7eb9b9f9</t>
        </is>
      </c>
      <c r="B19875" t="n">
        <v>54.71</v>
      </c>
    </row>
    <row r="19876">
      <c r="A19876" t="inlineStr">
        <is>
          <t>c53b0fc1c72d7bda1f878a03bb49bb0d</t>
        </is>
      </c>
      <c r="B19876" t="n">
        <v>54.71</v>
      </c>
    </row>
    <row r="19877">
      <c r="A19877" t="inlineStr">
        <is>
          <t>6c21f6a1d56c99f439fe378d0ac026f2</t>
        </is>
      </c>
      <c r="B19877" t="n">
        <v>54.72</v>
      </c>
    </row>
    <row r="19878">
      <c r="A19878" t="inlineStr">
        <is>
          <t>d89b3f3e37df53791ceeef1e4e653310</t>
        </is>
      </c>
      <c r="B19878" t="n">
        <v>54.72</v>
      </c>
    </row>
    <row r="19879">
      <c r="A19879" t="inlineStr">
        <is>
          <t>1e5995be669dd5c3e290a163f1394dce</t>
        </is>
      </c>
      <c r="B19879" t="n">
        <v>54.72</v>
      </c>
    </row>
    <row r="19880">
      <c r="A19880" t="inlineStr">
        <is>
          <t>1b2eb899988cdcc0c604910e20a76c5f</t>
        </is>
      </c>
      <c r="B19880" t="n">
        <v>54.72</v>
      </c>
    </row>
    <row r="19881">
      <c r="A19881" t="inlineStr">
        <is>
          <t>0985a44f5d8e8bf1d6a48717584cec06</t>
        </is>
      </c>
      <c r="B19881" t="n">
        <v>54.73</v>
      </c>
    </row>
    <row r="19882">
      <c r="A19882" t="inlineStr">
        <is>
          <t>d413297b10ef98f20597b3dc746efe80</t>
        </is>
      </c>
      <c r="B19882" t="n">
        <v>54.73</v>
      </c>
    </row>
    <row r="19883">
      <c r="A19883" t="inlineStr">
        <is>
          <t>b54c6666f7fa81c90e0122c872e26ea9</t>
        </is>
      </c>
      <c r="B19883" t="n">
        <v>54.73</v>
      </c>
    </row>
    <row r="19884">
      <c r="A19884" t="inlineStr">
        <is>
          <t>7da6a06739b42989ec5e12d459d84b18</t>
        </is>
      </c>
      <c r="B19884" t="n">
        <v>54.73</v>
      </c>
    </row>
    <row r="19885">
      <c r="A19885" t="inlineStr">
        <is>
          <t>9327dfbb07028fce8769daa61e598891</t>
        </is>
      </c>
      <c r="B19885" t="n">
        <v>54.74</v>
      </c>
    </row>
    <row r="19886">
      <c r="A19886" t="inlineStr">
        <is>
          <t>9790914a516d3a166150d0d19f282b8f</t>
        </is>
      </c>
      <c r="B19886" t="n">
        <v>54.74</v>
      </c>
    </row>
    <row r="19887">
      <c r="A19887" t="inlineStr">
        <is>
          <t>cdac2dd3643b01d8c79cb8bb30998c6a</t>
        </is>
      </c>
      <c r="B19887" t="n">
        <v>54.74</v>
      </c>
    </row>
    <row r="19888">
      <c r="A19888" t="inlineStr">
        <is>
          <t>cbfe43d4a7e8df6def7f9247e1c6120e</t>
        </is>
      </c>
      <c r="B19888" t="n">
        <v>54.74</v>
      </c>
    </row>
    <row r="19889">
      <c r="A19889" t="inlineStr">
        <is>
          <t>4b67dcd830305032861498d405f10123</t>
        </is>
      </c>
      <c r="B19889" t="n">
        <v>54.74</v>
      </c>
    </row>
    <row r="19890">
      <c r="A19890" t="inlineStr">
        <is>
          <t>a53ebffcfdb8c4e47308374591571f96</t>
        </is>
      </c>
      <c r="B19890" t="n">
        <v>54.74</v>
      </c>
    </row>
    <row r="19891">
      <c r="A19891" t="inlineStr">
        <is>
          <t>cc2b671ecddacf155dfff5f460a2e9b5</t>
        </is>
      </c>
      <c r="B19891" t="n">
        <v>54.74</v>
      </c>
    </row>
    <row r="19892">
      <c r="A19892" t="inlineStr">
        <is>
          <t>e9d5fd7f8cef3acbe54ba2b771856038</t>
        </is>
      </c>
      <c r="B19892" t="n">
        <v>54.74</v>
      </c>
    </row>
    <row r="19893">
      <c r="A19893" t="inlineStr">
        <is>
          <t>dd213d835910436f5fbf274de5f1a5c4</t>
        </is>
      </c>
      <c r="B19893" t="n">
        <v>54.74</v>
      </c>
    </row>
    <row r="19894">
      <c r="A19894" t="inlineStr">
        <is>
          <t>053eb07a9c8d113f338336ff5544d18d</t>
        </is>
      </c>
      <c r="B19894" t="n">
        <v>54.75</v>
      </c>
    </row>
    <row r="19895">
      <c r="A19895" t="inlineStr">
        <is>
          <t>47c1a8c65d33d1a87433294bea40a81b</t>
        </is>
      </c>
      <c r="B19895" t="n">
        <v>54.75</v>
      </c>
    </row>
    <row r="19896">
      <c r="A19896" t="inlineStr">
        <is>
          <t>7e1aa5eb9a99e5ea0681a7dd4bf95e08</t>
        </is>
      </c>
      <c r="B19896" t="n">
        <v>54.75</v>
      </c>
    </row>
    <row r="19897">
      <c r="A19897" t="inlineStr">
        <is>
          <t>304de8e45238077a307c2676739f3c8d</t>
        </is>
      </c>
      <c r="B19897" t="n">
        <v>54.75</v>
      </c>
    </row>
    <row r="19898">
      <c r="A19898" t="inlineStr">
        <is>
          <t>c07a435151c139d66b920c7c4652aa47</t>
        </is>
      </c>
      <c r="B19898" t="n">
        <v>54.75</v>
      </c>
    </row>
    <row r="19899">
      <c r="A19899" t="inlineStr">
        <is>
          <t>6a2cf11a0f3d4670de5674e795196f14</t>
        </is>
      </c>
      <c r="B19899" t="n">
        <v>54.76</v>
      </c>
    </row>
    <row r="19900">
      <c r="A19900" t="inlineStr">
        <is>
          <t>e32a92918d2cdf233b619daa465cfb6d</t>
        </is>
      </c>
      <c r="B19900" t="n">
        <v>54.76</v>
      </c>
    </row>
    <row r="19901">
      <c r="A19901" t="inlineStr">
        <is>
          <t>ce92e21e5a1332b68afdf06370bc6657</t>
        </is>
      </c>
      <c r="B19901" t="n">
        <v>54.76</v>
      </c>
    </row>
    <row r="19902">
      <c r="A19902" t="inlineStr">
        <is>
          <t>0bcb914e60bb0de6160699483722bc0d</t>
        </is>
      </c>
      <c r="B19902" t="n">
        <v>54.76</v>
      </c>
    </row>
    <row r="19903">
      <c r="A19903" t="inlineStr">
        <is>
          <t>23e328eaf02d129b3928e8012ffe85fc</t>
        </is>
      </c>
      <c r="B19903" t="n">
        <v>54.77</v>
      </c>
    </row>
    <row r="19904">
      <c r="A19904" t="inlineStr">
        <is>
          <t>a4003270744e89d81a5b5b0a2abce572</t>
        </is>
      </c>
      <c r="B19904" t="n">
        <v>54.77</v>
      </c>
    </row>
    <row r="19905">
      <c r="A19905" t="inlineStr">
        <is>
          <t>e27d61d435972fe5632bbfcdee617adf</t>
        </is>
      </c>
      <c r="B19905" t="n">
        <v>54.77</v>
      </c>
    </row>
    <row r="19906">
      <c r="A19906" t="inlineStr">
        <is>
          <t>309794e0d2f9371217ffd850943a9dbc</t>
        </is>
      </c>
      <c r="B19906" t="n">
        <v>54.78</v>
      </c>
    </row>
    <row r="19907">
      <c r="A19907" t="inlineStr">
        <is>
          <t>b7f2aa0212addcb6e1194bc50796de24</t>
        </is>
      </c>
      <c r="B19907" t="n">
        <v>54.78</v>
      </c>
    </row>
    <row r="19908">
      <c r="A19908" t="inlineStr">
        <is>
          <t>46422e1ce124f2bc35a6d0a4b1bf0130</t>
        </is>
      </c>
      <c r="B19908" t="n">
        <v>54.78</v>
      </c>
    </row>
    <row r="19909">
      <c r="A19909" t="inlineStr">
        <is>
          <t>a0c2d39f96821598c6189528ce768919</t>
        </is>
      </c>
      <c r="B19909" t="n">
        <v>54.78</v>
      </c>
    </row>
    <row r="19910">
      <c r="A19910" t="inlineStr">
        <is>
          <t>e5467d4750f397c79149b122be02fb1e</t>
        </is>
      </c>
      <c r="B19910" t="n">
        <v>54.78</v>
      </c>
    </row>
    <row r="19911">
      <c r="A19911" t="inlineStr">
        <is>
          <t>15513623d17d4fbfb1fc871c176e9f75</t>
        </is>
      </c>
      <c r="B19911" t="n">
        <v>54.78</v>
      </c>
    </row>
    <row r="19912">
      <c r="A19912" t="inlineStr">
        <is>
          <t>96dcfa01eb8318b92700f1e4e3709fcc</t>
        </is>
      </c>
      <c r="B19912" t="n">
        <v>54.78</v>
      </c>
    </row>
    <row r="19913">
      <c r="A19913" t="inlineStr">
        <is>
          <t>8071505187465938d3f033c82180edc6</t>
        </is>
      </c>
      <c r="B19913" t="n">
        <v>54.79</v>
      </c>
    </row>
    <row r="19914">
      <c r="A19914" t="inlineStr">
        <is>
          <t>2e9a694ad185420c2ac7461d41f35ed7</t>
        </is>
      </c>
      <c r="B19914" t="n">
        <v>54.79</v>
      </c>
    </row>
    <row r="19915">
      <c r="A19915" t="inlineStr">
        <is>
          <t>99453070998d4914d5507cfb82726dc2</t>
        </is>
      </c>
      <c r="B19915" t="n">
        <v>54.79</v>
      </c>
    </row>
    <row r="19916">
      <c r="A19916" t="inlineStr">
        <is>
          <t>7888c674da87585ee031e3b68a377499</t>
        </is>
      </c>
      <c r="B19916" t="n">
        <v>54.79</v>
      </c>
    </row>
    <row r="19917">
      <c r="A19917" t="inlineStr">
        <is>
          <t>2526fad09d8d63162755823fcf8d610f</t>
        </is>
      </c>
      <c r="B19917" t="n">
        <v>54.79</v>
      </c>
    </row>
    <row r="19918">
      <c r="A19918" t="inlineStr">
        <is>
          <t>73dc3e4baa93bb0d493ffa7a8d1ffad3</t>
        </is>
      </c>
      <c r="B19918" t="n">
        <v>54.79</v>
      </c>
    </row>
    <row r="19919">
      <c r="A19919" t="inlineStr">
        <is>
          <t>dbe73e59815a2106ffcba61fa14592e9</t>
        </is>
      </c>
      <c r="B19919" t="n">
        <v>54.79</v>
      </c>
    </row>
    <row r="19920">
      <c r="A19920" t="inlineStr">
        <is>
          <t>f2cb3992c58b20c12ab229c53eba0df9</t>
        </is>
      </c>
      <c r="B19920" t="n">
        <v>54.79</v>
      </c>
    </row>
    <row r="19921">
      <c r="A19921" t="inlineStr">
        <is>
          <t>82c5ef9af05ba4775bcabac8b9520c3e</t>
        </is>
      </c>
      <c r="B19921" t="n">
        <v>54.79</v>
      </c>
    </row>
    <row r="19922">
      <c r="A19922" t="inlineStr">
        <is>
          <t>cf290442e580bf03533aabf4c492b6b5</t>
        </is>
      </c>
      <c r="B19922" t="n">
        <v>54.79</v>
      </c>
    </row>
    <row r="19923">
      <c r="A19923" t="inlineStr">
        <is>
          <t>02ce6664223305cea5b46ef1f2d81461</t>
        </is>
      </c>
      <c r="B19923" t="n">
        <v>54.8</v>
      </c>
    </row>
    <row r="19924">
      <c r="A19924" t="inlineStr">
        <is>
          <t>1edc1b84ccb3322ee9f3c206a12c17ce</t>
        </is>
      </c>
      <c r="B19924" t="n">
        <v>54.8</v>
      </c>
    </row>
    <row r="19925">
      <c r="A19925" t="inlineStr">
        <is>
          <t>dab65e9861b74efc204718e1e2cceb07</t>
        </is>
      </c>
      <c r="B19925" t="n">
        <v>54.81</v>
      </c>
    </row>
    <row r="19926">
      <c r="A19926" t="inlineStr">
        <is>
          <t>ed7774b614a7ad220649f09dc6a4c043</t>
        </is>
      </c>
      <c r="B19926" t="n">
        <v>54.82</v>
      </c>
    </row>
    <row r="19927">
      <c r="A19927" t="inlineStr">
        <is>
          <t>8babefcbfff85cc907e0ec86e9f0ffd8</t>
        </is>
      </c>
      <c r="B19927" t="n">
        <v>54.82</v>
      </c>
    </row>
    <row r="19928">
      <c r="A19928" t="inlineStr">
        <is>
          <t>1c9d3054ad510a747ec88979fc23ba1b</t>
        </is>
      </c>
      <c r="B19928" t="n">
        <v>54.82</v>
      </c>
    </row>
    <row r="19929">
      <c r="A19929" t="inlineStr">
        <is>
          <t>d17dc4a904426827ca80f2ccb3a6be56</t>
        </is>
      </c>
      <c r="B19929" t="n">
        <v>54.82</v>
      </c>
    </row>
    <row r="19930">
      <c r="A19930" t="inlineStr">
        <is>
          <t>798311fa3620844fda6b22131873887a</t>
        </is>
      </c>
      <c r="B19930" t="n">
        <v>54.82</v>
      </c>
    </row>
    <row r="19931">
      <c r="A19931" t="inlineStr">
        <is>
          <t>86c0740485510bc8dd381cc668a616e7</t>
        </is>
      </c>
      <c r="B19931" t="n">
        <v>54.82</v>
      </c>
    </row>
    <row r="19932">
      <c r="A19932" t="inlineStr">
        <is>
          <t>a94d0b841df6a23bdb275b89448d1d3c</t>
        </is>
      </c>
      <c r="B19932" t="n">
        <v>54.82</v>
      </c>
    </row>
    <row r="19933">
      <c r="A19933" t="inlineStr">
        <is>
          <t>db450aca52c200c9c1c1d9cf4dff0338</t>
        </is>
      </c>
      <c r="B19933" t="n">
        <v>54.82</v>
      </c>
    </row>
    <row r="19934">
      <c r="A19934" t="inlineStr">
        <is>
          <t>fa9f5a4655d840e1de98632fa80c98f4</t>
        </is>
      </c>
      <c r="B19934" t="n">
        <v>54.83</v>
      </c>
    </row>
    <row r="19935">
      <c r="A19935" t="inlineStr">
        <is>
          <t>9e784561e351e3749a4dc15902d0e7ad</t>
        </is>
      </c>
      <c r="B19935" t="n">
        <v>54.83</v>
      </c>
    </row>
    <row r="19936">
      <c r="A19936" t="inlineStr">
        <is>
          <t>bf5b783279dc70c35854c1df2ec850c4</t>
        </is>
      </c>
      <c r="B19936" t="n">
        <v>54.84</v>
      </c>
    </row>
    <row r="19937">
      <c r="A19937" t="inlineStr">
        <is>
          <t>61cfa60003f1d98a86cc3562f13b2ea0</t>
        </is>
      </c>
      <c r="B19937" t="n">
        <v>54.84</v>
      </c>
    </row>
    <row r="19938">
      <c r="A19938" t="inlineStr">
        <is>
          <t>f67fabe20644d465a18a73680bc9b341</t>
        </is>
      </c>
      <c r="B19938" t="n">
        <v>54.84</v>
      </c>
    </row>
    <row r="19939">
      <c r="A19939" t="inlineStr">
        <is>
          <t>93a804dadb1564950a0aa38cfb23def6</t>
        </is>
      </c>
      <c r="B19939" t="n">
        <v>54.84</v>
      </c>
    </row>
    <row r="19940">
      <c r="A19940" t="inlineStr">
        <is>
          <t>39435f1a1f3cde43181d5a14975147b7</t>
        </is>
      </c>
      <c r="B19940" t="n">
        <v>54.84</v>
      </c>
    </row>
    <row r="19941">
      <c r="A19941" t="inlineStr">
        <is>
          <t>e5d3a9fd67a092461d0a4e3feb145fb5</t>
        </is>
      </c>
      <c r="B19941" t="n">
        <v>54.84</v>
      </c>
    </row>
    <row r="19942">
      <c r="A19942" t="inlineStr">
        <is>
          <t>05bf7a31e9d3eecf93db6a8e4508ed8a</t>
        </is>
      </c>
      <c r="B19942" t="n">
        <v>54.84</v>
      </c>
    </row>
    <row r="19943">
      <c r="A19943" t="inlineStr">
        <is>
          <t>ea596ac84581cc15c1d4d3fbf69acf04</t>
        </is>
      </c>
      <c r="B19943" t="n">
        <v>54.84</v>
      </c>
    </row>
    <row r="19944">
      <c r="A19944" t="inlineStr">
        <is>
          <t>d7254b8b021b5a531c35571bdc25abeb</t>
        </is>
      </c>
      <c r="B19944" t="n">
        <v>54.85</v>
      </c>
    </row>
    <row r="19945">
      <c r="A19945" t="inlineStr">
        <is>
          <t>77603d935cbcfcb914df523f1fc1316d</t>
        </is>
      </c>
      <c r="B19945" t="n">
        <v>54.85</v>
      </c>
    </row>
    <row r="19946">
      <c r="A19946" t="inlineStr">
        <is>
          <t>d7c2a15ddc9a397ac817ceb0c981e198</t>
        </is>
      </c>
      <c r="B19946" t="n">
        <v>54.85</v>
      </c>
    </row>
    <row r="19947">
      <c r="A19947" t="inlineStr">
        <is>
          <t>bf951e41c5adb873b7fdcc1e83b406bf</t>
        </is>
      </c>
      <c r="B19947" t="n">
        <v>54.85</v>
      </c>
    </row>
    <row r="19948">
      <c r="A19948" t="inlineStr">
        <is>
          <t>c2478e79c7727fe8e2b477e3d79ca802</t>
        </is>
      </c>
      <c r="B19948" t="n">
        <v>54.85</v>
      </c>
    </row>
    <row r="19949">
      <c r="A19949" t="inlineStr">
        <is>
          <t>9ae2615288bae316687074b5dfadaf46</t>
        </is>
      </c>
      <c r="B19949" t="n">
        <v>54.86</v>
      </c>
    </row>
    <row r="19950">
      <c r="A19950" t="inlineStr">
        <is>
          <t>4cbe925cfb272323db0ca38c5dcd6e6d</t>
        </is>
      </c>
      <c r="B19950" t="n">
        <v>54.86</v>
      </c>
    </row>
    <row r="19951">
      <c r="A19951" t="inlineStr">
        <is>
          <t>13e75c454430b7d67b590a2b5f6308ef</t>
        </is>
      </c>
      <c r="B19951" t="n">
        <v>54.86</v>
      </c>
    </row>
    <row r="19952">
      <c r="A19952" t="inlineStr">
        <is>
          <t>eb450be758d33d276751d89ccb4b5b54</t>
        </is>
      </c>
      <c r="B19952" t="n">
        <v>54.86</v>
      </c>
    </row>
    <row r="19953">
      <c r="A19953" t="inlineStr">
        <is>
          <t>f6159858215d35950f9f4270d7828c88</t>
        </is>
      </c>
      <c r="B19953" t="n">
        <v>54.87</v>
      </c>
    </row>
    <row r="19954">
      <c r="A19954" t="inlineStr">
        <is>
          <t>8bce18fa222d49626263bbbf2413fcca</t>
        </is>
      </c>
      <c r="B19954" t="n">
        <v>54.87</v>
      </c>
    </row>
    <row r="19955">
      <c r="A19955" t="inlineStr">
        <is>
          <t>26fa952896224ad19bba5529c49d077b</t>
        </is>
      </c>
      <c r="B19955" t="n">
        <v>54.87</v>
      </c>
    </row>
    <row r="19956">
      <c r="A19956" t="inlineStr">
        <is>
          <t>445cd794c7ff61866803ea314dabe645</t>
        </is>
      </c>
      <c r="B19956" t="n">
        <v>54.87</v>
      </c>
    </row>
    <row r="19957">
      <c r="A19957" t="inlineStr">
        <is>
          <t>d8ff3300b44a7aedb4d4ec07202ba6ee</t>
        </is>
      </c>
      <c r="B19957" t="n">
        <v>54.87</v>
      </c>
    </row>
    <row r="19958">
      <c r="A19958" t="inlineStr">
        <is>
          <t>be0d916fb5cf8a5dddcd98ad4905678e</t>
        </is>
      </c>
      <c r="B19958" t="n">
        <v>54.87</v>
      </c>
    </row>
    <row r="19959">
      <c r="A19959" t="inlineStr">
        <is>
          <t>6264cc0ad74f0cd5c2133590679c5284</t>
        </is>
      </c>
      <c r="B19959" t="n">
        <v>54.87</v>
      </c>
    </row>
    <row r="19960">
      <c r="A19960" t="inlineStr">
        <is>
          <t>65eee6d1e2ff3fc9e0381565deb83b71</t>
        </is>
      </c>
      <c r="B19960" t="n">
        <v>54.88</v>
      </c>
    </row>
    <row r="19961">
      <c r="A19961" t="inlineStr">
        <is>
          <t>1799e94e91291daf90a277f54a4e1215</t>
        </is>
      </c>
      <c r="B19961" t="n">
        <v>54.89</v>
      </c>
    </row>
    <row r="19962">
      <c r="A19962" t="inlineStr">
        <is>
          <t>e2fb90759edabe8462da889ac54fb0b1</t>
        </is>
      </c>
      <c r="B19962" t="n">
        <v>54.89</v>
      </c>
    </row>
    <row r="19963">
      <c r="A19963" t="inlineStr">
        <is>
          <t>967684d880b1ebbfe2e94df16af6d01a</t>
        </is>
      </c>
      <c r="B19963" t="n">
        <v>54.89</v>
      </c>
    </row>
    <row r="19964">
      <c r="A19964" t="inlineStr">
        <is>
          <t>e83de4d40102eb9d76e227fdafff7548</t>
        </is>
      </c>
      <c r="B19964" t="n">
        <v>54.9</v>
      </c>
    </row>
    <row r="19965">
      <c r="A19965" t="inlineStr">
        <is>
          <t>330f4c4ce3d46e9f892b06e6f0bc9aad</t>
        </is>
      </c>
      <c r="B19965" t="n">
        <v>54.9</v>
      </c>
    </row>
    <row r="19966">
      <c r="A19966" t="inlineStr">
        <is>
          <t>dff84ff9aec9a566fa61a67661110009</t>
        </is>
      </c>
      <c r="B19966" t="n">
        <v>54.91</v>
      </c>
    </row>
    <row r="19967">
      <c r="A19967" t="inlineStr">
        <is>
          <t>466e5cddccc661ae332697cc83dcafb1</t>
        </is>
      </c>
      <c r="B19967" t="n">
        <v>54.92</v>
      </c>
    </row>
    <row r="19968">
      <c r="A19968" t="inlineStr">
        <is>
          <t>3ee6694bb99d5a6db0deceffcd099597</t>
        </is>
      </c>
      <c r="B19968" t="n">
        <v>54.92</v>
      </c>
    </row>
    <row r="19969">
      <c r="A19969" t="inlineStr">
        <is>
          <t>b04e44e92fbc14e258bb48695b8ee7ca</t>
        </is>
      </c>
      <c r="B19969" t="n">
        <v>54.92</v>
      </c>
    </row>
    <row r="19970">
      <c r="A19970" t="inlineStr">
        <is>
          <t>3785ffb02b0b201a23df7daf357c271d</t>
        </is>
      </c>
      <c r="B19970" t="n">
        <v>54.93</v>
      </c>
    </row>
    <row r="19971">
      <c r="A19971" t="inlineStr">
        <is>
          <t>a6cb31bb597a9d756e3ee474b89ae272</t>
        </is>
      </c>
      <c r="B19971" t="n">
        <v>54.93</v>
      </c>
    </row>
    <row r="19972">
      <c r="A19972" t="inlineStr">
        <is>
          <t>53177d318c723e378c2a2aa1e9b2ea8e</t>
        </is>
      </c>
      <c r="B19972" t="n">
        <v>54.94</v>
      </c>
    </row>
    <row r="19973">
      <c r="A19973" t="inlineStr">
        <is>
          <t>742a36775534b588ed2a62ba4c2d9cd7</t>
        </is>
      </c>
      <c r="B19973" t="n">
        <v>54.94</v>
      </c>
    </row>
    <row r="19974">
      <c r="A19974" t="inlineStr">
        <is>
          <t>25af0443015b8d200489039a00361f2e</t>
        </is>
      </c>
      <c r="B19974" t="n">
        <v>54.94</v>
      </c>
    </row>
    <row r="19975">
      <c r="A19975" t="inlineStr">
        <is>
          <t>2577b7a27e96dbad77db32d34b57351d</t>
        </is>
      </c>
      <c r="B19975" t="n">
        <v>54.95</v>
      </c>
    </row>
    <row r="19976">
      <c r="A19976" t="inlineStr">
        <is>
          <t>94140a08f88b5440f7fc0e4b0fcfc3bb</t>
        </is>
      </c>
      <c r="B19976" t="n">
        <v>54.95</v>
      </c>
    </row>
    <row r="19977">
      <c r="A19977" t="inlineStr">
        <is>
          <t>2799d1147975330e011d0040e6c1f964</t>
        </is>
      </c>
      <c r="B19977" t="n">
        <v>54.95</v>
      </c>
    </row>
    <row r="19978">
      <c r="A19978" t="inlineStr">
        <is>
          <t>e12ba59fec6cde9a2cf1af5c0772185c</t>
        </is>
      </c>
      <c r="B19978" t="n">
        <v>54.95</v>
      </c>
    </row>
    <row r="19979">
      <c r="A19979" t="inlineStr">
        <is>
          <t>8ef664ca9ba580dbcca88364ae0f2dca</t>
        </is>
      </c>
      <c r="B19979" t="n">
        <v>54.95</v>
      </c>
    </row>
    <row r="19980">
      <c r="A19980" t="inlineStr">
        <is>
          <t>4edeb1718cb488182c2f97e0a7f33f36</t>
        </is>
      </c>
      <c r="B19980" t="n">
        <v>54.95</v>
      </c>
    </row>
    <row r="19981">
      <c r="A19981" t="inlineStr">
        <is>
          <t>d8d04eeca6703f5545f4c25b8ace1ee9</t>
        </is>
      </c>
      <c r="B19981" t="n">
        <v>54.95</v>
      </c>
    </row>
    <row r="19982">
      <c r="A19982" t="inlineStr">
        <is>
          <t>3143dab57ae1317b6911e1330ebd4dac</t>
        </is>
      </c>
      <c r="B19982" t="n">
        <v>54.96</v>
      </c>
    </row>
    <row r="19983">
      <c r="A19983" t="inlineStr">
        <is>
          <t>208d2f562248053cf12d13a00b6777fb</t>
        </is>
      </c>
      <c r="B19983" t="n">
        <v>54.96</v>
      </c>
    </row>
    <row r="19984">
      <c r="A19984" t="inlineStr">
        <is>
          <t>20edc82cf5400ce95e1afacc25798b31</t>
        </is>
      </c>
      <c r="B19984" t="n">
        <v>54.97</v>
      </c>
    </row>
    <row r="19985">
      <c r="A19985" t="inlineStr">
        <is>
          <t>d1a82e2009b5e83098aa37edae34c7c1</t>
        </is>
      </c>
      <c r="B19985" t="n">
        <v>54.97</v>
      </c>
    </row>
    <row r="19986">
      <c r="A19986" t="inlineStr">
        <is>
          <t>52695594b593159bad40a8149c06408d</t>
        </is>
      </c>
      <c r="B19986" t="n">
        <v>54.98</v>
      </c>
    </row>
    <row r="19987">
      <c r="A19987" t="inlineStr">
        <is>
          <t>a1cc6e60e142d31a699056328d83cf82</t>
        </is>
      </c>
      <c r="B19987" t="n">
        <v>54.98</v>
      </c>
    </row>
    <row r="19988">
      <c r="A19988" t="inlineStr">
        <is>
          <t>0c355e13567802628373895daf5f0a61</t>
        </is>
      </c>
      <c r="B19988" t="n">
        <v>54.98</v>
      </c>
    </row>
    <row r="19989">
      <c r="A19989" t="inlineStr">
        <is>
          <t>6ff0c72cd26c7ea730935abff483f2e8</t>
        </is>
      </c>
      <c r="B19989" t="n">
        <v>54.98</v>
      </c>
    </row>
    <row r="19990">
      <c r="A19990" t="inlineStr">
        <is>
          <t>f8a9c0be5071e2ca36f561ad567b1800</t>
        </is>
      </c>
      <c r="B19990" t="n">
        <v>54.98</v>
      </c>
    </row>
    <row r="19991">
      <c r="A19991" t="inlineStr">
        <is>
          <t>f8433ba8190dc8137e3409d466cf90ef</t>
        </is>
      </c>
      <c r="B19991" t="n">
        <v>54.98</v>
      </c>
    </row>
    <row r="19992">
      <c r="A19992" t="inlineStr">
        <is>
          <t>8e86bb7701f5738e9b750b76bae492bc</t>
        </is>
      </c>
      <c r="B19992" t="n">
        <v>54.99</v>
      </c>
    </row>
    <row r="19993">
      <c r="A19993" t="inlineStr">
        <is>
          <t>3f7b475727ce3c7198f0ca2a15c05e9d</t>
        </is>
      </c>
      <c r="B19993" t="n">
        <v>54.99</v>
      </c>
    </row>
    <row r="19994">
      <c r="A19994" t="inlineStr">
        <is>
          <t>dcfe16b7fac604ef53179e3018c26ed8</t>
        </is>
      </c>
      <c r="B19994" t="n">
        <v>55</v>
      </c>
    </row>
    <row r="19995">
      <c r="A19995" t="inlineStr">
        <is>
          <t>b8bf848cf366061f0e9555337da2a9d6</t>
        </is>
      </c>
      <c r="B19995" t="n">
        <v>55</v>
      </c>
    </row>
    <row r="19996">
      <c r="A19996" t="inlineStr">
        <is>
          <t>82919647c77d6bdf1f3edba9eab8e1fe</t>
        </is>
      </c>
      <c r="B19996" t="n">
        <v>55</v>
      </c>
    </row>
    <row r="19997">
      <c r="A19997" t="inlineStr">
        <is>
          <t>acca926ef1cc9a37d04aac404dc87f4a</t>
        </is>
      </c>
      <c r="B19997" t="n">
        <v>55</v>
      </c>
    </row>
    <row r="19998">
      <c r="A19998" t="inlineStr">
        <is>
          <t>4943203d80c901c56abaabd36a61e76e</t>
        </is>
      </c>
      <c r="B19998" t="n">
        <v>55</v>
      </c>
    </row>
    <row r="19999">
      <c r="A19999" t="inlineStr">
        <is>
          <t>41929ebe6ccc16768bbe9d5977c470b1</t>
        </is>
      </c>
      <c r="B19999" t="n">
        <v>55</v>
      </c>
    </row>
    <row r="20000">
      <c r="A20000" t="inlineStr">
        <is>
          <t>5b10bae6d8bb45da2e1bb606f76b5032</t>
        </is>
      </c>
      <c r="B20000" t="n">
        <v>55</v>
      </c>
    </row>
    <row r="20001">
      <c r="A20001" t="inlineStr">
        <is>
          <t>1d96a7c14a9528634756937849d8467d</t>
        </is>
      </c>
      <c r="B20001" t="n">
        <v>55</v>
      </c>
    </row>
    <row r="20002">
      <c r="A20002" t="inlineStr">
        <is>
          <t>27d9d312e04f1893b26836442d680000</t>
        </is>
      </c>
      <c r="B20002" t="n">
        <v>55</v>
      </c>
    </row>
    <row r="20003">
      <c r="A20003" t="inlineStr">
        <is>
          <t>e2c88417e46c8c861873841204bc5816</t>
        </is>
      </c>
      <c r="B20003" t="n">
        <v>55</v>
      </c>
    </row>
    <row r="20004">
      <c r="A20004" t="inlineStr">
        <is>
          <t>15054f27c8947786f3ca73a3b74f33ad</t>
        </is>
      </c>
      <c r="B20004" t="n">
        <v>55</v>
      </c>
    </row>
    <row r="20005">
      <c r="A20005" t="inlineStr">
        <is>
          <t>1e023f96b2ab8ba32db4efacb8df5249</t>
        </is>
      </c>
      <c r="B20005" t="n">
        <v>55</v>
      </c>
    </row>
    <row r="20006">
      <c r="A20006" t="inlineStr">
        <is>
          <t>d98a93a637c3178749cb3aaca843178c</t>
        </is>
      </c>
      <c r="B20006" t="n">
        <v>55</v>
      </c>
    </row>
    <row r="20007">
      <c r="A20007" t="inlineStr">
        <is>
          <t>222078339afa2788819420928e8b859c</t>
        </is>
      </c>
      <c r="B20007" t="n">
        <v>55</v>
      </c>
    </row>
    <row r="20008">
      <c r="A20008" t="inlineStr">
        <is>
          <t>81c625b19905554b5b5fd2277f4e5a0a</t>
        </is>
      </c>
      <c r="B20008" t="n">
        <v>55</v>
      </c>
    </row>
    <row r="20009">
      <c r="A20009" t="inlineStr">
        <is>
          <t>121c96617b2e0acee04016a0f37c1c7b</t>
        </is>
      </c>
      <c r="B20009" t="n">
        <v>55</v>
      </c>
    </row>
    <row r="20010">
      <c r="A20010" t="inlineStr">
        <is>
          <t>2261b9c8d492c061b64df8558ae4543f</t>
        </is>
      </c>
      <c r="B20010" t="n">
        <v>55</v>
      </c>
    </row>
    <row r="20011">
      <c r="A20011" t="inlineStr">
        <is>
          <t>5510961b19757530245aca63bf486893</t>
        </is>
      </c>
      <c r="B20011" t="n">
        <v>55</v>
      </c>
    </row>
    <row r="20012">
      <c r="A20012" t="inlineStr">
        <is>
          <t>6eda86a0f1499199eed71198fbb0e243</t>
        </is>
      </c>
      <c r="B20012" t="n">
        <v>55</v>
      </c>
    </row>
    <row r="20013">
      <c r="A20013" t="inlineStr">
        <is>
          <t>259ab6d981e68ad563951cdfe524f86c</t>
        </is>
      </c>
      <c r="B20013" t="n">
        <v>55</v>
      </c>
    </row>
    <row r="20014">
      <c r="A20014" t="inlineStr">
        <is>
          <t>00c42b1633c1b2fa4e937bf312466561</t>
        </is>
      </c>
      <c r="B20014" t="n">
        <v>55</v>
      </c>
    </row>
    <row r="20015">
      <c r="A20015" t="inlineStr">
        <is>
          <t>707977c86502593ef9aa22201fbcbde5</t>
        </is>
      </c>
      <c r="B20015" t="n">
        <v>55</v>
      </c>
    </row>
    <row r="20016">
      <c r="A20016" t="inlineStr">
        <is>
          <t>3b525abce4eeb08f96537636dc59dc2f</t>
        </is>
      </c>
      <c r="B20016" t="n">
        <v>55</v>
      </c>
    </row>
    <row r="20017">
      <c r="A20017" t="inlineStr">
        <is>
          <t>0c4e23cb9c6ec62bd75c1019d58747f0</t>
        </is>
      </c>
      <c r="B20017" t="n">
        <v>55</v>
      </c>
    </row>
    <row r="20018">
      <c r="A20018" t="inlineStr">
        <is>
          <t>3515fac755456eb1f251c50808fb6b12</t>
        </is>
      </c>
      <c r="B20018" t="n">
        <v>55</v>
      </c>
    </row>
    <row r="20019">
      <c r="A20019" t="inlineStr">
        <is>
          <t>14adaa967c795bb74d70ae4eafad8d3c</t>
        </is>
      </c>
      <c r="B20019" t="n">
        <v>55</v>
      </c>
    </row>
    <row r="20020">
      <c r="A20020" t="inlineStr">
        <is>
          <t>09ea9ef172f36e86256bde78e5aadd66</t>
        </is>
      </c>
      <c r="B20020" t="n">
        <v>55</v>
      </c>
    </row>
    <row r="20021">
      <c r="A20021" t="inlineStr">
        <is>
          <t>f69d0a58330775f717bb47e9640e4c04</t>
        </is>
      </c>
      <c r="B20021" t="n">
        <v>55</v>
      </c>
    </row>
    <row r="20022">
      <c r="A20022" t="inlineStr">
        <is>
          <t>91f4e99c026618f89b29bdddede02490</t>
        </is>
      </c>
      <c r="B20022" t="n">
        <v>55</v>
      </c>
    </row>
    <row r="20023">
      <c r="A20023" t="inlineStr">
        <is>
          <t>acb7c1bc62f008647045477f214b5dcc</t>
        </is>
      </c>
      <c r="B20023" t="n">
        <v>55</v>
      </c>
    </row>
    <row r="20024">
      <c r="A20024" t="inlineStr">
        <is>
          <t>1deac17b4e5cbe75d56fd0d33882ea20</t>
        </is>
      </c>
      <c r="B20024" t="n">
        <v>55</v>
      </c>
    </row>
    <row r="20025">
      <c r="A20025" t="inlineStr">
        <is>
          <t>e4200b9952be20987657b4536b4b0292</t>
        </is>
      </c>
      <c r="B20025" t="n">
        <v>55</v>
      </c>
    </row>
    <row r="20026">
      <c r="A20026" t="inlineStr">
        <is>
          <t>beda117d944f8b1067fa38d063eff0e7</t>
        </is>
      </c>
      <c r="B20026" t="n">
        <v>55</v>
      </c>
    </row>
    <row r="20027">
      <c r="A20027" t="inlineStr">
        <is>
          <t>8dede9c6014be218c3fce9a53dd44214</t>
        </is>
      </c>
      <c r="B20027" t="n">
        <v>55</v>
      </c>
    </row>
    <row r="20028">
      <c r="A20028" t="inlineStr">
        <is>
          <t>0e577169a545cf287894094d0146feba</t>
        </is>
      </c>
      <c r="B20028" t="n">
        <v>55</v>
      </c>
    </row>
    <row r="20029">
      <c r="A20029" t="inlineStr">
        <is>
          <t>2932a008b292b9b8eafc415b46f0f3b0</t>
        </is>
      </c>
      <c r="B20029" t="n">
        <v>55</v>
      </c>
    </row>
    <row r="20030">
      <c r="A20030" t="inlineStr">
        <is>
          <t>0ab5a761982917ce851399f277662d06</t>
        </is>
      </c>
      <c r="B20030" t="n">
        <v>55</v>
      </c>
    </row>
    <row r="20031">
      <c r="A20031" t="inlineStr">
        <is>
          <t>37c5e874cd21d8a572111e7fe0bab749</t>
        </is>
      </c>
      <c r="B20031" t="n">
        <v>55</v>
      </c>
    </row>
    <row r="20032">
      <c r="A20032" t="inlineStr">
        <is>
          <t>0d34e6a3adf3e9167496b8fa889d5ccc</t>
        </is>
      </c>
      <c r="B20032" t="n">
        <v>55</v>
      </c>
    </row>
    <row r="20033">
      <c r="A20033" t="inlineStr">
        <is>
          <t>d85b0457ca24686fbe089a39aab111bd</t>
        </is>
      </c>
      <c r="B20033" t="n">
        <v>55</v>
      </c>
    </row>
    <row r="20034">
      <c r="A20034" t="inlineStr">
        <is>
          <t>01b538a0b1a9eeecdfbc03223190e4bf</t>
        </is>
      </c>
      <c r="B20034" t="n">
        <v>55</v>
      </c>
    </row>
    <row r="20035">
      <c r="A20035" t="inlineStr">
        <is>
          <t>950751565654ebfd1a4665d3c818e694</t>
        </is>
      </c>
      <c r="B20035" t="n">
        <v>55</v>
      </c>
    </row>
    <row r="20036">
      <c r="A20036" t="inlineStr">
        <is>
          <t>07c25d3d928865cf442fac10a30163c0</t>
        </is>
      </c>
      <c r="B20036" t="n">
        <v>55</v>
      </c>
    </row>
    <row r="20037">
      <c r="A20037" t="inlineStr">
        <is>
          <t>6a98ed4567b5d3044bd9f1cdfcce5eab</t>
        </is>
      </c>
      <c r="B20037" t="n">
        <v>55</v>
      </c>
    </row>
    <row r="20038">
      <c r="A20038" t="inlineStr">
        <is>
          <t>e2f221486e4e15ef55da8a8101d53b51</t>
        </is>
      </c>
      <c r="B20038" t="n">
        <v>55</v>
      </c>
    </row>
    <row r="20039">
      <c r="A20039" t="inlineStr">
        <is>
          <t>27fe1bf2ef6671ce5e66d6958f828422</t>
        </is>
      </c>
      <c r="B20039" t="n">
        <v>55</v>
      </c>
    </row>
    <row r="20040">
      <c r="A20040" t="inlineStr">
        <is>
          <t>c1e6381e0212521187651df2d8d099de</t>
        </is>
      </c>
      <c r="B20040" t="n">
        <v>55</v>
      </c>
    </row>
    <row r="20041">
      <c r="A20041" t="inlineStr">
        <is>
          <t>1a17c1925a4d5a18c4880b06b51c2b0f</t>
        </is>
      </c>
      <c r="B20041" t="n">
        <v>55</v>
      </c>
    </row>
    <row r="20042">
      <c r="A20042" t="inlineStr">
        <is>
          <t>88fd40c08e056f063360d1d8cbd99e2b</t>
        </is>
      </c>
      <c r="B20042" t="n">
        <v>55</v>
      </c>
    </row>
    <row r="20043">
      <c r="A20043" t="inlineStr">
        <is>
          <t>03dd7d68a345c4fb5061f35f29ad959a</t>
        </is>
      </c>
      <c r="B20043" t="n">
        <v>55</v>
      </c>
    </row>
    <row r="20044">
      <c r="A20044" t="inlineStr">
        <is>
          <t>d4868446e3093ed6d2174805c3e64938</t>
        </is>
      </c>
      <c r="B20044" t="n">
        <v>55</v>
      </c>
    </row>
    <row r="20045">
      <c r="A20045" t="inlineStr">
        <is>
          <t>b20db618e55a5a79cb12cece64d3d06e</t>
        </is>
      </c>
      <c r="B20045" t="n">
        <v>55</v>
      </c>
    </row>
    <row r="20046">
      <c r="A20046" t="inlineStr">
        <is>
          <t>d9a7926047f158ca6ab53261baaef77b</t>
        </is>
      </c>
      <c r="B20046" t="n">
        <v>55</v>
      </c>
    </row>
    <row r="20047">
      <c r="A20047" t="inlineStr">
        <is>
          <t>5522a12955cedd37b099162e09a818c0</t>
        </is>
      </c>
      <c r="B20047" t="n">
        <v>55</v>
      </c>
    </row>
    <row r="20048">
      <c r="A20048" t="inlineStr">
        <is>
          <t>5c2989919c369ef67197ecb7a2e4c4ba</t>
        </is>
      </c>
      <c r="B20048" t="n">
        <v>55</v>
      </c>
    </row>
    <row r="20049">
      <c r="A20049" t="inlineStr">
        <is>
          <t>d9efb99c346e10af741a8c38b546ad80</t>
        </is>
      </c>
      <c r="B20049" t="n">
        <v>55</v>
      </c>
    </row>
    <row r="20050">
      <c r="A20050" t="inlineStr">
        <is>
          <t>e89fc3dc889628e2e8ff060c38ae7781</t>
        </is>
      </c>
      <c r="B20050" t="n">
        <v>55</v>
      </c>
    </row>
    <row r="20051">
      <c r="A20051" t="inlineStr">
        <is>
          <t>f19d5645511d4cfda32b81bf9a99d98d</t>
        </is>
      </c>
      <c r="B20051" t="n">
        <v>55</v>
      </c>
    </row>
    <row r="20052">
      <c r="A20052" t="inlineStr">
        <is>
          <t>e368cd7fd76b9318bc4896345d71719a</t>
        </is>
      </c>
      <c r="B20052" t="n">
        <v>55</v>
      </c>
    </row>
    <row r="20053">
      <c r="A20053" t="inlineStr">
        <is>
          <t>ed8ff8e1133b8915071638d66026e24e</t>
        </is>
      </c>
      <c r="B20053" t="n">
        <v>55</v>
      </c>
    </row>
    <row r="20054">
      <c r="A20054" t="inlineStr">
        <is>
          <t>75eb778608f606e7f4b3cbf2092be146</t>
        </is>
      </c>
      <c r="B20054" t="n">
        <v>55</v>
      </c>
    </row>
    <row r="20055">
      <c r="A20055" t="inlineStr">
        <is>
          <t>a17d59822796f1d50132863fd085f109</t>
        </is>
      </c>
      <c r="B20055" t="n">
        <v>55</v>
      </c>
    </row>
    <row r="20056">
      <c r="A20056" t="inlineStr">
        <is>
          <t>c59585ab4509d02f4685423c12357ed6</t>
        </is>
      </c>
      <c r="B20056" t="n">
        <v>55</v>
      </c>
    </row>
    <row r="20057">
      <c r="A20057" t="inlineStr">
        <is>
          <t>858dc2838532d6ec487b622925f25c56</t>
        </is>
      </c>
      <c r="B20057" t="n">
        <v>55</v>
      </c>
    </row>
    <row r="20058">
      <c r="A20058" t="inlineStr">
        <is>
          <t>bd1befc72cade5c00562b4bfd1a85485</t>
        </is>
      </c>
      <c r="B20058" t="n">
        <v>55</v>
      </c>
    </row>
    <row r="20059">
      <c r="A20059" t="inlineStr">
        <is>
          <t>78f60565caf7dc3b87f6e1e9b03b691d</t>
        </is>
      </c>
      <c r="B20059" t="n">
        <v>55</v>
      </c>
    </row>
    <row r="20060">
      <c r="A20060" t="inlineStr">
        <is>
          <t>346222690118b5713fed10ff0c262bda</t>
        </is>
      </c>
      <c r="B20060" t="n">
        <v>55</v>
      </c>
    </row>
    <row r="20061">
      <c r="A20061" t="inlineStr">
        <is>
          <t>e09f44857c4f24c72e4a6efd07aef776</t>
        </is>
      </c>
      <c r="B20061" t="n">
        <v>55</v>
      </c>
    </row>
    <row r="20062">
      <c r="A20062" t="inlineStr">
        <is>
          <t>b740e269153085cde628edc64b3ef029</t>
        </is>
      </c>
      <c r="B20062" t="n">
        <v>55</v>
      </c>
    </row>
    <row r="20063">
      <c r="A20063" t="inlineStr">
        <is>
          <t>b09eb4dd9213f7207888166bc6e16a6a</t>
        </is>
      </c>
      <c r="B20063" t="n">
        <v>55</v>
      </c>
    </row>
    <row r="20064">
      <c r="A20064" t="inlineStr">
        <is>
          <t>37069a22c82db05d43b447a96abf4af0</t>
        </is>
      </c>
      <c r="B20064" t="n">
        <v>55</v>
      </c>
    </row>
    <row r="20065">
      <c r="A20065" t="inlineStr">
        <is>
          <t>a39d517f6df7cb33a7d4b3b610e94d1c</t>
        </is>
      </c>
      <c r="B20065" t="n">
        <v>55</v>
      </c>
    </row>
    <row r="20066">
      <c r="A20066" t="inlineStr">
        <is>
          <t>8e6f3cb506222036edac14e7db634ae2</t>
        </is>
      </c>
      <c r="B20066" t="n">
        <v>55</v>
      </c>
    </row>
    <row r="20067">
      <c r="A20067" t="inlineStr">
        <is>
          <t>e3de39662852f46570f6ce5954866852</t>
        </is>
      </c>
      <c r="B20067" t="n">
        <v>55</v>
      </c>
    </row>
    <row r="20068">
      <c r="A20068" t="inlineStr">
        <is>
          <t>3e6bf80e5361b0fd113b9185bf09d8d0</t>
        </is>
      </c>
      <c r="B20068" t="n">
        <v>55</v>
      </c>
    </row>
    <row r="20069">
      <c r="A20069" t="inlineStr">
        <is>
          <t>398c8e07a36c8e10448623bb36a16bec</t>
        </is>
      </c>
      <c r="B20069" t="n">
        <v>55</v>
      </c>
    </row>
    <row r="20070">
      <c r="A20070" t="inlineStr">
        <is>
          <t>878a0241d449fe7ea1bec1cf145b9c9b</t>
        </is>
      </c>
      <c r="B20070" t="n">
        <v>55</v>
      </c>
    </row>
    <row r="20071">
      <c r="A20071" t="inlineStr">
        <is>
          <t>b49180948b6f7e304351b16053fe2f42</t>
        </is>
      </c>
      <c r="B20071" t="n">
        <v>55</v>
      </c>
    </row>
    <row r="20072">
      <c r="A20072" t="inlineStr">
        <is>
          <t>3bd276decc90bce797094f7b6524e462</t>
        </is>
      </c>
      <c r="B20072" t="n">
        <v>55</v>
      </c>
    </row>
    <row r="20073">
      <c r="A20073" t="inlineStr">
        <is>
          <t>97f4b655ca8dc69d90d799601c94c3f1</t>
        </is>
      </c>
      <c r="B20073" t="n">
        <v>55</v>
      </c>
    </row>
    <row r="20074">
      <c r="A20074" t="inlineStr">
        <is>
          <t>453887e7d1a2fbd4beda6f9dbeaf1b4d</t>
        </is>
      </c>
      <c r="B20074" t="n">
        <v>55</v>
      </c>
    </row>
    <row r="20075">
      <c r="A20075" t="inlineStr">
        <is>
          <t>dc29f6e951801aef32e47bfb534d0c39</t>
        </is>
      </c>
      <c r="B20075" t="n">
        <v>55</v>
      </c>
    </row>
    <row r="20076">
      <c r="A20076" t="inlineStr">
        <is>
          <t>ef340fd20274f4bc0181f8d9b8ae9748</t>
        </is>
      </c>
      <c r="B20076" t="n">
        <v>55</v>
      </c>
    </row>
    <row r="20077">
      <c r="A20077" t="inlineStr">
        <is>
          <t>767f188a65e841e610f8a69e129fbdea</t>
        </is>
      </c>
      <c r="B20077" t="n">
        <v>55</v>
      </c>
    </row>
    <row r="20078">
      <c r="A20078" t="inlineStr">
        <is>
          <t>3cfd0a41e3256e003a751ae76649b197</t>
        </is>
      </c>
      <c r="B20078" t="n">
        <v>55</v>
      </c>
    </row>
    <row r="20079">
      <c r="A20079" t="inlineStr">
        <is>
          <t>a736c2ffae5f36d767e81dfc44146911</t>
        </is>
      </c>
      <c r="B20079" t="n">
        <v>55</v>
      </c>
    </row>
    <row r="20080">
      <c r="A20080" t="inlineStr">
        <is>
          <t>6a5c18ff38627e8e7fd671b499d01426</t>
        </is>
      </c>
      <c r="B20080" t="n">
        <v>55</v>
      </c>
    </row>
    <row r="20081">
      <c r="A20081" t="inlineStr">
        <is>
          <t>43a0b611abb9eb69cf8acffad7392e7f</t>
        </is>
      </c>
      <c r="B20081" t="n">
        <v>55</v>
      </c>
    </row>
    <row r="20082">
      <c r="A20082" t="inlineStr">
        <is>
          <t>ad5538038b65b82a8d6b39d9dafde26d</t>
        </is>
      </c>
      <c r="B20082" t="n">
        <v>55</v>
      </c>
    </row>
    <row r="20083">
      <c r="A20083" t="inlineStr">
        <is>
          <t>a1154a5da8429ac3461d448de5bc11c9</t>
        </is>
      </c>
      <c r="B20083" t="n">
        <v>55</v>
      </c>
    </row>
    <row r="20084">
      <c r="A20084" t="inlineStr">
        <is>
          <t>87da0bebd85724d8dc20289da550ce1b</t>
        </is>
      </c>
      <c r="B20084" t="n">
        <v>55.01</v>
      </c>
    </row>
    <row r="20085">
      <c r="A20085" t="inlineStr">
        <is>
          <t>38cafbf33f703cea7d7266c456a3fdf3</t>
        </is>
      </c>
      <c r="B20085" t="n">
        <v>55.01</v>
      </c>
    </row>
    <row r="20086">
      <c r="A20086" t="inlineStr">
        <is>
          <t>531521cd6e189fcaae16fc2c99d4fa2b</t>
        </is>
      </c>
      <c r="B20086" t="n">
        <v>55.01</v>
      </c>
    </row>
    <row r="20087">
      <c r="A20087" t="inlineStr">
        <is>
          <t>8904df7b2c7b44d20e741ca675815130</t>
        </is>
      </c>
      <c r="B20087" t="n">
        <v>55.01</v>
      </c>
    </row>
    <row r="20088">
      <c r="A20088" t="inlineStr">
        <is>
          <t>61257b6e85787aa68052616d08656a24</t>
        </is>
      </c>
      <c r="B20088" t="n">
        <v>55.01</v>
      </c>
    </row>
    <row r="20089">
      <c r="A20089" t="inlineStr">
        <is>
          <t>bd414233109bf4490d08e418ca8b3226</t>
        </is>
      </c>
      <c r="B20089" t="n">
        <v>55.01</v>
      </c>
    </row>
    <row r="20090">
      <c r="A20090" t="inlineStr">
        <is>
          <t>c2ce0c4ec17fc536b85fb3363853bb17</t>
        </is>
      </c>
      <c r="B20090" t="n">
        <v>55.01</v>
      </c>
    </row>
    <row r="20091">
      <c r="A20091" t="inlineStr">
        <is>
          <t>41592d2f13bff6d83152f39754f78552</t>
        </is>
      </c>
      <c r="B20091" t="n">
        <v>55.01</v>
      </c>
    </row>
    <row r="20092">
      <c r="A20092" t="inlineStr">
        <is>
          <t>db92c37a984bfe99f6cc7cda7839c86b</t>
        </is>
      </c>
      <c r="B20092" t="n">
        <v>55.01</v>
      </c>
    </row>
    <row r="20093">
      <c r="A20093" t="inlineStr">
        <is>
          <t>bebb91d877e74fcb3c9b0cf03d7f6e4e</t>
        </is>
      </c>
      <c r="B20093" t="n">
        <v>55.01</v>
      </c>
    </row>
    <row r="20094">
      <c r="A20094" t="inlineStr">
        <is>
          <t>c1546d805c5e0a500643938cfeff117b</t>
        </is>
      </c>
      <c r="B20094" t="n">
        <v>55.01</v>
      </c>
    </row>
    <row r="20095">
      <c r="A20095" t="inlineStr">
        <is>
          <t>f08987078dd6364b07e3db42b792a1e9</t>
        </is>
      </c>
      <c r="B20095" t="n">
        <v>55.01</v>
      </c>
    </row>
    <row r="20096">
      <c r="A20096" t="inlineStr">
        <is>
          <t>e1c810cb179481ffaa80d2cb9585933d</t>
        </is>
      </c>
      <c r="B20096" t="n">
        <v>55.01</v>
      </c>
    </row>
    <row r="20097">
      <c r="A20097" t="inlineStr">
        <is>
          <t>8092a6dba7ee1ea9d61883db8a08fb14</t>
        </is>
      </c>
      <c r="B20097" t="n">
        <v>55.01</v>
      </c>
    </row>
    <row r="20098">
      <c r="A20098" t="inlineStr">
        <is>
          <t>31a6cf15863af3a28c926044c0b50311</t>
        </is>
      </c>
      <c r="B20098" t="n">
        <v>55.01</v>
      </c>
    </row>
    <row r="20099">
      <c r="A20099" t="inlineStr">
        <is>
          <t>f2d63838fe6815651b76e2152f1a02ee</t>
        </is>
      </c>
      <c r="B20099" t="n">
        <v>55.01</v>
      </c>
    </row>
    <row r="20100">
      <c r="A20100" t="inlineStr">
        <is>
          <t>a1af1d0338e14f7d900db898b5688c97</t>
        </is>
      </c>
      <c r="B20100" t="n">
        <v>55.01</v>
      </c>
    </row>
    <row r="20101">
      <c r="A20101" t="inlineStr">
        <is>
          <t>342425791003b2c3f04c6520885cbe82</t>
        </is>
      </c>
      <c r="B20101" t="n">
        <v>55.01</v>
      </c>
    </row>
    <row r="20102">
      <c r="A20102" t="inlineStr">
        <is>
          <t>7cdee3742b0259f2780e96bdd9602f0e</t>
        </is>
      </c>
      <c r="B20102" t="n">
        <v>55.01</v>
      </c>
    </row>
    <row r="20103">
      <c r="A20103" t="inlineStr">
        <is>
          <t>1954fde9d62c76532499182aa37e268d</t>
        </is>
      </c>
      <c r="B20103" t="n">
        <v>55.01</v>
      </c>
    </row>
    <row r="20104">
      <c r="A20104" t="inlineStr">
        <is>
          <t>65744f8262c57c8b664c16aa7ec85879</t>
        </is>
      </c>
      <c r="B20104" t="n">
        <v>55.01</v>
      </c>
    </row>
    <row r="20105">
      <c r="A20105" t="inlineStr">
        <is>
          <t>828e12bc152ea9891e8941d4530326fd</t>
        </is>
      </c>
      <c r="B20105" t="n">
        <v>55.01</v>
      </c>
    </row>
    <row r="20106">
      <c r="A20106" t="inlineStr">
        <is>
          <t>290673dd0e92d677725fdb80ce26d46f</t>
        </is>
      </c>
      <c r="B20106" t="n">
        <v>55.01</v>
      </c>
    </row>
    <row r="20107">
      <c r="A20107" t="inlineStr">
        <is>
          <t>ac6a6a3e424f679d5069f2cac25e1022</t>
        </is>
      </c>
      <c r="B20107" t="n">
        <v>55.01</v>
      </c>
    </row>
    <row r="20108">
      <c r="A20108" t="inlineStr">
        <is>
          <t>1b1f5c0333fae3e7b4b4670d2cc3c0ac</t>
        </is>
      </c>
      <c r="B20108" t="n">
        <v>55.01</v>
      </c>
    </row>
    <row r="20109">
      <c r="A20109" t="inlineStr">
        <is>
          <t>7040178baab72ebdfd434cb84ff6e863</t>
        </is>
      </c>
      <c r="B20109" t="n">
        <v>55.01</v>
      </c>
    </row>
    <row r="20110">
      <c r="A20110" t="inlineStr">
        <is>
          <t>f6a0e9f2ee368264a84d69d92c9a5b3f</t>
        </is>
      </c>
      <c r="B20110" t="n">
        <v>55.01</v>
      </c>
    </row>
    <row r="20111">
      <c r="A20111" t="inlineStr">
        <is>
          <t>190dca51b7367cbcf69eff19efd0bd20</t>
        </is>
      </c>
      <c r="B20111" t="n">
        <v>55.01</v>
      </c>
    </row>
    <row r="20112">
      <c r="A20112" t="inlineStr">
        <is>
          <t>d2e99f5400c5eca09b3862c78a0afe77</t>
        </is>
      </c>
      <c r="B20112" t="n">
        <v>55.01</v>
      </c>
    </row>
    <row r="20113">
      <c r="A20113" t="inlineStr">
        <is>
          <t>3dcd6dc6516ed823141649f1fee54303</t>
        </is>
      </c>
      <c r="B20113" t="n">
        <v>55.01</v>
      </c>
    </row>
    <row r="20114">
      <c r="A20114" t="inlineStr">
        <is>
          <t>4186a838a13b7e0dfd69cc58cb89f012</t>
        </is>
      </c>
      <c r="B20114" t="n">
        <v>55.01</v>
      </c>
    </row>
    <row r="20115">
      <c r="A20115" t="inlineStr">
        <is>
          <t>7f02e78977f659514653ffa00dd65a08</t>
        </is>
      </c>
      <c r="B20115" t="n">
        <v>55.02</v>
      </c>
    </row>
    <row r="20116">
      <c r="A20116" t="inlineStr">
        <is>
          <t>cc38d740da287b3c64f4d1f3d4ee4f86</t>
        </is>
      </c>
      <c r="B20116" t="n">
        <v>55.02</v>
      </c>
    </row>
    <row r="20117">
      <c r="A20117" t="inlineStr">
        <is>
          <t>b52cc4919de82b4d696a4380d10804a3</t>
        </is>
      </c>
      <c r="B20117" t="n">
        <v>55.02</v>
      </c>
    </row>
    <row r="20118">
      <c r="A20118" t="inlineStr">
        <is>
          <t>6f51b9ddebdbc1c999a68bf0cabe83e8</t>
        </is>
      </c>
      <c r="B20118" t="n">
        <v>55.03</v>
      </c>
    </row>
    <row r="20119">
      <c r="A20119" t="inlineStr">
        <is>
          <t>ffec1a6d35149778ec575d5048d44db8</t>
        </is>
      </c>
      <c r="B20119" t="n">
        <v>55.04</v>
      </c>
    </row>
    <row r="20120">
      <c r="A20120" t="inlineStr">
        <is>
          <t>02a54d22a5cd81b89c0a40bf9a75d9a4</t>
        </is>
      </c>
      <c r="B20120" t="n">
        <v>55.04</v>
      </c>
    </row>
    <row r="20121">
      <c r="A20121" t="inlineStr">
        <is>
          <t>67d0c933fefa1c4ff65e800b8c8bf804</t>
        </is>
      </c>
      <c r="B20121" t="n">
        <v>55.04</v>
      </c>
    </row>
    <row r="20122">
      <c r="A20122" t="inlineStr">
        <is>
          <t>0199115a1cbfc272c5bd53117772a64a</t>
        </is>
      </c>
      <c r="B20122" t="n">
        <v>55.04</v>
      </c>
    </row>
    <row r="20123">
      <c r="A20123" t="inlineStr">
        <is>
          <t>15868acdab32b4c9544714b0f02c8a57</t>
        </is>
      </c>
      <c r="B20123" t="n">
        <v>55.04</v>
      </c>
    </row>
    <row r="20124">
      <c r="A20124" t="inlineStr">
        <is>
          <t>cf8734286de02dbdf9700cdf2bf07976</t>
        </is>
      </c>
      <c r="B20124" t="n">
        <v>55.04</v>
      </c>
    </row>
    <row r="20125">
      <c r="A20125" t="inlineStr">
        <is>
          <t>75090e5cd5378d0ed281964a43e7bca9</t>
        </is>
      </c>
      <c r="B20125" t="n">
        <v>55.04</v>
      </c>
    </row>
    <row r="20126">
      <c r="A20126" t="inlineStr">
        <is>
          <t>884b1394fc8888e6a877df86eb19e74c</t>
        </is>
      </c>
      <c r="B20126" t="n">
        <v>55.04</v>
      </c>
    </row>
    <row r="20127">
      <c r="A20127" t="inlineStr">
        <is>
          <t>a8509dc24b521846439b3c61f221af06</t>
        </is>
      </c>
      <c r="B20127" t="n">
        <v>55.04</v>
      </c>
    </row>
    <row r="20128">
      <c r="A20128" t="inlineStr">
        <is>
          <t>da3c95552f6afd61ddc95ce17dc71606</t>
        </is>
      </c>
      <c r="B20128" t="n">
        <v>55.04</v>
      </c>
    </row>
    <row r="20129">
      <c r="A20129" t="inlineStr">
        <is>
          <t>ea63989166a2d459220b1b769609582a</t>
        </is>
      </c>
      <c r="B20129" t="n">
        <v>55.04</v>
      </c>
    </row>
    <row r="20130">
      <c r="A20130" t="inlineStr">
        <is>
          <t>939fdd4ebbc9d67bd8074c97e6ecff63</t>
        </is>
      </c>
      <c r="B20130" t="n">
        <v>55.04</v>
      </c>
    </row>
    <row r="20131">
      <c r="A20131" t="inlineStr">
        <is>
          <t>e080fb7aef4b2d5905e95cfbd4ddc138</t>
        </is>
      </c>
      <c r="B20131" t="n">
        <v>55.04</v>
      </c>
    </row>
    <row r="20132">
      <c r="A20132" t="inlineStr">
        <is>
          <t>7bb862945115522f6861b172c72405b1</t>
        </is>
      </c>
      <c r="B20132" t="n">
        <v>55.04</v>
      </c>
    </row>
    <row r="20133">
      <c r="A20133" t="inlineStr">
        <is>
          <t>e8b6cca7cbf957842422d0dca2d1e577</t>
        </is>
      </c>
      <c r="B20133" t="n">
        <v>55.04</v>
      </c>
    </row>
    <row r="20134">
      <c r="A20134" t="inlineStr">
        <is>
          <t>cc2bc03e269a96d61ae2718d55e19350</t>
        </is>
      </c>
      <c r="B20134" t="n">
        <v>55.04</v>
      </c>
    </row>
    <row r="20135">
      <c r="A20135" t="inlineStr">
        <is>
          <t>69f5eed47613a9d3cd0ae94d398cdd4e</t>
        </is>
      </c>
      <c r="B20135" t="n">
        <v>55.05</v>
      </c>
    </row>
    <row r="20136">
      <c r="A20136" t="inlineStr">
        <is>
          <t>fbe41a4974e4a492e085d90e5be0b3e3</t>
        </is>
      </c>
      <c r="B20136" t="n">
        <v>55.05</v>
      </c>
    </row>
    <row r="20137">
      <c r="A20137" t="inlineStr">
        <is>
          <t>50afe29220be2f02604b5cbb9e641f86</t>
        </is>
      </c>
      <c r="B20137" t="n">
        <v>55.05</v>
      </c>
    </row>
    <row r="20138">
      <c r="A20138" t="inlineStr">
        <is>
          <t>8f9be3b3799b30feec4b8f2f628670e5</t>
        </is>
      </c>
      <c r="B20138" t="n">
        <v>55.05</v>
      </c>
    </row>
    <row r="20139">
      <c r="A20139" t="inlineStr">
        <is>
          <t>32a36b92faf67aebedb4eea534a49c4b</t>
        </is>
      </c>
      <c r="B20139" t="n">
        <v>55.05</v>
      </c>
    </row>
    <row r="20140">
      <c r="A20140" t="inlineStr">
        <is>
          <t>d646d163f7d7fceab2954628f695a033</t>
        </is>
      </c>
      <c r="B20140" t="n">
        <v>55.05</v>
      </c>
    </row>
    <row r="20141">
      <c r="A20141" t="inlineStr">
        <is>
          <t>3d435ea4c7b8ac007710c6aa2e6da685</t>
        </is>
      </c>
      <c r="B20141" t="n">
        <v>55.05</v>
      </c>
    </row>
    <row r="20142">
      <c r="A20142" t="inlineStr">
        <is>
          <t>b21b913f441070fd0013003e71bfb5df</t>
        </is>
      </c>
      <c r="B20142" t="n">
        <v>55.05</v>
      </c>
    </row>
    <row r="20143">
      <c r="A20143" t="inlineStr">
        <is>
          <t>18e31cb8bc58dab57503adbfcf9426df</t>
        </is>
      </c>
      <c r="B20143" t="n">
        <v>55.06</v>
      </c>
    </row>
    <row r="20144">
      <c r="A20144" t="inlineStr">
        <is>
          <t>ba7243ecb3b63c80579ba1d4c34e277c</t>
        </is>
      </c>
      <c r="B20144" t="n">
        <v>55.06</v>
      </c>
    </row>
    <row r="20145">
      <c r="A20145" t="inlineStr">
        <is>
          <t>5334444552f36867a1bf5cc0f4d3051e</t>
        </is>
      </c>
      <c r="B20145" t="n">
        <v>55.06</v>
      </c>
    </row>
    <row r="20146">
      <c r="A20146" t="inlineStr">
        <is>
          <t>39b1f85275dd200066b0ec1a4b5e09c3</t>
        </is>
      </c>
      <c r="B20146" t="n">
        <v>55.06</v>
      </c>
    </row>
    <row r="20147">
      <c r="A20147" t="inlineStr">
        <is>
          <t>97c400db1c80dfef436580bfdb07a181</t>
        </is>
      </c>
      <c r="B20147" t="n">
        <v>55.06</v>
      </c>
    </row>
    <row r="20148">
      <c r="A20148" t="inlineStr">
        <is>
          <t>48d59c59c85665b1dd3b1f81d0f48016</t>
        </is>
      </c>
      <c r="B20148" t="n">
        <v>55.07</v>
      </c>
    </row>
    <row r="20149">
      <c r="A20149" t="inlineStr">
        <is>
          <t>ddf152f3a1ae9f5a3b04e84c0ce0f139</t>
        </is>
      </c>
      <c r="B20149" t="n">
        <v>55.07</v>
      </c>
    </row>
    <row r="20150">
      <c r="A20150" t="inlineStr">
        <is>
          <t>1b2998ac4c3495c47a6f8cb5c2d65f35</t>
        </is>
      </c>
      <c r="B20150" t="n">
        <v>55.07</v>
      </c>
    </row>
    <row r="20151">
      <c r="A20151" t="inlineStr">
        <is>
          <t>0606297cba03ae6663495514f5bdae0d</t>
        </is>
      </c>
      <c r="B20151" t="n">
        <v>55.07</v>
      </c>
    </row>
    <row r="20152">
      <c r="A20152" t="inlineStr">
        <is>
          <t>70651ffdcac01fcb5e75f222120d627f</t>
        </is>
      </c>
      <c r="B20152" t="n">
        <v>55.08</v>
      </c>
    </row>
    <row r="20153">
      <c r="A20153" t="inlineStr">
        <is>
          <t>681448fe6536db81da33377d7a5d88d5</t>
        </is>
      </c>
      <c r="B20153" t="n">
        <v>55.08</v>
      </c>
    </row>
    <row r="20154">
      <c r="A20154" t="inlineStr">
        <is>
          <t>acfa87544c19d596707d25cf2f7dab61</t>
        </is>
      </c>
      <c r="B20154" t="n">
        <v>55.08</v>
      </c>
    </row>
    <row r="20155">
      <c r="A20155" t="inlineStr">
        <is>
          <t>6c41509ceedbdcbff1e2b9aff7e2dc16</t>
        </is>
      </c>
      <c r="B20155" t="n">
        <v>55.09</v>
      </c>
    </row>
    <row r="20156">
      <c r="A20156" t="inlineStr">
        <is>
          <t>c04e014dcd8cd03c0965032a263f2a8e</t>
        </is>
      </c>
      <c r="B20156" t="n">
        <v>55.09</v>
      </c>
    </row>
    <row r="20157">
      <c r="A20157" t="inlineStr">
        <is>
          <t>e15ab2ec1abc926192e9da8f7e04326d</t>
        </is>
      </c>
      <c r="B20157" t="n">
        <v>55.09</v>
      </c>
    </row>
    <row r="20158">
      <c r="A20158" t="inlineStr">
        <is>
          <t>a2a9057bf8c5b06ab94f44b3e8005d23</t>
        </is>
      </c>
      <c r="B20158" t="n">
        <v>55.09</v>
      </c>
    </row>
    <row r="20159">
      <c r="A20159" t="inlineStr">
        <is>
          <t>c8eab0ccabe8cdfc2afce66c1c554ae2</t>
        </is>
      </c>
      <c r="B20159" t="n">
        <v>55.09</v>
      </c>
    </row>
    <row r="20160">
      <c r="A20160" t="inlineStr">
        <is>
          <t>646ae3eab219e3a2d2281f5ade632b74</t>
        </is>
      </c>
      <c r="B20160" t="n">
        <v>55.09</v>
      </c>
    </row>
    <row r="20161">
      <c r="A20161" t="inlineStr">
        <is>
          <t>8ab510910dc4b37ae2551acb4d6f5c4f</t>
        </is>
      </c>
      <c r="B20161" t="n">
        <v>55.09</v>
      </c>
    </row>
    <row r="20162">
      <c r="A20162" t="inlineStr">
        <is>
          <t>ac83b3a9b2e0357ab064f35cc0a2a557</t>
        </is>
      </c>
      <c r="B20162" t="n">
        <v>55.09</v>
      </c>
    </row>
    <row r="20163">
      <c r="A20163" t="inlineStr">
        <is>
          <t>c10b534f7703a278c245f38852273dd5</t>
        </is>
      </c>
      <c r="B20163" t="n">
        <v>55.09</v>
      </c>
    </row>
    <row r="20164">
      <c r="A20164" t="inlineStr">
        <is>
          <t>408f2f229612df125125c44208331045</t>
        </is>
      </c>
      <c r="B20164" t="n">
        <v>55.09</v>
      </c>
    </row>
    <row r="20165">
      <c r="A20165" t="inlineStr">
        <is>
          <t>4e4d84946730b8c3c319823ff039112c</t>
        </is>
      </c>
      <c r="B20165" t="n">
        <v>55.09</v>
      </c>
    </row>
    <row r="20166">
      <c r="A20166" t="inlineStr">
        <is>
          <t>6253925a5ffb2987f7cd545b8023a12a</t>
        </is>
      </c>
      <c r="B20166" t="n">
        <v>55.09</v>
      </c>
    </row>
    <row r="20167">
      <c r="A20167" t="inlineStr">
        <is>
          <t>8764a51bae349203d355fdb26ab44ba3</t>
        </is>
      </c>
      <c r="B20167" t="n">
        <v>55.09</v>
      </c>
    </row>
    <row r="20168">
      <c r="A20168" t="inlineStr">
        <is>
          <t>e25c98a973e86ba5c95c06722eb8fadc</t>
        </is>
      </c>
      <c r="B20168" t="n">
        <v>55.09</v>
      </c>
    </row>
    <row r="20169">
      <c r="A20169" t="inlineStr">
        <is>
          <t>7719f9708389131806ee9274b88c911e</t>
        </is>
      </c>
      <c r="B20169" t="n">
        <v>55.09</v>
      </c>
    </row>
    <row r="20170">
      <c r="A20170" t="inlineStr">
        <is>
          <t>bb21240e76cdc74a9b8e4dbc8f846c51</t>
        </is>
      </c>
      <c r="B20170" t="n">
        <v>55.09</v>
      </c>
    </row>
    <row r="20171">
      <c r="A20171" t="inlineStr">
        <is>
          <t>5e605c248def72c23690c44126f8ecb6</t>
        </is>
      </c>
      <c r="B20171" t="n">
        <v>55.09</v>
      </c>
    </row>
    <row r="20172">
      <c r="A20172" t="inlineStr">
        <is>
          <t>c6c76014b61dcf511dd9db142760ae34</t>
        </is>
      </c>
      <c r="B20172" t="n">
        <v>55.09</v>
      </c>
    </row>
    <row r="20173">
      <c r="A20173" t="inlineStr">
        <is>
          <t>51d7a5256a29ae35eeaa4d7bbf14931a</t>
        </is>
      </c>
      <c r="B20173" t="n">
        <v>55.09</v>
      </c>
    </row>
    <row r="20174">
      <c r="A20174" t="inlineStr">
        <is>
          <t>c9818293951fc66342b8f155714a22c9</t>
        </is>
      </c>
      <c r="B20174" t="n">
        <v>55.09</v>
      </c>
    </row>
    <row r="20175">
      <c r="A20175" t="inlineStr">
        <is>
          <t>82cce4cc0f0e7d1c582aef545333afcc</t>
        </is>
      </c>
      <c r="B20175" t="n">
        <v>55.09</v>
      </c>
    </row>
    <row r="20176">
      <c r="A20176" t="inlineStr">
        <is>
          <t>f72527ae8967d32220ad8610c273e100</t>
        </is>
      </c>
      <c r="B20176" t="n">
        <v>55.09</v>
      </c>
    </row>
    <row r="20177">
      <c r="A20177" t="inlineStr">
        <is>
          <t>80b77c666e1dab43571417e42bc149e5</t>
        </is>
      </c>
      <c r="B20177" t="n">
        <v>55.09</v>
      </c>
    </row>
    <row r="20178">
      <c r="A20178" t="inlineStr">
        <is>
          <t>cac6b2e3c4a34ef979b0d6cd62a4e0bf</t>
        </is>
      </c>
      <c r="B20178" t="n">
        <v>55.09</v>
      </c>
    </row>
    <row r="20179">
      <c r="A20179" t="inlineStr">
        <is>
          <t>b0ab2270e1963a7e70de3b7b433bfc2a</t>
        </is>
      </c>
      <c r="B20179" t="n">
        <v>55.09</v>
      </c>
    </row>
    <row r="20180">
      <c r="A20180" t="inlineStr">
        <is>
          <t>93667ea4f04019c0c0010be42972ab42</t>
        </is>
      </c>
      <c r="B20180" t="n">
        <v>55.09</v>
      </c>
    </row>
    <row r="20181">
      <c r="A20181" t="inlineStr">
        <is>
          <t>a57bebffbfa4ce3c72a856f94e1c589f</t>
        </is>
      </c>
      <c r="B20181" t="n">
        <v>55.09</v>
      </c>
    </row>
    <row r="20182">
      <c r="A20182" t="inlineStr">
        <is>
          <t>6acb950e03dd47135b13ab25534934a5</t>
        </is>
      </c>
      <c r="B20182" t="n">
        <v>55.09</v>
      </c>
    </row>
    <row r="20183">
      <c r="A20183" t="inlineStr">
        <is>
          <t>a757a56d0e861a38647169019a35ef8d</t>
        </is>
      </c>
      <c r="B20183" t="n">
        <v>55.09</v>
      </c>
    </row>
    <row r="20184">
      <c r="A20184" t="inlineStr">
        <is>
          <t>5dea18c7d711cbfab32281c88b2650a1</t>
        </is>
      </c>
      <c r="B20184" t="n">
        <v>55.09</v>
      </c>
    </row>
    <row r="20185">
      <c r="A20185" t="inlineStr">
        <is>
          <t>869e5bd441672657e6b28cfa5e685fd4</t>
        </is>
      </c>
      <c r="B20185" t="n">
        <v>55.09</v>
      </c>
    </row>
    <row r="20186">
      <c r="A20186" t="inlineStr">
        <is>
          <t>ba18b031056935e90cd1691ae9e6d065</t>
        </is>
      </c>
      <c r="B20186" t="n">
        <v>55.09</v>
      </c>
    </row>
    <row r="20187">
      <c r="A20187" t="inlineStr">
        <is>
          <t>e7fadac552b6b6afac7200cfd72f9b77</t>
        </is>
      </c>
      <c r="B20187" t="n">
        <v>55.09</v>
      </c>
    </row>
    <row r="20188">
      <c r="A20188" t="inlineStr">
        <is>
          <t>e9fecd900cce6b52424121bf98911932</t>
        </is>
      </c>
      <c r="B20188" t="n">
        <v>55.09</v>
      </c>
    </row>
    <row r="20189">
      <c r="A20189" t="inlineStr">
        <is>
          <t>84bf5dfd169eae55102346ea434177af</t>
        </is>
      </c>
      <c r="B20189" t="n">
        <v>55.09</v>
      </c>
    </row>
    <row r="20190">
      <c r="A20190" t="inlineStr">
        <is>
          <t>60083e3e8bf6182f3fb99b7a19203f45</t>
        </is>
      </c>
      <c r="B20190" t="n">
        <v>55.09</v>
      </c>
    </row>
    <row r="20191">
      <c r="A20191" t="inlineStr">
        <is>
          <t>5ee1e8b9ec2a16618f25fce5407f136b</t>
        </is>
      </c>
      <c r="B20191" t="n">
        <v>55.09</v>
      </c>
    </row>
    <row r="20192">
      <c r="A20192" t="inlineStr">
        <is>
          <t>6654e58f005c8a4b26a13bfa094b1ec6</t>
        </is>
      </c>
      <c r="B20192" t="n">
        <v>55.09</v>
      </c>
    </row>
    <row r="20193">
      <c r="A20193" t="inlineStr">
        <is>
          <t>1f6a5335ecf1406eea5f2cccc0c5946f</t>
        </is>
      </c>
      <c r="B20193" t="n">
        <v>55.09</v>
      </c>
    </row>
    <row r="20194">
      <c r="A20194" t="inlineStr">
        <is>
          <t>a21c53b6831965237f3ebb62bc6598d5</t>
        </is>
      </c>
      <c r="B20194" t="n">
        <v>55.09</v>
      </c>
    </row>
    <row r="20195">
      <c r="A20195" t="inlineStr">
        <is>
          <t>0ee62a44a21a9b7a751c01451bfcf512</t>
        </is>
      </c>
      <c r="B20195" t="n">
        <v>55.09</v>
      </c>
    </row>
    <row r="20196">
      <c r="A20196" t="inlineStr">
        <is>
          <t>17ad13a5069275b16fe6b68460d1545b</t>
        </is>
      </c>
      <c r="B20196" t="n">
        <v>55.09</v>
      </c>
    </row>
    <row r="20197">
      <c r="A20197" t="inlineStr">
        <is>
          <t>5ea87cd245f8b1b4948bda755b188b98</t>
        </is>
      </c>
      <c r="B20197" t="n">
        <v>55.09</v>
      </c>
    </row>
    <row r="20198">
      <c r="A20198" t="inlineStr">
        <is>
          <t>67140d21efc3fbf8dbf3cdc8f2aaf005</t>
        </is>
      </c>
      <c r="B20198" t="n">
        <v>55.09</v>
      </c>
    </row>
    <row r="20199">
      <c r="A20199" t="inlineStr">
        <is>
          <t>31ee3947c87114eb0673d72864775bf3</t>
        </is>
      </c>
      <c r="B20199" t="n">
        <v>55.09</v>
      </c>
    </row>
    <row r="20200">
      <c r="A20200" t="inlineStr">
        <is>
          <t>355704bb15561f1fe0bdc9dc064e4e1a</t>
        </is>
      </c>
      <c r="B20200" t="n">
        <v>55.09</v>
      </c>
    </row>
    <row r="20201">
      <c r="A20201" t="inlineStr">
        <is>
          <t>767f23439c8a87792b7b5b43fc057411</t>
        </is>
      </c>
      <c r="B20201" t="n">
        <v>55.09</v>
      </c>
    </row>
    <row r="20202">
      <c r="A20202" t="inlineStr">
        <is>
          <t>8707527cd8dca1dbc51f8f4d188b4e80</t>
        </is>
      </c>
      <c r="B20202" t="n">
        <v>55.09</v>
      </c>
    </row>
    <row r="20203">
      <c r="A20203" t="inlineStr">
        <is>
          <t>75726379e024593ac008be5a5929a82a</t>
        </is>
      </c>
      <c r="B20203" t="n">
        <v>55.09</v>
      </c>
    </row>
    <row r="20204">
      <c r="A20204" t="inlineStr">
        <is>
          <t>23c5dff7c1173d8220f26bb0e881e2c8</t>
        </is>
      </c>
      <c r="B20204" t="n">
        <v>55.09</v>
      </c>
    </row>
    <row r="20205">
      <c r="A20205" t="inlineStr">
        <is>
          <t>58a1e508f021717acbcf12f9f328f497</t>
        </is>
      </c>
      <c r="B20205" t="n">
        <v>55.09</v>
      </c>
    </row>
    <row r="20206">
      <c r="A20206" t="inlineStr">
        <is>
          <t>605fa1deddee0b912495c101e187f4e7</t>
        </is>
      </c>
      <c r="B20206" t="n">
        <v>55.09</v>
      </c>
    </row>
    <row r="20207">
      <c r="A20207" t="inlineStr">
        <is>
          <t>5f8692d4a41e2be3cf2a61b57cec915b</t>
        </is>
      </c>
      <c r="B20207" t="n">
        <v>55.09</v>
      </c>
    </row>
    <row r="20208">
      <c r="A20208" t="inlineStr">
        <is>
          <t>1b145bc82eff392da7924ddff9acac50</t>
        </is>
      </c>
      <c r="B20208" t="n">
        <v>55.09</v>
      </c>
    </row>
    <row r="20209">
      <c r="A20209" t="inlineStr">
        <is>
          <t>7ed823f248a9cadcbe22557af49a9be4</t>
        </is>
      </c>
      <c r="B20209" t="n">
        <v>55.09</v>
      </c>
    </row>
    <row r="20210">
      <c r="A20210" t="inlineStr">
        <is>
          <t>559e9d91731612dbcf09e8103ac2cd60</t>
        </is>
      </c>
      <c r="B20210" t="n">
        <v>55.09</v>
      </c>
    </row>
    <row r="20211">
      <c r="A20211" t="inlineStr">
        <is>
          <t>a3797015424a5a2313a4b102d5899cf1</t>
        </is>
      </c>
      <c r="B20211" t="n">
        <v>55.09</v>
      </c>
    </row>
    <row r="20212">
      <c r="A20212" t="inlineStr">
        <is>
          <t>fd65881e4d025c30be898ab8dd8bb736</t>
        </is>
      </c>
      <c r="B20212" t="n">
        <v>55.09</v>
      </c>
    </row>
    <row r="20213">
      <c r="A20213" t="inlineStr">
        <is>
          <t>633bd8dd4d19125b69aeee2526f79779</t>
        </is>
      </c>
      <c r="B20213" t="n">
        <v>55.09</v>
      </c>
    </row>
    <row r="20214">
      <c r="A20214" t="inlineStr">
        <is>
          <t>a12f4d6bb108cc421a0fbeb4ce5c6804</t>
        </is>
      </c>
      <c r="B20214" t="n">
        <v>55.09</v>
      </c>
    </row>
    <row r="20215">
      <c r="A20215" t="inlineStr">
        <is>
          <t>a604a2a16f8f4829f66b913199557243</t>
        </is>
      </c>
      <c r="B20215" t="n">
        <v>55.09</v>
      </c>
    </row>
    <row r="20216">
      <c r="A20216" t="inlineStr">
        <is>
          <t>8e2f6e8aa36fa3770c9f33a7129e81a7</t>
        </is>
      </c>
      <c r="B20216" t="n">
        <v>55.09</v>
      </c>
    </row>
    <row r="20217">
      <c r="A20217" t="inlineStr">
        <is>
          <t>3a50c763032329859ffb4b2812960c7d</t>
        </is>
      </c>
      <c r="B20217" t="n">
        <v>55.09</v>
      </c>
    </row>
    <row r="20218">
      <c r="A20218" t="inlineStr">
        <is>
          <t>2cfc25c768542047dde9549da3f65fa8</t>
        </is>
      </c>
      <c r="B20218" t="n">
        <v>55.09</v>
      </c>
    </row>
    <row r="20219">
      <c r="A20219" t="inlineStr">
        <is>
          <t>7290e03d6a5cc768ab757e2b9c699829</t>
        </is>
      </c>
      <c r="B20219" t="n">
        <v>55.09</v>
      </c>
    </row>
    <row r="20220">
      <c r="A20220" t="inlineStr">
        <is>
          <t>ce9a4145e5720586690aa60fd0128597</t>
        </is>
      </c>
      <c r="B20220" t="n">
        <v>55.1</v>
      </c>
    </row>
    <row r="20221">
      <c r="A20221" t="inlineStr">
        <is>
          <t>ea71f65fd226b76978bc09166ce655cf</t>
        </is>
      </c>
      <c r="B20221" t="n">
        <v>55.1</v>
      </c>
    </row>
    <row r="20222">
      <c r="A20222" t="inlineStr">
        <is>
          <t>9703eb84b4433601ca6171b79e26ce1c</t>
        </is>
      </c>
      <c r="B20222" t="n">
        <v>55.1</v>
      </c>
    </row>
    <row r="20223">
      <c r="A20223" t="inlineStr">
        <is>
          <t>135118d8d6f93cb3d6839435e5b6658a</t>
        </is>
      </c>
      <c r="B20223" t="n">
        <v>55.1</v>
      </c>
    </row>
    <row r="20224">
      <c r="A20224" t="inlineStr">
        <is>
          <t>d4cbc225f34eaa10be0e578f70bb915a</t>
        </is>
      </c>
      <c r="B20224" t="n">
        <v>55.1</v>
      </c>
    </row>
    <row r="20225">
      <c r="A20225" t="inlineStr">
        <is>
          <t>29815bc0973b33856eeba7b668101f16</t>
        </is>
      </c>
      <c r="B20225" t="n">
        <v>55.1</v>
      </c>
    </row>
    <row r="20226">
      <c r="A20226" t="inlineStr">
        <is>
          <t>d37b53698d3839a94cb33273bb8c0241</t>
        </is>
      </c>
      <c r="B20226" t="n">
        <v>55.1</v>
      </c>
    </row>
    <row r="20227">
      <c r="A20227" t="inlineStr">
        <is>
          <t>ed3d229ff5daade6f2f99efc36a7fd05</t>
        </is>
      </c>
      <c r="B20227" t="n">
        <v>55.1</v>
      </c>
    </row>
    <row r="20228">
      <c r="A20228" t="inlineStr">
        <is>
          <t>1d942a0debeb43eee8a316c245b9cc34</t>
        </is>
      </c>
      <c r="B20228" t="n">
        <v>55.1</v>
      </c>
    </row>
    <row r="20229">
      <c r="A20229" t="inlineStr">
        <is>
          <t>400f443373af2cc7cca6166823ef939e</t>
        </is>
      </c>
      <c r="B20229" t="n">
        <v>55.1</v>
      </c>
    </row>
    <row r="20230">
      <c r="A20230" t="inlineStr">
        <is>
          <t>560cd8ba09ed1425cee6fec9ded348cb</t>
        </is>
      </c>
      <c r="B20230" t="n">
        <v>55.1</v>
      </c>
    </row>
    <row r="20231">
      <c r="A20231" t="inlineStr">
        <is>
          <t>03a9581b10792275c52316cbbca5810f</t>
        </is>
      </c>
      <c r="B20231" t="n">
        <v>55.1</v>
      </c>
    </row>
    <row r="20232">
      <c r="A20232" t="inlineStr">
        <is>
          <t>c776b1fbd42cf8f17dc6d29515fb3955</t>
        </is>
      </c>
      <c r="B20232" t="n">
        <v>55.1</v>
      </c>
    </row>
    <row r="20233">
      <c r="A20233" t="inlineStr">
        <is>
          <t>421cf19961f42317267a94c6ed066cf9</t>
        </is>
      </c>
      <c r="B20233" t="n">
        <v>55.1</v>
      </c>
    </row>
    <row r="20234">
      <c r="A20234" t="inlineStr">
        <is>
          <t>3096389e5807ca3a952f80c8d2ee788a</t>
        </is>
      </c>
      <c r="B20234" t="n">
        <v>55.1</v>
      </c>
    </row>
    <row r="20235">
      <c r="A20235" t="inlineStr">
        <is>
          <t>dceff4e9cefb999404dd921642d20111</t>
        </is>
      </c>
      <c r="B20235" t="n">
        <v>55.1</v>
      </c>
    </row>
    <row r="20236">
      <c r="A20236" t="inlineStr">
        <is>
          <t>1dcb1b82de3a13d219b6c84a8ca45b8c</t>
        </is>
      </c>
      <c r="B20236" t="n">
        <v>55.1</v>
      </c>
    </row>
    <row r="20237">
      <c r="A20237" t="inlineStr">
        <is>
          <t>04f2e46bdb0ab9fb67a417100fb3ca71</t>
        </is>
      </c>
      <c r="B20237" t="n">
        <v>55.1</v>
      </c>
    </row>
    <row r="20238">
      <c r="A20238" t="inlineStr">
        <is>
          <t>3082f4b582ef439cf6f04f2256ef546f</t>
        </is>
      </c>
      <c r="B20238" t="n">
        <v>55.1</v>
      </c>
    </row>
    <row r="20239">
      <c r="A20239" t="inlineStr">
        <is>
          <t>7955a52aeb9d87cd04d970f6cc22c98e</t>
        </is>
      </c>
      <c r="B20239" t="n">
        <v>55.1</v>
      </c>
    </row>
    <row r="20240">
      <c r="A20240" t="inlineStr">
        <is>
          <t>b540418030015e66bde5d08c3f898369</t>
        </is>
      </c>
      <c r="B20240" t="n">
        <v>55.1</v>
      </c>
    </row>
    <row r="20241">
      <c r="A20241" t="inlineStr">
        <is>
          <t>861d85972797c770a5139774b13efc48</t>
        </is>
      </c>
      <c r="B20241" t="n">
        <v>55.1</v>
      </c>
    </row>
    <row r="20242">
      <c r="A20242" t="inlineStr">
        <is>
          <t>403ed75cff50b04645c2414360fff7b6</t>
        </is>
      </c>
      <c r="B20242" t="n">
        <v>55.1</v>
      </c>
    </row>
    <row r="20243">
      <c r="A20243" t="inlineStr">
        <is>
          <t>1f2b7ae7e2372de1f0daf10288d65c9c</t>
        </is>
      </c>
      <c r="B20243" t="n">
        <v>55.1</v>
      </c>
    </row>
    <row r="20244">
      <c r="A20244" t="inlineStr">
        <is>
          <t>0c7ccdb239bd524a31dc66094fa59626</t>
        </is>
      </c>
      <c r="B20244" t="n">
        <v>55.1</v>
      </c>
    </row>
    <row r="20245">
      <c r="A20245" t="inlineStr">
        <is>
          <t>fc66d84250e23153ad4d3424f01388d6</t>
        </is>
      </c>
      <c r="B20245" t="n">
        <v>55.1</v>
      </c>
    </row>
    <row r="20246">
      <c r="A20246" t="inlineStr">
        <is>
          <t>5d952c5bc80b046c423373cd126ceb00</t>
        </is>
      </c>
      <c r="B20246" t="n">
        <v>55.1</v>
      </c>
    </row>
    <row r="20247">
      <c r="A20247" t="inlineStr">
        <is>
          <t>773091ea5794bbdf9e81ad2fde5f782c</t>
        </is>
      </c>
      <c r="B20247" t="n">
        <v>55.1</v>
      </c>
    </row>
    <row r="20248">
      <c r="A20248" t="inlineStr">
        <is>
          <t>bf669cf99f5b8f537e2d2b89d716ce0f</t>
        </is>
      </c>
      <c r="B20248" t="n">
        <v>55.1</v>
      </c>
    </row>
    <row r="20249">
      <c r="A20249" t="inlineStr">
        <is>
          <t>393654d81daf611630ac2068a7c9b12b</t>
        </is>
      </c>
      <c r="B20249" t="n">
        <v>55.1</v>
      </c>
    </row>
    <row r="20250">
      <c r="A20250" t="inlineStr">
        <is>
          <t>bb1b2f9863d195cf9f7012e73998a50b</t>
        </is>
      </c>
      <c r="B20250" t="n">
        <v>55.1</v>
      </c>
    </row>
    <row r="20251">
      <c r="A20251" t="inlineStr">
        <is>
          <t>8bf34e270470d172db01882f498e9162</t>
        </is>
      </c>
      <c r="B20251" t="n">
        <v>55.1</v>
      </c>
    </row>
    <row r="20252">
      <c r="A20252" t="inlineStr">
        <is>
          <t>33e0807c2b09499ec0026e216114cefe</t>
        </is>
      </c>
      <c r="B20252" t="n">
        <v>55.1</v>
      </c>
    </row>
    <row r="20253">
      <c r="A20253" t="inlineStr">
        <is>
          <t>db658dd622104d1e0dc6d4728bb3e267</t>
        </is>
      </c>
      <c r="B20253" t="n">
        <v>55.1</v>
      </c>
    </row>
    <row r="20254">
      <c r="A20254" t="inlineStr">
        <is>
          <t>3389e2333066b728a245423a73f3f82c</t>
        </is>
      </c>
      <c r="B20254" t="n">
        <v>55.1</v>
      </c>
    </row>
    <row r="20255">
      <c r="A20255" t="inlineStr">
        <is>
          <t>a0f78194e157b1cd941207bc438c3af6</t>
        </is>
      </c>
      <c r="B20255" t="n">
        <v>55.1</v>
      </c>
    </row>
    <row r="20256">
      <c r="A20256" t="inlineStr">
        <is>
          <t>3a18acaa3bee904f8de00e2dad0f6878</t>
        </is>
      </c>
      <c r="B20256" t="n">
        <v>55.1</v>
      </c>
    </row>
    <row r="20257">
      <c r="A20257" t="inlineStr">
        <is>
          <t>f01059d0d674e1282df4e8fbbe015aa2</t>
        </is>
      </c>
      <c r="B20257" t="n">
        <v>55.1</v>
      </c>
    </row>
    <row r="20258">
      <c r="A20258" t="inlineStr">
        <is>
          <t>99384088fb9152a53cddf69d0510dd86</t>
        </is>
      </c>
      <c r="B20258" t="n">
        <v>55.1</v>
      </c>
    </row>
    <row r="20259">
      <c r="A20259" t="inlineStr">
        <is>
          <t>8a89e623c844986aeea618a70d472556</t>
        </is>
      </c>
      <c r="B20259" t="n">
        <v>55.1</v>
      </c>
    </row>
    <row r="20260">
      <c r="A20260" t="inlineStr">
        <is>
          <t>9bf24c99c60f8ca327fd952471b5bee2</t>
        </is>
      </c>
      <c r="B20260" t="n">
        <v>55.1</v>
      </c>
    </row>
    <row r="20261">
      <c r="A20261" t="inlineStr">
        <is>
          <t>af19069eeb42e10ffc3f2eadee886c49</t>
        </is>
      </c>
      <c r="B20261" t="n">
        <v>55.1</v>
      </c>
    </row>
    <row r="20262">
      <c r="A20262" t="inlineStr">
        <is>
          <t>5df5cba7593161ea7d5bf4c992665079</t>
        </is>
      </c>
      <c r="B20262" t="n">
        <v>55.1</v>
      </c>
    </row>
    <row r="20263">
      <c r="A20263" t="inlineStr">
        <is>
          <t>382a2285603c57524f1b44601ade85c3</t>
        </is>
      </c>
      <c r="B20263" t="n">
        <v>55.1</v>
      </c>
    </row>
    <row r="20264">
      <c r="A20264" t="inlineStr">
        <is>
          <t>bc04e2bb63324cc86f60dccdc3f568cf</t>
        </is>
      </c>
      <c r="B20264" t="n">
        <v>55.1</v>
      </c>
    </row>
    <row r="20265">
      <c r="A20265" t="inlineStr">
        <is>
          <t>de3a93f2df895a8b77a7e947b56a1af5</t>
        </is>
      </c>
      <c r="B20265" t="n">
        <v>55.1</v>
      </c>
    </row>
    <row r="20266">
      <c r="A20266" t="inlineStr">
        <is>
          <t>f47a74b9a5df7793d947d2dce26234f9</t>
        </is>
      </c>
      <c r="B20266" t="n">
        <v>55.1</v>
      </c>
    </row>
    <row r="20267">
      <c r="A20267" t="inlineStr">
        <is>
          <t>342ef067ff890d38864730c89a8776ff</t>
        </is>
      </c>
      <c r="B20267" t="n">
        <v>55.11</v>
      </c>
    </row>
    <row r="20268">
      <c r="A20268" t="inlineStr">
        <is>
          <t>b34456bfbeeab3b57566ff099173e885</t>
        </is>
      </c>
      <c r="B20268" t="n">
        <v>55.11</v>
      </c>
    </row>
    <row r="20269">
      <c r="A20269" t="inlineStr">
        <is>
          <t>74c7a458cadc2f76c4ec8354d32d0d9d</t>
        </is>
      </c>
      <c r="B20269" t="n">
        <v>55.11</v>
      </c>
    </row>
    <row r="20270">
      <c r="A20270" t="inlineStr">
        <is>
          <t>77c75c0f9b0b1c5417b62c696c4734e5</t>
        </is>
      </c>
      <c r="B20270" t="n">
        <v>55.11</v>
      </c>
    </row>
    <row r="20271">
      <c r="A20271" t="inlineStr">
        <is>
          <t>33a5adbe3c5999ca418351ca4cd8bbdc</t>
        </is>
      </c>
      <c r="B20271" t="n">
        <v>55.11</v>
      </c>
    </row>
    <row r="20272">
      <c r="A20272" t="inlineStr">
        <is>
          <t>720a99b74861e955a2766b3932297a8c</t>
        </is>
      </c>
      <c r="B20272" t="n">
        <v>55.11</v>
      </c>
    </row>
    <row r="20273">
      <c r="A20273" t="inlineStr">
        <is>
          <t>8bde999dc4ad8ff2e39ca01c02a81119</t>
        </is>
      </c>
      <c r="B20273" t="n">
        <v>55.11</v>
      </c>
    </row>
    <row r="20274">
      <c r="A20274" t="inlineStr">
        <is>
          <t>5b4bb0879cfe7c5a182da9ee3783811c</t>
        </is>
      </c>
      <c r="B20274" t="n">
        <v>55.11</v>
      </c>
    </row>
    <row r="20275">
      <c r="A20275" t="inlineStr">
        <is>
          <t>0cf80be143500050973f324c3e068196</t>
        </is>
      </c>
      <c r="B20275" t="n">
        <v>55.11</v>
      </c>
    </row>
    <row r="20276">
      <c r="A20276" t="inlineStr">
        <is>
          <t>1693d3b069866bbe03167ef59ecb639e</t>
        </is>
      </c>
      <c r="B20276" t="n">
        <v>55.11</v>
      </c>
    </row>
    <row r="20277">
      <c r="A20277" t="inlineStr">
        <is>
          <t>effbd7f83c0f10ef73b5704c87b1d168</t>
        </is>
      </c>
      <c r="B20277" t="n">
        <v>55.11</v>
      </c>
    </row>
    <row r="20278">
      <c r="A20278" t="inlineStr">
        <is>
          <t>732ea3eb55f0450b5da6cd76607c4504</t>
        </is>
      </c>
      <c r="B20278" t="n">
        <v>55.11</v>
      </c>
    </row>
    <row r="20279">
      <c r="A20279" t="inlineStr">
        <is>
          <t>007ff0b0f79be782f633fc3b18cbe337</t>
        </is>
      </c>
      <c r="B20279" t="n">
        <v>55.11</v>
      </c>
    </row>
    <row r="20280">
      <c r="A20280" t="inlineStr">
        <is>
          <t>15976149b5fe6e60aaaa9a91e33ef6fa</t>
        </is>
      </c>
      <c r="B20280" t="n">
        <v>55.11</v>
      </c>
    </row>
    <row r="20281">
      <c r="A20281" t="inlineStr">
        <is>
          <t>342aec7e6313f37e8c61478fa378b7dc</t>
        </is>
      </c>
      <c r="B20281" t="n">
        <v>55.11</v>
      </c>
    </row>
    <row r="20282">
      <c r="A20282" t="inlineStr">
        <is>
          <t>47edf91f32703b4aa658d3a46efe489a</t>
        </is>
      </c>
      <c r="B20282" t="n">
        <v>55.11</v>
      </c>
    </row>
    <row r="20283">
      <c r="A20283" t="inlineStr">
        <is>
          <t>00169e31ef4b29deaae414f9a5e95929</t>
        </is>
      </c>
      <c r="B20283" t="n">
        <v>55.11</v>
      </c>
    </row>
    <row r="20284">
      <c r="A20284" t="inlineStr">
        <is>
          <t>7f19df33207d507c5b83aef798aff0d2</t>
        </is>
      </c>
      <c r="B20284" t="n">
        <v>55.11</v>
      </c>
    </row>
    <row r="20285">
      <c r="A20285" t="inlineStr">
        <is>
          <t>2095778434755b568ba4c3c2325096fe</t>
        </is>
      </c>
      <c r="B20285" t="n">
        <v>55.11</v>
      </c>
    </row>
    <row r="20286">
      <c r="A20286" t="inlineStr">
        <is>
          <t>189b3afbf782ff8ab44477e006153155</t>
        </is>
      </c>
      <c r="B20286" t="n">
        <v>55.11</v>
      </c>
    </row>
    <row r="20287">
      <c r="A20287" t="inlineStr">
        <is>
          <t>02d33b6a9d9e61e68ef9190bd30aefce</t>
        </is>
      </c>
      <c r="B20287" t="n">
        <v>55.11</v>
      </c>
    </row>
    <row r="20288">
      <c r="A20288" t="inlineStr">
        <is>
          <t>625f92d47eee6330318032089c61a90e</t>
        </is>
      </c>
      <c r="B20288" t="n">
        <v>55.11</v>
      </c>
    </row>
    <row r="20289">
      <c r="A20289" t="inlineStr">
        <is>
          <t>001daeb0eddc45b999bad0801ad9d273</t>
        </is>
      </c>
      <c r="B20289" t="n">
        <v>55.12</v>
      </c>
    </row>
    <row r="20290">
      <c r="A20290" t="inlineStr">
        <is>
          <t>e144a54c13458667eb25fc1a5eaf5139</t>
        </is>
      </c>
      <c r="B20290" t="n">
        <v>55.12</v>
      </c>
    </row>
    <row r="20291">
      <c r="A20291" t="inlineStr">
        <is>
          <t>e102402236ce8457d678acd1d3370e64</t>
        </is>
      </c>
      <c r="B20291" t="n">
        <v>55.13</v>
      </c>
    </row>
    <row r="20292">
      <c r="A20292" t="inlineStr">
        <is>
          <t>c9e3ce22e44e7fcdb3bbd8acff17c3a6</t>
        </is>
      </c>
      <c r="B20292" t="n">
        <v>55.13</v>
      </c>
    </row>
    <row r="20293">
      <c r="A20293" t="inlineStr">
        <is>
          <t>a17a8c999619b6b4a7aec9d534cd56f2</t>
        </is>
      </c>
      <c r="B20293" t="n">
        <v>55.13</v>
      </c>
    </row>
    <row r="20294">
      <c r="A20294" t="inlineStr">
        <is>
          <t>96c1f803bd98812f30e0e72841822e3e</t>
        </is>
      </c>
      <c r="B20294" t="n">
        <v>55.13</v>
      </c>
    </row>
    <row r="20295">
      <c r="A20295" t="inlineStr">
        <is>
          <t>7772d2a6ca50ce99296982433145582b</t>
        </is>
      </c>
      <c r="B20295" t="n">
        <v>55.13</v>
      </c>
    </row>
    <row r="20296">
      <c r="A20296" t="inlineStr">
        <is>
          <t>b650d7403dcbd0ea65de939ef388e69a</t>
        </is>
      </c>
      <c r="B20296" t="n">
        <v>55.13</v>
      </c>
    </row>
    <row r="20297">
      <c r="A20297" t="inlineStr">
        <is>
          <t>8d07b1d889f9478843ef1881587a5bd2</t>
        </is>
      </c>
      <c r="B20297" t="n">
        <v>55.13</v>
      </c>
    </row>
    <row r="20298">
      <c r="A20298" t="inlineStr">
        <is>
          <t>97a8e78c9b29af3ed3a454d82a5ed310</t>
        </is>
      </c>
      <c r="B20298" t="n">
        <v>55.13</v>
      </c>
    </row>
    <row r="20299">
      <c r="A20299" t="inlineStr">
        <is>
          <t>81f8f469c9ebd7916d4d35d7b379127c</t>
        </is>
      </c>
      <c r="B20299" t="n">
        <v>55.13</v>
      </c>
    </row>
    <row r="20300">
      <c r="A20300" t="inlineStr">
        <is>
          <t>bdd49e833a618b2e10096e4bd5725977</t>
        </is>
      </c>
      <c r="B20300" t="n">
        <v>55.13</v>
      </c>
    </row>
    <row r="20301">
      <c r="A20301" t="inlineStr">
        <is>
          <t>2c922479dfa54e17760a70063a369e8a</t>
        </is>
      </c>
      <c r="B20301" t="n">
        <v>55.13</v>
      </c>
    </row>
    <row r="20302">
      <c r="A20302" t="inlineStr">
        <is>
          <t>d45b396bb4c8c3aad3b68edadb33ecf1</t>
        </is>
      </c>
      <c r="B20302" t="n">
        <v>55.13</v>
      </c>
    </row>
    <row r="20303">
      <c r="A20303" t="inlineStr">
        <is>
          <t>cd452825757203504f7c8c7ddd201907</t>
        </is>
      </c>
      <c r="B20303" t="n">
        <v>55.13</v>
      </c>
    </row>
    <row r="20304">
      <c r="A20304" t="inlineStr">
        <is>
          <t>0fb7e532c96ad6dbfc254b11e9ad816f</t>
        </is>
      </c>
      <c r="B20304" t="n">
        <v>55.13</v>
      </c>
    </row>
    <row r="20305">
      <c r="A20305" t="inlineStr">
        <is>
          <t>d575136ae1384bc45bd2c20dff0084dc</t>
        </is>
      </c>
      <c r="B20305" t="n">
        <v>55.13</v>
      </c>
    </row>
    <row r="20306">
      <c r="A20306" t="inlineStr">
        <is>
          <t>403faf66b2b69a6aedd65d14dd5fdc40</t>
        </is>
      </c>
      <c r="B20306" t="n">
        <v>55.13</v>
      </c>
    </row>
    <row r="20307">
      <c r="A20307" t="inlineStr">
        <is>
          <t>1f169866113310fa8ab239a0b4c7e8de</t>
        </is>
      </c>
      <c r="B20307" t="n">
        <v>55.13</v>
      </c>
    </row>
    <row r="20308">
      <c r="A20308" t="inlineStr">
        <is>
          <t>afdc19847d2b39afa2d82a35ec730571</t>
        </is>
      </c>
      <c r="B20308" t="n">
        <v>55.13</v>
      </c>
    </row>
    <row r="20309">
      <c r="A20309" t="inlineStr">
        <is>
          <t>093a8c168710da385a8c59d3149ea380</t>
        </is>
      </c>
      <c r="B20309" t="n">
        <v>55.13</v>
      </c>
    </row>
    <row r="20310">
      <c r="A20310" t="inlineStr">
        <is>
          <t>045c9852284420b9c02d156436e1481c</t>
        </is>
      </c>
      <c r="B20310" t="n">
        <v>55.13</v>
      </c>
    </row>
    <row r="20311">
      <c r="A20311" t="inlineStr">
        <is>
          <t>9cffe850c8bb0bd7c7e679d7779385c7</t>
        </is>
      </c>
      <c r="B20311" t="n">
        <v>55.15</v>
      </c>
    </row>
    <row r="20312">
      <c r="A20312" t="inlineStr">
        <is>
          <t>4fe8bf212087b2b27d2d5ca8bc866a74</t>
        </is>
      </c>
      <c r="B20312" t="n">
        <v>55.16</v>
      </c>
    </row>
    <row r="20313">
      <c r="A20313" t="inlineStr">
        <is>
          <t>90ee8b2a22737bb4eec65899b343eedc</t>
        </is>
      </c>
      <c r="B20313" t="n">
        <v>55.16</v>
      </c>
    </row>
    <row r="20314">
      <c r="A20314" t="inlineStr">
        <is>
          <t>f3b3c5a3c5223b95a6cffe4f2108375b</t>
        </is>
      </c>
      <c r="B20314" t="n">
        <v>55.17</v>
      </c>
    </row>
    <row r="20315">
      <c r="A20315" t="inlineStr">
        <is>
          <t>afbe0c76e58378669c3924e11182b02c</t>
        </is>
      </c>
      <c r="B20315" t="n">
        <v>55.17</v>
      </c>
    </row>
    <row r="20316">
      <c r="A20316" t="inlineStr">
        <is>
          <t>eed6f74a190f23b5a8ac54a8b86aa79d</t>
        </is>
      </c>
      <c r="B20316" t="n">
        <v>55.17</v>
      </c>
    </row>
    <row r="20317">
      <c r="A20317" t="inlineStr">
        <is>
          <t>315f7759c3f6557f50e47798ccd673a3</t>
        </is>
      </c>
      <c r="B20317" t="n">
        <v>55.18</v>
      </c>
    </row>
    <row r="20318">
      <c r="A20318" t="inlineStr">
        <is>
          <t>69077141219d094a1413c873be09cc9c</t>
        </is>
      </c>
      <c r="B20318" t="n">
        <v>55.18</v>
      </c>
    </row>
    <row r="20319">
      <c r="A20319" t="inlineStr">
        <is>
          <t>3562b1452ae270e6b3ebc1f464cadc0c</t>
        </is>
      </c>
      <c r="B20319" t="n">
        <v>55.18</v>
      </c>
    </row>
    <row r="20320">
      <c r="A20320" t="inlineStr">
        <is>
          <t>f161009fa560294248d76cf02ea7443f</t>
        </is>
      </c>
      <c r="B20320" t="n">
        <v>55.18</v>
      </c>
    </row>
    <row r="20321">
      <c r="A20321" t="inlineStr">
        <is>
          <t>83ca3ab77b87118d0a71a84ddfc9e31e</t>
        </is>
      </c>
      <c r="B20321" t="n">
        <v>55.18</v>
      </c>
    </row>
    <row r="20322">
      <c r="A20322" t="inlineStr">
        <is>
          <t>2f16a08a008440d69c339763a4024226</t>
        </is>
      </c>
      <c r="B20322" t="n">
        <v>55.18</v>
      </c>
    </row>
    <row r="20323">
      <c r="A20323" t="inlineStr">
        <is>
          <t>1be202b145a6722b8e2b08f60b288994</t>
        </is>
      </c>
      <c r="B20323" t="n">
        <v>55.18</v>
      </c>
    </row>
    <row r="20324">
      <c r="A20324" t="inlineStr">
        <is>
          <t>071251fe3b3493294536f03737a8a679</t>
        </is>
      </c>
      <c r="B20324" t="n">
        <v>55.18</v>
      </c>
    </row>
    <row r="20325">
      <c r="A20325" t="inlineStr">
        <is>
          <t>7fd3cf60e6c81a64f2adc0e09d2dfdac</t>
        </is>
      </c>
      <c r="B20325" t="n">
        <v>55.19</v>
      </c>
    </row>
    <row r="20326">
      <c r="A20326" t="inlineStr">
        <is>
          <t>d37ad8b44dd4ae4bdbfb3e43e4ae2c02</t>
        </is>
      </c>
      <c r="B20326" t="n">
        <v>55.2</v>
      </c>
    </row>
    <row r="20327">
      <c r="A20327" t="inlineStr">
        <is>
          <t>f081d9c6f03801d55a6b730962b9620b</t>
        </is>
      </c>
      <c r="B20327" t="n">
        <v>55.21</v>
      </c>
    </row>
    <row r="20328">
      <c r="A20328" t="inlineStr">
        <is>
          <t>4f7efc5c210804c2178266d4e12d6968</t>
        </is>
      </c>
      <c r="B20328" t="n">
        <v>55.21</v>
      </c>
    </row>
    <row r="20329">
      <c r="A20329" t="inlineStr">
        <is>
          <t>446de4fae55c385fb4c5481c783bed29</t>
        </is>
      </c>
      <c r="B20329" t="n">
        <v>55.22</v>
      </c>
    </row>
    <row r="20330">
      <c r="A20330" t="inlineStr">
        <is>
          <t>82232df364f1356b3d4dc9bc5f855ebb</t>
        </is>
      </c>
      <c r="B20330" t="n">
        <v>55.22</v>
      </c>
    </row>
    <row r="20331">
      <c r="A20331" t="inlineStr">
        <is>
          <t>9d801d85cc51d478469f2e1b0f9a9cf8</t>
        </is>
      </c>
      <c r="B20331" t="n">
        <v>55.22</v>
      </c>
    </row>
    <row r="20332">
      <c r="A20332" t="inlineStr">
        <is>
          <t>d4a78a98efe45057f41725b8cd358a18</t>
        </is>
      </c>
      <c r="B20332" t="n">
        <v>55.22</v>
      </c>
    </row>
    <row r="20333">
      <c r="A20333" t="inlineStr">
        <is>
          <t>a01b8c1afb8cc652c7d3b3d069951729</t>
        </is>
      </c>
      <c r="B20333" t="n">
        <v>55.22</v>
      </c>
    </row>
    <row r="20334">
      <c r="A20334" t="inlineStr">
        <is>
          <t>6c27984bddb654e222cd1b9a238d2e74</t>
        </is>
      </c>
      <c r="B20334" t="n">
        <v>55.22</v>
      </c>
    </row>
    <row r="20335">
      <c r="A20335" t="inlineStr">
        <is>
          <t>c7e28ed999d9c8bb8768db0e1345ece1</t>
        </is>
      </c>
      <c r="B20335" t="n">
        <v>55.22</v>
      </c>
    </row>
    <row r="20336">
      <c r="A20336" t="inlineStr">
        <is>
          <t>f16dee6de72d9dcf6b644a19233a39da</t>
        </is>
      </c>
      <c r="B20336" t="n">
        <v>55.22</v>
      </c>
    </row>
    <row r="20337">
      <c r="A20337" t="inlineStr">
        <is>
          <t>ce3306b493edca02b65cedf9da8f0f7d</t>
        </is>
      </c>
      <c r="B20337" t="n">
        <v>55.22</v>
      </c>
    </row>
    <row r="20338">
      <c r="A20338" t="inlineStr">
        <is>
          <t>8342cb0cdd4fa7bd6ff3a6f7444d1d63</t>
        </is>
      </c>
      <c r="B20338" t="n">
        <v>55.22</v>
      </c>
    </row>
    <row r="20339">
      <c r="A20339" t="inlineStr">
        <is>
          <t>d5cdfc6d738b9bc83cd8931b0805a04e</t>
        </is>
      </c>
      <c r="B20339" t="n">
        <v>55.22</v>
      </c>
    </row>
    <row r="20340">
      <c r="A20340" t="inlineStr">
        <is>
          <t>cfcbcb27c542019ab41214587ea424ff</t>
        </is>
      </c>
      <c r="B20340" t="n">
        <v>55.22</v>
      </c>
    </row>
    <row r="20341">
      <c r="A20341" t="inlineStr">
        <is>
          <t>64397bf4c493c0fa84f413977e87da93</t>
        </is>
      </c>
      <c r="B20341" t="n">
        <v>55.22</v>
      </c>
    </row>
    <row r="20342">
      <c r="A20342" t="inlineStr">
        <is>
          <t>9b41711934b43494976d4412d62deb1a</t>
        </is>
      </c>
      <c r="B20342" t="n">
        <v>55.22</v>
      </c>
    </row>
    <row r="20343">
      <c r="A20343" t="inlineStr">
        <is>
          <t>8859c918dd929c59f8e0e8811b83f02a</t>
        </is>
      </c>
      <c r="B20343" t="n">
        <v>55.22</v>
      </c>
    </row>
    <row r="20344">
      <c r="A20344" t="inlineStr">
        <is>
          <t>6397600035456e8e57cbcf89cdf7268c</t>
        </is>
      </c>
      <c r="B20344" t="n">
        <v>55.22</v>
      </c>
    </row>
    <row r="20345">
      <c r="A20345" t="inlineStr">
        <is>
          <t>3c6994e721ea58dd051b6e7d3a4796dc</t>
        </is>
      </c>
      <c r="B20345" t="n">
        <v>55.22</v>
      </c>
    </row>
    <row r="20346">
      <c r="A20346" t="inlineStr">
        <is>
          <t>e14ffd08eda953986d92a6cf45978ad3</t>
        </is>
      </c>
      <c r="B20346" t="n">
        <v>55.22</v>
      </c>
    </row>
    <row r="20347">
      <c r="A20347" t="inlineStr">
        <is>
          <t>7bf51ca28b0a2718c909eb8296bc98d1</t>
        </is>
      </c>
      <c r="B20347" t="n">
        <v>55.22</v>
      </c>
    </row>
    <row r="20348">
      <c r="A20348" t="inlineStr">
        <is>
          <t>79e2efc862d7295d60da556fd5af4679</t>
        </is>
      </c>
      <c r="B20348" t="n">
        <v>55.22</v>
      </c>
    </row>
    <row r="20349">
      <c r="A20349" t="inlineStr">
        <is>
          <t>f8a8132f707c621386a1cfe24cebac20</t>
        </is>
      </c>
      <c r="B20349" t="n">
        <v>55.23</v>
      </c>
    </row>
    <row r="20350">
      <c r="A20350" t="inlineStr">
        <is>
          <t>1e42f2b8223f9f659d11ea4de0524e57</t>
        </is>
      </c>
      <c r="B20350" t="n">
        <v>55.23</v>
      </c>
    </row>
    <row r="20351">
      <c r="A20351" t="inlineStr">
        <is>
          <t>2d0a9e6d2de5c45b98c59fdd868f2076</t>
        </is>
      </c>
      <c r="B20351" t="n">
        <v>55.23</v>
      </c>
    </row>
    <row r="20352">
      <c r="A20352" t="inlineStr">
        <is>
          <t>24aa32ff7b966959313509b567cb68be</t>
        </is>
      </c>
      <c r="B20352" t="n">
        <v>55.23</v>
      </c>
    </row>
    <row r="20353">
      <c r="A20353" t="inlineStr">
        <is>
          <t>cf2d1ce92345a8db1f8b09ac4575aa7f</t>
        </is>
      </c>
      <c r="B20353" t="n">
        <v>55.23</v>
      </c>
    </row>
    <row r="20354">
      <c r="A20354" t="inlineStr">
        <is>
          <t>e033b92740c7c25bcd01a8bf92a51f32</t>
        </is>
      </c>
      <c r="B20354" t="n">
        <v>55.23</v>
      </c>
    </row>
    <row r="20355">
      <c r="A20355" t="inlineStr">
        <is>
          <t>d2b7e676fa9c3fde36377fc977f3c91b</t>
        </is>
      </c>
      <c r="B20355" t="n">
        <v>55.23</v>
      </c>
    </row>
    <row r="20356">
      <c r="A20356" t="inlineStr">
        <is>
          <t>a4e60f26b5298171b4a850402c2ae5e9</t>
        </is>
      </c>
      <c r="B20356" t="n">
        <v>55.23</v>
      </c>
    </row>
    <row r="20357">
      <c r="A20357" t="inlineStr">
        <is>
          <t>c5548bf423e21fbc422e07fd67df2e08</t>
        </is>
      </c>
      <c r="B20357" t="n">
        <v>55.23</v>
      </c>
    </row>
    <row r="20358">
      <c r="A20358" t="inlineStr">
        <is>
          <t>9bbcf2413e13209e34df2de7b7ce161c</t>
        </is>
      </c>
      <c r="B20358" t="n">
        <v>55.24</v>
      </c>
    </row>
    <row r="20359">
      <c r="A20359" t="inlineStr">
        <is>
          <t>9a4127f371426e180aaf7e0f4bf1b4fb</t>
        </is>
      </c>
      <c r="B20359" t="n">
        <v>55.24</v>
      </c>
    </row>
    <row r="20360">
      <c r="A20360" t="inlineStr">
        <is>
          <t>9af30405d5b2815b66fcfd17e241fa90</t>
        </is>
      </c>
      <c r="B20360" t="n">
        <v>55.24</v>
      </c>
    </row>
    <row r="20361">
      <c r="A20361" t="inlineStr">
        <is>
          <t>7a6f03d6c02a319e084dd0ca7bdb5d07</t>
        </is>
      </c>
      <c r="B20361" t="n">
        <v>55.24</v>
      </c>
    </row>
    <row r="20362">
      <c r="A20362" t="inlineStr">
        <is>
          <t>65db02d220343c553ba9181f56127c50</t>
        </is>
      </c>
      <c r="B20362" t="n">
        <v>55.24</v>
      </c>
    </row>
    <row r="20363">
      <c r="A20363" t="inlineStr">
        <is>
          <t>c5551232b07d205a149a0277a194a271</t>
        </is>
      </c>
      <c r="B20363" t="n">
        <v>55.24</v>
      </c>
    </row>
    <row r="20364">
      <c r="A20364" t="inlineStr">
        <is>
          <t>d1a5645d176964e7fc023cfc80d06f1a</t>
        </is>
      </c>
      <c r="B20364" t="n">
        <v>55.24</v>
      </c>
    </row>
    <row r="20365">
      <c r="A20365" t="inlineStr">
        <is>
          <t>b581194c5a3e89062586392d4a0e6def</t>
        </is>
      </c>
      <c r="B20365" t="n">
        <v>55.24</v>
      </c>
    </row>
    <row r="20366">
      <c r="A20366" t="inlineStr">
        <is>
          <t>7fee575a8a04724433c86b76ce4b709d</t>
        </is>
      </c>
      <c r="B20366" t="n">
        <v>55.24</v>
      </c>
    </row>
    <row r="20367">
      <c r="A20367" t="inlineStr">
        <is>
          <t>cdc9704cfb1c4a7a5843e3bc681be58d</t>
        </is>
      </c>
      <c r="B20367" t="n">
        <v>55.24</v>
      </c>
    </row>
    <row r="20368">
      <c r="A20368" t="inlineStr">
        <is>
          <t>e42cda49040d08368e11e1544c92db5b</t>
        </is>
      </c>
      <c r="B20368" t="n">
        <v>55.24</v>
      </c>
    </row>
    <row r="20369">
      <c r="A20369" t="inlineStr">
        <is>
          <t>7fa9efca67559f2f13c0656e55967397</t>
        </is>
      </c>
      <c r="B20369" t="n">
        <v>55.24</v>
      </c>
    </row>
    <row r="20370">
      <c r="A20370" t="inlineStr">
        <is>
          <t>982b3bee67e10358cdfe18e0bbee9d08</t>
        </is>
      </c>
      <c r="B20370" t="n">
        <v>55.24</v>
      </c>
    </row>
    <row r="20371">
      <c r="A20371" t="inlineStr">
        <is>
          <t>511665064721c1e68628a71b176c81f9</t>
        </is>
      </c>
      <c r="B20371" t="n">
        <v>55.24</v>
      </c>
    </row>
    <row r="20372">
      <c r="A20372" t="inlineStr">
        <is>
          <t>4e2d28262ad5baef8cc21e74985535ac</t>
        </is>
      </c>
      <c r="B20372" t="n">
        <v>55.24</v>
      </c>
    </row>
    <row r="20373">
      <c r="A20373" t="inlineStr">
        <is>
          <t>de3205739b43c0284c856d5bd725dc55</t>
        </is>
      </c>
      <c r="B20373" t="n">
        <v>55.24</v>
      </c>
    </row>
    <row r="20374">
      <c r="A20374" t="inlineStr">
        <is>
          <t>7736401fe4311425d521c73b6d20cdf2</t>
        </is>
      </c>
      <c r="B20374" t="n">
        <v>55.24</v>
      </c>
    </row>
    <row r="20375">
      <c r="A20375" t="inlineStr">
        <is>
          <t>f53c55d69ec100514da4915a8a3d72b2</t>
        </is>
      </c>
      <c r="B20375" t="n">
        <v>55.24</v>
      </c>
    </row>
    <row r="20376">
      <c r="A20376" t="inlineStr">
        <is>
          <t>4ccceb1115420e37ee333461047ee22b</t>
        </is>
      </c>
      <c r="B20376" t="n">
        <v>55.24</v>
      </c>
    </row>
    <row r="20377">
      <c r="A20377" t="inlineStr">
        <is>
          <t>cf3cfafe8fbb8682ce65fdeada4749f5</t>
        </is>
      </c>
      <c r="B20377" t="n">
        <v>55.24</v>
      </c>
    </row>
    <row r="20378">
      <c r="A20378" t="inlineStr">
        <is>
          <t>f584750a7d396178965d61cce2bf2c9a</t>
        </is>
      </c>
      <c r="B20378" t="n">
        <v>55.24</v>
      </c>
    </row>
    <row r="20379">
      <c r="A20379" t="inlineStr">
        <is>
          <t>cf057afc06ce934f9899caadecdf409c</t>
        </is>
      </c>
      <c r="B20379" t="n">
        <v>55.24</v>
      </c>
    </row>
    <row r="20380">
      <c r="A20380" t="inlineStr">
        <is>
          <t>29eb489b23b22ac3a867b2408dac5575</t>
        </is>
      </c>
      <c r="B20380" t="n">
        <v>55.24</v>
      </c>
    </row>
    <row r="20381">
      <c r="A20381" t="inlineStr">
        <is>
          <t>a480374bd52d2f0f0b6e3889e138ad70</t>
        </is>
      </c>
      <c r="B20381" t="n">
        <v>55.24</v>
      </c>
    </row>
    <row r="20382">
      <c r="A20382" t="inlineStr">
        <is>
          <t>291d343dc236d7dd2466e052890f5fc1</t>
        </is>
      </c>
      <c r="B20382" t="n">
        <v>55.24</v>
      </c>
    </row>
    <row r="20383">
      <c r="A20383" t="inlineStr">
        <is>
          <t>989829039549b9b62b547646ee72c034</t>
        </is>
      </c>
      <c r="B20383" t="n">
        <v>55.24</v>
      </c>
    </row>
    <row r="20384">
      <c r="A20384" t="inlineStr">
        <is>
          <t>5712a9cedf6170bd8cb13ef4090cd1e4</t>
        </is>
      </c>
      <c r="B20384" t="n">
        <v>55.24</v>
      </c>
    </row>
    <row r="20385">
      <c r="A20385" t="inlineStr">
        <is>
          <t>ef97cf414dbb8fe75a919ae7f4a642a9</t>
        </is>
      </c>
      <c r="B20385" t="n">
        <v>55.24</v>
      </c>
    </row>
    <row r="20386">
      <c r="A20386" t="inlineStr">
        <is>
          <t>69ecf8a73bd1de33c57b060448315a92</t>
        </is>
      </c>
      <c r="B20386" t="n">
        <v>55.24</v>
      </c>
    </row>
    <row r="20387">
      <c r="A20387" t="inlineStr">
        <is>
          <t>0a32c98faaa09357e357a60d02704a3c</t>
        </is>
      </c>
      <c r="B20387" t="n">
        <v>55.24</v>
      </c>
    </row>
    <row r="20388">
      <c r="A20388" t="inlineStr">
        <is>
          <t>98d0d521842189a3056fc1ce2fc08f9f</t>
        </is>
      </c>
      <c r="B20388" t="n">
        <v>55.25</v>
      </c>
    </row>
    <row r="20389">
      <c r="A20389" t="inlineStr">
        <is>
          <t>318f17dd3da19e3c819d905940547755</t>
        </is>
      </c>
      <c r="B20389" t="n">
        <v>55.26</v>
      </c>
    </row>
    <row r="20390">
      <c r="A20390" t="inlineStr">
        <is>
          <t>ee343d7247239b219a20b4cb63cee65d</t>
        </is>
      </c>
      <c r="B20390" t="n">
        <v>55.26</v>
      </c>
    </row>
    <row r="20391">
      <c r="A20391" t="inlineStr">
        <is>
          <t>9798002938de9acb5883e90411ded034</t>
        </is>
      </c>
      <c r="B20391" t="n">
        <v>55.26</v>
      </c>
    </row>
    <row r="20392">
      <c r="A20392" t="inlineStr">
        <is>
          <t>101181f5adb1f9b1084fc5ded1160d75</t>
        </is>
      </c>
      <c r="B20392" t="n">
        <v>55.26</v>
      </c>
    </row>
    <row r="20393">
      <c r="A20393" t="inlineStr">
        <is>
          <t>444baeba76a46804ce48bc19d0d45453</t>
        </is>
      </c>
      <c r="B20393" t="n">
        <v>55.26</v>
      </c>
    </row>
    <row r="20394">
      <c r="A20394" t="inlineStr">
        <is>
          <t>af9b17f2f1dfb02d55825bd0d7870d0a</t>
        </is>
      </c>
      <c r="B20394" t="n">
        <v>55.27</v>
      </c>
    </row>
    <row r="20395">
      <c r="A20395" t="inlineStr">
        <is>
          <t>46b2b58e9d83e34e026642e9d8f7e5fb</t>
        </is>
      </c>
      <c r="B20395" t="n">
        <v>55.27</v>
      </c>
    </row>
    <row r="20396">
      <c r="A20396" t="inlineStr">
        <is>
          <t>5a44c448d2ec7d62bb57cf35e6154e20</t>
        </is>
      </c>
      <c r="B20396" t="n">
        <v>55.27</v>
      </c>
    </row>
    <row r="20397">
      <c r="A20397" t="inlineStr">
        <is>
          <t>082c7986084072affce4f8c0a20a39df</t>
        </is>
      </c>
      <c r="B20397" t="n">
        <v>55.27</v>
      </c>
    </row>
    <row r="20398">
      <c r="A20398" t="inlineStr">
        <is>
          <t>08acb70a4f06f300068802d8776fefaa</t>
        </is>
      </c>
      <c r="B20398" t="n">
        <v>55.27</v>
      </c>
    </row>
    <row r="20399">
      <c r="A20399" t="inlineStr">
        <is>
          <t>563a48e2c7312a1aeefbbae15eb17521</t>
        </is>
      </c>
      <c r="B20399" t="n">
        <v>55.27</v>
      </c>
    </row>
    <row r="20400">
      <c r="A20400" t="inlineStr">
        <is>
          <t>4568a2bce4050c7579e898eca38f8833</t>
        </is>
      </c>
      <c r="B20400" t="n">
        <v>55.28</v>
      </c>
    </row>
    <row r="20401">
      <c r="A20401" t="inlineStr">
        <is>
          <t>2d106554b0848ac94107eeee022b7fb2</t>
        </is>
      </c>
      <c r="B20401" t="n">
        <v>55.28</v>
      </c>
    </row>
    <row r="20402">
      <c r="A20402" t="inlineStr">
        <is>
          <t>66c92878ff24df297127ec1838a99b14</t>
        </is>
      </c>
      <c r="B20402" t="n">
        <v>55.28</v>
      </c>
    </row>
    <row r="20403">
      <c r="A20403" t="inlineStr">
        <is>
          <t>0f71c6da7b8d96627eb368097e8ca4dc</t>
        </is>
      </c>
      <c r="B20403" t="n">
        <v>55.28</v>
      </c>
    </row>
    <row r="20404">
      <c r="A20404" t="inlineStr">
        <is>
          <t>2974064c396f0496d1eba4b3c49cd772</t>
        </is>
      </c>
      <c r="B20404" t="n">
        <v>55.28</v>
      </c>
    </row>
    <row r="20405">
      <c r="A20405" t="inlineStr">
        <is>
          <t>d3d9a3b1f8ed4b6c67d57a9c413582c9</t>
        </is>
      </c>
      <c r="B20405" t="n">
        <v>55.28</v>
      </c>
    </row>
    <row r="20406">
      <c r="A20406" t="inlineStr">
        <is>
          <t>00310b0c75bb13015ec4d82d341865a4</t>
        </is>
      </c>
      <c r="B20406" t="n">
        <v>55.28</v>
      </c>
    </row>
    <row r="20407">
      <c r="A20407" t="inlineStr">
        <is>
          <t>d949d4dcea6ae27ff040b9f9f40fac7a</t>
        </is>
      </c>
      <c r="B20407" t="n">
        <v>55.28</v>
      </c>
    </row>
    <row r="20408">
      <c r="A20408" t="inlineStr">
        <is>
          <t>fe1a5360c2abc136a4ff63ddb09a33b4</t>
        </is>
      </c>
      <c r="B20408" t="n">
        <v>55.28</v>
      </c>
    </row>
    <row r="20409">
      <c r="A20409" t="inlineStr">
        <is>
          <t>d9644b981a4d023c5392dd06bfc8cdc0</t>
        </is>
      </c>
      <c r="B20409" t="n">
        <v>55.28</v>
      </c>
    </row>
    <row r="20410">
      <c r="A20410" t="inlineStr">
        <is>
          <t>47e8cbf8f737294d8ca46cb2c4229cfc</t>
        </is>
      </c>
      <c r="B20410" t="n">
        <v>55.28</v>
      </c>
    </row>
    <row r="20411">
      <c r="A20411" t="inlineStr">
        <is>
          <t>7760dcb1588e8f0404d165bace2abe39</t>
        </is>
      </c>
      <c r="B20411" t="n">
        <v>55.28</v>
      </c>
    </row>
    <row r="20412">
      <c r="A20412" t="inlineStr">
        <is>
          <t>add85850d87ec9b2926443c2310561dc</t>
        </is>
      </c>
      <c r="B20412" t="n">
        <v>55.28</v>
      </c>
    </row>
    <row r="20413">
      <c r="A20413" t="inlineStr">
        <is>
          <t>cf2a9fcfac08206bae42b3118368c9d1</t>
        </is>
      </c>
      <c r="B20413" t="n">
        <v>55.28</v>
      </c>
    </row>
    <row r="20414">
      <c r="A20414" t="inlineStr">
        <is>
          <t>d3fa993cd95accac6c3d0b7e51dffcda</t>
        </is>
      </c>
      <c r="B20414" t="n">
        <v>55.28</v>
      </c>
    </row>
    <row r="20415">
      <c r="A20415" t="inlineStr">
        <is>
          <t>5e5e4681bb7d9d823fcbe2a440e5c0aa</t>
        </is>
      </c>
      <c r="B20415" t="n">
        <v>55.28</v>
      </c>
    </row>
    <row r="20416">
      <c r="A20416" t="inlineStr">
        <is>
          <t>95293775dce224126685f5a197af2a2e</t>
        </is>
      </c>
      <c r="B20416" t="n">
        <v>55.28</v>
      </c>
    </row>
    <row r="20417">
      <c r="A20417" t="inlineStr">
        <is>
          <t>37975a7ef83d81d3c78d1920bb923f8b</t>
        </is>
      </c>
      <c r="B20417" t="n">
        <v>55.29</v>
      </c>
    </row>
    <row r="20418">
      <c r="A20418" t="inlineStr">
        <is>
          <t>a03f26d6437188462f6e42f098b7e7c0</t>
        </is>
      </c>
      <c r="B20418" t="n">
        <v>55.29</v>
      </c>
    </row>
    <row r="20419">
      <c r="A20419" t="inlineStr">
        <is>
          <t>0eb80d59f694ad72634241a02599f64b</t>
        </is>
      </c>
      <c r="B20419" t="n">
        <v>55.29</v>
      </c>
    </row>
    <row r="20420">
      <c r="A20420" t="inlineStr">
        <is>
          <t>0a32919eaa38cf81a09bb4cd2ca383df</t>
        </is>
      </c>
      <c r="B20420" t="n">
        <v>55.3</v>
      </c>
    </row>
    <row r="20421">
      <c r="A20421" t="inlineStr">
        <is>
          <t>7aa8c781677d995a032c4a4a9e60eb2e</t>
        </is>
      </c>
      <c r="B20421" t="n">
        <v>55.3</v>
      </c>
    </row>
    <row r="20422">
      <c r="A20422" t="inlineStr">
        <is>
          <t>e93910bafae4cbaa0f18ae0d66959cc5</t>
        </is>
      </c>
      <c r="B20422" t="n">
        <v>55.31</v>
      </c>
    </row>
    <row r="20423">
      <c r="A20423" t="inlineStr">
        <is>
          <t>3c6631c103dfde64020db02048759dd9</t>
        </is>
      </c>
      <c r="B20423" t="n">
        <v>55.31</v>
      </c>
    </row>
    <row r="20424">
      <c r="A20424" t="inlineStr">
        <is>
          <t>0a92b722c3355980ef37fd1fee068c6c</t>
        </is>
      </c>
      <c r="B20424" t="n">
        <v>55.31</v>
      </c>
    </row>
    <row r="20425">
      <c r="A20425" t="inlineStr">
        <is>
          <t>0c13a63ac0ab32f6187a8347b7a3ce2a</t>
        </is>
      </c>
      <c r="B20425" t="n">
        <v>55.32</v>
      </c>
    </row>
    <row r="20426">
      <c r="A20426" t="inlineStr">
        <is>
          <t>5be7a00f3302bbc55973ecf0d9322ba8</t>
        </is>
      </c>
      <c r="B20426" t="n">
        <v>55.33</v>
      </c>
    </row>
    <row r="20427">
      <c r="A20427" t="inlineStr">
        <is>
          <t>816c0409fb7624265037bcbadc488c2b</t>
        </is>
      </c>
      <c r="B20427" t="n">
        <v>55.33</v>
      </c>
    </row>
    <row r="20428">
      <c r="A20428" t="inlineStr">
        <is>
          <t>862ec83f2ebeb547ccece5ad0f8d6332</t>
        </is>
      </c>
      <c r="B20428" t="n">
        <v>55.34</v>
      </c>
    </row>
    <row r="20429">
      <c r="A20429" t="inlineStr">
        <is>
          <t>104dbb8a46362208d1b4b3cf7a7c2956</t>
        </is>
      </c>
      <c r="B20429" t="n">
        <v>55.34</v>
      </c>
    </row>
    <row r="20430">
      <c r="A20430" t="inlineStr">
        <is>
          <t>59c85bd55f3914b2f9b2d5a4d1309b51</t>
        </is>
      </c>
      <c r="B20430" t="n">
        <v>55.35</v>
      </c>
    </row>
    <row r="20431">
      <c r="A20431" t="inlineStr">
        <is>
          <t>4f715c773fea2bcf2f4b9fa246ae5c12</t>
        </is>
      </c>
      <c r="B20431" t="n">
        <v>55.35</v>
      </c>
    </row>
    <row r="20432">
      <c r="A20432" t="inlineStr">
        <is>
          <t>a598d09b856449e0bf8798180ce4a2a2</t>
        </is>
      </c>
      <c r="B20432" t="n">
        <v>55.36</v>
      </c>
    </row>
    <row r="20433">
      <c r="A20433" t="inlineStr">
        <is>
          <t>e7126a85c2b327968a0ad83a82b75442</t>
        </is>
      </c>
      <c r="B20433" t="n">
        <v>55.36</v>
      </c>
    </row>
    <row r="20434">
      <c r="A20434" t="inlineStr">
        <is>
          <t>955905cdf6d624f57f4eed64285077da</t>
        </is>
      </c>
      <c r="B20434" t="n">
        <v>55.36</v>
      </c>
    </row>
    <row r="20435">
      <c r="A20435" t="inlineStr">
        <is>
          <t>14056bdb3b58bc2fc12639eff5279f87</t>
        </is>
      </c>
      <c r="B20435" t="n">
        <v>55.36</v>
      </c>
    </row>
    <row r="20436">
      <c r="A20436" t="inlineStr">
        <is>
          <t>7e6507919e5e16849dd9a0f4354209d9</t>
        </is>
      </c>
      <c r="B20436" t="n">
        <v>55.36</v>
      </c>
    </row>
    <row r="20437">
      <c r="A20437" t="inlineStr">
        <is>
          <t>7ad0fb12f6d6b5d498db0bbfde6038bd</t>
        </is>
      </c>
      <c r="B20437" t="n">
        <v>55.36</v>
      </c>
    </row>
    <row r="20438">
      <c r="A20438" t="inlineStr">
        <is>
          <t>de852e80c0b14138d06937c2695b4b94</t>
        </is>
      </c>
      <c r="B20438" t="n">
        <v>55.36</v>
      </c>
    </row>
    <row r="20439">
      <c r="A20439" t="inlineStr">
        <is>
          <t>2ba82c07689c3a256a124747f1289937</t>
        </is>
      </c>
      <c r="B20439" t="n">
        <v>55.36</v>
      </c>
    </row>
    <row r="20440">
      <c r="A20440" t="inlineStr">
        <is>
          <t>d5b98f30a5e1df17359cc0588f14b5ae</t>
        </is>
      </c>
      <c r="B20440" t="n">
        <v>55.36</v>
      </c>
    </row>
    <row r="20441">
      <c r="A20441" t="inlineStr">
        <is>
          <t>9d70ddf4f9027ee7e5f0851c480d3fbe</t>
        </is>
      </c>
      <c r="B20441" t="n">
        <v>55.36</v>
      </c>
    </row>
    <row r="20442">
      <c r="A20442" t="inlineStr">
        <is>
          <t>191bf2b9fb050515f22b85c7011efe08</t>
        </is>
      </c>
      <c r="B20442" t="n">
        <v>55.36</v>
      </c>
    </row>
    <row r="20443">
      <c r="A20443" t="inlineStr">
        <is>
          <t>156d020e7c34fa12b2b61a68ba9c7c0e</t>
        </is>
      </c>
      <c r="B20443" t="n">
        <v>55.36</v>
      </c>
    </row>
    <row r="20444">
      <c r="A20444" t="inlineStr">
        <is>
          <t>dd4a10d4083490eaed4d0d21bb84bf1a</t>
        </is>
      </c>
      <c r="B20444" t="n">
        <v>55.36</v>
      </c>
    </row>
    <row r="20445">
      <c r="A20445" t="inlineStr">
        <is>
          <t>2873081ab29eb52a684fc606e602f2a6</t>
        </is>
      </c>
      <c r="B20445" t="n">
        <v>55.36</v>
      </c>
    </row>
    <row r="20446">
      <c r="A20446" t="inlineStr">
        <is>
          <t>219d7856c8969f8f7087ffe19ae28a36</t>
        </is>
      </c>
      <c r="B20446" t="n">
        <v>55.36</v>
      </c>
    </row>
    <row r="20447">
      <c r="A20447" t="inlineStr">
        <is>
          <t>b336214a092c49699b59cfefc4b19ff1</t>
        </is>
      </c>
      <c r="B20447" t="n">
        <v>55.36</v>
      </c>
    </row>
    <row r="20448">
      <c r="A20448" t="inlineStr">
        <is>
          <t>e995849d624de031646bce4313b6d2fd</t>
        </is>
      </c>
      <c r="B20448" t="n">
        <v>55.37</v>
      </c>
    </row>
    <row r="20449">
      <c r="A20449" t="inlineStr">
        <is>
          <t>886705cc2c44ec5ce3560d7a2fc95810</t>
        </is>
      </c>
      <c r="B20449" t="n">
        <v>55.37</v>
      </c>
    </row>
    <row r="20450">
      <c r="A20450" t="inlineStr">
        <is>
          <t>cba655bc3c72fc26b4fe864f2ea5fe38</t>
        </is>
      </c>
      <c r="B20450" t="n">
        <v>55.37</v>
      </c>
    </row>
    <row r="20451">
      <c r="A20451" t="inlineStr">
        <is>
          <t>2809bdf222a943e3f8f49ff324724f43</t>
        </is>
      </c>
      <c r="B20451" t="n">
        <v>55.37</v>
      </c>
    </row>
    <row r="20452">
      <c r="A20452" t="inlineStr">
        <is>
          <t>3032417cfacc8603eb6cec97030060b2</t>
        </is>
      </c>
      <c r="B20452" t="n">
        <v>55.37</v>
      </c>
    </row>
    <row r="20453">
      <c r="A20453" t="inlineStr">
        <is>
          <t>6436250baf46915dc740c392fcfc5c1b</t>
        </is>
      </c>
      <c r="B20453" t="n">
        <v>55.37</v>
      </c>
    </row>
    <row r="20454">
      <c r="A20454" t="inlineStr">
        <is>
          <t>60b7a154dfbcedf1c0b7b294d0cfae7b</t>
        </is>
      </c>
      <c r="B20454" t="n">
        <v>55.37</v>
      </c>
    </row>
    <row r="20455">
      <c r="A20455" t="inlineStr">
        <is>
          <t>305c62b54948504b5a6774e13eaec4e2</t>
        </is>
      </c>
      <c r="B20455" t="n">
        <v>55.37</v>
      </c>
    </row>
    <row r="20456">
      <c r="A20456" t="inlineStr">
        <is>
          <t>a454983d73207579d61a09fb40ea7ae7</t>
        </is>
      </c>
      <c r="B20456" t="n">
        <v>55.37</v>
      </c>
    </row>
    <row r="20457">
      <c r="A20457" t="inlineStr">
        <is>
          <t>bea4e26a5e3cb0a9eb16c8703a21a7d3</t>
        </is>
      </c>
      <c r="B20457" t="n">
        <v>55.37</v>
      </c>
    </row>
    <row r="20458">
      <c r="A20458" t="inlineStr">
        <is>
          <t>d0592c70bab005f554e0fdb1726eb505</t>
        </is>
      </c>
      <c r="B20458" t="n">
        <v>55.37</v>
      </c>
    </row>
    <row r="20459">
      <c r="A20459" t="inlineStr">
        <is>
          <t>727140332cb5607e87e03e1501f636b2</t>
        </is>
      </c>
      <c r="B20459" t="n">
        <v>55.38</v>
      </c>
    </row>
    <row r="20460">
      <c r="A20460" t="inlineStr">
        <is>
          <t>a18510dbe89fe5c4da9a9ceb4793fd4d</t>
        </is>
      </c>
      <c r="B20460" t="n">
        <v>55.38</v>
      </c>
    </row>
    <row r="20461">
      <c r="A20461" t="inlineStr">
        <is>
          <t>4dd08fa7dea495346c25580cf491fd79</t>
        </is>
      </c>
      <c r="B20461" t="n">
        <v>55.38</v>
      </c>
    </row>
    <row r="20462">
      <c r="A20462" t="inlineStr">
        <is>
          <t>cf19b9eddcef18fed0071f773887b1e6</t>
        </is>
      </c>
      <c r="B20462" t="n">
        <v>55.38</v>
      </c>
    </row>
    <row r="20463">
      <c r="A20463" t="inlineStr">
        <is>
          <t>200e97c3760ae66937859b03653ccabd</t>
        </is>
      </c>
      <c r="B20463" t="n">
        <v>55.38</v>
      </c>
    </row>
    <row r="20464">
      <c r="A20464" t="inlineStr">
        <is>
          <t>8bad870bb86e0b67f6db07bb5e3c55c5</t>
        </is>
      </c>
      <c r="B20464" t="n">
        <v>55.38</v>
      </c>
    </row>
    <row r="20465">
      <c r="A20465" t="inlineStr">
        <is>
          <t>7bfde9729732d1f662f51978148b3bb6</t>
        </is>
      </c>
      <c r="B20465" t="n">
        <v>55.39</v>
      </c>
    </row>
    <row r="20466">
      <c r="A20466" t="inlineStr">
        <is>
          <t>5eb48a486860d85108f3e9b4276445b9</t>
        </is>
      </c>
      <c r="B20466" t="n">
        <v>55.39</v>
      </c>
    </row>
    <row r="20467">
      <c r="A20467" t="inlineStr">
        <is>
          <t>c462577fbdd44f40d9ded05b2ebd6096</t>
        </is>
      </c>
      <c r="B20467" t="n">
        <v>55.4</v>
      </c>
    </row>
    <row r="20468">
      <c r="A20468" t="inlineStr">
        <is>
          <t>47c65e2da8bf586e8d74fd1f0cfe7a68</t>
        </is>
      </c>
      <c r="B20468" t="n">
        <v>55.4</v>
      </c>
    </row>
    <row r="20469">
      <c r="A20469" t="inlineStr">
        <is>
          <t>dbb728f551a0cd006a52d16c47834040</t>
        </is>
      </c>
      <c r="B20469" t="n">
        <v>55.4</v>
      </c>
    </row>
    <row r="20470">
      <c r="A20470" t="inlineStr">
        <is>
          <t>95bdac6e96f88756554972d72c5d9591</t>
        </is>
      </c>
      <c r="B20470" t="n">
        <v>55.41</v>
      </c>
    </row>
    <row r="20471">
      <c r="A20471" t="inlineStr">
        <is>
          <t>88d7788f2c5eb4f76ca8186a46e03fd8</t>
        </is>
      </c>
      <c r="B20471" t="n">
        <v>55.43</v>
      </c>
    </row>
    <row r="20472">
      <c r="A20472" t="inlineStr">
        <is>
          <t>fa829c3fbcf363826dfeb1921c4f5c0e</t>
        </is>
      </c>
      <c r="B20472" t="n">
        <v>55.43</v>
      </c>
    </row>
    <row r="20473">
      <c r="A20473" t="inlineStr">
        <is>
          <t>025fe62703ce31742dc8bbe8b1a99b56</t>
        </is>
      </c>
      <c r="B20473" t="n">
        <v>55.43</v>
      </c>
    </row>
    <row r="20474">
      <c r="A20474" t="inlineStr">
        <is>
          <t>b68dcf49a2ac5d629f24860c2959c6ab</t>
        </is>
      </c>
      <c r="B20474" t="n">
        <v>55.43</v>
      </c>
    </row>
    <row r="20475">
      <c r="A20475" t="inlineStr">
        <is>
          <t>5b6bb420d4d6d53ae28c948c9a6b900a</t>
        </is>
      </c>
      <c r="B20475" t="n">
        <v>55.43</v>
      </c>
    </row>
    <row r="20476">
      <c r="A20476" t="inlineStr">
        <is>
          <t>384b106622904903b1b9425b14f7dd0c</t>
        </is>
      </c>
      <c r="B20476" t="n">
        <v>55.44</v>
      </c>
    </row>
    <row r="20477">
      <c r="A20477" t="inlineStr">
        <is>
          <t>ef7e4d318e5714c1e8e07e97c981ce36</t>
        </is>
      </c>
      <c r="B20477" t="n">
        <v>55.44</v>
      </c>
    </row>
    <row r="20478">
      <c r="A20478" t="inlineStr">
        <is>
          <t>cab6aa158d9699a614d92fb920c9ae3e</t>
        </is>
      </c>
      <c r="B20478" t="n">
        <v>55.46</v>
      </c>
    </row>
    <row r="20479">
      <c r="A20479" t="inlineStr">
        <is>
          <t>a0d8e0c491e4b25ae11e8bb875935c18</t>
        </is>
      </c>
      <c r="B20479" t="n">
        <v>55.46</v>
      </c>
    </row>
    <row r="20480">
      <c r="A20480" t="inlineStr">
        <is>
          <t>21de78ac0578363ecb087f82755e6593</t>
        </is>
      </c>
      <c r="B20480" t="n">
        <v>55.46</v>
      </c>
    </row>
    <row r="20481">
      <c r="A20481" t="inlineStr">
        <is>
          <t>27bc27fbc876aa11a925efac34583f63</t>
        </is>
      </c>
      <c r="B20481" t="n">
        <v>55.46</v>
      </c>
    </row>
    <row r="20482">
      <c r="A20482" t="inlineStr">
        <is>
          <t>ff9150d22b184f4491b6732e1ca8d81e</t>
        </is>
      </c>
      <c r="B20482" t="n">
        <v>55.46</v>
      </c>
    </row>
    <row r="20483">
      <c r="A20483" t="inlineStr">
        <is>
          <t>37944c14b9384f4494476b8979f9d0b3</t>
        </is>
      </c>
      <c r="B20483" t="n">
        <v>55.46</v>
      </c>
    </row>
    <row r="20484">
      <c r="A20484" t="inlineStr">
        <is>
          <t>df428478aa9a594cfd597ef214e67b16</t>
        </is>
      </c>
      <c r="B20484" t="n">
        <v>55.46</v>
      </c>
    </row>
    <row r="20485">
      <c r="A20485" t="inlineStr">
        <is>
          <t>9b4ca0b8323b1def628d45867d69ba54</t>
        </is>
      </c>
      <c r="B20485" t="n">
        <v>55.46</v>
      </c>
    </row>
    <row r="20486">
      <c r="A20486" t="inlineStr">
        <is>
          <t>d043a3bb843a11bb2f3a826771849ec4</t>
        </is>
      </c>
      <c r="B20486" t="n">
        <v>55.46</v>
      </c>
    </row>
    <row r="20487">
      <c r="A20487" t="inlineStr">
        <is>
          <t>3e36c841d95ee611719b42ff49a54792</t>
        </is>
      </c>
      <c r="B20487" t="n">
        <v>55.46</v>
      </c>
    </row>
    <row r="20488">
      <c r="A20488" t="inlineStr">
        <is>
          <t>a17308b84626455b4487b37d1d8e11af</t>
        </is>
      </c>
      <c r="B20488" t="n">
        <v>55.47</v>
      </c>
    </row>
    <row r="20489">
      <c r="A20489" t="inlineStr">
        <is>
          <t>c63f5ac7a6d8ee6593a8b272aa533b5e</t>
        </is>
      </c>
      <c r="B20489" t="n">
        <v>55.47</v>
      </c>
    </row>
    <row r="20490">
      <c r="A20490" t="inlineStr">
        <is>
          <t>4e74f6c3c70d626486d9b6b36f15c595</t>
        </is>
      </c>
      <c r="B20490" t="n">
        <v>55.48</v>
      </c>
    </row>
    <row r="20491">
      <c r="A20491" t="inlineStr">
        <is>
          <t>309e5b4e4cb2a41a8cfd43a88716b88e</t>
        </is>
      </c>
      <c r="B20491" t="n">
        <v>55.5</v>
      </c>
    </row>
    <row r="20492">
      <c r="A20492" t="inlineStr">
        <is>
          <t>6289ee54f79f145b31d94596c21ff419</t>
        </is>
      </c>
      <c r="B20492" t="n">
        <v>55.5</v>
      </c>
    </row>
    <row r="20493">
      <c r="A20493" t="inlineStr">
        <is>
          <t>6b11e7b75e0feb0302e6054a2e65be71</t>
        </is>
      </c>
      <c r="B20493" t="n">
        <v>55.5</v>
      </c>
    </row>
    <row r="20494">
      <c r="A20494" t="inlineStr">
        <is>
          <t>21a700353585ff0d776cdde844166983</t>
        </is>
      </c>
      <c r="B20494" t="n">
        <v>55.51</v>
      </c>
    </row>
    <row r="20495">
      <c r="A20495" t="inlineStr">
        <is>
          <t>f5218a2401f92542f87b1de5bc3f92ff</t>
        </is>
      </c>
      <c r="B20495" t="n">
        <v>55.52</v>
      </c>
    </row>
    <row r="20496">
      <c r="A20496" t="inlineStr">
        <is>
          <t>e037080aea2d8cf5434282000d67c1ee</t>
        </is>
      </c>
      <c r="B20496" t="n">
        <v>55.52</v>
      </c>
    </row>
    <row r="20497">
      <c r="A20497" t="inlineStr">
        <is>
          <t>3c13ca3111b1b5f67cc6bae982e812d2</t>
        </is>
      </c>
      <c r="B20497" t="n">
        <v>55.53</v>
      </c>
    </row>
    <row r="20498">
      <c r="A20498" t="inlineStr">
        <is>
          <t>e8c9b0d66cadc26a3f329d777f0eff7f</t>
        </is>
      </c>
      <c r="B20498" t="n">
        <v>55.53</v>
      </c>
    </row>
    <row r="20499">
      <c r="A20499" t="inlineStr">
        <is>
          <t>64b474e9995eb9740db3190013984b6b</t>
        </is>
      </c>
      <c r="B20499" t="n">
        <v>55.53</v>
      </c>
    </row>
    <row r="20500">
      <c r="A20500" t="inlineStr">
        <is>
          <t>96eb3b1e9be34336c89369e6efa182f5</t>
        </is>
      </c>
      <c r="B20500" t="n">
        <v>55.53</v>
      </c>
    </row>
    <row r="20501">
      <c r="A20501" t="inlineStr">
        <is>
          <t>e2f32fa6ee7888b5fc5fcac4cfd8d055</t>
        </is>
      </c>
      <c r="B20501" t="n">
        <v>55.53</v>
      </c>
    </row>
    <row r="20502">
      <c r="A20502" t="inlineStr">
        <is>
          <t>25c0199420985c8f6353d9bf1b3b107c</t>
        </is>
      </c>
      <c r="B20502" t="n">
        <v>55.53</v>
      </c>
    </row>
    <row r="20503">
      <c r="A20503" t="inlineStr">
        <is>
          <t>2da6df6ecc3f69f3642ce1fafad85d5a</t>
        </is>
      </c>
      <c r="B20503" t="n">
        <v>55.53</v>
      </c>
    </row>
    <row r="20504">
      <c r="A20504" t="inlineStr">
        <is>
          <t>06b54aee2ec1ca4bd7a460c7d256cce1</t>
        </is>
      </c>
      <c r="B20504" t="n">
        <v>55.53</v>
      </c>
    </row>
    <row r="20505">
      <c r="A20505" t="inlineStr">
        <is>
          <t>10d1972b20dac93fd5808fa6de667a42</t>
        </is>
      </c>
      <c r="B20505" t="n">
        <v>55.53</v>
      </c>
    </row>
    <row r="20506">
      <c r="A20506" t="inlineStr">
        <is>
          <t>eb3496e5ea096b0366a2e552fd7ab470</t>
        </is>
      </c>
      <c r="B20506" t="n">
        <v>55.53</v>
      </c>
    </row>
    <row r="20507">
      <c r="A20507" t="inlineStr">
        <is>
          <t>18b18d43870f6e620f6852fd33b12117</t>
        </is>
      </c>
      <c r="B20507" t="n">
        <v>55.53</v>
      </c>
    </row>
    <row r="20508">
      <c r="A20508" t="inlineStr">
        <is>
          <t>1e136a71ad0fb15cc25cf79b84836e6a</t>
        </is>
      </c>
      <c r="B20508" t="n">
        <v>55.54</v>
      </c>
    </row>
    <row r="20509">
      <c r="A20509" t="inlineStr">
        <is>
          <t>d2d2b46f15aac179d92c40438fb3a4e6</t>
        </is>
      </c>
      <c r="B20509" t="n">
        <v>55.54</v>
      </c>
    </row>
    <row r="20510">
      <c r="A20510" t="inlineStr">
        <is>
          <t>189a53cf93264d51ff7b5a92601c7a34</t>
        </is>
      </c>
      <c r="B20510" t="n">
        <v>55.54</v>
      </c>
    </row>
    <row r="20511">
      <c r="A20511" t="inlineStr">
        <is>
          <t>082b1b681e5c80c5334f290e6d5a5405</t>
        </is>
      </c>
      <c r="B20511" t="n">
        <v>55.54</v>
      </c>
    </row>
    <row r="20512">
      <c r="A20512" t="inlineStr">
        <is>
          <t>fe3c6e4834730e9f8d50983b1a47a13a</t>
        </is>
      </c>
      <c r="B20512" t="n">
        <v>55.55</v>
      </c>
    </row>
    <row r="20513">
      <c r="A20513" t="inlineStr">
        <is>
          <t>2907efa1cdb55842fe6de4ad2b71d26f</t>
        </is>
      </c>
      <c r="B20513" t="n">
        <v>55.55</v>
      </c>
    </row>
    <row r="20514">
      <c r="A20514" t="inlineStr">
        <is>
          <t>3a0b207c999d48a7385a3ec9ceb251fe</t>
        </is>
      </c>
      <c r="B20514" t="n">
        <v>55.55</v>
      </c>
    </row>
    <row r="20515">
      <c r="A20515" t="inlineStr">
        <is>
          <t>caae7bbaec61968f200bdb5a27df0d4b</t>
        </is>
      </c>
      <c r="B20515" t="n">
        <v>55.55</v>
      </c>
    </row>
    <row r="20516">
      <c r="A20516" t="inlineStr">
        <is>
          <t>f5086e98ae53a54d0c55845e227d7db6</t>
        </is>
      </c>
      <c r="B20516" t="n">
        <v>55.56</v>
      </c>
    </row>
    <row r="20517">
      <c r="A20517" t="inlineStr">
        <is>
          <t>3f3913e8c7fd221ac82a34ffa20b93ee</t>
        </is>
      </c>
      <c r="B20517" t="n">
        <v>55.56</v>
      </c>
    </row>
    <row r="20518">
      <c r="A20518" t="inlineStr">
        <is>
          <t>6f36f6e788dc46d4b7ac92c2e2288e51</t>
        </is>
      </c>
      <c r="B20518" t="n">
        <v>55.56</v>
      </c>
    </row>
    <row r="20519">
      <c r="A20519" t="inlineStr">
        <is>
          <t>699ff12900168a9020bb2487be684cc0</t>
        </is>
      </c>
      <c r="B20519" t="n">
        <v>55.57</v>
      </c>
    </row>
    <row r="20520">
      <c r="A20520" t="inlineStr">
        <is>
          <t>3adf1c191833181e2e17f0639140b2cd</t>
        </is>
      </c>
      <c r="B20520" t="n">
        <v>55.57</v>
      </c>
    </row>
    <row r="20521">
      <c r="A20521" t="inlineStr">
        <is>
          <t>026a8d09914c519feb34944477b6bd41</t>
        </is>
      </c>
      <c r="B20521" t="n">
        <v>55.58</v>
      </c>
    </row>
    <row r="20522">
      <c r="A20522" t="inlineStr">
        <is>
          <t>8aed297dafaae7e8244ea765fd3592a3</t>
        </is>
      </c>
      <c r="B20522" t="n">
        <v>55.58</v>
      </c>
    </row>
    <row r="20523">
      <c r="A20523" t="inlineStr">
        <is>
          <t>08b7104ed7002c5ada9a6751b7a464da</t>
        </is>
      </c>
      <c r="B20523" t="n">
        <v>55.58</v>
      </c>
    </row>
    <row r="20524">
      <c r="A20524" t="inlineStr">
        <is>
          <t>52952afd06db1fee0c2227c8a80ac7b2</t>
        </is>
      </c>
      <c r="B20524" t="n">
        <v>55.59</v>
      </c>
    </row>
    <row r="20525">
      <c r="A20525" t="inlineStr">
        <is>
          <t>81352f62b2d216f1f6a45bcbb978b078</t>
        </is>
      </c>
      <c r="B20525" t="n">
        <v>55.59</v>
      </c>
    </row>
    <row r="20526">
      <c r="A20526" t="inlineStr">
        <is>
          <t>62dfd92a1007e2ed2fa4403fef1363ba</t>
        </is>
      </c>
      <c r="B20526" t="n">
        <v>55.59</v>
      </c>
    </row>
    <row r="20527">
      <c r="A20527" t="inlineStr">
        <is>
          <t>ed12f96f2c849c98deacc01a9f22129d</t>
        </is>
      </c>
      <c r="B20527" t="n">
        <v>55.59</v>
      </c>
    </row>
    <row r="20528">
      <c r="A20528" t="inlineStr">
        <is>
          <t>ee3565d2a50b87870c5b752412c360e6</t>
        </is>
      </c>
      <c r="B20528" t="n">
        <v>55.59</v>
      </c>
    </row>
    <row r="20529">
      <c r="A20529" t="inlineStr">
        <is>
          <t>906aea7f9a8bbd2b625400e22531469e</t>
        </is>
      </c>
      <c r="B20529" t="n">
        <v>55.59</v>
      </c>
    </row>
    <row r="20530">
      <c r="A20530" t="inlineStr">
        <is>
          <t>65b93b14fb25e2776692abdbd64a44f7</t>
        </is>
      </c>
      <c r="B20530" t="n">
        <v>55.6</v>
      </c>
    </row>
    <row r="20531">
      <c r="A20531" t="inlineStr">
        <is>
          <t>654d7c4edb2db36fbde5f35f50a02a83</t>
        </is>
      </c>
      <c r="B20531" t="n">
        <v>55.6</v>
      </c>
    </row>
    <row r="20532">
      <c r="A20532" t="inlineStr">
        <is>
          <t>f1ce9965a957c39b5753f2b82622f6fb</t>
        </is>
      </c>
      <c r="B20532" t="n">
        <v>55.6</v>
      </c>
    </row>
    <row r="20533">
      <c r="A20533" t="inlineStr">
        <is>
          <t>355136777548fdf65a8debb28dcce252</t>
        </is>
      </c>
      <c r="B20533" t="n">
        <v>55.6</v>
      </c>
    </row>
    <row r="20534">
      <c r="A20534" t="inlineStr">
        <is>
          <t>7afbe6ef708d0ae150028f52512230ad</t>
        </is>
      </c>
      <c r="B20534" t="n">
        <v>55.6</v>
      </c>
    </row>
    <row r="20535">
      <c r="A20535" t="inlineStr">
        <is>
          <t>ea4b1db6a5d7e3519dd7e4a3c260c8b3</t>
        </is>
      </c>
      <c r="B20535" t="n">
        <v>55.6</v>
      </c>
    </row>
    <row r="20536">
      <c r="A20536" t="inlineStr">
        <is>
          <t>6cbc2c3a5ded4eb0fed3a011b02c6eeb</t>
        </is>
      </c>
      <c r="B20536" t="n">
        <v>55.6</v>
      </c>
    </row>
    <row r="20537">
      <c r="A20537" t="inlineStr">
        <is>
          <t>8b1789e10f33bfc4af50c1e39aae50f7</t>
        </is>
      </c>
      <c r="B20537" t="n">
        <v>55.6</v>
      </c>
    </row>
    <row r="20538">
      <c r="A20538" t="inlineStr">
        <is>
          <t>b022e6618cd7a7bd4a981f0e7951922c</t>
        </is>
      </c>
      <c r="B20538" t="n">
        <v>55.6</v>
      </c>
    </row>
    <row r="20539">
      <c r="A20539" t="inlineStr">
        <is>
          <t>fc44a585a233aa97fd6b95f25e97cc7b</t>
        </is>
      </c>
      <c r="B20539" t="n">
        <v>55.6</v>
      </c>
    </row>
    <row r="20540">
      <c r="A20540" t="inlineStr">
        <is>
          <t>20c9d2f6600c9b7f73d9d5f5c6314c06</t>
        </is>
      </c>
      <c r="B20540" t="n">
        <v>55.6</v>
      </c>
    </row>
    <row r="20541">
      <c r="A20541" t="inlineStr">
        <is>
          <t>5c98b0371ccabb3658a8094d57525994</t>
        </is>
      </c>
      <c r="B20541" t="n">
        <v>55.6</v>
      </c>
    </row>
    <row r="20542">
      <c r="A20542" t="inlineStr">
        <is>
          <t>1ebeec1bb9ce388ee2e00d401058ca8b</t>
        </is>
      </c>
      <c r="B20542" t="n">
        <v>55.6</v>
      </c>
    </row>
    <row r="20543">
      <c r="A20543" t="inlineStr">
        <is>
          <t>2b104b4033a0f544dd3ec21ceedf5849</t>
        </is>
      </c>
      <c r="B20543" t="n">
        <v>55.6</v>
      </c>
    </row>
    <row r="20544">
      <c r="A20544" t="inlineStr">
        <is>
          <t>01ae5e4c5d2549f7c05000a2f5856c28</t>
        </is>
      </c>
      <c r="B20544" t="n">
        <v>55.6</v>
      </c>
    </row>
    <row r="20545">
      <c r="A20545" t="inlineStr">
        <is>
          <t>59c134c32edc0046c31ad8bd6f521b61</t>
        </is>
      </c>
      <c r="B20545" t="n">
        <v>55.6</v>
      </c>
    </row>
    <row r="20546">
      <c r="A20546" t="inlineStr">
        <is>
          <t>617dba85b5a384d32d348f3a8cb4ce80</t>
        </is>
      </c>
      <c r="B20546" t="n">
        <v>55.61</v>
      </c>
    </row>
    <row r="20547">
      <c r="A20547" t="inlineStr">
        <is>
          <t>819f320b449906b797b0b826293665d8</t>
        </is>
      </c>
      <c r="B20547" t="n">
        <v>55.61</v>
      </c>
    </row>
    <row r="20548">
      <c r="A20548" t="inlineStr">
        <is>
          <t>4117e5bb44ebdb1d0c0ebf0482dfc13c</t>
        </is>
      </c>
      <c r="B20548" t="n">
        <v>55.61</v>
      </c>
    </row>
    <row r="20549">
      <c r="A20549" t="inlineStr">
        <is>
          <t>f69425cdf960af0610de624359fd6a04</t>
        </is>
      </c>
      <c r="B20549" t="n">
        <v>55.61</v>
      </c>
    </row>
    <row r="20550">
      <c r="A20550" t="inlineStr">
        <is>
          <t>ec9e84c39657229cb100e43cff1e533f</t>
        </is>
      </c>
      <c r="B20550" t="n">
        <v>55.62</v>
      </c>
    </row>
    <row r="20551">
      <c r="A20551" t="inlineStr">
        <is>
          <t>d5a3687b456d8d82fa6098579ee93e09</t>
        </is>
      </c>
      <c r="B20551" t="n">
        <v>55.62</v>
      </c>
    </row>
    <row r="20552">
      <c r="A20552" t="inlineStr">
        <is>
          <t>ae08a26b052c48419e21581f9f01d47e</t>
        </is>
      </c>
      <c r="B20552" t="n">
        <v>55.62</v>
      </c>
    </row>
    <row r="20553">
      <c r="A20553" t="inlineStr">
        <is>
          <t>ea418b9e7145f9d09282bcd0f281b2c5</t>
        </is>
      </c>
      <c r="B20553" t="n">
        <v>55.62</v>
      </c>
    </row>
    <row r="20554">
      <c r="A20554" t="inlineStr">
        <is>
          <t>7000efd8e07cc944c89c1ad6fc95d319</t>
        </is>
      </c>
      <c r="B20554" t="n">
        <v>55.62</v>
      </c>
    </row>
    <row r="20555">
      <c r="A20555" t="inlineStr">
        <is>
          <t>43488f856ed3fa3e7d3f8228755d383b</t>
        </is>
      </c>
      <c r="B20555" t="n">
        <v>55.62</v>
      </c>
    </row>
    <row r="20556">
      <c r="A20556" t="inlineStr">
        <is>
          <t>20ea92819d0fe38fe45b7d09dcc1a4bb</t>
        </is>
      </c>
      <c r="B20556" t="n">
        <v>55.62</v>
      </c>
    </row>
    <row r="20557">
      <c r="A20557" t="inlineStr">
        <is>
          <t>727ff4968b521aca37f5ac012eb0c9ad</t>
        </is>
      </c>
      <c r="B20557" t="n">
        <v>55.62</v>
      </c>
    </row>
    <row r="20558">
      <c r="A20558" t="inlineStr">
        <is>
          <t>77c8db7df9de4c8788b211bf6a67a2f2</t>
        </is>
      </c>
      <c r="B20558" t="n">
        <v>55.62</v>
      </c>
    </row>
    <row r="20559">
      <c r="A20559" t="inlineStr">
        <is>
          <t>49b95140e13dd1a0bb7e43807433a026</t>
        </is>
      </c>
      <c r="B20559" t="n">
        <v>55.62</v>
      </c>
    </row>
    <row r="20560">
      <c r="A20560" t="inlineStr">
        <is>
          <t>21446a89bd1b60e7daab9013a9b1f6de</t>
        </is>
      </c>
      <c r="B20560" t="n">
        <v>55.62</v>
      </c>
    </row>
    <row r="20561">
      <c r="A20561" t="inlineStr">
        <is>
          <t>ad165bf10431f5387bca7987e9be3905</t>
        </is>
      </c>
      <c r="B20561" t="n">
        <v>55.62</v>
      </c>
    </row>
    <row r="20562">
      <c r="A20562" t="inlineStr">
        <is>
          <t>500b81d8def329a51bfbf84cfaa693a5</t>
        </is>
      </c>
      <c r="B20562" t="n">
        <v>55.62</v>
      </c>
    </row>
    <row r="20563">
      <c r="A20563" t="inlineStr">
        <is>
          <t>200e0548bbc2cbdcafa92e6c5ab73fb6</t>
        </is>
      </c>
      <c r="B20563" t="n">
        <v>55.62</v>
      </c>
    </row>
    <row r="20564">
      <c r="A20564" t="inlineStr">
        <is>
          <t>ff98857a36b901baaa0dc19c6fcf65fe</t>
        </is>
      </c>
      <c r="B20564" t="n">
        <v>55.62</v>
      </c>
    </row>
    <row r="20565">
      <c r="A20565" t="inlineStr">
        <is>
          <t>2459807af0cad1161d053ae93c170398</t>
        </is>
      </c>
      <c r="B20565" t="n">
        <v>55.62</v>
      </c>
    </row>
    <row r="20566">
      <c r="A20566" t="inlineStr">
        <is>
          <t>25f680bf746bec3df11d48318ff015de</t>
        </is>
      </c>
      <c r="B20566" t="n">
        <v>55.62</v>
      </c>
    </row>
    <row r="20567">
      <c r="A20567" t="inlineStr">
        <is>
          <t>8f702c6eea5985c8768010eebd2a6891</t>
        </is>
      </c>
      <c r="B20567" t="n">
        <v>55.62</v>
      </c>
    </row>
    <row r="20568">
      <c r="A20568" t="inlineStr">
        <is>
          <t>43e13541e43361e50ca0f4f18e4a4863</t>
        </is>
      </c>
      <c r="B20568" t="n">
        <v>55.62</v>
      </c>
    </row>
    <row r="20569">
      <c r="A20569" t="inlineStr">
        <is>
          <t>0801f0d06dea3e577f48276a2a225597</t>
        </is>
      </c>
      <c r="B20569" t="n">
        <v>55.62</v>
      </c>
    </row>
    <row r="20570">
      <c r="A20570" t="inlineStr">
        <is>
          <t>104b8d0ca41aec23f0847323c4cb8177</t>
        </is>
      </c>
      <c r="B20570" t="n">
        <v>55.63</v>
      </c>
    </row>
    <row r="20571">
      <c r="A20571" t="inlineStr">
        <is>
          <t>cafc9b2f7d35ec42bdb74347cc6e8a70</t>
        </is>
      </c>
      <c r="B20571" t="n">
        <v>55.63</v>
      </c>
    </row>
    <row r="20572">
      <c r="A20572" t="inlineStr">
        <is>
          <t>d92d14b8e228a3d16418041f0e04620a</t>
        </is>
      </c>
      <c r="B20572" t="n">
        <v>55.63</v>
      </c>
    </row>
    <row r="20573">
      <c r="A20573" t="inlineStr">
        <is>
          <t>d0b0379d6c107d02aa717e29afa60cb2</t>
        </is>
      </c>
      <c r="B20573" t="n">
        <v>55.64</v>
      </c>
    </row>
    <row r="20574">
      <c r="A20574" t="inlineStr">
        <is>
          <t>542e088b96769f96492ae0f46597d3d3</t>
        </is>
      </c>
      <c r="B20574" t="n">
        <v>55.64</v>
      </c>
    </row>
    <row r="20575">
      <c r="A20575" t="inlineStr">
        <is>
          <t>a29e1c93ee597410428699bb1e339edb</t>
        </is>
      </c>
      <c r="B20575" t="n">
        <v>55.64</v>
      </c>
    </row>
    <row r="20576">
      <c r="A20576" t="inlineStr">
        <is>
          <t>12d5f23ba1e52d7174d5d15c96972401</t>
        </is>
      </c>
      <c r="B20576" t="n">
        <v>55.65</v>
      </c>
    </row>
    <row r="20577">
      <c r="A20577" t="inlineStr">
        <is>
          <t>3522f6da18c89c3dfc0ddb540afac391</t>
        </is>
      </c>
      <c r="B20577" t="n">
        <v>55.65</v>
      </c>
    </row>
    <row r="20578">
      <c r="A20578" t="inlineStr">
        <is>
          <t>4a1a527ff317ce92a076fa6aed06508d</t>
        </is>
      </c>
      <c r="B20578" t="n">
        <v>55.65</v>
      </c>
    </row>
    <row r="20579">
      <c r="A20579" t="inlineStr">
        <is>
          <t>7aefecb78e141afbc6cd675bb64f3760</t>
        </is>
      </c>
      <c r="B20579" t="n">
        <v>55.67</v>
      </c>
    </row>
    <row r="20580">
      <c r="A20580" t="inlineStr">
        <is>
          <t>0be6d173c7061938d89152c036ac064a</t>
        </is>
      </c>
      <c r="B20580" t="n">
        <v>55.68</v>
      </c>
    </row>
    <row r="20581">
      <c r="A20581" t="inlineStr">
        <is>
          <t>9f31ff10dac68801116cdccf40f85471</t>
        </is>
      </c>
      <c r="B20581" t="n">
        <v>55.69</v>
      </c>
    </row>
    <row r="20582">
      <c r="A20582" t="inlineStr">
        <is>
          <t>996186a13b77eec25041bc5bfec0b19b</t>
        </is>
      </c>
      <c r="B20582" t="n">
        <v>55.69</v>
      </c>
    </row>
    <row r="20583">
      <c r="A20583" t="inlineStr">
        <is>
          <t>c932ba6d8ed80935ea754bb0bf682024</t>
        </is>
      </c>
      <c r="B20583" t="n">
        <v>55.69</v>
      </c>
    </row>
    <row r="20584">
      <c r="A20584" t="inlineStr">
        <is>
          <t>0f5a53ae56987191b3c638ed0f784a8d</t>
        </is>
      </c>
      <c r="B20584" t="n">
        <v>55.69</v>
      </c>
    </row>
    <row r="20585">
      <c r="A20585" t="inlineStr">
        <is>
          <t>f417219cc64e796bb6bcd1a41d3fe308</t>
        </is>
      </c>
      <c r="B20585" t="n">
        <v>55.69</v>
      </c>
    </row>
    <row r="20586">
      <c r="A20586" t="inlineStr">
        <is>
          <t>dbe267dee5dcb469508162440874551f</t>
        </is>
      </c>
      <c r="B20586" t="n">
        <v>55.69</v>
      </c>
    </row>
    <row r="20587">
      <c r="A20587" t="inlineStr">
        <is>
          <t>12e336061c0f1f6d33710d969ba62bec</t>
        </is>
      </c>
      <c r="B20587" t="n">
        <v>55.69</v>
      </c>
    </row>
    <row r="20588">
      <c r="A20588" t="inlineStr">
        <is>
          <t>0e7ad202878ea453373e3ef15835ea33</t>
        </is>
      </c>
      <c r="B20588" t="n">
        <v>55.69</v>
      </c>
    </row>
    <row r="20589">
      <c r="A20589" t="inlineStr">
        <is>
          <t>c62449227473f63a96e42cec192ec143</t>
        </is>
      </c>
      <c r="B20589" t="n">
        <v>55.69</v>
      </c>
    </row>
    <row r="20590">
      <c r="A20590" t="inlineStr">
        <is>
          <t>a66765fe402323e56c6304674dea53ec</t>
        </is>
      </c>
      <c r="B20590" t="n">
        <v>55.69</v>
      </c>
    </row>
    <row r="20591">
      <c r="A20591" t="inlineStr">
        <is>
          <t>ba637aace31b817e0f186405ae78ccca</t>
        </is>
      </c>
      <c r="B20591" t="n">
        <v>55.69</v>
      </c>
    </row>
    <row r="20592">
      <c r="A20592" t="inlineStr">
        <is>
          <t>403d459dc8e857df1180efcd8dda7a89</t>
        </is>
      </c>
      <c r="B20592" t="n">
        <v>55.69</v>
      </c>
    </row>
    <row r="20593">
      <c r="A20593" t="inlineStr">
        <is>
          <t>753409eb1dc2fceb6dbb2a350a35ffc8</t>
        </is>
      </c>
      <c r="B20593" t="n">
        <v>55.69</v>
      </c>
    </row>
    <row r="20594">
      <c r="A20594" t="inlineStr">
        <is>
          <t>7b2e128ff26556462b7d217f1b67600b</t>
        </is>
      </c>
      <c r="B20594" t="n">
        <v>55.69</v>
      </c>
    </row>
    <row r="20595">
      <c r="A20595" t="inlineStr">
        <is>
          <t>913ad8619a18dac3ea5b944b82d289a1</t>
        </is>
      </c>
      <c r="B20595" t="n">
        <v>55.69</v>
      </c>
    </row>
    <row r="20596">
      <c r="A20596" t="inlineStr">
        <is>
          <t>9a9b66a3afe31a34ceed0cf919660632</t>
        </is>
      </c>
      <c r="B20596" t="n">
        <v>55.69</v>
      </c>
    </row>
    <row r="20597">
      <c r="A20597" t="inlineStr">
        <is>
          <t>7d2c693e639aecc9ee75bd44d2d784a2</t>
        </is>
      </c>
      <c r="B20597" t="n">
        <v>55.69</v>
      </c>
    </row>
    <row r="20598">
      <c r="A20598" t="inlineStr">
        <is>
          <t>c37699d5260dd482b08d717de0b06cd7</t>
        </is>
      </c>
      <c r="B20598" t="n">
        <v>55.69</v>
      </c>
    </row>
    <row r="20599">
      <c r="A20599" t="inlineStr">
        <is>
          <t>9b86b1c24ecef19a6dec20a8750341f9</t>
        </is>
      </c>
      <c r="B20599" t="n">
        <v>55.69</v>
      </c>
    </row>
    <row r="20600">
      <c r="A20600" t="inlineStr">
        <is>
          <t>964fe5acdd4fc63622ac6114f7803336</t>
        </is>
      </c>
      <c r="B20600" t="n">
        <v>55.69</v>
      </c>
    </row>
    <row r="20601">
      <c r="A20601" t="inlineStr">
        <is>
          <t>abda5a07e6be93929ff11832648683fd</t>
        </is>
      </c>
      <c r="B20601" t="n">
        <v>55.69</v>
      </c>
    </row>
    <row r="20602">
      <c r="A20602" t="inlineStr">
        <is>
          <t>fe36a827e3e9e0a6f5e11b0be2055727</t>
        </is>
      </c>
      <c r="B20602" t="n">
        <v>55.69</v>
      </c>
    </row>
    <row r="20603">
      <c r="A20603" t="inlineStr">
        <is>
          <t>39a5aa023bab31f72d48a166a3f5e5b4</t>
        </is>
      </c>
      <c r="B20603" t="n">
        <v>55.69</v>
      </c>
    </row>
    <row r="20604">
      <c r="A20604" t="inlineStr">
        <is>
          <t>7ee51237c9dd97201a2ebf72c2d7180d</t>
        </is>
      </c>
      <c r="B20604" t="n">
        <v>55.69</v>
      </c>
    </row>
    <row r="20605">
      <c r="A20605" t="inlineStr">
        <is>
          <t>d55318b1aeb088c57b1eb9759d0adc9a</t>
        </is>
      </c>
      <c r="B20605" t="n">
        <v>55.69</v>
      </c>
    </row>
    <row r="20606">
      <c r="A20606" t="inlineStr">
        <is>
          <t>e37ef4ac61b5803ac29b4056c8495108</t>
        </is>
      </c>
      <c r="B20606" t="n">
        <v>55.69</v>
      </c>
    </row>
    <row r="20607">
      <c r="A20607" t="inlineStr">
        <is>
          <t>94a475eca54dd55d7b506fa56a0e1695</t>
        </is>
      </c>
      <c r="B20607" t="n">
        <v>55.69</v>
      </c>
    </row>
    <row r="20608">
      <c r="A20608" t="inlineStr">
        <is>
          <t>782a9da702917cb4033b7a78c342fa71</t>
        </is>
      </c>
      <c r="B20608" t="n">
        <v>55.69</v>
      </c>
    </row>
    <row r="20609">
      <c r="A20609" t="inlineStr">
        <is>
          <t>ab3564822a24b5d7496a7ca54b0a2f62</t>
        </is>
      </c>
      <c r="B20609" t="n">
        <v>55.7</v>
      </c>
    </row>
    <row r="20610">
      <c r="A20610" t="inlineStr">
        <is>
          <t>9f8e1e683e02e3aef599ac6fa4cc6b21</t>
        </is>
      </c>
      <c r="B20610" t="n">
        <v>55.7</v>
      </c>
    </row>
    <row r="20611">
      <c r="A20611" t="inlineStr">
        <is>
          <t>33083ef1b98c3ffaf1c217ec67963aeb</t>
        </is>
      </c>
      <c r="B20611" t="n">
        <v>55.7</v>
      </c>
    </row>
    <row r="20612">
      <c r="A20612" t="inlineStr">
        <is>
          <t>0c4a286213e6b3657aa94773d386a229</t>
        </is>
      </c>
      <c r="B20612" t="n">
        <v>55.71</v>
      </c>
    </row>
    <row r="20613">
      <c r="A20613" t="inlineStr">
        <is>
          <t>3514fd00653caace61ea8ad6cd20c017</t>
        </is>
      </c>
      <c r="B20613" t="n">
        <v>55.72</v>
      </c>
    </row>
    <row r="20614">
      <c r="A20614" t="inlineStr">
        <is>
          <t>e611480872fef0bc9c499596a050c114</t>
        </is>
      </c>
      <c r="B20614" t="n">
        <v>55.73</v>
      </c>
    </row>
    <row r="20615">
      <c r="A20615" t="inlineStr">
        <is>
          <t>ad982819d59bc6c0fc50e08c0ee19e05</t>
        </is>
      </c>
      <c r="B20615" t="n">
        <v>55.74</v>
      </c>
    </row>
    <row r="20616">
      <c r="A20616" t="inlineStr">
        <is>
          <t>8ee4b4546da4178fb73e677c628a74b9</t>
        </is>
      </c>
      <c r="B20616" t="n">
        <v>55.74</v>
      </c>
    </row>
    <row r="20617">
      <c r="A20617" t="inlineStr">
        <is>
          <t>a4a4243e6aa0b17774fc8f9c4ebc9fd0</t>
        </is>
      </c>
      <c r="B20617" t="n">
        <v>55.74</v>
      </c>
    </row>
    <row r="20618">
      <c r="A20618" t="inlineStr">
        <is>
          <t>6d29261d1991c6c4e47ac40e5642e3c6</t>
        </is>
      </c>
      <c r="B20618" t="n">
        <v>55.74</v>
      </c>
    </row>
    <row r="20619">
      <c r="A20619" t="inlineStr">
        <is>
          <t>6d7f89c34bd6171fd439f8f7c2404460</t>
        </is>
      </c>
      <c r="B20619" t="n">
        <v>55.75</v>
      </c>
    </row>
    <row r="20620">
      <c r="A20620" t="inlineStr">
        <is>
          <t>0abc76160f3b4b423ec1bcece0ade723</t>
        </is>
      </c>
      <c r="B20620" t="n">
        <v>55.75</v>
      </c>
    </row>
    <row r="20621">
      <c r="A20621" t="inlineStr">
        <is>
          <t>00664284de7a3470d22931ed78615ee4</t>
        </is>
      </c>
      <c r="B20621" t="n">
        <v>55.75</v>
      </c>
    </row>
    <row r="20622">
      <c r="A20622" t="inlineStr">
        <is>
          <t>69874f1392bc9898f11b59d0a735ce70</t>
        </is>
      </c>
      <c r="B20622" t="n">
        <v>55.75</v>
      </c>
    </row>
    <row r="20623">
      <c r="A20623" t="inlineStr">
        <is>
          <t>a8e3fb06a9b74bd1950e46982e31785b</t>
        </is>
      </c>
      <c r="B20623" t="n">
        <v>55.75</v>
      </c>
    </row>
    <row r="20624">
      <c r="A20624" t="inlineStr">
        <is>
          <t>52ddc3eadd46c7e307948af912acc3ed</t>
        </is>
      </c>
      <c r="B20624" t="n">
        <v>55.75</v>
      </c>
    </row>
    <row r="20625">
      <c r="A20625" t="inlineStr">
        <is>
          <t>85829f8289bff10de3c2cd62170d670f</t>
        </is>
      </c>
      <c r="B20625" t="n">
        <v>55.76</v>
      </c>
    </row>
    <row r="20626">
      <c r="A20626" t="inlineStr">
        <is>
          <t>02e4a3c7ec652c4ab1077763215580cf</t>
        </is>
      </c>
      <c r="B20626" t="n">
        <v>55.76</v>
      </c>
    </row>
    <row r="20627">
      <c r="A20627" t="inlineStr">
        <is>
          <t>92513d9a04507b68515a1866806bcf6c</t>
        </is>
      </c>
      <c r="B20627" t="n">
        <v>55.77</v>
      </c>
    </row>
    <row r="20628">
      <c r="A20628" t="inlineStr">
        <is>
          <t>4a34792ebbc108e28a7d9cc2332ed0e1</t>
        </is>
      </c>
      <c r="B20628" t="n">
        <v>55.78</v>
      </c>
    </row>
    <row r="20629">
      <c r="A20629" t="inlineStr">
        <is>
          <t>f45fbe1612ac86ee79745d5cdd1ae56f</t>
        </is>
      </c>
      <c r="B20629" t="n">
        <v>55.78</v>
      </c>
    </row>
    <row r="20630">
      <c r="A20630" t="inlineStr">
        <is>
          <t>9eac94dce77597b831e8c0dfc584bc8b</t>
        </is>
      </c>
      <c r="B20630" t="n">
        <v>55.78</v>
      </c>
    </row>
    <row r="20631">
      <c r="A20631" t="inlineStr">
        <is>
          <t>a30969bf642ba9df43445df05685de71</t>
        </is>
      </c>
      <c r="B20631" t="n">
        <v>55.78</v>
      </c>
    </row>
    <row r="20632">
      <c r="A20632" t="inlineStr">
        <is>
          <t>d0b29bf966cd5fc8d2b5274157396dd9</t>
        </is>
      </c>
      <c r="B20632" t="n">
        <v>55.78</v>
      </c>
    </row>
    <row r="20633">
      <c r="A20633" t="inlineStr">
        <is>
          <t>03ebfa9712b7dbc7031291856263b314</t>
        </is>
      </c>
      <c r="B20633" t="n">
        <v>55.78</v>
      </c>
    </row>
    <row r="20634">
      <c r="A20634" t="inlineStr">
        <is>
          <t>2e97c9670a0854380fe1b37038d5799c</t>
        </is>
      </c>
      <c r="B20634" t="n">
        <v>55.78</v>
      </c>
    </row>
    <row r="20635">
      <c r="A20635" t="inlineStr">
        <is>
          <t>58f06353c6da67c88b4a4641cef385b0</t>
        </is>
      </c>
      <c r="B20635" t="n">
        <v>55.78</v>
      </c>
    </row>
    <row r="20636">
      <c r="A20636" t="inlineStr">
        <is>
          <t>c803c517b7b4203209bc317a912728e4</t>
        </is>
      </c>
      <c r="B20636" t="n">
        <v>55.78</v>
      </c>
    </row>
    <row r="20637">
      <c r="A20637" t="inlineStr">
        <is>
          <t>c1e057b24816b20c350825a55dcfb11b</t>
        </is>
      </c>
      <c r="B20637" t="n">
        <v>55.78</v>
      </c>
    </row>
    <row r="20638">
      <c r="A20638" t="inlineStr">
        <is>
          <t>7892a566b076a8f7248d0c39b1a62768</t>
        </is>
      </c>
      <c r="B20638" t="n">
        <v>55.78</v>
      </c>
    </row>
    <row r="20639">
      <c r="A20639" t="inlineStr">
        <is>
          <t>b3199c2b795211713ca16c887287db5b</t>
        </is>
      </c>
      <c r="B20639" t="n">
        <v>55.78</v>
      </c>
    </row>
    <row r="20640">
      <c r="A20640" t="inlineStr">
        <is>
          <t>e28b309a54ca704f4ef3c6fa95da3fb5</t>
        </is>
      </c>
      <c r="B20640" t="n">
        <v>55.78</v>
      </c>
    </row>
    <row r="20641">
      <c r="A20641" t="inlineStr">
        <is>
          <t>c967ef4ad213d1be9e71a0817b5365de</t>
        </is>
      </c>
      <c r="B20641" t="n">
        <v>55.79</v>
      </c>
    </row>
    <row r="20642">
      <c r="A20642" t="inlineStr">
        <is>
          <t>9415b8205e1a211b3a930ab130b9ce60</t>
        </is>
      </c>
      <c r="B20642" t="n">
        <v>55.79</v>
      </c>
    </row>
    <row r="20643">
      <c r="A20643" t="inlineStr">
        <is>
          <t>a7652ffa94af425f684a2d55cc06945e</t>
        </is>
      </c>
      <c r="B20643" t="n">
        <v>55.79</v>
      </c>
    </row>
    <row r="20644">
      <c r="A20644" t="inlineStr">
        <is>
          <t>9d90fa2a9d750969296393c7da7ffa8a</t>
        </is>
      </c>
      <c r="B20644" t="n">
        <v>55.79</v>
      </c>
    </row>
    <row r="20645">
      <c r="A20645" t="inlineStr">
        <is>
          <t>9f4fe55585044ba737e3ce7f5676ef9f</t>
        </is>
      </c>
      <c r="B20645" t="n">
        <v>55.79</v>
      </c>
    </row>
    <row r="20646">
      <c r="A20646" t="inlineStr">
        <is>
          <t>2b1b3e27032562816a63a8472681a344</t>
        </is>
      </c>
      <c r="B20646" t="n">
        <v>55.79</v>
      </c>
    </row>
    <row r="20647">
      <c r="A20647" t="inlineStr">
        <is>
          <t>52980848cc7019752a073e8e889f97e0</t>
        </is>
      </c>
      <c r="B20647" t="n">
        <v>55.79</v>
      </c>
    </row>
    <row r="20648">
      <c r="A20648" t="inlineStr">
        <is>
          <t>8457694c62d5fbc1a63f67ce1a554cb2</t>
        </is>
      </c>
      <c r="B20648" t="n">
        <v>55.79</v>
      </c>
    </row>
    <row r="20649">
      <c r="A20649" t="inlineStr">
        <is>
          <t>9b7d6205af920c44be164e65895c4262</t>
        </is>
      </c>
      <c r="B20649" t="n">
        <v>55.79</v>
      </c>
    </row>
    <row r="20650">
      <c r="A20650" t="inlineStr">
        <is>
          <t>fffe41c64501cc87c801fd61db3f6244</t>
        </is>
      </c>
      <c r="B20650" t="n">
        <v>55.79</v>
      </c>
    </row>
    <row r="20651">
      <c r="A20651" t="inlineStr">
        <is>
          <t>c2dd16198fe0f15a071dc1cefbd4557c</t>
        </is>
      </c>
      <c r="B20651" t="n">
        <v>55.79</v>
      </c>
    </row>
    <row r="20652">
      <c r="A20652" t="inlineStr">
        <is>
          <t>b409363b150c3fc8fe6dddae1bceb1d3</t>
        </is>
      </c>
      <c r="B20652" t="n">
        <v>55.79</v>
      </c>
    </row>
    <row r="20653">
      <c r="A20653" t="inlineStr">
        <is>
          <t>9a76a956393708ff6aa96e285bfc7653</t>
        </is>
      </c>
      <c r="B20653" t="n">
        <v>55.79</v>
      </c>
    </row>
    <row r="20654">
      <c r="A20654" t="inlineStr">
        <is>
          <t>6e150190fbe04c642a9cf0b80d83ee16</t>
        </is>
      </c>
      <c r="B20654" t="n">
        <v>55.79</v>
      </c>
    </row>
    <row r="20655">
      <c r="A20655" t="inlineStr">
        <is>
          <t>5f36ab96d98adcdbd05d08d54100f1e1</t>
        </is>
      </c>
      <c r="B20655" t="n">
        <v>55.79</v>
      </c>
    </row>
    <row r="20656">
      <c r="A20656" t="inlineStr">
        <is>
          <t>f1c86b9191896bcf9077ec22b6248153</t>
        </is>
      </c>
      <c r="B20656" t="n">
        <v>55.8</v>
      </c>
    </row>
    <row r="20657">
      <c r="A20657" t="inlineStr">
        <is>
          <t>267f545fd1427476ab844f4ceeeb9d7a</t>
        </is>
      </c>
      <c r="B20657" t="n">
        <v>55.81</v>
      </c>
    </row>
    <row r="20658">
      <c r="A20658" t="inlineStr">
        <is>
          <t>f9dd9a8cfc84d41422b687402ab4619b</t>
        </is>
      </c>
      <c r="B20658" t="n">
        <v>55.82</v>
      </c>
    </row>
    <row r="20659">
      <c r="A20659" t="inlineStr">
        <is>
          <t>b6da9829ce73e764c8023c98aec4c11b</t>
        </is>
      </c>
      <c r="B20659" t="n">
        <v>55.83</v>
      </c>
    </row>
    <row r="20660">
      <c r="A20660" t="inlineStr">
        <is>
          <t>c4641ce744fc935456a95bc0c628a43c</t>
        </is>
      </c>
      <c r="B20660" t="n">
        <v>55.83</v>
      </c>
    </row>
    <row r="20661">
      <c r="A20661" t="inlineStr">
        <is>
          <t>9cc3a04136905d908a83caf612b0d7cb</t>
        </is>
      </c>
      <c r="B20661" t="n">
        <v>55.83</v>
      </c>
    </row>
    <row r="20662">
      <c r="A20662" t="inlineStr">
        <is>
          <t>c039d465e2d9486915f6356a2660e66f</t>
        </is>
      </c>
      <c r="B20662" t="n">
        <v>55.83</v>
      </c>
    </row>
    <row r="20663">
      <c r="A20663" t="inlineStr">
        <is>
          <t>c236814f448d4536d236cbe7e34f94b4</t>
        </is>
      </c>
      <c r="B20663" t="n">
        <v>55.83</v>
      </c>
    </row>
    <row r="20664">
      <c r="A20664" t="inlineStr">
        <is>
          <t>15c44e9d99f042b11c5f0b4d8a7d96b8</t>
        </is>
      </c>
      <c r="B20664" t="n">
        <v>55.83</v>
      </c>
    </row>
    <row r="20665">
      <c r="A20665" t="inlineStr">
        <is>
          <t>591bbdc0cd7aae35890765d570a3f0b1</t>
        </is>
      </c>
      <c r="B20665" t="n">
        <v>55.84</v>
      </c>
    </row>
    <row r="20666">
      <c r="A20666" t="inlineStr">
        <is>
          <t>e9be4915bddc1b3959b291b443ed9fe3</t>
        </is>
      </c>
      <c r="B20666" t="n">
        <v>55.84</v>
      </c>
    </row>
    <row r="20667">
      <c r="A20667" t="inlineStr">
        <is>
          <t>f03655b5447cf5005767f4a65cd0afbd</t>
        </is>
      </c>
      <c r="B20667" t="n">
        <v>55.84</v>
      </c>
    </row>
    <row r="20668">
      <c r="A20668" t="inlineStr">
        <is>
          <t>b862a1e68c1c8f2061c407aa9320c86e</t>
        </is>
      </c>
      <c r="B20668" t="n">
        <v>55.84</v>
      </c>
    </row>
    <row r="20669">
      <c r="A20669" t="inlineStr">
        <is>
          <t>774ed7074481469e47592b5b0502efbe</t>
        </is>
      </c>
      <c r="B20669" t="n">
        <v>55.85</v>
      </c>
    </row>
    <row r="20670">
      <c r="A20670" t="inlineStr">
        <is>
          <t>e1976adafc8511c7b5736536b09605c1</t>
        </is>
      </c>
      <c r="B20670" t="n">
        <v>55.85</v>
      </c>
    </row>
    <row r="20671">
      <c r="A20671" t="inlineStr">
        <is>
          <t>7fa29c5dbd1f9eec7b00227f5c389220</t>
        </is>
      </c>
      <c r="B20671" t="n">
        <v>55.85</v>
      </c>
    </row>
    <row r="20672">
      <c r="A20672" t="inlineStr">
        <is>
          <t>6d9a301ad93b5c24c6cff8e4f9cbe276</t>
        </is>
      </c>
      <c r="B20672" t="n">
        <v>55.85</v>
      </c>
    </row>
    <row r="20673">
      <c r="A20673" t="inlineStr">
        <is>
          <t>978f2a08eaa3afb7a5989fb6c7a79431</t>
        </is>
      </c>
      <c r="B20673" t="n">
        <v>55.85</v>
      </c>
    </row>
    <row r="20674">
      <c r="A20674" t="inlineStr">
        <is>
          <t>1fa78500e37879853df6bf65220a3994</t>
        </is>
      </c>
      <c r="B20674" t="n">
        <v>55.85</v>
      </c>
    </row>
    <row r="20675">
      <c r="A20675" t="inlineStr">
        <is>
          <t>1abe41acd810d11da1a7ba7776728453</t>
        </is>
      </c>
      <c r="B20675" t="n">
        <v>55.85</v>
      </c>
    </row>
    <row r="20676">
      <c r="A20676" t="inlineStr">
        <is>
          <t>ff030caf873f5d7290581e2ba5d3fd7f</t>
        </is>
      </c>
      <c r="B20676" t="n">
        <v>55.85</v>
      </c>
    </row>
    <row r="20677">
      <c r="A20677" t="inlineStr">
        <is>
          <t>b4a980b9e16ba7d410f9213f5eab3ea9</t>
        </is>
      </c>
      <c r="B20677" t="n">
        <v>55.86</v>
      </c>
    </row>
    <row r="20678">
      <c r="A20678" t="inlineStr">
        <is>
          <t>246840373d06acdce224acc218f73c66</t>
        </is>
      </c>
      <c r="B20678" t="n">
        <v>55.86</v>
      </c>
    </row>
    <row r="20679">
      <c r="A20679" t="inlineStr">
        <is>
          <t>b4dc09cbd4cc735632779c738cda842b</t>
        </is>
      </c>
      <c r="B20679" t="n">
        <v>55.86</v>
      </c>
    </row>
    <row r="20680">
      <c r="A20680" t="inlineStr">
        <is>
          <t>a75fdbe33591254e4e2affc92886061f</t>
        </is>
      </c>
      <c r="B20680" t="n">
        <v>55.86</v>
      </c>
    </row>
    <row r="20681">
      <c r="A20681" t="inlineStr">
        <is>
          <t>cea05d3139cd44136f17235b6f42969f</t>
        </is>
      </c>
      <c r="B20681" t="n">
        <v>55.86</v>
      </c>
    </row>
    <row r="20682">
      <c r="A20682" t="inlineStr">
        <is>
          <t>61c136fddac571834516a52d2e03458d</t>
        </is>
      </c>
      <c r="B20682" t="n">
        <v>55.86</v>
      </c>
    </row>
    <row r="20683">
      <c r="A20683" t="inlineStr">
        <is>
          <t>a82f8bf2ea13782d44b5855dabcab94e</t>
        </is>
      </c>
      <c r="B20683" t="n">
        <v>55.86</v>
      </c>
    </row>
    <row r="20684">
      <c r="A20684" t="inlineStr">
        <is>
          <t>8530652c8cba532953c2736e8bd477ff</t>
        </is>
      </c>
      <c r="B20684" t="n">
        <v>55.86</v>
      </c>
    </row>
    <row r="20685">
      <c r="A20685" t="inlineStr">
        <is>
          <t>6b42e6c81cb8d3e2d3dce134a78a3ed6</t>
        </is>
      </c>
      <c r="B20685" t="n">
        <v>55.86</v>
      </c>
    </row>
    <row r="20686">
      <c r="A20686" t="inlineStr">
        <is>
          <t>65e64bd96d206ac3c402d7af655ada63</t>
        </is>
      </c>
      <c r="B20686" t="n">
        <v>55.86</v>
      </c>
    </row>
    <row r="20687">
      <c r="A20687" t="inlineStr">
        <is>
          <t>94b9fdffc1d9b49273c91598fc0dc5e6</t>
        </is>
      </c>
      <c r="B20687" t="n">
        <v>55.87</v>
      </c>
    </row>
    <row r="20688">
      <c r="A20688" t="inlineStr">
        <is>
          <t>a434358927e93bb6e639e7f0b9355e8c</t>
        </is>
      </c>
      <c r="B20688" t="n">
        <v>55.88</v>
      </c>
    </row>
    <row r="20689">
      <c r="A20689" t="inlineStr">
        <is>
          <t>50345d40b0f9c76464f67c9971bf823e</t>
        </is>
      </c>
      <c r="B20689" t="n">
        <v>55.88</v>
      </c>
    </row>
    <row r="20690">
      <c r="A20690" t="inlineStr">
        <is>
          <t>cb0168a6ece894f2e8329582577ddf5c</t>
        </is>
      </c>
      <c r="B20690" t="n">
        <v>55.88</v>
      </c>
    </row>
    <row r="20691">
      <c r="A20691" t="inlineStr">
        <is>
          <t>7950ca264526b850eda5297b489c8e35</t>
        </is>
      </c>
      <c r="B20691" t="n">
        <v>55.88</v>
      </c>
    </row>
    <row r="20692">
      <c r="A20692" t="inlineStr">
        <is>
          <t>239960d8af96f541e9a7153b57c0f4de</t>
        </is>
      </c>
      <c r="B20692" t="n">
        <v>55.88</v>
      </c>
    </row>
    <row r="20693">
      <c r="A20693" t="inlineStr">
        <is>
          <t>12fb5d0cb33d4e9aa4d07b4400346153</t>
        </is>
      </c>
      <c r="B20693" t="n">
        <v>55.88</v>
      </c>
    </row>
    <row r="20694">
      <c r="A20694" t="inlineStr">
        <is>
          <t>7d8e7ba5542031bcf18157a07e42459a</t>
        </is>
      </c>
      <c r="B20694" t="n">
        <v>55.9</v>
      </c>
    </row>
    <row r="20695">
      <c r="A20695" t="inlineStr">
        <is>
          <t>e0af6cabd937112402ed8cecb025d15d</t>
        </is>
      </c>
      <c r="B20695" t="n">
        <v>55.91</v>
      </c>
    </row>
    <row r="20696">
      <c r="A20696" t="inlineStr">
        <is>
          <t>151dd2f1d99d17f6c210997e09d67506</t>
        </is>
      </c>
      <c r="B20696" t="n">
        <v>55.91</v>
      </c>
    </row>
    <row r="20697">
      <c r="A20697" t="inlineStr">
        <is>
          <t>6b64cb311a0d5baa18bc37ead02d657c</t>
        </is>
      </c>
      <c r="B20697" t="n">
        <v>55.91</v>
      </c>
    </row>
    <row r="20698">
      <c r="A20698" t="inlineStr">
        <is>
          <t>525c195315397b46cc4a8b1727d1d426</t>
        </is>
      </c>
      <c r="B20698" t="n">
        <v>55.91</v>
      </c>
    </row>
    <row r="20699">
      <c r="A20699" t="inlineStr">
        <is>
          <t>749d73f14d7f582a7c7b12894d552da2</t>
        </is>
      </c>
      <c r="B20699" t="n">
        <v>55.91</v>
      </c>
    </row>
    <row r="20700">
      <c r="A20700" t="inlineStr">
        <is>
          <t>ce06291974b77bb06f1e6150423d34f2</t>
        </is>
      </c>
      <c r="B20700" t="n">
        <v>55.91</v>
      </c>
    </row>
    <row r="20701">
      <c r="A20701" t="inlineStr">
        <is>
          <t>cd6f777c4734b77c8f01725d6a3500c0</t>
        </is>
      </c>
      <c r="B20701" t="n">
        <v>55.91</v>
      </c>
    </row>
    <row r="20702">
      <c r="A20702" t="inlineStr">
        <is>
          <t>a9b030fadde5aba797d5401eb6623d12</t>
        </is>
      </c>
      <c r="B20702" t="n">
        <v>55.92</v>
      </c>
    </row>
    <row r="20703">
      <c r="A20703" t="inlineStr">
        <is>
          <t>9075ecab41fdbe2edaae75cfb6cb09b2</t>
        </is>
      </c>
      <c r="B20703" t="n">
        <v>55.92</v>
      </c>
    </row>
    <row r="20704">
      <c r="A20704" t="inlineStr">
        <is>
          <t>b7d87e06832b932da4cd4ae7dee2974f</t>
        </is>
      </c>
      <c r="B20704" t="n">
        <v>55.92</v>
      </c>
    </row>
    <row r="20705">
      <c r="A20705" t="inlineStr">
        <is>
          <t>eadea18809cd8803f101e64884658ead</t>
        </is>
      </c>
      <c r="B20705" t="n">
        <v>55.92</v>
      </c>
    </row>
    <row r="20706">
      <c r="A20706" t="inlineStr">
        <is>
          <t>529460a1e8c35eb84f5c6252d78ad573</t>
        </is>
      </c>
      <c r="B20706" t="n">
        <v>55.92</v>
      </c>
    </row>
    <row r="20707">
      <c r="A20707" t="inlineStr">
        <is>
          <t>3c2923394ca30af830a14e74ab005b3e</t>
        </is>
      </c>
      <c r="B20707" t="n">
        <v>55.93</v>
      </c>
    </row>
    <row r="20708">
      <c r="A20708" t="inlineStr">
        <is>
          <t>6e9b1ed8338411f98f2dd86298e00826</t>
        </is>
      </c>
      <c r="B20708" t="n">
        <v>55.93</v>
      </c>
    </row>
    <row r="20709">
      <c r="A20709" t="inlineStr">
        <is>
          <t>1213ff0d2ad8c3332f4cf08f5ab96511</t>
        </is>
      </c>
      <c r="B20709" t="n">
        <v>55.93</v>
      </c>
    </row>
    <row r="20710">
      <c r="A20710" t="inlineStr">
        <is>
          <t>755192d3be0310a52e52cd72bf6f12f5</t>
        </is>
      </c>
      <c r="B20710" t="n">
        <v>55.93</v>
      </c>
    </row>
    <row r="20711">
      <c r="A20711" t="inlineStr">
        <is>
          <t>1861e4e81b5e158dc1b6007cd95a61cd</t>
        </is>
      </c>
      <c r="B20711" t="n">
        <v>55.94</v>
      </c>
    </row>
    <row r="20712">
      <c r="A20712" t="inlineStr">
        <is>
          <t>115cf7c242febcbed832ad6d631db40e</t>
        </is>
      </c>
      <c r="B20712" t="n">
        <v>55.94</v>
      </c>
    </row>
    <row r="20713">
      <c r="A20713" t="inlineStr">
        <is>
          <t>fd6e534b0366ec705a15ccd410063b22</t>
        </is>
      </c>
      <c r="B20713" t="n">
        <v>55.94</v>
      </c>
    </row>
    <row r="20714">
      <c r="A20714" t="inlineStr">
        <is>
          <t>6d5d41f8365df2db64ec35a07addcf3c</t>
        </is>
      </c>
      <c r="B20714" t="n">
        <v>55.94</v>
      </c>
    </row>
    <row r="20715">
      <c r="A20715" t="inlineStr">
        <is>
          <t>2fe324febf907e3ea3f2aa9650869fa5</t>
        </is>
      </c>
      <c r="B20715" t="n">
        <v>55.95</v>
      </c>
    </row>
    <row r="20716">
      <c r="A20716" t="inlineStr">
        <is>
          <t>f21167a5141522821d54a766a2a54ce4</t>
        </is>
      </c>
      <c r="B20716" t="n">
        <v>55.95</v>
      </c>
    </row>
    <row r="20717">
      <c r="A20717" t="inlineStr">
        <is>
          <t>da5c9003db4a2e616ee1b5bcc0448401</t>
        </is>
      </c>
      <c r="B20717" t="n">
        <v>55.95</v>
      </c>
    </row>
    <row r="20718">
      <c r="A20718" t="inlineStr">
        <is>
          <t>b691ffb0177f480a9a5eb8772050bb2d</t>
        </is>
      </c>
      <c r="B20718" t="n">
        <v>55.95</v>
      </c>
    </row>
    <row r="20719">
      <c r="A20719" t="inlineStr">
        <is>
          <t>96a829e0e554c697670638997aadc45b</t>
        </is>
      </c>
      <c r="B20719" t="n">
        <v>55.95</v>
      </c>
    </row>
    <row r="20720">
      <c r="A20720" t="inlineStr">
        <is>
          <t>923765fdb94682f0fa2229c76ba718fe</t>
        </is>
      </c>
      <c r="B20720" t="n">
        <v>55.95</v>
      </c>
    </row>
    <row r="20721">
      <c r="A20721" t="inlineStr">
        <is>
          <t>b9112da66c99f7f73aed69802cb358f7</t>
        </is>
      </c>
      <c r="B20721" t="n">
        <v>55.95</v>
      </c>
    </row>
    <row r="20722">
      <c r="A20722" t="inlineStr">
        <is>
          <t>11837ac14fcdfb163c0b78d91be89498</t>
        </is>
      </c>
      <c r="B20722" t="n">
        <v>55.95</v>
      </c>
    </row>
    <row r="20723">
      <c r="A20723" t="inlineStr">
        <is>
          <t>c763b2c3f5df44712f4c646f9c28c0ef</t>
        </is>
      </c>
      <c r="B20723" t="n">
        <v>55.95</v>
      </c>
    </row>
    <row r="20724">
      <c r="A20724" t="inlineStr">
        <is>
          <t>1190d4d9e67a90f9de44a7db2a0ceb52</t>
        </is>
      </c>
      <c r="B20724" t="n">
        <v>55.96</v>
      </c>
    </row>
    <row r="20725">
      <c r="A20725" t="inlineStr">
        <is>
          <t>ef14069256aa13ccc53f945fd0aa70ff</t>
        </is>
      </c>
      <c r="B20725" t="n">
        <v>55.96</v>
      </c>
    </row>
    <row r="20726">
      <c r="A20726" t="inlineStr">
        <is>
          <t>316206d46dccc0cc43780adbcaa5de1e</t>
        </is>
      </c>
      <c r="B20726" t="n">
        <v>55.96</v>
      </c>
    </row>
    <row r="20727">
      <c r="A20727" t="inlineStr">
        <is>
          <t>59d51b78853d8f69413cee505d705ba1</t>
        </is>
      </c>
      <c r="B20727" t="n">
        <v>55.96</v>
      </c>
    </row>
    <row r="20728">
      <c r="A20728" t="inlineStr">
        <is>
          <t>225d7c8785527da15a95cb218ebb07d5</t>
        </is>
      </c>
      <c r="B20728" t="n">
        <v>55.96</v>
      </c>
    </row>
    <row r="20729">
      <c r="A20729" t="inlineStr">
        <is>
          <t>81220f667163d5eebb4357899f42a737</t>
        </is>
      </c>
      <c r="B20729" t="n">
        <v>55.96</v>
      </c>
    </row>
    <row r="20730">
      <c r="A20730" t="inlineStr">
        <is>
          <t>ed3b269b4badaf0126050c9d4f7b854c</t>
        </is>
      </c>
      <c r="B20730" t="n">
        <v>55.96</v>
      </c>
    </row>
    <row r="20731">
      <c r="A20731" t="inlineStr">
        <is>
          <t>27dd7a0387216be808ff97f5d2cf5862</t>
        </is>
      </c>
      <c r="B20731" t="n">
        <v>55.96</v>
      </c>
    </row>
    <row r="20732">
      <c r="A20732" t="inlineStr">
        <is>
          <t>63bf3dbf1c64d993b4b9eecac8fecc48</t>
        </is>
      </c>
      <c r="B20732" t="n">
        <v>55.96</v>
      </c>
    </row>
    <row r="20733">
      <c r="A20733" t="inlineStr">
        <is>
          <t>fbff77db5421bb7e1da292db45d07e75</t>
        </is>
      </c>
      <c r="B20733" t="n">
        <v>55.96</v>
      </c>
    </row>
    <row r="20734">
      <c r="A20734" t="inlineStr">
        <is>
          <t>4f9f24f1dd52ecdf0684a63eaf36c51b</t>
        </is>
      </c>
      <c r="B20734" t="n">
        <v>55.96</v>
      </c>
    </row>
    <row r="20735">
      <c r="A20735" t="inlineStr">
        <is>
          <t>6c825e27cef5e047f570be83dd1feaba</t>
        </is>
      </c>
      <c r="B20735" t="n">
        <v>55.96</v>
      </c>
    </row>
    <row r="20736">
      <c r="A20736" t="inlineStr">
        <is>
          <t>94895f7d1c2013757411b7ea098bd37e</t>
        </is>
      </c>
      <c r="B20736" t="n">
        <v>55.96</v>
      </c>
    </row>
    <row r="20737">
      <c r="A20737" t="inlineStr">
        <is>
          <t>d48c000420ecc626fa621ab2f206fd85</t>
        </is>
      </c>
      <c r="B20737" t="n">
        <v>55.96</v>
      </c>
    </row>
    <row r="20738">
      <c r="A20738" t="inlineStr">
        <is>
          <t>2f7629415fce83aab452e69eda981a49</t>
        </is>
      </c>
      <c r="B20738" t="n">
        <v>55.96</v>
      </c>
    </row>
    <row r="20739">
      <c r="A20739" t="inlineStr">
        <is>
          <t>b4785764380c08de311002f4a12e034b</t>
        </is>
      </c>
      <c r="B20739" t="n">
        <v>55.97</v>
      </c>
    </row>
    <row r="20740">
      <c r="A20740" t="inlineStr">
        <is>
          <t>6bd3f20d0cd7f8585d0dc4056646ced9</t>
        </is>
      </c>
      <c r="B20740" t="n">
        <v>55.97</v>
      </c>
    </row>
    <row r="20741">
      <c r="A20741" t="inlineStr">
        <is>
          <t>3b20eefea25e9f7a1f09b7106c26da95</t>
        </is>
      </c>
      <c r="B20741" t="n">
        <v>55.97</v>
      </c>
    </row>
    <row r="20742">
      <c r="A20742" t="inlineStr">
        <is>
          <t>4eaac246ef696b5524caa40f105ca46a</t>
        </is>
      </c>
      <c r="B20742" t="n">
        <v>55.98</v>
      </c>
    </row>
    <row r="20743">
      <c r="A20743" t="inlineStr">
        <is>
          <t>11db6666e1dbeee776c8e15fd0792c4b</t>
        </is>
      </c>
      <c r="B20743" t="n">
        <v>55.98</v>
      </c>
    </row>
    <row r="20744">
      <c r="A20744" t="inlineStr">
        <is>
          <t>f80060bf53cc4e98a9eb5d2dba263381</t>
        </is>
      </c>
      <c r="B20744" t="n">
        <v>55.98</v>
      </c>
    </row>
    <row r="20745">
      <c r="A20745" t="inlineStr">
        <is>
          <t>634d0a0f8ec5eb8078eb64340dcd355b</t>
        </is>
      </c>
      <c r="B20745" t="n">
        <v>55.98</v>
      </c>
    </row>
    <row r="20746">
      <c r="A20746" t="inlineStr">
        <is>
          <t>27b01bbc397d9282e115008e0d914f2c</t>
        </is>
      </c>
      <c r="B20746" t="n">
        <v>55.99</v>
      </c>
    </row>
    <row r="20747">
      <c r="A20747" t="inlineStr">
        <is>
          <t>89aa5a1ef8d3384037aafd0237d6bfed</t>
        </is>
      </c>
      <c r="B20747" t="n">
        <v>56</v>
      </c>
    </row>
    <row r="20748">
      <c r="A20748" t="inlineStr">
        <is>
          <t>d9544a5262bc4ab34c701c37a69635c2</t>
        </is>
      </c>
      <c r="B20748" t="n">
        <v>56</v>
      </c>
    </row>
    <row r="20749">
      <c r="A20749" t="inlineStr">
        <is>
          <t>807ab3e85f25f4d8abe5a1379b177d69</t>
        </is>
      </c>
      <c r="B20749" t="n">
        <v>56</v>
      </c>
    </row>
    <row r="20750">
      <c r="A20750" t="inlineStr">
        <is>
          <t>10dd28056d3f546596690c33f28d7c8a</t>
        </is>
      </c>
      <c r="B20750" t="n">
        <v>56</v>
      </c>
    </row>
    <row r="20751">
      <c r="A20751" t="inlineStr">
        <is>
          <t>df30936d84a3371e34e3180c4fa953e3</t>
        </is>
      </c>
      <c r="B20751" t="n">
        <v>56</v>
      </c>
    </row>
    <row r="20752">
      <c r="A20752" t="inlineStr">
        <is>
          <t>75d5d3d16567a27eefc5752aeb063072</t>
        </is>
      </c>
      <c r="B20752" t="n">
        <v>56</v>
      </c>
    </row>
    <row r="20753">
      <c r="A20753" t="inlineStr">
        <is>
          <t>af6bc55bfd7ce78e903212e971ad1bfd</t>
        </is>
      </c>
      <c r="B20753" t="n">
        <v>56</v>
      </c>
    </row>
    <row r="20754">
      <c r="A20754" t="inlineStr">
        <is>
          <t>9d57c2295efd51a11106d2d8175c676a</t>
        </is>
      </c>
      <c r="B20754" t="n">
        <v>56</v>
      </c>
    </row>
    <row r="20755">
      <c r="A20755" t="inlineStr">
        <is>
          <t>8b2f04328e5408c6e2f9ebd38f2af662</t>
        </is>
      </c>
      <c r="B20755" t="n">
        <v>56</v>
      </c>
    </row>
    <row r="20756">
      <c r="A20756" t="inlineStr">
        <is>
          <t>41edd5d27833b73b29761df99f146624</t>
        </is>
      </c>
      <c r="B20756" t="n">
        <v>56.01</v>
      </c>
    </row>
    <row r="20757">
      <c r="A20757" t="inlineStr">
        <is>
          <t>506905ea049bb2c4d984a023b70a3035</t>
        </is>
      </c>
      <c r="B20757" t="n">
        <v>56.01</v>
      </c>
    </row>
    <row r="20758">
      <c r="A20758" t="inlineStr">
        <is>
          <t>8311aa3b9c474639d7f344868c3fe150</t>
        </is>
      </c>
      <c r="B20758" t="n">
        <v>56.01</v>
      </c>
    </row>
    <row r="20759">
      <c r="A20759" t="inlineStr">
        <is>
          <t>94acd425f088b17d675c6f8801f9dcfb</t>
        </is>
      </c>
      <c r="B20759" t="n">
        <v>56.01</v>
      </c>
    </row>
    <row r="20760">
      <c r="A20760" t="inlineStr">
        <is>
          <t>724d164fcba4e6b5fdcffe2ef8d3bb9a</t>
        </is>
      </c>
      <c r="B20760" t="n">
        <v>56.01</v>
      </c>
    </row>
    <row r="20761">
      <c r="A20761" t="inlineStr">
        <is>
          <t>f29059714a02a0730711137a8a8448b9</t>
        </is>
      </c>
      <c r="B20761" t="n">
        <v>56.01</v>
      </c>
    </row>
    <row r="20762">
      <c r="A20762" t="inlineStr">
        <is>
          <t>a20fd8d03db72237712932934935ab14</t>
        </is>
      </c>
      <c r="B20762" t="n">
        <v>56.01</v>
      </c>
    </row>
    <row r="20763">
      <c r="A20763" t="inlineStr">
        <is>
          <t>2f711707a90088b9f2ee4ae352dffe6d</t>
        </is>
      </c>
      <c r="B20763" t="n">
        <v>56.01</v>
      </c>
    </row>
    <row r="20764">
      <c r="A20764" t="inlineStr">
        <is>
          <t>27cd425460b501230b37206f151711a6</t>
        </is>
      </c>
      <c r="B20764" t="n">
        <v>56.01</v>
      </c>
    </row>
    <row r="20765">
      <c r="A20765" t="inlineStr">
        <is>
          <t>0fe8b4edfb85dd0eb662345e71b30378</t>
        </is>
      </c>
      <c r="B20765" t="n">
        <v>56.01</v>
      </c>
    </row>
    <row r="20766">
      <c r="A20766" t="inlineStr">
        <is>
          <t>2341e8f8010d9fd0e367ae298fb20ff0</t>
        </is>
      </c>
      <c r="B20766" t="n">
        <v>56.01</v>
      </c>
    </row>
    <row r="20767">
      <c r="A20767" t="inlineStr">
        <is>
          <t>405b235ca935c45dbff98550512b37d2</t>
        </is>
      </c>
      <c r="B20767" t="n">
        <v>56.01</v>
      </c>
    </row>
    <row r="20768">
      <c r="A20768" t="inlineStr">
        <is>
          <t>151c27c128aed0a8f60f8ed31c5d62f2</t>
        </is>
      </c>
      <c r="B20768" t="n">
        <v>56.01</v>
      </c>
    </row>
    <row r="20769">
      <c r="A20769" t="inlineStr">
        <is>
          <t>c15e9447787185951cc99a3f69a8f7dc</t>
        </is>
      </c>
      <c r="B20769" t="n">
        <v>56.01</v>
      </c>
    </row>
    <row r="20770">
      <c r="A20770" t="inlineStr">
        <is>
          <t>12994c8b16a5e15fbbecf653c20a0a39</t>
        </is>
      </c>
      <c r="B20770" t="n">
        <v>56.01</v>
      </c>
    </row>
    <row r="20771">
      <c r="A20771" t="inlineStr">
        <is>
          <t>b8c503a5f3008e2e698409cfd9b51538</t>
        </is>
      </c>
      <c r="B20771" t="n">
        <v>56.01</v>
      </c>
    </row>
    <row r="20772">
      <c r="A20772" t="inlineStr">
        <is>
          <t>19259f0b5b74280e512323b689882554</t>
        </is>
      </c>
      <c r="B20772" t="n">
        <v>56.01</v>
      </c>
    </row>
    <row r="20773">
      <c r="A20773" t="inlineStr">
        <is>
          <t>8dae11cb6c1305e2756cef677ac2f4dc</t>
        </is>
      </c>
      <c r="B20773" t="n">
        <v>56.01</v>
      </c>
    </row>
    <row r="20774">
      <c r="A20774" t="inlineStr">
        <is>
          <t>88277a9285f6f57753cd60d110227455</t>
        </is>
      </c>
      <c r="B20774" t="n">
        <v>56.01</v>
      </c>
    </row>
    <row r="20775">
      <c r="A20775" t="inlineStr">
        <is>
          <t>a085154af3d68d11b256a6facc891a56</t>
        </is>
      </c>
      <c r="B20775" t="n">
        <v>56.01</v>
      </c>
    </row>
    <row r="20776">
      <c r="A20776" t="inlineStr">
        <is>
          <t>3aefaf9d41208dba8b2c336def99b00f</t>
        </is>
      </c>
      <c r="B20776" t="n">
        <v>56.01</v>
      </c>
    </row>
    <row r="20777">
      <c r="A20777" t="inlineStr">
        <is>
          <t>bd599758fe3b11d9164b0d6038ae9826</t>
        </is>
      </c>
      <c r="B20777" t="n">
        <v>56.01</v>
      </c>
    </row>
    <row r="20778">
      <c r="A20778" t="inlineStr">
        <is>
          <t>144bc17d37931097a63d8dbb87bfd2a9</t>
        </is>
      </c>
      <c r="B20778" t="n">
        <v>56.01</v>
      </c>
    </row>
    <row r="20779">
      <c r="A20779" t="inlineStr">
        <is>
          <t>c4af0542c4e80ac8948b90a8e681438a</t>
        </is>
      </c>
      <c r="B20779" t="n">
        <v>56.02</v>
      </c>
    </row>
    <row r="20780">
      <c r="A20780" t="inlineStr">
        <is>
          <t>eaa3f732b5a4f293f5063246bd5dd67e</t>
        </is>
      </c>
      <c r="B20780" t="n">
        <v>56.03</v>
      </c>
    </row>
    <row r="20781">
      <c r="A20781" t="inlineStr">
        <is>
          <t>c870c1f3a9ba62194d1060c0accb18dd</t>
        </is>
      </c>
      <c r="B20781" t="n">
        <v>56.03</v>
      </c>
    </row>
    <row r="20782">
      <c r="A20782" t="inlineStr">
        <is>
          <t>de28a54bc18433e783cbc37da59763e1</t>
        </is>
      </c>
      <c r="B20782" t="n">
        <v>56.03</v>
      </c>
    </row>
    <row r="20783">
      <c r="A20783" t="inlineStr">
        <is>
          <t>8538cceabb941edabecc8ac62f6813c9</t>
        </is>
      </c>
      <c r="B20783" t="n">
        <v>56.03</v>
      </c>
    </row>
    <row r="20784">
      <c r="A20784" t="inlineStr">
        <is>
          <t>d0405d0cd3a0ddba64c30a078681a88a</t>
        </is>
      </c>
      <c r="B20784" t="n">
        <v>56.03</v>
      </c>
    </row>
    <row r="20785">
      <c r="A20785" t="inlineStr">
        <is>
          <t>d3123a8def350af103d31c2026666c25</t>
        </is>
      </c>
      <c r="B20785" t="n">
        <v>56.03</v>
      </c>
    </row>
    <row r="20786">
      <c r="A20786" t="inlineStr">
        <is>
          <t>64410a4fbf4904d3f9445bf58e9491b5</t>
        </is>
      </c>
      <c r="B20786" t="n">
        <v>56.03</v>
      </c>
    </row>
    <row r="20787">
      <c r="A20787" t="inlineStr">
        <is>
          <t>48e57ab120e323dcb9b330fe88adfd87</t>
        </is>
      </c>
      <c r="B20787" t="n">
        <v>56.04</v>
      </c>
    </row>
    <row r="20788">
      <c r="A20788" t="inlineStr">
        <is>
          <t>ce536b5da70fdfb483a7de09c5a3e189</t>
        </is>
      </c>
      <c r="B20788" t="n">
        <v>56.04</v>
      </c>
    </row>
    <row r="20789">
      <c r="A20789" t="inlineStr">
        <is>
          <t>e1552c6d3287763b12753fe05f2c722a</t>
        </is>
      </c>
      <c r="B20789" t="n">
        <v>56.04</v>
      </c>
    </row>
    <row r="20790">
      <c r="A20790" t="inlineStr">
        <is>
          <t>fed4434add09a6f332ea398efd656a5c</t>
        </is>
      </c>
      <c r="B20790" t="n">
        <v>56.04</v>
      </c>
    </row>
    <row r="20791">
      <c r="A20791" t="inlineStr">
        <is>
          <t>31f0fa0bdab49b86bb8951961ba8f67c</t>
        </is>
      </c>
      <c r="B20791" t="n">
        <v>56.04</v>
      </c>
    </row>
    <row r="20792">
      <c r="A20792" t="inlineStr">
        <is>
          <t>dd372e737332ef27597292546559253a</t>
        </is>
      </c>
      <c r="B20792" t="n">
        <v>56.04</v>
      </c>
    </row>
    <row r="20793">
      <c r="A20793" t="inlineStr">
        <is>
          <t>fd95c34a9c3218bafb1835cf55a5ae74</t>
        </is>
      </c>
      <c r="B20793" t="n">
        <v>56.04</v>
      </c>
    </row>
    <row r="20794">
      <c r="A20794" t="inlineStr">
        <is>
          <t>827efe7f5818a815652ea13b2dda5d7e</t>
        </is>
      </c>
      <c r="B20794" t="n">
        <v>56.04</v>
      </c>
    </row>
    <row r="20795">
      <c r="A20795" t="inlineStr">
        <is>
          <t>460af70fcd26ef464f2c55c1016e087d</t>
        </is>
      </c>
      <c r="B20795" t="n">
        <v>56.04</v>
      </c>
    </row>
    <row r="20796">
      <c r="A20796" t="inlineStr">
        <is>
          <t>949c2f6937345ac501a7eab23b97bf06</t>
        </is>
      </c>
      <c r="B20796" t="n">
        <v>56.04</v>
      </c>
    </row>
    <row r="20797">
      <c r="A20797" t="inlineStr">
        <is>
          <t>3e260a92ff50c19fbc36aa8a1d0970d1</t>
        </is>
      </c>
      <c r="B20797" t="n">
        <v>56.05</v>
      </c>
    </row>
    <row r="20798">
      <c r="A20798" t="inlineStr">
        <is>
          <t>081d8e7957ea9756d18875b8505c2886</t>
        </is>
      </c>
      <c r="B20798" t="n">
        <v>56.05</v>
      </c>
    </row>
    <row r="20799">
      <c r="A20799" t="inlineStr">
        <is>
          <t>f55cb4fd8cb8b16824c2912514216b2b</t>
        </is>
      </c>
      <c r="B20799" t="n">
        <v>56.05</v>
      </c>
    </row>
    <row r="20800">
      <c r="A20800" t="inlineStr">
        <is>
          <t>4cc95216e51190048472a2baf6fa53ee</t>
        </is>
      </c>
      <c r="B20800" t="n">
        <v>56.05</v>
      </c>
    </row>
    <row r="20801">
      <c r="A20801" t="inlineStr">
        <is>
          <t>678b28f078641e74d50be86b4ecaec7e</t>
        </is>
      </c>
      <c r="B20801" t="n">
        <v>56.05</v>
      </c>
    </row>
    <row r="20802">
      <c r="A20802" t="inlineStr">
        <is>
          <t>dd49a987288a4d98ff61100ff35330af</t>
        </is>
      </c>
      <c r="B20802" t="n">
        <v>56.05</v>
      </c>
    </row>
    <row r="20803">
      <c r="A20803" t="inlineStr">
        <is>
          <t>e7ce9b9f4c61af74340791cc36964dd8</t>
        </is>
      </c>
      <c r="B20803" t="n">
        <v>56.05</v>
      </c>
    </row>
    <row r="20804">
      <c r="A20804" t="inlineStr">
        <is>
          <t>99396be04e138247e9fc0528a62e0919</t>
        </is>
      </c>
      <c r="B20804" t="n">
        <v>56.06</v>
      </c>
    </row>
    <row r="20805">
      <c r="A20805" t="inlineStr">
        <is>
          <t>0c80c82bdef7f227e7483cdd3c94f697</t>
        </is>
      </c>
      <c r="B20805" t="n">
        <v>56.07</v>
      </c>
    </row>
    <row r="20806">
      <c r="A20806" t="inlineStr">
        <is>
          <t>aabd0a7ecf741520be60dc59fc6002ee</t>
        </is>
      </c>
      <c r="B20806" t="n">
        <v>56.07</v>
      </c>
    </row>
    <row r="20807">
      <c r="A20807" t="inlineStr">
        <is>
          <t>78d54cc2c9c87e4bc2a38d1443d81cbd</t>
        </is>
      </c>
      <c r="B20807" t="n">
        <v>56.07</v>
      </c>
    </row>
    <row r="20808">
      <c r="A20808" t="inlineStr">
        <is>
          <t>394038740b5a42db8607def1c170eed2</t>
        </is>
      </c>
      <c r="B20808" t="n">
        <v>56.08</v>
      </c>
    </row>
    <row r="20809">
      <c r="A20809" t="inlineStr">
        <is>
          <t>d224c4be964a33d8d803b33661c18d8a</t>
        </is>
      </c>
      <c r="B20809" t="n">
        <v>56.08</v>
      </c>
    </row>
    <row r="20810">
      <c r="A20810" t="inlineStr">
        <is>
          <t>cae09e797a12dd266a6b4ef0a4185910</t>
        </is>
      </c>
      <c r="B20810" t="n">
        <v>56.08</v>
      </c>
    </row>
    <row r="20811">
      <c r="A20811" t="inlineStr">
        <is>
          <t>f320fe2d0f359c67595c70baaf9ffdef</t>
        </is>
      </c>
      <c r="B20811" t="n">
        <v>56.08</v>
      </c>
    </row>
    <row r="20812">
      <c r="A20812" t="inlineStr">
        <is>
          <t>9ebfcd2bc9b6535e4bd2f4a199ccb665</t>
        </is>
      </c>
      <c r="B20812" t="n">
        <v>56.09</v>
      </c>
    </row>
    <row r="20813">
      <c r="A20813" t="inlineStr">
        <is>
          <t>085c76ec2a854d66417d0dddc622adb0</t>
        </is>
      </c>
      <c r="B20813" t="n">
        <v>56.09</v>
      </c>
    </row>
    <row r="20814">
      <c r="A20814" t="inlineStr">
        <is>
          <t>e5d223ea6296e491df65d5786ad215d2</t>
        </is>
      </c>
      <c r="B20814" t="n">
        <v>56.09</v>
      </c>
    </row>
    <row r="20815">
      <c r="A20815" t="inlineStr">
        <is>
          <t>119875f10276db041c92209d8e71826c</t>
        </is>
      </c>
      <c r="B20815" t="n">
        <v>56.09</v>
      </c>
    </row>
    <row r="20816">
      <c r="A20816" t="inlineStr">
        <is>
          <t>697bfc21e6f74cfda0eed559272c2afe</t>
        </is>
      </c>
      <c r="B20816" t="n">
        <v>56.09</v>
      </c>
    </row>
    <row r="20817">
      <c r="A20817" t="inlineStr">
        <is>
          <t>bb713fd5cb7b02db84e82bee9c98304e</t>
        </is>
      </c>
      <c r="B20817" t="n">
        <v>56.09</v>
      </c>
    </row>
    <row r="20818">
      <c r="A20818" t="inlineStr">
        <is>
          <t>9f7b080a95ae234fcd5614181167f158</t>
        </is>
      </c>
      <c r="B20818" t="n">
        <v>56.1</v>
      </c>
    </row>
    <row r="20819">
      <c r="A20819" t="inlineStr">
        <is>
          <t>82fbfbdb67d2e217768c85d56eeef7f9</t>
        </is>
      </c>
      <c r="B20819" t="n">
        <v>56.1</v>
      </c>
    </row>
    <row r="20820">
      <c r="A20820" t="inlineStr">
        <is>
          <t>9d32bf50cf0540a7040a13f0ec2364a0</t>
        </is>
      </c>
      <c r="B20820" t="n">
        <v>56.1</v>
      </c>
    </row>
    <row r="20821">
      <c r="A20821" t="inlineStr">
        <is>
          <t>5fe0491bbf2891e0f240aee0fa0332a1</t>
        </is>
      </c>
      <c r="B20821" t="n">
        <v>56.1</v>
      </c>
    </row>
    <row r="20822">
      <c r="A20822" t="inlineStr">
        <is>
          <t>55bde651a2c412e983a9ace2f3e05c5d</t>
        </is>
      </c>
      <c r="B20822" t="n">
        <v>56.1</v>
      </c>
    </row>
    <row r="20823">
      <c r="A20823" t="inlineStr">
        <is>
          <t>cbe1915d69c3828d0f5ab98b44fb8a99</t>
        </is>
      </c>
      <c r="B20823" t="n">
        <v>56.1</v>
      </c>
    </row>
    <row r="20824">
      <c r="A20824" t="inlineStr">
        <is>
          <t>2d3518f1b535de87ccf593d3892022af</t>
        </is>
      </c>
      <c r="B20824" t="n">
        <v>56.1</v>
      </c>
    </row>
    <row r="20825">
      <c r="A20825" t="inlineStr">
        <is>
          <t>5d0f727a08483d015171b66aca1fcb3b</t>
        </is>
      </c>
      <c r="B20825" t="n">
        <v>56.1</v>
      </c>
    </row>
    <row r="20826">
      <c r="A20826" t="inlineStr">
        <is>
          <t>b9eb8b76c59fb1d0c2bd45104f5a9cba</t>
        </is>
      </c>
      <c r="B20826" t="n">
        <v>56.1</v>
      </c>
    </row>
    <row r="20827">
      <c r="A20827" t="inlineStr">
        <is>
          <t>926c3141255b4979a0e74dca67a38216</t>
        </is>
      </c>
      <c r="B20827" t="n">
        <v>56.1</v>
      </c>
    </row>
    <row r="20828">
      <c r="A20828" t="inlineStr">
        <is>
          <t>1d73d3f30d166ae684a1ae877edcead5</t>
        </is>
      </c>
      <c r="B20828" t="n">
        <v>56.1</v>
      </c>
    </row>
    <row r="20829">
      <c r="A20829" t="inlineStr">
        <is>
          <t>788b5c7981deb39a53f098ed02cde155</t>
        </is>
      </c>
      <c r="B20829" t="n">
        <v>56.1</v>
      </c>
    </row>
    <row r="20830">
      <c r="A20830" t="inlineStr">
        <is>
          <t>1ff3fa09d18389ae97c96c0dd2edd0d7</t>
        </is>
      </c>
      <c r="B20830" t="n">
        <v>56.1</v>
      </c>
    </row>
    <row r="20831">
      <c r="A20831" t="inlineStr">
        <is>
          <t>010c995323bc17d8156fbe2c37fed63e</t>
        </is>
      </c>
      <c r="B20831" t="n">
        <v>56.12</v>
      </c>
    </row>
    <row r="20832">
      <c r="A20832" t="inlineStr">
        <is>
          <t>761d27773b89e0a86484468a0079a7d5</t>
        </is>
      </c>
      <c r="B20832" t="n">
        <v>56.12</v>
      </c>
    </row>
    <row r="20833">
      <c r="A20833" t="inlineStr">
        <is>
          <t>f567c242e80099599cc0202343266187</t>
        </is>
      </c>
      <c r="B20833" t="n">
        <v>56.12</v>
      </c>
    </row>
    <row r="20834">
      <c r="A20834" t="inlineStr">
        <is>
          <t>81b3ad9d86770e51048835a0f288b162</t>
        </is>
      </c>
      <c r="B20834" t="n">
        <v>56.13</v>
      </c>
    </row>
    <row r="20835">
      <c r="A20835" t="inlineStr">
        <is>
          <t>86fd04412b2f1ed2c2e1a4ac3e3eb7e8</t>
        </is>
      </c>
      <c r="B20835" t="n">
        <v>56.13</v>
      </c>
    </row>
    <row r="20836">
      <c r="A20836" t="inlineStr">
        <is>
          <t>74a821d17475458a217623b9464147eb</t>
        </is>
      </c>
      <c r="B20836" t="n">
        <v>56.13</v>
      </c>
    </row>
    <row r="20837">
      <c r="A20837" t="inlineStr">
        <is>
          <t>134b66d457b6eb43c7fa8519fa0f8870</t>
        </is>
      </c>
      <c r="B20837" t="n">
        <v>56.13</v>
      </c>
    </row>
    <row r="20838">
      <c r="A20838" t="inlineStr">
        <is>
          <t>1836d4c5e6632d43138fd0b963d2868a</t>
        </is>
      </c>
      <c r="B20838" t="n">
        <v>56.13</v>
      </c>
    </row>
    <row r="20839">
      <c r="A20839" t="inlineStr">
        <is>
          <t>f28b59f3a9d27b5a7ea86d0ede1b99d0</t>
        </is>
      </c>
      <c r="B20839" t="n">
        <v>56.13</v>
      </c>
    </row>
    <row r="20840">
      <c r="A20840" t="inlineStr">
        <is>
          <t>3e02b2b05d2244a9fb8f748eaf4ab3ed</t>
        </is>
      </c>
      <c r="B20840" t="n">
        <v>56.13</v>
      </c>
    </row>
    <row r="20841">
      <c r="A20841" t="inlineStr">
        <is>
          <t>4c30a2a359ec6761932ab678ab9752b4</t>
        </is>
      </c>
      <c r="B20841" t="n">
        <v>56.14</v>
      </c>
    </row>
    <row r="20842">
      <c r="A20842" t="inlineStr">
        <is>
          <t>7c644ea34ca017627bdfc5a5465a14a3</t>
        </is>
      </c>
      <c r="B20842" t="n">
        <v>56.14</v>
      </c>
    </row>
    <row r="20843">
      <c r="A20843" t="inlineStr">
        <is>
          <t>6bcce39be127575854779e39a50f2059</t>
        </is>
      </c>
      <c r="B20843" t="n">
        <v>56.15</v>
      </c>
    </row>
    <row r="20844">
      <c r="A20844" t="inlineStr">
        <is>
          <t>ddf67cc31b78ae6a5b969da2158d6bb3</t>
        </is>
      </c>
      <c r="B20844" t="n">
        <v>56.15</v>
      </c>
    </row>
    <row r="20845">
      <c r="A20845" t="inlineStr">
        <is>
          <t>6ec283e06546387eaab356a4764d8298</t>
        </is>
      </c>
      <c r="B20845" t="n">
        <v>56.15</v>
      </c>
    </row>
    <row r="20846">
      <c r="A20846" t="inlineStr">
        <is>
          <t>c608468eb1bf28d4f4e70d4f38157357</t>
        </is>
      </c>
      <c r="B20846" t="n">
        <v>56.15</v>
      </c>
    </row>
    <row r="20847">
      <c r="A20847" t="inlineStr">
        <is>
          <t>1afefea8a6500c83df5bfc6e4f2eec4a</t>
        </is>
      </c>
      <c r="B20847" t="n">
        <v>56.15</v>
      </c>
    </row>
    <row r="20848">
      <c r="A20848" t="inlineStr">
        <is>
          <t>70dd6272528235d8324f3d154b94861f</t>
        </is>
      </c>
      <c r="B20848" t="n">
        <v>56.16</v>
      </c>
    </row>
    <row r="20849">
      <c r="A20849" t="inlineStr">
        <is>
          <t>e97b95303d6054c4c492d83dcd06ac20</t>
        </is>
      </c>
      <c r="B20849" t="n">
        <v>56.16</v>
      </c>
    </row>
    <row r="20850">
      <c r="A20850" t="inlineStr">
        <is>
          <t>fa5927f07ada4f44128f6d9fab3b70f6</t>
        </is>
      </c>
      <c r="B20850" t="n">
        <v>56.17</v>
      </c>
    </row>
    <row r="20851">
      <c r="A20851" t="inlineStr">
        <is>
          <t>a6ac9b2c62d9ecdcff51ae90bf85d448</t>
        </is>
      </c>
      <c r="B20851" t="n">
        <v>56.17</v>
      </c>
    </row>
    <row r="20852">
      <c r="A20852" t="inlineStr">
        <is>
          <t>4569b648054760495d7fd67996def81c</t>
        </is>
      </c>
      <c r="B20852" t="n">
        <v>56.17</v>
      </c>
    </row>
    <row r="20853">
      <c r="A20853" t="inlineStr">
        <is>
          <t>4dc7ae5758351e21e544e7cb0e1f7738</t>
        </is>
      </c>
      <c r="B20853" t="n">
        <v>56.17</v>
      </c>
    </row>
    <row r="20854">
      <c r="A20854" t="inlineStr">
        <is>
          <t>29a78ee4f09c8306a3a5551825acc903</t>
        </is>
      </c>
      <c r="B20854" t="n">
        <v>56.17</v>
      </c>
    </row>
    <row r="20855">
      <c r="A20855" t="inlineStr">
        <is>
          <t>79b8758142105381b27a6b990f80bf3d</t>
        </is>
      </c>
      <c r="B20855" t="n">
        <v>56.17</v>
      </c>
    </row>
    <row r="20856">
      <c r="A20856" t="inlineStr">
        <is>
          <t>089692eb75f455bcb86e1a21ace6abad</t>
        </is>
      </c>
      <c r="B20856" t="n">
        <v>56.18</v>
      </c>
    </row>
    <row r="20857">
      <c r="A20857" t="inlineStr">
        <is>
          <t>e9740abcb66dbd659a343d7fbf2af04f</t>
        </is>
      </c>
      <c r="B20857" t="n">
        <v>56.18</v>
      </c>
    </row>
    <row r="20858">
      <c r="A20858" t="inlineStr">
        <is>
          <t>57d81cf23bae8a7dac02a955f3a6d81d</t>
        </is>
      </c>
      <c r="B20858" t="n">
        <v>56.18</v>
      </c>
    </row>
    <row r="20859">
      <c r="A20859" t="inlineStr">
        <is>
          <t>286dbc475e52044b50f115b01621cd64</t>
        </is>
      </c>
      <c r="B20859" t="n">
        <v>56.2</v>
      </c>
    </row>
    <row r="20860">
      <c r="A20860" t="inlineStr">
        <is>
          <t>42ecdc74095df67319b9d2ce16c43329</t>
        </is>
      </c>
      <c r="B20860" t="n">
        <v>56.2</v>
      </c>
    </row>
    <row r="20861">
      <c r="A20861" t="inlineStr">
        <is>
          <t>ee38c54d242516c9f651c8097815f90b</t>
        </is>
      </c>
      <c r="B20861" t="n">
        <v>56.2</v>
      </c>
    </row>
    <row r="20862">
      <c r="A20862" t="inlineStr">
        <is>
          <t>fe133ae09efe51778e36c40cd00ece6f</t>
        </is>
      </c>
      <c r="B20862" t="n">
        <v>56.2</v>
      </c>
    </row>
    <row r="20863">
      <c r="A20863" t="inlineStr">
        <is>
          <t>e3f9bc8fd9bd8878c7c112e6dfa97db8</t>
        </is>
      </c>
      <c r="B20863" t="n">
        <v>56.2</v>
      </c>
    </row>
    <row r="20864">
      <c r="A20864" t="inlineStr">
        <is>
          <t>a02db77e1f2b1eb32c2cf8793740843d</t>
        </is>
      </c>
      <c r="B20864" t="n">
        <v>56.21</v>
      </c>
    </row>
    <row r="20865">
      <c r="A20865" t="inlineStr">
        <is>
          <t>a56629e394592c4363538b6cb6a0fcd3</t>
        </is>
      </c>
      <c r="B20865" t="n">
        <v>56.22</v>
      </c>
    </row>
    <row r="20866">
      <c r="A20866" t="inlineStr">
        <is>
          <t>c590ba67ec2c2ec0625ec1f9119b6598</t>
        </is>
      </c>
      <c r="B20866" t="n">
        <v>56.22</v>
      </c>
    </row>
    <row r="20867">
      <c r="A20867" t="inlineStr">
        <is>
          <t>6e8a97f227260b48b2c8e8eacc87d2fb</t>
        </is>
      </c>
      <c r="B20867" t="n">
        <v>56.22</v>
      </c>
    </row>
    <row r="20868">
      <c r="A20868" t="inlineStr">
        <is>
          <t>53051fdaeb4854f9cbde7f3bec024317</t>
        </is>
      </c>
      <c r="B20868" t="n">
        <v>56.22</v>
      </c>
    </row>
    <row r="20869">
      <c r="A20869" t="inlineStr">
        <is>
          <t>a42852c445a4b9e072a1cf6e90210586</t>
        </is>
      </c>
      <c r="B20869" t="n">
        <v>56.22</v>
      </c>
    </row>
    <row r="20870">
      <c r="A20870" t="inlineStr">
        <is>
          <t>fc50f8edb8f9c1c84ad90e2af6e09ead</t>
        </is>
      </c>
      <c r="B20870" t="n">
        <v>56.22</v>
      </c>
    </row>
    <row r="20871">
      <c r="A20871" t="inlineStr">
        <is>
          <t>698f476267deedddbe4ad589590ccae6</t>
        </is>
      </c>
      <c r="B20871" t="n">
        <v>56.22</v>
      </c>
    </row>
    <row r="20872">
      <c r="A20872" t="inlineStr">
        <is>
          <t>489f6e3f33b0c5303c7f0c83f3ea8db5</t>
        </is>
      </c>
      <c r="B20872" t="n">
        <v>56.22</v>
      </c>
    </row>
    <row r="20873">
      <c r="A20873" t="inlineStr">
        <is>
          <t>2388c04ea924e96663a57113cf1d7425</t>
        </is>
      </c>
      <c r="B20873" t="n">
        <v>56.22</v>
      </c>
    </row>
    <row r="20874">
      <c r="A20874" t="inlineStr">
        <is>
          <t>1e3afc9cb36a927cb383e0d51cf19342</t>
        </is>
      </c>
      <c r="B20874" t="n">
        <v>56.22</v>
      </c>
    </row>
    <row r="20875">
      <c r="A20875" t="inlineStr">
        <is>
          <t>21f3d0f22004d8bad479ca281e1f00a2</t>
        </is>
      </c>
      <c r="B20875" t="n">
        <v>56.22</v>
      </c>
    </row>
    <row r="20876">
      <c r="A20876" t="inlineStr">
        <is>
          <t>64ab2c6839851c83db137182286cd9e2</t>
        </is>
      </c>
      <c r="B20876" t="n">
        <v>56.22</v>
      </c>
    </row>
    <row r="20877">
      <c r="A20877" t="inlineStr">
        <is>
          <t>a5e12034f7049fdff88eb0b0a966a6df</t>
        </is>
      </c>
      <c r="B20877" t="n">
        <v>56.22</v>
      </c>
    </row>
    <row r="20878">
      <c r="A20878" t="inlineStr">
        <is>
          <t>6c1c16fa159e9636157531a51b40d473</t>
        </is>
      </c>
      <c r="B20878" t="n">
        <v>56.22</v>
      </c>
    </row>
    <row r="20879">
      <c r="A20879" t="inlineStr">
        <is>
          <t>036322082c079184f5bc9e0b338e1f1d</t>
        </is>
      </c>
      <c r="B20879" t="n">
        <v>56.22</v>
      </c>
    </row>
    <row r="20880">
      <c r="A20880" t="inlineStr">
        <is>
          <t>cb2ed75db8803d99a171c1056638ae9b</t>
        </is>
      </c>
      <c r="B20880" t="n">
        <v>56.22</v>
      </c>
    </row>
    <row r="20881">
      <c r="A20881" t="inlineStr">
        <is>
          <t>4314a231faafb2397df995a2fe22618f</t>
        </is>
      </c>
      <c r="B20881" t="n">
        <v>56.22</v>
      </c>
    </row>
    <row r="20882">
      <c r="A20882" t="inlineStr">
        <is>
          <t>8caa567c51464790f627a3c95e73c0d9</t>
        </is>
      </c>
      <c r="B20882" t="n">
        <v>56.22</v>
      </c>
    </row>
    <row r="20883">
      <c r="A20883" t="inlineStr">
        <is>
          <t>556e5ad87434de71e0948b9bca0046f5</t>
        </is>
      </c>
      <c r="B20883" t="n">
        <v>56.22</v>
      </c>
    </row>
    <row r="20884">
      <c r="A20884" t="inlineStr">
        <is>
          <t>51d99333bb2215b763043750f030dce5</t>
        </is>
      </c>
      <c r="B20884" t="n">
        <v>56.22</v>
      </c>
    </row>
    <row r="20885">
      <c r="A20885" t="inlineStr">
        <is>
          <t>f8bbf6bc03d0fb7a5a78e3dadea9f278</t>
        </is>
      </c>
      <c r="B20885" t="n">
        <v>56.22</v>
      </c>
    </row>
    <row r="20886">
      <c r="A20886" t="inlineStr">
        <is>
          <t>46805b9f1abaf7cefb3f2f99b40651f1</t>
        </is>
      </c>
      <c r="B20886" t="n">
        <v>56.23</v>
      </c>
    </row>
    <row r="20887">
      <c r="A20887" t="inlineStr">
        <is>
          <t>c3e965d28e37d80bb60217301e01f67b</t>
        </is>
      </c>
      <c r="B20887" t="n">
        <v>56.23</v>
      </c>
    </row>
    <row r="20888">
      <c r="A20888" t="inlineStr">
        <is>
          <t>c530daceee851aa18846a89c050d4dfe</t>
        </is>
      </c>
      <c r="B20888" t="n">
        <v>56.24</v>
      </c>
    </row>
    <row r="20889">
      <c r="A20889" t="inlineStr">
        <is>
          <t>ffb47bf24e3f64dc0a2059a9181b976a</t>
        </is>
      </c>
      <c r="B20889" t="n">
        <v>56.24</v>
      </c>
    </row>
    <row r="20890">
      <c r="A20890" t="inlineStr">
        <is>
          <t>baeda1a6ab86cb05572b31817ab4e413</t>
        </is>
      </c>
      <c r="B20890" t="n">
        <v>56.26</v>
      </c>
    </row>
    <row r="20891">
      <c r="A20891" t="inlineStr">
        <is>
          <t>5ec2dfe53f24929b8d1f19d0f118b03b</t>
        </is>
      </c>
      <c r="B20891" t="n">
        <v>56.27</v>
      </c>
    </row>
    <row r="20892">
      <c r="A20892" t="inlineStr">
        <is>
          <t>dbb182f0099f1b6b9172a1f1fe4a62b3</t>
        </is>
      </c>
      <c r="B20892" t="n">
        <v>56.28</v>
      </c>
    </row>
    <row r="20893">
      <c r="A20893" t="inlineStr">
        <is>
          <t>647e1ede683aa8684314076d4a3b4eff</t>
        </is>
      </c>
      <c r="B20893" t="n">
        <v>56.29</v>
      </c>
    </row>
    <row r="20894">
      <c r="A20894" t="inlineStr">
        <is>
          <t>39c16eab44c2a583e8015a4505fc1dd1</t>
        </is>
      </c>
      <c r="B20894" t="n">
        <v>56.29</v>
      </c>
    </row>
    <row r="20895">
      <c r="A20895" t="inlineStr">
        <is>
          <t>b7174804f0cc2ac4c7b84c73d8801912</t>
        </is>
      </c>
      <c r="B20895" t="n">
        <v>56.29</v>
      </c>
    </row>
    <row r="20896">
      <c r="A20896" t="inlineStr">
        <is>
          <t>f93757ef61c71d0a9e052b7cc8d32fb4</t>
        </is>
      </c>
      <c r="B20896" t="n">
        <v>56.29</v>
      </c>
    </row>
    <row r="20897">
      <c r="A20897" t="inlineStr">
        <is>
          <t>00c9d9e61ed13f5bf2f0344da1aa4775</t>
        </is>
      </c>
      <c r="B20897" t="n">
        <v>56.29</v>
      </c>
    </row>
    <row r="20898">
      <c r="A20898" t="inlineStr">
        <is>
          <t>efc8b173642cd53d1dc2033b47dbe9f8</t>
        </is>
      </c>
      <c r="B20898" t="n">
        <v>56.29</v>
      </c>
    </row>
    <row r="20899">
      <c r="A20899" t="inlineStr">
        <is>
          <t>f83002f1a05b7514c1b8c04d72a31611</t>
        </is>
      </c>
      <c r="B20899" t="n">
        <v>56.29</v>
      </c>
    </row>
    <row r="20900">
      <c r="A20900" t="inlineStr">
        <is>
          <t>8a3ec851fda600089ac1c69ca40215c0</t>
        </is>
      </c>
      <c r="B20900" t="n">
        <v>56.29</v>
      </c>
    </row>
    <row r="20901">
      <c r="A20901" t="inlineStr">
        <is>
          <t>0401f33945d6292657d6a4d951191570</t>
        </is>
      </c>
      <c r="B20901" t="n">
        <v>56.29</v>
      </c>
    </row>
    <row r="20902">
      <c r="A20902" t="inlineStr">
        <is>
          <t>7a1fadde9a014947dc553d03acec903c</t>
        </is>
      </c>
      <c r="B20902" t="n">
        <v>56.31</v>
      </c>
    </row>
    <row r="20903">
      <c r="A20903" t="inlineStr">
        <is>
          <t>7afff8cad4526f9932fecee92be8507a</t>
        </is>
      </c>
      <c r="B20903" t="n">
        <v>56.31</v>
      </c>
    </row>
    <row r="20904">
      <c r="A20904" t="inlineStr">
        <is>
          <t>3937af5e68a191867e6224cd78fc2cd1</t>
        </is>
      </c>
      <c r="B20904" t="n">
        <v>56.31</v>
      </c>
    </row>
    <row r="20905">
      <c r="A20905" t="inlineStr">
        <is>
          <t>dd9ee64158bd32d93a496fb0af82f160</t>
        </is>
      </c>
      <c r="B20905" t="n">
        <v>56.32</v>
      </c>
    </row>
    <row r="20906">
      <c r="A20906" t="inlineStr">
        <is>
          <t>a5eb6930340dbd674f7f881269ce9579</t>
        </is>
      </c>
      <c r="B20906" t="n">
        <v>56.34</v>
      </c>
    </row>
    <row r="20907">
      <c r="A20907" t="inlineStr">
        <is>
          <t>84c904ab766712ddf5179277e7dc07f7</t>
        </is>
      </c>
      <c r="B20907" t="n">
        <v>56.34</v>
      </c>
    </row>
    <row r="20908">
      <c r="A20908" t="inlineStr">
        <is>
          <t>e7bb8b6a68e9a70258374f9993b47de7</t>
        </is>
      </c>
      <c r="B20908" t="n">
        <v>56.34</v>
      </c>
    </row>
    <row r="20909">
      <c r="A20909" t="inlineStr">
        <is>
          <t>0b838846dd20161681d3072fbc6765ff</t>
        </is>
      </c>
      <c r="B20909" t="n">
        <v>56.34</v>
      </c>
    </row>
    <row r="20910">
      <c r="A20910" t="inlineStr">
        <is>
          <t>6bbafe0017bf2f1c7dd4331a9a742023</t>
        </is>
      </c>
      <c r="B20910" t="n">
        <v>56.34</v>
      </c>
    </row>
    <row r="20911">
      <c r="A20911" t="inlineStr">
        <is>
          <t>0d9a4836459b4ededef3b8dfd7978d3b</t>
        </is>
      </c>
      <c r="B20911" t="n">
        <v>56.34</v>
      </c>
    </row>
    <row r="20912">
      <c r="A20912" t="inlineStr">
        <is>
          <t>314232aa66620ef1a3b49d362d3e0866</t>
        </is>
      </c>
      <c r="B20912" t="n">
        <v>56.35</v>
      </c>
    </row>
    <row r="20913">
      <c r="A20913" t="inlineStr">
        <is>
          <t>fe05c6dcaf512456a03860df06cc034c</t>
        </is>
      </c>
      <c r="B20913" t="n">
        <v>56.35</v>
      </c>
    </row>
    <row r="20914">
      <c r="A20914" t="inlineStr">
        <is>
          <t>771f66be24ca215d4d3415b63bae9d97</t>
        </is>
      </c>
      <c r="B20914" t="n">
        <v>56.36</v>
      </c>
    </row>
    <row r="20915">
      <c r="A20915" t="inlineStr">
        <is>
          <t>898b6a712c7a937ddd5c83464360d51d</t>
        </is>
      </c>
      <c r="B20915" t="n">
        <v>56.36</v>
      </c>
    </row>
    <row r="20916">
      <c r="A20916" t="inlineStr">
        <is>
          <t>e154f52ac122fee7ff0c05a9e46e5a82</t>
        </is>
      </c>
      <c r="B20916" t="n">
        <v>56.36</v>
      </c>
    </row>
    <row r="20917">
      <c r="A20917" t="inlineStr">
        <is>
          <t>2fa5e9f6c4873828710c581b86281125</t>
        </is>
      </c>
      <c r="B20917" t="n">
        <v>56.36</v>
      </c>
    </row>
    <row r="20918">
      <c r="A20918" t="inlineStr">
        <is>
          <t>f4788173ecaa859073b6d2c4a35da40f</t>
        </is>
      </c>
      <c r="B20918" t="n">
        <v>56.36</v>
      </c>
    </row>
    <row r="20919">
      <c r="A20919" t="inlineStr">
        <is>
          <t>28b6917cb6d7f6fe0540986342ec6866</t>
        </is>
      </c>
      <c r="B20919" t="n">
        <v>56.36</v>
      </c>
    </row>
    <row r="20920">
      <c r="A20920" t="inlineStr">
        <is>
          <t>b391aeb86b28ac5a2085e0a77833bd15</t>
        </is>
      </c>
      <c r="B20920" t="n">
        <v>56.36</v>
      </c>
    </row>
    <row r="20921">
      <c r="A20921" t="inlineStr">
        <is>
          <t>5e754503796f05f2ad0541feb16a6a85</t>
        </is>
      </c>
      <c r="B20921" t="n">
        <v>56.37</v>
      </c>
    </row>
    <row r="20922">
      <c r="A20922" t="inlineStr">
        <is>
          <t>45c6469f0136458ebcb1ae34e7a4c3b9</t>
        </is>
      </c>
      <c r="B20922" t="n">
        <v>56.37</v>
      </c>
    </row>
    <row r="20923">
      <c r="A20923" t="inlineStr">
        <is>
          <t>c9df12344ba358f97f2ee696709f2415</t>
        </is>
      </c>
      <c r="B20923" t="n">
        <v>56.37</v>
      </c>
    </row>
    <row r="20924">
      <c r="A20924" t="inlineStr">
        <is>
          <t>1d27a36f2b45a61e1fe2523a056c3561</t>
        </is>
      </c>
      <c r="B20924" t="n">
        <v>56.37</v>
      </c>
    </row>
    <row r="20925">
      <c r="A20925" t="inlineStr">
        <is>
          <t>a8ea05fd33c920bdb1add488f8ef7f9c</t>
        </is>
      </c>
      <c r="B20925" t="n">
        <v>56.37</v>
      </c>
    </row>
    <row r="20926">
      <c r="A20926" t="inlineStr">
        <is>
          <t>2cadf7b6bdc085bb4a8a3a32a40e344b</t>
        </is>
      </c>
      <c r="B20926" t="n">
        <v>56.37</v>
      </c>
    </row>
    <row r="20927">
      <c r="A20927" t="inlineStr">
        <is>
          <t>21fe49b64fa913953b308f40345336cc</t>
        </is>
      </c>
      <c r="B20927" t="n">
        <v>56.37</v>
      </c>
    </row>
    <row r="20928">
      <c r="A20928" t="inlineStr">
        <is>
          <t>a1f24dcf6e5fc6b0f0cd0b265381767e</t>
        </is>
      </c>
      <c r="B20928" t="n">
        <v>56.37</v>
      </c>
    </row>
    <row r="20929">
      <c r="A20929" t="inlineStr">
        <is>
          <t>a4f1baba644a021e811a8fd82e838984</t>
        </is>
      </c>
      <c r="B20929" t="n">
        <v>56.37</v>
      </c>
    </row>
    <row r="20930">
      <c r="A20930" t="inlineStr">
        <is>
          <t>6caac7177852a39300388dfbb599a5dc</t>
        </is>
      </c>
      <c r="B20930" t="n">
        <v>56.37</v>
      </c>
    </row>
    <row r="20931">
      <c r="A20931" t="inlineStr">
        <is>
          <t>b0e61103ba1dee7e3c3c31f68e62a3fb</t>
        </is>
      </c>
      <c r="B20931" t="n">
        <v>56.37</v>
      </c>
    </row>
    <row r="20932">
      <c r="A20932" t="inlineStr">
        <is>
          <t>fe3b7d7e6df783d622ae530f841bc87e</t>
        </is>
      </c>
      <c r="B20932" t="n">
        <v>56.37</v>
      </c>
    </row>
    <row r="20933">
      <c r="A20933" t="inlineStr">
        <is>
          <t>b269f9c95ab6ee9fbc0a887627851d9d</t>
        </is>
      </c>
      <c r="B20933" t="n">
        <v>56.37</v>
      </c>
    </row>
    <row r="20934">
      <c r="A20934" t="inlineStr">
        <is>
          <t>b9ce9285aa642df4742b9839964076c6</t>
        </is>
      </c>
      <c r="B20934" t="n">
        <v>56.37</v>
      </c>
    </row>
    <row r="20935">
      <c r="A20935" t="inlineStr">
        <is>
          <t>8878a85f1d2317973cca3011664cfbe9</t>
        </is>
      </c>
      <c r="B20935" t="n">
        <v>56.38</v>
      </c>
    </row>
    <row r="20936">
      <c r="A20936" t="inlineStr">
        <is>
          <t>92fc1ca41d579ec86467b590c6acc489</t>
        </is>
      </c>
      <c r="B20936" t="n">
        <v>56.38</v>
      </c>
    </row>
    <row r="20937">
      <c r="A20937" t="inlineStr">
        <is>
          <t>01f5bb59c4e3a373ee5cade4e69ae92f</t>
        </is>
      </c>
      <c r="B20937" t="n">
        <v>56.38</v>
      </c>
    </row>
    <row r="20938">
      <c r="A20938" t="inlineStr">
        <is>
          <t>bdac74e927fa2c4083f33e1b213e1937</t>
        </is>
      </c>
      <c r="B20938" t="n">
        <v>56.38</v>
      </c>
    </row>
    <row r="20939">
      <c r="A20939" t="inlineStr">
        <is>
          <t>db18e1e78435519ff49eae6ada66f29c</t>
        </is>
      </c>
      <c r="B20939" t="n">
        <v>56.38</v>
      </c>
    </row>
    <row r="20940">
      <c r="A20940" t="inlineStr">
        <is>
          <t>2227a4ee1734c34fcc4a327f6fe0e3de</t>
        </is>
      </c>
      <c r="B20940" t="n">
        <v>56.39</v>
      </c>
    </row>
    <row r="20941">
      <c r="A20941" t="inlineStr">
        <is>
          <t>f45a9d097cad72a13df7a423d893dab6</t>
        </is>
      </c>
      <c r="B20941" t="n">
        <v>56.39</v>
      </c>
    </row>
    <row r="20942">
      <c r="A20942" t="inlineStr">
        <is>
          <t>de0daebf5103477af7117c12c057b772</t>
        </is>
      </c>
      <c r="B20942" t="n">
        <v>56.39</v>
      </c>
    </row>
    <row r="20943">
      <c r="A20943" t="inlineStr">
        <is>
          <t>23229014c0c3d71b5a013fc36f1de367</t>
        </is>
      </c>
      <c r="B20943" t="n">
        <v>56.39</v>
      </c>
    </row>
    <row r="20944">
      <c r="A20944" t="inlineStr">
        <is>
          <t>6a13786d6992a094c95cc09bcd4527fc</t>
        </is>
      </c>
      <c r="B20944" t="n">
        <v>56.39</v>
      </c>
    </row>
    <row r="20945">
      <c r="A20945" t="inlineStr">
        <is>
          <t>5a55092d69cc833177808899f5cc51e6</t>
        </is>
      </c>
      <c r="B20945" t="n">
        <v>56.39</v>
      </c>
    </row>
    <row r="20946">
      <c r="A20946" t="inlineStr">
        <is>
          <t>0ba1123843391ede0901811438202c24</t>
        </is>
      </c>
      <c r="B20946" t="n">
        <v>56.39</v>
      </c>
    </row>
    <row r="20947">
      <c r="A20947" t="inlineStr">
        <is>
          <t>0a06a0fe44df214d7b351f21a1bb31aa</t>
        </is>
      </c>
      <c r="B20947" t="n">
        <v>56.39</v>
      </c>
    </row>
    <row r="20948">
      <c r="A20948" t="inlineStr">
        <is>
          <t>9db3045b1374d5f2d301c412081ab1ee</t>
        </is>
      </c>
      <c r="B20948" t="n">
        <v>56.39</v>
      </c>
    </row>
    <row r="20949">
      <c r="A20949" t="inlineStr">
        <is>
          <t>02f2f6063eb01b5e6e29bda347635389</t>
        </is>
      </c>
      <c r="B20949" t="n">
        <v>56.39</v>
      </c>
    </row>
    <row r="20950">
      <c r="A20950" t="inlineStr">
        <is>
          <t>135d10c8c1fb10e298bb58356509e2c7</t>
        </is>
      </c>
      <c r="B20950" t="n">
        <v>56.39</v>
      </c>
    </row>
    <row r="20951">
      <c r="A20951" t="inlineStr">
        <is>
          <t>4f86e34b9a8a8f4a15b197277a880cd8</t>
        </is>
      </c>
      <c r="B20951" t="n">
        <v>56.39</v>
      </c>
    </row>
    <row r="20952">
      <c r="A20952" t="inlineStr">
        <is>
          <t>3585d13e3147a56c82596757cff8c66c</t>
        </is>
      </c>
      <c r="B20952" t="n">
        <v>56.39</v>
      </c>
    </row>
    <row r="20953">
      <c r="A20953" t="inlineStr">
        <is>
          <t>bd9ff9dfae49eb3a07837fd0bc16154e</t>
        </is>
      </c>
      <c r="B20953" t="n">
        <v>56.39</v>
      </c>
    </row>
    <row r="20954">
      <c r="A20954" t="inlineStr">
        <is>
          <t>531a41568e23a7a1b2d62fe6e5842149</t>
        </is>
      </c>
      <c r="B20954" t="n">
        <v>56.39</v>
      </c>
    </row>
    <row r="20955">
      <c r="A20955" t="inlineStr">
        <is>
          <t>6530850720ec1ab866eabcb399ccaf7d</t>
        </is>
      </c>
      <c r="B20955" t="n">
        <v>56.39</v>
      </c>
    </row>
    <row r="20956">
      <c r="A20956" t="inlineStr">
        <is>
          <t>6d1c806cf81ca71cdd31c2079e39190b</t>
        </is>
      </c>
      <c r="B20956" t="n">
        <v>56.39</v>
      </c>
    </row>
    <row r="20957">
      <c r="A20957" t="inlineStr">
        <is>
          <t>6156a1c77273b737bbe1c1dc14c44112</t>
        </is>
      </c>
      <c r="B20957" t="n">
        <v>56.39</v>
      </c>
    </row>
    <row r="20958">
      <c r="A20958" t="inlineStr">
        <is>
          <t>6d6552e71bec5188cfa548c7f7094dad</t>
        </is>
      </c>
      <c r="B20958" t="n">
        <v>56.39</v>
      </c>
    </row>
    <row r="20959">
      <c r="A20959" t="inlineStr">
        <is>
          <t>7435f7bbb58d39e8b780c0e60e4ef3dc</t>
        </is>
      </c>
      <c r="B20959" t="n">
        <v>56.39</v>
      </c>
    </row>
    <row r="20960">
      <c r="A20960" t="inlineStr">
        <is>
          <t>8fee0f490cce11cc2dc792974e21b3d6</t>
        </is>
      </c>
      <c r="B20960" t="n">
        <v>56.39</v>
      </c>
    </row>
    <row r="20961">
      <c r="A20961" t="inlineStr">
        <is>
          <t>d169981e02b7b8019f6d3924b18f80e8</t>
        </is>
      </c>
      <c r="B20961" t="n">
        <v>56.39</v>
      </c>
    </row>
    <row r="20962">
      <c r="A20962" t="inlineStr">
        <is>
          <t>7bbc66a921e0671f689e2bb419d3cf09</t>
        </is>
      </c>
      <c r="B20962" t="n">
        <v>56.39</v>
      </c>
    </row>
    <row r="20963">
      <c r="A20963" t="inlineStr">
        <is>
          <t>8d6eaa2fc5ee20e42dffdaf355b260df</t>
        </is>
      </c>
      <c r="B20963" t="n">
        <v>56.39</v>
      </c>
    </row>
    <row r="20964">
      <c r="A20964" t="inlineStr">
        <is>
          <t>c81a53ce413fcbd0a95b2cd1f82602c7</t>
        </is>
      </c>
      <c r="B20964" t="n">
        <v>56.39</v>
      </c>
    </row>
    <row r="20965">
      <c r="A20965" t="inlineStr">
        <is>
          <t>fb33708d8796557a556cf63313d6cca6</t>
        </is>
      </c>
      <c r="B20965" t="n">
        <v>56.4</v>
      </c>
    </row>
    <row r="20966">
      <c r="A20966" t="inlineStr">
        <is>
          <t>5f8d8b23c2789fe592f5de2571f486b7</t>
        </is>
      </c>
      <c r="B20966" t="n">
        <v>56.4</v>
      </c>
    </row>
    <row r="20967">
      <c r="A20967" t="inlineStr">
        <is>
          <t>ded456690bcb2ffd4def86541479037f</t>
        </is>
      </c>
      <c r="B20967" t="n">
        <v>56.4</v>
      </c>
    </row>
    <row r="20968">
      <c r="A20968" t="inlineStr">
        <is>
          <t>86bc43925c44a258d6bb649598734103</t>
        </is>
      </c>
      <c r="B20968" t="n">
        <v>56.4</v>
      </c>
    </row>
    <row r="20969">
      <c r="A20969" t="inlineStr">
        <is>
          <t>4e4d9ab79db69a4bd0d79833bfce91f3</t>
        </is>
      </c>
      <c r="B20969" t="n">
        <v>56.4</v>
      </c>
    </row>
    <row r="20970">
      <c r="A20970" t="inlineStr">
        <is>
          <t>c5a304a759ea5ac20be4dbacd15696cb</t>
        </is>
      </c>
      <c r="B20970" t="n">
        <v>56.4</v>
      </c>
    </row>
    <row r="20971">
      <c r="A20971" t="inlineStr">
        <is>
          <t>e223f6ac4712ef4fd137edd9cc2bbdd7</t>
        </is>
      </c>
      <c r="B20971" t="n">
        <v>56.4</v>
      </c>
    </row>
    <row r="20972">
      <c r="A20972" t="inlineStr">
        <is>
          <t>b887ade3d2811206aea4fb2c9390d0dd</t>
        </is>
      </c>
      <c r="B20972" t="n">
        <v>56.4</v>
      </c>
    </row>
    <row r="20973">
      <c r="A20973" t="inlineStr">
        <is>
          <t>c11faa9e69b3bc1dcafb2d5238ca7a89</t>
        </is>
      </c>
      <c r="B20973" t="n">
        <v>56.4</v>
      </c>
    </row>
    <row r="20974">
      <c r="A20974" t="inlineStr">
        <is>
          <t>ed062e6ea6c0af6dd097266ccca93953</t>
        </is>
      </c>
      <c r="B20974" t="n">
        <v>56.41</v>
      </c>
    </row>
    <row r="20975">
      <c r="A20975" t="inlineStr">
        <is>
          <t>f00cdb8585a46952303de92749d24590</t>
        </is>
      </c>
      <c r="B20975" t="n">
        <v>56.41</v>
      </c>
    </row>
    <row r="20976">
      <c r="A20976" t="inlineStr">
        <is>
          <t>90932f88aac7cb89b8de1b8635b6d393</t>
        </is>
      </c>
      <c r="B20976" t="n">
        <v>56.41</v>
      </c>
    </row>
    <row r="20977">
      <c r="A20977" t="inlineStr">
        <is>
          <t>b405fed41fa637afcbe35298147290af</t>
        </is>
      </c>
      <c r="B20977" t="n">
        <v>56.41</v>
      </c>
    </row>
    <row r="20978">
      <c r="A20978" t="inlineStr">
        <is>
          <t>37e5725572d3cbd7aad103b730f9232a</t>
        </is>
      </c>
      <c r="B20978" t="n">
        <v>56.41</v>
      </c>
    </row>
    <row r="20979">
      <c r="A20979" t="inlineStr">
        <is>
          <t>dcd299f4c7a32656bc0f15b81c7cfa39</t>
        </is>
      </c>
      <c r="B20979" t="n">
        <v>56.42</v>
      </c>
    </row>
    <row r="20980">
      <c r="A20980" t="inlineStr">
        <is>
          <t>9ffdb44f6b79111e57d86b61146fba23</t>
        </is>
      </c>
      <c r="B20980" t="n">
        <v>56.42</v>
      </c>
    </row>
    <row r="20981">
      <c r="A20981" t="inlineStr">
        <is>
          <t>6da45c88a41888408e61bfe388d93f01</t>
        </is>
      </c>
      <c r="B20981" t="n">
        <v>56.42</v>
      </c>
    </row>
    <row r="20982">
      <c r="A20982" t="inlineStr">
        <is>
          <t>87a838f48767365e2b786c485ef2e8b0</t>
        </is>
      </c>
      <c r="B20982" t="n">
        <v>56.42</v>
      </c>
    </row>
    <row r="20983">
      <c r="A20983" t="inlineStr">
        <is>
          <t>a622cb9542d08e3004c1a9a33a7cd859</t>
        </is>
      </c>
      <c r="B20983" t="n">
        <v>56.42</v>
      </c>
    </row>
    <row r="20984">
      <c r="A20984" t="inlineStr">
        <is>
          <t>fd26702a3f7ee5d86580de591ff53e3f</t>
        </is>
      </c>
      <c r="B20984" t="n">
        <v>56.42</v>
      </c>
    </row>
    <row r="20985">
      <c r="A20985" t="inlineStr">
        <is>
          <t>170080bcc0fb2580b853e32c5c579d5f</t>
        </is>
      </c>
      <c r="B20985" t="n">
        <v>56.42</v>
      </c>
    </row>
    <row r="20986">
      <c r="A20986" t="inlineStr">
        <is>
          <t>57c39a946fb5e8e626649f02732b7cd5</t>
        </is>
      </c>
      <c r="B20986" t="n">
        <v>56.43</v>
      </c>
    </row>
    <row r="20987">
      <c r="A20987" t="inlineStr">
        <is>
          <t>3ad7eae98c8f120f7a4e4cc64f4278e9</t>
        </is>
      </c>
      <c r="B20987" t="n">
        <v>56.43</v>
      </c>
    </row>
    <row r="20988">
      <c r="A20988" t="inlineStr">
        <is>
          <t>8ae8d8173866d2467bdd036f34c5a86b</t>
        </is>
      </c>
      <c r="B20988" t="n">
        <v>56.43</v>
      </c>
    </row>
    <row r="20989">
      <c r="A20989" t="inlineStr">
        <is>
          <t>67a229f0ab226f753f52634f1e6548a8</t>
        </is>
      </c>
      <c r="B20989" t="n">
        <v>56.43</v>
      </c>
    </row>
    <row r="20990">
      <c r="A20990" t="inlineStr">
        <is>
          <t>3a781a72374ad22c36cc60ffdbcc9b98</t>
        </is>
      </c>
      <c r="B20990" t="n">
        <v>56.44</v>
      </c>
    </row>
    <row r="20991">
      <c r="A20991" t="inlineStr">
        <is>
          <t>d9715bd8635503e2e6bf01a078df8c10</t>
        </is>
      </c>
      <c r="B20991" t="n">
        <v>56.44</v>
      </c>
    </row>
    <row r="20992">
      <c r="A20992" t="inlineStr">
        <is>
          <t>d4ecf069cf056cbde7553bbd394cb753</t>
        </is>
      </c>
      <c r="B20992" t="n">
        <v>56.44</v>
      </c>
    </row>
    <row r="20993">
      <c r="A20993" t="inlineStr">
        <is>
          <t>70f6f2f587c842e64ec959f749d50af5</t>
        </is>
      </c>
      <c r="B20993" t="n">
        <v>56.44</v>
      </c>
    </row>
    <row r="20994">
      <c r="A20994" t="inlineStr">
        <is>
          <t>8e43f2c9b150b717ae56640b5fb64150</t>
        </is>
      </c>
      <c r="B20994" t="n">
        <v>56.44</v>
      </c>
    </row>
    <row r="20995">
      <c r="A20995" t="inlineStr">
        <is>
          <t>ebfd75154f8fdbc98038250a80a41875</t>
        </is>
      </c>
      <c r="B20995" t="n">
        <v>56.45</v>
      </c>
    </row>
    <row r="20996">
      <c r="A20996" t="inlineStr">
        <is>
          <t>077c116b10b1c482b78d24fad9fa14a3</t>
        </is>
      </c>
      <c r="B20996" t="n">
        <v>56.45</v>
      </c>
    </row>
    <row r="20997">
      <c r="A20997" t="inlineStr">
        <is>
          <t>ef2d13d781a97ea071e0ad0236e35f49</t>
        </is>
      </c>
      <c r="B20997" t="n">
        <v>56.45</v>
      </c>
    </row>
    <row r="20998">
      <c r="A20998" t="inlineStr">
        <is>
          <t>60b276464a67309733a0662e758e9875</t>
        </is>
      </c>
      <c r="B20998" t="n">
        <v>56.46</v>
      </c>
    </row>
    <row r="20999">
      <c r="A20999" t="inlineStr">
        <is>
          <t>b0ef7f818e22c209f99d74eef200d2fa</t>
        </is>
      </c>
      <c r="B20999" t="n">
        <v>56.46</v>
      </c>
    </row>
    <row r="21000">
      <c r="A21000" t="inlineStr">
        <is>
          <t>37151727c96ceda28bc5b0eb91a25867</t>
        </is>
      </c>
      <c r="B21000" t="n">
        <v>56.47</v>
      </c>
    </row>
    <row r="21001">
      <c r="A21001" t="inlineStr">
        <is>
          <t>82b564e3b8efa4e060e5c950cb6fa9ad</t>
        </is>
      </c>
      <c r="B21001" t="n">
        <v>56.47</v>
      </c>
    </row>
    <row r="21002">
      <c r="A21002" t="inlineStr">
        <is>
          <t>bcbd3afc999b3fa9dbd61efb370239dd</t>
        </is>
      </c>
      <c r="B21002" t="n">
        <v>56.49</v>
      </c>
    </row>
    <row r="21003">
      <c r="A21003" t="inlineStr">
        <is>
          <t>33b1b34b5bb565c5bdea6e2995ac1cab</t>
        </is>
      </c>
      <c r="B21003" t="n">
        <v>56.49</v>
      </c>
    </row>
    <row r="21004">
      <c r="A21004" t="inlineStr">
        <is>
          <t>73db7f6cd086270ffe2e67b8379385bf</t>
        </is>
      </c>
      <c r="B21004" t="n">
        <v>56.49</v>
      </c>
    </row>
    <row r="21005">
      <c r="A21005" t="inlineStr">
        <is>
          <t>6181e544115300a8f280b66fb5867454</t>
        </is>
      </c>
      <c r="B21005" t="n">
        <v>56.49</v>
      </c>
    </row>
    <row r="21006">
      <c r="A21006" t="inlineStr">
        <is>
          <t>e2b182ec1154718a19aaa02dfd8c4722</t>
        </is>
      </c>
      <c r="B21006" t="n">
        <v>56.49</v>
      </c>
    </row>
    <row r="21007">
      <c r="A21007" t="inlineStr">
        <is>
          <t>17741d347806fbe91c72a69918b484ca</t>
        </is>
      </c>
      <c r="B21007" t="n">
        <v>56.49</v>
      </c>
    </row>
    <row r="21008">
      <c r="A21008" t="inlineStr">
        <is>
          <t>057cb6913750cc04b72dbeb174afb208</t>
        </is>
      </c>
      <c r="B21008" t="n">
        <v>56.49</v>
      </c>
    </row>
    <row r="21009">
      <c r="A21009" t="inlineStr">
        <is>
          <t>ec5073f5584f047f32a6375d38a66f9e</t>
        </is>
      </c>
      <c r="B21009" t="n">
        <v>56.49</v>
      </c>
    </row>
    <row r="21010">
      <c r="A21010" t="inlineStr">
        <is>
          <t>343c79502b5f394194fbf53ba4a561c1</t>
        </is>
      </c>
      <c r="B21010" t="n">
        <v>56.5</v>
      </c>
    </row>
    <row r="21011">
      <c r="A21011" t="inlineStr">
        <is>
          <t>92884edd98a00a25b34deb79365a7c12</t>
        </is>
      </c>
      <c r="B21011" t="n">
        <v>56.5</v>
      </c>
    </row>
    <row r="21012">
      <c r="A21012" t="inlineStr">
        <is>
          <t>052523fd2c735b15cb107afc0a413bc2</t>
        </is>
      </c>
      <c r="B21012" t="n">
        <v>56.5</v>
      </c>
    </row>
    <row r="21013">
      <c r="A21013" t="inlineStr">
        <is>
          <t>00b9e0f8f588d0406a3de447eb606970</t>
        </is>
      </c>
      <c r="B21013" t="n">
        <v>56.5</v>
      </c>
    </row>
    <row r="21014">
      <c r="A21014" t="inlineStr">
        <is>
          <t>9fa4a4aa87aaf6ac40f2e59527d91436</t>
        </is>
      </c>
      <c r="B21014" t="n">
        <v>56.5</v>
      </c>
    </row>
    <row r="21015">
      <c r="A21015" t="inlineStr">
        <is>
          <t>8c23f60e51f9e3aec7d9e0c07fa3d8f1</t>
        </is>
      </c>
      <c r="B21015" t="n">
        <v>56.5</v>
      </c>
    </row>
    <row r="21016">
      <c r="A21016" t="inlineStr">
        <is>
          <t>17369d934e18e1cb2481bc11a9dcce78</t>
        </is>
      </c>
      <c r="B21016" t="n">
        <v>56.5</v>
      </c>
    </row>
    <row r="21017">
      <c r="A21017" t="inlineStr">
        <is>
          <t>e861ee18496aaa4aa146335b10d2fcec</t>
        </is>
      </c>
      <c r="B21017" t="n">
        <v>56.5</v>
      </c>
    </row>
    <row r="21018">
      <c r="A21018" t="inlineStr">
        <is>
          <t>b77200a7cbfba12d399cea6ab05f0056</t>
        </is>
      </c>
      <c r="B21018" t="n">
        <v>56.5</v>
      </c>
    </row>
    <row r="21019">
      <c r="A21019" t="inlineStr">
        <is>
          <t>633dfa0c56ae5c0c7f2e90620ad55b2f</t>
        </is>
      </c>
      <c r="B21019" t="n">
        <v>56.5</v>
      </c>
    </row>
    <row r="21020">
      <c r="A21020" t="inlineStr">
        <is>
          <t>f6bacd0dbc1aa8e5256c4bd6e4b08b03</t>
        </is>
      </c>
      <c r="B21020" t="n">
        <v>56.5</v>
      </c>
    </row>
    <row r="21021">
      <c r="A21021" t="inlineStr">
        <is>
          <t>d8e44f5b26cd539b50d9be42ecbe5d92</t>
        </is>
      </c>
      <c r="B21021" t="n">
        <v>56.5</v>
      </c>
    </row>
    <row r="21022">
      <c r="A21022" t="inlineStr">
        <is>
          <t>538d5b9c472ee5e0f766651adc2e016d</t>
        </is>
      </c>
      <c r="B21022" t="n">
        <v>56.5</v>
      </c>
    </row>
    <row r="21023">
      <c r="A21023" t="inlineStr">
        <is>
          <t>46339e8135c96e55f41abd3cb736a584</t>
        </is>
      </c>
      <c r="B21023" t="n">
        <v>56.5</v>
      </c>
    </row>
    <row r="21024">
      <c r="A21024" t="inlineStr">
        <is>
          <t>c6f6d0d2fcec284a2c01d8913a86ed33</t>
        </is>
      </c>
      <c r="B21024" t="n">
        <v>56.5</v>
      </c>
    </row>
    <row r="21025">
      <c r="A21025" t="inlineStr">
        <is>
          <t>9340ec2a1f243ae60a2b70696db3b202</t>
        </is>
      </c>
      <c r="B21025" t="n">
        <v>56.5</v>
      </c>
    </row>
    <row r="21026">
      <c r="A21026" t="inlineStr">
        <is>
          <t>cd8658f10db66a4b712a7a0dce0d1bb5</t>
        </is>
      </c>
      <c r="B21026" t="n">
        <v>56.5</v>
      </c>
    </row>
    <row r="21027">
      <c r="A21027" t="inlineStr">
        <is>
          <t>418018cd21bcca5f7cc37f9f17ac1466</t>
        </is>
      </c>
      <c r="B21027" t="n">
        <v>56.5</v>
      </c>
    </row>
    <row r="21028">
      <c r="A21028" t="inlineStr">
        <is>
          <t>dee8fd0e964b71cf9dd9c7221eb73f14</t>
        </is>
      </c>
      <c r="B21028" t="n">
        <v>56.5</v>
      </c>
    </row>
    <row r="21029">
      <c r="A21029" t="inlineStr">
        <is>
          <t>69eda667e556fbf004a1c26468e91d35</t>
        </is>
      </c>
      <c r="B21029" t="n">
        <v>56.5</v>
      </c>
    </row>
    <row r="21030">
      <c r="A21030" t="inlineStr">
        <is>
          <t>76d297b7eeb8abdaeb5d573e33336449</t>
        </is>
      </c>
      <c r="B21030" t="n">
        <v>56.52</v>
      </c>
    </row>
    <row r="21031">
      <c r="A21031" t="inlineStr">
        <is>
          <t>0803296b40e2392a6d35771832ca1d7a</t>
        </is>
      </c>
      <c r="B21031" t="n">
        <v>56.52</v>
      </c>
    </row>
    <row r="21032">
      <c r="A21032" t="inlineStr">
        <is>
          <t>efa2d368f3ec5a4dd12b5b1188242504</t>
        </is>
      </c>
      <c r="B21032" t="n">
        <v>56.53</v>
      </c>
    </row>
    <row r="21033">
      <c r="A21033" t="inlineStr">
        <is>
          <t>61af446d4e7b09c62e2f43501be438f1</t>
        </is>
      </c>
      <c r="B21033" t="n">
        <v>56.54</v>
      </c>
    </row>
    <row r="21034">
      <c r="A21034" t="inlineStr">
        <is>
          <t>b05c8cc769417646081f2cca46eb35a3</t>
        </is>
      </c>
      <c r="B21034" t="n">
        <v>56.54</v>
      </c>
    </row>
    <row r="21035">
      <c r="A21035" t="inlineStr">
        <is>
          <t>0a92bad75c24fdf33ed2a18801262e89</t>
        </is>
      </c>
      <c r="B21035" t="n">
        <v>56.54</v>
      </c>
    </row>
    <row r="21036">
      <c r="A21036" t="inlineStr">
        <is>
          <t>501947b9b9a7e6e4d8e1ba03c5e11347</t>
        </is>
      </c>
      <c r="B21036" t="n">
        <v>56.54</v>
      </c>
    </row>
    <row r="21037">
      <c r="A21037" t="inlineStr">
        <is>
          <t>dfee6abeb1d68f04563ff2499a4dccfd</t>
        </is>
      </c>
      <c r="B21037" t="n">
        <v>56.54</v>
      </c>
    </row>
    <row r="21038">
      <c r="A21038" t="inlineStr">
        <is>
          <t>cba3306126337d8de821145b22b9b0e0</t>
        </is>
      </c>
      <c r="B21038" t="n">
        <v>56.57</v>
      </c>
    </row>
    <row r="21039">
      <c r="A21039" t="inlineStr">
        <is>
          <t>96ddb703f0673d920cf28984cdcf0139</t>
        </is>
      </c>
      <c r="B21039" t="n">
        <v>56.58</v>
      </c>
    </row>
    <row r="21040">
      <c r="A21040" t="inlineStr">
        <is>
          <t>e9a21226714589b1cb43d10c0a8cfb15</t>
        </is>
      </c>
      <c r="B21040" t="n">
        <v>56.58</v>
      </c>
    </row>
    <row r="21041">
      <c r="A21041" t="inlineStr">
        <is>
          <t>308256913db7cca26b82a45703a10432</t>
        </is>
      </c>
      <c r="B21041" t="n">
        <v>56.58</v>
      </c>
    </row>
    <row r="21042">
      <c r="A21042" t="inlineStr">
        <is>
          <t>4895f8a5926847fbac7dd72661f60dd0</t>
        </is>
      </c>
      <c r="B21042" t="n">
        <v>56.59</v>
      </c>
    </row>
    <row r="21043">
      <c r="A21043" t="inlineStr">
        <is>
          <t>3aaceb3d2496f25c10734bad0847657b</t>
        </is>
      </c>
      <c r="B21043" t="n">
        <v>56.59</v>
      </c>
    </row>
    <row r="21044">
      <c r="A21044" t="inlineStr">
        <is>
          <t>2ed48d726a289639aa011e94ad6dcf87</t>
        </is>
      </c>
      <c r="B21044" t="n">
        <v>56.59</v>
      </c>
    </row>
    <row r="21045">
      <c r="A21045" t="inlineStr">
        <is>
          <t>a1cfeb76f1be888dfc371fbd47344141</t>
        </is>
      </c>
      <c r="B21045" t="n">
        <v>56.59</v>
      </c>
    </row>
    <row r="21046">
      <c r="A21046" t="inlineStr">
        <is>
          <t>3503ca07647fc40291e999ca3e3ea490</t>
        </is>
      </c>
      <c r="B21046" t="n">
        <v>56.59</v>
      </c>
    </row>
    <row r="21047">
      <c r="A21047" t="inlineStr">
        <is>
          <t>8f4dff9c7bdbfd26aee6064637637f24</t>
        </is>
      </c>
      <c r="B21047" t="n">
        <v>56.6</v>
      </c>
    </row>
    <row r="21048">
      <c r="A21048" t="inlineStr">
        <is>
          <t>cf702c9690c3b8096cc51907ab108e0b</t>
        </is>
      </c>
      <c r="B21048" t="n">
        <v>56.6</v>
      </c>
    </row>
    <row r="21049">
      <c r="A21049" t="inlineStr">
        <is>
          <t>08f616b964002ad1bc12de1069f82edd</t>
        </is>
      </c>
      <c r="B21049" t="n">
        <v>56.6</v>
      </c>
    </row>
    <row r="21050">
      <c r="A21050" t="inlineStr">
        <is>
          <t>2d9196aaddb5713a576a0f4acdf102a0</t>
        </is>
      </c>
      <c r="B21050" t="n">
        <v>56.6</v>
      </c>
    </row>
    <row r="21051">
      <c r="A21051" t="inlineStr">
        <is>
          <t>c2e3ee5ef901092148e19caccfe10ffb</t>
        </is>
      </c>
      <c r="B21051" t="n">
        <v>56.6</v>
      </c>
    </row>
    <row r="21052">
      <c r="A21052" t="inlineStr">
        <is>
          <t>481bab4ab953e59fd75574754371e676</t>
        </is>
      </c>
      <c r="B21052" t="n">
        <v>56.6</v>
      </c>
    </row>
    <row r="21053">
      <c r="A21053" t="inlineStr">
        <is>
          <t>1ed4e96d371387280707c53f4555031b</t>
        </is>
      </c>
      <c r="B21053" t="n">
        <v>56.6</v>
      </c>
    </row>
    <row r="21054">
      <c r="A21054" t="inlineStr">
        <is>
          <t>1b7120c62e8d21f1ee396c4c465101ed</t>
        </is>
      </c>
      <c r="B21054" t="n">
        <v>56.6</v>
      </c>
    </row>
    <row r="21055">
      <c r="A21055" t="inlineStr">
        <is>
          <t>9d6f552c9b731d52bb9c9b6051ddf5a2</t>
        </is>
      </c>
      <c r="B21055" t="n">
        <v>56.6</v>
      </c>
    </row>
    <row r="21056">
      <c r="A21056" t="inlineStr">
        <is>
          <t>782af21dd678b879fae4f0f0d80bfda9</t>
        </is>
      </c>
      <c r="B21056" t="n">
        <v>56.6</v>
      </c>
    </row>
    <row r="21057">
      <c r="A21057" t="inlineStr">
        <is>
          <t>eb8f4a89b1e0d647cd917487b06bed58</t>
        </is>
      </c>
      <c r="B21057" t="n">
        <v>56.6</v>
      </c>
    </row>
    <row r="21058">
      <c r="A21058" t="inlineStr">
        <is>
          <t>12464d1f4f0401e086966a5333ae812a</t>
        </is>
      </c>
      <c r="B21058" t="n">
        <v>56.6</v>
      </c>
    </row>
    <row r="21059">
      <c r="A21059" t="inlineStr">
        <is>
          <t>e8596a031f6814efc9b04e857f053ac6</t>
        </is>
      </c>
      <c r="B21059" t="n">
        <v>56.6</v>
      </c>
    </row>
    <row r="21060">
      <c r="A21060" t="inlineStr">
        <is>
          <t>682704b4a31edba0cbbec9c7f39a7d21</t>
        </is>
      </c>
      <c r="B21060" t="n">
        <v>56.6</v>
      </c>
    </row>
    <row r="21061">
      <c r="A21061" t="inlineStr">
        <is>
          <t>1637fe3bb334a5aa79e8731cc76891b5</t>
        </is>
      </c>
      <c r="B21061" t="n">
        <v>56.6</v>
      </c>
    </row>
    <row r="21062">
      <c r="A21062" t="inlineStr">
        <is>
          <t>051fcda88d997d3ff86012da2a556342</t>
        </is>
      </c>
      <c r="B21062" t="n">
        <v>56.6</v>
      </c>
    </row>
    <row r="21063">
      <c r="A21063" t="inlineStr">
        <is>
          <t>a4c669715198e1c9b87995ff9da64ee5</t>
        </is>
      </c>
      <c r="B21063" t="n">
        <v>56.6</v>
      </c>
    </row>
    <row r="21064">
      <c r="A21064" t="inlineStr">
        <is>
          <t>0d702a2aa767d3a728780f8b61e31a46</t>
        </is>
      </c>
      <c r="B21064" t="n">
        <v>56.6</v>
      </c>
    </row>
    <row r="21065">
      <c r="A21065" t="inlineStr">
        <is>
          <t>d10471750e335e783fff1bc755988a86</t>
        </is>
      </c>
      <c r="B21065" t="n">
        <v>56.6</v>
      </c>
    </row>
    <row r="21066">
      <c r="A21066" t="inlineStr">
        <is>
          <t>4d544ef55956dd8aadf1162dc1b82ae1</t>
        </is>
      </c>
      <c r="B21066" t="n">
        <v>56.6</v>
      </c>
    </row>
    <row r="21067">
      <c r="A21067" t="inlineStr">
        <is>
          <t>776a4baf188ac5bceac98950a0c2d0e6</t>
        </is>
      </c>
      <c r="B21067" t="n">
        <v>56.6</v>
      </c>
    </row>
    <row r="21068">
      <c r="A21068" t="inlineStr">
        <is>
          <t>e8146c8e2f62498a88401f3b82ce5a94</t>
        </is>
      </c>
      <c r="B21068" t="n">
        <v>56.6</v>
      </c>
    </row>
    <row r="21069">
      <c r="A21069" t="inlineStr">
        <is>
          <t>51520d3bdef580c2ffd3b8fea209172a</t>
        </is>
      </c>
      <c r="B21069" t="n">
        <v>56.6</v>
      </c>
    </row>
    <row r="21070">
      <c r="A21070" t="inlineStr">
        <is>
          <t>e327b0b5a08cf398b21ebfd6a36b38c8</t>
        </is>
      </c>
      <c r="B21070" t="n">
        <v>56.6</v>
      </c>
    </row>
    <row r="21071">
      <c r="A21071" t="inlineStr">
        <is>
          <t>32065e5956c0bd03d20f89203871cbd0</t>
        </is>
      </c>
      <c r="B21071" t="n">
        <v>56.6</v>
      </c>
    </row>
    <row r="21072">
      <c r="A21072" t="inlineStr">
        <is>
          <t>6672ea757b340c6ebd644244a2c982ae</t>
        </is>
      </c>
      <c r="B21072" t="n">
        <v>56.6</v>
      </c>
    </row>
    <row r="21073">
      <c r="A21073" t="inlineStr">
        <is>
          <t>7ad7466bf5dc89ce001a735997506fcb</t>
        </is>
      </c>
      <c r="B21073" t="n">
        <v>56.6</v>
      </c>
    </row>
    <row r="21074">
      <c r="A21074" t="inlineStr">
        <is>
          <t>f50b9192b9705d537f9593b595da132f</t>
        </is>
      </c>
      <c r="B21074" t="n">
        <v>56.6</v>
      </c>
    </row>
    <row r="21075">
      <c r="A21075" t="inlineStr">
        <is>
          <t>6d33da353d1319cf0f6c982b71edf354</t>
        </is>
      </c>
      <c r="B21075" t="n">
        <v>56.6</v>
      </c>
    </row>
    <row r="21076">
      <c r="A21076" t="inlineStr">
        <is>
          <t>f6952ea226398c9ef2809ed39031f768</t>
        </is>
      </c>
      <c r="B21076" t="n">
        <v>56.6</v>
      </c>
    </row>
    <row r="21077">
      <c r="A21077" t="inlineStr">
        <is>
          <t>c05dd0beb102cea787767476aa03d03e</t>
        </is>
      </c>
      <c r="B21077" t="n">
        <v>56.6</v>
      </c>
    </row>
    <row r="21078">
      <c r="A21078" t="inlineStr">
        <is>
          <t>7add33917d7c650ee21969733394b5dd</t>
        </is>
      </c>
      <c r="B21078" t="n">
        <v>56.6</v>
      </c>
    </row>
    <row r="21079">
      <c r="A21079" t="inlineStr">
        <is>
          <t>65dd890ad9d1c2c3552f35e9e0bd6092</t>
        </is>
      </c>
      <c r="B21079" t="n">
        <v>56.6</v>
      </c>
    </row>
    <row r="21080">
      <c r="A21080" t="inlineStr">
        <is>
          <t>cd4f0f2193950898c8300a435c222056</t>
        </is>
      </c>
      <c r="B21080" t="n">
        <v>56.6</v>
      </c>
    </row>
    <row r="21081">
      <c r="A21081" t="inlineStr">
        <is>
          <t>cde746ccdc9bd5d1ee4772ec20c7bd13</t>
        </is>
      </c>
      <c r="B21081" t="n">
        <v>56.6</v>
      </c>
    </row>
    <row r="21082">
      <c r="A21082" t="inlineStr">
        <is>
          <t>45435ca6ad009bf6d0b66e2c375a21d6</t>
        </is>
      </c>
      <c r="B21082" t="n">
        <v>56.6</v>
      </c>
    </row>
    <row r="21083">
      <c r="A21083" t="inlineStr">
        <is>
          <t>32b1d8f3789a57f1f752e20ac7404b4c</t>
        </is>
      </c>
      <c r="B21083" t="n">
        <v>56.6</v>
      </c>
    </row>
    <row r="21084">
      <c r="A21084" t="inlineStr">
        <is>
          <t>8cfa7a16b03f825c01508778166f12f1</t>
        </is>
      </c>
      <c r="B21084" t="n">
        <v>56.6</v>
      </c>
    </row>
    <row r="21085">
      <c r="A21085" t="inlineStr">
        <is>
          <t>890c646ac2f95965fe8b02b81cfcdc5b</t>
        </is>
      </c>
      <c r="B21085" t="n">
        <v>56.6</v>
      </c>
    </row>
    <row r="21086">
      <c r="A21086" t="inlineStr">
        <is>
          <t>f6ed70efbc4d10c18ee1897b7d1a7ae2</t>
        </is>
      </c>
      <c r="B21086" t="n">
        <v>56.6</v>
      </c>
    </row>
    <row r="21087">
      <c r="A21087" t="inlineStr">
        <is>
          <t>b30a09b85513a03dab6e86a547a73219</t>
        </is>
      </c>
      <c r="B21087" t="n">
        <v>56.6</v>
      </c>
    </row>
    <row r="21088">
      <c r="A21088" t="inlineStr">
        <is>
          <t>f391902a7436d24842c938f2e5b1bc34</t>
        </is>
      </c>
      <c r="B21088" t="n">
        <v>56.6</v>
      </c>
    </row>
    <row r="21089">
      <c r="A21089" t="inlineStr">
        <is>
          <t>43050a51a257b17d51295e07650cb654</t>
        </is>
      </c>
      <c r="B21089" t="n">
        <v>56.6</v>
      </c>
    </row>
    <row r="21090">
      <c r="A21090" t="inlineStr">
        <is>
          <t>d49d6674b1ce113a775ca977649da52c</t>
        </is>
      </c>
      <c r="B21090" t="n">
        <v>56.6</v>
      </c>
    </row>
    <row r="21091">
      <c r="A21091" t="inlineStr">
        <is>
          <t>a5ee139d1586d2d22c21ce7048e1d36d</t>
        </is>
      </c>
      <c r="B21091" t="n">
        <v>56.6</v>
      </c>
    </row>
    <row r="21092">
      <c r="A21092" t="inlineStr">
        <is>
          <t>57cd49d9c9567c5ef10439c81f9a1836</t>
        </is>
      </c>
      <c r="B21092" t="n">
        <v>56.6</v>
      </c>
    </row>
    <row r="21093">
      <c r="A21093" t="inlineStr">
        <is>
          <t>c86ed3d96b3e082f9cd03138001af2d6</t>
        </is>
      </c>
      <c r="B21093" t="n">
        <v>56.6</v>
      </c>
    </row>
    <row r="21094">
      <c r="A21094" t="inlineStr">
        <is>
          <t>47d142852e82970e78f1ed02c1dfce94</t>
        </is>
      </c>
      <c r="B21094" t="n">
        <v>56.6</v>
      </c>
    </row>
    <row r="21095">
      <c r="A21095" t="inlineStr">
        <is>
          <t>494f99ef42110a8d40dc585b177f2151</t>
        </is>
      </c>
      <c r="B21095" t="n">
        <v>56.6</v>
      </c>
    </row>
    <row r="21096">
      <c r="A21096" t="inlineStr">
        <is>
          <t>8844a6f4804668ce97f0423a434a74f6</t>
        </is>
      </c>
      <c r="B21096" t="n">
        <v>56.6</v>
      </c>
    </row>
    <row r="21097">
      <c r="A21097" t="inlineStr">
        <is>
          <t>927eda1d91913116e94535f4120dc578</t>
        </is>
      </c>
      <c r="B21097" t="n">
        <v>56.6</v>
      </c>
    </row>
    <row r="21098">
      <c r="A21098" t="inlineStr">
        <is>
          <t>4cfe6efc40f9645ef7b88440a1c64149</t>
        </is>
      </c>
      <c r="B21098" t="n">
        <v>56.6</v>
      </c>
    </row>
    <row r="21099">
      <c r="A21099" t="inlineStr">
        <is>
          <t>b579612f258cd7fd3094cef8207e6f07</t>
        </is>
      </c>
      <c r="B21099" t="n">
        <v>56.6</v>
      </c>
    </row>
    <row r="21100">
      <c r="A21100" t="inlineStr">
        <is>
          <t>f52e6ac942099c40e096c0f9d3633e1d</t>
        </is>
      </c>
      <c r="B21100" t="n">
        <v>56.6</v>
      </c>
    </row>
    <row r="21101">
      <c r="A21101" t="inlineStr">
        <is>
          <t>b1b74907a120888550f895aca299e24b</t>
        </is>
      </c>
      <c r="B21101" t="n">
        <v>56.6</v>
      </c>
    </row>
    <row r="21102">
      <c r="A21102" t="inlineStr">
        <is>
          <t>4cd02e8d4d592a91c4c7c1eac9fb7660</t>
        </is>
      </c>
      <c r="B21102" t="n">
        <v>56.61</v>
      </c>
    </row>
    <row r="21103">
      <c r="A21103" t="inlineStr">
        <is>
          <t>3e2c9148e8b9cca0ec6d480ee316ecb8</t>
        </is>
      </c>
      <c r="B21103" t="n">
        <v>56.61</v>
      </c>
    </row>
    <row r="21104">
      <c r="A21104" t="inlineStr">
        <is>
          <t>4e50ee5ebc37a770f257082adfbeff18</t>
        </is>
      </c>
      <c r="B21104" t="n">
        <v>56.61</v>
      </c>
    </row>
    <row r="21105">
      <c r="A21105" t="inlineStr">
        <is>
          <t>311f414d342d169b316953491c3366d6</t>
        </is>
      </c>
      <c r="B21105" t="n">
        <v>56.61</v>
      </c>
    </row>
    <row r="21106">
      <c r="A21106" t="inlineStr">
        <is>
          <t>1fa2e0b6f8f3657f36449befc7c5cbae</t>
        </is>
      </c>
      <c r="B21106" t="n">
        <v>56.61</v>
      </c>
    </row>
    <row r="21107">
      <c r="A21107" t="inlineStr">
        <is>
          <t>958407f3ab4e9f0d5d03a341f3840ce2</t>
        </is>
      </c>
      <c r="B21107" t="n">
        <v>56.62</v>
      </c>
    </row>
    <row r="21108">
      <c r="A21108" t="inlineStr">
        <is>
          <t>5db62a99be52172b589440403f644aa9</t>
        </is>
      </c>
      <c r="B21108" t="n">
        <v>56.62</v>
      </c>
    </row>
    <row r="21109">
      <c r="A21109" t="inlineStr">
        <is>
          <t>19559da3ec491caeab77c1512d28399b</t>
        </is>
      </c>
      <c r="B21109" t="n">
        <v>56.62</v>
      </c>
    </row>
    <row r="21110">
      <c r="A21110" t="inlineStr">
        <is>
          <t>b4eb90d259a894fde9db24f991797b6b</t>
        </is>
      </c>
      <c r="B21110" t="n">
        <v>56.62</v>
      </c>
    </row>
    <row r="21111">
      <c r="A21111" t="inlineStr">
        <is>
          <t>8dd55d9758dbe56ba3fbad399f7eca7c</t>
        </is>
      </c>
      <c r="B21111" t="n">
        <v>56.62</v>
      </c>
    </row>
    <row r="21112">
      <c r="A21112" t="inlineStr">
        <is>
          <t>a5c81bfe0a74d9a415cff0ed027f468d</t>
        </is>
      </c>
      <c r="B21112" t="n">
        <v>56.62</v>
      </c>
    </row>
    <row r="21113">
      <c r="A21113" t="inlineStr">
        <is>
          <t>b267fbd57af5b01a2d8b334b4215a51d</t>
        </is>
      </c>
      <c r="B21113" t="n">
        <v>56.62</v>
      </c>
    </row>
    <row r="21114">
      <c r="A21114" t="inlineStr">
        <is>
          <t>4fff232856461ca40f8f09f9ce75fcda</t>
        </is>
      </c>
      <c r="B21114" t="n">
        <v>56.63</v>
      </c>
    </row>
    <row r="21115">
      <c r="A21115" t="inlineStr">
        <is>
          <t>4a686b47e7eecbd136617bf8ae7c9af4</t>
        </is>
      </c>
      <c r="B21115" t="n">
        <v>56.63</v>
      </c>
    </row>
    <row r="21116">
      <c r="A21116" t="inlineStr">
        <is>
          <t>346ad2942aeb4695a2e69faa2479aee7</t>
        </is>
      </c>
      <c r="B21116" t="n">
        <v>56.63</v>
      </c>
    </row>
    <row r="21117">
      <c r="A21117" t="inlineStr">
        <is>
          <t>e23115216f6b79bda05036f94744a2dd</t>
        </is>
      </c>
      <c r="B21117" t="n">
        <v>56.63</v>
      </c>
    </row>
    <row r="21118">
      <c r="A21118" t="inlineStr">
        <is>
          <t>a39dde177899dc1b42c696690b2d7166</t>
        </is>
      </c>
      <c r="B21118" t="n">
        <v>56.63</v>
      </c>
    </row>
    <row r="21119">
      <c r="A21119" t="inlineStr">
        <is>
          <t>9a918e2ef9219b192a90ce82eebe9e8d</t>
        </is>
      </c>
      <c r="B21119" t="n">
        <v>56.63</v>
      </c>
    </row>
    <row r="21120">
      <c r="A21120" t="inlineStr">
        <is>
          <t>fa8eced9ca9993bda37ff154b012998c</t>
        </is>
      </c>
      <c r="B21120" t="n">
        <v>56.63</v>
      </c>
    </row>
    <row r="21121">
      <c r="A21121" t="inlineStr">
        <is>
          <t>0b6e75056fea21ce5208e0a4d56a058f</t>
        </is>
      </c>
      <c r="B21121" t="n">
        <v>56.63</v>
      </c>
    </row>
    <row r="21122">
      <c r="A21122" t="inlineStr">
        <is>
          <t>8119174bd1dd63d869875de9844752a8</t>
        </is>
      </c>
      <c r="B21122" t="n">
        <v>56.63</v>
      </c>
    </row>
    <row r="21123">
      <c r="A21123" t="inlineStr">
        <is>
          <t>45ffb70b5ab194d69842178149ef0c70</t>
        </is>
      </c>
      <c r="B21123" t="n">
        <v>56.64</v>
      </c>
    </row>
    <row r="21124">
      <c r="A21124" t="inlineStr">
        <is>
          <t>0e5120f3452260c976eae23edd2d5a0a</t>
        </is>
      </c>
      <c r="B21124" t="n">
        <v>56.64</v>
      </c>
    </row>
    <row r="21125">
      <c r="A21125" t="inlineStr">
        <is>
          <t>bd4b1315e0c46475e9b9b287f60292ca</t>
        </is>
      </c>
      <c r="B21125" t="n">
        <v>56.66</v>
      </c>
    </row>
    <row r="21126">
      <c r="A21126" t="inlineStr">
        <is>
          <t>aa906fa25e77d1ba6d307e13b461ac48</t>
        </is>
      </c>
      <c r="B21126" t="n">
        <v>56.66</v>
      </c>
    </row>
    <row r="21127">
      <c r="A21127" t="inlineStr">
        <is>
          <t>f2cc9d063beb0b42924df2341183e910</t>
        </is>
      </c>
      <c r="B21127" t="n">
        <v>56.66</v>
      </c>
    </row>
    <row r="21128">
      <c r="A21128" t="inlineStr">
        <is>
          <t>4e0b292febe7dba9150bd618a5e49149</t>
        </is>
      </c>
      <c r="B21128" t="n">
        <v>56.66</v>
      </c>
    </row>
    <row r="21129">
      <c r="A21129" t="inlineStr">
        <is>
          <t>65f4d9e4822b4f34980ad36f71a08dad</t>
        </is>
      </c>
      <c r="B21129" t="n">
        <v>56.66</v>
      </c>
    </row>
    <row r="21130">
      <c r="A21130" t="inlineStr">
        <is>
          <t>ca843d205ec288c96c0133bc678c44e8</t>
        </is>
      </c>
      <c r="B21130" t="n">
        <v>56.66</v>
      </c>
    </row>
    <row r="21131">
      <c r="A21131" t="inlineStr">
        <is>
          <t>cc82a53fe1a3af9541b2ae5c8290262a</t>
        </is>
      </c>
      <c r="B21131" t="n">
        <v>56.68</v>
      </c>
    </row>
    <row r="21132">
      <c r="A21132" t="inlineStr">
        <is>
          <t>bdd388b78e095998453503c63b83e280</t>
        </is>
      </c>
      <c r="B21132" t="n">
        <v>56.68</v>
      </c>
    </row>
    <row r="21133">
      <c r="A21133" t="inlineStr">
        <is>
          <t>4c3b6c754171bf551e80d903a426b8c6</t>
        </is>
      </c>
      <c r="B21133" t="n">
        <v>56.68</v>
      </c>
    </row>
    <row r="21134">
      <c r="A21134" t="inlineStr">
        <is>
          <t>3d6902773dc70468fbaacb8e4ef01dc1</t>
        </is>
      </c>
      <c r="B21134" t="n">
        <v>56.69</v>
      </c>
    </row>
    <row r="21135">
      <c r="A21135" t="inlineStr">
        <is>
          <t>cb9419b2db4cc2797c93a4d4cb27eafc</t>
        </is>
      </c>
      <c r="B21135" t="n">
        <v>56.69</v>
      </c>
    </row>
    <row r="21136">
      <c r="A21136" t="inlineStr">
        <is>
          <t>55aeba08a7d54fd54220244c4dfdb559</t>
        </is>
      </c>
      <c r="B21136" t="n">
        <v>56.69</v>
      </c>
    </row>
    <row r="21137">
      <c r="A21137" t="inlineStr">
        <is>
          <t>0a70fd0f23f627d0cc1ea16cb4169393</t>
        </is>
      </c>
      <c r="B21137" t="n">
        <v>56.69</v>
      </c>
    </row>
    <row r="21138">
      <c r="A21138" t="inlineStr">
        <is>
          <t>c8f63be082f4089d15558376d18c77e7</t>
        </is>
      </c>
      <c r="B21138" t="n">
        <v>56.69</v>
      </c>
    </row>
    <row r="21139">
      <c r="A21139" t="inlineStr">
        <is>
          <t>e93b6da343b631fcee3f53e6182d96d8</t>
        </is>
      </c>
      <c r="B21139" t="n">
        <v>56.69</v>
      </c>
    </row>
    <row r="21140">
      <c r="A21140" t="inlineStr">
        <is>
          <t>0f30dd4c9af7aabbce81fc381ce2e807</t>
        </is>
      </c>
      <c r="B21140" t="n">
        <v>56.69</v>
      </c>
    </row>
    <row r="21141">
      <c r="A21141" t="inlineStr">
        <is>
          <t>ce5ca80e8d65bb954be0233c815711e8</t>
        </is>
      </c>
      <c r="B21141" t="n">
        <v>56.69</v>
      </c>
    </row>
    <row r="21142">
      <c r="A21142" t="inlineStr">
        <is>
          <t>e3b1bcfd93628bc74d612d85e00b3f1e</t>
        </is>
      </c>
      <c r="B21142" t="n">
        <v>56.69</v>
      </c>
    </row>
    <row r="21143">
      <c r="A21143" t="inlineStr">
        <is>
          <t>f3bc6575842f8518d2bca5e71ea8c4de</t>
        </is>
      </c>
      <c r="B21143" t="n">
        <v>56.69</v>
      </c>
    </row>
    <row r="21144">
      <c r="A21144" t="inlineStr">
        <is>
          <t>0ab29b3ae0c49bff1cfb0b0137c20da5</t>
        </is>
      </c>
      <c r="B21144" t="n">
        <v>56.69</v>
      </c>
    </row>
    <row r="21145">
      <c r="A21145" t="inlineStr">
        <is>
          <t>e20feda4e7ceb4729018d7105314d5b3</t>
        </is>
      </c>
      <c r="B21145" t="n">
        <v>56.69</v>
      </c>
    </row>
    <row r="21146">
      <c r="A21146" t="inlineStr">
        <is>
          <t>3287906d23c6e6cb0ebb48f0b766001b</t>
        </is>
      </c>
      <c r="B21146" t="n">
        <v>56.69</v>
      </c>
    </row>
    <row r="21147">
      <c r="A21147" t="inlineStr">
        <is>
          <t>705eccb4d371ea1443a991787d36b59c</t>
        </is>
      </c>
      <c r="B21147" t="n">
        <v>56.69</v>
      </c>
    </row>
    <row r="21148">
      <c r="A21148" t="inlineStr">
        <is>
          <t>808ecdee681597379a39d3697c8b28f1</t>
        </is>
      </c>
      <c r="B21148" t="n">
        <v>56.69</v>
      </c>
    </row>
    <row r="21149">
      <c r="A21149" t="inlineStr">
        <is>
          <t>9699c01a896c01b9cb591cdd6ad1adc3</t>
        </is>
      </c>
      <c r="B21149" t="n">
        <v>56.69</v>
      </c>
    </row>
    <row r="21150">
      <c r="A21150" t="inlineStr">
        <is>
          <t>691b40963b9004f0e49ec2a003f19043</t>
        </is>
      </c>
      <c r="B21150" t="n">
        <v>56.69</v>
      </c>
    </row>
    <row r="21151">
      <c r="A21151" t="inlineStr">
        <is>
          <t>e0942435c7d11eaa9417d35a47694b1d</t>
        </is>
      </c>
      <c r="B21151" t="n">
        <v>56.69</v>
      </c>
    </row>
    <row r="21152">
      <c r="A21152" t="inlineStr">
        <is>
          <t>62af8efbe1211f527ab062c3b29d7f5f</t>
        </is>
      </c>
      <c r="B21152" t="n">
        <v>56.69</v>
      </c>
    </row>
    <row r="21153">
      <c r="A21153" t="inlineStr">
        <is>
          <t>574accd5d1addd79bc32cb3effecf05b</t>
        </is>
      </c>
      <c r="B21153" t="n">
        <v>56.69</v>
      </c>
    </row>
    <row r="21154">
      <c r="A21154" t="inlineStr">
        <is>
          <t>357699224271146ddda4a57375993805</t>
        </is>
      </c>
      <c r="B21154" t="n">
        <v>56.69</v>
      </c>
    </row>
    <row r="21155">
      <c r="A21155" t="inlineStr">
        <is>
          <t>86f81c004682148df5165e2730148b07</t>
        </is>
      </c>
      <c r="B21155" t="n">
        <v>56.69</v>
      </c>
    </row>
    <row r="21156">
      <c r="A21156" t="inlineStr">
        <is>
          <t>335323aed1f406d4ee11ba438e5de1bc</t>
        </is>
      </c>
      <c r="B21156" t="n">
        <v>56.69</v>
      </c>
    </row>
    <row r="21157">
      <c r="A21157" t="inlineStr">
        <is>
          <t>d40d7311ad7901cbd73d2669398c2035</t>
        </is>
      </c>
      <c r="B21157" t="n">
        <v>56.69</v>
      </c>
    </row>
    <row r="21158">
      <c r="A21158" t="inlineStr">
        <is>
          <t>58d90a8e6350bfd47d94056f4e47d190</t>
        </is>
      </c>
      <c r="B21158" t="n">
        <v>56.69</v>
      </c>
    </row>
    <row r="21159">
      <c r="A21159" t="inlineStr">
        <is>
          <t>48ddd457f76f31a99e60ac8007bc8b28</t>
        </is>
      </c>
      <c r="B21159" t="n">
        <v>56.69</v>
      </c>
    </row>
    <row r="21160">
      <c r="A21160" t="inlineStr">
        <is>
          <t>eaf0add60b176b64a692a1e382addea8</t>
        </is>
      </c>
      <c r="B21160" t="n">
        <v>56.69</v>
      </c>
    </row>
    <row r="21161">
      <c r="A21161" t="inlineStr">
        <is>
          <t>31ca199ff8e0748b9d065f1bfa90450b</t>
        </is>
      </c>
      <c r="B21161" t="n">
        <v>56.69</v>
      </c>
    </row>
    <row r="21162">
      <c r="A21162" t="inlineStr">
        <is>
          <t>c66e28952e51a57ff70ac6b6d5a4d30c</t>
        </is>
      </c>
      <c r="B21162" t="n">
        <v>56.69</v>
      </c>
    </row>
    <row r="21163">
      <c r="A21163" t="inlineStr">
        <is>
          <t>6c38cc0437106405b2e22f6c3ada72e4</t>
        </is>
      </c>
      <c r="B21163" t="n">
        <v>56.69</v>
      </c>
    </row>
    <row r="21164">
      <c r="A21164" t="inlineStr">
        <is>
          <t>966d505c98ea667c11343331a5d67722</t>
        </is>
      </c>
      <c r="B21164" t="n">
        <v>56.69</v>
      </c>
    </row>
    <row r="21165">
      <c r="A21165" t="inlineStr">
        <is>
          <t>87a330a52c9e677f1252f2f17e54cf65</t>
        </is>
      </c>
      <c r="B21165" t="n">
        <v>56.69</v>
      </c>
    </row>
    <row r="21166">
      <c r="A21166" t="inlineStr">
        <is>
          <t>a396281033c0177b08e97ad5f3a8e485</t>
        </is>
      </c>
      <c r="B21166" t="n">
        <v>56.7</v>
      </c>
    </row>
    <row r="21167">
      <c r="A21167" t="inlineStr">
        <is>
          <t>d1b3c3d319347abd31b56c3d894b2b2d</t>
        </is>
      </c>
      <c r="B21167" t="n">
        <v>56.7</v>
      </c>
    </row>
    <row r="21168">
      <c r="A21168" t="inlineStr">
        <is>
          <t>ff977ea68e67d2606fdb5981ae3d9cc5</t>
        </is>
      </c>
      <c r="B21168" t="n">
        <v>56.7</v>
      </c>
    </row>
    <row r="21169">
      <c r="A21169" t="inlineStr">
        <is>
          <t>ad443601986ce3f657edcfd5069f6bcd</t>
        </is>
      </c>
      <c r="B21169" t="n">
        <v>56.7</v>
      </c>
    </row>
    <row r="21170">
      <c r="A21170" t="inlineStr">
        <is>
          <t>17df2cc060680fc1712991499b645cd2</t>
        </is>
      </c>
      <c r="B21170" t="n">
        <v>56.71</v>
      </c>
    </row>
    <row r="21171">
      <c r="A21171" t="inlineStr">
        <is>
          <t>52e15aec94584413c0d7a661e4b7b4b2</t>
        </is>
      </c>
      <c r="B21171" t="n">
        <v>56.71</v>
      </c>
    </row>
    <row r="21172">
      <c r="A21172" t="inlineStr">
        <is>
          <t>b9caafcfce2316e8aa42f6cf6327ff02</t>
        </is>
      </c>
      <c r="B21172" t="n">
        <v>56.72</v>
      </c>
    </row>
    <row r="21173">
      <c r="A21173" t="inlineStr">
        <is>
          <t>9f8bd7c72fac37bb250c3e3640e27050</t>
        </is>
      </c>
      <c r="B21173" t="n">
        <v>56.73</v>
      </c>
    </row>
    <row r="21174">
      <c r="A21174" t="inlineStr">
        <is>
          <t>30f0c1cbcfb334c331b788655f973cae</t>
        </is>
      </c>
      <c r="B21174" t="n">
        <v>56.75</v>
      </c>
    </row>
    <row r="21175">
      <c r="A21175" t="inlineStr">
        <is>
          <t>37792549e9a1606a574bb4a8aa76136e</t>
        </is>
      </c>
      <c r="B21175" t="n">
        <v>56.75</v>
      </c>
    </row>
    <row r="21176">
      <c r="A21176" t="inlineStr">
        <is>
          <t>ff768f0d1c8049b457b59a74104cd1c5</t>
        </is>
      </c>
      <c r="B21176" t="n">
        <v>56.75</v>
      </c>
    </row>
    <row r="21177">
      <c r="A21177" t="inlineStr">
        <is>
          <t>7ebc6754bb5e6f1cfafe6b2c9bb6df44</t>
        </is>
      </c>
      <c r="B21177" t="n">
        <v>56.75</v>
      </c>
    </row>
    <row r="21178">
      <c r="A21178" t="inlineStr">
        <is>
          <t>6ec2d80504cd921f6d34b998ceeab690</t>
        </is>
      </c>
      <c r="B21178" t="n">
        <v>56.75</v>
      </c>
    </row>
    <row r="21179">
      <c r="A21179" t="inlineStr">
        <is>
          <t>67118db7c6bb624924e2d3f7d1db78d9</t>
        </is>
      </c>
      <c r="B21179" t="n">
        <v>56.75</v>
      </c>
    </row>
    <row r="21180">
      <c r="A21180" t="inlineStr">
        <is>
          <t>1ddbde4b8d3dc88ae08a92c7ecf6c2f7</t>
        </is>
      </c>
      <c r="B21180" t="n">
        <v>56.76</v>
      </c>
    </row>
    <row r="21181">
      <c r="A21181" t="inlineStr">
        <is>
          <t>b23b43e19386862a7c0aaa27c80e782f</t>
        </is>
      </c>
      <c r="B21181" t="n">
        <v>56.76</v>
      </c>
    </row>
    <row r="21182">
      <c r="A21182" t="inlineStr">
        <is>
          <t>557cc2675910c4a6c9b54ad276f25097</t>
        </is>
      </c>
      <c r="B21182" t="n">
        <v>56.77</v>
      </c>
    </row>
    <row r="21183">
      <c r="A21183" t="inlineStr">
        <is>
          <t>3e1aa6b604244eeffb1ca2c6205fcd22</t>
        </is>
      </c>
      <c r="B21183" t="n">
        <v>56.77</v>
      </c>
    </row>
    <row r="21184">
      <c r="A21184" t="inlineStr">
        <is>
          <t>5e54bd3e9a482630f9d68d9624b9b5f6</t>
        </is>
      </c>
      <c r="B21184" t="n">
        <v>56.77</v>
      </c>
    </row>
    <row r="21185">
      <c r="A21185" t="inlineStr">
        <is>
          <t>f2d12dd37eaef72ed7b1186b2edefbcd</t>
        </is>
      </c>
      <c r="B21185" t="n">
        <v>56.77</v>
      </c>
    </row>
    <row r="21186">
      <c r="A21186" t="inlineStr">
        <is>
          <t>17b2f07a5bf720ce92d905520ff1dd7f</t>
        </is>
      </c>
      <c r="B21186" t="n">
        <v>56.77</v>
      </c>
    </row>
    <row r="21187">
      <c r="A21187" t="inlineStr">
        <is>
          <t>14aa8f56b7d871b721f38b3e355dfb94</t>
        </is>
      </c>
      <c r="B21187" t="n">
        <v>56.77</v>
      </c>
    </row>
    <row r="21188">
      <c r="A21188" t="inlineStr">
        <is>
          <t>4817db123f2751c4c12805d5715a51c5</t>
        </is>
      </c>
      <c r="B21188" t="n">
        <v>56.77</v>
      </c>
    </row>
    <row r="21189">
      <c r="A21189" t="inlineStr">
        <is>
          <t>8fa02a6beaf631e5a3a05daaee039df6</t>
        </is>
      </c>
      <c r="B21189" t="n">
        <v>56.77</v>
      </c>
    </row>
    <row r="21190">
      <c r="A21190" t="inlineStr">
        <is>
          <t>71d27026352e4ce6f225aa02cd8bacc3</t>
        </is>
      </c>
      <c r="B21190" t="n">
        <v>56.77</v>
      </c>
    </row>
    <row r="21191">
      <c r="A21191" t="inlineStr">
        <is>
          <t>5f21d6ba0223730d3d05730e3b8fa4b2</t>
        </is>
      </c>
      <c r="B21191" t="n">
        <v>56.77</v>
      </c>
    </row>
    <row r="21192">
      <c r="A21192" t="inlineStr">
        <is>
          <t>27ee3c5633d367f617c3dd7c5037edd7</t>
        </is>
      </c>
      <c r="B21192" t="n">
        <v>56.77</v>
      </c>
    </row>
    <row r="21193">
      <c r="A21193" t="inlineStr">
        <is>
          <t>d2c8a179d7dd7749412fc021f8ce8212</t>
        </is>
      </c>
      <c r="B21193" t="n">
        <v>56.78</v>
      </c>
    </row>
    <row r="21194">
      <c r="A21194" t="inlineStr">
        <is>
          <t>024f8681c73783017f7cd5d5b061be3a</t>
        </is>
      </c>
      <c r="B21194" t="n">
        <v>56.78</v>
      </c>
    </row>
    <row r="21195">
      <c r="A21195" t="inlineStr">
        <is>
          <t>09a069fe7d45eae2e1c4910e90e365ac</t>
        </is>
      </c>
      <c r="B21195" t="n">
        <v>56.78</v>
      </c>
    </row>
    <row r="21196">
      <c r="A21196" t="inlineStr">
        <is>
          <t>6b4855917066752cc5b88abca983437d</t>
        </is>
      </c>
      <c r="B21196" t="n">
        <v>56.78</v>
      </c>
    </row>
    <row r="21197">
      <c r="A21197" t="inlineStr">
        <is>
          <t>0fe7baa563ee6fb8c28c9ae1468c7d43</t>
        </is>
      </c>
      <c r="B21197" t="n">
        <v>56.78</v>
      </c>
    </row>
    <row r="21198">
      <c r="A21198" t="inlineStr">
        <is>
          <t>28058755b955447f48e26d3f939a1df5</t>
        </is>
      </c>
      <c r="B21198" t="n">
        <v>56.78</v>
      </c>
    </row>
    <row r="21199">
      <c r="A21199" t="inlineStr">
        <is>
          <t>e43a18300d40c9a864931b5ebb5b3352</t>
        </is>
      </c>
      <c r="B21199" t="n">
        <v>56.78</v>
      </c>
    </row>
    <row r="21200">
      <c r="A21200" t="inlineStr">
        <is>
          <t>2a5509f085830eb1ed8de4678769c2ab</t>
        </is>
      </c>
      <c r="B21200" t="n">
        <v>56.78</v>
      </c>
    </row>
    <row r="21201">
      <c r="A21201" t="inlineStr">
        <is>
          <t>1a402828d6f17017c6b85b1f90dea327</t>
        </is>
      </c>
      <c r="B21201" t="n">
        <v>56.78</v>
      </c>
    </row>
    <row r="21202">
      <c r="A21202" t="inlineStr">
        <is>
          <t>0e069a67e95068b8613f728bac35f6cc</t>
        </is>
      </c>
      <c r="B21202" t="n">
        <v>56.78</v>
      </c>
    </row>
    <row r="21203">
      <c r="A21203" t="inlineStr">
        <is>
          <t>105c03baa047b0d003f78f9566ee0984</t>
        </is>
      </c>
      <c r="B21203" t="n">
        <v>56.78</v>
      </c>
    </row>
    <row r="21204">
      <c r="A21204" t="inlineStr">
        <is>
          <t>8bcd205375fd46dc076a3cae9fb5b919</t>
        </is>
      </c>
      <c r="B21204" t="n">
        <v>56.78</v>
      </c>
    </row>
    <row r="21205">
      <c r="A21205" t="inlineStr">
        <is>
          <t>2456307fb247b225d2f68170f76577a6</t>
        </is>
      </c>
      <c r="B21205" t="n">
        <v>56.78</v>
      </c>
    </row>
    <row r="21206">
      <c r="A21206" t="inlineStr">
        <is>
          <t>7ca65696b7a56e9b49f865f822e9af65</t>
        </is>
      </c>
      <c r="B21206" t="n">
        <v>56.78</v>
      </c>
    </row>
    <row r="21207">
      <c r="A21207" t="inlineStr">
        <is>
          <t>36712c988ad3e0ce061946fffbdbbe2b</t>
        </is>
      </c>
      <c r="B21207" t="n">
        <v>56.78</v>
      </c>
    </row>
    <row r="21208">
      <c r="A21208" t="inlineStr">
        <is>
          <t>0b95f3147f8a038de06187063d90008e</t>
        </is>
      </c>
      <c r="B21208" t="n">
        <v>56.78</v>
      </c>
    </row>
    <row r="21209">
      <c r="A21209" t="inlineStr">
        <is>
          <t>10010d54b0ddcd2c4ef9076ac5b16e2c</t>
        </is>
      </c>
      <c r="B21209" t="n">
        <v>56.78</v>
      </c>
    </row>
    <row r="21210">
      <c r="A21210" t="inlineStr">
        <is>
          <t>0be4a277478192493eb95d8a53ec5912</t>
        </is>
      </c>
      <c r="B21210" t="n">
        <v>56.78</v>
      </c>
    </row>
    <row r="21211">
      <c r="A21211" t="inlineStr">
        <is>
          <t>36d43d9ea16e2435752ad9dd52850b73</t>
        </is>
      </c>
      <c r="B21211" t="n">
        <v>56.78</v>
      </c>
    </row>
    <row r="21212">
      <c r="A21212" t="inlineStr">
        <is>
          <t>06f539e73d3a46feae1fa4667cc82f98</t>
        </is>
      </c>
      <c r="B21212" t="n">
        <v>56.78</v>
      </c>
    </row>
    <row r="21213">
      <c r="A21213" t="inlineStr">
        <is>
          <t>acdaa16a13bbe2ca9983c730d0e29c2c</t>
        </is>
      </c>
      <c r="B21213" t="n">
        <v>56.78</v>
      </c>
    </row>
    <row r="21214">
      <c r="A21214" t="inlineStr">
        <is>
          <t>2c8166a4f7d0752f25e70f45565db8b9</t>
        </is>
      </c>
      <c r="B21214" t="n">
        <v>56.78</v>
      </c>
    </row>
    <row r="21215">
      <c r="A21215" t="inlineStr">
        <is>
          <t>0914478fdcadbaa5c8c8b3442b4f28d2</t>
        </is>
      </c>
      <c r="B21215" t="n">
        <v>56.78</v>
      </c>
    </row>
    <row r="21216">
      <c r="A21216" t="inlineStr">
        <is>
          <t>0c35edbaa0be6feafb77f2846a3750fa</t>
        </is>
      </c>
      <c r="B21216" t="n">
        <v>56.78</v>
      </c>
    </row>
    <row r="21217">
      <c r="A21217" t="inlineStr">
        <is>
          <t>04d943e133b4033bedddc46ee516f5c4</t>
        </is>
      </c>
      <c r="B21217" t="n">
        <v>56.78</v>
      </c>
    </row>
    <row r="21218">
      <c r="A21218" t="inlineStr">
        <is>
          <t>0736d2c28616a3c87bb2f53f71c94575</t>
        </is>
      </c>
      <c r="B21218" t="n">
        <v>56.78</v>
      </c>
    </row>
    <row r="21219">
      <c r="A21219" t="inlineStr">
        <is>
          <t>000e63d38ae8c00bbcb5a30573b99628</t>
        </is>
      </c>
      <c r="B21219" t="n">
        <v>56.78</v>
      </c>
    </row>
    <row r="21220">
      <c r="A21220" t="inlineStr">
        <is>
          <t>19423f200e948cc672a41ddbb4fb8c2f</t>
        </is>
      </c>
      <c r="B21220" t="n">
        <v>56.78</v>
      </c>
    </row>
    <row r="21221">
      <c r="A21221" t="inlineStr">
        <is>
          <t>0cf34928cb98d81a295f478ebf553c84</t>
        </is>
      </c>
      <c r="B21221" t="n">
        <v>56.78</v>
      </c>
    </row>
    <row r="21222">
      <c r="A21222" t="inlineStr">
        <is>
          <t>00418a49a685c6bb60633291c3fab17a</t>
        </is>
      </c>
      <c r="B21222" t="n">
        <v>56.78</v>
      </c>
    </row>
    <row r="21223">
      <c r="A21223" t="inlineStr">
        <is>
          <t>559115c14f48d999adcc027b4a702c8b</t>
        </is>
      </c>
      <c r="B21223" t="n">
        <v>56.78</v>
      </c>
    </row>
    <row r="21224">
      <c r="A21224" t="inlineStr">
        <is>
          <t>5d8dce0f4c7092c6e30ad47479654a0c</t>
        </is>
      </c>
      <c r="B21224" t="n">
        <v>56.78</v>
      </c>
    </row>
    <row r="21225">
      <c r="A21225" t="inlineStr">
        <is>
          <t>bd5232c968db4fe262e6df58cd3b5e86</t>
        </is>
      </c>
      <c r="B21225" t="n">
        <v>56.78</v>
      </c>
    </row>
    <row r="21226">
      <c r="A21226" t="inlineStr">
        <is>
          <t>618ac45ad42a3bd6d81db7fce1320a15</t>
        </is>
      </c>
      <c r="B21226" t="n">
        <v>56.78</v>
      </c>
    </row>
    <row r="21227">
      <c r="A21227" t="inlineStr">
        <is>
          <t>f039d9e86fb732c181b3ab58957e9b70</t>
        </is>
      </c>
      <c r="B21227" t="n">
        <v>56.78</v>
      </c>
    </row>
    <row r="21228">
      <c r="A21228" t="inlineStr">
        <is>
          <t>831952ca04d1d36924a04d74adf09a8f</t>
        </is>
      </c>
      <c r="B21228" t="n">
        <v>56.78</v>
      </c>
    </row>
    <row r="21229">
      <c r="A21229" t="inlineStr">
        <is>
          <t>ac5cd0e68752307d437d98c640050483</t>
        </is>
      </c>
      <c r="B21229" t="n">
        <v>56.78</v>
      </c>
    </row>
    <row r="21230">
      <c r="A21230" t="inlineStr">
        <is>
          <t>f73c0c32115b0bbfd5769c0cf67fb1c7</t>
        </is>
      </c>
      <c r="B21230" t="n">
        <v>56.78</v>
      </c>
    </row>
    <row r="21231">
      <c r="A21231" t="inlineStr">
        <is>
          <t>b6f781aae89e5d40f9cfa52fb427416e</t>
        </is>
      </c>
      <c r="B21231" t="n">
        <v>56.78</v>
      </c>
    </row>
    <row r="21232">
      <c r="A21232" t="inlineStr">
        <is>
          <t>c057007d38fa1eb53e9eaf0602830467</t>
        </is>
      </c>
      <c r="B21232" t="n">
        <v>56.78</v>
      </c>
    </row>
    <row r="21233">
      <c r="A21233" t="inlineStr">
        <is>
          <t>a567555641df2aefbf04d63d0edfb836</t>
        </is>
      </c>
      <c r="B21233" t="n">
        <v>56.78</v>
      </c>
    </row>
    <row r="21234">
      <c r="A21234" t="inlineStr">
        <is>
          <t>ace7aa756ef3c4d4d89c8d311d1bd0be</t>
        </is>
      </c>
      <c r="B21234" t="n">
        <v>56.78</v>
      </c>
    </row>
    <row r="21235">
      <c r="A21235" t="inlineStr">
        <is>
          <t>ce52a7a6fba6e7475592bcb989ff0487</t>
        </is>
      </c>
      <c r="B21235" t="n">
        <v>56.78</v>
      </c>
    </row>
    <row r="21236">
      <c r="A21236" t="inlineStr">
        <is>
          <t>ed1a199d7a96763832c8e127a4f7736f</t>
        </is>
      </c>
      <c r="B21236" t="n">
        <v>56.78</v>
      </c>
    </row>
    <row r="21237">
      <c r="A21237" t="inlineStr">
        <is>
          <t>35d6f22df6139cb41e6dc813a0f84302</t>
        </is>
      </c>
      <c r="B21237" t="n">
        <v>56.78</v>
      </c>
    </row>
    <row r="21238">
      <c r="A21238" t="inlineStr">
        <is>
          <t>af95d7a4f9643401325ec89b4f7f8afe</t>
        </is>
      </c>
      <c r="B21238" t="n">
        <v>56.78</v>
      </c>
    </row>
    <row r="21239">
      <c r="A21239" t="inlineStr">
        <is>
          <t>8e9e2a5d159d5718b34b926a34a0498f</t>
        </is>
      </c>
      <c r="B21239" t="n">
        <v>56.78</v>
      </c>
    </row>
    <row r="21240">
      <c r="A21240" t="inlineStr">
        <is>
          <t>ba117be14faa7ae140a5f8139304e2b6</t>
        </is>
      </c>
      <c r="B21240" t="n">
        <v>56.78</v>
      </c>
    </row>
    <row r="21241">
      <c r="A21241" t="inlineStr">
        <is>
          <t>f1b1b5d6b3ec1564b2c5ac226d0d62c2</t>
        </is>
      </c>
      <c r="B21241" t="n">
        <v>56.78</v>
      </c>
    </row>
    <row r="21242">
      <c r="A21242" t="inlineStr">
        <is>
          <t>727d6f1c0f045a1a301ea6484e83697c</t>
        </is>
      </c>
      <c r="B21242" t="n">
        <v>56.78</v>
      </c>
    </row>
    <row r="21243">
      <c r="A21243" t="inlineStr">
        <is>
          <t>bdf6434f99a355f695608dd18719b358</t>
        </is>
      </c>
      <c r="B21243" t="n">
        <v>56.78</v>
      </c>
    </row>
    <row r="21244">
      <c r="A21244" t="inlineStr">
        <is>
          <t>41699eafe0014fb781dbe9c918179979</t>
        </is>
      </c>
      <c r="B21244" t="n">
        <v>56.78</v>
      </c>
    </row>
    <row r="21245">
      <c r="A21245" t="inlineStr">
        <is>
          <t>9e96e482f747d3cb997cff90397a37d3</t>
        </is>
      </c>
      <c r="B21245" t="n">
        <v>56.78</v>
      </c>
    </row>
    <row r="21246">
      <c r="A21246" t="inlineStr">
        <is>
          <t>f3acc2164626450872d7ebb22d285670</t>
        </is>
      </c>
      <c r="B21246" t="n">
        <v>56.78</v>
      </c>
    </row>
    <row r="21247">
      <c r="A21247" t="inlineStr">
        <is>
          <t>5abfc2c21926dd42e4e2a94abd87e23e</t>
        </is>
      </c>
      <c r="B21247" t="n">
        <v>56.78</v>
      </c>
    </row>
    <row r="21248">
      <c r="A21248" t="inlineStr">
        <is>
          <t>3480c6733692db0895d7f240dc18d9d6</t>
        </is>
      </c>
      <c r="B21248" t="n">
        <v>56.78</v>
      </c>
    </row>
    <row r="21249">
      <c r="A21249" t="inlineStr">
        <is>
          <t>41d2688e10edaa4f87b2dad7aada4865</t>
        </is>
      </c>
      <c r="B21249" t="n">
        <v>56.78</v>
      </c>
    </row>
    <row r="21250">
      <c r="A21250" t="inlineStr">
        <is>
          <t>538bd1762345b645639b118860b0cc81</t>
        </is>
      </c>
      <c r="B21250" t="n">
        <v>56.78</v>
      </c>
    </row>
    <row r="21251">
      <c r="A21251" t="inlineStr">
        <is>
          <t>3ec2bc5de0fe81f5d14adb115df88e36</t>
        </is>
      </c>
      <c r="B21251" t="n">
        <v>56.78</v>
      </c>
    </row>
    <row r="21252">
      <c r="A21252" t="inlineStr">
        <is>
          <t>541c4c9245e27e65a02d9cc6d58fab08</t>
        </is>
      </c>
      <c r="B21252" t="n">
        <v>56.78</v>
      </c>
    </row>
    <row r="21253">
      <c r="A21253" t="inlineStr">
        <is>
          <t>32fa6763db15359ea4f0f07ae6021ee0</t>
        </is>
      </c>
      <c r="B21253" t="n">
        <v>56.78</v>
      </c>
    </row>
    <row r="21254">
      <c r="A21254" t="inlineStr">
        <is>
          <t>5aa16b50755d8657183ae7ea1a74543b</t>
        </is>
      </c>
      <c r="B21254" t="n">
        <v>56.78</v>
      </c>
    </row>
    <row r="21255">
      <c r="A21255" t="inlineStr">
        <is>
          <t>ae447a66e51409933b4ca567ac6c8a48</t>
        </is>
      </c>
      <c r="B21255" t="n">
        <v>56.78</v>
      </c>
    </row>
    <row r="21256">
      <c r="A21256" t="inlineStr">
        <is>
          <t>83cb604e747a6aacb0a7e425f0b21a77</t>
        </is>
      </c>
      <c r="B21256" t="n">
        <v>56.78</v>
      </c>
    </row>
    <row r="21257">
      <c r="A21257" t="inlineStr">
        <is>
          <t>b72ead808b9621ca4037dcfba0a226ef</t>
        </is>
      </c>
      <c r="B21257" t="n">
        <v>56.78</v>
      </c>
    </row>
    <row r="21258">
      <c r="A21258" t="inlineStr">
        <is>
          <t>57a82f32fdb1ce036662861d8dbb6a6b</t>
        </is>
      </c>
      <c r="B21258" t="n">
        <v>56.78</v>
      </c>
    </row>
    <row r="21259">
      <c r="A21259" t="inlineStr">
        <is>
          <t>daf946e879dab6e7e6b3f968297c3fe3</t>
        </is>
      </c>
      <c r="B21259" t="n">
        <v>56.78</v>
      </c>
    </row>
    <row r="21260">
      <c r="A21260" t="inlineStr">
        <is>
          <t>e4a664fb766c91a75ec091362183c42f</t>
        </is>
      </c>
      <c r="B21260" t="n">
        <v>56.78</v>
      </c>
    </row>
    <row r="21261">
      <c r="A21261" t="inlineStr">
        <is>
          <t>40b84381ff8cf557a3be3ad7b29421a9</t>
        </is>
      </c>
      <c r="B21261" t="n">
        <v>56.78</v>
      </c>
    </row>
    <row r="21262">
      <c r="A21262" t="inlineStr">
        <is>
          <t>4e60165d68af3fa7c25bfa95ea5803ff</t>
        </is>
      </c>
      <c r="B21262" t="n">
        <v>56.78</v>
      </c>
    </row>
    <row r="21263">
      <c r="A21263" t="inlineStr">
        <is>
          <t>a515e33fab03f40fa9ceade70d3fd725</t>
        </is>
      </c>
      <c r="B21263" t="n">
        <v>56.78</v>
      </c>
    </row>
    <row r="21264">
      <c r="A21264" t="inlineStr">
        <is>
          <t>599d6e8a6c48719bfc536e4f6e65b92e</t>
        </is>
      </c>
      <c r="B21264" t="n">
        <v>56.78</v>
      </c>
    </row>
    <row r="21265">
      <c r="A21265" t="inlineStr">
        <is>
          <t>dceb9167cd378827371e4358939b6748</t>
        </is>
      </c>
      <c r="B21265" t="n">
        <v>56.78</v>
      </c>
    </row>
    <row r="21266">
      <c r="A21266" t="inlineStr">
        <is>
          <t>debd2cf0f83f784ea6c6f0b7c6ed664a</t>
        </is>
      </c>
      <c r="B21266" t="n">
        <v>56.78</v>
      </c>
    </row>
    <row r="21267">
      <c r="A21267" t="inlineStr">
        <is>
          <t>d7484d6207c35d75a99882ac7de536c3</t>
        </is>
      </c>
      <c r="B21267" t="n">
        <v>56.78</v>
      </c>
    </row>
    <row r="21268">
      <c r="A21268" t="inlineStr">
        <is>
          <t>df5e0e070c372394ac03c781fcfc443e</t>
        </is>
      </c>
      <c r="B21268" t="n">
        <v>56.78</v>
      </c>
    </row>
    <row r="21269">
      <c r="A21269" t="inlineStr">
        <is>
          <t>40596a0f1a0f7334d7ced24f901fbf46</t>
        </is>
      </c>
      <c r="B21269" t="n">
        <v>56.78</v>
      </c>
    </row>
    <row r="21270">
      <c r="A21270" t="inlineStr">
        <is>
          <t>8e7f64e866bf825d3a947aceba789a11</t>
        </is>
      </c>
      <c r="B21270" t="n">
        <v>56.78</v>
      </c>
    </row>
    <row r="21271">
      <c r="A21271" t="inlineStr">
        <is>
          <t>b4e2b782ea1fa86d7abf9fc538af9005</t>
        </is>
      </c>
      <c r="B21271" t="n">
        <v>56.78</v>
      </c>
    </row>
    <row r="21272">
      <c r="A21272" t="inlineStr">
        <is>
          <t>d374e958c5246d608c3baeca9ddccb16</t>
        </is>
      </c>
      <c r="B21272" t="n">
        <v>56.78</v>
      </c>
    </row>
    <row r="21273">
      <c r="A21273" t="inlineStr">
        <is>
          <t>4c194282048e1ed6f061507789ff9c81</t>
        </is>
      </c>
      <c r="B21273" t="n">
        <v>56.78</v>
      </c>
    </row>
    <row r="21274">
      <c r="A21274" t="inlineStr">
        <is>
          <t>41b39e8a2374f3afc0e36d2bbc2de799</t>
        </is>
      </c>
      <c r="B21274" t="n">
        <v>56.78</v>
      </c>
    </row>
    <row r="21275">
      <c r="A21275" t="inlineStr">
        <is>
          <t>a4b320bb74cd579c4f58521b47a4e538</t>
        </is>
      </c>
      <c r="B21275" t="n">
        <v>56.78</v>
      </c>
    </row>
    <row r="21276">
      <c r="A21276" t="inlineStr">
        <is>
          <t>7d038f7eeec76a7eb898fef8a12e6157</t>
        </is>
      </c>
      <c r="B21276" t="n">
        <v>56.78</v>
      </c>
    </row>
    <row r="21277">
      <c r="A21277" t="inlineStr">
        <is>
          <t>666642b8ede81bde2dfe4365b47b1ba8</t>
        </is>
      </c>
      <c r="B21277" t="n">
        <v>56.78</v>
      </c>
    </row>
    <row r="21278">
      <c r="A21278" t="inlineStr">
        <is>
          <t>5ea01f5660c8d089b604b2d1ddaab334</t>
        </is>
      </c>
      <c r="B21278" t="n">
        <v>56.78</v>
      </c>
    </row>
    <row r="21279">
      <c r="A21279" t="inlineStr">
        <is>
          <t>31c54ed1a4d3fa48b61341540f1197f8</t>
        </is>
      </c>
      <c r="B21279" t="n">
        <v>56.78</v>
      </c>
    </row>
    <row r="21280">
      <c r="A21280" t="inlineStr">
        <is>
          <t>82f02c0da2c53bc9eb14dcfd74038ada</t>
        </is>
      </c>
      <c r="B21280" t="n">
        <v>56.78</v>
      </c>
    </row>
    <row r="21281">
      <c r="A21281" t="inlineStr">
        <is>
          <t>5541bd42a3108b24d82380b08016016c</t>
        </is>
      </c>
      <c r="B21281" t="n">
        <v>56.78</v>
      </c>
    </row>
    <row r="21282">
      <c r="A21282" t="inlineStr">
        <is>
          <t>ce1c82a64c8c7a41beeecd2d1c1dd21e</t>
        </is>
      </c>
      <c r="B21282" t="n">
        <v>56.78</v>
      </c>
    </row>
    <row r="21283">
      <c r="A21283" t="inlineStr">
        <is>
          <t>d7123732c68ff880f12d65c308f133a9</t>
        </is>
      </c>
      <c r="B21283" t="n">
        <v>56.78</v>
      </c>
    </row>
    <row r="21284">
      <c r="A21284" t="inlineStr">
        <is>
          <t>a54b6622315e2bf96c8f5656b0a9dd15</t>
        </is>
      </c>
      <c r="B21284" t="n">
        <v>56.78</v>
      </c>
    </row>
    <row r="21285">
      <c r="A21285" t="inlineStr">
        <is>
          <t>30ae6774935cd2a70fa74306f407495b</t>
        </is>
      </c>
      <c r="B21285" t="n">
        <v>56.78</v>
      </c>
    </row>
    <row r="21286">
      <c r="A21286" t="inlineStr">
        <is>
          <t>31ece8303bc27804a8e341abbd3f2d02</t>
        </is>
      </c>
      <c r="B21286" t="n">
        <v>56.78</v>
      </c>
    </row>
    <row r="21287">
      <c r="A21287" t="inlineStr">
        <is>
          <t>b04a982d508ac09ea6623617f5748052</t>
        </is>
      </c>
      <c r="B21287" t="n">
        <v>56.78</v>
      </c>
    </row>
    <row r="21288">
      <c r="A21288" t="inlineStr">
        <is>
          <t>e4df16cb9093d2bcb0f6d3df3b49507e</t>
        </is>
      </c>
      <c r="B21288" t="n">
        <v>56.78</v>
      </c>
    </row>
    <row r="21289">
      <c r="A21289" t="inlineStr">
        <is>
          <t>99a6742739034cc06392ab883f64359c</t>
        </is>
      </c>
      <c r="B21289" t="n">
        <v>56.78</v>
      </c>
    </row>
    <row r="21290">
      <c r="A21290" t="inlineStr">
        <is>
          <t>304c4a8ef20139552992b5377ef4a113</t>
        </is>
      </c>
      <c r="B21290" t="n">
        <v>56.78</v>
      </c>
    </row>
    <row r="21291">
      <c r="A21291" t="inlineStr">
        <is>
          <t>a769126f033474696dd593d143b450d4</t>
        </is>
      </c>
      <c r="B21291" t="n">
        <v>56.78</v>
      </c>
    </row>
    <row r="21292">
      <c r="A21292" t="inlineStr">
        <is>
          <t>4cea4082bde3d6f0846e8a5537f3eeb4</t>
        </is>
      </c>
      <c r="B21292" t="n">
        <v>56.78</v>
      </c>
    </row>
    <row r="21293">
      <c r="A21293" t="inlineStr">
        <is>
          <t>4d0d3e6d52ebda96d3ff80f913a49cee</t>
        </is>
      </c>
      <c r="B21293" t="n">
        <v>56.78</v>
      </c>
    </row>
    <row r="21294">
      <c r="A21294" t="inlineStr">
        <is>
          <t>d28265eafbe1955982d540b0d2237076</t>
        </is>
      </c>
      <c r="B21294" t="n">
        <v>56.78</v>
      </c>
    </row>
    <row r="21295">
      <c r="A21295" t="inlineStr">
        <is>
          <t>52b72b336dbd155b3d75bb3fcc799ac3</t>
        </is>
      </c>
      <c r="B21295" t="n">
        <v>56.78</v>
      </c>
    </row>
    <row r="21296">
      <c r="A21296" t="inlineStr">
        <is>
          <t>bdd374a843bda6af81c48e0680622729</t>
        </is>
      </c>
      <c r="B21296" t="n">
        <v>56.78</v>
      </c>
    </row>
    <row r="21297">
      <c r="A21297" t="inlineStr">
        <is>
          <t>64ffd968be8339d1911ef7957f314421</t>
        </is>
      </c>
      <c r="B21297" t="n">
        <v>56.78</v>
      </c>
    </row>
    <row r="21298">
      <c r="A21298" t="inlineStr">
        <is>
          <t>4c907885e2378d72e669a15367eddd7e</t>
        </is>
      </c>
      <c r="B21298" t="n">
        <v>56.78</v>
      </c>
    </row>
    <row r="21299">
      <c r="A21299" t="inlineStr">
        <is>
          <t>638c43326cd8c7403a2bf818e46b779e</t>
        </is>
      </c>
      <c r="B21299" t="n">
        <v>56.78</v>
      </c>
    </row>
    <row r="21300">
      <c r="A21300" t="inlineStr">
        <is>
          <t>f4253eb9f34c40695de3f9f8e59d2875</t>
        </is>
      </c>
      <c r="B21300" t="n">
        <v>56.78</v>
      </c>
    </row>
    <row r="21301">
      <c r="A21301" t="inlineStr">
        <is>
          <t>abe1510142dfb06af1ac26425e538cf0</t>
        </is>
      </c>
      <c r="B21301" t="n">
        <v>56.78</v>
      </c>
    </row>
    <row r="21302">
      <c r="A21302" t="inlineStr">
        <is>
          <t>5e4d2d8a6589ec90d1c82d0c2cb55eb0</t>
        </is>
      </c>
      <c r="B21302" t="n">
        <v>56.78</v>
      </c>
    </row>
    <row r="21303">
      <c r="A21303" t="inlineStr">
        <is>
          <t>9a09c8f0e971786c75d28809043dc55d</t>
        </is>
      </c>
      <c r="B21303" t="n">
        <v>56.78</v>
      </c>
    </row>
    <row r="21304">
      <c r="A21304" t="inlineStr">
        <is>
          <t>d29eca3633b0b60adf268cae9133cd93</t>
        </is>
      </c>
      <c r="B21304" t="n">
        <v>56.78</v>
      </c>
    </row>
    <row r="21305">
      <c r="A21305" t="inlineStr">
        <is>
          <t>a9a38bf05e94ce11495d6c4402730a56</t>
        </is>
      </c>
      <c r="B21305" t="n">
        <v>56.78</v>
      </c>
    </row>
    <row r="21306">
      <c r="A21306" t="inlineStr">
        <is>
          <t>b1746c7d13f52567b4cd6710249240c9</t>
        </is>
      </c>
      <c r="B21306" t="n">
        <v>56.78</v>
      </c>
    </row>
    <row r="21307">
      <c r="A21307" t="inlineStr">
        <is>
          <t>3ae11d2ab3c0a83cfab0b47148e5878a</t>
        </is>
      </c>
      <c r="B21307" t="n">
        <v>56.78</v>
      </c>
    </row>
    <row r="21308">
      <c r="A21308" t="inlineStr">
        <is>
          <t>ac6883abec7c5543bb89d05903f1cf5d</t>
        </is>
      </c>
      <c r="B21308" t="n">
        <v>56.78</v>
      </c>
    </row>
    <row r="21309">
      <c r="A21309" t="inlineStr">
        <is>
          <t>af4c6eae672d9b20d881b0ef961bee65</t>
        </is>
      </c>
      <c r="B21309" t="n">
        <v>56.78</v>
      </c>
    </row>
    <row r="21310">
      <c r="A21310" t="inlineStr">
        <is>
          <t>367feab81137b698b971aa3bc25233d7</t>
        </is>
      </c>
      <c r="B21310" t="n">
        <v>56.78</v>
      </c>
    </row>
    <row r="21311">
      <c r="A21311" t="inlineStr">
        <is>
          <t>b1ecd983532111f5d15d7181158aa6a2</t>
        </is>
      </c>
      <c r="B21311" t="n">
        <v>56.78</v>
      </c>
    </row>
    <row r="21312">
      <c r="A21312" t="inlineStr">
        <is>
          <t>f2c6ff67de86de120cd2f5ac181e9fd5</t>
        </is>
      </c>
      <c r="B21312" t="n">
        <v>56.78</v>
      </c>
    </row>
    <row r="21313">
      <c r="A21313" t="inlineStr">
        <is>
          <t>73ee84a7d8f0130ae61412d7b1364020</t>
        </is>
      </c>
      <c r="B21313" t="n">
        <v>56.78</v>
      </c>
    </row>
    <row r="21314">
      <c r="A21314" t="inlineStr">
        <is>
          <t>eda353a1682192066b6cb7b025cfb038</t>
        </is>
      </c>
      <c r="B21314" t="n">
        <v>56.78</v>
      </c>
    </row>
    <row r="21315">
      <c r="A21315" t="inlineStr">
        <is>
          <t>affcfd3067c168967157abe801a3c4ec</t>
        </is>
      </c>
      <c r="B21315" t="n">
        <v>56.78</v>
      </c>
    </row>
    <row r="21316">
      <c r="A21316" t="inlineStr">
        <is>
          <t>592d00942a47033fc878f73feef041bb</t>
        </is>
      </c>
      <c r="B21316" t="n">
        <v>56.79</v>
      </c>
    </row>
    <row r="21317">
      <c r="A21317" t="inlineStr">
        <is>
          <t>41d988f5ce84da983c265612abf2400a</t>
        </is>
      </c>
      <c r="B21317" t="n">
        <v>56.79</v>
      </c>
    </row>
    <row r="21318">
      <c r="A21318" t="inlineStr">
        <is>
          <t>87979d4911d8ddfec45cd5ebccfb535b</t>
        </is>
      </c>
      <c r="B21318" t="n">
        <v>56.79</v>
      </c>
    </row>
    <row r="21319">
      <c r="A21319" t="inlineStr">
        <is>
          <t>19b55ae80ab60aabd581aced47f84e7f</t>
        </is>
      </c>
      <c r="B21319" t="n">
        <v>56.79</v>
      </c>
    </row>
    <row r="21320">
      <c r="A21320" t="inlineStr">
        <is>
          <t>28ac52cca188141d6fb38c1e8bee7e1c</t>
        </is>
      </c>
      <c r="B21320" t="n">
        <v>56.79</v>
      </c>
    </row>
    <row r="21321">
      <c r="A21321" t="inlineStr">
        <is>
          <t>09c6ca023de352874ee4fda218d19a81</t>
        </is>
      </c>
      <c r="B21321" t="n">
        <v>56.79</v>
      </c>
    </row>
    <row r="21322">
      <c r="A21322" t="inlineStr">
        <is>
          <t>62ff6bca8b763c877dbbacc1d0230482</t>
        </is>
      </c>
      <c r="B21322" t="n">
        <v>56.79</v>
      </c>
    </row>
    <row r="21323">
      <c r="A21323" t="inlineStr">
        <is>
          <t>9ed58fe0fbd409abc65188eb96c650ac</t>
        </is>
      </c>
      <c r="B21323" t="n">
        <v>56.79</v>
      </c>
    </row>
    <row r="21324">
      <c r="A21324" t="inlineStr">
        <is>
          <t>0bf51fdc3af690e954d2ee0c4346b47d</t>
        </is>
      </c>
      <c r="B21324" t="n">
        <v>56.79</v>
      </c>
    </row>
    <row r="21325">
      <c r="A21325" t="inlineStr">
        <is>
          <t>74e284cea771553e1c5b513d44ac6b51</t>
        </is>
      </c>
      <c r="B21325" t="n">
        <v>56.79</v>
      </c>
    </row>
    <row r="21326">
      <c r="A21326" t="inlineStr">
        <is>
          <t>6d2723b45ea982b9ea010813e96115ba</t>
        </is>
      </c>
      <c r="B21326" t="n">
        <v>56.79</v>
      </c>
    </row>
    <row r="21327">
      <c r="A21327" t="inlineStr">
        <is>
          <t>9b8ad49cf4b6a81aa48baddcc0d7cc1a</t>
        </is>
      </c>
      <c r="B21327" t="n">
        <v>56.79</v>
      </c>
    </row>
    <row r="21328">
      <c r="A21328" t="inlineStr">
        <is>
          <t>c8680b1e9f88c585cdc2d029d5b1e90d</t>
        </is>
      </c>
      <c r="B21328" t="n">
        <v>56.8</v>
      </c>
    </row>
    <row r="21329">
      <c r="A21329" t="inlineStr">
        <is>
          <t>c8bac0f86737c4d00dd169cec03acf71</t>
        </is>
      </c>
      <c r="B21329" t="n">
        <v>56.8</v>
      </c>
    </row>
    <row r="21330">
      <c r="A21330" t="inlineStr">
        <is>
          <t>dc7b9b702c0effb86fee8579bff12f3c</t>
        </is>
      </c>
      <c r="B21330" t="n">
        <v>56.8</v>
      </c>
    </row>
    <row r="21331">
      <c r="A21331" t="inlineStr">
        <is>
          <t>1a03b911ffc649fb8177ea3ca4f27f2c</t>
        </is>
      </c>
      <c r="B21331" t="n">
        <v>56.81</v>
      </c>
    </row>
    <row r="21332">
      <c r="A21332" t="inlineStr">
        <is>
          <t>8e87d18bbab2a0394d37332363c1f804</t>
        </is>
      </c>
      <c r="B21332" t="n">
        <v>56.82</v>
      </c>
    </row>
    <row r="21333">
      <c r="A21333" t="inlineStr">
        <is>
          <t>9b1c817fd98473c0a0dab2a95b5979a6</t>
        </is>
      </c>
      <c r="B21333" t="n">
        <v>56.83</v>
      </c>
    </row>
    <row r="21334">
      <c r="A21334" t="inlineStr">
        <is>
          <t>6681acf07c66eff9fee173f15b893de3</t>
        </is>
      </c>
      <c r="B21334" t="n">
        <v>56.83</v>
      </c>
    </row>
    <row r="21335">
      <c r="A21335" t="inlineStr">
        <is>
          <t>c57edd0a24c02e38a5f007804662589b</t>
        </is>
      </c>
      <c r="B21335" t="n">
        <v>56.84</v>
      </c>
    </row>
    <row r="21336">
      <c r="A21336" t="inlineStr">
        <is>
          <t>22d62716773a7a0f7e8f98b15087ae22</t>
        </is>
      </c>
      <c r="B21336" t="n">
        <v>56.84</v>
      </c>
    </row>
    <row r="21337">
      <c r="A21337" t="inlineStr">
        <is>
          <t>452df40bad490f0cf38ce75e50211a1b</t>
        </is>
      </c>
      <c r="B21337" t="n">
        <v>56.84</v>
      </c>
    </row>
    <row r="21338">
      <c r="A21338" t="inlineStr">
        <is>
          <t>c3e0d294fd277124450f8776d63dee4d</t>
        </is>
      </c>
      <c r="B21338" t="n">
        <v>56.84</v>
      </c>
    </row>
    <row r="21339">
      <c r="A21339" t="inlineStr">
        <is>
          <t>9ac4df93702b3a7d40156ef4b6c81417</t>
        </is>
      </c>
      <c r="B21339" t="n">
        <v>56.84</v>
      </c>
    </row>
    <row r="21340">
      <c r="A21340" t="inlineStr">
        <is>
          <t>7e491390b96f345321d7c43a4acfcc40</t>
        </is>
      </c>
      <c r="B21340" t="n">
        <v>56.84</v>
      </c>
    </row>
    <row r="21341">
      <c r="A21341" t="inlineStr">
        <is>
          <t>a4ad6c9d90cb5eeed405fd63e9b371d6</t>
        </is>
      </c>
      <c r="B21341" t="n">
        <v>56.84</v>
      </c>
    </row>
    <row r="21342">
      <c r="A21342" t="inlineStr">
        <is>
          <t>023efd060c082063e299dc77891ea1b7</t>
        </is>
      </c>
      <c r="B21342" t="n">
        <v>56.84</v>
      </c>
    </row>
    <row r="21343">
      <c r="A21343" t="inlineStr">
        <is>
          <t>988e590d97e4ab6873f71ae33427afed</t>
        </is>
      </c>
      <c r="B21343" t="n">
        <v>56.85</v>
      </c>
    </row>
    <row r="21344">
      <c r="A21344" t="inlineStr">
        <is>
          <t>6d5c0b87109f123898fe2dde02cebe1f</t>
        </is>
      </c>
      <c r="B21344" t="n">
        <v>56.85</v>
      </c>
    </row>
    <row r="21345">
      <c r="A21345" t="inlineStr">
        <is>
          <t>13cc20205a5d08b532f127b6fbf0f370</t>
        </is>
      </c>
      <c r="B21345" t="n">
        <v>56.85</v>
      </c>
    </row>
    <row r="21346">
      <c r="A21346" t="inlineStr">
        <is>
          <t>583d5978ccf34486c5dbf738558e1b7a</t>
        </is>
      </c>
      <c r="B21346" t="n">
        <v>56.85</v>
      </c>
    </row>
    <row r="21347">
      <c r="A21347" t="inlineStr">
        <is>
          <t>9f3f85ddc354be372be6cde53a577cd5</t>
        </is>
      </c>
      <c r="B21347" t="n">
        <v>56.85</v>
      </c>
    </row>
    <row r="21348">
      <c r="A21348" t="inlineStr">
        <is>
          <t>8ea4a5894120c659405242f39659da6c</t>
        </is>
      </c>
      <c r="B21348" t="n">
        <v>56.85</v>
      </c>
    </row>
    <row r="21349">
      <c r="A21349" t="inlineStr">
        <is>
          <t>eb91c7ed6338d0cbeb9c25bdf152de4f</t>
        </is>
      </c>
      <c r="B21349" t="n">
        <v>56.85</v>
      </c>
    </row>
    <row r="21350">
      <c r="A21350" t="inlineStr">
        <is>
          <t>b77521536083d321e2947f3258b0a5c2</t>
        </is>
      </c>
      <c r="B21350" t="n">
        <v>56.85</v>
      </c>
    </row>
    <row r="21351">
      <c r="A21351" t="inlineStr">
        <is>
          <t>2c529e48633e1c206e07f886dc2ad423</t>
        </is>
      </c>
      <c r="B21351" t="n">
        <v>56.85</v>
      </c>
    </row>
    <row r="21352">
      <c r="A21352" t="inlineStr">
        <is>
          <t>9855472e23a51c2e8b310d215c717511</t>
        </is>
      </c>
      <c r="B21352" t="n">
        <v>56.85</v>
      </c>
    </row>
    <row r="21353">
      <c r="A21353" t="inlineStr">
        <is>
          <t>62f4ea84df794e8e785b5d9d279eaa62</t>
        </is>
      </c>
      <c r="B21353" t="n">
        <v>56.85</v>
      </c>
    </row>
    <row r="21354">
      <c r="A21354" t="inlineStr">
        <is>
          <t>2d5b43766328f55157cae1e85e1dd475</t>
        </is>
      </c>
      <c r="B21354" t="n">
        <v>56.85</v>
      </c>
    </row>
    <row r="21355">
      <c r="A21355" t="inlineStr">
        <is>
          <t>04cbdd6817839ed5c7ac28f811ed8c0f</t>
        </is>
      </c>
      <c r="B21355" t="n">
        <v>56.85</v>
      </c>
    </row>
    <row r="21356">
      <c r="A21356" t="inlineStr">
        <is>
          <t>05252513392111e8721062d8ecd9edb1</t>
        </is>
      </c>
      <c r="B21356" t="n">
        <v>56.85</v>
      </c>
    </row>
    <row r="21357">
      <c r="A21357" t="inlineStr">
        <is>
          <t>1eccd8d84c7f560cd79c788b091d42a7</t>
        </is>
      </c>
      <c r="B21357" t="n">
        <v>56.85</v>
      </c>
    </row>
    <row r="21358">
      <c r="A21358" t="inlineStr">
        <is>
          <t>263a9500469f59675e1b68ea13bc8b2a</t>
        </is>
      </c>
      <c r="B21358" t="n">
        <v>56.85</v>
      </c>
    </row>
    <row r="21359">
      <c r="A21359" t="inlineStr">
        <is>
          <t>82534d85d355632cf7b983bb78e11537</t>
        </is>
      </c>
      <c r="B21359" t="n">
        <v>56.85</v>
      </c>
    </row>
    <row r="21360">
      <c r="A21360" t="inlineStr">
        <is>
          <t>91691e7a660914bb835e82d2f6b12a2f</t>
        </is>
      </c>
      <c r="B21360" t="n">
        <v>56.85</v>
      </c>
    </row>
    <row r="21361">
      <c r="A21361" t="inlineStr">
        <is>
          <t>5180f5ceec20f3f7d4c082c81a07926f</t>
        </is>
      </c>
      <c r="B21361" t="n">
        <v>56.85</v>
      </c>
    </row>
    <row r="21362">
      <c r="A21362" t="inlineStr">
        <is>
          <t>64958fed45ad3cd3b84be03fd9ac01cd</t>
        </is>
      </c>
      <c r="B21362" t="n">
        <v>56.85</v>
      </c>
    </row>
    <row r="21363">
      <c r="A21363" t="inlineStr">
        <is>
          <t>417a0034ecdc989212079f64368eccc9</t>
        </is>
      </c>
      <c r="B21363" t="n">
        <v>56.85</v>
      </c>
    </row>
    <row r="21364">
      <c r="A21364" t="inlineStr">
        <is>
          <t>b5b362ec945720b946181f08eb7bdd04</t>
        </is>
      </c>
      <c r="B21364" t="n">
        <v>56.86</v>
      </c>
    </row>
    <row r="21365">
      <c r="A21365" t="inlineStr">
        <is>
          <t>41bf9e63c5e66515cd080325bdbc2015</t>
        </is>
      </c>
      <c r="B21365" t="n">
        <v>56.86</v>
      </c>
    </row>
    <row r="21366">
      <c r="A21366" t="inlineStr">
        <is>
          <t>fcad30a9bb90bebcdd23bb5e3aba00e6</t>
        </is>
      </c>
      <c r="B21366" t="n">
        <v>56.86</v>
      </c>
    </row>
    <row r="21367">
      <c r="A21367" t="inlineStr">
        <is>
          <t>91735aed391322fa8924dbce615566b8</t>
        </is>
      </c>
      <c r="B21367" t="n">
        <v>56.86</v>
      </c>
    </row>
    <row r="21368">
      <c r="A21368" t="inlineStr">
        <is>
          <t>e69a5e21c8b1ef4923a65be7357b67f5</t>
        </is>
      </c>
      <c r="B21368" t="n">
        <v>56.86</v>
      </c>
    </row>
    <row r="21369">
      <c r="A21369" t="inlineStr">
        <is>
          <t>e068276f5e75a66212f75b84ebfeaccf</t>
        </is>
      </c>
      <c r="B21369" t="n">
        <v>56.86</v>
      </c>
    </row>
    <row r="21370">
      <c r="A21370" t="inlineStr">
        <is>
          <t>d455a8b19923a717a1d1cfb67604e8c6</t>
        </is>
      </c>
      <c r="B21370" t="n">
        <v>56.86</v>
      </c>
    </row>
    <row r="21371">
      <c r="A21371" t="inlineStr">
        <is>
          <t>d0a4948ce19a51837d5e24c26ab83d76</t>
        </is>
      </c>
      <c r="B21371" t="n">
        <v>56.86</v>
      </c>
    </row>
    <row r="21372">
      <c r="A21372" t="inlineStr">
        <is>
          <t>ce9feeba53c652dd6569cca62e2bb287</t>
        </is>
      </c>
      <c r="B21372" t="n">
        <v>56.86</v>
      </c>
    </row>
    <row r="21373">
      <c r="A21373" t="inlineStr">
        <is>
          <t>0c91c4102d1858f4ced29970f55e54a0</t>
        </is>
      </c>
      <c r="B21373" t="n">
        <v>56.86</v>
      </c>
    </row>
    <row r="21374">
      <c r="A21374" t="inlineStr">
        <is>
          <t>b57278e94a17f53f5a91bb0aab49c397</t>
        </is>
      </c>
      <c r="B21374" t="n">
        <v>56.86</v>
      </c>
    </row>
    <row r="21375">
      <c r="A21375" t="inlineStr">
        <is>
          <t>af71d2ac9926b3c080b892c4882849c2</t>
        </is>
      </c>
      <c r="B21375" t="n">
        <v>56.86</v>
      </c>
    </row>
    <row r="21376">
      <c r="A21376" t="inlineStr">
        <is>
          <t>dcd34cfe646e335b341fe9be82eddfee</t>
        </is>
      </c>
      <c r="B21376" t="n">
        <v>56.87</v>
      </c>
    </row>
    <row r="21377">
      <c r="A21377" t="inlineStr">
        <is>
          <t>aaa2176c2eedbba6fb84a3d63e01f433</t>
        </is>
      </c>
      <c r="B21377" t="n">
        <v>56.87</v>
      </c>
    </row>
    <row r="21378">
      <c r="A21378" t="inlineStr">
        <is>
          <t>e23b204f4817055fedf12a5a5c27b360</t>
        </is>
      </c>
      <c r="B21378" t="n">
        <v>56.87</v>
      </c>
    </row>
    <row r="21379">
      <c r="A21379" t="inlineStr">
        <is>
          <t>0dbcaa88e213607d3795e96eda505c73</t>
        </is>
      </c>
      <c r="B21379" t="n">
        <v>56.87</v>
      </c>
    </row>
    <row r="21380">
      <c r="A21380" t="inlineStr">
        <is>
          <t>c621519092fd9754777ee79a0680a2ac</t>
        </is>
      </c>
      <c r="B21380" t="n">
        <v>56.87</v>
      </c>
    </row>
    <row r="21381">
      <c r="A21381" t="inlineStr">
        <is>
          <t>dc92d883dd189c16557a2d1cea609de3</t>
        </is>
      </c>
      <c r="B21381" t="n">
        <v>56.87</v>
      </c>
    </row>
    <row r="21382">
      <c r="A21382" t="inlineStr">
        <is>
          <t>f9650437902417384641bfcee466b737</t>
        </is>
      </c>
      <c r="B21382" t="n">
        <v>56.88</v>
      </c>
    </row>
    <row r="21383">
      <c r="A21383" t="inlineStr">
        <is>
          <t>93ef5624aaaeded1aa197fd63116d902</t>
        </is>
      </c>
      <c r="B21383" t="n">
        <v>56.88</v>
      </c>
    </row>
    <row r="21384">
      <c r="A21384" t="inlineStr">
        <is>
          <t>f843b43f62581386fd363415f180ae2f</t>
        </is>
      </c>
      <c r="B21384" t="n">
        <v>56.88</v>
      </c>
    </row>
    <row r="21385">
      <c r="A21385" t="inlineStr">
        <is>
          <t>139f1705692cf6f0ea124350e5ac47de</t>
        </is>
      </c>
      <c r="B21385" t="n">
        <v>56.88</v>
      </c>
    </row>
    <row r="21386">
      <c r="A21386" t="inlineStr">
        <is>
          <t>f62f42fbbc35ac4b000282839c369f9a</t>
        </is>
      </c>
      <c r="B21386" t="n">
        <v>56.88</v>
      </c>
    </row>
    <row r="21387">
      <c r="A21387" t="inlineStr">
        <is>
          <t>8b04755969f401703034739a68acf0b3</t>
        </is>
      </c>
      <c r="B21387" t="n">
        <v>56.88</v>
      </c>
    </row>
    <row r="21388">
      <c r="A21388" t="inlineStr">
        <is>
          <t>1bb74bdf991ecc937ab8901c6b412a24</t>
        </is>
      </c>
      <c r="B21388" t="n">
        <v>56.88</v>
      </c>
    </row>
    <row r="21389">
      <c r="A21389" t="inlineStr">
        <is>
          <t>8590982c89fc97812ea0519d17b3eb7e</t>
        </is>
      </c>
      <c r="B21389" t="n">
        <v>56.88</v>
      </c>
    </row>
    <row r="21390">
      <c r="A21390" t="inlineStr">
        <is>
          <t>0b5de0076d26726a10d457e57b93ff25</t>
        </is>
      </c>
      <c r="B21390" t="n">
        <v>56.88</v>
      </c>
    </row>
    <row r="21391">
      <c r="A21391" t="inlineStr">
        <is>
          <t>ede9991379672ca99196a7e9363e984c</t>
        </is>
      </c>
      <c r="B21391" t="n">
        <v>56.88</v>
      </c>
    </row>
    <row r="21392">
      <c r="A21392" t="inlineStr">
        <is>
          <t>2df8ef770ee7c12291ed7811f4f414c5</t>
        </is>
      </c>
      <c r="B21392" t="n">
        <v>56.89</v>
      </c>
    </row>
    <row r="21393">
      <c r="A21393" t="inlineStr">
        <is>
          <t>2d715895d98aa1a83c1e48b9ce8bfef0</t>
        </is>
      </c>
      <c r="B21393" t="n">
        <v>56.89</v>
      </c>
    </row>
    <row r="21394">
      <c r="A21394" t="inlineStr">
        <is>
          <t>284dfdbca771e6488f7c8f9114f407a9</t>
        </is>
      </c>
      <c r="B21394" t="n">
        <v>56.89</v>
      </c>
    </row>
    <row r="21395">
      <c r="A21395" t="inlineStr">
        <is>
          <t>4393a63adeef0f3e606c78bd143f044d</t>
        </is>
      </c>
      <c r="B21395" t="n">
        <v>56.89</v>
      </c>
    </row>
    <row r="21396">
      <c r="A21396" t="inlineStr">
        <is>
          <t>4f53691b758958dca780dbbe19dad2ab</t>
        </is>
      </c>
      <c r="B21396" t="n">
        <v>56.9</v>
      </c>
    </row>
    <row r="21397">
      <c r="A21397" t="inlineStr">
        <is>
          <t>c7436c65f20daf8cd6e18c35a97867c7</t>
        </is>
      </c>
      <c r="B21397" t="n">
        <v>56.9</v>
      </c>
    </row>
    <row r="21398">
      <c r="A21398" t="inlineStr">
        <is>
          <t>2ce7fb3d9314c0a8e4e8c04eb1224919</t>
        </is>
      </c>
      <c r="B21398" t="n">
        <v>56.9</v>
      </c>
    </row>
    <row r="21399">
      <c r="A21399" t="inlineStr">
        <is>
          <t>375c5afd2ca7bebe7227faae4dd01aa9</t>
        </is>
      </c>
      <c r="B21399" t="n">
        <v>56.9</v>
      </c>
    </row>
    <row r="21400">
      <c r="A21400" t="inlineStr">
        <is>
          <t>97a046d5a9aba90849e4279fdd014fb9</t>
        </is>
      </c>
      <c r="B21400" t="n">
        <v>56.91</v>
      </c>
    </row>
    <row r="21401">
      <c r="A21401" t="inlineStr">
        <is>
          <t>c076716e911ff533f3dd8bb44258c8c1</t>
        </is>
      </c>
      <c r="B21401" t="n">
        <v>56.92</v>
      </c>
    </row>
    <row r="21402">
      <c r="A21402" t="inlineStr">
        <is>
          <t>b62939b805109a6cc3874aa9ae3ac253</t>
        </is>
      </c>
      <c r="B21402" t="n">
        <v>56.92</v>
      </c>
    </row>
    <row r="21403">
      <c r="A21403" t="inlineStr">
        <is>
          <t>dd94f2867bcd2be2229f44d7a0df4e5b</t>
        </is>
      </c>
      <c r="B21403" t="n">
        <v>56.92</v>
      </c>
    </row>
    <row r="21404">
      <c r="A21404" t="inlineStr">
        <is>
          <t>318160e821f4c754080f46f95afc1ded</t>
        </is>
      </c>
      <c r="B21404" t="n">
        <v>56.92</v>
      </c>
    </row>
    <row r="21405">
      <c r="A21405" t="inlineStr">
        <is>
          <t>22c129d6b11c5113aafece4670d8719d</t>
        </is>
      </c>
      <c r="B21405" t="n">
        <v>56.92</v>
      </c>
    </row>
    <row r="21406">
      <c r="A21406" t="inlineStr">
        <is>
          <t>5217800f8025b50bbddf0d58461486af</t>
        </is>
      </c>
      <c r="B21406" t="n">
        <v>56.92</v>
      </c>
    </row>
    <row r="21407">
      <c r="A21407" t="inlineStr">
        <is>
          <t>1cd7c89429be94ecaafb5a84daf3beee</t>
        </is>
      </c>
      <c r="B21407" t="n">
        <v>56.92</v>
      </c>
    </row>
    <row r="21408">
      <c r="A21408" t="inlineStr">
        <is>
          <t>7febb62dd1fd8962d1065fe5ffcacb01</t>
        </is>
      </c>
      <c r="B21408" t="n">
        <v>56.92</v>
      </c>
    </row>
    <row r="21409">
      <c r="A21409" t="inlineStr">
        <is>
          <t>fc8088acbc3136f9baf41c1d43d2599d</t>
        </is>
      </c>
      <c r="B21409" t="n">
        <v>56.92</v>
      </c>
    </row>
    <row r="21410">
      <c r="A21410" t="inlineStr">
        <is>
          <t>43f8f1cb2ac6711ebff63254d2310e7f</t>
        </is>
      </c>
      <c r="B21410" t="n">
        <v>56.93</v>
      </c>
    </row>
    <row r="21411">
      <c r="A21411" t="inlineStr">
        <is>
          <t>574b6436062a78088de8066ee209f9a8</t>
        </is>
      </c>
      <c r="B21411" t="n">
        <v>56.93</v>
      </c>
    </row>
    <row r="21412">
      <c r="A21412" t="inlineStr">
        <is>
          <t>d92a01f95189ea01e9fb980d9620cbe0</t>
        </is>
      </c>
      <c r="B21412" t="n">
        <v>56.93</v>
      </c>
    </row>
    <row r="21413">
      <c r="A21413" t="inlineStr">
        <is>
          <t>87a3e006d97c66817429be0d25039a7b</t>
        </is>
      </c>
      <c r="B21413" t="n">
        <v>56.93</v>
      </c>
    </row>
    <row r="21414">
      <c r="A21414" t="inlineStr">
        <is>
          <t>46077eef0ad2e1103cd2970326b3712b</t>
        </is>
      </c>
      <c r="B21414" t="n">
        <v>56.94</v>
      </c>
    </row>
    <row r="21415">
      <c r="A21415" t="inlineStr">
        <is>
          <t>6493662503709d0182824311f551c45a</t>
        </is>
      </c>
      <c r="B21415" t="n">
        <v>56.94</v>
      </c>
    </row>
    <row r="21416">
      <c r="A21416" t="inlineStr">
        <is>
          <t>9e563813ce9ecf0328846e51263bf069</t>
        </is>
      </c>
      <c r="B21416" t="n">
        <v>56.94</v>
      </c>
    </row>
    <row r="21417">
      <c r="A21417" t="inlineStr">
        <is>
          <t>fd651b5d45523bedc2076c015e66b6ee</t>
        </is>
      </c>
      <c r="B21417" t="n">
        <v>56.94</v>
      </c>
    </row>
    <row r="21418">
      <c r="A21418" t="inlineStr">
        <is>
          <t>df9ad58c9ee5c31a5a9e19eea2acc369</t>
        </is>
      </c>
      <c r="B21418" t="n">
        <v>56.94</v>
      </c>
    </row>
    <row r="21419">
      <c r="A21419" t="inlineStr">
        <is>
          <t>99f7ab7ea1001d0e2b6ac00be98444c8</t>
        </is>
      </c>
      <c r="B21419" t="n">
        <v>56.94</v>
      </c>
    </row>
    <row r="21420">
      <c r="A21420" t="inlineStr">
        <is>
          <t>1a597bd140cc8bacc4af88ba909da8d7</t>
        </is>
      </c>
      <c r="B21420" t="n">
        <v>56.94</v>
      </c>
    </row>
    <row r="21421">
      <c r="A21421" t="inlineStr">
        <is>
          <t>0f932ea7fd11ef18c60feace8c548366</t>
        </is>
      </c>
      <c r="B21421" t="n">
        <v>56.94</v>
      </c>
    </row>
    <row r="21422">
      <c r="A21422" t="inlineStr">
        <is>
          <t>07732c37b9e8ad65b02e545a3343f361</t>
        </is>
      </c>
      <c r="B21422" t="n">
        <v>56.94</v>
      </c>
    </row>
    <row r="21423">
      <c r="A21423" t="inlineStr">
        <is>
          <t>0d5e27935dad336ff3d5962a73b30f2d</t>
        </is>
      </c>
      <c r="B21423" t="n">
        <v>56.94</v>
      </c>
    </row>
    <row r="21424">
      <c r="A21424" t="inlineStr">
        <is>
          <t>3b694fa216b9963c2df0ad993a355551</t>
        </is>
      </c>
      <c r="B21424" t="n">
        <v>56.94</v>
      </c>
    </row>
    <row r="21425">
      <c r="A21425" t="inlineStr">
        <is>
          <t>328992b5e36f5977542f8aa16b0ed161</t>
        </is>
      </c>
      <c r="B21425" t="n">
        <v>56.94</v>
      </c>
    </row>
    <row r="21426">
      <c r="A21426" t="inlineStr">
        <is>
          <t>0263464225bdea582f602c369c2b6061</t>
        </is>
      </c>
      <c r="B21426" t="n">
        <v>56.94</v>
      </c>
    </row>
    <row r="21427">
      <c r="A21427" t="inlineStr">
        <is>
          <t>207bd7ea1f047ff2d6f2e5c70333e4b0</t>
        </is>
      </c>
      <c r="B21427" t="n">
        <v>56.94</v>
      </c>
    </row>
    <row r="21428">
      <c r="A21428" t="inlineStr">
        <is>
          <t>d5da3d3e9a68ba109b6f8f0d2ad567cf</t>
        </is>
      </c>
      <c r="B21428" t="n">
        <v>56.95</v>
      </c>
    </row>
    <row r="21429">
      <c r="A21429" t="inlineStr">
        <is>
          <t>ae8a31461eb719be6507a81916beb77d</t>
        </is>
      </c>
      <c r="B21429" t="n">
        <v>56.95</v>
      </c>
    </row>
    <row r="21430">
      <c r="A21430" t="inlineStr">
        <is>
          <t>9702b284912de5c57518af9f8220246c</t>
        </is>
      </c>
      <c r="B21430" t="n">
        <v>56.95</v>
      </c>
    </row>
    <row r="21431">
      <c r="A21431" t="inlineStr">
        <is>
          <t>e5b84cb2e43872d1757d71fb8eec54f4</t>
        </is>
      </c>
      <c r="B21431" t="n">
        <v>56.95</v>
      </c>
    </row>
    <row r="21432">
      <c r="A21432" t="inlineStr">
        <is>
          <t>8a7d789dadca6780e334906644210727</t>
        </is>
      </c>
      <c r="B21432" t="n">
        <v>56.96</v>
      </c>
    </row>
    <row r="21433">
      <c r="A21433" t="inlineStr">
        <is>
          <t>426cb887d39c423e83e61bcc40e6c973</t>
        </is>
      </c>
      <c r="B21433" t="n">
        <v>56.96</v>
      </c>
    </row>
    <row r="21434">
      <c r="A21434" t="inlineStr">
        <is>
          <t>cb83b3b35a2362f3a560b69d959b6732</t>
        </is>
      </c>
      <c r="B21434" t="n">
        <v>56.96</v>
      </c>
    </row>
    <row r="21435">
      <c r="A21435" t="inlineStr">
        <is>
          <t>112fa58c8aaa3064d45fca374120fd7e</t>
        </is>
      </c>
      <c r="B21435" t="n">
        <v>56.96</v>
      </c>
    </row>
    <row r="21436">
      <c r="A21436" t="inlineStr">
        <is>
          <t>2d164bf33635284fdf3ae2ff61a2dba5</t>
        </is>
      </c>
      <c r="B21436" t="n">
        <v>56.96</v>
      </c>
    </row>
    <row r="21437">
      <c r="A21437" t="inlineStr">
        <is>
          <t>e1a5a8d04768a9b9972f4bfb2c21a11c</t>
        </is>
      </c>
      <c r="B21437" t="n">
        <v>56.96</v>
      </c>
    </row>
    <row r="21438">
      <c r="A21438" t="inlineStr">
        <is>
          <t>37e7875cdce5a9e5b3a692971f370151</t>
        </is>
      </c>
      <c r="B21438" t="n">
        <v>56.96</v>
      </c>
    </row>
    <row r="21439">
      <c r="A21439" t="inlineStr">
        <is>
          <t>ca67981db1ad515d44e29fed8965d528</t>
        </is>
      </c>
      <c r="B21439" t="n">
        <v>56.96</v>
      </c>
    </row>
    <row r="21440">
      <c r="A21440" t="inlineStr">
        <is>
          <t>0c9f8646d592c21c2015b929996427af</t>
        </is>
      </c>
      <c r="B21440" t="n">
        <v>56.96</v>
      </c>
    </row>
    <row r="21441">
      <c r="A21441" t="inlineStr">
        <is>
          <t>8fce31c913563c7a93802d8c2cf758b2</t>
        </is>
      </c>
      <c r="B21441" t="n">
        <v>56.96</v>
      </c>
    </row>
    <row r="21442">
      <c r="A21442" t="inlineStr">
        <is>
          <t>167d27116a1c2e0290a505e98f352c3c</t>
        </is>
      </c>
      <c r="B21442" t="n">
        <v>56.97</v>
      </c>
    </row>
    <row r="21443">
      <c r="A21443" t="inlineStr">
        <is>
          <t>36902bbe975a558efb33459b1cc8eb5b</t>
        </is>
      </c>
      <c r="B21443" t="n">
        <v>56.97</v>
      </c>
    </row>
    <row r="21444">
      <c r="A21444" t="inlineStr">
        <is>
          <t>019440e41e276668d99d996d5d1a22c1</t>
        </is>
      </c>
      <c r="B21444" t="n">
        <v>56.97</v>
      </c>
    </row>
    <row r="21445">
      <c r="A21445" t="inlineStr">
        <is>
          <t>c7c1820a74542b67b30b740697e55d01</t>
        </is>
      </c>
      <c r="B21445" t="n">
        <v>56.97</v>
      </c>
    </row>
    <row r="21446">
      <c r="A21446" t="inlineStr">
        <is>
          <t>6076a8694fc911c2ed0a2bac1c30a9c5</t>
        </is>
      </c>
      <c r="B21446" t="n">
        <v>56.98</v>
      </c>
    </row>
    <row r="21447">
      <c r="A21447" t="inlineStr">
        <is>
          <t>504d3fdb152668257245784f42c6fbc7</t>
        </is>
      </c>
      <c r="B21447" t="n">
        <v>56.98</v>
      </c>
    </row>
    <row r="21448">
      <c r="A21448" t="inlineStr">
        <is>
          <t>652d3644d41874aa7f004a82c5b003c8</t>
        </is>
      </c>
      <c r="B21448" t="n">
        <v>56.99</v>
      </c>
    </row>
    <row r="21449">
      <c r="A21449" t="inlineStr">
        <is>
          <t>a580fda5693f29e7c12c519a37a19b8f</t>
        </is>
      </c>
      <c r="B21449" t="n">
        <v>56.99</v>
      </c>
    </row>
    <row r="21450">
      <c r="A21450" t="inlineStr">
        <is>
          <t>abda295410da87e6ac0742ce5abbbb9b</t>
        </is>
      </c>
      <c r="B21450" t="n">
        <v>56.99</v>
      </c>
    </row>
    <row r="21451">
      <c r="A21451" t="inlineStr">
        <is>
          <t>30bf87367ed2e63f68bfb5aacdae279b</t>
        </is>
      </c>
      <c r="B21451" t="n">
        <v>56.99</v>
      </c>
    </row>
    <row r="21452">
      <c r="A21452" t="inlineStr">
        <is>
          <t>ee1a60d0930166de412a27e2af280f9c</t>
        </is>
      </c>
      <c r="B21452" t="n">
        <v>56.99</v>
      </c>
    </row>
    <row r="21453">
      <c r="A21453" t="inlineStr">
        <is>
          <t>63a2b4d7eada51b13286108f3dc29b3d</t>
        </is>
      </c>
      <c r="B21453" t="n">
        <v>56.99</v>
      </c>
    </row>
    <row r="21454">
      <c r="A21454" t="inlineStr">
        <is>
          <t>f8385fa26ee1a262ff80d5a3181a63e5</t>
        </is>
      </c>
      <c r="B21454" t="n">
        <v>57</v>
      </c>
    </row>
    <row r="21455">
      <c r="A21455" t="inlineStr">
        <is>
          <t>b37ae92c72d3335c241ea5be05dbc077</t>
        </is>
      </c>
      <c r="B21455" t="n">
        <v>57</v>
      </c>
    </row>
    <row r="21456">
      <c r="A21456" t="inlineStr">
        <is>
          <t>6b24fdfdcbca62d19e7fa83f37af2fb7</t>
        </is>
      </c>
      <c r="B21456" t="n">
        <v>57</v>
      </c>
    </row>
    <row r="21457">
      <c r="A21457" t="inlineStr">
        <is>
          <t>b164dca91a839328a3c8148df8b54628</t>
        </is>
      </c>
      <c r="B21457" t="n">
        <v>57</v>
      </c>
    </row>
    <row r="21458">
      <c r="A21458" t="inlineStr">
        <is>
          <t>c9d576bba5cffe5797794e2a5ff5d70b</t>
        </is>
      </c>
      <c r="B21458" t="n">
        <v>57</v>
      </c>
    </row>
    <row r="21459">
      <c r="A21459" t="inlineStr">
        <is>
          <t>f11d659584813daadb19252b9659a670</t>
        </is>
      </c>
      <c r="B21459" t="n">
        <v>57</v>
      </c>
    </row>
    <row r="21460">
      <c r="A21460" t="inlineStr">
        <is>
          <t>287c462ead09774c011914051703ece9</t>
        </is>
      </c>
      <c r="B21460" t="n">
        <v>57</v>
      </c>
    </row>
    <row r="21461">
      <c r="A21461" t="inlineStr">
        <is>
          <t>29dab96b98e4f84bb3f92415806202b2</t>
        </is>
      </c>
      <c r="B21461" t="n">
        <v>57</v>
      </c>
    </row>
    <row r="21462">
      <c r="A21462" t="inlineStr">
        <is>
          <t>1a494062b68a8ed99ba9171cb9c9aef5</t>
        </is>
      </c>
      <c r="B21462" t="n">
        <v>57</v>
      </c>
    </row>
    <row r="21463">
      <c r="A21463" t="inlineStr">
        <is>
          <t>6abaad69b8b349c3a529b4b91ce18e46</t>
        </is>
      </c>
      <c r="B21463" t="n">
        <v>57</v>
      </c>
    </row>
    <row r="21464">
      <c r="A21464" t="inlineStr">
        <is>
          <t>1c5998a66da200447c5cbb528969a95a</t>
        </is>
      </c>
      <c r="B21464" t="n">
        <v>57</v>
      </c>
    </row>
    <row r="21465">
      <c r="A21465" t="inlineStr">
        <is>
          <t>782c4d5c8798575202f65724099caa4b</t>
        </is>
      </c>
      <c r="B21465" t="n">
        <v>57</v>
      </c>
    </row>
    <row r="21466">
      <c r="A21466" t="inlineStr">
        <is>
          <t>9d4638d8518c454d2aa354edcce83182</t>
        </is>
      </c>
      <c r="B21466" t="n">
        <v>57</v>
      </c>
    </row>
    <row r="21467">
      <c r="A21467" t="inlineStr">
        <is>
          <t>8b27e6702c707795bb5e0efff050d2ed</t>
        </is>
      </c>
      <c r="B21467" t="n">
        <v>57</v>
      </c>
    </row>
    <row r="21468">
      <c r="A21468" t="inlineStr">
        <is>
          <t>78388558707957af9310d88b1a22893a</t>
        </is>
      </c>
      <c r="B21468" t="n">
        <v>57</v>
      </c>
    </row>
    <row r="21469">
      <c r="A21469" t="inlineStr">
        <is>
          <t>f9180f3f33082b5e522c46f22c4cf4da</t>
        </is>
      </c>
      <c r="B21469" t="n">
        <v>57</v>
      </c>
    </row>
    <row r="21470">
      <c r="A21470" t="inlineStr">
        <is>
          <t>52b841d05323dfdaea310461719973cc</t>
        </is>
      </c>
      <c r="B21470" t="n">
        <v>57</v>
      </c>
    </row>
    <row r="21471">
      <c r="A21471" t="inlineStr">
        <is>
          <t>ff2e9b2298b4e147dd0e57c182d42528</t>
        </is>
      </c>
      <c r="B21471" t="n">
        <v>57</v>
      </c>
    </row>
    <row r="21472">
      <c r="A21472" t="inlineStr">
        <is>
          <t>4820438862b5615d0c4b3d7c2ae30855</t>
        </is>
      </c>
      <c r="B21472" t="n">
        <v>57.03</v>
      </c>
    </row>
    <row r="21473">
      <c r="A21473" t="inlineStr">
        <is>
          <t>ff8badd36cb2b5635a007309d3963a88</t>
        </is>
      </c>
      <c r="B21473" t="n">
        <v>57.03</v>
      </c>
    </row>
    <row r="21474">
      <c r="A21474" t="inlineStr">
        <is>
          <t>976fa354f6ecccd2abd6d95c676ab62d</t>
        </is>
      </c>
      <c r="B21474" t="n">
        <v>57.04</v>
      </c>
    </row>
    <row r="21475">
      <c r="A21475" t="inlineStr">
        <is>
          <t>a9e8723ce1d27e389ff1e5ef7a71502b</t>
        </is>
      </c>
      <c r="B21475" t="n">
        <v>57.04</v>
      </c>
    </row>
    <row r="21476">
      <c r="A21476" t="inlineStr">
        <is>
          <t>30597e915fa41c74c59cf5f8ce640d3d</t>
        </is>
      </c>
      <c r="B21476" t="n">
        <v>57.04</v>
      </c>
    </row>
    <row r="21477">
      <c r="A21477" t="inlineStr">
        <is>
          <t>fe0096592e11810b60646c95d63eb883</t>
        </is>
      </c>
      <c r="B21477" t="n">
        <v>57.05</v>
      </c>
    </row>
    <row r="21478">
      <c r="A21478" t="inlineStr">
        <is>
          <t>183e1cca7e6e1aa97b65598a1b2fe6ea</t>
        </is>
      </c>
      <c r="B21478" t="n">
        <v>57.05</v>
      </c>
    </row>
    <row r="21479">
      <c r="A21479" t="inlineStr">
        <is>
          <t>d43198c2d47efb581c5c8c0e2676a7de</t>
        </is>
      </c>
      <c r="B21479" t="n">
        <v>57.05</v>
      </c>
    </row>
    <row r="21480">
      <c r="A21480" t="inlineStr">
        <is>
          <t>79b49127db2c9bc718a161183671505c</t>
        </is>
      </c>
      <c r="B21480" t="n">
        <v>57.05</v>
      </c>
    </row>
    <row r="21481">
      <c r="A21481" t="inlineStr">
        <is>
          <t>5b9075f2428968c2587dad5024af0f63</t>
        </is>
      </c>
      <c r="B21481" t="n">
        <v>57.06</v>
      </c>
    </row>
    <row r="21482">
      <c r="A21482" t="inlineStr">
        <is>
          <t>65c6c6e3397b02121a0a14f07514612c</t>
        </is>
      </c>
      <c r="B21482" t="n">
        <v>57.06</v>
      </c>
    </row>
    <row r="21483">
      <c r="A21483" t="inlineStr">
        <is>
          <t>a08d1f4b300c3d7ec52f5f9a74234eca</t>
        </is>
      </c>
      <c r="B21483" t="n">
        <v>57.06</v>
      </c>
    </row>
    <row r="21484">
      <c r="A21484" t="inlineStr">
        <is>
          <t>55529dc7cb99d0befad66b19ad9adc8d</t>
        </is>
      </c>
      <c r="B21484" t="n">
        <v>57.06</v>
      </c>
    </row>
    <row r="21485">
      <c r="A21485" t="inlineStr">
        <is>
          <t>8d02084669f5b4bd784dba858f55bcd6</t>
        </is>
      </c>
      <c r="B21485" t="n">
        <v>57.06</v>
      </c>
    </row>
    <row r="21486">
      <c r="A21486" t="inlineStr">
        <is>
          <t>19549a52bf4ab2fd2bab7f190e21a4c8</t>
        </is>
      </c>
      <c r="B21486" t="n">
        <v>57.06</v>
      </c>
    </row>
    <row r="21487">
      <c r="A21487" t="inlineStr">
        <is>
          <t>0b9585496a9549d76a405252c9a5a027</t>
        </is>
      </c>
      <c r="B21487" t="n">
        <v>57.07</v>
      </c>
    </row>
    <row r="21488">
      <c r="A21488" t="inlineStr">
        <is>
          <t>9ff3f5e7cee88825b32940649a3a2162</t>
        </is>
      </c>
      <c r="B21488" t="n">
        <v>57.07</v>
      </c>
    </row>
    <row r="21489">
      <c r="A21489" t="inlineStr">
        <is>
          <t>c66b4d4c8665330b53721d0f84feed9d</t>
        </is>
      </c>
      <c r="B21489" t="n">
        <v>57.07</v>
      </c>
    </row>
    <row r="21490">
      <c r="A21490" t="inlineStr">
        <is>
          <t>72b2fcda503003e4694141745d12c2ee</t>
        </is>
      </c>
      <c r="B21490" t="n">
        <v>57.07</v>
      </c>
    </row>
    <row r="21491">
      <c r="A21491" t="inlineStr">
        <is>
          <t>946a2b3561cd706b8a7eb04fb08830c4</t>
        </is>
      </c>
      <c r="B21491" t="n">
        <v>57.07</v>
      </c>
    </row>
    <row r="21492">
      <c r="A21492" t="inlineStr">
        <is>
          <t>36e6b99ba54c4963136edbf31f33d781</t>
        </is>
      </c>
      <c r="B21492" t="n">
        <v>57.08</v>
      </c>
    </row>
    <row r="21493">
      <c r="A21493" t="inlineStr">
        <is>
          <t>98826cd8a97e41725b525e492a8d7571</t>
        </is>
      </c>
      <c r="B21493" t="n">
        <v>57.09</v>
      </c>
    </row>
    <row r="21494">
      <c r="A21494" t="inlineStr">
        <is>
          <t>cb21a02602964e085cb4e31a404a310e</t>
        </is>
      </c>
      <c r="B21494" t="n">
        <v>57.09</v>
      </c>
    </row>
    <row r="21495">
      <c r="A21495" t="inlineStr">
        <is>
          <t>cc33143e956d12c68737d2ea49910386</t>
        </is>
      </c>
      <c r="B21495" t="n">
        <v>57.09</v>
      </c>
    </row>
    <row r="21496">
      <c r="A21496" t="inlineStr">
        <is>
          <t>321ccf646a619a8fc722779075ecc6aa</t>
        </is>
      </c>
      <c r="B21496" t="n">
        <v>57.09</v>
      </c>
    </row>
    <row r="21497">
      <c r="A21497" t="inlineStr">
        <is>
          <t>beea8116a9908f0390812fd77d9b1f2e</t>
        </is>
      </c>
      <c r="B21497" t="n">
        <v>57.09</v>
      </c>
    </row>
    <row r="21498">
      <c r="A21498" t="inlineStr">
        <is>
          <t>8c0819345572d0da947e64bfdf38e3d2</t>
        </is>
      </c>
      <c r="B21498" t="n">
        <v>57.09</v>
      </c>
    </row>
    <row r="21499">
      <c r="A21499" t="inlineStr">
        <is>
          <t>cd382a708b09cb1bf4a61d9d4fc0c1e6</t>
        </is>
      </c>
      <c r="B21499" t="n">
        <v>57.09</v>
      </c>
    </row>
    <row r="21500">
      <c r="A21500" t="inlineStr">
        <is>
          <t>39f9dafc7ffdcf2b3c9b9ae5f1541a41</t>
        </is>
      </c>
      <c r="B21500" t="n">
        <v>57.09</v>
      </c>
    </row>
    <row r="21501">
      <c r="A21501" t="inlineStr">
        <is>
          <t>e12e1c2f5a9e258abeecce80cfce12df</t>
        </is>
      </c>
      <c r="B21501" t="n">
        <v>57.09</v>
      </c>
    </row>
    <row r="21502">
      <c r="A21502" t="inlineStr">
        <is>
          <t>1cd6899e0a2e42420d74de5c4371fa83</t>
        </is>
      </c>
      <c r="B21502" t="n">
        <v>57.09</v>
      </c>
    </row>
    <row r="21503">
      <c r="A21503" t="inlineStr">
        <is>
          <t>faf87806481a087a5380b61974971f90</t>
        </is>
      </c>
      <c r="B21503" t="n">
        <v>57.09</v>
      </c>
    </row>
    <row r="21504">
      <c r="A21504" t="inlineStr">
        <is>
          <t>f1e3357150ba2a42775a24d84090890f</t>
        </is>
      </c>
      <c r="B21504" t="n">
        <v>57.09</v>
      </c>
    </row>
    <row r="21505">
      <c r="A21505" t="inlineStr">
        <is>
          <t>757c7e312cf79371dc63f370336ed41c</t>
        </is>
      </c>
      <c r="B21505" t="n">
        <v>57.09</v>
      </c>
    </row>
    <row r="21506">
      <c r="A21506" t="inlineStr">
        <is>
          <t>41481f110ca58f4d3ee2e077d0313ff3</t>
        </is>
      </c>
      <c r="B21506" t="n">
        <v>57.09</v>
      </c>
    </row>
    <row r="21507">
      <c r="A21507" t="inlineStr">
        <is>
          <t>f00e76913de005d1e688bde18d970dff</t>
        </is>
      </c>
      <c r="B21507" t="n">
        <v>57.09</v>
      </c>
    </row>
    <row r="21508">
      <c r="A21508" t="inlineStr">
        <is>
          <t>72cb2646f4d14d8cc71780e765f531dc</t>
        </is>
      </c>
      <c r="B21508" t="n">
        <v>57.09</v>
      </c>
    </row>
    <row r="21509">
      <c r="A21509" t="inlineStr">
        <is>
          <t>838263e3f79563bccd736531aec2a915</t>
        </is>
      </c>
      <c r="B21509" t="n">
        <v>57.1</v>
      </c>
    </row>
    <row r="21510">
      <c r="A21510" t="inlineStr">
        <is>
          <t>a5cc6e06b050a57254b2286502402043</t>
        </is>
      </c>
      <c r="B21510" t="n">
        <v>57.1</v>
      </c>
    </row>
    <row r="21511">
      <c r="A21511" t="inlineStr">
        <is>
          <t>201110a18965fc0d621ebf10a2a69288</t>
        </is>
      </c>
      <c r="B21511" t="n">
        <v>57.1</v>
      </c>
    </row>
    <row r="21512">
      <c r="A21512" t="inlineStr">
        <is>
          <t>3fe87c4649dc474cb4fa2f31cfa06d4b</t>
        </is>
      </c>
      <c r="B21512" t="n">
        <v>57.1</v>
      </c>
    </row>
    <row r="21513">
      <c r="A21513" t="inlineStr">
        <is>
          <t>cfba3ca25a049f8bdf836baa3b8be493</t>
        </is>
      </c>
      <c r="B21513" t="n">
        <v>57.1</v>
      </c>
    </row>
    <row r="21514">
      <c r="A21514" t="inlineStr">
        <is>
          <t>102253fe87d606ab9c413be7b9caba5f</t>
        </is>
      </c>
      <c r="B21514" t="n">
        <v>57.1</v>
      </c>
    </row>
    <row r="21515">
      <c r="A21515" t="inlineStr">
        <is>
          <t>69d222536063d171fcbccf22d45f0eae</t>
        </is>
      </c>
      <c r="B21515" t="n">
        <v>57.1</v>
      </c>
    </row>
    <row r="21516">
      <c r="A21516" t="inlineStr">
        <is>
          <t>46d0f76081021815e170035bdef4c828</t>
        </is>
      </c>
      <c r="B21516" t="n">
        <v>57.1</v>
      </c>
    </row>
    <row r="21517">
      <c r="A21517" t="inlineStr">
        <is>
          <t>60725ae38288a737c3c59e0c7f4dd430</t>
        </is>
      </c>
      <c r="B21517" t="n">
        <v>57.1</v>
      </c>
    </row>
    <row r="21518">
      <c r="A21518" t="inlineStr">
        <is>
          <t>b7137352bdf2d8985750a6b13d49b2d4</t>
        </is>
      </c>
      <c r="B21518" t="n">
        <v>57.1</v>
      </c>
    </row>
    <row r="21519">
      <c r="A21519" t="inlineStr">
        <is>
          <t>1c2c2ef84bd5a49273a5db738b6bcc7a</t>
        </is>
      </c>
      <c r="B21519" t="n">
        <v>57.1</v>
      </c>
    </row>
    <row r="21520">
      <c r="A21520" t="inlineStr">
        <is>
          <t>afd221df311d71639bf0ae656fc819f5</t>
        </is>
      </c>
      <c r="B21520" t="n">
        <v>57.1</v>
      </c>
    </row>
    <row r="21521">
      <c r="A21521" t="inlineStr">
        <is>
          <t>0d319cdad03395ebc9942c66fb16b7a9</t>
        </is>
      </c>
      <c r="B21521" t="n">
        <v>57.1</v>
      </c>
    </row>
    <row r="21522">
      <c r="A21522" t="inlineStr">
        <is>
          <t>5294773561960806e1eb6ce0a58e12e0</t>
        </is>
      </c>
      <c r="B21522" t="n">
        <v>57.1</v>
      </c>
    </row>
    <row r="21523">
      <c r="A21523" t="inlineStr">
        <is>
          <t>5c959c1b3e28ba4e981471f98941585b</t>
        </is>
      </c>
      <c r="B21523" t="n">
        <v>57.1</v>
      </c>
    </row>
    <row r="21524">
      <c r="A21524" t="inlineStr">
        <is>
          <t>96e5187ccb9753392e2dcd3beff8f85f</t>
        </is>
      </c>
      <c r="B21524" t="n">
        <v>57.1</v>
      </c>
    </row>
    <row r="21525">
      <c r="A21525" t="inlineStr">
        <is>
          <t>a3f9696801e0ce6882756720d7580e17</t>
        </is>
      </c>
      <c r="B21525" t="n">
        <v>57.1</v>
      </c>
    </row>
    <row r="21526">
      <c r="A21526" t="inlineStr">
        <is>
          <t>7c596c1da3694fa12ca3f95b52131d6a</t>
        </is>
      </c>
      <c r="B21526" t="n">
        <v>57.1</v>
      </c>
    </row>
    <row r="21527">
      <c r="A21527" t="inlineStr">
        <is>
          <t>d860f5159cf88738ce5f8356512edb65</t>
        </is>
      </c>
      <c r="B21527" t="n">
        <v>57.1</v>
      </c>
    </row>
    <row r="21528">
      <c r="A21528" t="inlineStr">
        <is>
          <t>c469458d116f862637d6c26ae62ff8f2</t>
        </is>
      </c>
      <c r="B21528" t="n">
        <v>57.1</v>
      </c>
    </row>
    <row r="21529">
      <c r="A21529" t="inlineStr">
        <is>
          <t>bc3f00ad0efe370a931d034fedaecf61</t>
        </is>
      </c>
      <c r="B21529" t="n">
        <v>57.1</v>
      </c>
    </row>
    <row r="21530">
      <c r="A21530" t="inlineStr">
        <is>
          <t>5e11fe9f9a64d664e12cf549745060e0</t>
        </is>
      </c>
      <c r="B21530" t="n">
        <v>57.1</v>
      </c>
    </row>
    <row r="21531">
      <c r="A21531" t="inlineStr">
        <is>
          <t>f5b14001d7b69026a8e08343e5f4c423</t>
        </is>
      </c>
      <c r="B21531" t="n">
        <v>57.1</v>
      </c>
    </row>
    <row r="21532">
      <c r="A21532" t="inlineStr">
        <is>
          <t>7516210b50a463ba7955ad0d32b9f012</t>
        </is>
      </c>
      <c r="B21532" t="n">
        <v>57.11</v>
      </c>
    </row>
    <row r="21533">
      <c r="A21533" t="inlineStr">
        <is>
          <t>ad6818238027865546d128b11c22061f</t>
        </is>
      </c>
      <c r="B21533" t="n">
        <v>57.11</v>
      </c>
    </row>
    <row r="21534">
      <c r="A21534" t="inlineStr">
        <is>
          <t>f91c3182b60b554b1096c7854aa97fa5</t>
        </is>
      </c>
      <c r="B21534" t="n">
        <v>57.11</v>
      </c>
    </row>
    <row r="21535">
      <c r="A21535" t="inlineStr">
        <is>
          <t>79ee6745e164245e776acc4bb4e37e3a</t>
        </is>
      </c>
      <c r="B21535" t="n">
        <v>57.11</v>
      </c>
    </row>
    <row r="21536">
      <c r="A21536" t="inlineStr">
        <is>
          <t>a12de642288c88d6a5aec20f46a12fa6</t>
        </is>
      </c>
      <c r="B21536" t="n">
        <v>57.11</v>
      </c>
    </row>
    <row r="21537">
      <c r="A21537" t="inlineStr">
        <is>
          <t>a698eb7ffd8072c3664a4950b259ff0b</t>
        </is>
      </c>
      <c r="B21537" t="n">
        <v>57.11</v>
      </c>
    </row>
    <row r="21538">
      <c r="A21538" t="inlineStr">
        <is>
          <t>0cc14454cb400b7b154e0a45ffd5c2f9</t>
        </is>
      </c>
      <c r="B21538" t="n">
        <v>57.11</v>
      </c>
    </row>
    <row r="21539">
      <c r="A21539" t="inlineStr">
        <is>
          <t>d5413af9e6a487fb5ebbee25ae9495cd</t>
        </is>
      </c>
      <c r="B21539" t="n">
        <v>57.11</v>
      </c>
    </row>
    <row r="21540">
      <c r="A21540" t="inlineStr">
        <is>
          <t>12c53179c03899ca06bc5d368995a21f</t>
        </is>
      </c>
      <c r="B21540" t="n">
        <v>57.12</v>
      </c>
    </row>
    <row r="21541">
      <c r="A21541" t="inlineStr">
        <is>
          <t>0e69198c87f4da026d7daf96d91b194d</t>
        </is>
      </c>
      <c r="B21541" t="n">
        <v>57.12</v>
      </c>
    </row>
    <row r="21542">
      <c r="A21542" t="inlineStr">
        <is>
          <t>ca726b66fb5a8d36376b73e09e4958b9</t>
        </is>
      </c>
      <c r="B21542" t="n">
        <v>57.12</v>
      </c>
    </row>
    <row r="21543">
      <c r="A21543" t="inlineStr">
        <is>
          <t>f7bb368f14fba32a23fbbf157d57796c</t>
        </is>
      </c>
      <c r="B21543" t="n">
        <v>57.12</v>
      </c>
    </row>
    <row r="21544">
      <c r="A21544" t="inlineStr">
        <is>
          <t>f94344586ac6663aabd08cbb1381e347</t>
        </is>
      </c>
      <c r="B21544" t="n">
        <v>57.13</v>
      </c>
    </row>
    <row r="21545">
      <c r="A21545" t="inlineStr">
        <is>
          <t>2158e65196d4219c8f22cf686e1cc8de</t>
        </is>
      </c>
      <c r="B21545" t="n">
        <v>57.13</v>
      </c>
    </row>
    <row r="21546">
      <c r="A21546" t="inlineStr">
        <is>
          <t>ecfb623451269ac76a1469faf66dad27</t>
        </is>
      </c>
      <c r="B21546" t="n">
        <v>57.13</v>
      </c>
    </row>
    <row r="21547">
      <c r="A21547" t="inlineStr">
        <is>
          <t>c1307860856bd6bad58e1b21facf55cd</t>
        </is>
      </c>
      <c r="B21547" t="n">
        <v>57.13</v>
      </c>
    </row>
    <row r="21548">
      <c r="A21548" t="inlineStr">
        <is>
          <t>88bf5b4aa46a6a1db2d81f68b8983a42</t>
        </is>
      </c>
      <c r="B21548" t="n">
        <v>57.13</v>
      </c>
    </row>
    <row r="21549">
      <c r="A21549" t="inlineStr">
        <is>
          <t>e67c98054d83d2b7a9ba6e37eb2ca005</t>
        </is>
      </c>
      <c r="B21549" t="n">
        <v>57.14</v>
      </c>
    </row>
    <row r="21550">
      <c r="A21550" t="inlineStr">
        <is>
          <t>3328fcf7fefe319b350bec31d74bfd46</t>
        </is>
      </c>
      <c r="B21550" t="n">
        <v>57.14</v>
      </c>
    </row>
    <row r="21551">
      <c r="A21551" t="inlineStr">
        <is>
          <t>c09f32e7ba9b4a134455b36eeff8fff3</t>
        </is>
      </c>
      <c r="B21551" t="n">
        <v>57.16</v>
      </c>
    </row>
    <row r="21552">
      <c r="A21552" t="inlineStr">
        <is>
          <t>79104bbe8dd124c763911a2821546889</t>
        </is>
      </c>
      <c r="B21552" t="n">
        <v>57.16</v>
      </c>
    </row>
    <row r="21553">
      <c r="A21553" t="inlineStr">
        <is>
          <t>0fe99cdb0e30d4a1a48a35cd7ed5154b</t>
        </is>
      </c>
      <c r="B21553" t="n">
        <v>57.16</v>
      </c>
    </row>
    <row r="21554">
      <c r="A21554" t="inlineStr">
        <is>
          <t>2581fb50a626be9c524173007c799147</t>
        </is>
      </c>
      <c r="B21554" t="n">
        <v>57.16</v>
      </c>
    </row>
    <row r="21555">
      <c r="A21555" t="inlineStr">
        <is>
          <t>fa3475ba2bc8960e12e2421b5883c340</t>
        </is>
      </c>
      <c r="B21555" t="n">
        <v>57.16</v>
      </c>
    </row>
    <row r="21556">
      <c r="A21556" t="inlineStr">
        <is>
          <t>196023b0ecde715e3a41bd00ca208a9f</t>
        </is>
      </c>
      <c r="B21556" t="n">
        <v>57.16</v>
      </c>
    </row>
    <row r="21557">
      <c r="A21557" t="inlineStr">
        <is>
          <t>1389d3b1fab26d87e40c382d11a8ac3c</t>
        </is>
      </c>
      <c r="B21557" t="n">
        <v>57.16</v>
      </c>
    </row>
    <row r="21558">
      <c r="A21558" t="inlineStr">
        <is>
          <t>8564fe80e76566e25b05d31fca8a2393</t>
        </is>
      </c>
      <c r="B21558" t="n">
        <v>57.16</v>
      </c>
    </row>
    <row r="21559">
      <c r="A21559" t="inlineStr">
        <is>
          <t>5136243abaa9e62eafe37f8a7e985930</t>
        </is>
      </c>
      <c r="B21559" t="n">
        <v>57.17</v>
      </c>
    </row>
    <row r="21560">
      <c r="A21560" t="inlineStr">
        <is>
          <t>316119df99801d35bea84dbe48f4765e</t>
        </is>
      </c>
      <c r="B21560" t="n">
        <v>57.17</v>
      </c>
    </row>
    <row r="21561">
      <c r="A21561" t="inlineStr">
        <is>
          <t>6453f61ca0e3788daed375fb4ebadbde</t>
        </is>
      </c>
      <c r="B21561" t="n">
        <v>57.17</v>
      </c>
    </row>
    <row r="21562">
      <c r="A21562" t="inlineStr">
        <is>
          <t>11112c53dc1c411e991ae06fafeef392</t>
        </is>
      </c>
      <c r="B21562" t="n">
        <v>57.17</v>
      </c>
    </row>
    <row r="21563">
      <c r="A21563" t="inlineStr">
        <is>
          <t>002834535f7a609a5c68266f173fa59e</t>
        </is>
      </c>
      <c r="B21563" t="n">
        <v>57.17</v>
      </c>
    </row>
    <row r="21564">
      <c r="A21564" t="inlineStr">
        <is>
          <t>0f28c88fb38fee388050be4fa4d11b43</t>
        </is>
      </c>
      <c r="B21564" t="n">
        <v>57.18</v>
      </c>
    </row>
    <row r="21565">
      <c r="A21565" t="inlineStr">
        <is>
          <t>21f76c9cee317278663cbec02a2fb2f4</t>
        </is>
      </c>
      <c r="B21565" t="n">
        <v>57.18</v>
      </c>
    </row>
    <row r="21566">
      <c r="A21566" t="inlineStr">
        <is>
          <t>e73c844f36e48f6d0cc8ae6b97a6176a</t>
        </is>
      </c>
      <c r="B21566" t="n">
        <v>57.18</v>
      </c>
    </row>
    <row r="21567">
      <c r="A21567" t="inlineStr">
        <is>
          <t>4791caecf8eb833376796979ea2c7aba</t>
        </is>
      </c>
      <c r="B21567" t="n">
        <v>57.18</v>
      </c>
    </row>
    <row r="21568">
      <c r="A21568" t="inlineStr">
        <is>
          <t>e8dbfb34a57fe34db02546aa50b56f10</t>
        </is>
      </c>
      <c r="B21568" t="n">
        <v>57.19</v>
      </c>
    </row>
    <row r="21569">
      <c r="A21569" t="inlineStr">
        <is>
          <t>f203b250a442eac108f23c45f8b1efc8</t>
        </is>
      </c>
      <c r="B21569" t="n">
        <v>57.19</v>
      </c>
    </row>
    <row r="21570">
      <c r="A21570" t="inlineStr">
        <is>
          <t>a9880f780c93ecdc4a6c6cfbeec27925</t>
        </is>
      </c>
      <c r="B21570" t="n">
        <v>57.19</v>
      </c>
    </row>
    <row r="21571">
      <c r="A21571" t="inlineStr">
        <is>
          <t>618b0e262ba7b2c46a5b349fadbd4996</t>
        </is>
      </c>
      <c r="B21571" t="n">
        <v>57.19</v>
      </c>
    </row>
    <row r="21572">
      <c r="A21572" t="inlineStr">
        <is>
          <t>549e5c65d1f41cb1c4d307752c3b9eae</t>
        </is>
      </c>
      <c r="B21572" t="n">
        <v>57.19</v>
      </c>
    </row>
    <row r="21573">
      <c r="A21573" t="inlineStr">
        <is>
          <t>ea461a2421a4be04b0d69e11e12788ca</t>
        </is>
      </c>
      <c r="B21573" t="n">
        <v>57.2</v>
      </c>
    </row>
    <row r="21574">
      <c r="A21574" t="inlineStr">
        <is>
          <t>939e85580cc5404abd2ba9df25330fb8</t>
        </is>
      </c>
      <c r="B21574" t="n">
        <v>57.2</v>
      </c>
    </row>
    <row r="21575">
      <c r="A21575" t="inlineStr">
        <is>
          <t>cd0b902d14f0c8d23aa34f4d50bf7843</t>
        </is>
      </c>
      <c r="B21575" t="n">
        <v>57.21</v>
      </c>
    </row>
    <row r="21576">
      <c r="A21576" t="inlineStr">
        <is>
          <t>ba9626798f8c12e1f020a6d8e40b9a45</t>
        </is>
      </c>
      <c r="B21576" t="n">
        <v>57.21</v>
      </c>
    </row>
    <row r="21577">
      <c r="A21577" t="inlineStr">
        <is>
          <t>f19ed9e82448c0ea39e80dd4e3ac40cc</t>
        </is>
      </c>
      <c r="B21577" t="n">
        <v>57.21</v>
      </c>
    </row>
    <row r="21578">
      <c r="A21578" t="inlineStr">
        <is>
          <t>1fe30f95453f4a27d9730603bca07ebe</t>
        </is>
      </c>
      <c r="B21578" t="n">
        <v>57.22</v>
      </c>
    </row>
    <row r="21579">
      <c r="A21579" t="inlineStr">
        <is>
          <t>5c48604208ff2a0458a13f33a4c7ef1e</t>
        </is>
      </c>
      <c r="B21579" t="n">
        <v>57.22</v>
      </c>
    </row>
    <row r="21580">
      <c r="A21580" t="inlineStr">
        <is>
          <t>5b6793d19c0a49b1815f5a74f8c5a370</t>
        </is>
      </c>
      <c r="B21580" t="n">
        <v>57.23</v>
      </c>
    </row>
    <row r="21581">
      <c r="A21581" t="inlineStr">
        <is>
          <t>72924fab02f94a383308f2c45c916ee8</t>
        </is>
      </c>
      <c r="B21581" t="n">
        <v>57.23</v>
      </c>
    </row>
    <row r="21582">
      <c r="A21582" t="inlineStr">
        <is>
          <t>566aa88269ebf1551f8e2da76e215e08</t>
        </is>
      </c>
      <c r="B21582" t="n">
        <v>57.23</v>
      </c>
    </row>
    <row r="21583">
      <c r="A21583" t="inlineStr">
        <is>
          <t>5573cef7e8f61373a3860c9048fd5d3f</t>
        </is>
      </c>
      <c r="B21583" t="n">
        <v>57.23</v>
      </c>
    </row>
    <row r="21584">
      <c r="A21584" t="inlineStr">
        <is>
          <t>68c47b8460f7f1e30cc524010aae7464</t>
        </is>
      </c>
      <c r="B21584" t="n">
        <v>57.23</v>
      </c>
    </row>
    <row r="21585">
      <c r="A21585" t="inlineStr">
        <is>
          <t>7b70ed12304671aecd4d8fef24017f5b</t>
        </is>
      </c>
      <c r="B21585" t="n">
        <v>57.23</v>
      </c>
    </row>
    <row r="21586">
      <c r="A21586" t="inlineStr">
        <is>
          <t>32a49c5529ba09cb894b8a5ad185f8d3</t>
        </is>
      </c>
      <c r="B21586" t="n">
        <v>57.23</v>
      </c>
    </row>
    <row r="21587">
      <c r="A21587" t="inlineStr">
        <is>
          <t>8a27a2209493d7aabe56ef113629c7cf</t>
        </is>
      </c>
      <c r="B21587" t="n">
        <v>57.23</v>
      </c>
    </row>
    <row r="21588">
      <c r="A21588" t="inlineStr">
        <is>
          <t>9c595e16a30ed3d4190c5d512eb1ad17</t>
        </is>
      </c>
      <c r="B21588" t="n">
        <v>57.23</v>
      </c>
    </row>
    <row r="21589">
      <c r="A21589" t="inlineStr">
        <is>
          <t>828c98fce36f901cb4d8eff92964095f</t>
        </is>
      </c>
      <c r="B21589" t="n">
        <v>57.23</v>
      </c>
    </row>
    <row r="21590">
      <c r="A21590" t="inlineStr">
        <is>
          <t>9cfa13a566f8072bb6af2c225db04e5f</t>
        </is>
      </c>
      <c r="B21590" t="n">
        <v>57.23</v>
      </c>
    </row>
    <row r="21591">
      <c r="A21591" t="inlineStr">
        <is>
          <t>bb7f386eccdada8610770251d6698b13</t>
        </is>
      </c>
      <c r="B21591" t="n">
        <v>57.23</v>
      </c>
    </row>
    <row r="21592">
      <c r="A21592" t="inlineStr">
        <is>
          <t>d9650d5b64446b09351a038e66c19467</t>
        </is>
      </c>
      <c r="B21592" t="n">
        <v>57.23</v>
      </c>
    </row>
    <row r="21593">
      <c r="A21593" t="inlineStr">
        <is>
          <t>03faedb6f3c4299c7cd934f5242b194c</t>
        </is>
      </c>
      <c r="B21593" t="n">
        <v>57.23</v>
      </c>
    </row>
    <row r="21594">
      <c r="A21594" t="inlineStr">
        <is>
          <t>16a10c94dc005b8e19195327eb853b21</t>
        </is>
      </c>
      <c r="B21594" t="n">
        <v>57.23</v>
      </c>
    </row>
    <row r="21595">
      <c r="A21595" t="inlineStr">
        <is>
          <t>2ab274c9a5e207ca4445d7c6ab29e46a</t>
        </is>
      </c>
      <c r="B21595" t="n">
        <v>57.23</v>
      </c>
    </row>
    <row r="21596">
      <c r="A21596" t="inlineStr">
        <is>
          <t>2067304dd97d2618d28b09e9ce3637d0</t>
        </is>
      </c>
      <c r="B21596" t="n">
        <v>57.23</v>
      </c>
    </row>
    <row r="21597">
      <c r="A21597" t="inlineStr">
        <is>
          <t>f7411b386b99ab297f888848be4198a6</t>
        </is>
      </c>
      <c r="B21597" t="n">
        <v>57.23</v>
      </c>
    </row>
    <row r="21598">
      <c r="A21598" t="inlineStr">
        <is>
          <t>cd2774a60636ce7ebc1f7efa829bf729</t>
        </is>
      </c>
      <c r="B21598" t="n">
        <v>57.23</v>
      </c>
    </row>
    <row r="21599">
      <c r="A21599" t="inlineStr">
        <is>
          <t>9cd2255ff41cdabee2e24bd9ec5b2084</t>
        </is>
      </c>
      <c r="B21599" t="n">
        <v>57.23</v>
      </c>
    </row>
    <row r="21600">
      <c r="A21600" t="inlineStr">
        <is>
          <t>afd1ca4a245a9a04d0f8d5dc1ccb7ed3</t>
        </is>
      </c>
      <c r="B21600" t="n">
        <v>57.23</v>
      </c>
    </row>
    <row r="21601">
      <c r="A21601" t="inlineStr">
        <is>
          <t>96c9598c25e152e093aedcc8cf89ab0d</t>
        </is>
      </c>
      <c r="B21601" t="n">
        <v>57.23</v>
      </c>
    </row>
    <row r="21602">
      <c r="A21602" t="inlineStr">
        <is>
          <t>ba58afe54c3a57545b5f30a8f3a83d1c</t>
        </is>
      </c>
      <c r="B21602" t="n">
        <v>57.23</v>
      </c>
    </row>
    <row r="21603">
      <c r="A21603" t="inlineStr">
        <is>
          <t>202eb2abbea8d44b14fc380afebe3ff3</t>
        </is>
      </c>
      <c r="B21603" t="n">
        <v>57.23</v>
      </c>
    </row>
    <row r="21604">
      <c r="A21604" t="inlineStr">
        <is>
          <t>76d4ae1832cf14e630c878e83e011442</t>
        </is>
      </c>
      <c r="B21604" t="n">
        <v>57.24</v>
      </c>
    </row>
    <row r="21605">
      <c r="A21605" t="inlineStr">
        <is>
          <t>cb9a5082043451c06352296e509cc24e</t>
        </is>
      </c>
      <c r="B21605" t="n">
        <v>57.24</v>
      </c>
    </row>
    <row r="21606">
      <c r="A21606" t="inlineStr">
        <is>
          <t>7f5a0ffdfa3894a89b8436bb48f66719</t>
        </is>
      </c>
      <c r="B21606" t="n">
        <v>57.24</v>
      </c>
    </row>
    <row r="21607">
      <c r="A21607" t="inlineStr">
        <is>
          <t>b210147ed6159ab19baaff71f7e43491</t>
        </is>
      </c>
      <c r="B21607" t="n">
        <v>57.24</v>
      </c>
    </row>
    <row r="21608">
      <c r="A21608" t="inlineStr">
        <is>
          <t>7a29d9cef76355b4b32321cc4c9e58fa</t>
        </is>
      </c>
      <c r="B21608" t="n">
        <v>57.24</v>
      </c>
    </row>
    <row r="21609">
      <c r="A21609" t="inlineStr">
        <is>
          <t>3e6cebc1c7e80e0a04824f7bf40eb239</t>
        </is>
      </c>
      <c r="B21609" t="n">
        <v>57.25</v>
      </c>
    </row>
    <row r="21610">
      <c r="A21610" t="inlineStr">
        <is>
          <t>8cccd50efb50c504ad366e97a278355f</t>
        </is>
      </c>
      <c r="B21610" t="n">
        <v>57.25</v>
      </c>
    </row>
    <row r="21611">
      <c r="A21611" t="inlineStr">
        <is>
          <t>1cf93eead4feac27cca0e9f08bc489a9</t>
        </is>
      </c>
      <c r="B21611" t="n">
        <v>57.27</v>
      </c>
    </row>
    <row r="21612">
      <c r="A21612" t="inlineStr">
        <is>
          <t>12dc316f04369335263005a3f304d101</t>
        </is>
      </c>
      <c r="B21612" t="n">
        <v>57.27</v>
      </c>
    </row>
    <row r="21613">
      <c r="A21613" t="inlineStr">
        <is>
          <t>f371dc0b3fbb3fad54484f71ccbd0cc6</t>
        </is>
      </c>
      <c r="B21613" t="n">
        <v>57.27</v>
      </c>
    </row>
    <row r="21614">
      <c r="A21614" t="inlineStr">
        <is>
          <t>4c72d41ba4c2afa336f5f612bed714a3</t>
        </is>
      </c>
      <c r="B21614" t="n">
        <v>57.27</v>
      </c>
    </row>
    <row r="21615">
      <c r="A21615" t="inlineStr">
        <is>
          <t>d8ae8292c42789ec8fa46d9abc72b493</t>
        </is>
      </c>
      <c r="B21615" t="n">
        <v>57.27</v>
      </c>
    </row>
    <row r="21616">
      <c r="A21616" t="inlineStr">
        <is>
          <t>97c5a4acc0915c5bd17e5a3256693ef6</t>
        </is>
      </c>
      <c r="B21616" t="n">
        <v>57.27</v>
      </c>
    </row>
    <row r="21617">
      <c r="A21617" t="inlineStr">
        <is>
          <t>62dedcd31d4b3c43f9adbab2d7fd84d4</t>
        </is>
      </c>
      <c r="B21617" t="n">
        <v>57.27</v>
      </c>
    </row>
    <row r="21618">
      <c r="A21618" t="inlineStr">
        <is>
          <t>60c5f920621dfaf30c3829088dccfb26</t>
        </is>
      </c>
      <c r="B21618" t="n">
        <v>57.27</v>
      </c>
    </row>
    <row r="21619">
      <c r="A21619" t="inlineStr">
        <is>
          <t>f84e156e1671129eb01e38a679129538</t>
        </is>
      </c>
      <c r="B21619" t="n">
        <v>57.27</v>
      </c>
    </row>
    <row r="21620">
      <c r="A21620" t="inlineStr">
        <is>
          <t>6ad06dae8c55ae30d1fcfa46008fba6e</t>
        </is>
      </c>
      <c r="B21620" t="n">
        <v>57.28</v>
      </c>
    </row>
    <row r="21621">
      <c r="A21621" t="inlineStr">
        <is>
          <t>dae67e58d2770b3ab2c43c03b4e76280</t>
        </is>
      </c>
      <c r="B21621" t="n">
        <v>57.28</v>
      </c>
    </row>
    <row r="21622">
      <c r="A21622" t="inlineStr">
        <is>
          <t>e4d70620497883d192090b7a6d48441d</t>
        </is>
      </c>
      <c r="B21622" t="n">
        <v>57.28</v>
      </c>
    </row>
    <row r="21623">
      <c r="A21623" t="inlineStr">
        <is>
          <t>593732bc7133b31a809050a3df77f34c</t>
        </is>
      </c>
      <c r="B21623" t="n">
        <v>57.28</v>
      </c>
    </row>
    <row r="21624">
      <c r="A21624" t="inlineStr">
        <is>
          <t>c9739bdab1e1bc3c6b4260640d1d3e51</t>
        </is>
      </c>
      <c r="B21624" t="n">
        <v>57.28</v>
      </c>
    </row>
    <row r="21625">
      <c r="A21625" t="inlineStr">
        <is>
          <t>32c028ae9ea23ed2b32e239ed6b672ee</t>
        </is>
      </c>
      <c r="B21625" t="n">
        <v>57.29</v>
      </c>
    </row>
    <row r="21626">
      <c r="A21626" t="inlineStr">
        <is>
          <t>55b8090225e782a06895d20d302d5630</t>
        </is>
      </c>
      <c r="B21626" t="n">
        <v>57.29</v>
      </c>
    </row>
    <row r="21627">
      <c r="A21627" t="inlineStr">
        <is>
          <t>c05f69aec5059df07e7c310e6ac3bc5b</t>
        </is>
      </c>
      <c r="B21627" t="n">
        <v>57.29</v>
      </c>
    </row>
    <row r="21628">
      <c r="A21628" t="inlineStr">
        <is>
          <t>0079bca8e89bd52fdb87408e4f3fb94d</t>
        </is>
      </c>
      <c r="B21628" t="n">
        <v>57.29</v>
      </c>
    </row>
    <row r="21629">
      <c r="A21629" t="inlineStr">
        <is>
          <t>12d67f3bb7022b6f0f96a8189a811564</t>
        </is>
      </c>
      <c r="B21629" t="n">
        <v>57.29</v>
      </c>
    </row>
    <row r="21630">
      <c r="A21630" t="inlineStr">
        <is>
          <t>2abe97fe40841c06d48dbde9d9df1279</t>
        </is>
      </c>
      <c r="B21630" t="n">
        <v>57.29</v>
      </c>
    </row>
    <row r="21631">
      <c r="A21631" t="inlineStr">
        <is>
          <t>fd90be5a1209b495105960e8a5b847f8</t>
        </is>
      </c>
      <c r="B21631" t="n">
        <v>57.29</v>
      </c>
    </row>
    <row r="21632">
      <c r="A21632" t="inlineStr">
        <is>
          <t>a1edad7cfd5d204dd6addb0d596523ee</t>
        </is>
      </c>
      <c r="B21632" t="n">
        <v>57.29</v>
      </c>
    </row>
    <row r="21633">
      <c r="A21633" t="inlineStr">
        <is>
          <t>d8da851ab137ba5e72352b665d2ea6e8</t>
        </is>
      </c>
      <c r="B21633" t="n">
        <v>57.29</v>
      </c>
    </row>
    <row r="21634">
      <c r="A21634" t="inlineStr">
        <is>
          <t>1a46001e1aebe58323d90a0d62d632a6</t>
        </is>
      </c>
      <c r="B21634" t="n">
        <v>57.29</v>
      </c>
    </row>
    <row r="21635">
      <c r="A21635" t="inlineStr">
        <is>
          <t>2ab55ce9d54cd19626cf1540d2e6cadb</t>
        </is>
      </c>
      <c r="B21635" t="n">
        <v>57.29</v>
      </c>
    </row>
    <row r="21636">
      <c r="A21636" t="inlineStr">
        <is>
          <t>56e11716ba370a51d5795ecf34f9510d</t>
        </is>
      </c>
      <c r="B21636" t="n">
        <v>57.29</v>
      </c>
    </row>
    <row r="21637">
      <c r="A21637" t="inlineStr">
        <is>
          <t>7f705121bca62ce0b864357f8f09fbdc</t>
        </is>
      </c>
      <c r="B21637" t="n">
        <v>57.29</v>
      </c>
    </row>
    <row r="21638">
      <c r="A21638" t="inlineStr">
        <is>
          <t>ff48dd259d222401b52bf6416f896726</t>
        </is>
      </c>
      <c r="B21638" t="n">
        <v>57.29</v>
      </c>
    </row>
    <row r="21639">
      <c r="A21639" t="inlineStr">
        <is>
          <t>b3ba8e02d55ded05adb8e54c09cadd79</t>
        </is>
      </c>
      <c r="B21639" t="n">
        <v>57.29</v>
      </c>
    </row>
    <row r="21640">
      <c r="A21640" t="inlineStr">
        <is>
          <t>f36d049775f796795ad32ae00310ee97</t>
        </is>
      </c>
      <c r="B21640" t="n">
        <v>57.29</v>
      </c>
    </row>
    <row r="21641">
      <c r="A21641" t="inlineStr">
        <is>
          <t>6848638dc76d21225ff520f55b46b0ef</t>
        </is>
      </c>
      <c r="B21641" t="n">
        <v>57.29</v>
      </c>
    </row>
    <row r="21642">
      <c r="A21642" t="inlineStr">
        <is>
          <t>20d048f3efacdd8763fa0ede14313a6d</t>
        </is>
      </c>
      <c r="B21642" t="n">
        <v>57.29</v>
      </c>
    </row>
    <row r="21643">
      <c r="A21643" t="inlineStr">
        <is>
          <t>5d2ff43aa9d044bfeee7a47f21b05f8e</t>
        </is>
      </c>
      <c r="B21643" t="n">
        <v>57.29</v>
      </c>
    </row>
    <row r="21644">
      <c r="A21644" t="inlineStr">
        <is>
          <t>10bc271bab7798c98b6889a54e45fc8f</t>
        </is>
      </c>
      <c r="B21644" t="n">
        <v>57.29</v>
      </c>
    </row>
    <row r="21645">
      <c r="A21645" t="inlineStr">
        <is>
          <t>878697957b3d5ed7b037b0dbd7b8af8c</t>
        </is>
      </c>
      <c r="B21645" t="n">
        <v>57.29</v>
      </c>
    </row>
    <row r="21646">
      <c r="A21646" t="inlineStr">
        <is>
          <t>308cbbff78b182dfef86b37c94f10205</t>
        </is>
      </c>
      <c r="B21646" t="n">
        <v>57.29</v>
      </c>
    </row>
    <row r="21647">
      <c r="A21647" t="inlineStr">
        <is>
          <t>36a808b6fa3c174f916654743fa82b1f</t>
        </is>
      </c>
      <c r="B21647" t="n">
        <v>57.29</v>
      </c>
    </row>
    <row r="21648">
      <c r="A21648" t="inlineStr">
        <is>
          <t>7bba749eac1bb22b7afe577fa772f2c5</t>
        </is>
      </c>
      <c r="B21648" t="n">
        <v>57.29</v>
      </c>
    </row>
    <row r="21649">
      <c r="A21649" t="inlineStr">
        <is>
          <t>39e36f442707e044192658098a73ec27</t>
        </is>
      </c>
      <c r="B21649" t="n">
        <v>57.29</v>
      </c>
    </row>
    <row r="21650">
      <c r="A21650" t="inlineStr">
        <is>
          <t>ebb17d52f687e249ea4c82b179752cdd</t>
        </is>
      </c>
      <c r="B21650" t="n">
        <v>57.29</v>
      </c>
    </row>
    <row r="21651">
      <c r="A21651" t="inlineStr">
        <is>
          <t>a51f4405f3b693d1a66119867a849b15</t>
        </is>
      </c>
      <c r="B21651" t="n">
        <v>57.29</v>
      </c>
    </row>
    <row r="21652">
      <c r="A21652" t="inlineStr">
        <is>
          <t>843fae0263cbfc12d1126522fb216aa7</t>
        </is>
      </c>
      <c r="B21652" t="n">
        <v>57.29</v>
      </c>
    </row>
    <row r="21653">
      <c r="A21653" t="inlineStr">
        <is>
          <t>77fff204e0af2e1abdaea52727cf9d15</t>
        </is>
      </c>
      <c r="B21653" t="n">
        <v>57.29</v>
      </c>
    </row>
    <row r="21654">
      <c r="A21654" t="inlineStr">
        <is>
          <t>3b7999074565a5320366ad70c5aec08b</t>
        </is>
      </c>
      <c r="B21654" t="n">
        <v>57.29</v>
      </c>
    </row>
    <row r="21655">
      <c r="A21655" t="inlineStr">
        <is>
          <t>5e610a7e5b143f5d88aafc66cf9dad80</t>
        </is>
      </c>
      <c r="B21655" t="n">
        <v>57.29</v>
      </c>
    </row>
    <row r="21656">
      <c r="A21656" t="inlineStr">
        <is>
          <t>a9ae9c9183cffc409ca7c544cd109c28</t>
        </is>
      </c>
      <c r="B21656" t="n">
        <v>57.29</v>
      </c>
    </row>
    <row r="21657">
      <c r="A21657" t="inlineStr">
        <is>
          <t>6744ba320cc05c157f4ce99347a87e12</t>
        </is>
      </c>
      <c r="B21657" t="n">
        <v>57.29</v>
      </c>
    </row>
    <row r="21658">
      <c r="A21658" t="inlineStr">
        <is>
          <t>d3af64a47d8c61129648bf0d3d695842</t>
        </is>
      </c>
      <c r="B21658" t="n">
        <v>57.3</v>
      </c>
    </row>
    <row r="21659">
      <c r="A21659" t="inlineStr">
        <is>
          <t>d8d344285c3eb8fe24478102c93f6e94</t>
        </is>
      </c>
      <c r="B21659" t="n">
        <v>57.3</v>
      </c>
    </row>
    <row r="21660">
      <c r="A21660" t="inlineStr">
        <is>
          <t>550f7653632f43410dcc64a9aff55f45</t>
        </is>
      </c>
      <c r="B21660" t="n">
        <v>57.3</v>
      </c>
    </row>
    <row r="21661">
      <c r="A21661" t="inlineStr">
        <is>
          <t>e17d3302a2923d0185757dfca4243419</t>
        </is>
      </c>
      <c r="B21661" t="n">
        <v>57.31</v>
      </c>
    </row>
    <row r="21662">
      <c r="A21662" t="inlineStr">
        <is>
          <t>a422151669049433280012413d1a6486</t>
        </is>
      </c>
      <c r="B21662" t="n">
        <v>57.32</v>
      </c>
    </row>
    <row r="21663">
      <c r="A21663" t="inlineStr">
        <is>
          <t>e8549294b90188285cf1f7d6a35f758c</t>
        </is>
      </c>
      <c r="B21663" t="n">
        <v>57.33</v>
      </c>
    </row>
    <row r="21664">
      <c r="A21664" t="inlineStr">
        <is>
          <t>738ab6c7be5e44aff6c34378317215b2</t>
        </is>
      </c>
      <c r="B21664" t="n">
        <v>57.34</v>
      </c>
    </row>
    <row r="21665">
      <c r="A21665" t="inlineStr">
        <is>
          <t>7cd437e4308ccfdf9df64a5cd7cb3cce</t>
        </is>
      </c>
      <c r="B21665" t="n">
        <v>57.34</v>
      </c>
    </row>
    <row r="21666">
      <c r="A21666" t="inlineStr">
        <is>
          <t>89a52f9735ee199f8c4583cd8d77de4c</t>
        </is>
      </c>
      <c r="B21666" t="n">
        <v>57.34</v>
      </c>
    </row>
    <row r="21667">
      <c r="A21667" t="inlineStr">
        <is>
          <t>4299be2dc8847aed47c08fea1f55e72b</t>
        </is>
      </c>
      <c r="B21667" t="n">
        <v>57.34</v>
      </c>
    </row>
    <row r="21668">
      <c r="A21668" t="inlineStr">
        <is>
          <t>db6f1875969fbcc9c16ab67687385c24</t>
        </is>
      </c>
      <c r="B21668" t="n">
        <v>57.34</v>
      </c>
    </row>
    <row r="21669">
      <c r="A21669" t="inlineStr">
        <is>
          <t>269b7af9855d9f15ae366874df6c3aeb</t>
        </is>
      </c>
      <c r="B21669" t="n">
        <v>57.34</v>
      </c>
    </row>
    <row r="21670">
      <c r="A21670" t="inlineStr">
        <is>
          <t>b8dc2885c69be5975d9afdfd36b03297</t>
        </is>
      </c>
      <c r="B21670" t="n">
        <v>57.34</v>
      </c>
    </row>
    <row r="21671">
      <c r="A21671" t="inlineStr">
        <is>
          <t>a9d38693624248a1c9857cdbbb58d709</t>
        </is>
      </c>
      <c r="B21671" t="n">
        <v>57.35</v>
      </c>
    </row>
    <row r="21672">
      <c r="A21672" t="inlineStr">
        <is>
          <t>ea2b2e907341618980eb6f87436f1c4a</t>
        </is>
      </c>
      <c r="B21672" t="n">
        <v>57.36</v>
      </c>
    </row>
    <row r="21673">
      <c r="A21673" t="inlineStr">
        <is>
          <t>d94600e5b855ffe8db3b9bc06e21b1bd</t>
        </is>
      </c>
      <c r="B21673" t="n">
        <v>57.36</v>
      </c>
    </row>
    <row r="21674">
      <c r="A21674" t="inlineStr">
        <is>
          <t>a3d974992b6e4d46af6f3c6259ad725d</t>
        </is>
      </c>
      <c r="B21674" t="n">
        <v>57.37</v>
      </c>
    </row>
    <row r="21675">
      <c r="A21675" t="inlineStr">
        <is>
          <t>80aa9c31556571f08988f12dc07476e1</t>
        </is>
      </c>
      <c r="B21675" t="n">
        <v>57.37</v>
      </c>
    </row>
    <row r="21676">
      <c r="A21676" t="inlineStr">
        <is>
          <t>0fe8aad910ff05e73b0ddb0a89e61b21</t>
        </is>
      </c>
      <c r="B21676" t="n">
        <v>57.37</v>
      </c>
    </row>
    <row r="21677">
      <c r="A21677" t="inlineStr">
        <is>
          <t>f8812e9ef9494484aad51ddcd52ed382</t>
        </is>
      </c>
      <c r="B21677" t="n">
        <v>57.37</v>
      </c>
    </row>
    <row r="21678">
      <c r="A21678" t="inlineStr">
        <is>
          <t>9a1be11e9a732a340c3bec3b390debeb</t>
        </is>
      </c>
      <c r="B21678" t="n">
        <v>57.37</v>
      </c>
    </row>
    <row r="21679">
      <c r="A21679" t="inlineStr">
        <is>
          <t>7b7d41ed4a08974cabec08405b527b18</t>
        </is>
      </c>
      <c r="B21679" t="n">
        <v>57.37</v>
      </c>
    </row>
    <row r="21680">
      <c r="A21680" t="inlineStr">
        <is>
          <t>4289c523d9d7daf854afd779579d63dc</t>
        </is>
      </c>
      <c r="B21680" t="n">
        <v>57.37</v>
      </c>
    </row>
    <row r="21681">
      <c r="A21681" t="inlineStr">
        <is>
          <t>4eae2c0464a15323f650d829daf9b778</t>
        </is>
      </c>
      <c r="B21681" t="n">
        <v>57.37</v>
      </c>
    </row>
    <row r="21682">
      <c r="A21682" t="inlineStr">
        <is>
          <t>c36fb6428310de9e2e53d78caee5baf1</t>
        </is>
      </c>
      <c r="B21682" t="n">
        <v>57.37</v>
      </c>
    </row>
    <row r="21683">
      <c r="A21683" t="inlineStr">
        <is>
          <t>8a9ec714d97db36f469d62e3fa8d638f</t>
        </is>
      </c>
      <c r="B21683" t="n">
        <v>57.38</v>
      </c>
    </row>
    <row r="21684">
      <c r="A21684" t="inlineStr">
        <is>
          <t>f52018d3dbab474544aa5379e0324de7</t>
        </is>
      </c>
      <c r="B21684" t="n">
        <v>57.38</v>
      </c>
    </row>
    <row r="21685">
      <c r="A21685" t="inlineStr">
        <is>
          <t>b88ddd9734df34b674aa16d26fc1367c</t>
        </is>
      </c>
      <c r="B21685" t="n">
        <v>57.38</v>
      </c>
    </row>
    <row r="21686">
      <c r="A21686" t="inlineStr">
        <is>
          <t>daee6281770c2306ab2b78d4fd38ef83</t>
        </is>
      </c>
      <c r="B21686" t="n">
        <v>57.38</v>
      </c>
    </row>
    <row r="21687">
      <c r="A21687" t="inlineStr">
        <is>
          <t>a057ba313e2ecf618126061eafcebc45</t>
        </is>
      </c>
      <c r="B21687" t="n">
        <v>57.38</v>
      </c>
    </row>
    <row r="21688">
      <c r="A21688" t="inlineStr">
        <is>
          <t>92448c700c5faeacccaf77cd0f5ebc68</t>
        </is>
      </c>
      <c r="B21688" t="n">
        <v>57.38</v>
      </c>
    </row>
    <row r="21689">
      <c r="A21689" t="inlineStr">
        <is>
          <t>dbd67f13fdc695836f0eb7b7c83dbd46</t>
        </is>
      </c>
      <c r="B21689" t="n">
        <v>57.38</v>
      </c>
    </row>
    <row r="21690">
      <c r="A21690" t="inlineStr">
        <is>
          <t>ee27a6c585edd9ed8b99e272587bf04c</t>
        </is>
      </c>
      <c r="B21690" t="n">
        <v>57.38</v>
      </c>
    </row>
    <row r="21691">
      <c r="A21691" t="inlineStr">
        <is>
          <t>bb0f9a40fce8ef9d9cc28a750e4eaa67</t>
        </is>
      </c>
      <c r="B21691" t="n">
        <v>57.38</v>
      </c>
    </row>
    <row r="21692">
      <c r="A21692" t="inlineStr">
        <is>
          <t>1fb28905c05d166e536359d8f87de8ad</t>
        </is>
      </c>
      <c r="B21692" t="n">
        <v>57.38</v>
      </c>
    </row>
    <row r="21693">
      <c r="A21693" t="inlineStr">
        <is>
          <t>00fb055886536063afa0dbee07a0944f</t>
        </is>
      </c>
      <c r="B21693" t="n">
        <v>57.38</v>
      </c>
    </row>
    <row r="21694">
      <c r="A21694" t="inlineStr">
        <is>
          <t>fbc58b983315a34a3c81dd19b003dffa</t>
        </is>
      </c>
      <c r="B21694" t="n">
        <v>57.38</v>
      </c>
    </row>
    <row r="21695">
      <c r="A21695" t="inlineStr">
        <is>
          <t>8b36489702231f1b610f9fcaa210b23e</t>
        </is>
      </c>
      <c r="B21695" t="n">
        <v>57.38</v>
      </c>
    </row>
    <row r="21696">
      <c r="A21696" t="inlineStr">
        <is>
          <t>1f6327c5239fb0779667264362956e63</t>
        </is>
      </c>
      <c r="B21696" t="n">
        <v>57.38</v>
      </c>
    </row>
    <row r="21697">
      <c r="A21697" t="inlineStr">
        <is>
          <t>2fd12ee976f68370d5397cffb377b4b5</t>
        </is>
      </c>
      <c r="B21697" t="n">
        <v>57.38</v>
      </c>
    </row>
    <row r="21698">
      <c r="A21698" t="inlineStr">
        <is>
          <t>0f18a0163ab21f411df244c076fde7ce</t>
        </is>
      </c>
      <c r="B21698" t="n">
        <v>57.38</v>
      </c>
    </row>
    <row r="21699">
      <c r="A21699" t="inlineStr">
        <is>
          <t>8c077233d04d9bca0a5bef45afddf354</t>
        </is>
      </c>
      <c r="B21699" t="n">
        <v>57.39</v>
      </c>
    </row>
    <row r="21700">
      <c r="A21700" t="inlineStr">
        <is>
          <t>077a6d2bd20a77531ca2dcf84f5c5d0e</t>
        </is>
      </c>
      <c r="B21700" t="n">
        <v>57.39</v>
      </c>
    </row>
    <row r="21701">
      <c r="A21701" t="inlineStr">
        <is>
          <t>a9cd6a8565b10d36007e7a68f48af097</t>
        </is>
      </c>
      <c r="B21701" t="n">
        <v>57.39</v>
      </c>
    </row>
    <row r="21702">
      <c r="A21702" t="inlineStr">
        <is>
          <t>2f745f754793012b39e7806795178857</t>
        </is>
      </c>
      <c r="B21702" t="n">
        <v>57.39</v>
      </c>
    </row>
    <row r="21703">
      <c r="A21703" t="inlineStr">
        <is>
          <t>c660221edd9f1170175ce048f14b6003</t>
        </is>
      </c>
      <c r="B21703" t="n">
        <v>57.39</v>
      </c>
    </row>
    <row r="21704">
      <c r="A21704" t="inlineStr">
        <is>
          <t>62eb11cfc9c20c567f4581e0e66725c1</t>
        </is>
      </c>
      <c r="B21704" t="n">
        <v>57.39</v>
      </c>
    </row>
    <row r="21705">
      <c r="A21705" t="inlineStr">
        <is>
          <t>ce4d8859d85000477949b11c78144074</t>
        </is>
      </c>
      <c r="B21705" t="n">
        <v>57.42</v>
      </c>
    </row>
    <row r="21706">
      <c r="A21706" t="inlineStr">
        <is>
          <t>cf3c9d37ec74339e66e6fe4daa089fe4</t>
        </is>
      </c>
      <c r="B21706" t="n">
        <v>57.42</v>
      </c>
    </row>
    <row r="21707">
      <c r="A21707" t="inlineStr">
        <is>
          <t>397a32bc626d3c1e951590a39c6f7929</t>
        </is>
      </c>
      <c r="B21707" t="n">
        <v>57.42</v>
      </c>
    </row>
    <row r="21708">
      <c r="A21708" t="inlineStr">
        <is>
          <t>bf61fe4ac0f160dc7067f5d0eb8e3bdb</t>
        </is>
      </c>
      <c r="B21708" t="n">
        <v>57.42</v>
      </c>
    </row>
    <row r="21709">
      <c r="A21709" t="inlineStr">
        <is>
          <t>892aed123dc5e539f403a022677fabc9</t>
        </is>
      </c>
      <c r="B21709" t="n">
        <v>57.42</v>
      </c>
    </row>
    <row r="21710">
      <c r="A21710" t="inlineStr">
        <is>
          <t>08d2474dd3622ba4e0992955a950810f</t>
        </is>
      </c>
      <c r="B21710" t="n">
        <v>57.43</v>
      </c>
    </row>
    <row r="21711">
      <c r="A21711" t="inlineStr">
        <is>
          <t>8ab0c0ecda227b5dbcee5c23f28f0ef4</t>
        </is>
      </c>
      <c r="B21711" t="n">
        <v>57.43</v>
      </c>
    </row>
    <row r="21712">
      <c r="A21712" t="inlineStr">
        <is>
          <t>4879882eaf1d5027d4abb2f571df499c</t>
        </is>
      </c>
      <c r="B21712" t="n">
        <v>57.43</v>
      </c>
    </row>
    <row r="21713">
      <c r="A21713" t="inlineStr">
        <is>
          <t>dd38bcc1ad97c23b6cfd63850667aa03</t>
        </is>
      </c>
      <c r="B21713" t="n">
        <v>57.43</v>
      </c>
    </row>
    <row r="21714">
      <c r="A21714" t="inlineStr">
        <is>
          <t>ff75e58ae2600ef40c48afb30ba34e54</t>
        </is>
      </c>
      <c r="B21714" t="n">
        <v>57.43</v>
      </c>
    </row>
    <row r="21715">
      <c r="A21715" t="inlineStr">
        <is>
          <t>c69f94d6f227f2384dc83c6ee5deff10</t>
        </is>
      </c>
      <c r="B21715" t="n">
        <v>57.43</v>
      </c>
    </row>
    <row r="21716">
      <c r="A21716" t="inlineStr">
        <is>
          <t>9193ad4fecc33b317e85fa7bc19600b3</t>
        </is>
      </c>
      <c r="B21716" t="n">
        <v>57.43</v>
      </c>
    </row>
    <row r="21717">
      <c r="A21717" t="inlineStr">
        <is>
          <t>957835fcdd687e80443310e35eb113b9</t>
        </is>
      </c>
      <c r="B21717" t="n">
        <v>57.43</v>
      </c>
    </row>
    <row r="21718">
      <c r="A21718" t="inlineStr">
        <is>
          <t>407d3134dc85d0544ca41fda99cb3ca6</t>
        </is>
      </c>
      <c r="B21718" t="n">
        <v>57.43</v>
      </c>
    </row>
    <row r="21719">
      <c r="A21719" t="inlineStr">
        <is>
          <t>be2e480f8eeb99966d2a97c281ca2b36</t>
        </is>
      </c>
      <c r="B21719" t="n">
        <v>57.43</v>
      </c>
    </row>
    <row r="21720">
      <c r="A21720" t="inlineStr">
        <is>
          <t>27e9503d4ac32f3fc54ca1acb8ac74a3</t>
        </is>
      </c>
      <c r="B21720" t="n">
        <v>57.43</v>
      </c>
    </row>
    <row r="21721">
      <c r="A21721" t="inlineStr">
        <is>
          <t>7b2a59ac3925f388c847aa4b8c3b9cd7</t>
        </is>
      </c>
      <c r="B21721" t="n">
        <v>57.43</v>
      </c>
    </row>
    <row r="21722">
      <c r="A21722" t="inlineStr">
        <is>
          <t>ed965f5b2d371fefa5afc3ded3835a0e</t>
        </is>
      </c>
      <c r="B21722" t="n">
        <v>57.43</v>
      </c>
    </row>
    <row r="21723">
      <c r="A21723" t="inlineStr">
        <is>
          <t>40d158e9f78f7dd903dd0490fd1baf40</t>
        </is>
      </c>
      <c r="B21723" t="n">
        <v>57.43</v>
      </c>
    </row>
    <row r="21724">
      <c r="A21724" t="inlineStr">
        <is>
          <t>63ad5fd77fd359625705305bfb02724b</t>
        </is>
      </c>
      <c r="B21724" t="n">
        <v>57.43</v>
      </c>
    </row>
    <row r="21725">
      <c r="A21725" t="inlineStr">
        <is>
          <t>cca5b95a50a377212a9e834f2616c9ce</t>
        </is>
      </c>
      <c r="B21725" t="n">
        <v>57.43</v>
      </c>
    </row>
    <row r="21726">
      <c r="A21726" t="inlineStr">
        <is>
          <t>3b0d3aa4a3663e2dfe9db5717d70d5a9</t>
        </is>
      </c>
      <c r="B21726" t="n">
        <v>57.43</v>
      </c>
    </row>
    <row r="21727">
      <c r="A21727" t="inlineStr">
        <is>
          <t>a9ef87f686349168d7b25621bac29d5e</t>
        </is>
      </c>
      <c r="B21727" t="n">
        <v>57.43</v>
      </c>
    </row>
    <row r="21728">
      <c r="A21728" t="inlineStr">
        <is>
          <t>42ef77c2949646ec1d09f4f38b249508</t>
        </is>
      </c>
      <c r="B21728" t="n">
        <v>57.43</v>
      </c>
    </row>
    <row r="21729">
      <c r="A21729" t="inlineStr">
        <is>
          <t>87da1cc36517297d8a081a9a33185eac</t>
        </is>
      </c>
      <c r="B21729" t="n">
        <v>57.43</v>
      </c>
    </row>
    <row r="21730">
      <c r="A21730" t="inlineStr">
        <is>
          <t>4e157a36ea9cf89bde6fff57a780b525</t>
        </is>
      </c>
      <c r="B21730" t="n">
        <v>57.44</v>
      </c>
    </row>
    <row r="21731">
      <c r="A21731" t="inlineStr">
        <is>
          <t>372e38c46b10798d4ecd75d4dee7c5bb</t>
        </is>
      </c>
      <c r="B21731" t="n">
        <v>57.45</v>
      </c>
    </row>
    <row r="21732">
      <c r="A21732" t="inlineStr">
        <is>
          <t>dca8882f789c3caa5ae444cd8cdd1cff</t>
        </is>
      </c>
      <c r="B21732" t="n">
        <v>57.46</v>
      </c>
    </row>
    <row r="21733">
      <c r="A21733" t="inlineStr">
        <is>
          <t>0c91b697f968a592811f9300675c6138</t>
        </is>
      </c>
      <c r="B21733" t="n">
        <v>57.46</v>
      </c>
    </row>
    <row r="21734">
      <c r="A21734" t="inlineStr">
        <is>
          <t>8b04ab3b98e9fd714d324f48532a0242</t>
        </is>
      </c>
      <c r="B21734" t="n">
        <v>57.46</v>
      </c>
    </row>
    <row r="21735">
      <c r="A21735" t="inlineStr">
        <is>
          <t>47b20326123046e5178bbad9e18e533f</t>
        </is>
      </c>
      <c r="B21735" t="n">
        <v>57.46</v>
      </c>
    </row>
    <row r="21736">
      <c r="A21736" t="inlineStr">
        <is>
          <t>ae17bb94dfb3eaf396cd393eace1de80</t>
        </is>
      </c>
      <c r="B21736" t="n">
        <v>57.46</v>
      </c>
    </row>
    <row r="21737">
      <c r="A21737" t="inlineStr">
        <is>
          <t>d2dc9089cd9e68c5a5d69d6884550ac9</t>
        </is>
      </c>
      <c r="B21737" t="n">
        <v>57.47</v>
      </c>
    </row>
    <row r="21738">
      <c r="A21738" t="inlineStr">
        <is>
          <t>5f4942fc3a59f2e62ae534f981105954</t>
        </is>
      </c>
      <c r="B21738" t="n">
        <v>57.48</v>
      </c>
    </row>
    <row r="21739">
      <c r="A21739" t="inlineStr">
        <is>
          <t>ccb78ed7a1acba9d251c8626f13097f5</t>
        </is>
      </c>
      <c r="B21739" t="n">
        <v>57.48</v>
      </c>
    </row>
    <row r="21740">
      <c r="A21740" t="inlineStr">
        <is>
          <t>503ad34927f4e034a8ee38be309fd16a</t>
        </is>
      </c>
      <c r="B21740" t="n">
        <v>57.48</v>
      </c>
    </row>
    <row r="21741">
      <c r="A21741" t="inlineStr">
        <is>
          <t>416b0ed65ba7a348e1041689147debd1</t>
        </is>
      </c>
      <c r="B21741" t="n">
        <v>57.48</v>
      </c>
    </row>
    <row r="21742">
      <c r="A21742" t="inlineStr">
        <is>
          <t>d8175252a4e35affdae9e3d36cbe3e83</t>
        </is>
      </c>
      <c r="B21742" t="n">
        <v>57.48</v>
      </c>
    </row>
    <row r="21743">
      <c r="A21743" t="inlineStr">
        <is>
          <t>39d340d25b904393423407b7b5ed5030</t>
        </is>
      </c>
      <c r="B21743" t="n">
        <v>57.49</v>
      </c>
    </row>
    <row r="21744">
      <c r="A21744" t="inlineStr">
        <is>
          <t>c7438281bce4bf95f7827823d61969fd</t>
        </is>
      </c>
      <c r="B21744" t="n">
        <v>57.49</v>
      </c>
    </row>
    <row r="21745">
      <c r="A21745" t="inlineStr">
        <is>
          <t>ae2b8a343037817d18f1aa252696f08f</t>
        </is>
      </c>
      <c r="B21745" t="n">
        <v>57.5</v>
      </c>
    </row>
    <row r="21746">
      <c r="A21746" t="inlineStr">
        <is>
          <t>fb12ff6f5be15ffae684b3cc37abdf24</t>
        </is>
      </c>
      <c r="B21746" t="n">
        <v>57.5</v>
      </c>
    </row>
    <row r="21747">
      <c r="A21747" t="inlineStr">
        <is>
          <t>432c5d90dae98b9496ac75c5108c530a</t>
        </is>
      </c>
      <c r="B21747" t="n">
        <v>57.5</v>
      </c>
    </row>
    <row r="21748">
      <c r="A21748" t="inlineStr">
        <is>
          <t>89754e8d7a02b0a3f7aa92d800b25c14</t>
        </is>
      </c>
      <c r="B21748" t="n">
        <v>57.5</v>
      </c>
    </row>
    <row r="21749">
      <c r="A21749" t="inlineStr">
        <is>
          <t>394d17c2b71a726e205caaeee3d2aa3d</t>
        </is>
      </c>
      <c r="B21749" t="n">
        <v>57.5</v>
      </c>
    </row>
    <row r="21750">
      <c r="A21750" t="inlineStr">
        <is>
          <t>6c8d9c889ff58afb2ced2fdf22588b6e</t>
        </is>
      </c>
      <c r="B21750" t="n">
        <v>57.5</v>
      </c>
    </row>
    <row r="21751">
      <c r="A21751" t="inlineStr">
        <is>
          <t>943035d73ee455c651564e940e946391</t>
        </is>
      </c>
      <c r="B21751" t="n">
        <v>57.5</v>
      </c>
    </row>
    <row r="21752">
      <c r="A21752" t="inlineStr">
        <is>
          <t>6524a88ca27a0b23f796705c11087d6d</t>
        </is>
      </c>
      <c r="B21752" t="n">
        <v>57.5</v>
      </c>
    </row>
    <row r="21753">
      <c r="A21753" t="inlineStr">
        <is>
          <t>46c28f7f09687bab32f7f99f6fb59ab7</t>
        </is>
      </c>
      <c r="B21753" t="n">
        <v>57.5</v>
      </c>
    </row>
    <row r="21754">
      <c r="A21754" t="inlineStr">
        <is>
          <t>e8be4ed828717563c5a78ad96ba1bc7b</t>
        </is>
      </c>
      <c r="B21754" t="n">
        <v>57.5</v>
      </c>
    </row>
    <row r="21755">
      <c r="A21755" t="inlineStr">
        <is>
          <t>61b73d6deb118dad91fa0cca4365e4dd</t>
        </is>
      </c>
      <c r="B21755" t="n">
        <v>57.5</v>
      </c>
    </row>
    <row r="21756">
      <c r="A21756" t="inlineStr">
        <is>
          <t>c93b7187ba63d7094c9ca0ad7c094f0c</t>
        </is>
      </c>
      <c r="B21756" t="n">
        <v>57.5</v>
      </c>
    </row>
    <row r="21757">
      <c r="A21757" t="inlineStr">
        <is>
          <t>f3753df1e0c5a22ca7c2ff5722387739</t>
        </is>
      </c>
      <c r="B21757" t="n">
        <v>57.5</v>
      </c>
    </row>
    <row r="21758">
      <c r="A21758" t="inlineStr">
        <is>
          <t>5615daf9549b14da3330183be93a47ba</t>
        </is>
      </c>
      <c r="B21758" t="n">
        <v>57.5</v>
      </c>
    </row>
    <row r="21759">
      <c r="A21759" t="inlineStr">
        <is>
          <t>7888cdac405b09671099be62efb2de3d</t>
        </is>
      </c>
      <c r="B21759" t="n">
        <v>57.5</v>
      </c>
    </row>
    <row r="21760">
      <c r="A21760" t="inlineStr">
        <is>
          <t>c158cfb02733d33c18b815afb0d8d49b</t>
        </is>
      </c>
      <c r="B21760" t="n">
        <v>57.5</v>
      </c>
    </row>
    <row r="21761">
      <c r="A21761" t="inlineStr">
        <is>
          <t>eb7469eb92114d9ad0fec862b33ed95d</t>
        </is>
      </c>
      <c r="B21761" t="n">
        <v>57.5</v>
      </c>
    </row>
    <row r="21762">
      <c r="A21762" t="inlineStr">
        <is>
          <t>8cdad83f1beddcb376779fde102b5b76</t>
        </is>
      </c>
      <c r="B21762" t="n">
        <v>57.5</v>
      </c>
    </row>
    <row r="21763">
      <c r="A21763" t="inlineStr">
        <is>
          <t>6df49762e95869691b34a001e36b8297</t>
        </is>
      </c>
      <c r="B21763" t="n">
        <v>57.5</v>
      </c>
    </row>
    <row r="21764">
      <c r="A21764" t="inlineStr">
        <is>
          <t>1ffd4db85f221566495dd4bf427e3137</t>
        </is>
      </c>
      <c r="B21764" t="n">
        <v>57.5</v>
      </c>
    </row>
    <row r="21765">
      <c r="A21765" t="inlineStr">
        <is>
          <t>1ea60cf2b1ad4c7cadd53912fb35a0f7</t>
        </is>
      </c>
      <c r="B21765" t="n">
        <v>57.5</v>
      </c>
    </row>
    <row r="21766">
      <c r="A21766" t="inlineStr">
        <is>
          <t>4c643df416c8fdc4033716fa0c058c81</t>
        </is>
      </c>
      <c r="B21766" t="n">
        <v>57.5</v>
      </c>
    </row>
    <row r="21767">
      <c r="A21767" t="inlineStr">
        <is>
          <t>2a06568281fa1a485b9ba5fac48c7df2</t>
        </is>
      </c>
      <c r="B21767" t="n">
        <v>57.5</v>
      </c>
    </row>
    <row r="21768">
      <c r="A21768" t="inlineStr">
        <is>
          <t>26ccd00e36dcb6270f76feff4f6dd560</t>
        </is>
      </c>
      <c r="B21768" t="n">
        <v>57.5</v>
      </c>
    </row>
    <row r="21769">
      <c r="A21769" t="inlineStr">
        <is>
          <t>54e988b8e764a9967caeacfd27f8942b</t>
        </is>
      </c>
      <c r="B21769" t="n">
        <v>57.5</v>
      </c>
    </row>
    <row r="21770">
      <c r="A21770" t="inlineStr">
        <is>
          <t>54798b68c9437a3dac92d6b957c9d1ab</t>
        </is>
      </c>
      <c r="B21770" t="n">
        <v>57.5</v>
      </c>
    </row>
    <row r="21771">
      <c r="A21771" t="inlineStr">
        <is>
          <t>258cf5931c975cf407a296c710afe660</t>
        </is>
      </c>
      <c r="B21771" t="n">
        <v>57.5</v>
      </c>
    </row>
    <row r="21772">
      <c r="A21772" t="inlineStr">
        <is>
          <t>d8488e5f53e0ae47397ca8f7936acfd0</t>
        </is>
      </c>
      <c r="B21772" t="n">
        <v>57.5</v>
      </c>
    </row>
    <row r="21773">
      <c r="A21773" t="inlineStr">
        <is>
          <t>0af93579d0c0b252568071928b2ad465</t>
        </is>
      </c>
      <c r="B21773" t="n">
        <v>57.5</v>
      </c>
    </row>
    <row r="21774">
      <c r="A21774" t="inlineStr">
        <is>
          <t>52463ab7b28436f48c3ae2a48bc87ef5</t>
        </is>
      </c>
      <c r="B21774" t="n">
        <v>57.5</v>
      </c>
    </row>
    <row r="21775">
      <c r="A21775" t="inlineStr">
        <is>
          <t>04398fd8d888a4857774d982da494987</t>
        </is>
      </c>
      <c r="B21775" t="n">
        <v>57.5</v>
      </c>
    </row>
    <row r="21776">
      <c r="A21776" t="inlineStr">
        <is>
          <t>554e0040525310e842d969553ab5b594</t>
        </is>
      </c>
      <c r="B21776" t="n">
        <v>57.5</v>
      </c>
    </row>
    <row r="21777">
      <c r="A21777" t="inlineStr">
        <is>
          <t>f813aba63e668c603b5e723e0f8f7bad</t>
        </is>
      </c>
      <c r="B21777" t="n">
        <v>57.51</v>
      </c>
    </row>
    <row r="21778">
      <c r="A21778" t="inlineStr">
        <is>
          <t>304c27b7d7d7461111113b0d0618af2e</t>
        </is>
      </c>
      <c r="B21778" t="n">
        <v>57.51</v>
      </c>
    </row>
    <row r="21779">
      <c r="A21779" t="inlineStr">
        <is>
          <t>aa20c8dee3466002e6bd9d64cdac1bdb</t>
        </is>
      </c>
      <c r="B21779" t="n">
        <v>57.51</v>
      </c>
    </row>
    <row r="21780">
      <c r="A21780" t="inlineStr">
        <is>
          <t>de2e5a0863ec922ee9fb96b8b3395de2</t>
        </is>
      </c>
      <c r="B21780" t="n">
        <v>57.51</v>
      </c>
    </row>
    <row r="21781">
      <c r="A21781" t="inlineStr">
        <is>
          <t>ef28bc8d9d1354d38bf6c60248bae866</t>
        </is>
      </c>
      <c r="B21781" t="n">
        <v>57.51</v>
      </c>
    </row>
    <row r="21782">
      <c r="A21782" t="inlineStr">
        <is>
          <t>8cd59737a938a31e140272aabb715543</t>
        </is>
      </c>
      <c r="B21782" t="n">
        <v>57.51</v>
      </c>
    </row>
    <row r="21783">
      <c r="A21783" t="inlineStr">
        <is>
          <t>4f902f639aad5f00c8e814b248e3b4b3</t>
        </is>
      </c>
      <c r="B21783" t="n">
        <v>57.51</v>
      </c>
    </row>
    <row r="21784">
      <c r="A21784" t="inlineStr">
        <is>
          <t>9c45e22ceaa7d4d5cd229d408c610d4e</t>
        </is>
      </c>
      <c r="B21784" t="n">
        <v>57.51</v>
      </c>
    </row>
    <row r="21785">
      <c r="A21785" t="inlineStr">
        <is>
          <t>2ccc4454c10457bb1cd9fb7465167f2f</t>
        </is>
      </c>
      <c r="B21785" t="n">
        <v>57.51</v>
      </c>
    </row>
    <row r="21786">
      <c r="A21786" t="inlineStr">
        <is>
          <t>27d4565688530c96555c05e21f6740c1</t>
        </is>
      </c>
      <c r="B21786" t="n">
        <v>57.51</v>
      </c>
    </row>
    <row r="21787">
      <c r="A21787" t="inlineStr">
        <is>
          <t>ebe0a2b49f09387ce9e38a8353ae7f27</t>
        </is>
      </c>
      <c r="B21787" t="n">
        <v>57.51</v>
      </c>
    </row>
    <row r="21788">
      <c r="A21788" t="inlineStr">
        <is>
          <t>f1693d9efbf6b7da21de720cbc7d6d54</t>
        </is>
      </c>
      <c r="B21788" t="n">
        <v>57.51</v>
      </c>
    </row>
    <row r="21789">
      <c r="A21789" t="inlineStr">
        <is>
          <t>21c24f8f2452ec20a5184abfb269c35e</t>
        </is>
      </c>
      <c r="B21789" t="n">
        <v>57.51</v>
      </c>
    </row>
    <row r="21790">
      <c r="A21790" t="inlineStr">
        <is>
          <t>0eb7dc4e9168fd2e3bc791983492d99a</t>
        </is>
      </c>
      <c r="B21790" t="n">
        <v>57.51</v>
      </c>
    </row>
    <row r="21791">
      <c r="A21791" t="inlineStr">
        <is>
          <t>0ee78b4d78116d8d91f47dc4b290f526</t>
        </is>
      </c>
      <c r="B21791" t="n">
        <v>57.51</v>
      </c>
    </row>
    <row r="21792">
      <c r="A21792" t="inlineStr">
        <is>
          <t>235bb7c712508e20bc5544e90c7195e9</t>
        </is>
      </c>
      <c r="B21792" t="n">
        <v>57.51</v>
      </c>
    </row>
    <row r="21793">
      <c r="A21793" t="inlineStr">
        <is>
          <t>1f1a992f7bcd9a5c79b08bbf2a0d076d</t>
        </is>
      </c>
      <c r="B21793" t="n">
        <v>57.51</v>
      </c>
    </row>
    <row r="21794">
      <c r="A21794" t="inlineStr">
        <is>
          <t>ee249867fcd2a7c11bfe5fb64f3bbc67</t>
        </is>
      </c>
      <c r="B21794" t="n">
        <v>57.51</v>
      </c>
    </row>
    <row r="21795">
      <c r="A21795" t="inlineStr">
        <is>
          <t>07068f92ceede34d93d6dd0b5117feef</t>
        </is>
      </c>
      <c r="B21795" t="n">
        <v>57.51</v>
      </c>
    </row>
    <row r="21796">
      <c r="A21796" t="inlineStr">
        <is>
          <t>d32f7844e64842d07dba6964b3494ada</t>
        </is>
      </c>
      <c r="B21796" t="n">
        <v>57.51</v>
      </c>
    </row>
    <row r="21797">
      <c r="A21797" t="inlineStr">
        <is>
          <t>6bc4dfe9abc405f51a0ea37ef8804b2f</t>
        </is>
      </c>
      <c r="B21797" t="n">
        <v>57.51</v>
      </c>
    </row>
    <row r="21798">
      <c r="A21798" t="inlineStr">
        <is>
          <t>c8190ec25152e9e725de81876f1b9125</t>
        </is>
      </c>
      <c r="B21798" t="n">
        <v>57.51</v>
      </c>
    </row>
    <row r="21799">
      <c r="A21799" t="inlineStr">
        <is>
          <t>5943d2b7f07adf0f9bd4dd14b9ecd070</t>
        </is>
      </c>
      <c r="B21799" t="n">
        <v>57.51</v>
      </c>
    </row>
    <row r="21800">
      <c r="A21800" t="inlineStr">
        <is>
          <t>84e6078e0615be2c230b32c857152bfd</t>
        </is>
      </c>
      <c r="B21800" t="n">
        <v>57.51</v>
      </c>
    </row>
    <row r="21801">
      <c r="A21801" t="inlineStr">
        <is>
          <t>4b186efcda6f283e9c4a71332f6d3ad0</t>
        </is>
      </c>
      <c r="B21801" t="n">
        <v>57.51</v>
      </c>
    </row>
    <row r="21802">
      <c r="A21802" t="inlineStr">
        <is>
          <t>e9d200068a4ce740a45a51198b50c355</t>
        </is>
      </c>
      <c r="B21802" t="n">
        <v>57.51</v>
      </c>
    </row>
    <row r="21803">
      <c r="A21803" t="inlineStr">
        <is>
          <t>6df5ccb6ecd13e123c2a9a0a5ed0ae9f</t>
        </is>
      </c>
      <c r="B21803" t="n">
        <v>57.51</v>
      </c>
    </row>
    <row r="21804">
      <c r="A21804" t="inlineStr">
        <is>
          <t>ed8ea0a2a84f051dc83699eb389facb1</t>
        </is>
      </c>
      <c r="B21804" t="n">
        <v>57.51</v>
      </c>
    </row>
    <row r="21805">
      <c r="A21805" t="inlineStr">
        <is>
          <t>a8b89a642249efed782ce25e1798925c</t>
        </is>
      </c>
      <c r="B21805" t="n">
        <v>57.51</v>
      </c>
    </row>
    <row r="21806">
      <c r="A21806" t="inlineStr">
        <is>
          <t>5409cdf5d7f44a620466f80570fade10</t>
        </is>
      </c>
      <c r="B21806" t="n">
        <v>57.51</v>
      </c>
    </row>
    <row r="21807">
      <c r="A21807" t="inlineStr">
        <is>
          <t>b9b51e569a2e79970555eb81107eb369</t>
        </is>
      </c>
      <c r="B21807" t="n">
        <v>57.51</v>
      </c>
    </row>
    <row r="21808">
      <c r="A21808" t="inlineStr">
        <is>
          <t>9bf42f15bce6cd9485c456da9885a3ee</t>
        </is>
      </c>
      <c r="B21808" t="n">
        <v>57.51</v>
      </c>
    </row>
    <row r="21809">
      <c r="A21809" t="inlineStr">
        <is>
          <t>d7b464f6f1a31734fefea7eb6e9a9908</t>
        </is>
      </c>
      <c r="B21809" t="n">
        <v>57.51</v>
      </c>
    </row>
    <row r="21810">
      <c r="A21810" t="inlineStr">
        <is>
          <t>a4bc1696d87f667da1b782b7707358ad</t>
        </is>
      </c>
      <c r="B21810" t="n">
        <v>57.51</v>
      </c>
    </row>
    <row r="21811">
      <c r="A21811" t="inlineStr">
        <is>
          <t>da56bf0bdea03c2780bb37ff9db85e3d</t>
        </is>
      </c>
      <c r="B21811" t="n">
        <v>57.51</v>
      </c>
    </row>
    <row r="21812">
      <c r="A21812" t="inlineStr">
        <is>
          <t>c024c03c4a963e554041ee4a7a2add43</t>
        </is>
      </c>
      <c r="B21812" t="n">
        <v>57.53</v>
      </c>
    </row>
    <row r="21813">
      <c r="A21813" t="inlineStr">
        <is>
          <t>3933b7e5a1db4b87455b4c0a6c561690</t>
        </is>
      </c>
      <c r="B21813" t="n">
        <v>57.53</v>
      </c>
    </row>
    <row r="21814">
      <c r="A21814" t="inlineStr">
        <is>
          <t>fd35f76586d33671031d89dc11030a4f</t>
        </is>
      </c>
      <c r="B21814" t="n">
        <v>57.53</v>
      </c>
    </row>
    <row r="21815">
      <c r="A21815" t="inlineStr">
        <is>
          <t>3ef28988ea616750c5ac6a0058814056</t>
        </is>
      </c>
      <c r="B21815" t="n">
        <v>57.53</v>
      </c>
    </row>
    <row r="21816">
      <c r="A21816" t="inlineStr">
        <is>
          <t>84ddeab730355e225a171d7d4249217a</t>
        </is>
      </c>
      <c r="B21816" t="n">
        <v>57.53</v>
      </c>
    </row>
    <row r="21817">
      <c r="A21817" t="inlineStr">
        <is>
          <t>fd984ab24b8957a92cf633abe51ba985</t>
        </is>
      </c>
      <c r="B21817" t="n">
        <v>57.53</v>
      </c>
    </row>
    <row r="21818">
      <c r="A21818" t="inlineStr">
        <is>
          <t>897b5491a20140b265bdfc2fc760e84e</t>
        </is>
      </c>
      <c r="B21818" t="n">
        <v>57.53</v>
      </c>
    </row>
    <row r="21819">
      <c r="A21819" t="inlineStr">
        <is>
          <t>9964fcee18c49b70f81f947eb85ac611</t>
        </is>
      </c>
      <c r="B21819" t="n">
        <v>57.53</v>
      </c>
    </row>
    <row r="21820">
      <c r="A21820" t="inlineStr">
        <is>
          <t>565764e1a977efdce1789541c08aef07</t>
        </is>
      </c>
      <c r="B21820" t="n">
        <v>57.53</v>
      </c>
    </row>
    <row r="21821">
      <c r="A21821" t="inlineStr">
        <is>
          <t>9184724aacd6a7da5bcf4c08c2c674a8</t>
        </is>
      </c>
      <c r="B21821" t="n">
        <v>57.53</v>
      </c>
    </row>
    <row r="21822">
      <c r="A21822" t="inlineStr">
        <is>
          <t>03e53a3c2ea313a49e89aee8f8c44970</t>
        </is>
      </c>
      <c r="B21822" t="n">
        <v>57.53</v>
      </c>
    </row>
    <row r="21823">
      <c r="A21823" t="inlineStr">
        <is>
          <t>2930e165d2d299f01940b519c86c7ee5</t>
        </is>
      </c>
      <c r="B21823" t="n">
        <v>57.53</v>
      </c>
    </row>
    <row r="21824">
      <c r="A21824" t="inlineStr">
        <is>
          <t>40aaae873a0360f8189aa9ad6a528fe5</t>
        </is>
      </c>
      <c r="B21824" t="n">
        <v>57.53</v>
      </c>
    </row>
    <row r="21825">
      <c r="A21825" t="inlineStr">
        <is>
          <t>56dcbf1c8f148732f46bb1770568aa5d</t>
        </is>
      </c>
      <c r="B21825" t="n">
        <v>57.53</v>
      </c>
    </row>
    <row r="21826">
      <c r="A21826" t="inlineStr">
        <is>
          <t>c9c52a54f8c144ef40de99a8a74a3ec6</t>
        </is>
      </c>
      <c r="B21826" t="n">
        <v>57.53</v>
      </c>
    </row>
    <row r="21827">
      <c r="A21827" t="inlineStr">
        <is>
          <t>16b1ca4005cd15dce41f3431902ba314</t>
        </is>
      </c>
      <c r="B21827" t="n">
        <v>57.53</v>
      </c>
    </row>
    <row r="21828">
      <c r="A21828" t="inlineStr">
        <is>
          <t>551320e40e766057c633ff653094bf5f</t>
        </is>
      </c>
      <c r="B21828" t="n">
        <v>57.53</v>
      </c>
    </row>
    <row r="21829">
      <c r="A21829" t="inlineStr">
        <is>
          <t>767e4a48d385494c5c662f61f9145530</t>
        </is>
      </c>
      <c r="B21829" t="n">
        <v>57.53</v>
      </c>
    </row>
    <row r="21830">
      <c r="A21830" t="inlineStr">
        <is>
          <t>028aa7c930356788f861ed1b7f984819</t>
        </is>
      </c>
      <c r="B21830" t="n">
        <v>57.53</v>
      </c>
    </row>
    <row r="21831">
      <c r="A21831" t="inlineStr">
        <is>
          <t>1c5ab74a30a7b379ed18bd97d700d84a</t>
        </is>
      </c>
      <c r="B21831" t="n">
        <v>57.53</v>
      </c>
    </row>
    <row r="21832">
      <c r="A21832" t="inlineStr">
        <is>
          <t>7214d4b6b000cc492a9a80db1a6d59fd</t>
        </is>
      </c>
      <c r="B21832" t="n">
        <v>57.53</v>
      </c>
    </row>
    <row r="21833">
      <c r="A21833" t="inlineStr">
        <is>
          <t>3668ab500cf3bd43c55190cd48dc1925</t>
        </is>
      </c>
      <c r="B21833" t="n">
        <v>57.53</v>
      </c>
    </row>
    <row r="21834">
      <c r="A21834" t="inlineStr">
        <is>
          <t>35b2be75ac71d838d1743e201de6bcaa</t>
        </is>
      </c>
      <c r="B21834" t="n">
        <v>57.54</v>
      </c>
    </row>
    <row r="21835">
      <c r="A21835" t="inlineStr">
        <is>
          <t>8e4fe12ab291759fe37bae4adbfd667c</t>
        </is>
      </c>
      <c r="B21835" t="n">
        <v>57.54</v>
      </c>
    </row>
    <row r="21836">
      <c r="A21836" t="inlineStr">
        <is>
          <t>c9eb0f567e306bb4c34dacbccf9491c8</t>
        </is>
      </c>
      <c r="B21836" t="n">
        <v>57.54</v>
      </c>
    </row>
    <row r="21837">
      <c r="A21837" t="inlineStr">
        <is>
          <t>db6dae09bac5138ab59b6d6c0a1c5284</t>
        </is>
      </c>
      <c r="B21837" t="n">
        <v>57.55</v>
      </c>
    </row>
    <row r="21838">
      <c r="A21838" t="inlineStr">
        <is>
          <t>155ae5022b395750b8b77ba1b6e99242</t>
        </is>
      </c>
      <c r="B21838" t="n">
        <v>57.55</v>
      </c>
    </row>
    <row r="21839">
      <c r="A21839" t="inlineStr">
        <is>
          <t>03ba96e3cd1a918f1e0126c93dd93bb5</t>
        </is>
      </c>
      <c r="B21839" t="n">
        <v>57.55</v>
      </c>
    </row>
    <row r="21840">
      <c r="A21840" t="inlineStr">
        <is>
          <t>6aef284c51f971e11cffc4e49caea7af</t>
        </is>
      </c>
      <c r="B21840" t="n">
        <v>57.55</v>
      </c>
    </row>
    <row r="21841">
      <c r="A21841" t="inlineStr">
        <is>
          <t>6b8716747545c11cd3b8592520389749</t>
        </is>
      </c>
      <c r="B21841" t="n">
        <v>57.55</v>
      </c>
    </row>
    <row r="21842">
      <c r="A21842" t="inlineStr">
        <is>
          <t>93fa3ccf2f8069af481c6634299a29f1</t>
        </is>
      </c>
      <c r="B21842" t="n">
        <v>57.55</v>
      </c>
    </row>
    <row r="21843">
      <c r="A21843" t="inlineStr">
        <is>
          <t>eeee9fc265c35c747336ac03cee7cbdf</t>
        </is>
      </c>
      <c r="B21843" t="n">
        <v>57.55</v>
      </c>
    </row>
    <row r="21844">
      <c r="A21844" t="inlineStr">
        <is>
          <t>3150d4c4bf87c7bfeef194d2514990ff</t>
        </is>
      </c>
      <c r="B21844" t="n">
        <v>57.55</v>
      </c>
    </row>
    <row r="21845">
      <c r="A21845" t="inlineStr">
        <is>
          <t>fa324c91752b47b6cc59296bcb53ebdd</t>
        </is>
      </c>
      <c r="B21845" t="n">
        <v>57.55</v>
      </c>
    </row>
    <row r="21846">
      <c r="A21846" t="inlineStr">
        <is>
          <t>74e85c9073bd0cf474433bd75c31aac2</t>
        </is>
      </c>
      <c r="B21846" t="n">
        <v>57.56</v>
      </c>
    </row>
    <row r="21847">
      <c r="A21847" t="inlineStr">
        <is>
          <t>29377327915fc5e9d1e25a966ddc0f0f</t>
        </is>
      </c>
      <c r="B21847" t="n">
        <v>57.56</v>
      </c>
    </row>
    <row r="21848">
      <c r="A21848" t="inlineStr">
        <is>
          <t>41cb9d97fc1bb4dd341d2f383972d178</t>
        </is>
      </c>
      <c r="B21848" t="n">
        <v>57.57</v>
      </c>
    </row>
    <row r="21849">
      <c r="A21849" t="inlineStr">
        <is>
          <t>cef8a99d7dd7e35db1b3211b258b6550</t>
        </is>
      </c>
      <c r="B21849" t="n">
        <v>57.58</v>
      </c>
    </row>
    <row r="21850">
      <c r="A21850" t="inlineStr">
        <is>
          <t>93042fe5b79e4daa53ad9d1b34bd6c15</t>
        </is>
      </c>
      <c r="B21850" t="n">
        <v>57.58</v>
      </c>
    </row>
    <row r="21851">
      <c r="A21851" t="inlineStr">
        <is>
          <t>64d7f23b722e9e54a995c7500c4926df</t>
        </is>
      </c>
      <c r="B21851" t="n">
        <v>57.58</v>
      </c>
    </row>
    <row r="21852">
      <c r="A21852" t="inlineStr">
        <is>
          <t>f4bfb8dea9ecdb8ecff6f92691e8f45d</t>
        </is>
      </c>
      <c r="B21852" t="n">
        <v>57.58</v>
      </c>
    </row>
    <row r="21853">
      <c r="A21853" t="inlineStr">
        <is>
          <t>e907b53c6245de45677494c2348dc8cc</t>
        </is>
      </c>
      <c r="B21853" t="n">
        <v>57.58</v>
      </c>
    </row>
    <row r="21854">
      <c r="A21854" t="inlineStr">
        <is>
          <t>8bbd7c85404f2985106229d03d281d55</t>
        </is>
      </c>
      <c r="B21854" t="n">
        <v>57.58</v>
      </c>
    </row>
    <row r="21855">
      <c r="A21855" t="inlineStr">
        <is>
          <t>033fd350afad5c65be91a385733af4eb</t>
        </is>
      </c>
      <c r="B21855" t="n">
        <v>57.58</v>
      </c>
    </row>
    <row r="21856">
      <c r="A21856" t="inlineStr">
        <is>
          <t>89b1385eac49c53b0d3946b29ee312a9</t>
        </is>
      </c>
      <c r="B21856" t="n">
        <v>57.59</v>
      </c>
    </row>
    <row r="21857">
      <c r="A21857" t="inlineStr">
        <is>
          <t>ec038c4d9946cec9042787452aa18aea</t>
        </is>
      </c>
      <c r="B21857" t="n">
        <v>57.59</v>
      </c>
    </row>
    <row r="21858">
      <c r="A21858" t="inlineStr">
        <is>
          <t>1d037b45a3e5aa5599d4c06a31bc6ffd</t>
        </is>
      </c>
      <c r="B21858" t="n">
        <v>57.59</v>
      </c>
    </row>
    <row r="21859">
      <c r="A21859" t="inlineStr">
        <is>
          <t>c7d80ecf6fd042c198c10188168795ae</t>
        </is>
      </c>
      <c r="B21859" t="n">
        <v>57.59</v>
      </c>
    </row>
    <row r="21860">
      <c r="A21860" t="inlineStr">
        <is>
          <t>08c8efb673039f24977bee37cb4ce21f</t>
        </is>
      </c>
      <c r="B21860" t="n">
        <v>57.59</v>
      </c>
    </row>
    <row r="21861">
      <c r="A21861" t="inlineStr">
        <is>
          <t>2155f2ca8e14d8b4136fdc215fb53bb7</t>
        </is>
      </c>
      <c r="B21861" t="n">
        <v>57.59</v>
      </c>
    </row>
    <row r="21862">
      <c r="A21862" t="inlineStr">
        <is>
          <t>c5b2cdb26dc414bb98b395e8d13afa55</t>
        </is>
      </c>
      <c r="B21862" t="n">
        <v>57.59</v>
      </c>
    </row>
    <row r="21863">
      <c r="A21863" t="inlineStr">
        <is>
          <t>18d686f1bb1270182c646fe337459d79</t>
        </is>
      </c>
      <c r="B21863" t="n">
        <v>57.59</v>
      </c>
    </row>
    <row r="21864">
      <c r="A21864" t="inlineStr">
        <is>
          <t>11302d4542ca6da5b505416f9e04f0a8</t>
        </is>
      </c>
      <c r="B21864" t="n">
        <v>57.59</v>
      </c>
    </row>
    <row r="21865">
      <c r="A21865" t="inlineStr">
        <is>
          <t>04cfd74948a554f6f404e78f54f26b22</t>
        </is>
      </c>
      <c r="B21865" t="n">
        <v>57.59</v>
      </c>
    </row>
    <row r="21866">
      <c r="A21866" t="inlineStr">
        <is>
          <t>53c54da97ef9aa777d1c6b1bdf469c92</t>
        </is>
      </c>
      <c r="B21866" t="n">
        <v>57.59</v>
      </c>
    </row>
    <row r="21867">
      <c r="A21867" t="inlineStr">
        <is>
          <t>8d6708eef8a393c70109de0afb75509d</t>
        </is>
      </c>
      <c r="B21867" t="n">
        <v>57.59</v>
      </c>
    </row>
    <row r="21868">
      <c r="A21868" t="inlineStr">
        <is>
          <t>8c76360cdd0bb9fda017969a3d273dc1</t>
        </is>
      </c>
      <c r="B21868" t="n">
        <v>57.59</v>
      </c>
    </row>
    <row r="21869">
      <c r="A21869" t="inlineStr">
        <is>
          <t>850f385057143a59fdc6840f5fb58c63</t>
        </is>
      </c>
      <c r="B21869" t="n">
        <v>57.59</v>
      </c>
    </row>
    <row r="21870">
      <c r="A21870" t="inlineStr">
        <is>
          <t>a7c10c89aba6e6e8168c8e1566385f08</t>
        </is>
      </c>
      <c r="B21870" t="n">
        <v>57.59</v>
      </c>
    </row>
    <row r="21871">
      <c r="A21871" t="inlineStr">
        <is>
          <t>b56797ea631520e4e802653f5b16f58f</t>
        </is>
      </c>
      <c r="B21871" t="n">
        <v>57.59</v>
      </c>
    </row>
    <row r="21872">
      <c r="A21872" t="inlineStr">
        <is>
          <t>d93a43bb061ed0512c59729ff759da67</t>
        </is>
      </c>
      <c r="B21872" t="n">
        <v>57.59</v>
      </c>
    </row>
    <row r="21873">
      <c r="A21873" t="inlineStr">
        <is>
          <t>b552361bfa71f85d48c308d95c713f23</t>
        </is>
      </c>
      <c r="B21873" t="n">
        <v>57.59</v>
      </c>
    </row>
    <row r="21874">
      <c r="A21874" t="inlineStr">
        <is>
          <t>c1d91e3480554147fdc3523ddd32409b</t>
        </is>
      </c>
      <c r="B21874" t="n">
        <v>57.59</v>
      </c>
    </row>
    <row r="21875">
      <c r="A21875" t="inlineStr">
        <is>
          <t>40237bfdaa849b45bb6dc75be63c3abf</t>
        </is>
      </c>
      <c r="B21875" t="n">
        <v>57.59</v>
      </c>
    </row>
    <row r="21876">
      <c r="A21876" t="inlineStr">
        <is>
          <t>70e4a16cdaa84276ed287a38cf800b41</t>
        </is>
      </c>
      <c r="B21876" t="n">
        <v>57.6</v>
      </c>
    </row>
    <row r="21877">
      <c r="A21877" t="inlineStr">
        <is>
          <t>64a0069bcf4240b9246d1f9b7ed61825</t>
        </is>
      </c>
      <c r="B21877" t="n">
        <v>57.6</v>
      </c>
    </row>
    <row r="21878">
      <c r="A21878" t="inlineStr">
        <is>
          <t>32c0f2887a1713ac4c720ebd9a65bae9</t>
        </is>
      </c>
      <c r="B21878" t="n">
        <v>57.6</v>
      </c>
    </row>
    <row r="21879">
      <c r="A21879" t="inlineStr">
        <is>
          <t>7e7391dc612005ec78b995037a528b50</t>
        </is>
      </c>
      <c r="B21879" t="n">
        <v>57.6</v>
      </c>
    </row>
    <row r="21880">
      <c r="A21880" t="inlineStr">
        <is>
          <t>6153dde2f6f01bdd93c35be85fed898d</t>
        </is>
      </c>
      <c r="B21880" t="n">
        <v>57.6</v>
      </c>
    </row>
    <row r="21881">
      <c r="A21881" t="inlineStr">
        <is>
          <t>3335f13449d5b75804a0a49611cf11a4</t>
        </is>
      </c>
      <c r="B21881" t="n">
        <v>57.6</v>
      </c>
    </row>
    <row r="21882">
      <c r="A21882" t="inlineStr">
        <is>
          <t>8560601765c3f16199ac6feb1a8d6e64</t>
        </is>
      </c>
      <c r="B21882" t="n">
        <v>57.6</v>
      </c>
    </row>
    <row r="21883">
      <c r="A21883" t="inlineStr">
        <is>
          <t>b3abe697965039908d3203cd063a2ce6</t>
        </is>
      </c>
      <c r="B21883" t="n">
        <v>57.6</v>
      </c>
    </row>
    <row r="21884">
      <c r="A21884" t="inlineStr">
        <is>
          <t>4e906592ffe21666b515f88ec700cdeb</t>
        </is>
      </c>
      <c r="B21884" t="n">
        <v>57.6</v>
      </c>
    </row>
    <row r="21885">
      <c r="A21885" t="inlineStr">
        <is>
          <t>5f79e2da24a52e76bc22897df03a7901</t>
        </is>
      </c>
      <c r="B21885" t="n">
        <v>57.6</v>
      </c>
    </row>
    <row r="21886">
      <c r="A21886" t="inlineStr">
        <is>
          <t>cd81b7b31890c8ba170157abdfcd941f</t>
        </is>
      </c>
      <c r="B21886" t="n">
        <v>57.6</v>
      </c>
    </row>
    <row r="21887">
      <c r="A21887" t="inlineStr">
        <is>
          <t>638913622370c1dfea90659077bd5375</t>
        </is>
      </c>
      <c r="B21887" t="n">
        <v>57.6</v>
      </c>
    </row>
    <row r="21888">
      <c r="A21888" t="inlineStr">
        <is>
          <t>9d27b66cd7dfe58587bd778c83c4d5a1</t>
        </is>
      </c>
      <c r="B21888" t="n">
        <v>57.6</v>
      </c>
    </row>
    <row r="21889">
      <c r="A21889" t="inlineStr">
        <is>
          <t>0a05e512c3e656802c930be4c1766c2a</t>
        </is>
      </c>
      <c r="B21889" t="n">
        <v>57.6</v>
      </c>
    </row>
    <row r="21890">
      <c r="A21890" t="inlineStr">
        <is>
          <t>e7eae9fb17a9b0cae9fdb0dad8afccdd</t>
        </is>
      </c>
      <c r="B21890" t="n">
        <v>57.6</v>
      </c>
    </row>
    <row r="21891">
      <c r="A21891" t="inlineStr">
        <is>
          <t>a061df95ad7f5cdb3f6f15062486f4af</t>
        </is>
      </c>
      <c r="B21891" t="n">
        <v>57.6</v>
      </c>
    </row>
    <row r="21892">
      <c r="A21892" t="inlineStr">
        <is>
          <t>0bff41f23a1260a23cfe070af558eef7</t>
        </is>
      </c>
      <c r="B21892" t="n">
        <v>57.6</v>
      </c>
    </row>
    <row r="21893">
      <c r="A21893" t="inlineStr">
        <is>
          <t>ca5c4d665a41e608da0261a9c2739c32</t>
        </is>
      </c>
      <c r="B21893" t="n">
        <v>57.6</v>
      </c>
    </row>
    <row r="21894">
      <c r="A21894" t="inlineStr">
        <is>
          <t>0c65eb5a1415db7a20dfc869c9277e7a</t>
        </is>
      </c>
      <c r="B21894" t="n">
        <v>57.6</v>
      </c>
    </row>
    <row r="21895">
      <c r="A21895" t="inlineStr">
        <is>
          <t>57d910db0cbe63c5b908c829fb9f3c17</t>
        </is>
      </c>
      <c r="B21895" t="n">
        <v>57.6</v>
      </c>
    </row>
    <row r="21896">
      <c r="A21896" t="inlineStr">
        <is>
          <t>1cb9066744dad3ef7abc18134fd8b4cd</t>
        </is>
      </c>
      <c r="B21896" t="n">
        <v>57.6</v>
      </c>
    </row>
    <row r="21897">
      <c r="A21897" t="inlineStr">
        <is>
          <t>18a2975cf60c93ee6d1b866f3f040633</t>
        </is>
      </c>
      <c r="B21897" t="n">
        <v>57.6</v>
      </c>
    </row>
    <row r="21898">
      <c r="A21898" t="inlineStr">
        <is>
          <t>1d812d7b785dff5e4568cc8f7e76f230</t>
        </is>
      </c>
      <c r="B21898" t="n">
        <v>57.6</v>
      </c>
    </row>
    <row r="21899">
      <c r="A21899" t="inlineStr">
        <is>
          <t>052a77ba9184a29a1a99c4129ec14c74</t>
        </is>
      </c>
      <c r="B21899" t="n">
        <v>57.6</v>
      </c>
    </row>
    <row r="21900">
      <c r="A21900" t="inlineStr">
        <is>
          <t>249907441e345229204263360b34edd7</t>
        </is>
      </c>
      <c r="B21900" t="n">
        <v>57.6</v>
      </c>
    </row>
    <row r="21901">
      <c r="A21901" t="inlineStr">
        <is>
          <t>32c28df30cefeb8eb92d79d4adba2e1e</t>
        </is>
      </c>
      <c r="B21901" t="n">
        <v>57.61</v>
      </c>
    </row>
    <row r="21902">
      <c r="A21902" t="inlineStr">
        <is>
          <t>471af150dabb3b168af660f139fe01db</t>
        </is>
      </c>
      <c r="B21902" t="n">
        <v>57.61</v>
      </c>
    </row>
    <row r="21903">
      <c r="A21903" t="inlineStr">
        <is>
          <t>75be507e9480db0d8d9b3f84541c7d22</t>
        </is>
      </c>
      <c r="B21903" t="n">
        <v>57.61</v>
      </c>
    </row>
    <row r="21904">
      <c r="A21904" t="inlineStr">
        <is>
          <t>45cd1a6af2fc3bbb9c5869ace4eef304</t>
        </is>
      </c>
      <c r="B21904" t="n">
        <v>57.61</v>
      </c>
    </row>
    <row r="21905">
      <c r="A21905" t="inlineStr">
        <is>
          <t>5ddee063fdf0f2a5c828b499fb857e85</t>
        </is>
      </c>
      <c r="B21905" t="n">
        <v>57.61</v>
      </c>
    </row>
    <row r="21906">
      <c r="A21906" t="inlineStr">
        <is>
          <t>76de453124b28829812bb21711bd725c</t>
        </is>
      </c>
      <c r="B21906" t="n">
        <v>57.61</v>
      </c>
    </row>
    <row r="21907">
      <c r="A21907" t="inlineStr">
        <is>
          <t>5982f7ae2a7fe7f609c44a33a9780ffd</t>
        </is>
      </c>
      <c r="B21907" t="n">
        <v>57.62</v>
      </c>
    </row>
    <row r="21908">
      <c r="A21908" t="inlineStr">
        <is>
          <t>9a1fd7b63a47bfa545b120cece07526d</t>
        </is>
      </c>
      <c r="B21908" t="n">
        <v>57.62</v>
      </c>
    </row>
    <row r="21909">
      <c r="A21909" t="inlineStr">
        <is>
          <t>96c23bd7ad4b2dc9dc421e8483c06bc1</t>
        </is>
      </c>
      <c r="B21909" t="n">
        <v>57.62</v>
      </c>
    </row>
    <row r="21910">
      <c r="A21910" t="inlineStr">
        <is>
          <t>a48183f8e066f2c15072a58ff763cccb</t>
        </is>
      </c>
      <c r="B21910" t="n">
        <v>57.62</v>
      </c>
    </row>
    <row r="21911">
      <c r="A21911" t="inlineStr">
        <is>
          <t>35681d761149a472aa05d9fe484c61b3</t>
        </is>
      </c>
      <c r="B21911" t="n">
        <v>57.62</v>
      </c>
    </row>
    <row r="21912">
      <c r="A21912" t="inlineStr">
        <is>
          <t>82a8c3dcda52d329f3f4ea44f6a406f9</t>
        </is>
      </c>
      <c r="B21912" t="n">
        <v>57.62</v>
      </c>
    </row>
    <row r="21913">
      <c r="A21913" t="inlineStr">
        <is>
          <t>f738ff751aa9c2388f4009d04ada528b</t>
        </is>
      </c>
      <c r="B21913" t="n">
        <v>57.62</v>
      </c>
    </row>
    <row r="21914">
      <c r="A21914" t="inlineStr">
        <is>
          <t>8722ed50581fd85128231850633f5943</t>
        </is>
      </c>
      <c r="B21914" t="n">
        <v>57.62</v>
      </c>
    </row>
    <row r="21915">
      <c r="A21915" t="inlineStr">
        <is>
          <t>b172a003a35f407e54bc6d8ba4c5b1fa</t>
        </is>
      </c>
      <c r="B21915" t="n">
        <v>57.62</v>
      </c>
    </row>
    <row r="21916">
      <c r="A21916" t="inlineStr">
        <is>
          <t>ee4558aeeba185bcd979ed46022947ff</t>
        </is>
      </c>
      <c r="B21916" t="n">
        <v>57.62</v>
      </c>
    </row>
    <row r="21917">
      <c r="A21917" t="inlineStr">
        <is>
          <t>155b8d68c3b628276ee63d869db6efa9</t>
        </is>
      </c>
      <c r="B21917" t="n">
        <v>57.62</v>
      </c>
    </row>
    <row r="21918">
      <c r="A21918" t="inlineStr">
        <is>
          <t>2d79c4e3754b1f344d6695435b1a92a6</t>
        </is>
      </c>
      <c r="B21918" t="n">
        <v>57.63</v>
      </c>
    </row>
    <row r="21919">
      <c r="A21919" t="inlineStr">
        <is>
          <t>2a86b167faca061eb024043376211562</t>
        </is>
      </c>
      <c r="B21919" t="n">
        <v>57.63</v>
      </c>
    </row>
    <row r="21920">
      <c r="A21920" t="inlineStr">
        <is>
          <t>f8443fdcccdae6a20d6371dd8a9e63b2</t>
        </is>
      </c>
      <c r="B21920" t="n">
        <v>57.63</v>
      </c>
    </row>
    <row r="21921">
      <c r="A21921" t="inlineStr">
        <is>
          <t>0a6e242b5cf18e140304453da637866b</t>
        </is>
      </c>
      <c r="B21921" t="n">
        <v>57.63</v>
      </c>
    </row>
    <row r="21922">
      <c r="A21922" t="inlineStr">
        <is>
          <t>4097cef4d604217aad3f625bf6105066</t>
        </is>
      </c>
      <c r="B21922" t="n">
        <v>57.63</v>
      </c>
    </row>
    <row r="21923">
      <c r="A21923" t="inlineStr">
        <is>
          <t>54df86a3941e416fa16c0cb39efcf805</t>
        </is>
      </c>
      <c r="B21923" t="n">
        <v>57.63</v>
      </c>
    </row>
    <row r="21924">
      <c r="A21924" t="inlineStr">
        <is>
          <t>3a2fdba55d87afeb105664d40a7bbbd0</t>
        </is>
      </c>
      <c r="B21924" t="n">
        <v>57.63</v>
      </c>
    </row>
    <row r="21925">
      <c r="A21925" t="inlineStr">
        <is>
          <t>ab2f2b70a35105e169d9fba7a65d3ac0</t>
        </is>
      </c>
      <c r="B21925" t="n">
        <v>57.64</v>
      </c>
    </row>
    <row r="21926">
      <c r="A21926" t="inlineStr">
        <is>
          <t>7fc65542211bac2f7c30c30f3e6916ae</t>
        </is>
      </c>
      <c r="B21926" t="n">
        <v>57.64</v>
      </c>
    </row>
    <row r="21927">
      <c r="A21927" t="inlineStr">
        <is>
          <t>48a2b1dc26bd77deaee98e646fbc31cc</t>
        </is>
      </c>
      <c r="B21927" t="n">
        <v>57.64</v>
      </c>
    </row>
    <row r="21928">
      <c r="A21928" t="inlineStr">
        <is>
          <t>8dedd7e73279ba745515b492ca31eb5a</t>
        </is>
      </c>
      <c r="B21928" t="n">
        <v>57.64</v>
      </c>
    </row>
    <row r="21929">
      <c r="A21929" t="inlineStr">
        <is>
          <t>9ff8a9b56d0dc60ce426a0c27ad77953</t>
        </is>
      </c>
      <c r="B21929" t="n">
        <v>57.65</v>
      </c>
    </row>
    <row r="21930">
      <c r="A21930" t="inlineStr">
        <is>
          <t>13fc19d5bc2bd52fce8baeb3f31e5dd6</t>
        </is>
      </c>
      <c r="B21930" t="n">
        <v>57.65</v>
      </c>
    </row>
    <row r="21931">
      <c r="A21931" t="inlineStr">
        <is>
          <t>18045b4512947089463f5efbdaa3c341</t>
        </is>
      </c>
      <c r="B21931" t="n">
        <v>57.67</v>
      </c>
    </row>
    <row r="21932">
      <c r="A21932" t="inlineStr">
        <is>
          <t>565d193549c110156821ab4e05cb6240</t>
        </is>
      </c>
      <c r="B21932" t="n">
        <v>57.67</v>
      </c>
    </row>
    <row r="21933">
      <c r="A21933" t="inlineStr">
        <is>
          <t>43bd50a07cc1758b29b32804f1a6d552</t>
        </is>
      </c>
      <c r="B21933" t="n">
        <v>57.67</v>
      </c>
    </row>
    <row r="21934">
      <c r="A21934" t="inlineStr">
        <is>
          <t>5c5bada3b8df98250966f5a7a584657d</t>
        </is>
      </c>
      <c r="B21934" t="n">
        <v>57.67</v>
      </c>
    </row>
    <row r="21935">
      <c r="A21935" t="inlineStr">
        <is>
          <t>b6ac23b0a5a98032edb0d8b1974fca75</t>
        </is>
      </c>
      <c r="B21935" t="n">
        <v>57.68</v>
      </c>
    </row>
    <row r="21936">
      <c r="A21936" t="inlineStr">
        <is>
          <t>de6a3086bd8a8710b7fd7ab414be7d3e</t>
        </is>
      </c>
      <c r="B21936" t="n">
        <v>57.68</v>
      </c>
    </row>
    <row r="21937">
      <c r="A21937" t="inlineStr">
        <is>
          <t>b44d797bd9259818b8e3655230d25879</t>
        </is>
      </c>
      <c r="B21937" t="n">
        <v>57.68</v>
      </c>
    </row>
    <row r="21938">
      <c r="A21938" t="inlineStr">
        <is>
          <t>6fd3076696fcac28e9d04a378fd4b5d7</t>
        </is>
      </c>
      <c r="B21938" t="n">
        <v>57.68</v>
      </c>
    </row>
    <row r="21939">
      <c r="A21939" t="inlineStr">
        <is>
          <t>906e820b85dd6c8ef9a4aa5581aa277b</t>
        </is>
      </c>
      <c r="B21939" t="n">
        <v>57.68</v>
      </c>
    </row>
    <row r="21940">
      <c r="A21940" t="inlineStr">
        <is>
          <t>c9aca7a39b1655e0d52070203567e664</t>
        </is>
      </c>
      <c r="B21940" t="n">
        <v>57.68</v>
      </c>
    </row>
    <row r="21941">
      <c r="A21941" t="inlineStr">
        <is>
          <t>ba8eb4091aebc4dee2157e8caff5e78e</t>
        </is>
      </c>
      <c r="B21941" t="n">
        <v>57.68</v>
      </c>
    </row>
    <row r="21942">
      <c r="A21942" t="inlineStr">
        <is>
          <t>75ed295f702854ac0012c5fe9dd82f84</t>
        </is>
      </c>
      <c r="B21942" t="n">
        <v>57.68</v>
      </c>
    </row>
    <row r="21943">
      <c r="A21943" t="inlineStr">
        <is>
          <t>a77c9550c32e540e8798334f832b522a</t>
        </is>
      </c>
      <c r="B21943" t="n">
        <v>57.68</v>
      </c>
    </row>
    <row r="21944">
      <c r="A21944" t="inlineStr">
        <is>
          <t>31f49b876b40d899bdb6c403b4d2b20b</t>
        </is>
      </c>
      <c r="B21944" t="n">
        <v>57.68</v>
      </c>
    </row>
    <row r="21945">
      <c r="A21945" t="inlineStr">
        <is>
          <t>85d957400258b718b1fcaa00249b3041</t>
        </is>
      </c>
      <c r="B21945" t="n">
        <v>57.68</v>
      </c>
    </row>
    <row r="21946">
      <c r="A21946" t="inlineStr">
        <is>
          <t>9a0711872c4923672894e8289ecfab8c</t>
        </is>
      </c>
      <c r="B21946" t="n">
        <v>57.68</v>
      </c>
    </row>
    <row r="21947">
      <c r="A21947" t="inlineStr">
        <is>
          <t>5f28a9d35378818c5a8a1a56874c5a32</t>
        </is>
      </c>
      <c r="B21947" t="n">
        <v>57.68</v>
      </c>
    </row>
    <row r="21948">
      <c r="A21948" t="inlineStr">
        <is>
          <t>bde296d0d14025c683710f65536878bb</t>
        </is>
      </c>
      <c r="B21948" t="n">
        <v>57.68</v>
      </c>
    </row>
    <row r="21949">
      <c r="A21949" t="inlineStr">
        <is>
          <t>93534e882600a1678683a51e57bb1883</t>
        </is>
      </c>
      <c r="B21949" t="n">
        <v>57.68</v>
      </c>
    </row>
    <row r="21950">
      <c r="A21950" t="inlineStr">
        <is>
          <t>ba0db9f92aa949903a0bc955770e27fc</t>
        </is>
      </c>
      <c r="B21950" t="n">
        <v>57.68</v>
      </c>
    </row>
    <row r="21951">
      <c r="A21951" t="inlineStr">
        <is>
          <t>cd664e197521a82f89b34d1af4af7aa0</t>
        </is>
      </c>
      <c r="B21951" t="n">
        <v>57.68</v>
      </c>
    </row>
    <row r="21952">
      <c r="A21952" t="inlineStr">
        <is>
          <t>820152b6c457a82037e534fa94953a56</t>
        </is>
      </c>
      <c r="B21952" t="n">
        <v>57.68</v>
      </c>
    </row>
    <row r="21953">
      <c r="A21953" t="inlineStr">
        <is>
          <t>40087b9fa8303af7faf04a2eae4930d2</t>
        </is>
      </c>
      <c r="B21953" t="n">
        <v>57.68</v>
      </c>
    </row>
    <row r="21954">
      <c r="A21954" t="inlineStr">
        <is>
          <t>974da4d4968e7a6e5751745b368f3afa</t>
        </is>
      </c>
      <c r="B21954" t="n">
        <v>57.68</v>
      </c>
    </row>
    <row r="21955">
      <c r="A21955" t="inlineStr">
        <is>
          <t>6cc40732b6bc944a2b6cb8aca515bfe5</t>
        </is>
      </c>
      <c r="B21955" t="n">
        <v>57.68</v>
      </c>
    </row>
    <row r="21956">
      <c r="A21956" t="inlineStr">
        <is>
          <t>b72a8622beb9d67af92564bfc0f39dc6</t>
        </is>
      </c>
      <c r="B21956" t="n">
        <v>57.68</v>
      </c>
    </row>
    <row r="21957">
      <c r="A21957" t="inlineStr">
        <is>
          <t>6f6fb5a1685d21efac70b753fd9f70a3</t>
        </is>
      </c>
      <c r="B21957" t="n">
        <v>57.68</v>
      </c>
    </row>
    <row r="21958">
      <c r="A21958" t="inlineStr">
        <is>
          <t>b07725548a706259d0cbc2aeaa780e18</t>
        </is>
      </c>
      <c r="B21958" t="n">
        <v>57.68</v>
      </c>
    </row>
    <row r="21959">
      <c r="A21959" t="inlineStr">
        <is>
          <t>d8393142319e943a9b883adab79e9561</t>
        </is>
      </c>
      <c r="B21959" t="n">
        <v>57.68</v>
      </c>
    </row>
    <row r="21960">
      <c r="A21960" t="inlineStr">
        <is>
          <t>f1eb378be592a06b8c3c6006b7d7102e</t>
        </is>
      </c>
      <c r="B21960" t="n">
        <v>57.68</v>
      </c>
    </row>
    <row r="21961">
      <c r="A21961" t="inlineStr">
        <is>
          <t>9c9504bb506aa1635fb6ad19be9bcfa9</t>
        </is>
      </c>
      <c r="B21961" t="n">
        <v>57.68</v>
      </c>
    </row>
    <row r="21962">
      <c r="A21962" t="inlineStr">
        <is>
          <t>388093f2361bae7f871b80bf9673e2ee</t>
        </is>
      </c>
      <c r="B21962" t="n">
        <v>57.68</v>
      </c>
    </row>
    <row r="21963">
      <c r="A21963" t="inlineStr">
        <is>
          <t>a8aa5290a4b5eecc608328c7438ffc2b</t>
        </is>
      </c>
      <c r="B21963" t="n">
        <v>57.68</v>
      </c>
    </row>
    <row r="21964">
      <c r="A21964" t="inlineStr">
        <is>
          <t>bb34c61f26a3ba58d1643c67b2f8c3d7</t>
        </is>
      </c>
      <c r="B21964" t="n">
        <v>57.68</v>
      </c>
    </row>
    <row r="21965">
      <c r="A21965" t="inlineStr">
        <is>
          <t>652e44f3368f39a67174a6726a187b3c</t>
        </is>
      </c>
      <c r="B21965" t="n">
        <v>57.68</v>
      </c>
    </row>
    <row r="21966">
      <c r="A21966" t="inlineStr">
        <is>
          <t>ddcf6c758c04fe3f2e0d1ae301ec5f40</t>
        </is>
      </c>
      <c r="B21966" t="n">
        <v>57.68</v>
      </c>
    </row>
    <row r="21967">
      <c r="A21967" t="inlineStr">
        <is>
          <t>e78b67e290369f9663f14d37b7f64c52</t>
        </is>
      </c>
      <c r="B21967" t="n">
        <v>57.68</v>
      </c>
    </row>
    <row r="21968">
      <c r="A21968" t="inlineStr">
        <is>
          <t>2414366ce919fcb8e0f47caeb95e580c</t>
        </is>
      </c>
      <c r="B21968" t="n">
        <v>57.68</v>
      </c>
    </row>
    <row r="21969">
      <c r="A21969" t="inlineStr">
        <is>
          <t>3b8a3138cb95908731feea1a6e456ecc</t>
        </is>
      </c>
      <c r="B21969" t="n">
        <v>57.68</v>
      </c>
    </row>
    <row r="21970">
      <c r="A21970" t="inlineStr">
        <is>
          <t>03e1f719ea43e7eb59344cf78cd99ff4</t>
        </is>
      </c>
      <c r="B21970" t="n">
        <v>57.68</v>
      </c>
    </row>
    <row r="21971">
      <c r="A21971" t="inlineStr">
        <is>
          <t>c626db29ab3699e67c95a88bb63aa471</t>
        </is>
      </c>
      <c r="B21971" t="n">
        <v>57.68</v>
      </c>
    </row>
    <row r="21972">
      <c r="A21972" t="inlineStr">
        <is>
          <t>006dd93155bc2abd844cc5eed3a0fe7f</t>
        </is>
      </c>
      <c r="B21972" t="n">
        <v>57.68</v>
      </c>
    </row>
    <row r="21973">
      <c r="A21973" t="inlineStr">
        <is>
          <t>c5c82d0544e75ee9ca884b6f458dfaba</t>
        </is>
      </c>
      <c r="B21973" t="n">
        <v>57.68</v>
      </c>
    </row>
    <row r="21974">
      <c r="A21974" t="inlineStr">
        <is>
          <t>156168da8a5dcb5224afcebe8b0a9c88</t>
        </is>
      </c>
      <c r="B21974" t="n">
        <v>57.68</v>
      </c>
    </row>
    <row r="21975">
      <c r="A21975" t="inlineStr">
        <is>
          <t>1cf03b2013a9167bb623e62ac5681f07</t>
        </is>
      </c>
      <c r="B21975" t="n">
        <v>57.68</v>
      </c>
    </row>
    <row r="21976">
      <c r="A21976" t="inlineStr">
        <is>
          <t>bb21a8a9e033eddfd4f1783bcdb5b264</t>
        </is>
      </c>
      <c r="B21976" t="n">
        <v>57.68</v>
      </c>
    </row>
    <row r="21977">
      <c r="A21977" t="inlineStr">
        <is>
          <t>75ceee59b8189aba5543675b806600ae</t>
        </is>
      </c>
      <c r="B21977" t="n">
        <v>57.68</v>
      </c>
    </row>
    <row r="21978">
      <c r="A21978" t="inlineStr">
        <is>
          <t>925f2b824125dc08ef7354aad4692fa8</t>
        </is>
      </c>
      <c r="B21978" t="n">
        <v>57.68</v>
      </c>
    </row>
    <row r="21979">
      <c r="A21979" t="inlineStr">
        <is>
          <t>34f3cd394e3eb4075ed95224164e017c</t>
        </is>
      </c>
      <c r="B21979" t="n">
        <v>57.68</v>
      </c>
    </row>
    <row r="21980">
      <c r="A21980" t="inlineStr">
        <is>
          <t>53649523b54a1a986fe35c9cbb2bd082</t>
        </is>
      </c>
      <c r="B21980" t="n">
        <v>57.68</v>
      </c>
    </row>
    <row r="21981">
      <c r="A21981" t="inlineStr">
        <is>
          <t>1afd388dd86a030bd0d2b1d5434978d3</t>
        </is>
      </c>
      <c r="B21981" t="n">
        <v>57.68</v>
      </c>
    </row>
    <row r="21982">
      <c r="A21982" t="inlineStr">
        <is>
          <t>2ef9f67ab5c8d09b5d54c37f30941cf1</t>
        </is>
      </c>
      <c r="B21982" t="n">
        <v>57.68</v>
      </c>
    </row>
    <row r="21983">
      <c r="A21983" t="inlineStr">
        <is>
          <t>5b19559d742224610c730e73362fd0e4</t>
        </is>
      </c>
      <c r="B21983" t="n">
        <v>57.68</v>
      </c>
    </row>
    <row r="21984">
      <c r="A21984" t="inlineStr">
        <is>
          <t>106dccd8cf01a9d15921ba6b3028a09d</t>
        </is>
      </c>
      <c r="B21984" t="n">
        <v>57.68</v>
      </c>
    </row>
    <row r="21985">
      <c r="A21985" t="inlineStr">
        <is>
          <t>8f4011d8935e9c3e8f9f5a23efa980c2</t>
        </is>
      </c>
      <c r="B21985" t="n">
        <v>57.68</v>
      </c>
    </row>
    <row r="21986">
      <c r="A21986" t="inlineStr">
        <is>
          <t>84d6d9710c8af32b5e88f2d1c14ab871</t>
        </is>
      </c>
      <c r="B21986" t="n">
        <v>57.68</v>
      </c>
    </row>
    <row r="21987">
      <c r="A21987" t="inlineStr">
        <is>
          <t>c5286c3adca434033c81d5622ebf1c2f</t>
        </is>
      </c>
      <c r="B21987" t="n">
        <v>57.68</v>
      </c>
    </row>
    <row r="21988">
      <c r="A21988" t="inlineStr">
        <is>
          <t>935cbf337f50d03fc7ecfb5a601dc7fc</t>
        </is>
      </c>
      <c r="B21988" t="n">
        <v>57.68</v>
      </c>
    </row>
    <row r="21989">
      <c r="A21989" t="inlineStr">
        <is>
          <t>15f87e8764a5e47beae5ebd7eb815397</t>
        </is>
      </c>
      <c r="B21989" t="n">
        <v>57.68</v>
      </c>
    </row>
    <row r="21990">
      <c r="A21990" t="inlineStr">
        <is>
          <t>0f286dcb49da58061b9ae488027e4033</t>
        </is>
      </c>
      <c r="B21990" t="n">
        <v>57.68</v>
      </c>
    </row>
    <row r="21991">
      <c r="A21991" t="inlineStr">
        <is>
          <t>73357471c1622c6492352c7cce44eddc</t>
        </is>
      </c>
      <c r="B21991" t="n">
        <v>57.68</v>
      </c>
    </row>
    <row r="21992">
      <c r="A21992" t="inlineStr">
        <is>
          <t>f3f907158aca4357b0f245b5aeb00a9a</t>
        </is>
      </c>
      <c r="B21992" t="n">
        <v>57.68</v>
      </c>
    </row>
    <row r="21993">
      <c r="A21993" t="inlineStr">
        <is>
          <t>157ce7659b9b7262b5f2676b198356eb</t>
        </is>
      </c>
      <c r="B21993" t="n">
        <v>57.68</v>
      </c>
    </row>
    <row r="21994">
      <c r="A21994" t="inlineStr">
        <is>
          <t>d04405124d1f94b23ab269ee4ca24058</t>
        </is>
      </c>
      <c r="B21994" t="n">
        <v>57.68</v>
      </c>
    </row>
    <row r="21995">
      <c r="A21995" t="inlineStr">
        <is>
          <t>c49d07f9806a006e5b310764f661e911</t>
        </is>
      </c>
      <c r="B21995" t="n">
        <v>57.68</v>
      </c>
    </row>
    <row r="21996">
      <c r="A21996" t="inlineStr">
        <is>
          <t>c1ccde0003fe02bcbe317d6ca7224419</t>
        </is>
      </c>
      <c r="B21996" t="n">
        <v>57.68</v>
      </c>
    </row>
    <row r="21997">
      <c r="A21997" t="inlineStr">
        <is>
          <t>cec3fc5de594e2fdec6ca3becfcbab46</t>
        </is>
      </c>
      <c r="B21997" t="n">
        <v>57.68</v>
      </c>
    </row>
    <row r="21998">
      <c r="A21998" t="inlineStr">
        <is>
          <t>15abee31fcd5f096e6eb7c555eb3fca3</t>
        </is>
      </c>
      <c r="B21998" t="n">
        <v>57.68</v>
      </c>
    </row>
    <row r="21999">
      <c r="A21999" t="inlineStr">
        <is>
          <t>f26f92a3da58e9c771820a7b4d9a6800</t>
        </is>
      </c>
      <c r="B21999" t="n">
        <v>57.68</v>
      </c>
    </row>
    <row r="22000">
      <c r="A22000" t="inlineStr">
        <is>
          <t>294d70a37f9e32ceb08958fd03ee49fc</t>
        </is>
      </c>
      <c r="B22000" t="n">
        <v>57.68</v>
      </c>
    </row>
    <row r="22001">
      <c r="A22001" t="inlineStr">
        <is>
          <t>4e87464c041dbe651c4a28dfb19f987f</t>
        </is>
      </c>
      <c r="B22001" t="n">
        <v>57.69</v>
      </c>
    </row>
    <row r="22002">
      <c r="A22002" t="inlineStr">
        <is>
          <t>5662e7f8bbc6abe55e104ac06994a731</t>
        </is>
      </c>
      <c r="B22002" t="n">
        <v>57.69</v>
      </c>
    </row>
    <row r="22003">
      <c r="A22003" t="inlineStr">
        <is>
          <t>23c30e04ef6b799d105781208f6bddd5</t>
        </is>
      </c>
      <c r="B22003" t="n">
        <v>57.69</v>
      </c>
    </row>
    <row r="22004">
      <c r="A22004" t="inlineStr">
        <is>
          <t>2fadef94d26b8d88791d48a31129380d</t>
        </is>
      </c>
      <c r="B22004" t="n">
        <v>57.69</v>
      </c>
    </row>
    <row r="22005">
      <c r="A22005" t="inlineStr">
        <is>
          <t>2d7242fbb71116bf37dbca71205bc157</t>
        </is>
      </c>
      <c r="B22005" t="n">
        <v>57.69</v>
      </c>
    </row>
    <row r="22006">
      <c r="A22006" t="inlineStr">
        <is>
          <t>6f6b6e537442613468ece6f2df061159</t>
        </is>
      </c>
      <c r="B22006" t="n">
        <v>57.69</v>
      </c>
    </row>
    <row r="22007">
      <c r="A22007" t="inlineStr">
        <is>
          <t>1d8c9526428c9c7c72e2e5f4b8d43edf</t>
        </is>
      </c>
      <c r="B22007" t="n">
        <v>57.69</v>
      </c>
    </row>
    <row r="22008">
      <c r="A22008" t="inlineStr">
        <is>
          <t>030475e22d114f70be1a265fee326192</t>
        </is>
      </c>
      <c r="B22008" t="n">
        <v>57.69</v>
      </c>
    </row>
    <row r="22009">
      <c r="A22009" t="inlineStr">
        <is>
          <t>db30bf3b1cc383459bf7f3a938528cea</t>
        </is>
      </c>
      <c r="B22009" t="n">
        <v>57.69</v>
      </c>
    </row>
    <row r="22010">
      <c r="A22010" t="inlineStr">
        <is>
          <t>110002a2f7cc77699dcd81a24423cfc1</t>
        </is>
      </c>
      <c r="B22010" t="n">
        <v>57.69</v>
      </c>
    </row>
    <row r="22011">
      <c r="A22011" t="inlineStr">
        <is>
          <t>5839a2f55ef25b35fe1f167612acf405</t>
        </is>
      </c>
      <c r="B22011" t="n">
        <v>57.69</v>
      </c>
    </row>
    <row r="22012">
      <c r="A22012" t="inlineStr">
        <is>
          <t>ae430928e30cb683e5b0bd55a74bcc69</t>
        </is>
      </c>
      <c r="B22012" t="n">
        <v>57.69</v>
      </c>
    </row>
    <row r="22013">
      <c r="A22013" t="inlineStr">
        <is>
          <t>5b19cc30f1a0a44439a744db5c2cc979</t>
        </is>
      </c>
      <c r="B22013" t="n">
        <v>57.69</v>
      </c>
    </row>
    <row r="22014">
      <c r="A22014" t="inlineStr">
        <is>
          <t>7073808620bfe344668e896056584155</t>
        </is>
      </c>
      <c r="B22014" t="n">
        <v>57.69</v>
      </c>
    </row>
    <row r="22015">
      <c r="A22015" t="inlineStr">
        <is>
          <t>efd9ab80b2abae957f5b9b34328ea36c</t>
        </is>
      </c>
      <c r="B22015" t="n">
        <v>57.69</v>
      </c>
    </row>
    <row r="22016">
      <c r="A22016" t="inlineStr">
        <is>
          <t>cd9d1d8f26cd28414908863fd4538ef6</t>
        </is>
      </c>
      <c r="B22016" t="n">
        <v>57.69</v>
      </c>
    </row>
    <row r="22017">
      <c r="A22017" t="inlineStr">
        <is>
          <t>c90e8686c91e367aa92c3efa4faca2d3</t>
        </is>
      </c>
      <c r="B22017" t="n">
        <v>57.69</v>
      </c>
    </row>
    <row r="22018">
      <c r="A22018" t="inlineStr">
        <is>
          <t>d228964643ea1bbbf7ef2d4381d2c4fb</t>
        </is>
      </c>
      <c r="B22018" t="n">
        <v>57.69</v>
      </c>
    </row>
    <row r="22019">
      <c r="A22019" t="inlineStr">
        <is>
          <t>aafbb7deb8b53a1b559f530bd24ea506</t>
        </is>
      </c>
      <c r="B22019" t="n">
        <v>57.69</v>
      </c>
    </row>
    <row r="22020">
      <c r="A22020" t="inlineStr">
        <is>
          <t>7eec39760bfb41ecc9d7fd0ad9d6dd09</t>
        </is>
      </c>
      <c r="B22020" t="n">
        <v>57.7</v>
      </c>
    </row>
    <row r="22021">
      <c r="A22021" t="inlineStr">
        <is>
          <t>d774dda8acab57dc1f473be2a975cdf5</t>
        </is>
      </c>
      <c r="B22021" t="n">
        <v>57.7</v>
      </c>
    </row>
    <row r="22022">
      <c r="A22022" t="inlineStr">
        <is>
          <t>3e525509a51c670ba1386ba88ac9ab6a</t>
        </is>
      </c>
      <c r="B22022" t="n">
        <v>57.7</v>
      </c>
    </row>
    <row r="22023">
      <c r="A22023" t="inlineStr">
        <is>
          <t>5989079da95b40f4c4ce2d34e4aaed39</t>
        </is>
      </c>
      <c r="B22023" t="n">
        <v>57.7</v>
      </c>
    </row>
    <row r="22024">
      <c r="A22024" t="inlineStr">
        <is>
          <t>2af637f73b0d20f5ccc52704b0ae766b</t>
        </is>
      </c>
      <c r="B22024" t="n">
        <v>57.7</v>
      </c>
    </row>
    <row r="22025">
      <c r="A22025" t="inlineStr">
        <is>
          <t>203dfaee9b8175009f58d07065d8ee8f</t>
        </is>
      </c>
      <c r="B22025" t="n">
        <v>57.72</v>
      </c>
    </row>
    <row r="22026">
      <c r="A22026" t="inlineStr">
        <is>
          <t>27c4d9f3a2a28d3e687e6700e34e959d</t>
        </is>
      </c>
      <c r="B22026" t="n">
        <v>57.72</v>
      </c>
    </row>
    <row r="22027">
      <c r="A22027" t="inlineStr">
        <is>
          <t>98bef220eda3e37b6ace2f7f891507a0</t>
        </is>
      </c>
      <c r="B22027" t="n">
        <v>57.72</v>
      </c>
    </row>
    <row r="22028">
      <c r="A22028" t="inlineStr">
        <is>
          <t>48842751df68fccf0ab0caa30930f21d</t>
        </is>
      </c>
      <c r="B22028" t="n">
        <v>57.72</v>
      </c>
    </row>
    <row r="22029">
      <c r="A22029" t="inlineStr">
        <is>
          <t>205e16be0c19461ce25d719fa25b5331</t>
        </is>
      </c>
      <c r="B22029" t="n">
        <v>57.72</v>
      </c>
    </row>
    <row r="22030">
      <c r="A22030" t="inlineStr">
        <is>
          <t>f7c666a64887124db742dd9a8a4e300d</t>
        </is>
      </c>
      <c r="B22030" t="n">
        <v>57.72</v>
      </c>
    </row>
    <row r="22031">
      <c r="A22031" t="inlineStr">
        <is>
          <t>00a12754417a49a9dec20361849aa917</t>
        </is>
      </c>
      <c r="B22031" t="n">
        <v>57.72</v>
      </c>
    </row>
    <row r="22032">
      <c r="A22032" t="inlineStr">
        <is>
          <t>509e8264fd587e8a50d51f2e7fde1776</t>
        </is>
      </c>
      <c r="B22032" t="n">
        <v>57.72</v>
      </c>
    </row>
    <row r="22033">
      <c r="A22033" t="inlineStr">
        <is>
          <t>dff1e9a517d39b940f6424c3fdfdbdea</t>
        </is>
      </c>
      <c r="B22033" t="n">
        <v>57.72</v>
      </c>
    </row>
    <row r="22034">
      <c r="A22034" t="inlineStr">
        <is>
          <t>9376d48a8f0dfe09122a2e197aee2436</t>
        </is>
      </c>
      <c r="B22034" t="n">
        <v>57.72</v>
      </c>
    </row>
    <row r="22035">
      <c r="A22035" t="inlineStr">
        <is>
          <t>ef1d0da21b77b4213e3001de2f170c17</t>
        </is>
      </c>
      <c r="B22035" t="n">
        <v>57.72</v>
      </c>
    </row>
    <row r="22036">
      <c r="A22036" t="inlineStr">
        <is>
          <t>6967b2016aa2f75c1547e72d299a82d4</t>
        </is>
      </c>
      <c r="B22036" t="n">
        <v>57.72</v>
      </c>
    </row>
    <row r="22037">
      <c r="A22037" t="inlineStr">
        <is>
          <t>cc9d74eca99800ac6ddfffb42f0d3cc6</t>
        </is>
      </c>
      <c r="B22037" t="n">
        <v>57.72</v>
      </c>
    </row>
    <row r="22038">
      <c r="A22038" t="inlineStr">
        <is>
          <t>cd553d196341933ae98c30c57be9f7e6</t>
        </is>
      </c>
      <c r="B22038" t="n">
        <v>57.72</v>
      </c>
    </row>
    <row r="22039">
      <c r="A22039" t="inlineStr">
        <is>
          <t>bbfb7c72fb40d3623c225c5b1bf1e989</t>
        </is>
      </c>
      <c r="B22039" t="n">
        <v>57.72</v>
      </c>
    </row>
    <row r="22040">
      <c r="A22040" t="inlineStr">
        <is>
          <t>488af1da339f776ccc9c5d4b26203cec</t>
        </is>
      </c>
      <c r="B22040" t="n">
        <v>57.72</v>
      </c>
    </row>
    <row r="22041">
      <c r="A22041" t="inlineStr">
        <is>
          <t>868b6fde338c3286477dd9513ba79347</t>
        </is>
      </c>
      <c r="B22041" t="n">
        <v>57.72</v>
      </c>
    </row>
    <row r="22042">
      <c r="A22042" t="inlineStr">
        <is>
          <t>b78fe356032335a43cffa305a1efabf1</t>
        </is>
      </c>
      <c r="B22042" t="n">
        <v>57.72</v>
      </c>
    </row>
    <row r="22043">
      <c r="A22043" t="inlineStr">
        <is>
          <t>7dbcbb9165bf085d77a814bbbea38c6b</t>
        </is>
      </c>
      <c r="B22043" t="n">
        <v>57.72</v>
      </c>
    </row>
    <row r="22044">
      <c r="A22044" t="inlineStr">
        <is>
          <t>7b146a6eac41426787d8f35a3df4a700</t>
        </is>
      </c>
      <c r="B22044" t="n">
        <v>57.72</v>
      </c>
    </row>
    <row r="22045">
      <c r="A22045" t="inlineStr">
        <is>
          <t>9a9b8909d5262facaf818727cf3c9251</t>
        </is>
      </c>
      <c r="B22045" t="n">
        <v>57.72</v>
      </c>
    </row>
    <row r="22046">
      <c r="A22046" t="inlineStr">
        <is>
          <t>85485db1f11cb496d2fbd2def0d397a3</t>
        </is>
      </c>
      <c r="B22046" t="n">
        <v>57.72</v>
      </c>
    </row>
    <row r="22047">
      <c r="A22047" t="inlineStr">
        <is>
          <t>592002a073871b88f530ca875a3b8cd6</t>
        </is>
      </c>
      <c r="B22047" t="n">
        <v>57.72</v>
      </c>
    </row>
    <row r="22048">
      <c r="A22048" t="inlineStr">
        <is>
          <t>3311d98897ca2c0c66c09cb3e4c45447</t>
        </is>
      </c>
      <c r="B22048" t="n">
        <v>57.73</v>
      </c>
    </row>
    <row r="22049">
      <c r="A22049" t="inlineStr">
        <is>
          <t>f192af03910c3b4efec294f63201d0f2</t>
        </is>
      </c>
      <c r="B22049" t="n">
        <v>57.73</v>
      </c>
    </row>
    <row r="22050">
      <c r="A22050" t="inlineStr">
        <is>
          <t>57217ef77e862987dddfc41fb7c3eef5</t>
        </is>
      </c>
      <c r="B22050" t="n">
        <v>57.73</v>
      </c>
    </row>
    <row r="22051">
      <c r="A22051" t="inlineStr">
        <is>
          <t>bd4ff7998fcfa299d9275e288adf4efa</t>
        </is>
      </c>
      <c r="B22051" t="n">
        <v>57.73</v>
      </c>
    </row>
    <row r="22052">
      <c r="A22052" t="inlineStr">
        <is>
          <t>32c89d9ac47125b85e72ba219a4f09ac</t>
        </is>
      </c>
      <c r="B22052" t="n">
        <v>57.73</v>
      </c>
    </row>
    <row r="22053">
      <c r="A22053" t="inlineStr">
        <is>
          <t>5c76bd3547c43e1796cc38f9906197d8</t>
        </is>
      </c>
      <c r="B22053" t="n">
        <v>57.73</v>
      </c>
    </row>
    <row r="22054">
      <c r="A22054" t="inlineStr">
        <is>
          <t>9486c11941b06fdf44a70c74c0d03ed3</t>
        </is>
      </c>
      <c r="B22054" t="n">
        <v>57.73</v>
      </c>
    </row>
    <row r="22055">
      <c r="A22055" t="inlineStr">
        <is>
          <t>7437b218b9af11255c89b0043905192e</t>
        </is>
      </c>
      <c r="B22055" t="n">
        <v>57.73</v>
      </c>
    </row>
    <row r="22056">
      <c r="A22056" t="inlineStr">
        <is>
          <t>6a4b5d63051de8243001f5daa42383f1</t>
        </is>
      </c>
      <c r="B22056" t="n">
        <v>57.73</v>
      </c>
    </row>
    <row r="22057">
      <c r="A22057" t="inlineStr">
        <is>
          <t>2a84eca20d61a342eab0147df08293b6</t>
        </is>
      </c>
      <c r="B22057" t="n">
        <v>57.74</v>
      </c>
    </row>
    <row r="22058">
      <c r="A22058" t="inlineStr">
        <is>
          <t>6178aa2d0a4a19e5c27c9086dfffee18</t>
        </is>
      </c>
      <c r="B22058" t="n">
        <v>57.74</v>
      </c>
    </row>
    <row r="22059">
      <c r="A22059" t="inlineStr">
        <is>
          <t>f61e44e1363b7faca99c576a429860d7</t>
        </is>
      </c>
      <c r="B22059" t="n">
        <v>57.74</v>
      </c>
    </row>
    <row r="22060">
      <c r="A22060" t="inlineStr">
        <is>
          <t>cedce2be74a9e660cec99d6f9c6674f3</t>
        </is>
      </c>
      <c r="B22060" t="n">
        <v>57.75</v>
      </c>
    </row>
    <row r="22061">
      <c r="A22061" t="inlineStr">
        <is>
          <t>6448006dfb006e20493015dc6358de41</t>
        </is>
      </c>
      <c r="B22061" t="n">
        <v>57.75</v>
      </c>
    </row>
    <row r="22062">
      <c r="A22062" t="inlineStr">
        <is>
          <t>a7708ffa8966514c098d15e1abfa6417</t>
        </is>
      </c>
      <c r="B22062" t="n">
        <v>57.75</v>
      </c>
    </row>
    <row r="22063">
      <c r="A22063" t="inlineStr">
        <is>
          <t>f046f702f9cb0684a1c673664440bb22</t>
        </is>
      </c>
      <c r="B22063" t="n">
        <v>57.75</v>
      </c>
    </row>
    <row r="22064">
      <c r="A22064" t="inlineStr">
        <is>
          <t>8826b56d45c25577190e5c91fdca2a61</t>
        </is>
      </c>
      <c r="B22064" t="n">
        <v>57.75</v>
      </c>
    </row>
    <row r="22065">
      <c r="A22065" t="inlineStr">
        <is>
          <t>ed508ca755bf69c5c742f7cbc19f3ef5</t>
        </is>
      </c>
      <c r="B22065" t="n">
        <v>57.75</v>
      </c>
    </row>
    <row r="22066">
      <c r="A22066" t="inlineStr">
        <is>
          <t>4186a414a7029f2b82f4a83d93151ef6</t>
        </is>
      </c>
      <c r="B22066" t="n">
        <v>57.75</v>
      </c>
    </row>
    <row r="22067">
      <c r="A22067" t="inlineStr">
        <is>
          <t>2934eab588f70ed4ddd8e9f4abf517fb</t>
        </is>
      </c>
      <c r="B22067" t="n">
        <v>57.75</v>
      </c>
    </row>
    <row r="22068">
      <c r="A22068" t="inlineStr">
        <is>
          <t>07dcf38560b8c50e101b3281edda6112</t>
        </is>
      </c>
      <c r="B22068" t="n">
        <v>57.75</v>
      </c>
    </row>
    <row r="22069">
      <c r="A22069" t="inlineStr">
        <is>
          <t>4af91349921618b7fe12e5b417b3fc7d</t>
        </is>
      </c>
      <c r="B22069" t="n">
        <v>57.75</v>
      </c>
    </row>
    <row r="22070">
      <c r="A22070" t="inlineStr">
        <is>
          <t>e4b8672f8079cde3f79ec04e8d22a842</t>
        </is>
      </c>
      <c r="B22070" t="n">
        <v>57.75</v>
      </c>
    </row>
    <row r="22071">
      <c r="A22071" t="inlineStr">
        <is>
          <t>9e99d6f656fcb2d4a76e9455959cf62f</t>
        </is>
      </c>
      <c r="B22071" t="n">
        <v>57.76</v>
      </c>
    </row>
    <row r="22072">
      <c r="A22072" t="inlineStr">
        <is>
          <t>6d15ab11184942cfb824b1946fc00aee</t>
        </is>
      </c>
      <c r="B22072" t="n">
        <v>57.76</v>
      </c>
    </row>
    <row r="22073">
      <c r="A22073" t="inlineStr">
        <is>
          <t>c9fe3cca849fd78e942704ee0078cedf</t>
        </is>
      </c>
      <c r="B22073" t="n">
        <v>57.77</v>
      </c>
    </row>
    <row r="22074">
      <c r="A22074" t="inlineStr">
        <is>
          <t>e03f2a110a3c771d1e0e126f139503d9</t>
        </is>
      </c>
      <c r="B22074" t="n">
        <v>57.77</v>
      </c>
    </row>
    <row r="22075">
      <c r="A22075" t="inlineStr">
        <is>
          <t>da0831d4484d6bb80afb9ddc8c12068c</t>
        </is>
      </c>
      <c r="B22075" t="n">
        <v>57.77</v>
      </c>
    </row>
    <row r="22076">
      <c r="A22076" t="inlineStr">
        <is>
          <t>cf05987956ae425707062444530231d5</t>
        </is>
      </c>
      <c r="B22076" t="n">
        <v>57.77</v>
      </c>
    </row>
    <row r="22077">
      <c r="A22077" t="inlineStr">
        <is>
          <t>83a606acc4e6248f7fc570a3887cfdd6</t>
        </is>
      </c>
      <c r="B22077" t="n">
        <v>57.77</v>
      </c>
    </row>
    <row r="22078">
      <c r="A22078" t="inlineStr">
        <is>
          <t>bc603a6df45621ccfcc195300ccf8ad7</t>
        </is>
      </c>
      <c r="B22078" t="n">
        <v>57.77</v>
      </c>
    </row>
    <row r="22079">
      <c r="A22079" t="inlineStr">
        <is>
          <t>8c0badb93d803736320343323266425b</t>
        </is>
      </c>
      <c r="B22079" t="n">
        <v>57.77</v>
      </c>
    </row>
    <row r="22080">
      <c r="A22080" t="inlineStr">
        <is>
          <t>be16956e185d1e4f58a8443b3fa7b7d6</t>
        </is>
      </c>
      <c r="B22080" t="n">
        <v>57.77</v>
      </c>
    </row>
    <row r="22081">
      <c r="A22081" t="inlineStr">
        <is>
          <t>c3125124ed3dad68e667a2f7807e3e1c</t>
        </is>
      </c>
      <c r="B22081" t="n">
        <v>57.77</v>
      </c>
    </row>
    <row r="22082">
      <c r="A22082" t="inlineStr">
        <is>
          <t>9018667e72a0eed0c3ce4466639139db</t>
        </is>
      </c>
      <c r="B22082" t="n">
        <v>57.77</v>
      </c>
    </row>
    <row r="22083">
      <c r="A22083" t="inlineStr">
        <is>
          <t>334062cc253eacbccdb7825335f7b815</t>
        </is>
      </c>
      <c r="B22083" t="n">
        <v>57.77</v>
      </c>
    </row>
    <row r="22084">
      <c r="A22084" t="inlineStr">
        <is>
          <t>4c99aea96d822de4754f48ea13031c33</t>
        </is>
      </c>
      <c r="B22084" t="n">
        <v>57.77</v>
      </c>
    </row>
    <row r="22085">
      <c r="A22085" t="inlineStr">
        <is>
          <t>7c2074d65188839dfee681e7bb264365</t>
        </is>
      </c>
      <c r="B22085" t="n">
        <v>57.77</v>
      </c>
    </row>
    <row r="22086">
      <c r="A22086" t="inlineStr">
        <is>
          <t>6196e4f322b4f0af89d0900e2990dab8</t>
        </is>
      </c>
      <c r="B22086" t="n">
        <v>57.77</v>
      </c>
    </row>
    <row r="22087">
      <c r="A22087" t="inlineStr">
        <is>
          <t>0ede3ed4237f1c32b4ccd29e759d0a00</t>
        </is>
      </c>
      <c r="B22087" t="n">
        <v>57.77</v>
      </c>
    </row>
    <row r="22088">
      <c r="A22088" t="inlineStr">
        <is>
          <t>541a54e2a8381eb2797b40e7b1b255f0</t>
        </is>
      </c>
      <c r="B22088" t="n">
        <v>57.77</v>
      </c>
    </row>
    <row r="22089">
      <c r="A22089" t="inlineStr">
        <is>
          <t>27154322ce3aa2a60d8f005b929e9567</t>
        </is>
      </c>
      <c r="B22089" t="n">
        <v>57.77</v>
      </c>
    </row>
    <row r="22090">
      <c r="A22090" t="inlineStr">
        <is>
          <t>e58ed0440e44bc5b5e5cba33106e3f66</t>
        </is>
      </c>
      <c r="B22090" t="n">
        <v>57.77</v>
      </c>
    </row>
    <row r="22091">
      <c r="A22091" t="inlineStr">
        <is>
          <t>5ea8047b7dcd75e8366017f7da509406</t>
        </is>
      </c>
      <c r="B22091" t="n">
        <v>57.77</v>
      </c>
    </row>
    <row r="22092">
      <c r="A22092" t="inlineStr">
        <is>
          <t>b8cbbd0b8e359a458ae7dbb7b012ee98</t>
        </is>
      </c>
      <c r="B22092" t="n">
        <v>57.77</v>
      </c>
    </row>
    <row r="22093">
      <c r="A22093" t="inlineStr">
        <is>
          <t>f4981812af9b38cde6d9d481c1c88981</t>
        </is>
      </c>
      <c r="B22093" t="n">
        <v>57.77</v>
      </c>
    </row>
    <row r="22094">
      <c r="A22094" t="inlineStr">
        <is>
          <t>e53186db1e0e7ec88e99350b0202decf</t>
        </is>
      </c>
      <c r="B22094" t="n">
        <v>57.77</v>
      </c>
    </row>
    <row r="22095">
      <c r="A22095" t="inlineStr">
        <is>
          <t>214d5b272bf8f9b576c175c02ce98f08</t>
        </is>
      </c>
      <c r="B22095" t="n">
        <v>57.77</v>
      </c>
    </row>
    <row r="22096">
      <c r="A22096" t="inlineStr">
        <is>
          <t>2e732f3baff2aeb3f81752eb0368577a</t>
        </is>
      </c>
      <c r="B22096" t="n">
        <v>57.77</v>
      </c>
    </row>
    <row r="22097">
      <c r="A22097" t="inlineStr">
        <is>
          <t>ef782bb4dc72950173bc2fd3dd651433</t>
        </is>
      </c>
      <c r="B22097" t="n">
        <v>57.78</v>
      </c>
    </row>
    <row r="22098">
      <c r="A22098" t="inlineStr">
        <is>
          <t>92a9ef7f0a0d392c9ad0d5f44e86b4ba</t>
        </is>
      </c>
      <c r="B22098" t="n">
        <v>57.78</v>
      </c>
    </row>
    <row r="22099">
      <c r="A22099" t="inlineStr">
        <is>
          <t>75441fa4c89fbbba02fa9fdfd5729595</t>
        </is>
      </c>
      <c r="B22099" t="n">
        <v>57.78</v>
      </c>
    </row>
    <row r="22100">
      <c r="A22100" t="inlineStr">
        <is>
          <t>7f9b0e95f333a0afb5cce5b78afa17c5</t>
        </is>
      </c>
      <c r="B22100" t="n">
        <v>57.78</v>
      </c>
    </row>
    <row r="22101">
      <c r="A22101" t="inlineStr">
        <is>
          <t>4ebda53ca2099f67effa601eabefe5db</t>
        </is>
      </c>
      <c r="B22101" t="n">
        <v>57.78</v>
      </c>
    </row>
    <row r="22102">
      <c r="A22102" t="inlineStr">
        <is>
          <t>5b51c10e37ad26b98a3e168dc9be446f</t>
        </is>
      </c>
      <c r="B22102" t="n">
        <v>57.78</v>
      </c>
    </row>
    <row r="22103">
      <c r="A22103" t="inlineStr">
        <is>
          <t>9053095d6a8816107d406e70df00efd0</t>
        </is>
      </c>
      <c r="B22103" t="n">
        <v>57.78</v>
      </c>
    </row>
    <row r="22104">
      <c r="A22104" t="inlineStr">
        <is>
          <t>531752ff49fa411d865ecde8cce5c7ee</t>
        </is>
      </c>
      <c r="B22104" t="n">
        <v>57.78</v>
      </c>
    </row>
    <row r="22105">
      <c r="A22105" t="inlineStr">
        <is>
          <t>4e49c4d84e4e416dfa56e61889b7113d</t>
        </is>
      </c>
      <c r="B22105" t="n">
        <v>57.78</v>
      </c>
    </row>
    <row r="22106">
      <c r="A22106" t="inlineStr">
        <is>
          <t>88fc6bd429f0b065b3c80ec1e323c890</t>
        </is>
      </c>
      <c r="B22106" t="n">
        <v>57.78</v>
      </c>
    </row>
    <row r="22107">
      <c r="A22107" t="inlineStr">
        <is>
          <t>744ce2fe884a45093b4a3df391cb16c5</t>
        </is>
      </c>
      <c r="B22107" t="n">
        <v>57.78</v>
      </c>
    </row>
    <row r="22108">
      <c r="A22108" t="inlineStr">
        <is>
          <t>f63731e821c4ff4415d1b434cff51884</t>
        </is>
      </c>
      <c r="B22108" t="n">
        <v>57.79</v>
      </c>
    </row>
    <row r="22109">
      <c r="A22109" t="inlineStr">
        <is>
          <t>28804427b3bbfea6ef5a0e0de798c41a</t>
        </is>
      </c>
      <c r="B22109" t="n">
        <v>57.79</v>
      </c>
    </row>
    <row r="22110">
      <c r="A22110" t="inlineStr">
        <is>
          <t>539f81f36185c122311c17561a1508a1</t>
        </is>
      </c>
      <c r="B22110" t="n">
        <v>57.79</v>
      </c>
    </row>
    <row r="22111">
      <c r="A22111" t="inlineStr">
        <is>
          <t>587625eb2ade3b78389f7a0aa07d1849</t>
        </is>
      </c>
      <c r="B22111" t="n">
        <v>57.79</v>
      </c>
    </row>
    <row r="22112">
      <c r="A22112" t="inlineStr">
        <is>
          <t>562f6c47e1f1b9b37763db9d5ae00e3a</t>
        </is>
      </c>
      <c r="B22112" t="n">
        <v>57.79</v>
      </c>
    </row>
    <row r="22113">
      <c r="A22113" t="inlineStr">
        <is>
          <t>8618ddd10efab313eb126df40eee1299</t>
        </is>
      </c>
      <c r="B22113" t="n">
        <v>57.79</v>
      </c>
    </row>
    <row r="22114">
      <c r="A22114" t="inlineStr">
        <is>
          <t>78b0551ae57e69c46a4e611580a87758</t>
        </is>
      </c>
      <c r="B22114" t="n">
        <v>57.79</v>
      </c>
    </row>
    <row r="22115">
      <c r="A22115" t="inlineStr">
        <is>
          <t>20b31044d7b2de91090a6c4ffbcb7f86</t>
        </is>
      </c>
      <c r="B22115" t="n">
        <v>57.8</v>
      </c>
    </row>
    <row r="22116">
      <c r="A22116" t="inlineStr">
        <is>
          <t>1d1db2493f621bd8ce091e28018ea24f</t>
        </is>
      </c>
      <c r="B22116" t="n">
        <v>57.8</v>
      </c>
    </row>
    <row r="22117">
      <c r="A22117" t="inlineStr">
        <is>
          <t>d67d037cf424eb6cf603ae4e9d344542</t>
        </is>
      </c>
      <c r="B22117" t="n">
        <v>57.8</v>
      </c>
    </row>
    <row r="22118">
      <c r="A22118" t="inlineStr">
        <is>
          <t>186f651321d21b2a793c4cd866b7b62b</t>
        </is>
      </c>
      <c r="B22118" t="n">
        <v>57.8</v>
      </c>
    </row>
    <row r="22119">
      <c r="A22119" t="inlineStr">
        <is>
          <t>d2f7f741c41b156c60f31e9d119dd22e</t>
        </is>
      </c>
      <c r="B22119" t="n">
        <v>57.8</v>
      </c>
    </row>
    <row r="22120">
      <c r="A22120" t="inlineStr">
        <is>
          <t>b75f08abdc3042ede58bdbbf3f4f7a52</t>
        </is>
      </c>
      <c r="B22120" t="n">
        <v>57.8</v>
      </c>
    </row>
    <row r="22121">
      <c r="A22121" t="inlineStr">
        <is>
          <t>08bf75dcf867b9f13026785053e87052</t>
        </is>
      </c>
      <c r="B22121" t="n">
        <v>57.8</v>
      </c>
    </row>
    <row r="22122">
      <c r="A22122" t="inlineStr">
        <is>
          <t>aaa265fdfcd9930f13edd14cdacd47ef</t>
        </is>
      </c>
      <c r="B22122" t="n">
        <v>57.8</v>
      </c>
    </row>
    <row r="22123">
      <c r="A22123" t="inlineStr">
        <is>
          <t>e31702cc8c72b6d9b834ae3b7904ea4f</t>
        </is>
      </c>
      <c r="B22123" t="n">
        <v>57.8</v>
      </c>
    </row>
    <row r="22124">
      <c r="A22124" t="inlineStr">
        <is>
          <t>cb4e81ca4138be621c104eeb865c4a79</t>
        </is>
      </c>
      <c r="B22124" t="n">
        <v>57.8</v>
      </c>
    </row>
    <row r="22125">
      <c r="A22125" t="inlineStr">
        <is>
          <t>37efc102e49c3219c6ca92ce169327c9</t>
        </is>
      </c>
      <c r="B22125" t="n">
        <v>57.8</v>
      </c>
    </row>
    <row r="22126">
      <c r="A22126" t="inlineStr">
        <is>
          <t>430d466a33524c9953d7f2e25c6d3f06</t>
        </is>
      </c>
      <c r="B22126" t="n">
        <v>57.8</v>
      </c>
    </row>
    <row r="22127">
      <c r="A22127" t="inlineStr">
        <is>
          <t>f025bb97dddaa40dd4f6132f1a13abc9</t>
        </is>
      </c>
      <c r="B22127" t="n">
        <v>57.8</v>
      </c>
    </row>
    <row r="22128">
      <c r="A22128" t="inlineStr">
        <is>
          <t>51fdc51568710c421372d93f12c21ab6</t>
        </is>
      </c>
      <c r="B22128" t="n">
        <v>57.8</v>
      </c>
    </row>
    <row r="22129">
      <c r="A22129" t="inlineStr">
        <is>
          <t>ecd2748a24a9595ee9ae3ae645a01ae4</t>
        </is>
      </c>
      <c r="B22129" t="n">
        <v>57.8</v>
      </c>
    </row>
    <row r="22130">
      <c r="A22130" t="inlineStr">
        <is>
          <t>367d3cae768c0b4e7a9aad6ba7bd31db</t>
        </is>
      </c>
      <c r="B22130" t="n">
        <v>57.8</v>
      </c>
    </row>
    <row r="22131">
      <c r="A22131" t="inlineStr">
        <is>
          <t>d7a3323d7301fb3fcdbba1385ae56042</t>
        </is>
      </c>
      <c r="B22131" t="n">
        <v>57.81</v>
      </c>
    </row>
    <row r="22132">
      <c r="A22132" t="inlineStr">
        <is>
          <t>1565c265f6580c91569b142d96aaa19d</t>
        </is>
      </c>
      <c r="B22132" t="n">
        <v>57.82</v>
      </c>
    </row>
    <row r="22133">
      <c r="A22133" t="inlineStr">
        <is>
          <t>10a419c662c88c75ed796f78bc88d31b</t>
        </is>
      </c>
      <c r="B22133" t="n">
        <v>57.82</v>
      </c>
    </row>
    <row r="22134">
      <c r="A22134" t="inlineStr">
        <is>
          <t>9345ea7f31e39f37b596a47f3a1ea203</t>
        </is>
      </c>
      <c r="B22134" t="n">
        <v>57.82</v>
      </c>
    </row>
    <row r="22135">
      <c r="A22135" t="inlineStr">
        <is>
          <t>278ffae8d541775ba53338a54ee391a3</t>
        </is>
      </c>
      <c r="B22135" t="n">
        <v>57.82</v>
      </c>
    </row>
    <row r="22136">
      <c r="A22136" t="inlineStr">
        <is>
          <t>86ab8c67b078c9f06af6425f03dc508f</t>
        </is>
      </c>
      <c r="B22136" t="n">
        <v>57.82</v>
      </c>
    </row>
    <row r="22137">
      <c r="A22137" t="inlineStr">
        <is>
          <t>918a23b289e2ce640ef9dc1f1b4043c5</t>
        </is>
      </c>
      <c r="B22137" t="n">
        <v>57.82</v>
      </c>
    </row>
    <row r="22138">
      <c r="A22138" t="inlineStr">
        <is>
          <t>8adee5f27ae7551113fc26ce21202576</t>
        </is>
      </c>
      <c r="B22138" t="n">
        <v>57.82</v>
      </c>
    </row>
    <row r="22139">
      <c r="A22139" t="inlineStr">
        <is>
          <t>f4ca52bb4cdf0d58abc5784ded7c43b9</t>
        </is>
      </c>
      <c r="B22139" t="n">
        <v>57.82</v>
      </c>
    </row>
    <row r="22140">
      <c r="A22140" t="inlineStr">
        <is>
          <t>8c6bfa76e0b4be56db6c43f35db2d4e0</t>
        </is>
      </c>
      <c r="B22140" t="n">
        <v>57.82</v>
      </c>
    </row>
    <row r="22141">
      <c r="A22141" t="inlineStr">
        <is>
          <t>668691a590a0b7cd73f3b6587fb783da</t>
        </is>
      </c>
      <c r="B22141" t="n">
        <v>57.82</v>
      </c>
    </row>
    <row r="22142">
      <c r="A22142" t="inlineStr">
        <is>
          <t>ddbd05e605996c42f8752c69e235f519</t>
        </is>
      </c>
      <c r="B22142" t="n">
        <v>57.82</v>
      </c>
    </row>
    <row r="22143">
      <c r="A22143" t="inlineStr">
        <is>
          <t>9769371d54296310103ef23ba69b4af2</t>
        </is>
      </c>
      <c r="B22143" t="n">
        <v>57.82</v>
      </c>
    </row>
    <row r="22144">
      <c r="A22144" t="inlineStr">
        <is>
          <t>95160939719ddfef2f951cc36e468567</t>
        </is>
      </c>
      <c r="B22144" t="n">
        <v>57.83</v>
      </c>
    </row>
    <row r="22145">
      <c r="A22145" t="inlineStr">
        <is>
          <t>9c42ac16775e4ac28e09a13003f10eda</t>
        </is>
      </c>
      <c r="B22145" t="n">
        <v>57.83</v>
      </c>
    </row>
    <row r="22146">
      <c r="A22146" t="inlineStr">
        <is>
          <t>ee814067b8f3badaf5625948bc89076d</t>
        </is>
      </c>
      <c r="B22146" t="n">
        <v>57.83</v>
      </c>
    </row>
    <row r="22147">
      <c r="A22147" t="inlineStr">
        <is>
          <t>8907bb9eea50481b73734c7aa8fd2e16</t>
        </is>
      </c>
      <c r="B22147" t="n">
        <v>57.83</v>
      </c>
    </row>
    <row r="22148">
      <c r="A22148" t="inlineStr">
        <is>
          <t>15f90e8c1633db2288d96c9338c302b6</t>
        </is>
      </c>
      <c r="B22148" t="n">
        <v>57.83</v>
      </c>
    </row>
    <row r="22149">
      <c r="A22149" t="inlineStr">
        <is>
          <t>faf1a9a55f20bf03661c87c19dae1d92</t>
        </is>
      </c>
      <c r="B22149" t="n">
        <v>57.83</v>
      </c>
    </row>
    <row r="22150">
      <c r="A22150" t="inlineStr">
        <is>
          <t>0e2f2a11ed7233e538469471930a7ed7</t>
        </is>
      </c>
      <c r="B22150" t="n">
        <v>57.83</v>
      </c>
    </row>
    <row r="22151">
      <c r="A22151" t="inlineStr">
        <is>
          <t>ddb28e64f7c595f1023404edab2df6c7</t>
        </is>
      </c>
      <c r="B22151" t="n">
        <v>57.84</v>
      </c>
    </row>
    <row r="22152">
      <c r="A22152" t="inlineStr">
        <is>
          <t>3393e0117eefaf7abdee7c0ec9582632</t>
        </is>
      </c>
      <c r="B22152" t="n">
        <v>57.84</v>
      </c>
    </row>
    <row r="22153">
      <c r="A22153" t="inlineStr">
        <is>
          <t>a3e9c86c68a63188c0f9e47c68d6ceac</t>
        </is>
      </c>
      <c r="B22153" t="n">
        <v>57.85</v>
      </c>
    </row>
    <row r="22154">
      <c r="A22154" t="inlineStr">
        <is>
          <t>02c51fbf49fd8169c04fbc30e9632ebf</t>
        </is>
      </c>
      <c r="B22154" t="n">
        <v>57.85</v>
      </c>
    </row>
    <row r="22155">
      <c r="A22155" t="inlineStr">
        <is>
          <t>5630f20edc34695d0b5daf86dc590767</t>
        </is>
      </c>
      <c r="B22155" t="n">
        <v>57.85</v>
      </c>
    </row>
    <row r="22156">
      <c r="A22156" t="inlineStr">
        <is>
          <t>cede6783681ee6ca1c00eb85d602ead4</t>
        </is>
      </c>
      <c r="B22156" t="n">
        <v>57.86</v>
      </c>
    </row>
    <row r="22157">
      <c r="A22157" t="inlineStr">
        <is>
          <t>78b07293590a365717f33fdd61e5bf1f</t>
        </is>
      </c>
      <c r="B22157" t="n">
        <v>57.86</v>
      </c>
    </row>
    <row r="22158">
      <c r="A22158" t="inlineStr">
        <is>
          <t>71c1cfc3a3c729ec550ea6b07cf51eb4</t>
        </is>
      </c>
      <c r="B22158" t="n">
        <v>57.86</v>
      </c>
    </row>
    <row r="22159">
      <c r="A22159" t="inlineStr">
        <is>
          <t>4185621f3aaf889fde42176d1f902b20</t>
        </is>
      </c>
      <c r="B22159" t="n">
        <v>57.86</v>
      </c>
    </row>
    <row r="22160">
      <c r="A22160" t="inlineStr">
        <is>
          <t>18279a656ac308b75f99ed16ed347192</t>
        </is>
      </c>
      <c r="B22160" t="n">
        <v>57.86</v>
      </c>
    </row>
    <row r="22161">
      <c r="A22161" t="inlineStr">
        <is>
          <t>c0a15de26f8add28b3ebed18a13e6831</t>
        </is>
      </c>
      <c r="B22161" t="n">
        <v>57.87</v>
      </c>
    </row>
    <row r="22162">
      <c r="A22162" t="inlineStr">
        <is>
          <t>1801ac1e33ecd0aaf015d7b7c0e70204</t>
        </is>
      </c>
      <c r="B22162" t="n">
        <v>57.87</v>
      </c>
    </row>
    <row r="22163">
      <c r="A22163" t="inlineStr">
        <is>
          <t>0e05c0027e31a0a9cf1074ec1b95c8da</t>
        </is>
      </c>
      <c r="B22163" t="n">
        <v>57.88</v>
      </c>
    </row>
    <row r="22164">
      <c r="A22164" t="inlineStr">
        <is>
          <t>cedda2f47a1fb16e47db3dc393770701</t>
        </is>
      </c>
      <c r="B22164" t="n">
        <v>57.88</v>
      </c>
    </row>
    <row r="22165">
      <c r="A22165" t="inlineStr">
        <is>
          <t>790e5c5eb160ea3d606d62c2187b3e6b</t>
        </is>
      </c>
      <c r="B22165" t="n">
        <v>57.88</v>
      </c>
    </row>
    <row r="22166">
      <c r="A22166" t="inlineStr">
        <is>
          <t>89ca163ca854eaee18b4ba6110f524fe</t>
        </is>
      </c>
      <c r="B22166" t="n">
        <v>57.88</v>
      </c>
    </row>
    <row r="22167">
      <c r="A22167" t="inlineStr">
        <is>
          <t>8f2477c7968064db4bfc9226d1970fbf</t>
        </is>
      </c>
      <c r="B22167" t="n">
        <v>57.89</v>
      </c>
    </row>
    <row r="22168">
      <c r="A22168" t="inlineStr">
        <is>
          <t>f622f166555604252d12a9f66850ce2f</t>
        </is>
      </c>
      <c r="B22168" t="n">
        <v>57.89</v>
      </c>
    </row>
    <row r="22169">
      <c r="A22169" t="inlineStr">
        <is>
          <t>491830ceac81983791103aca18acb421</t>
        </is>
      </c>
      <c r="B22169" t="n">
        <v>57.89</v>
      </c>
    </row>
    <row r="22170">
      <c r="A22170" t="inlineStr">
        <is>
          <t>6367e1839d93eed7f1f74c9fe5daecfb</t>
        </is>
      </c>
      <c r="B22170" t="n">
        <v>57.89</v>
      </c>
    </row>
    <row r="22171">
      <c r="A22171" t="inlineStr">
        <is>
          <t>06ff6cb289c9f1d1ccacc6764874e3c2</t>
        </is>
      </c>
      <c r="B22171" t="n">
        <v>57.89</v>
      </c>
    </row>
    <row r="22172">
      <c r="A22172" t="inlineStr">
        <is>
          <t>f1cd0985b47da7ca656177c7899c101d</t>
        </is>
      </c>
      <c r="B22172" t="n">
        <v>57.9</v>
      </c>
    </row>
    <row r="22173">
      <c r="A22173" t="inlineStr">
        <is>
          <t>20550ea4a86fb3f3cc065b2598ebb01c</t>
        </is>
      </c>
      <c r="B22173" t="n">
        <v>57.9</v>
      </c>
    </row>
    <row r="22174">
      <c r="A22174" t="inlineStr">
        <is>
          <t>38173930252d680d26301b01fbc43de4</t>
        </is>
      </c>
      <c r="B22174" t="n">
        <v>57.9</v>
      </c>
    </row>
    <row r="22175">
      <c r="A22175" t="inlineStr">
        <is>
          <t>70a8d39e13049156f1ac16e59a18bf37</t>
        </is>
      </c>
      <c r="B22175" t="n">
        <v>57.9</v>
      </c>
    </row>
    <row r="22176">
      <c r="A22176" t="inlineStr">
        <is>
          <t>bb299ee4fb79d4056dad3e6bc0aa8a46</t>
        </is>
      </c>
      <c r="B22176" t="n">
        <v>57.9</v>
      </c>
    </row>
    <row r="22177">
      <c r="A22177" t="inlineStr">
        <is>
          <t>475f773f6c0d909e49b758adb2401e3a</t>
        </is>
      </c>
      <c r="B22177" t="n">
        <v>57.9</v>
      </c>
    </row>
    <row r="22178">
      <c r="A22178" t="inlineStr">
        <is>
          <t>c768b1d3a1541f992ff2a94488a364d7</t>
        </is>
      </c>
      <c r="B22178" t="n">
        <v>57.91</v>
      </c>
    </row>
    <row r="22179">
      <c r="A22179" t="inlineStr">
        <is>
          <t>e78088a3b62d70382758f12a326a8503</t>
        </is>
      </c>
      <c r="B22179" t="n">
        <v>57.91</v>
      </c>
    </row>
    <row r="22180">
      <c r="A22180" t="inlineStr">
        <is>
          <t>cd0b9d874096dca1dd609209e76ce7bb</t>
        </is>
      </c>
      <c r="B22180" t="n">
        <v>57.91</v>
      </c>
    </row>
    <row r="22181">
      <c r="A22181" t="inlineStr">
        <is>
          <t>a5fe635208239cb11b18044279ceebc5</t>
        </is>
      </c>
      <c r="B22181" t="n">
        <v>57.91</v>
      </c>
    </row>
    <row r="22182">
      <c r="A22182" t="inlineStr">
        <is>
          <t>5b4877f25d0bb4b4a332dc22f773d001</t>
        </is>
      </c>
      <c r="B22182" t="n">
        <v>57.91</v>
      </c>
    </row>
    <row r="22183">
      <c r="A22183" t="inlineStr">
        <is>
          <t>bb135d26e1017e379593cef6fea4044f</t>
        </is>
      </c>
      <c r="B22183" t="n">
        <v>57.93</v>
      </c>
    </row>
    <row r="22184">
      <c r="A22184" t="inlineStr">
        <is>
          <t>b08a2ddb1cad0292d6855409d06cee93</t>
        </is>
      </c>
      <c r="B22184" t="n">
        <v>57.93</v>
      </c>
    </row>
    <row r="22185">
      <c r="A22185" t="inlineStr">
        <is>
          <t>840d702062c0e3f061669071b0b27747</t>
        </is>
      </c>
      <c r="B22185" t="n">
        <v>57.93</v>
      </c>
    </row>
    <row r="22186">
      <c r="A22186" t="inlineStr">
        <is>
          <t>71f038dc8ff8c3fe824878b34c0a51f4</t>
        </is>
      </c>
      <c r="B22186" t="n">
        <v>57.94</v>
      </c>
    </row>
    <row r="22187">
      <c r="A22187" t="inlineStr">
        <is>
          <t>ec9e227f8a374794d57840d65e9a8ace</t>
        </is>
      </c>
      <c r="B22187" t="n">
        <v>57.94</v>
      </c>
    </row>
    <row r="22188">
      <c r="A22188" t="inlineStr">
        <is>
          <t>9203da3a0188ae9cca20e56ccbb1bb93</t>
        </is>
      </c>
      <c r="B22188" t="n">
        <v>57.94</v>
      </c>
    </row>
    <row r="22189">
      <c r="A22189" t="inlineStr">
        <is>
          <t>295f4fcdd903a38a61769f73799049c7</t>
        </is>
      </c>
      <c r="B22189" t="n">
        <v>57.94</v>
      </c>
    </row>
    <row r="22190">
      <c r="A22190" t="inlineStr">
        <is>
          <t>274a7f7e4f1c17b7434a830e9b8759b1</t>
        </is>
      </c>
      <c r="B22190" t="n">
        <v>57.94</v>
      </c>
    </row>
    <row r="22191">
      <c r="A22191" t="inlineStr">
        <is>
          <t>7a541b113a2aad3f0854eed998dc7ee8</t>
        </is>
      </c>
      <c r="B22191" t="n">
        <v>57.95</v>
      </c>
    </row>
    <row r="22192">
      <c r="A22192" t="inlineStr">
        <is>
          <t>ad79f01d35b20279c363d738c8db9e65</t>
        </is>
      </c>
      <c r="B22192" t="n">
        <v>57.96</v>
      </c>
    </row>
    <row r="22193">
      <c r="A22193" t="inlineStr">
        <is>
          <t>350f47d61d589f6218bff053db95fe62</t>
        </is>
      </c>
      <c r="B22193" t="n">
        <v>57.96</v>
      </c>
    </row>
    <row r="22194">
      <c r="A22194" t="inlineStr">
        <is>
          <t>7d51d88244e80164e317acbec4b7c643</t>
        </is>
      </c>
      <c r="B22194" t="n">
        <v>57.96</v>
      </c>
    </row>
    <row r="22195">
      <c r="A22195" t="inlineStr">
        <is>
          <t>c8437ae2370954848655235ebb274b59</t>
        </is>
      </c>
      <c r="B22195" t="n">
        <v>57.97</v>
      </c>
    </row>
    <row r="22196">
      <c r="A22196" t="inlineStr">
        <is>
          <t>b095ce1bfaa02fb7b9e58c39b30c4ae3</t>
        </is>
      </c>
      <c r="B22196" t="n">
        <v>57.97</v>
      </c>
    </row>
    <row r="22197">
      <c r="A22197" t="inlineStr">
        <is>
          <t>1549221b1b6e8fec6d2f9890932333f1</t>
        </is>
      </c>
      <c r="B22197" t="n">
        <v>57.97</v>
      </c>
    </row>
    <row r="22198">
      <c r="A22198" t="inlineStr">
        <is>
          <t>34db12eded81bbeb870aa3fae6848f90</t>
        </is>
      </c>
      <c r="B22198" t="n">
        <v>57.97</v>
      </c>
    </row>
    <row r="22199">
      <c r="A22199" t="inlineStr">
        <is>
          <t>20914c76989e5eac4e2675de44f7275a</t>
        </is>
      </c>
      <c r="B22199" t="n">
        <v>57.97</v>
      </c>
    </row>
    <row r="22200">
      <c r="A22200" t="inlineStr">
        <is>
          <t>816d5d441d23818493578fb1db0a22ad</t>
        </is>
      </c>
      <c r="B22200" t="n">
        <v>57.97</v>
      </c>
    </row>
    <row r="22201">
      <c r="A22201" t="inlineStr">
        <is>
          <t>052fd91f936f4938c1085ce62862142a</t>
        </is>
      </c>
      <c r="B22201" t="n">
        <v>57.97</v>
      </c>
    </row>
    <row r="22202">
      <c r="A22202" t="inlineStr">
        <is>
          <t>003a94f778ef8cfd50247c8c1b582257</t>
        </is>
      </c>
      <c r="B22202" t="n">
        <v>57.98</v>
      </c>
    </row>
    <row r="22203">
      <c r="A22203" t="inlineStr">
        <is>
          <t>d96877bce74cc0d3a90e346baf151b4c</t>
        </is>
      </c>
      <c r="B22203" t="n">
        <v>57.98</v>
      </c>
    </row>
    <row r="22204">
      <c r="A22204" t="inlineStr">
        <is>
          <t>79839957c6cbd8ae3f91d44c7e740207</t>
        </is>
      </c>
      <c r="B22204" t="n">
        <v>57.98</v>
      </c>
    </row>
    <row r="22205">
      <c r="A22205" t="inlineStr">
        <is>
          <t>8273fd6bf6d04443265e6f244f8a6fe9</t>
        </is>
      </c>
      <c r="B22205" t="n">
        <v>57.98</v>
      </c>
    </row>
    <row r="22206">
      <c r="A22206" t="inlineStr">
        <is>
          <t>16a325dc8df44f9cc135ee3ca5afb8e5</t>
        </is>
      </c>
      <c r="B22206" t="n">
        <v>57.98</v>
      </c>
    </row>
    <row r="22207">
      <c r="A22207" t="inlineStr">
        <is>
          <t>1a68123d36b3a96ebeb710db015da2e3</t>
        </is>
      </c>
      <c r="B22207" t="n">
        <v>57.98</v>
      </c>
    </row>
    <row r="22208">
      <c r="A22208" t="inlineStr">
        <is>
          <t>802ee584365ed44c00f4207fb17ae67b</t>
        </is>
      </c>
      <c r="B22208" t="n">
        <v>57.98</v>
      </c>
    </row>
    <row r="22209">
      <c r="A22209" t="inlineStr">
        <is>
          <t>00063b381e2406b52ad429470734ebd5</t>
        </is>
      </c>
      <c r="B22209" t="n">
        <v>57.98</v>
      </c>
    </row>
    <row r="22210">
      <c r="A22210" t="inlineStr">
        <is>
          <t>15a4f6c29cc0499b69ef5c763eef4d9d</t>
        </is>
      </c>
      <c r="B22210" t="n">
        <v>57.98</v>
      </c>
    </row>
    <row r="22211">
      <c r="A22211" t="inlineStr">
        <is>
          <t>a418dd8bb942566e566d2eae0ca55f10</t>
        </is>
      </c>
      <c r="B22211" t="n">
        <v>57.98</v>
      </c>
    </row>
    <row r="22212">
      <c r="A22212" t="inlineStr">
        <is>
          <t>a18a772d7d1f17c95ee1689b669d3727</t>
        </is>
      </c>
      <c r="B22212" t="n">
        <v>57.98</v>
      </c>
    </row>
    <row r="22213">
      <c r="A22213" t="inlineStr">
        <is>
          <t>fe784ed3dfc728fd4de44fa9918fe1eb</t>
        </is>
      </c>
      <c r="B22213" t="n">
        <v>57.98</v>
      </c>
    </row>
    <row r="22214">
      <c r="A22214" t="inlineStr">
        <is>
          <t>f2db192253fbe0e938681e583c8e99e4</t>
        </is>
      </c>
      <c r="B22214" t="n">
        <v>57.98</v>
      </c>
    </row>
    <row r="22215">
      <c r="A22215" t="inlineStr">
        <is>
          <t>89e371394a8b2bf6c2648361a2e60b24</t>
        </is>
      </c>
      <c r="B22215" t="n">
        <v>57.98</v>
      </c>
    </row>
    <row r="22216">
      <c r="A22216" t="inlineStr">
        <is>
          <t>c6f49d29ad6cd1c719dc77e8a432154c</t>
        </is>
      </c>
      <c r="B22216" t="n">
        <v>57.98</v>
      </c>
    </row>
    <row r="22217">
      <c r="A22217" t="inlineStr">
        <is>
          <t>b70f6b5a22ff6a89a473176bce5c5f88</t>
        </is>
      </c>
      <c r="B22217" t="n">
        <v>57.98</v>
      </c>
    </row>
    <row r="22218">
      <c r="A22218" t="inlineStr">
        <is>
          <t>78e56715d38f43fe67193581b89e616c</t>
        </is>
      </c>
      <c r="B22218" t="n">
        <v>57.99</v>
      </c>
    </row>
    <row r="22219">
      <c r="A22219" t="inlineStr">
        <is>
          <t>61c2fee6b0e84bb5aab5cb16b1cd3020</t>
        </is>
      </c>
      <c r="B22219" t="n">
        <v>57.99</v>
      </c>
    </row>
    <row r="22220">
      <c r="A22220" t="inlineStr">
        <is>
          <t>c1f7501bdc05e68361a9d1c71ef75dcc</t>
        </is>
      </c>
      <c r="B22220" t="n">
        <v>57.99</v>
      </c>
    </row>
    <row r="22221">
      <c r="A22221" t="inlineStr">
        <is>
          <t>e2d77a0d9b0d31ca58de237b8d9dcdbf</t>
        </is>
      </c>
      <c r="B22221" t="n">
        <v>57.99</v>
      </c>
    </row>
    <row r="22222">
      <c r="A22222" t="inlineStr">
        <is>
          <t>d017d0e91fe40d6aa17e32f698543706</t>
        </is>
      </c>
      <c r="B22222" t="n">
        <v>57.99</v>
      </c>
    </row>
    <row r="22223">
      <c r="A22223" t="inlineStr">
        <is>
          <t>9e1c6d5149a241963c2e3a2ddaba98a1</t>
        </is>
      </c>
      <c r="B22223" t="n">
        <v>57.99</v>
      </c>
    </row>
    <row r="22224">
      <c r="A22224" t="inlineStr">
        <is>
          <t>fc23e88553b5a1dbbbc124972cc4534b</t>
        </is>
      </c>
      <c r="B22224" t="n">
        <v>57.99</v>
      </c>
    </row>
    <row r="22225">
      <c r="A22225" t="inlineStr">
        <is>
          <t>81278969652e49f0c09910275f10fdba</t>
        </is>
      </c>
      <c r="B22225" t="n">
        <v>57.99</v>
      </c>
    </row>
    <row r="22226">
      <c r="A22226" t="inlineStr">
        <is>
          <t>fe6823abc970a4bad1c216e78e92dbe3</t>
        </is>
      </c>
      <c r="B22226" t="n">
        <v>57.99</v>
      </c>
    </row>
    <row r="22227">
      <c r="A22227" t="inlineStr">
        <is>
          <t>772af06ac77da4c6588ea39bf6a8f1b6</t>
        </is>
      </c>
      <c r="B22227" t="n">
        <v>57.99</v>
      </c>
    </row>
    <row r="22228">
      <c r="A22228" t="inlineStr">
        <is>
          <t>a9b311c40f94f95a3986f19da32f2fea</t>
        </is>
      </c>
      <c r="B22228" t="n">
        <v>57.99</v>
      </c>
    </row>
    <row r="22229">
      <c r="A22229" t="inlineStr">
        <is>
          <t>f6574123907a6dbd5a6815a933352dd1</t>
        </is>
      </c>
      <c r="B22229" t="n">
        <v>57.99</v>
      </c>
    </row>
    <row r="22230">
      <c r="A22230" t="inlineStr">
        <is>
          <t>fd22e91229997472d843aed4e2be8965</t>
        </is>
      </c>
      <c r="B22230" t="n">
        <v>57.99</v>
      </c>
    </row>
    <row r="22231">
      <c r="A22231" t="inlineStr">
        <is>
          <t>a5875ee134166b373cc08cbea838760c</t>
        </is>
      </c>
      <c r="B22231" t="n">
        <v>57.99</v>
      </c>
    </row>
    <row r="22232">
      <c r="A22232" t="inlineStr">
        <is>
          <t>b869d5e47a11e0ef5dda1edf492e8c69</t>
        </is>
      </c>
      <c r="B22232" t="n">
        <v>57.99</v>
      </c>
    </row>
    <row r="22233">
      <c r="A22233" t="inlineStr">
        <is>
          <t>80eae376fddb50c28eb0e4857691de4f</t>
        </is>
      </c>
      <c r="B22233" t="n">
        <v>57.99</v>
      </c>
    </row>
    <row r="22234">
      <c r="A22234" t="inlineStr">
        <is>
          <t>9e7314b623f0dde678304009f6e16ee6</t>
        </is>
      </c>
      <c r="B22234" t="n">
        <v>57.99</v>
      </c>
    </row>
    <row r="22235">
      <c r="A22235" t="inlineStr">
        <is>
          <t>93665186a08d41fad2ac9580488ff17e</t>
        </is>
      </c>
      <c r="B22235" t="n">
        <v>57.99</v>
      </c>
    </row>
    <row r="22236">
      <c r="A22236" t="inlineStr">
        <is>
          <t>263f3f7d242662e761668500f88a6e92</t>
        </is>
      </c>
      <c r="B22236" t="n">
        <v>57.99</v>
      </c>
    </row>
    <row r="22237">
      <c r="A22237" t="inlineStr">
        <is>
          <t>295f86e82a2d290cce6aef6009b55fb6</t>
        </is>
      </c>
      <c r="B22237" t="n">
        <v>57.99</v>
      </c>
    </row>
    <row r="22238">
      <c r="A22238" t="inlineStr">
        <is>
          <t>865eeebc1cf8c4134e81028fbf1b12b8</t>
        </is>
      </c>
      <c r="B22238" t="n">
        <v>57.99</v>
      </c>
    </row>
    <row r="22239">
      <c r="A22239" t="inlineStr">
        <is>
          <t>0c9f9c0fc3c5d9e40e88bbb5910042bb</t>
        </is>
      </c>
      <c r="B22239" t="n">
        <v>57.99</v>
      </c>
    </row>
    <row r="22240">
      <c r="A22240" t="inlineStr">
        <is>
          <t>0850d4915a0e1d284feb7aeee9f88573</t>
        </is>
      </c>
      <c r="B22240" t="n">
        <v>57.99</v>
      </c>
    </row>
    <row r="22241">
      <c r="A22241" t="inlineStr">
        <is>
          <t>a4058b92f127efc4a6eaa3d11d0b1432</t>
        </is>
      </c>
      <c r="B22241" t="n">
        <v>57.99</v>
      </c>
    </row>
    <row r="22242">
      <c r="A22242" t="inlineStr">
        <is>
          <t>03bd6f7b95588e476cdef4abb2cfdd0d</t>
        </is>
      </c>
      <c r="B22242" t="n">
        <v>57.99</v>
      </c>
    </row>
    <row r="22243">
      <c r="A22243" t="inlineStr">
        <is>
          <t>abfc66aeb626c9309463b929eacfa7b4</t>
        </is>
      </c>
      <c r="B22243" t="n">
        <v>58</v>
      </c>
    </row>
    <row r="22244">
      <c r="A22244" t="inlineStr">
        <is>
          <t>63b6bb683b45ebaf42d0979fae65ad35</t>
        </is>
      </c>
      <c r="B22244" t="n">
        <v>58</v>
      </c>
    </row>
    <row r="22245">
      <c r="A22245" t="inlineStr">
        <is>
          <t>8d31389fe53e1e3d5a914946f5549e7d</t>
        </is>
      </c>
      <c r="B22245" t="n">
        <v>58</v>
      </c>
    </row>
    <row r="22246">
      <c r="A22246" t="inlineStr">
        <is>
          <t>1fd53d1caeb51ab6526e5b38f525c202</t>
        </is>
      </c>
      <c r="B22246" t="n">
        <v>58</v>
      </c>
    </row>
    <row r="22247">
      <c r="A22247" t="inlineStr">
        <is>
          <t>42faa5e8832ee94d503e6a18da7b671f</t>
        </is>
      </c>
      <c r="B22247" t="n">
        <v>58</v>
      </c>
    </row>
    <row r="22248">
      <c r="A22248" t="inlineStr">
        <is>
          <t>500e36e71ec5080f1935acac38e0f8c1</t>
        </is>
      </c>
      <c r="B22248" t="n">
        <v>58</v>
      </c>
    </row>
    <row r="22249">
      <c r="A22249" t="inlineStr">
        <is>
          <t>f6ac44bbece0129b596dfc21aede3c20</t>
        </is>
      </c>
      <c r="B22249" t="n">
        <v>58</v>
      </c>
    </row>
    <row r="22250">
      <c r="A22250" t="inlineStr">
        <is>
          <t>01a75ac3dd000b7628a684be97c29234</t>
        </is>
      </c>
      <c r="B22250" t="n">
        <v>58</v>
      </c>
    </row>
    <row r="22251">
      <c r="A22251" t="inlineStr">
        <is>
          <t>726dc9c6c71556f7c7ff01eb24278bd9</t>
        </is>
      </c>
      <c r="B22251" t="n">
        <v>58</v>
      </c>
    </row>
    <row r="22252">
      <c r="A22252" t="inlineStr">
        <is>
          <t>01978b8bae8292ffb4cee6abdf9b9089</t>
        </is>
      </c>
      <c r="B22252" t="n">
        <v>58</v>
      </c>
    </row>
    <row r="22253">
      <c r="A22253" t="inlineStr">
        <is>
          <t>bf1f33df43577a77207c702c39eb3056</t>
        </is>
      </c>
      <c r="B22253" t="n">
        <v>58</v>
      </c>
    </row>
    <row r="22254">
      <c r="A22254" t="inlineStr">
        <is>
          <t>7a1616110b24cfd12bdec238b385ec42</t>
        </is>
      </c>
      <c r="B22254" t="n">
        <v>58</v>
      </c>
    </row>
    <row r="22255">
      <c r="A22255" t="inlineStr">
        <is>
          <t>5ab3ac23bb4fcf50895b04971819b545</t>
        </is>
      </c>
      <c r="B22255" t="n">
        <v>58</v>
      </c>
    </row>
    <row r="22256">
      <c r="A22256" t="inlineStr">
        <is>
          <t>da6f3c22dc38f6e133f8a8f14f5d3cdb</t>
        </is>
      </c>
      <c r="B22256" t="n">
        <v>58</v>
      </c>
    </row>
    <row r="22257">
      <c r="A22257" t="inlineStr">
        <is>
          <t>cde75c00788fdeeed7584baba51eae41</t>
        </is>
      </c>
      <c r="B22257" t="n">
        <v>58</v>
      </c>
    </row>
    <row r="22258">
      <c r="A22258" t="inlineStr">
        <is>
          <t>85df002ba0e8668b282706e73132a0e5</t>
        </is>
      </c>
      <c r="B22258" t="n">
        <v>58</v>
      </c>
    </row>
    <row r="22259">
      <c r="A22259" t="inlineStr">
        <is>
          <t>61c5dc8ebe7576aeb5bde7e51ea1b490</t>
        </is>
      </c>
      <c r="B22259" t="n">
        <v>58</v>
      </c>
    </row>
    <row r="22260">
      <c r="A22260" t="inlineStr">
        <is>
          <t>c160615570fbb622a1e6101a16345429</t>
        </is>
      </c>
      <c r="B22260" t="n">
        <v>58.01</v>
      </c>
    </row>
    <row r="22261">
      <c r="A22261" t="inlineStr">
        <is>
          <t>8c29553a081ec9b93f3a0407e902822a</t>
        </is>
      </c>
      <c r="B22261" t="n">
        <v>58.01</v>
      </c>
    </row>
    <row r="22262">
      <c r="A22262" t="inlineStr">
        <is>
          <t>e97c5b2fbc059aff15280edf4ff75dab</t>
        </is>
      </c>
      <c r="B22262" t="n">
        <v>58.01</v>
      </c>
    </row>
    <row r="22263">
      <c r="A22263" t="inlineStr">
        <is>
          <t>6779326a03f96624c0f23a80b2d4d2e4</t>
        </is>
      </c>
      <c r="B22263" t="n">
        <v>58.01</v>
      </c>
    </row>
    <row r="22264">
      <c r="A22264" t="inlineStr">
        <is>
          <t>b6531f716505d378bc60ea787c0200c2</t>
        </is>
      </c>
      <c r="B22264" t="n">
        <v>58.01</v>
      </c>
    </row>
    <row r="22265">
      <c r="A22265" t="inlineStr">
        <is>
          <t>5819c8c36e2626ede26c3677c0bceac6</t>
        </is>
      </c>
      <c r="B22265" t="n">
        <v>58.01</v>
      </c>
    </row>
    <row r="22266">
      <c r="A22266" t="inlineStr">
        <is>
          <t>fab3dc50c9cba98a6261babbf9c16a62</t>
        </is>
      </c>
      <c r="B22266" t="n">
        <v>58.01</v>
      </c>
    </row>
    <row r="22267">
      <c r="A22267" t="inlineStr">
        <is>
          <t>32e34fe202c1776f1f6670feb9a28a73</t>
        </is>
      </c>
      <c r="B22267" t="n">
        <v>58.01</v>
      </c>
    </row>
    <row r="22268">
      <c r="A22268" t="inlineStr">
        <is>
          <t>10605be2fc9784c0fd19b78f8b1924c0</t>
        </is>
      </c>
      <c r="B22268" t="n">
        <v>58.01</v>
      </c>
    </row>
    <row r="22269">
      <c r="A22269" t="inlineStr">
        <is>
          <t>182680afbd9247820be311a34cafb4e9</t>
        </is>
      </c>
      <c r="B22269" t="n">
        <v>58.01</v>
      </c>
    </row>
    <row r="22270">
      <c r="A22270" t="inlineStr">
        <is>
          <t>68231c7a35ad513fc1c82338d1682275</t>
        </is>
      </c>
      <c r="B22270" t="n">
        <v>58.01</v>
      </c>
    </row>
    <row r="22271">
      <c r="A22271" t="inlineStr">
        <is>
          <t>29656da67c9da8377949302afdef7c69</t>
        </is>
      </c>
      <c r="B22271" t="n">
        <v>58.02</v>
      </c>
    </row>
    <row r="22272">
      <c r="A22272" t="inlineStr">
        <is>
          <t>394f1f9eb241c99e0090bc9f19e5ccc7</t>
        </is>
      </c>
      <c r="B22272" t="n">
        <v>58.02</v>
      </c>
    </row>
    <row r="22273">
      <c r="A22273" t="inlineStr">
        <is>
          <t>26a8b70dd60471873b430431e691d222</t>
        </is>
      </c>
      <c r="B22273" t="n">
        <v>58.03</v>
      </c>
    </row>
    <row r="22274">
      <c r="A22274" t="inlineStr">
        <is>
          <t>c8c984c9e6372f6680ea8945d09c589b</t>
        </is>
      </c>
      <c r="B22274" t="n">
        <v>58.03</v>
      </c>
    </row>
    <row r="22275">
      <c r="A22275" t="inlineStr">
        <is>
          <t>ccddd1bb47228d484521b1d3613e7b28</t>
        </is>
      </c>
      <c r="B22275" t="n">
        <v>58.03</v>
      </c>
    </row>
    <row r="22276">
      <c r="A22276" t="inlineStr">
        <is>
          <t>adaf01f381286c648134e9d617a4a1ba</t>
        </is>
      </c>
      <c r="B22276" t="n">
        <v>58.03</v>
      </c>
    </row>
    <row r="22277">
      <c r="A22277" t="inlineStr">
        <is>
          <t>db98938fd988c1be7290b8fda2801afa</t>
        </is>
      </c>
      <c r="B22277" t="n">
        <v>58.03</v>
      </c>
    </row>
    <row r="22278">
      <c r="A22278" t="inlineStr">
        <is>
          <t>99a4238f13a11d486a5eabe5c8b1a1ab</t>
        </is>
      </c>
      <c r="B22278" t="n">
        <v>58.05</v>
      </c>
    </row>
    <row r="22279">
      <c r="A22279" t="inlineStr">
        <is>
          <t>c58cfe890d48c47bf22b6bfe55b6cddb</t>
        </is>
      </c>
      <c r="B22279" t="n">
        <v>58.05</v>
      </c>
    </row>
    <row r="22280">
      <c r="A22280" t="inlineStr">
        <is>
          <t>c37d7909bc3c1037311795c9056acfc6</t>
        </is>
      </c>
      <c r="B22280" t="n">
        <v>58.05</v>
      </c>
    </row>
    <row r="22281">
      <c r="A22281" t="inlineStr">
        <is>
          <t>416c076dfc39af8d2ac638a07641414a</t>
        </is>
      </c>
      <c r="B22281" t="n">
        <v>58.05</v>
      </c>
    </row>
    <row r="22282">
      <c r="A22282" t="inlineStr">
        <is>
          <t>98bd948995276012ef529fe379949f4a</t>
        </is>
      </c>
      <c r="B22282" t="n">
        <v>58.05</v>
      </c>
    </row>
    <row r="22283">
      <c r="A22283" t="inlineStr">
        <is>
          <t>9858c41d96443ebb71329d305f62302d</t>
        </is>
      </c>
      <c r="B22283" t="n">
        <v>58.05</v>
      </c>
    </row>
    <row r="22284">
      <c r="A22284" t="inlineStr">
        <is>
          <t>8af844e18cf7ddedd50343fcd0990863</t>
        </is>
      </c>
      <c r="B22284" t="n">
        <v>58.05</v>
      </c>
    </row>
    <row r="22285">
      <c r="A22285" t="inlineStr">
        <is>
          <t>93a0f08dc580109e5b1b94f73b728d60</t>
        </is>
      </c>
      <c r="B22285" t="n">
        <v>58.05</v>
      </c>
    </row>
    <row r="22286">
      <c r="A22286" t="inlineStr">
        <is>
          <t>f24616037f41893b85ebeff4018c6933</t>
        </is>
      </c>
      <c r="B22286" t="n">
        <v>58.06</v>
      </c>
    </row>
    <row r="22287">
      <c r="A22287" t="inlineStr">
        <is>
          <t>b37e0ebb8fdc0d0167ca1c58eae98eec</t>
        </is>
      </c>
      <c r="B22287" t="n">
        <v>58.06</v>
      </c>
    </row>
    <row r="22288">
      <c r="A22288" t="inlineStr">
        <is>
          <t>eea2accc32d4396720d4e727986af0b5</t>
        </is>
      </c>
      <c r="B22288" t="n">
        <v>58.06</v>
      </c>
    </row>
    <row r="22289">
      <c r="A22289" t="inlineStr">
        <is>
          <t>88619b87b77a72ba17043ae30bd6378e</t>
        </is>
      </c>
      <c r="B22289" t="n">
        <v>58.07</v>
      </c>
    </row>
    <row r="22290">
      <c r="A22290" t="inlineStr">
        <is>
          <t>54359cee0d9645cef070695ce5539d7c</t>
        </is>
      </c>
      <c r="B22290" t="n">
        <v>58.07</v>
      </c>
    </row>
    <row r="22291">
      <c r="A22291" t="inlineStr">
        <is>
          <t>1a68a3c33d6299d9d0f36a74e4c97e2f</t>
        </is>
      </c>
      <c r="B22291" t="n">
        <v>58.08</v>
      </c>
    </row>
    <row r="22292">
      <c r="A22292" t="inlineStr">
        <is>
          <t>bef03713fe5980450be9ff427e26b699</t>
        </is>
      </c>
      <c r="B22292" t="n">
        <v>58.08</v>
      </c>
    </row>
    <row r="22293">
      <c r="A22293" t="inlineStr">
        <is>
          <t>f01febc4e81a79e1db53bb8bd0be50bc</t>
        </is>
      </c>
      <c r="B22293" t="n">
        <v>58.09</v>
      </c>
    </row>
    <row r="22294">
      <c r="A22294" t="inlineStr">
        <is>
          <t>a1ea75ae7c9c7bb3f5b51a9ee910de31</t>
        </is>
      </c>
      <c r="B22294" t="n">
        <v>58.09</v>
      </c>
    </row>
    <row r="22295">
      <c r="A22295" t="inlineStr">
        <is>
          <t>be232325c4a25099b3bd0015b73141cf</t>
        </is>
      </c>
      <c r="B22295" t="n">
        <v>58.09</v>
      </c>
    </row>
    <row r="22296">
      <c r="A22296" t="inlineStr">
        <is>
          <t>191770cd4f3a7135f4db78a9230ac3df</t>
        </is>
      </c>
      <c r="B22296" t="n">
        <v>58.09</v>
      </c>
    </row>
    <row r="22297">
      <c r="A22297" t="inlineStr">
        <is>
          <t>0dfb6682877b58ca5105919c6cd2b741</t>
        </is>
      </c>
      <c r="B22297" t="n">
        <v>58.09</v>
      </c>
    </row>
    <row r="22298">
      <c r="A22298" t="inlineStr">
        <is>
          <t>162b56a349cbc23e6ff66357119607d1</t>
        </is>
      </c>
      <c r="B22298" t="n">
        <v>58.09</v>
      </c>
    </row>
    <row r="22299">
      <c r="A22299" t="inlineStr">
        <is>
          <t>e5faf44e4252434f1b561aa34e1a9ab3</t>
        </is>
      </c>
      <c r="B22299" t="n">
        <v>58.09</v>
      </c>
    </row>
    <row r="22300">
      <c r="A22300" t="inlineStr">
        <is>
          <t>1e0aee4255436f5ae16342f9ffa9f723</t>
        </is>
      </c>
      <c r="B22300" t="n">
        <v>58.09</v>
      </c>
    </row>
    <row r="22301">
      <c r="A22301" t="inlineStr">
        <is>
          <t>cc44fca1bc5f1313d254769c6e3d12db</t>
        </is>
      </c>
      <c r="B22301" t="n">
        <v>58.09</v>
      </c>
    </row>
    <row r="22302">
      <c r="A22302" t="inlineStr">
        <is>
          <t>71865a55cb13d1685ed2ea7db1cb24d6</t>
        </is>
      </c>
      <c r="B22302" t="n">
        <v>58.09</v>
      </c>
    </row>
    <row r="22303">
      <c r="A22303" t="inlineStr">
        <is>
          <t>afa91e78effcc9fbc392951b0184f11a</t>
        </is>
      </c>
      <c r="B22303" t="n">
        <v>58.09</v>
      </c>
    </row>
    <row r="22304">
      <c r="A22304" t="inlineStr">
        <is>
          <t>6b63e99cee8db08f10bb8f41c56f42c6</t>
        </is>
      </c>
      <c r="B22304" t="n">
        <v>58.09</v>
      </c>
    </row>
    <row r="22305">
      <c r="A22305" t="inlineStr">
        <is>
          <t>a756ca7873d8dfa6a2954b040f53052a</t>
        </is>
      </c>
      <c r="B22305" t="n">
        <v>58.09</v>
      </c>
    </row>
    <row r="22306">
      <c r="A22306" t="inlineStr">
        <is>
          <t>8a3756b420f3c23e6537a19e9d61a102</t>
        </is>
      </c>
      <c r="B22306" t="n">
        <v>58.09</v>
      </c>
    </row>
    <row r="22307">
      <c r="A22307" t="inlineStr">
        <is>
          <t>46cede95824dbdc8bd1549dcd43e4850</t>
        </is>
      </c>
      <c r="B22307" t="n">
        <v>58.09</v>
      </c>
    </row>
    <row r="22308">
      <c r="A22308" t="inlineStr">
        <is>
          <t>33d6106ddf9df878276e94044ae5e438</t>
        </is>
      </c>
      <c r="B22308" t="n">
        <v>58.09</v>
      </c>
    </row>
    <row r="22309">
      <c r="A22309" t="inlineStr">
        <is>
          <t>9c00e21690ded199ff76a235193af3ec</t>
        </is>
      </c>
      <c r="B22309" t="n">
        <v>58.09</v>
      </c>
    </row>
    <row r="22310">
      <c r="A22310" t="inlineStr">
        <is>
          <t>c2366de030bbb08e26d86e7489ce65c9</t>
        </is>
      </c>
      <c r="B22310" t="n">
        <v>58.09</v>
      </c>
    </row>
    <row r="22311">
      <c r="A22311" t="inlineStr">
        <is>
          <t>b4b739c397c50fc7144469c4f7a8d29f</t>
        </is>
      </c>
      <c r="B22311" t="n">
        <v>58.09</v>
      </c>
    </row>
    <row r="22312">
      <c r="A22312" t="inlineStr">
        <is>
          <t>975164af4cc35b037fbd7bf48728f622</t>
        </is>
      </c>
      <c r="B22312" t="n">
        <v>58.1</v>
      </c>
    </row>
    <row r="22313">
      <c r="A22313" t="inlineStr">
        <is>
          <t>d0960a14d090b93a0007c17713f2ed0b</t>
        </is>
      </c>
      <c r="B22313" t="n">
        <v>58.1</v>
      </c>
    </row>
    <row r="22314">
      <c r="A22314" t="inlineStr">
        <is>
          <t>97790d570870606aaa458c9ddad507c4</t>
        </is>
      </c>
      <c r="B22314" t="n">
        <v>58.1</v>
      </c>
    </row>
    <row r="22315">
      <c r="A22315" t="inlineStr">
        <is>
          <t>acb597dfe15a4beb04578cbe48a6772a</t>
        </is>
      </c>
      <c r="B22315" t="n">
        <v>58.1</v>
      </c>
    </row>
    <row r="22316">
      <c r="A22316" t="inlineStr">
        <is>
          <t>b414a769783b3ab82e49f4113c0edaae</t>
        </is>
      </c>
      <c r="B22316" t="n">
        <v>58.1</v>
      </c>
    </row>
    <row r="22317">
      <c r="A22317" t="inlineStr">
        <is>
          <t>5adbed163937249660758e9721a42a74</t>
        </is>
      </c>
      <c r="B22317" t="n">
        <v>58.1</v>
      </c>
    </row>
    <row r="22318">
      <c r="A22318" t="inlineStr">
        <is>
          <t>f4b166c60fee8f28f16c05ad386fdc09</t>
        </is>
      </c>
      <c r="B22318" t="n">
        <v>58.1</v>
      </c>
    </row>
    <row r="22319">
      <c r="A22319" t="inlineStr">
        <is>
          <t>d8feff3b89294953930785a4bfc5e502</t>
        </is>
      </c>
      <c r="B22319" t="n">
        <v>58.1</v>
      </c>
    </row>
    <row r="22320">
      <c r="A22320" t="inlineStr">
        <is>
          <t>1e2b94b476c8738fbc5aed69524f2da4</t>
        </is>
      </c>
      <c r="B22320" t="n">
        <v>58.1</v>
      </c>
    </row>
    <row r="22321">
      <c r="A22321" t="inlineStr">
        <is>
          <t>6d46be495109b4798339bb7ac0bfaa9e</t>
        </is>
      </c>
      <c r="B22321" t="n">
        <v>58.1</v>
      </c>
    </row>
    <row r="22322">
      <c r="A22322" t="inlineStr">
        <is>
          <t>4bea5d6a48f99c6518dfc081ef04ba15</t>
        </is>
      </c>
      <c r="B22322" t="n">
        <v>58.1</v>
      </c>
    </row>
    <row r="22323">
      <c r="A22323" t="inlineStr">
        <is>
          <t>be1b2440de60927d6a4432b36cc31c71</t>
        </is>
      </c>
      <c r="B22323" t="n">
        <v>58.1</v>
      </c>
    </row>
    <row r="22324">
      <c r="A22324" t="inlineStr">
        <is>
          <t>7891c58fcaf852455c9b8ed210e31a4c</t>
        </is>
      </c>
      <c r="B22324" t="n">
        <v>58.1</v>
      </c>
    </row>
    <row r="22325">
      <c r="A22325" t="inlineStr">
        <is>
          <t>660f8620fa6f2cb3014b516eb8cfd24b</t>
        </is>
      </c>
      <c r="B22325" t="n">
        <v>58.1</v>
      </c>
    </row>
    <row r="22326">
      <c r="A22326" t="inlineStr">
        <is>
          <t>6f12e75904fc81f10212ce38a363946e</t>
        </is>
      </c>
      <c r="B22326" t="n">
        <v>58.11</v>
      </c>
    </row>
    <row r="22327">
      <c r="A22327" t="inlineStr">
        <is>
          <t>87ef9c6a3db3017348305df0c36ba7e8</t>
        </is>
      </c>
      <c r="B22327" t="n">
        <v>58.11</v>
      </c>
    </row>
    <row r="22328">
      <c r="A22328" t="inlineStr">
        <is>
          <t>3e1f23a0732ed12cf355a855e7b84a58</t>
        </is>
      </c>
      <c r="B22328" t="n">
        <v>58.11</v>
      </c>
    </row>
    <row r="22329">
      <c r="A22329" t="inlineStr">
        <is>
          <t>a4f4f63d38c826451e0f6482ed4b59d3</t>
        </is>
      </c>
      <c r="B22329" t="n">
        <v>58.11</v>
      </c>
    </row>
    <row r="22330">
      <c r="A22330" t="inlineStr">
        <is>
          <t>48dcae389be2ddd6ad3ba930055ebe4f</t>
        </is>
      </c>
      <c r="B22330" t="n">
        <v>58.12</v>
      </c>
    </row>
    <row r="22331">
      <c r="A22331" t="inlineStr">
        <is>
          <t>9cc3e50532214c8372b66872e49ccff9</t>
        </is>
      </c>
      <c r="B22331" t="n">
        <v>58.12</v>
      </c>
    </row>
    <row r="22332">
      <c r="A22332" t="inlineStr">
        <is>
          <t>7e666050aebcbd6feba9622558222157</t>
        </is>
      </c>
      <c r="B22332" t="n">
        <v>58.12</v>
      </c>
    </row>
    <row r="22333">
      <c r="A22333" t="inlineStr">
        <is>
          <t>0e5864ac7bd0aaa12bf5e9eb866e63f8</t>
        </is>
      </c>
      <c r="B22333" t="n">
        <v>58.13</v>
      </c>
    </row>
    <row r="22334">
      <c r="A22334" t="inlineStr">
        <is>
          <t>5be9662cf57b643907e692632ff63fdc</t>
        </is>
      </c>
      <c r="B22334" t="n">
        <v>58.13</v>
      </c>
    </row>
    <row r="22335">
      <c r="A22335" t="inlineStr">
        <is>
          <t>096375c5433ecff9fd971ca2bdd40f1b</t>
        </is>
      </c>
      <c r="B22335" t="n">
        <v>58.13</v>
      </c>
    </row>
    <row r="22336">
      <c r="A22336" t="inlineStr">
        <is>
          <t>b16fc35ee8e5ad2889854407c7046d18</t>
        </is>
      </c>
      <c r="B22336" t="n">
        <v>58.13</v>
      </c>
    </row>
    <row r="22337">
      <c r="A22337" t="inlineStr">
        <is>
          <t>08748bafebfe3d00f17771505f3df1e4</t>
        </is>
      </c>
      <c r="B22337" t="n">
        <v>58.13</v>
      </c>
    </row>
    <row r="22338">
      <c r="A22338" t="inlineStr">
        <is>
          <t>38e9ed036b2be6953ae1a0e9df7d01d0</t>
        </is>
      </c>
      <c r="B22338" t="n">
        <v>58.13</v>
      </c>
    </row>
    <row r="22339">
      <c r="A22339" t="inlineStr">
        <is>
          <t>28672222b02d08ece33792d1bf7ea147</t>
        </is>
      </c>
      <c r="B22339" t="n">
        <v>58.13</v>
      </c>
    </row>
    <row r="22340">
      <c r="A22340" t="inlineStr">
        <is>
          <t>31a5a662fe535944e960fec047746e95</t>
        </is>
      </c>
      <c r="B22340" t="n">
        <v>58.13</v>
      </c>
    </row>
    <row r="22341">
      <c r="A22341" t="inlineStr">
        <is>
          <t>0708e6a0b38282fbfed40eccdaa4a597</t>
        </is>
      </c>
      <c r="B22341" t="n">
        <v>58.13</v>
      </c>
    </row>
    <row r="22342">
      <c r="A22342" t="inlineStr">
        <is>
          <t>b884f6bb613dfe8c46e6dbc9285f3fc7</t>
        </is>
      </c>
      <c r="B22342" t="n">
        <v>58.13</v>
      </c>
    </row>
    <row r="22343">
      <c r="A22343" t="inlineStr">
        <is>
          <t>ea1b2252e50358f485d43eebf86033e1</t>
        </is>
      </c>
      <c r="B22343" t="n">
        <v>58.13</v>
      </c>
    </row>
    <row r="22344">
      <c r="A22344" t="inlineStr">
        <is>
          <t>19e18e6a46b546eea7c58ebbf42e0624</t>
        </is>
      </c>
      <c r="B22344" t="n">
        <v>58.13</v>
      </c>
    </row>
    <row r="22345">
      <c r="A22345" t="inlineStr">
        <is>
          <t>ec953553679c872f83bb234ca2bf7ec5</t>
        </is>
      </c>
      <c r="B22345" t="n">
        <v>58.13</v>
      </c>
    </row>
    <row r="22346">
      <c r="A22346" t="inlineStr">
        <is>
          <t>061bf20146d98ef4698d0324dc4392db</t>
        </is>
      </c>
      <c r="B22346" t="n">
        <v>58.13</v>
      </c>
    </row>
    <row r="22347">
      <c r="A22347" t="inlineStr">
        <is>
          <t>2ea06e4e577c7be86e2e35ab0d7e74b8</t>
        </is>
      </c>
      <c r="B22347" t="n">
        <v>58.13</v>
      </c>
    </row>
    <row r="22348">
      <c r="A22348" t="inlineStr">
        <is>
          <t>b7276795d572042799508b017fb3cf16</t>
        </is>
      </c>
      <c r="B22348" t="n">
        <v>58.13</v>
      </c>
    </row>
    <row r="22349">
      <c r="A22349" t="inlineStr">
        <is>
          <t>bf76c394336932655674fd09ffc2cf5b</t>
        </is>
      </c>
      <c r="B22349" t="n">
        <v>58.13</v>
      </c>
    </row>
    <row r="22350">
      <c r="A22350" t="inlineStr">
        <is>
          <t>5b845522fbf6a862baf68d7b2d0b0313</t>
        </is>
      </c>
      <c r="B22350" t="n">
        <v>58.13</v>
      </c>
    </row>
    <row r="22351">
      <c r="A22351" t="inlineStr">
        <is>
          <t>688fb7e7c929bfa4711317fb51d8820c</t>
        </is>
      </c>
      <c r="B22351" t="n">
        <v>58.13</v>
      </c>
    </row>
    <row r="22352">
      <c r="A22352" t="inlineStr">
        <is>
          <t>d2cc8035105135134664cddca3fd2599</t>
        </is>
      </c>
      <c r="B22352" t="n">
        <v>58.13</v>
      </c>
    </row>
    <row r="22353">
      <c r="A22353" t="inlineStr">
        <is>
          <t>79727706d7b541683bd5e4f0d1554076</t>
        </is>
      </c>
      <c r="B22353" t="n">
        <v>58.13</v>
      </c>
    </row>
    <row r="22354">
      <c r="A22354" t="inlineStr">
        <is>
          <t>4e5d78056568f8ddda5520ba250265ef</t>
        </is>
      </c>
      <c r="B22354" t="n">
        <v>58.13</v>
      </c>
    </row>
    <row r="22355">
      <c r="A22355" t="inlineStr">
        <is>
          <t>6d0e0e8907efa53405051c14ba17f58e</t>
        </is>
      </c>
      <c r="B22355" t="n">
        <v>58.13</v>
      </c>
    </row>
    <row r="22356">
      <c r="A22356" t="inlineStr">
        <is>
          <t>3bdee9037e5c8cb41e34af539f550cb0</t>
        </is>
      </c>
      <c r="B22356" t="n">
        <v>58.13</v>
      </c>
    </row>
    <row r="22357">
      <c r="A22357" t="inlineStr">
        <is>
          <t>eae87b24ee716eaeed2b3b67eab5e244</t>
        </is>
      </c>
      <c r="B22357" t="n">
        <v>58.13</v>
      </c>
    </row>
    <row r="22358">
      <c r="A22358" t="inlineStr">
        <is>
          <t>dcc495566353215aa81cab568f8fb2bf</t>
        </is>
      </c>
      <c r="B22358" t="n">
        <v>58.13</v>
      </c>
    </row>
    <row r="22359">
      <c r="A22359" t="inlineStr">
        <is>
          <t>75b1a5c661cf89c511ec6ec5da5c4c8e</t>
        </is>
      </c>
      <c r="B22359" t="n">
        <v>58.13</v>
      </c>
    </row>
    <row r="22360">
      <c r="A22360" t="inlineStr">
        <is>
          <t>7a685062c7fb83498153b46a3abd21e0</t>
        </is>
      </c>
      <c r="B22360" t="n">
        <v>58.13</v>
      </c>
    </row>
    <row r="22361">
      <c r="A22361" t="inlineStr">
        <is>
          <t>a12362add53762f2cdf644889917fea4</t>
        </is>
      </c>
      <c r="B22361" t="n">
        <v>58.13</v>
      </c>
    </row>
    <row r="22362">
      <c r="A22362" t="inlineStr">
        <is>
          <t>f1462e755e6dad34d26392c0715bfdab</t>
        </is>
      </c>
      <c r="B22362" t="n">
        <v>58.13</v>
      </c>
    </row>
    <row r="22363">
      <c r="A22363" t="inlineStr">
        <is>
          <t>c05b4afd0213a3d8f5c4c503b36dfb87</t>
        </is>
      </c>
      <c r="B22363" t="n">
        <v>58.13</v>
      </c>
    </row>
    <row r="22364">
      <c r="A22364" t="inlineStr">
        <is>
          <t>c4b90fb525d93e4746a762fd136acdd8</t>
        </is>
      </c>
      <c r="B22364" t="n">
        <v>58.13</v>
      </c>
    </row>
    <row r="22365">
      <c r="A22365" t="inlineStr">
        <is>
          <t>83ea47ad24b5fce57aa5ade0fd069c94</t>
        </is>
      </c>
      <c r="B22365" t="n">
        <v>58.14</v>
      </c>
    </row>
    <row r="22366">
      <c r="A22366" t="inlineStr">
        <is>
          <t>500da3334d495dbdd1c35b6d1a33c004</t>
        </is>
      </c>
      <c r="B22366" t="n">
        <v>58.14</v>
      </c>
    </row>
    <row r="22367">
      <c r="A22367" t="inlineStr">
        <is>
          <t>65a096a4c493679dde9d1c264f065a2d</t>
        </is>
      </c>
      <c r="B22367" t="n">
        <v>58.14</v>
      </c>
    </row>
    <row r="22368">
      <c r="A22368" t="inlineStr">
        <is>
          <t>078631b9a61981e46492905d792730c2</t>
        </is>
      </c>
      <c r="B22368" t="n">
        <v>58.14</v>
      </c>
    </row>
    <row r="22369">
      <c r="A22369" t="inlineStr">
        <is>
          <t>a6f6ef4007557b03f6b82beebc22150f</t>
        </is>
      </c>
      <c r="B22369" t="n">
        <v>58.14</v>
      </c>
    </row>
    <row r="22370">
      <c r="A22370" t="inlineStr">
        <is>
          <t>1f96abbd2bfd92185040f1e5b6ef7c41</t>
        </is>
      </c>
      <c r="B22370" t="n">
        <v>58.15</v>
      </c>
    </row>
    <row r="22371">
      <c r="A22371" t="inlineStr">
        <is>
          <t>a37fcd79d371bcc1cfb7c63a00a3c770</t>
        </is>
      </c>
      <c r="B22371" t="n">
        <v>58.16</v>
      </c>
    </row>
    <row r="22372">
      <c r="A22372" t="inlineStr">
        <is>
          <t>052d3bf6e40dd9000d1497f6f10db0b0</t>
        </is>
      </c>
      <c r="B22372" t="n">
        <v>58.16</v>
      </c>
    </row>
    <row r="22373">
      <c r="A22373" t="inlineStr">
        <is>
          <t>2c0d1512767a5eda48e0fa752360e810</t>
        </is>
      </c>
      <c r="B22373" t="n">
        <v>58.16</v>
      </c>
    </row>
    <row r="22374">
      <c r="A22374" t="inlineStr">
        <is>
          <t>0f1e7409f75f39dd6de647d802dd1094</t>
        </is>
      </c>
      <c r="B22374" t="n">
        <v>58.16</v>
      </c>
    </row>
    <row r="22375">
      <c r="A22375" t="inlineStr">
        <is>
          <t>363db2084f02a7975229da39cd0ca573</t>
        </is>
      </c>
      <c r="B22375" t="n">
        <v>58.16</v>
      </c>
    </row>
    <row r="22376">
      <c r="A22376" t="inlineStr">
        <is>
          <t>5600c1fabd9c27cf4dc4a3aaf57a8e29</t>
        </is>
      </c>
      <c r="B22376" t="n">
        <v>58.16</v>
      </c>
    </row>
    <row r="22377">
      <c r="A22377" t="inlineStr">
        <is>
          <t>27ad3cde457631774a337c7d7bad4285</t>
        </is>
      </c>
      <c r="B22377" t="n">
        <v>58.16</v>
      </c>
    </row>
    <row r="22378">
      <c r="A22378" t="inlineStr">
        <is>
          <t>3feb755ea67c811b8216af69e346e07c</t>
        </is>
      </c>
      <c r="B22378" t="n">
        <v>58.16</v>
      </c>
    </row>
    <row r="22379">
      <c r="A22379" t="inlineStr">
        <is>
          <t>2619850f884f4f5e11109077d8b97f04</t>
        </is>
      </c>
      <c r="B22379" t="n">
        <v>58.16</v>
      </c>
    </row>
    <row r="22380">
      <c r="A22380" t="inlineStr">
        <is>
          <t>2cb28ae28f6e5c600cb9fb13d1a2b244</t>
        </is>
      </c>
      <c r="B22380" t="n">
        <v>58.16</v>
      </c>
    </row>
    <row r="22381">
      <c r="A22381" t="inlineStr">
        <is>
          <t>264eb9cf9edd31016e9e59017e746aec</t>
        </is>
      </c>
      <c r="B22381" t="n">
        <v>58.16</v>
      </c>
    </row>
    <row r="22382">
      <c r="A22382" t="inlineStr">
        <is>
          <t>c14737c81e2d9c598a89e4f7cb240a5e</t>
        </is>
      </c>
      <c r="B22382" t="n">
        <v>58.16</v>
      </c>
    </row>
    <row r="22383">
      <c r="A22383" t="inlineStr">
        <is>
          <t>240daaf6efd35c9e062dbfd0a74beb91</t>
        </is>
      </c>
      <c r="B22383" t="n">
        <v>58.16</v>
      </c>
    </row>
    <row r="22384">
      <c r="A22384" t="inlineStr">
        <is>
          <t>c58b578f20b5339ed6bd652a78b85dff</t>
        </is>
      </c>
      <c r="B22384" t="n">
        <v>58.16</v>
      </c>
    </row>
    <row r="22385">
      <c r="A22385" t="inlineStr">
        <is>
          <t>a030d3d4fe79a482fd66cb2205cdd0df</t>
        </is>
      </c>
      <c r="B22385" t="n">
        <v>58.16</v>
      </c>
    </row>
    <row r="22386">
      <c r="A22386" t="inlineStr">
        <is>
          <t>5c71ea0184088e38bb96418275b4fef3</t>
        </is>
      </c>
      <c r="B22386" t="n">
        <v>58.16</v>
      </c>
    </row>
    <row r="22387">
      <c r="A22387" t="inlineStr">
        <is>
          <t>62c054e7296e562b344c8392de0bf58b</t>
        </is>
      </c>
      <c r="B22387" t="n">
        <v>58.16</v>
      </c>
    </row>
    <row r="22388">
      <c r="A22388" t="inlineStr">
        <is>
          <t>30dbb7bb7d4c27c3efd6ab7c9c27f9d0</t>
        </is>
      </c>
      <c r="B22388" t="n">
        <v>58.16</v>
      </c>
    </row>
    <row r="22389">
      <c r="A22389" t="inlineStr">
        <is>
          <t>8cf92fdbb4f10ea12f1dc018a35aa8c0</t>
        </is>
      </c>
      <c r="B22389" t="n">
        <v>58.16</v>
      </c>
    </row>
    <row r="22390">
      <c r="A22390" t="inlineStr">
        <is>
          <t>81192041563939605a3e86ae0d6d8579</t>
        </is>
      </c>
      <c r="B22390" t="n">
        <v>58.16</v>
      </c>
    </row>
    <row r="22391">
      <c r="A22391" t="inlineStr">
        <is>
          <t>58cb19858693389b8a5070ce73daa04c</t>
        </is>
      </c>
      <c r="B22391" t="n">
        <v>58.16</v>
      </c>
    </row>
    <row r="22392">
      <c r="A22392" t="inlineStr">
        <is>
          <t>b6f81d8751504e5385c2785d615c8f67</t>
        </is>
      </c>
      <c r="B22392" t="n">
        <v>58.16</v>
      </c>
    </row>
    <row r="22393">
      <c r="A22393" t="inlineStr">
        <is>
          <t>73efff4d70edf5102701931188e4b15f</t>
        </is>
      </c>
      <c r="B22393" t="n">
        <v>58.16</v>
      </c>
    </row>
    <row r="22394">
      <c r="A22394" t="inlineStr">
        <is>
          <t>cf396e4f907df065cc3d876bff73266a</t>
        </is>
      </c>
      <c r="B22394" t="n">
        <v>58.16</v>
      </c>
    </row>
    <row r="22395">
      <c r="A22395" t="inlineStr">
        <is>
          <t>5cbd9f724bf2bb1228325202f5876737</t>
        </is>
      </c>
      <c r="B22395" t="n">
        <v>58.16</v>
      </c>
    </row>
    <row r="22396">
      <c r="A22396" t="inlineStr">
        <is>
          <t>426810dc2665908eba9683825a6e922e</t>
        </is>
      </c>
      <c r="B22396" t="n">
        <v>58.17</v>
      </c>
    </row>
    <row r="22397">
      <c r="A22397" t="inlineStr">
        <is>
          <t>4871982748e25b177175c76e0bfd3c53</t>
        </is>
      </c>
      <c r="B22397" t="n">
        <v>58.17</v>
      </c>
    </row>
    <row r="22398">
      <c r="A22398" t="inlineStr">
        <is>
          <t>e2e6981a464151382dad2865d02642ed</t>
        </is>
      </c>
      <c r="B22398" t="n">
        <v>58.17</v>
      </c>
    </row>
    <row r="22399">
      <c r="A22399" t="inlineStr">
        <is>
          <t>7fd121b0b92e0534cea97fb49f190bb9</t>
        </is>
      </c>
      <c r="B22399" t="n">
        <v>58.17</v>
      </c>
    </row>
    <row r="22400">
      <c r="A22400" t="inlineStr">
        <is>
          <t>fd4daf37347bcf328ee7c5f160e9c7d0</t>
        </is>
      </c>
      <c r="B22400" t="n">
        <v>58.17</v>
      </c>
    </row>
    <row r="22401">
      <c r="A22401" t="inlineStr">
        <is>
          <t>06f4b63a078dd3d2ca46e379c2ab419e</t>
        </is>
      </c>
      <c r="B22401" t="n">
        <v>58.17</v>
      </c>
    </row>
    <row r="22402">
      <c r="A22402" t="inlineStr">
        <is>
          <t>082e1d9362de402518ac4c47b4d82dd0</t>
        </is>
      </c>
      <c r="B22402" t="n">
        <v>58.17</v>
      </c>
    </row>
    <row r="22403">
      <c r="A22403" t="inlineStr">
        <is>
          <t>e7a90091a5751ae67d5c457f53bda1fc</t>
        </is>
      </c>
      <c r="B22403" t="n">
        <v>58.17</v>
      </c>
    </row>
    <row r="22404">
      <c r="A22404" t="inlineStr">
        <is>
          <t>bb6ad5da18745c25ea9a43797598dfb7</t>
        </is>
      </c>
      <c r="B22404" t="n">
        <v>58.17</v>
      </c>
    </row>
    <row r="22405">
      <c r="A22405" t="inlineStr">
        <is>
          <t>47476a4cdc9f6c8f0fb1517e2e557c5e</t>
        </is>
      </c>
      <c r="B22405" t="n">
        <v>58.17</v>
      </c>
    </row>
    <row r="22406">
      <c r="A22406" t="inlineStr">
        <is>
          <t>2c1580970bae47b697ca0ee56495f27e</t>
        </is>
      </c>
      <c r="B22406" t="n">
        <v>58.18</v>
      </c>
    </row>
    <row r="22407">
      <c r="A22407" t="inlineStr">
        <is>
          <t>5f6c4fd8bf209354048c07f8e15d8a03</t>
        </is>
      </c>
      <c r="B22407" t="n">
        <v>58.18</v>
      </c>
    </row>
    <row r="22408">
      <c r="A22408" t="inlineStr">
        <is>
          <t>0e2aae39225d075cc7fdfda12ef5434f</t>
        </is>
      </c>
      <c r="B22408" t="n">
        <v>58.18</v>
      </c>
    </row>
    <row r="22409">
      <c r="A22409" t="inlineStr">
        <is>
          <t>067546963d2dc6275eb550df0482c460</t>
        </is>
      </c>
      <c r="B22409" t="n">
        <v>58.18</v>
      </c>
    </row>
    <row r="22410">
      <c r="A22410" t="inlineStr">
        <is>
          <t>22a6648d2137a11e2a8f0073763adb71</t>
        </is>
      </c>
      <c r="B22410" t="n">
        <v>58.18</v>
      </c>
    </row>
    <row r="22411">
      <c r="A22411" t="inlineStr">
        <is>
          <t>302e20550af8f4aa30223f3cabcc14c0</t>
        </is>
      </c>
      <c r="B22411" t="n">
        <v>58.18</v>
      </c>
    </row>
    <row r="22412">
      <c r="A22412" t="inlineStr">
        <is>
          <t>a72dab58dbb03b5509db9d29c658dc0d</t>
        </is>
      </c>
      <c r="B22412" t="n">
        <v>58.18</v>
      </c>
    </row>
    <row r="22413">
      <c r="A22413" t="inlineStr">
        <is>
          <t>66cc026722b3407facaaa00f34cfef52</t>
        </is>
      </c>
      <c r="B22413" t="n">
        <v>58.18</v>
      </c>
    </row>
    <row r="22414">
      <c r="A22414" t="inlineStr">
        <is>
          <t>766e7d95f42217e02fa7c85a8c97a862</t>
        </is>
      </c>
      <c r="B22414" t="n">
        <v>58.18</v>
      </c>
    </row>
    <row r="22415">
      <c r="A22415" t="inlineStr">
        <is>
          <t>b2e76fc95ba46f2ef1720e13cd28b072</t>
        </is>
      </c>
      <c r="B22415" t="n">
        <v>58.18</v>
      </c>
    </row>
    <row r="22416">
      <c r="A22416" t="inlineStr">
        <is>
          <t>a5d15a04b449d50c1c003aa310e67649</t>
        </is>
      </c>
      <c r="B22416" t="n">
        <v>58.19</v>
      </c>
    </row>
    <row r="22417">
      <c r="A22417" t="inlineStr">
        <is>
          <t>5a198bcc83422adfdadc4b093e2a25b8</t>
        </is>
      </c>
      <c r="B22417" t="n">
        <v>58.19</v>
      </c>
    </row>
    <row r="22418">
      <c r="A22418" t="inlineStr">
        <is>
          <t>d105b386fa5b4aab107c43ba2760f64b</t>
        </is>
      </c>
      <c r="B22418" t="n">
        <v>58.19</v>
      </c>
    </row>
    <row r="22419">
      <c r="A22419" t="inlineStr">
        <is>
          <t>cf439d61252ef55f81ce2e531d64a275</t>
        </is>
      </c>
      <c r="B22419" t="n">
        <v>58.19</v>
      </c>
    </row>
    <row r="22420">
      <c r="A22420" t="inlineStr">
        <is>
          <t>57e28ab5d639eeed2e739f7550fc7061</t>
        </is>
      </c>
      <c r="B22420" t="n">
        <v>58.2</v>
      </c>
    </row>
    <row r="22421">
      <c r="A22421" t="inlineStr">
        <is>
          <t>342cf69b4246df3d10f217d51f73d01d</t>
        </is>
      </c>
      <c r="B22421" t="n">
        <v>58.2</v>
      </c>
    </row>
    <row r="22422">
      <c r="A22422" t="inlineStr">
        <is>
          <t>4a69d6c8790e0f6d2ffdf98e6522fef7</t>
        </is>
      </c>
      <c r="B22422" t="n">
        <v>58.2</v>
      </c>
    </row>
    <row r="22423">
      <c r="A22423" t="inlineStr">
        <is>
          <t>40aa89b7cd7a1c649a752f6539c4a57b</t>
        </is>
      </c>
      <c r="B22423" t="n">
        <v>58.22</v>
      </c>
    </row>
    <row r="22424">
      <c r="A22424" t="inlineStr">
        <is>
          <t>57ec43facf6675a86b249b5c44867350</t>
        </is>
      </c>
      <c r="B22424" t="n">
        <v>58.22</v>
      </c>
    </row>
    <row r="22425">
      <c r="A22425" t="inlineStr">
        <is>
          <t>d5aeb56df77bc1d4b5ff5a069ca1830c</t>
        </is>
      </c>
      <c r="B22425" t="n">
        <v>58.22</v>
      </c>
    </row>
    <row r="22426">
      <c r="A22426" t="inlineStr">
        <is>
          <t>4647f189e31add16ebebc6f67a6b6dc1</t>
        </is>
      </c>
      <c r="B22426" t="n">
        <v>58.22</v>
      </c>
    </row>
    <row r="22427">
      <c r="A22427" t="inlineStr">
        <is>
          <t>64cf90af2972e752091fa4a0344c47b7</t>
        </is>
      </c>
      <c r="B22427" t="n">
        <v>58.22</v>
      </c>
    </row>
    <row r="22428">
      <c r="A22428" t="inlineStr">
        <is>
          <t>77af320be1815e066c2ac8510e9402b6</t>
        </is>
      </c>
      <c r="B22428" t="n">
        <v>58.22</v>
      </c>
    </row>
    <row r="22429">
      <c r="A22429" t="inlineStr">
        <is>
          <t>a3e211d06c63093883e23fb6c60cc372</t>
        </is>
      </c>
      <c r="B22429" t="n">
        <v>58.22</v>
      </c>
    </row>
    <row r="22430">
      <c r="A22430" t="inlineStr">
        <is>
          <t>707ce8d2f93336ab1524c11cdb659bec</t>
        </is>
      </c>
      <c r="B22430" t="n">
        <v>58.22</v>
      </c>
    </row>
    <row r="22431">
      <c r="A22431" t="inlineStr">
        <is>
          <t>360fd3c9f0384d65adb0cfd334fc152f</t>
        </is>
      </c>
      <c r="B22431" t="n">
        <v>58.22</v>
      </c>
    </row>
    <row r="22432">
      <c r="A22432" t="inlineStr">
        <is>
          <t>cbad84cbc3469e39f8f765362e2a9ae4</t>
        </is>
      </c>
      <c r="B22432" t="n">
        <v>58.22</v>
      </c>
    </row>
    <row r="22433">
      <c r="A22433" t="inlineStr">
        <is>
          <t>4f7e7db8a14c1448fb17c00bcf1b8564</t>
        </is>
      </c>
      <c r="B22433" t="n">
        <v>58.22</v>
      </c>
    </row>
    <row r="22434">
      <c r="A22434" t="inlineStr">
        <is>
          <t>92bae9939a0e16250bbf0e11d6827228</t>
        </is>
      </c>
      <c r="B22434" t="n">
        <v>58.22</v>
      </c>
    </row>
    <row r="22435">
      <c r="A22435" t="inlineStr">
        <is>
          <t>1b2bb7c2c68e882ede350ac20436790b</t>
        </is>
      </c>
      <c r="B22435" t="n">
        <v>58.22</v>
      </c>
    </row>
    <row r="22436">
      <c r="A22436" t="inlineStr">
        <is>
          <t>341279a01a590f7c1f08a7ba841d2161</t>
        </is>
      </c>
      <c r="B22436" t="n">
        <v>58.22</v>
      </c>
    </row>
    <row r="22437">
      <c r="A22437" t="inlineStr">
        <is>
          <t>65b133214f06c44865a7a54148c84e0a</t>
        </is>
      </c>
      <c r="B22437" t="n">
        <v>58.22</v>
      </c>
    </row>
    <row r="22438">
      <c r="A22438" t="inlineStr">
        <is>
          <t>f1e48a14ba64e8d42111f392a85cbb09</t>
        </is>
      </c>
      <c r="B22438" t="n">
        <v>58.22</v>
      </c>
    </row>
    <row r="22439">
      <c r="A22439" t="inlineStr">
        <is>
          <t>02a58113b6c316d2aa7e110c8bdcbe6a</t>
        </is>
      </c>
      <c r="B22439" t="n">
        <v>58.22</v>
      </c>
    </row>
    <row r="22440">
      <c r="A22440" t="inlineStr">
        <is>
          <t>cc812bc2c7f8350a08add17abe7bcc84</t>
        </is>
      </c>
      <c r="B22440" t="n">
        <v>58.22</v>
      </c>
    </row>
    <row r="22441">
      <c r="A22441" t="inlineStr">
        <is>
          <t>84c6aab1664b33eb5607e118dc4bced8</t>
        </is>
      </c>
      <c r="B22441" t="n">
        <v>58.22</v>
      </c>
    </row>
    <row r="22442">
      <c r="A22442" t="inlineStr">
        <is>
          <t>4135f93d45b6c1d4f676885da7568a16</t>
        </is>
      </c>
      <c r="B22442" t="n">
        <v>58.22</v>
      </c>
    </row>
    <row r="22443">
      <c r="A22443" t="inlineStr">
        <is>
          <t>0356e39820a87bee3544a2025249451a</t>
        </is>
      </c>
      <c r="B22443" t="n">
        <v>58.22</v>
      </c>
    </row>
    <row r="22444">
      <c r="A22444" t="inlineStr">
        <is>
          <t>2d0c276009e7c4b59939c3289b5b055c</t>
        </is>
      </c>
      <c r="B22444" t="n">
        <v>58.22</v>
      </c>
    </row>
    <row r="22445">
      <c r="A22445" t="inlineStr">
        <is>
          <t>14ed86978b67164350d3dbe3d4f13ec3</t>
        </is>
      </c>
      <c r="B22445" t="n">
        <v>58.22</v>
      </c>
    </row>
    <row r="22446">
      <c r="A22446" t="inlineStr">
        <is>
          <t>9c31d604522ef4fd8e0bba68aa3214a1</t>
        </is>
      </c>
      <c r="B22446" t="n">
        <v>58.22</v>
      </c>
    </row>
    <row r="22447">
      <c r="A22447" t="inlineStr">
        <is>
          <t>0ea8f90c4ad8782358cbc97abcb2d013</t>
        </is>
      </c>
      <c r="B22447" t="n">
        <v>58.22</v>
      </c>
    </row>
    <row r="22448">
      <c r="A22448" t="inlineStr">
        <is>
          <t>12a084b79a73e3332c73e0ba4364458b</t>
        </is>
      </c>
      <c r="B22448" t="n">
        <v>58.22</v>
      </c>
    </row>
    <row r="22449">
      <c r="A22449" t="inlineStr">
        <is>
          <t>1e67260976522356b4a98ce72e776783</t>
        </is>
      </c>
      <c r="B22449" t="n">
        <v>58.23</v>
      </c>
    </row>
    <row r="22450">
      <c r="A22450" t="inlineStr">
        <is>
          <t>7d72c733261b943737819f8166cd557e</t>
        </is>
      </c>
      <c r="B22450" t="n">
        <v>58.23</v>
      </c>
    </row>
    <row r="22451">
      <c r="A22451" t="inlineStr">
        <is>
          <t>729d9f027372df3ee5c4f2d727e02618</t>
        </is>
      </c>
      <c r="B22451" t="n">
        <v>58.23</v>
      </c>
    </row>
    <row r="22452">
      <c r="A22452" t="inlineStr">
        <is>
          <t>4d9398d65f7b55527d3e69ad7ff3622b</t>
        </is>
      </c>
      <c r="B22452" t="n">
        <v>58.23</v>
      </c>
    </row>
    <row r="22453">
      <c r="A22453" t="inlineStr">
        <is>
          <t>b3aca462b5aca4e8bca35ac69f094e8e</t>
        </is>
      </c>
      <c r="B22453" t="n">
        <v>58.23</v>
      </c>
    </row>
    <row r="22454">
      <c r="A22454" t="inlineStr">
        <is>
          <t>07182ece031138fc6c7f81b60b1eb329</t>
        </is>
      </c>
      <c r="B22454" t="n">
        <v>58.24</v>
      </c>
    </row>
    <row r="22455">
      <c r="A22455" t="inlineStr">
        <is>
          <t>da95f8b22acd8e17362c16bf0eb86714</t>
        </is>
      </c>
      <c r="B22455" t="n">
        <v>58.25</v>
      </c>
    </row>
    <row r="22456">
      <c r="A22456" t="inlineStr">
        <is>
          <t>2fc58fd97ab3288872ad6b35bbd712c3</t>
        </is>
      </c>
      <c r="B22456" t="n">
        <v>58.25</v>
      </c>
    </row>
    <row r="22457">
      <c r="A22457" t="inlineStr">
        <is>
          <t>1fec6937fb6666c83cc1d3078a1949ab</t>
        </is>
      </c>
      <c r="B22457" t="n">
        <v>58.26</v>
      </c>
    </row>
    <row r="22458">
      <c r="A22458" t="inlineStr">
        <is>
          <t>45ee8ea280c9b83f9ca39f76dfe23919</t>
        </is>
      </c>
      <c r="B22458" t="n">
        <v>58.26</v>
      </c>
    </row>
    <row r="22459">
      <c r="A22459" t="inlineStr">
        <is>
          <t>39c7d4ae602c664a264c6da2d674f418</t>
        </is>
      </c>
      <c r="B22459" t="n">
        <v>58.26</v>
      </c>
    </row>
    <row r="22460">
      <c r="A22460" t="inlineStr">
        <is>
          <t>96e95ca6ffb5d5f7d5a8f26a525c2cc9</t>
        </is>
      </c>
      <c r="B22460" t="n">
        <v>58.27</v>
      </c>
    </row>
    <row r="22461">
      <c r="A22461" t="inlineStr">
        <is>
          <t>1651e8159581ae560e31bcd322831f89</t>
        </is>
      </c>
      <c r="B22461" t="n">
        <v>58.27</v>
      </c>
    </row>
    <row r="22462">
      <c r="A22462" t="inlineStr">
        <is>
          <t>9d80c772b0c65884e80514abb626b94d</t>
        </is>
      </c>
      <c r="B22462" t="n">
        <v>58.27</v>
      </c>
    </row>
    <row r="22463">
      <c r="A22463" t="inlineStr">
        <is>
          <t>184097b43d72bf0d851d9b82e3164c6b</t>
        </is>
      </c>
      <c r="B22463" t="n">
        <v>58.27</v>
      </c>
    </row>
    <row r="22464">
      <c r="A22464" t="inlineStr">
        <is>
          <t>a83b862886d1802f6d0393ba830dae9a</t>
        </is>
      </c>
      <c r="B22464" t="n">
        <v>58.27</v>
      </c>
    </row>
    <row r="22465">
      <c r="A22465" t="inlineStr">
        <is>
          <t>3bd40e0c282b7b2b26cf8211b8697490</t>
        </is>
      </c>
      <c r="B22465" t="n">
        <v>58.27</v>
      </c>
    </row>
    <row r="22466">
      <c r="A22466" t="inlineStr">
        <is>
          <t>4fe44efd8929f9dc43de71da5537c25e</t>
        </is>
      </c>
      <c r="B22466" t="n">
        <v>58.27</v>
      </c>
    </row>
    <row r="22467">
      <c r="A22467" t="inlineStr">
        <is>
          <t>84992c4145bf78ab42c0e997506e8ecf</t>
        </is>
      </c>
      <c r="B22467" t="n">
        <v>58.27</v>
      </c>
    </row>
    <row r="22468">
      <c r="A22468" t="inlineStr">
        <is>
          <t>d1f23373fcc8819b0168ed403939600f</t>
        </is>
      </c>
      <c r="B22468" t="n">
        <v>58.27</v>
      </c>
    </row>
    <row r="22469">
      <c r="A22469" t="inlineStr">
        <is>
          <t>ca5e507d8621f833ffba625f3303dbf4</t>
        </is>
      </c>
      <c r="B22469" t="n">
        <v>58.27</v>
      </c>
    </row>
    <row r="22470">
      <c r="A22470" t="inlineStr">
        <is>
          <t>a5eedc7322bdedc26f0ae3106bb1d91e</t>
        </is>
      </c>
      <c r="B22470" t="n">
        <v>58.27</v>
      </c>
    </row>
    <row r="22471">
      <c r="A22471" t="inlineStr">
        <is>
          <t>50b5066885d2ef4b7501586bcfb8d2d0</t>
        </is>
      </c>
      <c r="B22471" t="n">
        <v>58.27</v>
      </c>
    </row>
    <row r="22472">
      <c r="A22472" t="inlineStr">
        <is>
          <t>fe994a77b800557e79c0e416391064c2</t>
        </is>
      </c>
      <c r="B22472" t="n">
        <v>58.27</v>
      </c>
    </row>
    <row r="22473">
      <c r="A22473" t="inlineStr">
        <is>
          <t>d79c53e4a7aa2167e15ead7cbbda2907</t>
        </is>
      </c>
      <c r="B22473" t="n">
        <v>58.27</v>
      </c>
    </row>
    <row r="22474">
      <c r="A22474" t="inlineStr">
        <is>
          <t>fb778dbecc94ac70dabbc1bf2d339e0a</t>
        </is>
      </c>
      <c r="B22474" t="n">
        <v>58.27</v>
      </c>
    </row>
    <row r="22475">
      <c r="A22475" t="inlineStr">
        <is>
          <t>e62ce8112cc3ca14e60e08b4766480fa</t>
        </is>
      </c>
      <c r="B22475" t="n">
        <v>58.27</v>
      </c>
    </row>
    <row r="22476">
      <c r="A22476" t="inlineStr">
        <is>
          <t>ee16c51f125b7df3e418ad66a3a95434</t>
        </is>
      </c>
      <c r="B22476" t="n">
        <v>58.27</v>
      </c>
    </row>
    <row r="22477">
      <c r="A22477" t="inlineStr">
        <is>
          <t>7d666b83ead768ecbc15773ef8ef6c42</t>
        </is>
      </c>
      <c r="B22477" t="n">
        <v>58.28</v>
      </c>
    </row>
    <row r="22478">
      <c r="A22478" t="inlineStr">
        <is>
          <t>b12077e26b8a52d9944ab81e165e5a20</t>
        </is>
      </c>
      <c r="B22478" t="n">
        <v>58.28</v>
      </c>
    </row>
    <row r="22479">
      <c r="A22479" t="inlineStr">
        <is>
          <t>a8f801a1403d5a8903d000d45686cd91</t>
        </is>
      </c>
      <c r="B22479" t="n">
        <v>58.28</v>
      </c>
    </row>
    <row r="22480">
      <c r="A22480" t="inlineStr">
        <is>
          <t>6374351beffca74fbbeb17865a05d86b</t>
        </is>
      </c>
      <c r="B22480" t="n">
        <v>58.28</v>
      </c>
    </row>
    <row r="22481">
      <c r="A22481" t="inlineStr">
        <is>
          <t>341ec2709ac1eea8f492c24d31a06942</t>
        </is>
      </c>
      <c r="B22481" t="n">
        <v>58.28</v>
      </c>
    </row>
    <row r="22482">
      <c r="A22482" t="inlineStr">
        <is>
          <t>745101b25a8cf56c6a666486d68096c4</t>
        </is>
      </c>
      <c r="B22482" t="n">
        <v>58.28</v>
      </c>
    </row>
    <row r="22483">
      <c r="A22483" t="inlineStr">
        <is>
          <t>935221d155b676b347464a2f7aef9513</t>
        </is>
      </c>
      <c r="B22483" t="n">
        <v>58.28</v>
      </c>
    </row>
    <row r="22484">
      <c r="A22484" t="inlineStr">
        <is>
          <t>5396a52ab4998b4d8ccb51b73cbc35d1</t>
        </is>
      </c>
      <c r="B22484" t="n">
        <v>58.28</v>
      </c>
    </row>
    <row r="22485">
      <c r="A22485" t="inlineStr">
        <is>
          <t>d8d4e1a57a139526d78c7713a4eed523</t>
        </is>
      </c>
      <c r="B22485" t="n">
        <v>58.28</v>
      </c>
    </row>
    <row r="22486">
      <c r="A22486" t="inlineStr">
        <is>
          <t>ad0c8220f99f61bf17c26f4732bda83a</t>
        </is>
      </c>
      <c r="B22486" t="n">
        <v>58.28</v>
      </c>
    </row>
    <row r="22487">
      <c r="A22487" t="inlineStr">
        <is>
          <t>df89b9f16503a80016dd955b0929ee3a</t>
        </is>
      </c>
      <c r="B22487" t="n">
        <v>58.28</v>
      </c>
    </row>
    <row r="22488">
      <c r="A22488" t="inlineStr">
        <is>
          <t>0a9a43ac5fe59c6c4bee2a8f9b9fcce8</t>
        </is>
      </c>
      <c r="B22488" t="n">
        <v>58.28</v>
      </c>
    </row>
    <row r="22489">
      <c r="A22489" t="inlineStr">
        <is>
          <t>80a16d66483cba1e11bd7f56a3cc175d</t>
        </is>
      </c>
      <c r="B22489" t="n">
        <v>58.28</v>
      </c>
    </row>
    <row r="22490">
      <c r="A22490" t="inlineStr">
        <is>
          <t>29fafeedea8220ed8162dcafe8a89483</t>
        </is>
      </c>
      <c r="B22490" t="n">
        <v>58.28</v>
      </c>
    </row>
    <row r="22491">
      <c r="A22491" t="inlineStr">
        <is>
          <t>43d88b0e949865904334dd5b3ca63f50</t>
        </is>
      </c>
      <c r="B22491" t="n">
        <v>58.28</v>
      </c>
    </row>
    <row r="22492">
      <c r="A22492" t="inlineStr">
        <is>
          <t>9bf46e862461052ae9ad1134381e63d8</t>
        </is>
      </c>
      <c r="B22492" t="n">
        <v>58.28</v>
      </c>
    </row>
    <row r="22493">
      <c r="A22493" t="inlineStr">
        <is>
          <t>60aec6169cd58ab43ca809bcb169082a</t>
        </is>
      </c>
      <c r="B22493" t="n">
        <v>58.28</v>
      </c>
    </row>
    <row r="22494">
      <c r="A22494" t="inlineStr">
        <is>
          <t>a372a7d11ca9ccad9fae880a4a79cbfc</t>
        </is>
      </c>
      <c r="B22494" t="n">
        <v>58.28</v>
      </c>
    </row>
    <row r="22495">
      <c r="A22495" t="inlineStr">
        <is>
          <t>fc703730f6206ec478cae91c89f7dcb3</t>
        </is>
      </c>
      <c r="B22495" t="n">
        <v>58.28</v>
      </c>
    </row>
    <row r="22496">
      <c r="A22496" t="inlineStr">
        <is>
          <t>08cce5e2a4a4d08e17cef053da98254b</t>
        </is>
      </c>
      <c r="B22496" t="n">
        <v>58.28</v>
      </c>
    </row>
    <row r="22497">
      <c r="A22497" t="inlineStr">
        <is>
          <t>aeefcf3435f9cc6db2c0b8019f17ca7f</t>
        </is>
      </c>
      <c r="B22497" t="n">
        <v>58.28</v>
      </c>
    </row>
    <row r="22498">
      <c r="A22498" t="inlineStr">
        <is>
          <t>46f3c8f0f9ca12fb198779b7f99a0e0a</t>
        </is>
      </c>
      <c r="B22498" t="n">
        <v>58.28</v>
      </c>
    </row>
    <row r="22499">
      <c r="A22499" t="inlineStr">
        <is>
          <t>9c27c0e9a3ff1c62ceecc6b160ae7c63</t>
        </is>
      </c>
      <c r="B22499" t="n">
        <v>58.28</v>
      </c>
    </row>
    <row r="22500">
      <c r="A22500" t="inlineStr">
        <is>
          <t>bd43715721b5a4825d7cc544b97e5b78</t>
        </is>
      </c>
      <c r="B22500" t="n">
        <v>58.28</v>
      </c>
    </row>
    <row r="22501">
      <c r="A22501" t="inlineStr">
        <is>
          <t>40b2dd4813a685a119ff6fd2d213ca88</t>
        </is>
      </c>
      <c r="B22501" t="n">
        <v>58.28</v>
      </c>
    </row>
    <row r="22502">
      <c r="A22502" t="inlineStr">
        <is>
          <t>2811a528a7b5ae1d207e9620a4c6b44b</t>
        </is>
      </c>
      <c r="B22502" t="n">
        <v>58.28</v>
      </c>
    </row>
    <row r="22503">
      <c r="A22503" t="inlineStr">
        <is>
          <t>9bbaeca96f9c4a3be4aa32aefcd1cd11</t>
        </is>
      </c>
      <c r="B22503" t="n">
        <v>58.28</v>
      </c>
    </row>
    <row r="22504">
      <c r="A22504" t="inlineStr">
        <is>
          <t>ac04b7f02254500bde942a36fe9ea998</t>
        </is>
      </c>
      <c r="B22504" t="n">
        <v>58.29</v>
      </c>
    </row>
    <row r="22505">
      <c r="A22505" t="inlineStr">
        <is>
          <t>c976316357b5231d511f0a03999aa84f</t>
        </is>
      </c>
      <c r="B22505" t="n">
        <v>58.29</v>
      </c>
    </row>
    <row r="22506">
      <c r="A22506" t="inlineStr">
        <is>
          <t>6533a0d9c1703a1ebf0115fb55e01834</t>
        </is>
      </c>
      <c r="B22506" t="n">
        <v>58.29</v>
      </c>
    </row>
    <row r="22507">
      <c r="A22507" t="inlineStr">
        <is>
          <t>34c2e5cfc0bbfadbe4ed3e527e38e17e</t>
        </is>
      </c>
      <c r="B22507" t="n">
        <v>58.29</v>
      </c>
    </row>
    <row r="22508">
      <c r="A22508" t="inlineStr">
        <is>
          <t>9bf446986c317acc13f2ab30756f9b20</t>
        </is>
      </c>
      <c r="B22508" t="n">
        <v>58.3</v>
      </c>
    </row>
    <row r="22509">
      <c r="A22509" t="inlineStr">
        <is>
          <t>f27ae17adead1c0c2c6bff69eeb86231</t>
        </is>
      </c>
      <c r="B22509" t="n">
        <v>58.3</v>
      </c>
    </row>
    <row r="22510">
      <c r="A22510" t="inlineStr">
        <is>
          <t>e20048c62eafbe51818f6dd9f3be724e</t>
        </is>
      </c>
      <c r="B22510" t="n">
        <v>58.3</v>
      </c>
    </row>
    <row r="22511">
      <c r="A22511" t="inlineStr">
        <is>
          <t>7701820e6e57dbb626a80dfd7ab6f414</t>
        </is>
      </c>
      <c r="B22511" t="n">
        <v>58.3</v>
      </c>
    </row>
    <row r="22512">
      <c r="A22512" t="inlineStr">
        <is>
          <t>19d4c970e6cc7d33e2669b256238e307</t>
        </is>
      </c>
      <c r="B22512" t="n">
        <v>58.3</v>
      </c>
    </row>
    <row r="22513">
      <c r="A22513" t="inlineStr">
        <is>
          <t>76c8089e946c8fd0cea2f819f1aa6d78</t>
        </is>
      </c>
      <c r="B22513" t="n">
        <v>58.31</v>
      </c>
    </row>
    <row r="22514">
      <c r="A22514" t="inlineStr">
        <is>
          <t>5baf114f7f5f649d16ec1bf3cf78279b</t>
        </is>
      </c>
      <c r="B22514" t="n">
        <v>58.31</v>
      </c>
    </row>
    <row r="22515">
      <c r="A22515" t="inlineStr">
        <is>
          <t>7400bc8ee7d289b54690fd540a3cdb8b</t>
        </is>
      </c>
      <c r="B22515" t="n">
        <v>58.31</v>
      </c>
    </row>
    <row r="22516">
      <c r="A22516" t="inlineStr">
        <is>
          <t>1300da43ff811b40b28c5c7b8128bf40</t>
        </is>
      </c>
      <c r="B22516" t="n">
        <v>58.32</v>
      </c>
    </row>
    <row r="22517">
      <c r="A22517" t="inlineStr">
        <is>
          <t>93a5d882408bb90dde6eaf5159ac5adb</t>
        </is>
      </c>
      <c r="B22517" t="n">
        <v>58.32</v>
      </c>
    </row>
    <row r="22518">
      <c r="A22518" t="inlineStr">
        <is>
          <t>7583d4508d71f9aa7f656c86bee40403</t>
        </is>
      </c>
      <c r="B22518" t="n">
        <v>58.32</v>
      </c>
    </row>
    <row r="22519">
      <c r="A22519" t="inlineStr">
        <is>
          <t>574a92fb05e01159e32c2a4cba131e3e</t>
        </is>
      </c>
      <c r="B22519" t="n">
        <v>58.32</v>
      </c>
    </row>
    <row r="22520">
      <c r="A22520" t="inlineStr">
        <is>
          <t>c844ef91766997bb8837db54617f605c</t>
        </is>
      </c>
      <c r="B22520" t="n">
        <v>58.32</v>
      </c>
    </row>
    <row r="22521">
      <c r="A22521" t="inlineStr">
        <is>
          <t>54f035e8fe3aed77e2f08fe415f0fc11</t>
        </is>
      </c>
      <c r="B22521" t="n">
        <v>58.32</v>
      </c>
    </row>
    <row r="22522">
      <c r="A22522" t="inlineStr">
        <is>
          <t>5a559395babb637d7999a5716873d882</t>
        </is>
      </c>
      <c r="B22522" t="n">
        <v>58.32</v>
      </c>
    </row>
    <row r="22523">
      <c r="A22523" t="inlineStr">
        <is>
          <t>f67cefa0214443fdfce3845b36545bb8</t>
        </is>
      </c>
      <c r="B22523" t="n">
        <v>58.32</v>
      </c>
    </row>
    <row r="22524">
      <c r="A22524" t="inlineStr">
        <is>
          <t>40c3b608098b72f21af4a0a9006af9d2</t>
        </is>
      </c>
      <c r="B22524" t="n">
        <v>58.33</v>
      </c>
    </row>
    <row r="22525">
      <c r="A22525" t="inlineStr">
        <is>
          <t>e029f708df3cc108b3264558771605c6</t>
        </is>
      </c>
      <c r="B22525" t="n">
        <v>58.34</v>
      </c>
    </row>
    <row r="22526">
      <c r="A22526" t="inlineStr">
        <is>
          <t>8ff625fadffb2448ac1d434dffb4d52c</t>
        </is>
      </c>
      <c r="B22526" t="n">
        <v>58.34</v>
      </c>
    </row>
    <row r="22527">
      <c r="A22527" t="inlineStr">
        <is>
          <t>62f57626e12b27935d0f8bd53594d616</t>
        </is>
      </c>
      <c r="B22527" t="n">
        <v>58.34</v>
      </c>
    </row>
    <row r="22528">
      <c r="A22528" t="inlineStr">
        <is>
          <t>47cb6230e12948960e82a4924f9ca0b1</t>
        </is>
      </c>
      <c r="B22528" t="n">
        <v>58.34</v>
      </c>
    </row>
    <row r="22529">
      <c r="A22529" t="inlineStr">
        <is>
          <t>9f6afd2b6bb5e6ba9d5d9fc54c3c579e</t>
        </is>
      </c>
      <c r="B22529" t="n">
        <v>58.34</v>
      </c>
    </row>
    <row r="22530">
      <c r="A22530" t="inlineStr">
        <is>
          <t>b469d27d92d32ac0ddb615a295f2e9c4</t>
        </is>
      </c>
      <c r="B22530" t="n">
        <v>58.34</v>
      </c>
    </row>
    <row r="22531">
      <c r="A22531" t="inlineStr">
        <is>
          <t>ba8a2682e4b170d1b0f4f3507c2dddc5</t>
        </is>
      </c>
      <c r="B22531" t="n">
        <v>58.34</v>
      </c>
    </row>
    <row r="22532">
      <c r="A22532" t="inlineStr">
        <is>
          <t>c1e9df16ff9d33f95cd4e24e6e064c38</t>
        </is>
      </c>
      <c r="B22532" t="n">
        <v>58.35</v>
      </c>
    </row>
    <row r="22533">
      <c r="A22533" t="inlineStr">
        <is>
          <t>3adb141ba4bd69dd7fe8d3fb733c6b74</t>
        </is>
      </c>
      <c r="B22533" t="n">
        <v>58.36</v>
      </c>
    </row>
    <row r="22534">
      <c r="A22534" t="inlineStr">
        <is>
          <t>9e02d72f347640b319a659ea810f90b9</t>
        </is>
      </c>
      <c r="B22534" t="n">
        <v>58.36</v>
      </c>
    </row>
    <row r="22535">
      <c r="A22535" t="inlineStr">
        <is>
          <t>053424c24c059910d1e31829dddcd4d9</t>
        </is>
      </c>
      <c r="B22535" t="n">
        <v>58.36</v>
      </c>
    </row>
    <row r="22536">
      <c r="A22536" t="inlineStr">
        <is>
          <t>35774167bb17537229f8ffb6e662981c</t>
        </is>
      </c>
      <c r="B22536" t="n">
        <v>58.36</v>
      </c>
    </row>
    <row r="22537">
      <c r="A22537" t="inlineStr">
        <is>
          <t>4644c8e42b3f62ea4f683927c2e1a988</t>
        </is>
      </c>
      <c r="B22537" t="n">
        <v>58.36</v>
      </c>
    </row>
    <row r="22538">
      <c r="A22538" t="inlineStr">
        <is>
          <t>2c1f8fd9aa5f50ec17f4c95e52223a3a</t>
        </is>
      </c>
      <c r="B22538" t="n">
        <v>58.36</v>
      </c>
    </row>
    <row r="22539">
      <c r="A22539" t="inlineStr">
        <is>
          <t>3d049d4e04d4059ddd54c8c8044ccb60</t>
        </is>
      </c>
      <c r="B22539" t="n">
        <v>58.36</v>
      </c>
    </row>
    <row r="22540">
      <c r="A22540" t="inlineStr">
        <is>
          <t>2db89d0e7f0dc38ccf1374a6c51b5b7d</t>
        </is>
      </c>
      <c r="B22540" t="n">
        <v>58.37</v>
      </c>
    </row>
    <row r="22541">
      <c r="A22541" t="inlineStr">
        <is>
          <t>26bc5ef62b82a4329284e5b177e34e9c</t>
        </is>
      </c>
      <c r="B22541" t="n">
        <v>58.37</v>
      </c>
    </row>
    <row r="22542">
      <c r="A22542" t="inlineStr">
        <is>
          <t>a87b2dc5f3c007dfa3f6ba803e332261</t>
        </is>
      </c>
      <c r="B22542" t="n">
        <v>58.37</v>
      </c>
    </row>
    <row r="22543">
      <c r="A22543" t="inlineStr">
        <is>
          <t>ef02b499ada182fc2a48dd525cb062c0</t>
        </is>
      </c>
      <c r="B22543" t="n">
        <v>58.37</v>
      </c>
    </row>
    <row r="22544">
      <c r="A22544" t="inlineStr">
        <is>
          <t>13e46245791ac3c971ba82ef45a1a280</t>
        </is>
      </c>
      <c r="B22544" t="n">
        <v>58.37</v>
      </c>
    </row>
    <row r="22545">
      <c r="A22545" t="inlineStr">
        <is>
          <t>394982dd5fcd18831c2428167b924f2d</t>
        </is>
      </c>
      <c r="B22545" t="n">
        <v>58.37</v>
      </c>
    </row>
    <row r="22546">
      <c r="A22546" t="inlineStr">
        <is>
          <t>73f70b1295693613357885d3d46692b9</t>
        </is>
      </c>
      <c r="B22546" t="n">
        <v>58.37</v>
      </c>
    </row>
    <row r="22547">
      <c r="A22547" t="inlineStr">
        <is>
          <t>202bcf28f7e3dfcee06ab0bfe10c750e</t>
        </is>
      </c>
      <c r="B22547" t="n">
        <v>58.37</v>
      </c>
    </row>
    <row r="22548">
      <c r="A22548" t="inlineStr">
        <is>
          <t>020500486b7211f5ef873ba8ffd58cd0</t>
        </is>
      </c>
      <c r="B22548" t="n">
        <v>58.37</v>
      </c>
    </row>
    <row r="22549">
      <c r="A22549" t="inlineStr">
        <is>
          <t>87bad102fdebff40d7f35773874f5c5d</t>
        </is>
      </c>
      <c r="B22549" t="n">
        <v>58.37</v>
      </c>
    </row>
    <row r="22550">
      <c r="A22550" t="inlineStr">
        <is>
          <t>3e8beb10c7fe2966555446e8575a88b7</t>
        </is>
      </c>
      <c r="B22550" t="n">
        <v>58.37</v>
      </c>
    </row>
    <row r="22551">
      <c r="A22551" t="inlineStr">
        <is>
          <t>1d4207bd950cb794e52660cc79cecf5b</t>
        </is>
      </c>
      <c r="B22551" t="n">
        <v>58.37</v>
      </c>
    </row>
    <row r="22552">
      <c r="A22552" t="inlineStr">
        <is>
          <t>3ec8d477ad3b18290ba325fecaf053f3</t>
        </is>
      </c>
      <c r="B22552" t="n">
        <v>58.37</v>
      </c>
    </row>
    <row r="22553">
      <c r="A22553" t="inlineStr">
        <is>
          <t>f8dd8cacd0d33fb0f421b3d5afd46dad</t>
        </is>
      </c>
      <c r="B22553" t="n">
        <v>58.37</v>
      </c>
    </row>
    <row r="22554">
      <c r="A22554" t="inlineStr">
        <is>
          <t>b5930ca6b3a52bd7169cffa2a4b8a83e</t>
        </is>
      </c>
      <c r="B22554" t="n">
        <v>58.37</v>
      </c>
    </row>
    <row r="22555">
      <c r="A22555" t="inlineStr">
        <is>
          <t>5f6499a6a16dcde4cd6fc183a2b26046</t>
        </is>
      </c>
      <c r="B22555" t="n">
        <v>58.37</v>
      </c>
    </row>
    <row r="22556">
      <c r="A22556" t="inlineStr">
        <is>
          <t>c60af7792f63f898ffc28eb10cd9d19a</t>
        </is>
      </c>
      <c r="B22556" t="n">
        <v>58.37</v>
      </c>
    </row>
    <row r="22557">
      <c r="A22557" t="inlineStr">
        <is>
          <t>dd4961a65e030adb36dd50b4632877a3</t>
        </is>
      </c>
      <c r="B22557" t="n">
        <v>58.37</v>
      </c>
    </row>
    <row r="22558">
      <c r="A22558" t="inlineStr">
        <is>
          <t>6b8e33e6751e356214e7b35ad7df83cb</t>
        </is>
      </c>
      <c r="B22558" t="n">
        <v>58.37</v>
      </c>
    </row>
    <row r="22559">
      <c r="A22559" t="inlineStr">
        <is>
          <t>e992307f910844d84f796767fa1c557c</t>
        </is>
      </c>
      <c r="B22559" t="n">
        <v>58.37</v>
      </c>
    </row>
    <row r="22560">
      <c r="A22560" t="inlineStr">
        <is>
          <t>a8898844029abdc3064b4fed7ca04a47</t>
        </is>
      </c>
      <c r="B22560" t="n">
        <v>58.37</v>
      </c>
    </row>
    <row r="22561">
      <c r="A22561" t="inlineStr">
        <is>
          <t>6e3224c4911f8c73424e7c2c7678c01e</t>
        </is>
      </c>
      <c r="B22561" t="n">
        <v>58.37</v>
      </c>
    </row>
    <row r="22562">
      <c r="A22562" t="inlineStr">
        <is>
          <t>585bfc58c577f0e1deb3d9b49fc7535e</t>
        </is>
      </c>
      <c r="B22562" t="n">
        <v>58.37</v>
      </c>
    </row>
    <row r="22563">
      <c r="A22563" t="inlineStr">
        <is>
          <t>f2614c602a0621707ca12e9a6cf3b112</t>
        </is>
      </c>
      <c r="B22563" t="n">
        <v>58.37</v>
      </c>
    </row>
    <row r="22564">
      <c r="A22564" t="inlineStr">
        <is>
          <t>c502827b2dc9fca209db1fdd910ebe22</t>
        </is>
      </c>
      <c r="B22564" t="n">
        <v>58.37</v>
      </c>
    </row>
    <row r="22565">
      <c r="A22565" t="inlineStr">
        <is>
          <t>33879dc5903bc67030ad66df59c6aa4c</t>
        </is>
      </c>
      <c r="B22565" t="n">
        <v>58.37</v>
      </c>
    </row>
    <row r="22566">
      <c r="A22566" t="inlineStr">
        <is>
          <t>5fc033e4385d689a01dab767e50c6939</t>
        </is>
      </c>
      <c r="B22566" t="n">
        <v>58.37</v>
      </c>
    </row>
    <row r="22567">
      <c r="A22567" t="inlineStr">
        <is>
          <t>5bda85803d5b100f4a2c1aea2f89c40d</t>
        </is>
      </c>
      <c r="B22567" t="n">
        <v>58.37</v>
      </c>
    </row>
    <row r="22568">
      <c r="A22568" t="inlineStr">
        <is>
          <t>8aea472a57fff07c40f9c6a4caaa3234</t>
        </is>
      </c>
      <c r="B22568" t="n">
        <v>58.38</v>
      </c>
    </row>
    <row r="22569">
      <c r="A22569" t="inlineStr">
        <is>
          <t>8bdbc426f547861538f7d59ac2c21c9f</t>
        </is>
      </c>
      <c r="B22569" t="n">
        <v>58.38</v>
      </c>
    </row>
    <row r="22570">
      <c r="A22570" t="inlineStr">
        <is>
          <t>725bd1c01a213e4ac7999d74cc9da874</t>
        </is>
      </c>
      <c r="B22570" t="n">
        <v>58.38</v>
      </c>
    </row>
    <row r="22571">
      <c r="A22571" t="inlineStr">
        <is>
          <t>6620e428554c0be33f1fcb699c9d683d</t>
        </is>
      </c>
      <c r="B22571" t="n">
        <v>58.38</v>
      </c>
    </row>
    <row r="22572">
      <c r="A22572" t="inlineStr">
        <is>
          <t>a3f586050d25a10efc72e242c88e0c03</t>
        </is>
      </c>
      <c r="B22572" t="n">
        <v>58.38</v>
      </c>
    </row>
    <row r="22573">
      <c r="A22573" t="inlineStr">
        <is>
          <t>08b0cc275164eab92e5797432fa89770</t>
        </is>
      </c>
      <c r="B22573" t="n">
        <v>58.38</v>
      </c>
    </row>
    <row r="22574">
      <c r="A22574" t="inlineStr">
        <is>
          <t>b7df5ce2d6f1da60c6f47470a8c73dc8</t>
        </is>
      </c>
      <c r="B22574" t="n">
        <v>58.38</v>
      </c>
    </row>
    <row r="22575">
      <c r="A22575" t="inlineStr">
        <is>
          <t>e996c39018a2d8a9e46fbbbbb10ee3a7</t>
        </is>
      </c>
      <c r="B22575" t="n">
        <v>58.38</v>
      </c>
    </row>
    <row r="22576">
      <c r="A22576" t="inlineStr">
        <is>
          <t>01fba151a6fa8315ff6dc6f29fe2f2d4</t>
        </is>
      </c>
      <c r="B22576" t="n">
        <v>58.38</v>
      </c>
    </row>
    <row r="22577">
      <c r="A22577" t="inlineStr">
        <is>
          <t>7e00454e2e8b8b2e12e9a580ec77f00c</t>
        </is>
      </c>
      <c r="B22577" t="n">
        <v>58.38</v>
      </c>
    </row>
    <row r="22578">
      <c r="A22578" t="inlineStr">
        <is>
          <t>1d28f6017289eba334290b00546ea432</t>
        </is>
      </c>
      <c r="B22578" t="n">
        <v>58.39</v>
      </c>
    </row>
    <row r="22579">
      <c r="A22579" t="inlineStr">
        <is>
          <t>87f53a70fe59ee417c9cb654dded07ac</t>
        </is>
      </c>
      <c r="B22579" t="n">
        <v>58.39</v>
      </c>
    </row>
    <row r="22580">
      <c r="A22580" t="inlineStr">
        <is>
          <t>d4938fbb008a69c486b8f17c96739905</t>
        </is>
      </c>
      <c r="B22580" t="n">
        <v>58.39</v>
      </c>
    </row>
    <row r="22581">
      <c r="A22581" t="inlineStr">
        <is>
          <t>ba5fa5d6fe39ade3049fcbc2966fc82c</t>
        </is>
      </c>
      <c r="B22581" t="n">
        <v>58.4</v>
      </c>
    </row>
    <row r="22582">
      <c r="A22582" t="inlineStr">
        <is>
          <t>8b1e13eab551b0db42daba4bf0d87728</t>
        </is>
      </c>
      <c r="B22582" t="n">
        <v>58.4</v>
      </c>
    </row>
    <row r="22583">
      <c r="A22583" t="inlineStr">
        <is>
          <t>1f3128e8dcdc994a80f83cff1c576a35</t>
        </is>
      </c>
      <c r="B22583" t="n">
        <v>58.4</v>
      </c>
    </row>
    <row r="22584">
      <c r="A22584" t="inlineStr">
        <is>
          <t>04bc36cd51141e11c2cbbd188b6e47ca</t>
        </is>
      </c>
      <c r="B22584" t="n">
        <v>58.41</v>
      </c>
    </row>
    <row r="22585">
      <c r="A22585" t="inlineStr">
        <is>
          <t>0a327f9c209a8317bacc1f86dda65f52</t>
        </is>
      </c>
      <c r="B22585" t="n">
        <v>58.41</v>
      </c>
    </row>
    <row r="22586">
      <c r="A22586" t="inlineStr">
        <is>
          <t>0b1651a280049a50402bc56d50785c3c</t>
        </is>
      </c>
      <c r="B22586" t="n">
        <v>58.41</v>
      </c>
    </row>
    <row r="22587">
      <c r="A22587" t="inlineStr">
        <is>
          <t>18dad78c0f87f4c45ef196daeaa3ffbb</t>
        </is>
      </c>
      <c r="B22587" t="n">
        <v>58.41</v>
      </c>
    </row>
    <row r="22588">
      <c r="A22588" t="inlineStr">
        <is>
          <t>2ad9dad7b4962fc37fd33869e09ae5b6</t>
        </is>
      </c>
      <c r="B22588" t="n">
        <v>58.41</v>
      </c>
    </row>
    <row r="22589">
      <c r="A22589" t="inlineStr">
        <is>
          <t>66fc85fce01ca94d68a669ad2f78c035</t>
        </is>
      </c>
      <c r="B22589" t="n">
        <v>58.41</v>
      </c>
    </row>
    <row r="22590">
      <c r="A22590" t="inlineStr">
        <is>
          <t>e55e8c9f6f33a8562db1430444f22092</t>
        </is>
      </c>
      <c r="B22590" t="n">
        <v>58.43</v>
      </c>
    </row>
    <row r="22591">
      <c r="A22591" t="inlineStr">
        <is>
          <t>ba2010e1e6a9cdc09e6699cc6ed48a1d</t>
        </is>
      </c>
      <c r="B22591" t="n">
        <v>58.44</v>
      </c>
    </row>
    <row r="22592">
      <c r="A22592" t="inlineStr">
        <is>
          <t>8badb85035ae9283c53e42b0ab697410</t>
        </is>
      </c>
      <c r="B22592" t="n">
        <v>58.44</v>
      </c>
    </row>
    <row r="22593">
      <c r="A22593" t="inlineStr">
        <is>
          <t>bbfb434859fc673797c1040d267e342e</t>
        </is>
      </c>
      <c r="B22593" t="n">
        <v>58.44</v>
      </c>
    </row>
    <row r="22594">
      <c r="A22594" t="inlineStr">
        <is>
          <t>4076407d388d4127cf7edc12c2782ed8</t>
        </is>
      </c>
      <c r="B22594" t="n">
        <v>58.45</v>
      </c>
    </row>
    <row r="22595">
      <c r="A22595" t="inlineStr">
        <is>
          <t>7b97a5b2bd022d2f4ced0cc6232616a6</t>
        </is>
      </c>
      <c r="B22595" t="n">
        <v>58.45</v>
      </c>
    </row>
    <row r="22596">
      <c r="A22596" t="inlineStr">
        <is>
          <t>b47238f009b4f97b2676067d6c0c0386</t>
        </is>
      </c>
      <c r="B22596" t="n">
        <v>58.45</v>
      </c>
    </row>
    <row r="22597">
      <c r="A22597" t="inlineStr">
        <is>
          <t>171b2216b2d1b1f42bc9481f06dfaa40</t>
        </is>
      </c>
      <c r="B22597" t="n">
        <v>58.45</v>
      </c>
    </row>
    <row r="22598">
      <c r="A22598" t="inlineStr">
        <is>
          <t>154e1f0a7267e7d9269d772aa4beeab7</t>
        </is>
      </c>
      <c r="B22598" t="n">
        <v>58.45</v>
      </c>
    </row>
    <row r="22599">
      <c r="A22599" t="inlineStr">
        <is>
          <t>c04bd0a98a1ddaf5a3899c6065bd8e9b</t>
        </is>
      </c>
      <c r="B22599" t="n">
        <v>58.46</v>
      </c>
    </row>
    <row r="22600">
      <c r="A22600" t="inlineStr">
        <is>
          <t>84d1f58195cae334b50f9088b38b3495</t>
        </is>
      </c>
      <c r="B22600" t="n">
        <v>58.46</v>
      </c>
    </row>
    <row r="22601">
      <c r="A22601" t="inlineStr">
        <is>
          <t>0e2fe4a9435f66fade2904a904a0adaa</t>
        </is>
      </c>
      <c r="B22601" t="n">
        <v>58.46</v>
      </c>
    </row>
    <row r="22602">
      <c r="A22602" t="inlineStr">
        <is>
          <t>20dd46ec82721cbf25cc9ef228943bf5</t>
        </is>
      </c>
      <c r="B22602" t="n">
        <v>58.46</v>
      </c>
    </row>
    <row r="22603">
      <c r="A22603" t="inlineStr">
        <is>
          <t>b6cbc6d5691e8f90e30c96fce90bb62a</t>
        </is>
      </c>
      <c r="B22603" t="n">
        <v>58.46</v>
      </c>
    </row>
    <row r="22604">
      <c r="A22604" t="inlineStr">
        <is>
          <t>32c618cf9e5152197af878badcd117cc</t>
        </is>
      </c>
      <c r="B22604" t="n">
        <v>58.46</v>
      </c>
    </row>
    <row r="22605">
      <c r="A22605" t="inlineStr">
        <is>
          <t>b3666570c67eca46e04bc11a7285f0db</t>
        </is>
      </c>
      <c r="B22605" t="n">
        <v>58.46</v>
      </c>
    </row>
    <row r="22606">
      <c r="A22606" t="inlineStr">
        <is>
          <t>cb8e4e4edadcee29ddbe43c4d2396db7</t>
        </is>
      </c>
      <c r="B22606" t="n">
        <v>58.46</v>
      </c>
    </row>
    <row r="22607">
      <c r="A22607" t="inlineStr">
        <is>
          <t>a01edf5b15e6c1a5cf9d9c975e23b7f9</t>
        </is>
      </c>
      <c r="B22607" t="n">
        <v>58.46</v>
      </c>
    </row>
    <row r="22608">
      <c r="A22608" t="inlineStr">
        <is>
          <t>da0b8ba8e2730558871c2f9eb672e787</t>
        </is>
      </c>
      <c r="B22608" t="n">
        <v>58.46</v>
      </c>
    </row>
    <row r="22609">
      <c r="A22609" t="inlineStr">
        <is>
          <t>4769dacef1cb49763ff733ddbcafd4b1</t>
        </is>
      </c>
      <c r="B22609" t="n">
        <v>58.47</v>
      </c>
    </row>
    <row r="22610">
      <c r="A22610" t="inlineStr">
        <is>
          <t>4baf4e226efff68fe5996f63da09745f</t>
        </is>
      </c>
      <c r="B22610" t="n">
        <v>58.48</v>
      </c>
    </row>
    <row r="22611">
      <c r="A22611" t="inlineStr">
        <is>
          <t>82574189caad5cf569fb8cfd3e9d9382</t>
        </is>
      </c>
      <c r="B22611" t="n">
        <v>58.48</v>
      </c>
    </row>
    <row r="22612">
      <c r="A22612" t="inlineStr">
        <is>
          <t>35b2a91bef239f09490bf6988853e1ce</t>
        </is>
      </c>
      <c r="B22612" t="n">
        <v>58.49</v>
      </c>
    </row>
    <row r="22613">
      <c r="A22613" t="inlineStr">
        <is>
          <t>4b4983c2c40d67af0bd3ec2ac12e0ffe</t>
        </is>
      </c>
      <c r="B22613" t="n">
        <v>58.49</v>
      </c>
    </row>
    <row r="22614">
      <c r="A22614" t="inlineStr">
        <is>
          <t>07f593272eee0c411250e23e84846787</t>
        </is>
      </c>
      <c r="B22614" t="n">
        <v>58.49</v>
      </c>
    </row>
    <row r="22615">
      <c r="A22615" t="inlineStr">
        <is>
          <t>a5a1cabede9ba7b85cc04f0c65bddb88</t>
        </is>
      </c>
      <c r="B22615" t="n">
        <v>58.52</v>
      </c>
    </row>
    <row r="22616">
      <c r="A22616" t="inlineStr">
        <is>
          <t>326a77a98aee180ac470bed8a09b406e</t>
        </is>
      </c>
      <c r="B22616" t="n">
        <v>58.52</v>
      </c>
    </row>
    <row r="22617">
      <c r="A22617" t="inlineStr">
        <is>
          <t>937a3346c9e90b215e5fe19119a0d4d5</t>
        </is>
      </c>
      <c r="B22617" t="n">
        <v>58.52</v>
      </c>
    </row>
    <row r="22618">
      <c r="A22618" t="inlineStr">
        <is>
          <t>48d0129c92992c4ee4c6b7b034c63336</t>
        </is>
      </c>
      <c r="B22618" t="n">
        <v>58.53</v>
      </c>
    </row>
    <row r="22619">
      <c r="A22619" t="inlineStr">
        <is>
          <t>1e65b448bd96abe8434d64bc0ae4d609</t>
        </is>
      </c>
      <c r="B22619" t="n">
        <v>58.53</v>
      </c>
    </row>
    <row r="22620">
      <c r="A22620" t="inlineStr">
        <is>
          <t>954399f1952a1ac05b51b69077de29d1</t>
        </is>
      </c>
      <c r="B22620" t="n">
        <v>58.53</v>
      </c>
    </row>
    <row r="22621">
      <c r="A22621" t="inlineStr">
        <is>
          <t>36826a38055b8ac7c996807317982824</t>
        </is>
      </c>
      <c r="B22621" t="n">
        <v>58.53</v>
      </c>
    </row>
    <row r="22622">
      <c r="A22622" t="inlineStr">
        <is>
          <t>c32be5fee22d2715636baa8d0f2a4801</t>
        </is>
      </c>
      <c r="B22622" t="n">
        <v>58.54</v>
      </c>
    </row>
    <row r="22623">
      <c r="A22623" t="inlineStr">
        <is>
          <t>71f500b84266602e89447c7eab602ddd</t>
        </is>
      </c>
      <c r="B22623" t="n">
        <v>58.55</v>
      </c>
    </row>
    <row r="22624">
      <c r="A22624" t="inlineStr">
        <is>
          <t>f4e88b3ce1eb899d388467aa702fdf93</t>
        </is>
      </c>
      <c r="B22624" t="n">
        <v>58.55</v>
      </c>
    </row>
    <row r="22625">
      <c r="A22625" t="inlineStr">
        <is>
          <t>adfc15ddc7db115f9785cf9893d93031</t>
        </is>
      </c>
      <c r="B22625" t="n">
        <v>58.55</v>
      </c>
    </row>
    <row r="22626">
      <c r="A22626" t="inlineStr">
        <is>
          <t>8b2098d15b08a80b4d24395b44cb2a42</t>
        </is>
      </c>
      <c r="B22626" t="n">
        <v>58.55</v>
      </c>
    </row>
    <row r="22627">
      <c r="A22627" t="inlineStr">
        <is>
          <t>1a2caf1a67ce957cd73c3b9b36ce3664</t>
        </is>
      </c>
      <c r="B22627" t="n">
        <v>58.56</v>
      </c>
    </row>
    <row r="22628">
      <c r="A22628" t="inlineStr">
        <is>
          <t>0fabf6ce53c71089f2082b2b200bf8ee</t>
        </is>
      </c>
      <c r="B22628" t="n">
        <v>58.56</v>
      </c>
    </row>
    <row r="22629">
      <c r="A22629" t="inlineStr">
        <is>
          <t>dd787ad9c97e5504d6ea0bd294906902</t>
        </is>
      </c>
      <c r="B22629" t="n">
        <v>58.57</v>
      </c>
    </row>
    <row r="22630">
      <c r="A22630" t="inlineStr">
        <is>
          <t>7f8c45241719d873d8f5e3899b7101be</t>
        </is>
      </c>
      <c r="B22630" t="n">
        <v>58.57</v>
      </c>
    </row>
    <row r="22631">
      <c r="A22631" t="inlineStr">
        <is>
          <t>fcfe2d5e04958fe97ad8a49d23e12441</t>
        </is>
      </c>
      <c r="B22631" t="n">
        <v>58.58</v>
      </c>
    </row>
    <row r="22632">
      <c r="A22632" t="inlineStr">
        <is>
          <t>f9ea79e9f9906b0d3b9c85e8931e8efb</t>
        </is>
      </c>
      <c r="B22632" t="n">
        <v>58.58</v>
      </c>
    </row>
    <row r="22633">
      <c r="A22633" t="inlineStr">
        <is>
          <t>5e3729322319aad9409e9ca36aac26da</t>
        </is>
      </c>
      <c r="B22633" t="n">
        <v>58.58</v>
      </c>
    </row>
    <row r="22634">
      <c r="A22634" t="inlineStr">
        <is>
          <t>a8d0c1cbe2efd70a2ec22befd3a5390e</t>
        </is>
      </c>
      <c r="B22634" t="n">
        <v>58.58</v>
      </c>
    </row>
    <row r="22635">
      <c r="A22635" t="inlineStr">
        <is>
          <t>c614a7bb512bf1ddf2571743587c8cad</t>
        </is>
      </c>
      <c r="B22635" t="n">
        <v>58.59</v>
      </c>
    </row>
    <row r="22636">
      <c r="A22636" t="inlineStr">
        <is>
          <t>f1c1c3cfd14f75b7475d7df0d341d99c</t>
        </is>
      </c>
      <c r="B22636" t="n">
        <v>58.59</v>
      </c>
    </row>
    <row r="22637">
      <c r="A22637" t="inlineStr">
        <is>
          <t>60702368f14268a42d95a4da7cea0632</t>
        </is>
      </c>
      <c r="B22637" t="n">
        <v>58.59</v>
      </c>
    </row>
    <row r="22638">
      <c r="A22638" t="inlineStr">
        <is>
          <t>ec75a563a9c1e88a534f34f1280b0c8b</t>
        </is>
      </c>
      <c r="B22638" t="n">
        <v>58.59</v>
      </c>
    </row>
    <row r="22639">
      <c r="A22639" t="inlineStr">
        <is>
          <t>f703311779ad4da44672d46ec63dc993</t>
        </is>
      </c>
      <c r="B22639" t="n">
        <v>58.59</v>
      </c>
    </row>
    <row r="22640">
      <c r="A22640" t="inlineStr">
        <is>
          <t>bf41eb326b16f1484cf34ab9e3cced8f</t>
        </is>
      </c>
      <c r="B22640" t="n">
        <v>58.59</v>
      </c>
    </row>
    <row r="22641">
      <c r="A22641" t="inlineStr">
        <is>
          <t>c6536cd04306b9263da882ed30296aae</t>
        </is>
      </c>
      <c r="B22641" t="n">
        <v>58.59</v>
      </c>
    </row>
    <row r="22642">
      <c r="A22642" t="inlineStr">
        <is>
          <t>f9ea74a0ba3d0e01f8f3a2c98bb35b9b</t>
        </is>
      </c>
      <c r="B22642" t="n">
        <v>58.59</v>
      </c>
    </row>
    <row r="22643">
      <c r="A22643" t="inlineStr">
        <is>
          <t>7f59e384ee31edc27aa774219e5019f4</t>
        </is>
      </c>
      <c r="B22643" t="n">
        <v>58.59</v>
      </c>
    </row>
    <row r="22644">
      <c r="A22644" t="inlineStr">
        <is>
          <t>43c97b638252a2fdcaa52a6aeb91e7e0</t>
        </is>
      </c>
      <c r="B22644" t="n">
        <v>58.59</v>
      </c>
    </row>
    <row r="22645">
      <c r="A22645" t="inlineStr">
        <is>
          <t>f4a9a8dac06f384b1b71b01d433a1a5b</t>
        </is>
      </c>
      <c r="B22645" t="n">
        <v>58.59</v>
      </c>
    </row>
    <row r="22646">
      <c r="A22646" t="inlineStr">
        <is>
          <t>aa1ec064e8eb975121269dee2a451592</t>
        </is>
      </c>
      <c r="B22646" t="n">
        <v>58.59</v>
      </c>
    </row>
    <row r="22647">
      <c r="A22647" t="inlineStr">
        <is>
          <t>b9c18637e3b8ca78ccaa2aa1e5a947c7</t>
        </is>
      </c>
      <c r="B22647" t="n">
        <v>58.59</v>
      </c>
    </row>
    <row r="22648">
      <c r="A22648" t="inlineStr">
        <is>
          <t>58dbb941e2ecf4229524cfdda3f080ec</t>
        </is>
      </c>
      <c r="B22648" t="n">
        <v>58.59</v>
      </c>
    </row>
    <row r="22649">
      <c r="A22649" t="inlineStr">
        <is>
          <t>6d206f309ddf213a7977318bbe5d3cd0</t>
        </is>
      </c>
      <c r="B22649" t="n">
        <v>58.59</v>
      </c>
    </row>
    <row r="22650">
      <c r="A22650" t="inlineStr">
        <is>
          <t>3fdc7dae10900f3b484cae506870d823</t>
        </is>
      </c>
      <c r="B22650" t="n">
        <v>58.59</v>
      </c>
    </row>
    <row r="22651">
      <c r="A22651" t="inlineStr">
        <is>
          <t>c8e51524cf9ae78ec9f421b1054378ff</t>
        </is>
      </c>
      <c r="B22651" t="n">
        <v>58.59</v>
      </c>
    </row>
    <row r="22652">
      <c r="A22652" t="inlineStr">
        <is>
          <t>a27e7bc82ceed97d792b678d7ca3e888</t>
        </is>
      </c>
      <c r="B22652" t="n">
        <v>58.59</v>
      </c>
    </row>
    <row r="22653">
      <c r="A22653" t="inlineStr">
        <is>
          <t>9cb828e4c199d05058a48c78126e3a51</t>
        </is>
      </c>
      <c r="B22653" t="n">
        <v>58.59</v>
      </c>
    </row>
    <row r="22654">
      <c r="A22654" t="inlineStr">
        <is>
          <t>c70715c3111d10111116543cfc29f3ca</t>
        </is>
      </c>
      <c r="B22654" t="n">
        <v>58.59</v>
      </c>
    </row>
    <row r="22655">
      <c r="A22655" t="inlineStr">
        <is>
          <t>1d0cb4b170fe0f5f20475c4ec3ec4f06</t>
        </is>
      </c>
      <c r="B22655" t="n">
        <v>58.59</v>
      </c>
    </row>
    <row r="22656">
      <c r="A22656" t="inlineStr">
        <is>
          <t>7afca88a125dd0c2b912bbf82c0496a4</t>
        </is>
      </c>
      <c r="B22656" t="n">
        <v>58.59</v>
      </c>
    </row>
    <row r="22657">
      <c r="A22657" t="inlineStr">
        <is>
          <t>a4d8b3c1132983dfcb92224110473f5d</t>
        </is>
      </c>
      <c r="B22657" t="n">
        <v>58.59</v>
      </c>
    </row>
    <row r="22658">
      <c r="A22658" t="inlineStr">
        <is>
          <t>1a93b2b046feffab15c313a7c3f73504</t>
        </is>
      </c>
      <c r="B22658" t="n">
        <v>58.59</v>
      </c>
    </row>
    <row r="22659">
      <c r="A22659" t="inlineStr">
        <is>
          <t>0fcc817e41a60bbb439c5ce638f62f31</t>
        </is>
      </c>
      <c r="B22659" t="n">
        <v>58.59</v>
      </c>
    </row>
    <row r="22660">
      <c r="A22660" t="inlineStr">
        <is>
          <t>4c33ec562d9dc5655e160913aa86eb53</t>
        </is>
      </c>
      <c r="B22660" t="n">
        <v>58.59</v>
      </c>
    </row>
    <row r="22661">
      <c r="A22661" t="inlineStr">
        <is>
          <t>706c158ac8d8096858c505dadcee23b8</t>
        </is>
      </c>
      <c r="B22661" t="n">
        <v>58.59</v>
      </c>
    </row>
    <row r="22662">
      <c r="A22662" t="inlineStr">
        <is>
          <t>1e9bd9ae38546f4795c8040128563f0f</t>
        </is>
      </c>
      <c r="B22662" t="n">
        <v>58.59</v>
      </c>
    </row>
    <row r="22663">
      <c r="A22663" t="inlineStr">
        <is>
          <t>4d348f6d947bef596a6e5e0d3212e8aa</t>
        </is>
      </c>
      <c r="B22663" t="n">
        <v>58.59</v>
      </c>
    </row>
    <row r="22664">
      <c r="A22664" t="inlineStr">
        <is>
          <t>0b50f9db645dbb8c98ebe37fab6ecb3e</t>
        </is>
      </c>
      <c r="B22664" t="n">
        <v>58.59</v>
      </c>
    </row>
    <row r="22665">
      <c r="A22665" t="inlineStr">
        <is>
          <t>2ff5a9a440a7153c1eb3651f16f631c4</t>
        </is>
      </c>
      <c r="B22665" t="n">
        <v>58.59</v>
      </c>
    </row>
    <row r="22666">
      <c r="A22666" t="inlineStr">
        <is>
          <t>897885c5e0c8df643675e163c1af79f8</t>
        </is>
      </c>
      <c r="B22666" t="n">
        <v>58.59</v>
      </c>
    </row>
    <row r="22667">
      <c r="A22667" t="inlineStr">
        <is>
          <t>1a496064ceafeee379d9a37e8010e7e5</t>
        </is>
      </c>
      <c r="B22667" t="n">
        <v>58.59</v>
      </c>
    </row>
    <row r="22668">
      <c r="A22668" t="inlineStr">
        <is>
          <t>2dc5ca4f77839266648dbc98c8c13142</t>
        </is>
      </c>
      <c r="B22668" t="n">
        <v>58.59</v>
      </c>
    </row>
    <row r="22669">
      <c r="A22669" t="inlineStr">
        <is>
          <t>dab3fc76b1c611fc90d0343f3a1815e7</t>
        </is>
      </c>
      <c r="B22669" t="n">
        <v>58.59</v>
      </c>
    </row>
    <row r="22670">
      <c r="A22670" t="inlineStr">
        <is>
          <t>a4696d525de3823f56b75195dce92da5</t>
        </is>
      </c>
      <c r="B22670" t="n">
        <v>58.6</v>
      </c>
    </row>
    <row r="22671">
      <c r="A22671" t="inlineStr">
        <is>
          <t>6fc04dd62f16cf5d1986c91166a2125f</t>
        </is>
      </c>
      <c r="B22671" t="n">
        <v>58.6</v>
      </c>
    </row>
    <row r="22672">
      <c r="A22672" t="inlineStr">
        <is>
          <t>28338f972c72eef77e6751ad3657284d</t>
        </is>
      </c>
      <c r="B22672" t="n">
        <v>58.6</v>
      </c>
    </row>
    <row r="22673">
      <c r="A22673" t="inlineStr">
        <is>
          <t>5d4904af2abec966288d8236c091bbda</t>
        </is>
      </c>
      <c r="B22673" t="n">
        <v>58.6</v>
      </c>
    </row>
    <row r="22674">
      <c r="A22674" t="inlineStr">
        <is>
          <t>7803d0f984dfa8078247ba07d2645bef</t>
        </is>
      </c>
      <c r="B22674" t="n">
        <v>58.6</v>
      </c>
    </row>
    <row r="22675">
      <c r="A22675" t="inlineStr">
        <is>
          <t>39f95a00d83145b299d7b0aeddccd24f</t>
        </is>
      </c>
      <c r="B22675" t="n">
        <v>58.6</v>
      </c>
    </row>
    <row r="22676">
      <c r="A22676" t="inlineStr">
        <is>
          <t>80de45019ba6e7e9fed689c68e1d67e8</t>
        </is>
      </c>
      <c r="B22676" t="n">
        <v>58.61</v>
      </c>
    </row>
    <row r="22677">
      <c r="A22677" t="inlineStr">
        <is>
          <t>d6d3a9a70b71224f7942c947d177aedc</t>
        </is>
      </c>
      <c r="B22677" t="n">
        <v>58.61</v>
      </c>
    </row>
    <row r="22678">
      <c r="A22678" t="inlineStr">
        <is>
          <t>f811812f4598bc238e5006ba2acf8b4b</t>
        </is>
      </c>
      <c r="B22678" t="n">
        <v>58.61</v>
      </c>
    </row>
    <row r="22679">
      <c r="A22679" t="inlineStr">
        <is>
          <t>6d0f0280ebfb3b857b70731c9df2158c</t>
        </is>
      </c>
      <c r="B22679" t="n">
        <v>58.61</v>
      </c>
    </row>
    <row r="22680">
      <c r="A22680" t="inlineStr">
        <is>
          <t>9b692faed4adf2e5efb7c98de308aad0</t>
        </is>
      </c>
      <c r="B22680" t="n">
        <v>58.61</v>
      </c>
    </row>
    <row r="22681">
      <c r="A22681" t="inlineStr">
        <is>
          <t>9423ec5aa2843d66ab1e34407ecb9b74</t>
        </is>
      </c>
      <c r="B22681" t="n">
        <v>58.61</v>
      </c>
    </row>
    <row r="22682">
      <c r="A22682" t="inlineStr">
        <is>
          <t>21f596bcb5e3700e518ed8ac55bb2766</t>
        </is>
      </c>
      <c r="B22682" t="n">
        <v>58.61</v>
      </c>
    </row>
    <row r="22683">
      <c r="A22683" t="inlineStr">
        <is>
          <t>c4fef2621519c7ab7541140d3cbda9e1</t>
        </is>
      </c>
      <c r="B22683" t="n">
        <v>58.61</v>
      </c>
    </row>
    <row r="22684">
      <c r="A22684" t="inlineStr">
        <is>
          <t>add940502d0460714892c63cc13c07eb</t>
        </is>
      </c>
      <c r="B22684" t="n">
        <v>58.61</v>
      </c>
    </row>
    <row r="22685">
      <c r="A22685" t="inlineStr">
        <is>
          <t>010078e0913f48d014483bd856c01ca1</t>
        </is>
      </c>
      <c r="B22685" t="n">
        <v>58.61</v>
      </c>
    </row>
    <row r="22686">
      <c r="A22686" t="inlineStr">
        <is>
          <t>e3653c411aa1ac28f740e417e9a997bf</t>
        </is>
      </c>
      <c r="B22686" t="n">
        <v>58.62</v>
      </c>
    </row>
    <row r="22687">
      <c r="A22687" t="inlineStr">
        <is>
          <t>8b9a623daa9d813b547bdfaa6a2628da</t>
        </is>
      </c>
      <c r="B22687" t="n">
        <v>58.62</v>
      </c>
    </row>
    <row r="22688">
      <c r="A22688" t="inlineStr">
        <is>
          <t>07b3fa22681348d67c91811d31b60e69</t>
        </is>
      </c>
      <c r="B22688" t="n">
        <v>58.62</v>
      </c>
    </row>
    <row r="22689">
      <c r="A22689" t="inlineStr">
        <is>
          <t>c4f9374ecfc61f98f4b58ea449f81087</t>
        </is>
      </c>
      <c r="B22689" t="n">
        <v>58.62</v>
      </c>
    </row>
    <row r="22690">
      <c r="A22690" t="inlineStr">
        <is>
          <t>b541ddf0b037dc357b232eac15bca4a7</t>
        </is>
      </c>
      <c r="B22690" t="n">
        <v>58.62</v>
      </c>
    </row>
    <row r="22691">
      <c r="A22691" t="inlineStr">
        <is>
          <t>1d6d061efdb6cb19fd5b0805b95624f5</t>
        </is>
      </c>
      <c r="B22691" t="n">
        <v>58.62</v>
      </c>
    </row>
    <row r="22692">
      <c r="A22692" t="inlineStr">
        <is>
          <t>0e3077db347b6985225369e7fb0b8120</t>
        </is>
      </c>
      <c r="B22692" t="n">
        <v>58.62</v>
      </c>
    </row>
    <row r="22693">
      <c r="A22693" t="inlineStr">
        <is>
          <t>0b16fcb0e3133c83e8c82ed7bd6ccb1b</t>
        </is>
      </c>
      <c r="B22693" t="n">
        <v>58.62</v>
      </c>
    </row>
    <row r="22694">
      <c r="A22694" t="inlineStr">
        <is>
          <t>97ae613ef7f8ff52041abe61333c26be</t>
        </is>
      </c>
      <c r="B22694" t="n">
        <v>58.62</v>
      </c>
    </row>
    <row r="22695">
      <c r="A22695" t="inlineStr">
        <is>
          <t>3a87f961376193c10c6b28d341d32db5</t>
        </is>
      </c>
      <c r="B22695" t="n">
        <v>58.62</v>
      </c>
    </row>
    <row r="22696">
      <c r="A22696" t="inlineStr">
        <is>
          <t>bb12d601d6de7f1b41c4d45dfea601f2</t>
        </is>
      </c>
      <c r="B22696" t="n">
        <v>58.62</v>
      </c>
    </row>
    <row r="22697">
      <c r="A22697" t="inlineStr">
        <is>
          <t>ddc7e0a6253bc5f668507296a8d17c85</t>
        </is>
      </c>
      <c r="B22697" t="n">
        <v>58.62</v>
      </c>
    </row>
    <row r="22698">
      <c r="A22698" t="inlineStr">
        <is>
          <t>64b6860d0ff4339bec73a08ed44a99f2</t>
        </is>
      </c>
      <c r="B22698" t="n">
        <v>58.62</v>
      </c>
    </row>
    <row r="22699">
      <c r="A22699" t="inlineStr">
        <is>
          <t>047d7bce997c4e73c6efe724711fd3b8</t>
        </is>
      </c>
      <c r="B22699" t="n">
        <v>58.62</v>
      </c>
    </row>
    <row r="22700">
      <c r="A22700" t="inlineStr">
        <is>
          <t>bd06f0dd5f59d29468f92ccb45bec510</t>
        </is>
      </c>
      <c r="B22700" t="n">
        <v>58.62</v>
      </c>
    </row>
    <row r="22701">
      <c r="A22701" t="inlineStr">
        <is>
          <t>8c2836b61bd663d5d6bc64ee2ba06ac6</t>
        </is>
      </c>
      <c r="B22701" t="n">
        <v>58.62</v>
      </c>
    </row>
    <row r="22702">
      <c r="A22702" t="inlineStr">
        <is>
          <t>427d1fd357bbc9330885c3e8f1c85325</t>
        </is>
      </c>
      <c r="B22702" t="n">
        <v>58.62</v>
      </c>
    </row>
    <row r="22703">
      <c r="A22703" t="inlineStr">
        <is>
          <t>7667f0eac9b433b02f42a902df87ebe7</t>
        </is>
      </c>
      <c r="B22703" t="n">
        <v>58.62</v>
      </c>
    </row>
    <row r="22704">
      <c r="A22704" t="inlineStr">
        <is>
          <t>0847671e74f36253e410d74921dff936</t>
        </is>
      </c>
      <c r="B22704" t="n">
        <v>58.62</v>
      </c>
    </row>
    <row r="22705">
      <c r="A22705" t="inlineStr">
        <is>
          <t>0e23af08f3f379f749739b61bad2cf29</t>
        </is>
      </c>
      <c r="B22705" t="n">
        <v>58.62</v>
      </c>
    </row>
    <row r="22706">
      <c r="A22706" t="inlineStr">
        <is>
          <t>1cd5bf46850066b6dd1321c0680ed93f</t>
        </is>
      </c>
      <c r="B22706" t="n">
        <v>58.62</v>
      </c>
    </row>
    <row r="22707">
      <c r="A22707" t="inlineStr">
        <is>
          <t>84398110dbaecfbc9ef3dc592c6b189b</t>
        </is>
      </c>
      <c r="B22707" t="n">
        <v>58.62</v>
      </c>
    </row>
    <row r="22708">
      <c r="A22708" t="inlineStr">
        <is>
          <t>bcd03a007dcad04bc88701f563b985b7</t>
        </is>
      </c>
      <c r="B22708" t="n">
        <v>58.62</v>
      </c>
    </row>
    <row r="22709">
      <c r="A22709" t="inlineStr">
        <is>
          <t>21a8ffca665bc7a1087d31751a7b7cbc</t>
        </is>
      </c>
      <c r="B22709" t="n">
        <v>58.62</v>
      </c>
    </row>
    <row r="22710">
      <c r="A22710" t="inlineStr">
        <is>
          <t>7144fcbeada7426f9bb134795620511c</t>
        </is>
      </c>
      <c r="B22710" t="n">
        <v>58.62</v>
      </c>
    </row>
    <row r="22711">
      <c r="A22711" t="inlineStr">
        <is>
          <t>c25acd72d5c2eb2ec89c3c8d7cd7d1f2</t>
        </is>
      </c>
      <c r="B22711" t="n">
        <v>58.62</v>
      </c>
    </row>
    <row r="22712">
      <c r="A22712" t="inlineStr">
        <is>
          <t>9ab17910110e2869d3b5644d2002eb40</t>
        </is>
      </c>
      <c r="B22712" t="n">
        <v>58.62</v>
      </c>
    </row>
    <row r="22713">
      <c r="A22713" t="inlineStr">
        <is>
          <t>33845be1eefb9674333d4b42ac9ca708</t>
        </is>
      </c>
      <c r="B22713" t="n">
        <v>58.62</v>
      </c>
    </row>
    <row r="22714">
      <c r="A22714" t="inlineStr">
        <is>
          <t>acc0f8df9ebef09c7aeb9191e65dcf9d</t>
        </is>
      </c>
      <c r="B22714" t="n">
        <v>58.62</v>
      </c>
    </row>
    <row r="22715">
      <c r="A22715" t="inlineStr">
        <is>
          <t>7e8802ecbf8198fcf26de06bcc322bdb</t>
        </is>
      </c>
      <c r="B22715" t="n">
        <v>58.62</v>
      </c>
    </row>
    <row r="22716">
      <c r="A22716" t="inlineStr">
        <is>
          <t>5c486eb3b7347dd7ae1661ea6e8216be</t>
        </is>
      </c>
      <c r="B22716" t="n">
        <v>58.62</v>
      </c>
    </row>
    <row r="22717">
      <c r="A22717" t="inlineStr">
        <is>
          <t>3a7a99040c2a6fd18a04eb7bfb715822</t>
        </is>
      </c>
      <c r="B22717" t="n">
        <v>58.62</v>
      </c>
    </row>
    <row r="22718">
      <c r="A22718" t="inlineStr">
        <is>
          <t>53172252fda6ac3410a2d093e143d2dd</t>
        </is>
      </c>
      <c r="B22718" t="n">
        <v>58.62</v>
      </c>
    </row>
    <row r="22719">
      <c r="A22719" t="inlineStr">
        <is>
          <t>d5b836c3e4d3591c11cfbc0d8a32948e</t>
        </is>
      </c>
      <c r="B22719" t="n">
        <v>58.62</v>
      </c>
    </row>
    <row r="22720">
      <c r="A22720" t="inlineStr">
        <is>
          <t>5f3e315da0dbfdaabd6f8cff4fd2946a</t>
        </is>
      </c>
      <c r="B22720" t="n">
        <v>58.62</v>
      </c>
    </row>
    <row r="22721">
      <c r="A22721" t="inlineStr">
        <is>
          <t>89ad3e3edbff23042463f6b6adc8eead</t>
        </is>
      </c>
      <c r="B22721" t="n">
        <v>58.62</v>
      </c>
    </row>
    <row r="22722">
      <c r="A22722" t="inlineStr">
        <is>
          <t>f6974499820661b92dd1922750d6f0d0</t>
        </is>
      </c>
      <c r="B22722" t="n">
        <v>58.62</v>
      </c>
    </row>
    <row r="22723">
      <c r="A22723" t="inlineStr">
        <is>
          <t>87e81e96bb33e3163f7f8ed4123b6787</t>
        </is>
      </c>
      <c r="B22723" t="n">
        <v>58.63</v>
      </c>
    </row>
    <row r="22724">
      <c r="A22724" t="inlineStr">
        <is>
          <t>dbc94ce4ff22c2daba89640dacc43949</t>
        </is>
      </c>
      <c r="B22724" t="n">
        <v>58.63</v>
      </c>
    </row>
    <row r="22725">
      <c r="A22725" t="inlineStr">
        <is>
          <t>cecf84099dc3067ec87149ddac39105a</t>
        </is>
      </c>
      <c r="B22725" t="n">
        <v>58.63</v>
      </c>
    </row>
    <row r="22726">
      <c r="A22726" t="inlineStr">
        <is>
          <t>6489f6816a35f7a39c2f3d7131a7ebde</t>
        </is>
      </c>
      <c r="B22726" t="n">
        <v>58.63</v>
      </c>
    </row>
    <row r="22727">
      <c r="A22727" t="inlineStr">
        <is>
          <t>1e8fc9212cac6dca33623c56a8dac683</t>
        </is>
      </c>
      <c r="B22727" t="n">
        <v>58.63</v>
      </c>
    </row>
    <row r="22728">
      <c r="A22728" t="inlineStr">
        <is>
          <t>08ceaa7aeb0f28f7f44988d179b5452b</t>
        </is>
      </c>
      <c r="B22728" t="n">
        <v>58.63</v>
      </c>
    </row>
    <row r="22729">
      <c r="A22729" t="inlineStr">
        <is>
          <t>856f815b7525deaab324a86f112491ea</t>
        </is>
      </c>
      <c r="B22729" t="n">
        <v>58.64</v>
      </c>
    </row>
    <row r="22730">
      <c r="A22730" t="inlineStr">
        <is>
          <t>058350ebe1e9c9b426d1331b4b6063d1</t>
        </is>
      </c>
      <c r="B22730" t="n">
        <v>58.64</v>
      </c>
    </row>
    <row r="22731">
      <c r="A22731" t="inlineStr">
        <is>
          <t>693a9ad555486a066084766cdf4936b4</t>
        </is>
      </c>
      <c r="B22731" t="n">
        <v>58.64</v>
      </c>
    </row>
    <row r="22732">
      <c r="A22732" t="inlineStr">
        <is>
          <t>26047a1aef2518e6b2d19aaac4cc1520</t>
        </is>
      </c>
      <c r="B22732" t="n">
        <v>58.64</v>
      </c>
    </row>
    <row r="22733">
      <c r="A22733" t="inlineStr">
        <is>
          <t>c2bf18efef73a92f7e23cdb8338c9413</t>
        </is>
      </c>
      <c r="B22733" t="n">
        <v>58.64</v>
      </c>
    </row>
    <row r="22734">
      <c r="A22734" t="inlineStr">
        <is>
          <t>20960ecf3d6ac0b19f3818f15c8e3fc5</t>
        </is>
      </c>
      <c r="B22734" t="n">
        <v>58.64</v>
      </c>
    </row>
    <row r="22735">
      <c r="A22735" t="inlineStr">
        <is>
          <t>6b0eaae462243e328c81413a0b1968ed</t>
        </is>
      </c>
      <c r="B22735" t="n">
        <v>58.64</v>
      </c>
    </row>
    <row r="22736">
      <c r="A22736" t="inlineStr">
        <is>
          <t>f9b9c3c69ef08b6eda32ed086133abb6</t>
        </is>
      </c>
      <c r="B22736" t="n">
        <v>58.64</v>
      </c>
    </row>
    <row r="22737">
      <c r="A22737" t="inlineStr">
        <is>
          <t>3255ba790805f96d2755c07847d31f50</t>
        </is>
      </c>
      <c r="B22737" t="n">
        <v>58.64</v>
      </c>
    </row>
    <row r="22738">
      <c r="A22738" t="inlineStr">
        <is>
          <t>44bfe9e18e3f1f25344d2bf7243bf2f1</t>
        </is>
      </c>
      <c r="B22738" t="n">
        <v>58.64</v>
      </c>
    </row>
    <row r="22739">
      <c r="A22739" t="inlineStr">
        <is>
          <t>b8098f09f8705fca53b00b8c45163d6e</t>
        </is>
      </c>
      <c r="B22739" t="n">
        <v>58.64</v>
      </c>
    </row>
    <row r="22740">
      <c r="A22740" t="inlineStr">
        <is>
          <t>76b47b741630b7b9d7ea28747cce5f50</t>
        </is>
      </c>
      <c r="B22740" t="n">
        <v>58.64</v>
      </c>
    </row>
    <row r="22741">
      <c r="A22741" t="inlineStr">
        <is>
          <t>ca17ca64620ea0696e6bd78d37f4fada</t>
        </is>
      </c>
      <c r="B22741" t="n">
        <v>58.64</v>
      </c>
    </row>
    <row r="22742">
      <c r="A22742" t="inlineStr">
        <is>
          <t>5a1fff3c127fb5c7f1faea51f9a8310a</t>
        </is>
      </c>
      <c r="B22742" t="n">
        <v>58.64</v>
      </c>
    </row>
    <row r="22743">
      <c r="A22743" t="inlineStr">
        <is>
          <t>ad0edbe4d9b9b10574db2a0aed82f950</t>
        </is>
      </c>
      <c r="B22743" t="n">
        <v>58.64</v>
      </c>
    </row>
    <row r="22744">
      <c r="A22744" t="inlineStr">
        <is>
          <t>2f29cfa739331301e37ea8e0cc5c863f</t>
        </is>
      </c>
      <c r="B22744" t="n">
        <v>58.64</v>
      </c>
    </row>
    <row r="22745">
      <c r="A22745" t="inlineStr">
        <is>
          <t>821502db9b7f3a72036b7459652b46d9</t>
        </is>
      </c>
      <c r="B22745" t="n">
        <v>58.65</v>
      </c>
    </row>
    <row r="22746">
      <c r="A22746" t="inlineStr">
        <is>
          <t>80fbdf1b4754726acfa023f81805a91d</t>
        </is>
      </c>
      <c r="B22746" t="n">
        <v>58.65</v>
      </c>
    </row>
    <row r="22747">
      <c r="A22747" t="inlineStr">
        <is>
          <t>673c33bc0fb36d9b542e2bb104c14841</t>
        </is>
      </c>
      <c r="B22747" t="n">
        <v>58.65</v>
      </c>
    </row>
    <row r="22748">
      <c r="A22748" t="inlineStr">
        <is>
          <t>14ac73e061a88e655cc2d6b984f3c81d</t>
        </is>
      </c>
      <c r="B22748" t="n">
        <v>58.65</v>
      </c>
    </row>
    <row r="22749">
      <c r="A22749" t="inlineStr">
        <is>
          <t>260db02d1a8b410b7d61ee150ced5caa</t>
        </is>
      </c>
      <c r="B22749" t="n">
        <v>58.65</v>
      </c>
    </row>
    <row r="22750">
      <c r="A22750" t="inlineStr">
        <is>
          <t>60d517144cee8ca15bbbc4d52213b8a7</t>
        </is>
      </c>
      <c r="B22750" t="n">
        <v>58.66</v>
      </c>
    </row>
    <row r="22751">
      <c r="A22751" t="inlineStr">
        <is>
          <t>c337be7e160adf73d51a64678b8f7ede</t>
        </is>
      </c>
      <c r="B22751" t="n">
        <v>58.67</v>
      </c>
    </row>
    <row r="22752">
      <c r="A22752" t="inlineStr">
        <is>
          <t>744bade1fcf9ff3f31d860ace076d422</t>
        </is>
      </c>
      <c r="B22752" t="n">
        <v>58.69</v>
      </c>
    </row>
    <row r="22753">
      <c r="A22753" t="inlineStr">
        <is>
          <t>57304eef5f1140a0c92e7e3857266f0c</t>
        </is>
      </c>
      <c r="B22753" t="n">
        <v>58.69</v>
      </c>
    </row>
    <row r="22754">
      <c r="A22754" t="inlineStr">
        <is>
          <t>d8f9df1fea3171b46193d6a185d1fec9</t>
        </is>
      </c>
      <c r="B22754" t="n">
        <v>58.69</v>
      </c>
    </row>
    <row r="22755">
      <c r="A22755" t="inlineStr">
        <is>
          <t>91fcd0f8ef7c38a54003f5f4a236dd0c</t>
        </is>
      </c>
      <c r="B22755" t="n">
        <v>58.69</v>
      </c>
    </row>
    <row r="22756">
      <c r="A22756" t="inlineStr">
        <is>
          <t>9d38c8920b5f04a68487b50ea022b36f</t>
        </is>
      </c>
      <c r="B22756" t="n">
        <v>58.69</v>
      </c>
    </row>
    <row r="22757">
      <c r="A22757" t="inlineStr">
        <is>
          <t>17e1cb74d21a646b636519ba673acaa1</t>
        </is>
      </c>
      <c r="B22757" t="n">
        <v>58.69</v>
      </c>
    </row>
    <row r="22758">
      <c r="A22758" t="inlineStr">
        <is>
          <t>6851ec30263a7e8975ca52c3e0772a00</t>
        </is>
      </c>
      <c r="B22758" t="n">
        <v>58.69</v>
      </c>
    </row>
    <row r="22759">
      <c r="A22759" t="inlineStr">
        <is>
          <t>02702047ff5a89b9dd2f5afa7dcff91e</t>
        </is>
      </c>
      <c r="B22759" t="n">
        <v>58.69</v>
      </c>
    </row>
    <row r="22760">
      <c r="A22760" t="inlineStr">
        <is>
          <t>0330631bdb2ec8c341f487ed9c22fc8b</t>
        </is>
      </c>
      <c r="B22760" t="n">
        <v>58.69</v>
      </c>
    </row>
    <row r="22761">
      <c r="A22761" t="inlineStr">
        <is>
          <t>bdcdfb7b6f9c4287ac7b5d25f874047e</t>
        </is>
      </c>
      <c r="B22761" t="n">
        <v>58.69</v>
      </c>
    </row>
    <row r="22762">
      <c r="A22762" t="inlineStr">
        <is>
          <t>ef2165ddd56495b711b9a61098a7e6f2</t>
        </is>
      </c>
      <c r="B22762" t="n">
        <v>58.69</v>
      </c>
    </row>
    <row r="22763">
      <c r="A22763" t="inlineStr">
        <is>
          <t>2882e815bbb59314e58194adf2fe61e3</t>
        </is>
      </c>
      <c r="B22763" t="n">
        <v>58.69</v>
      </c>
    </row>
    <row r="22764">
      <c r="A22764" t="inlineStr">
        <is>
          <t>00e7aeced1d61792368ec7bf8b967a90</t>
        </is>
      </c>
      <c r="B22764" t="n">
        <v>58.7</v>
      </c>
    </row>
    <row r="22765">
      <c r="A22765" t="inlineStr">
        <is>
          <t>86ddb141a4b75a77c2ed5893b02ee1f1</t>
        </is>
      </c>
      <c r="B22765" t="n">
        <v>58.7</v>
      </c>
    </row>
    <row r="22766">
      <c r="A22766" t="inlineStr">
        <is>
          <t>5cafde3fdf1a583c0a5d7fdc7b526ad1</t>
        </is>
      </c>
      <c r="B22766" t="n">
        <v>58.7</v>
      </c>
    </row>
    <row r="22767">
      <c r="A22767" t="inlineStr">
        <is>
          <t>da0361ddfa13e2463678f03b44cd7c7c</t>
        </is>
      </c>
      <c r="B22767" t="n">
        <v>58.71</v>
      </c>
    </row>
    <row r="22768">
      <c r="A22768" t="inlineStr">
        <is>
          <t>41202affb3415784c71821ffb3f95a40</t>
        </is>
      </c>
      <c r="B22768" t="n">
        <v>58.71</v>
      </c>
    </row>
    <row r="22769">
      <c r="A22769" t="inlineStr">
        <is>
          <t>d3a49d9f4c7efe1107f8a4a8c140af05</t>
        </is>
      </c>
      <c r="B22769" t="n">
        <v>58.71</v>
      </c>
    </row>
    <row r="22770">
      <c r="A22770" t="inlineStr">
        <is>
          <t>c764b50847f8a6b31dd92151b3680d94</t>
        </is>
      </c>
      <c r="B22770" t="n">
        <v>58.71</v>
      </c>
    </row>
    <row r="22771">
      <c r="A22771" t="inlineStr">
        <is>
          <t>d7703c6f32e51dde96ca41e281d4254e</t>
        </is>
      </c>
      <c r="B22771" t="n">
        <v>58.71</v>
      </c>
    </row>
    <row r="22772">
      <c r="A22772" t="inlineStr">
        <is>
          <t>32b72e8b9ce039ddb7a5d884d7b4d30b</t>
        </is>
      </c>
      <c r="B22772" t="n">
        <v>58.71</v>
      </c>
    </row>
    <row r="22773">
      <c r="A22773" t="inlineStr">
        <is>
          <t>aee8cb55ea10efc990216987d7222994</t>
        </is>
      </c>
      <c r="B22773" t="n">
        <v>58.71</v>
      </c>
    </row>
    <row r="22774">
      <c r="A22774" t="inlineStr">
        <is>
          <t>d52a18d8c96fc34ed51cc6b9535e5964</t>
        </is>
      </c>
      <c r="B22774" t="n">
        <v>58.71</v>
      </c>
    </row>
    <row r="22775">
      <c r="A22775" t="inlineStr">
        <is>
          <t>c65b423dfdccf2b3fb6fec8446116d32</t>
        </is>
      </c>
      <c r="B22775" t="n">
        <v>58.71</v>
      </c>
    </row>
    <row r="22776">
      <c r="A22776" t="inlineStr">
        <is>
          <t>3456e4510b8dbddfb1d17d38deb2bbe6</t>
        </is>
      </c>
      <c r="B22776" t="n">
        <v>58.71</v>
      </c>
    </row>
    <row r="22777">
      <c r="A22777" t="inlineStr">
        <is>
          <t>e398683c47bda1cf86be8772a50b4579</t>
        </is>
      </c>
      <c r="B22777" t="n">
        <v>58.71</v>
      </c>
    </row>
    <row r="22778">
      <c r="A22778" t="inlineStr">
        <is>
          <t>e8f71e64bed96d62e918b32878811d1e</t>
        </is>
      </c>
      <c r="B22778" t="n">
        <v>58.71</v>
      </c>
    </row>
    <row r="22779">
      <c r="A22779" t="inlineStr">
        <is>
          <t>6fb5ce6f25d4074eb5a3e0b2ea99899f</t>
        </is>
      </c>
      <c r="B22779" t="n">
        <v>58.71</v>
      </c>
    </row>
    <row r="22780">
      <c r="A22780" t="inlineStr">
        <is>
          <t>0d8a7787ec26d5fb6e97f946e95e2c89</t>
        </is>
      </c>
      <c r="B22780" t="n">
        <v>58.71</v>
      </c>
    </row>
    <row r="22781">
      <c r="A22781" t="inlineStr">
        <is>
          <t>19c0bfcd4496e4f2c70c779226c8605b</t>
        </is>
      </c>
      <c r="B22781" t="n">
        <v>58.71</v>
      </c>
    </row>
    <row r="22782">
      <c r="A22782" t="inlineStr">
        <is>
          <t>10ae81c09f8af0de80d11ebb50e272ec</t>
        </is>
      </c>
      <c r="B22782" t="n">
        <v>58.71</v>
      </c>
    </row>
    <row r="22783">
      <c r="A22783" t="inlineStr">
        <is>
          <t>ab8b1138bd32dba20890d59a736b53d2</t>
        </is>
      </c>
      <c r="B22783" t="n">
        <v>58.72</v>
      </c>
    </row>
    <row r="22784">
      <c r="A22784" t="inlineStr">
        <is>
          <t>174118fa0e1dc8d43eaea511a68402e0</t>
        </is>
      </c>
      <c r="B22784" t="n">
        <v>58.72</v>
      </c>
    </row>
    <row r="22785">
      <c r="A22785" t="inlineStr">
        <is>
          <t>1d525c1f58c75e74697f3993a3fc80a7</t>
        </is>
      </c>
      <c r="B22785" t="n">
        <v>58.72</v>
      </c>
    </row>
    <row r="22786">
      <c r="A22786" t="inlineStr">
        <is>
          <t>829105b927ac0fb2b0b47fdd3ea440ac</t>
        </is>
      </c>
      <c r="B22786" t="n">
        <v>58.72</v>
      </c>
    </row>
    <row r="22787">
      <c r="A22787" t="inlineStr">
        <is>
          <t>ef85abe875a2c11ed5321f610f7afa28</t>
        </is>
      </c>
      <c r="B22787" t="n">
        <v>58.72</v>
      </c>
    </row>
    <row r="22788">
      <c r="A22788" t="inlineStr">
        <is>
          <t>63e7f3b68db3707aee7cb7b4c10db358</t>
        </is>
      </c>
      <c r="B22788" t="n">
        <v>58.72</v>
      </c>
    </row>
    <row r="22789">
      <c r="A22789" t="inlineStr">
        <is>
          <t>fb30296d350b197030e65d4a2e52a1a6</t>
        </is>
      </c>
      <c r="B22789" t="n">
        <v>58.72</v>
      </c>
    </row>
    <row r="22790">
      <c r="A22790" t="inlineStr">
        <is>
          <t>c69100676baa7e0edfa0e2ce74d034b7</t>
        </is>
      </c>
      <c r="B22790" t="n">
        <v>58.72</v>
      </c>
    </row>
    <row r="22791">
      <c r="A22791" t="inlineStr">
        <is>
          <t>c7242d2d9708ff29c884e7ce4faf6e19</t>
        </is>
      </c>
      <c r="B22791" t="n">
        <v>58.72</v>
      </c>
    </row>
    <row r="22792">
      <c r="A22792" t="inlineStr">
        <is>
          <t>3dfb5fab3fd989f43639af9dfd3554f4</t>
        </is>
      </c>
      <c r="B22792" t="n">
        <v>58.72</v>
      </c>
    </row>
    <row r="22793">
      <c r="A22793" t="inlineStr">
        <is>
          <t>4495f509457db82fbd44608ebbcddca8</t>
        </is>
      </c>
      <c r="B22793" t="n">
        <v>58.73</v>
      </c>
    </row>
    <row r="22794">
      <c r="A22794" t="inlineStr">
        <is>
          <t>2490acacc509d48df78fe4d3a44f45df</t>
        </is>
      </c>
      <c r="B22794" t="n">
        <v>58.73</v>
      </c>
    </row>
    <row r="22795">
      <c r="A22795" t="inlineStr">
        <is>
          <t>3e01278f6cf7cd9f094f320a1d2a8e5f</t>
        </is>
      </c>
      <c r="B22795" t="n">
        <v>58.73</v>
      </c>
    </row>
    <row r="22796">
      <c r="A22796" t="inlineStr">
        <is>
          <t>163dbb9a9e122705518ab2735e1c6008</t>
        </is>
      </c>
      <c r="B22796" t="n">
        <v>58.74</v>
      </c>
    </row>
    <row r="22797">
      <c r="A22797" t="inlineStr">
        <is>
          <t>7f9418ca35e76d5071b5906780d62874</t>
        </is>
      </c>
      <c r="B22797" t="n">
        <v>58.74</v>
      </c>
    </row>
    <row r="22798">
      <c r="A22798" t="inlineStr">
        <is>
          <t>ed737c73d49d514352d4a57de3ca77c2</t>
        </is>
      </c>
      <c r="B22798" t="n">
        <v>58.74</v>
      </c>
    </row>
    <row r="22799">
      <c r="A22799" t="inlineStr">
        <is>
          <t>4ee9f75e09a75657760a8f88ee1da3a1</t>
        </is>
      </c>
      <c r="B22799" t="n">
        <v>58.74</v>
      </c>
    </row>
    <row r="22800">
      <c r="A22800" t="inlineStr">
        <is>
          <t>0ee3384432be1cfa2a044251ca3ea3a4</t>
        </is>
      </c>
      <c r="B22800" t="n">
        <v>58.74</v>
      </c>
    </row>
    <row r="22801">
      <c r="A22801" t="inlineStr">
        <is>
          <t>fbee80ef6891c144af8ff9dc788aaa89</t>
        </is>
      </c>
      <c r="B22801" t="n">
        <v>58.74</v>
      </c>
    </row>
    <row r="22802">
      <c r="A22802" t="inlineStr">
        <is>
          <t>40a0fc3c21a8f455a5f8388ed46408ca</t>
        </is>
      </c>
      <c r="B22802" t="n">
        <v>58.74</v>
      </c>
    </row>
    <row r="22803">
      <c r="A22803" t="inlineStr">
        <is>
          <t>52a17b4eb2b183eebabe108b91962001</t>
        </is>
      </c>
      <c r="B22803" t="n">
        <v>58.74</v>
      </c>
    </row>
    <row r="22804">
      <c r="A22804" t="inlineStr">
        <is>
          <t>d5a777d0e1c561e945c9eedce2cad80f</t>
        </is>
      </c>
      <c r="B22804" t="n">
        <v>58.74</v>
      </c>
    </row>
    <row r="22805">
      <c r="A22805" t="inlineStr">
        <is>
          <t>8bef37e0a778afcdf32118f376beb9de</t>
        </is>
      </c>
      <c r="B22805" t="n">
        <v>58.74</v>
      </c>
    </row>
    <row r="22806">
      <c r="A22806" t="inlineStr">
        <is>
          <t>6bce4e879e07d52ce8463ff404506751</t>
        </is>
      </c>
      <c r="B22806" t="n">
        <v>58.74</v>
      </c>
    </row>
    <row r="22807">
      <c r="A22807" t="inlineStr">
        <is>
          <t>4450dd016b7fd4215c35bc0bf87b461e</t>
        </is>
      </c>
      <c r="B22807" t="n">
        <v>58.74</v>
      </c>
    </row>
    <row r="22808">
      <c r="A22808" t="inlineStr">
        <is>
          <t>e48aa0d2dcec3a2e87348811bcfdf22b</t>
        </is>
      </c>
      <c r="B22808" t="n">
        <v>58.75</v>
      </c>
    </row>
    <row r="22809">
      <c r="A22809" t="inlineStr">
        <is>
          <t>12fd4ba303cb9951f45b3ce9b6ba764b</t>
        </is>
      </c>
      <c r="B22809" t="n">
        <v>58.75</v>
      </c>
    </row>
    <row r="22810">
      <c r="A22810" t="inlineStr">
        <is>
          <t>e88bd747b9aaa829eac8fcf95461862e</t>
        </is>
      </c>
      <c r="B22810" t="n">
        <v>58.76</v>
      </c>
    </row>
    <row r="22811">
      <c r="A22811" t="inlineStr">
        <is>
          <t>4c5071751ff07b3f013734d8b4aed882</t>
        </is>
      </c>
      <c r="B22811" t="n">
        <v>58.76</v>
      </c>
    </row>
    <row r="22812">
      <c r="A22812" t="inlineStr">
        <is>
          <t>48acec853641fe35696ffb5b01c44dd9</t>
        </is>
      </c>
      <c r="B22812" t="n">
        <v>58.76</v>
      </c>
    </row>
    <row r="22813">
      <c r="A22813" t="inlineStr">
        <is>
          <t>2eb63f75718e0a133e1a6c7d14375025</t>
        </is>
      </c>
      <c r="B22813" t="n">
        <v>58.77</v>
      </c>
    </row>
    <row r="22814">
      <c r="A22814" t="inlineStr">
        <is>
          <t>3d25ea8a710032b1b66683b23027c0a6</t>
        </is>
      </c>
      <c r="B22814" t="n">
        <v>58.78</v>
      </c>
    </row>
    <row r="22815">
      <c r="A22815" t="inlineStr">
        <is>
          <t>ee549c8601bac7512958d585769c8efa</t>
        </is>
      </c>
      <c r="B22815" t="n">
        <v>58.78</v>
      </c>
    </row>
    <row r="22816">
      <c r="A22816" t="inlineStr">
        <is>
          <t>4f420928ce3031d9833981e1bd5005a0</t>
        </is>
      </c>
      <c r="B22816" t="n">
        <v>58.78</v>
      </c>
    </row>
    <row r="22817">
      <c r="A22817" t="inlineStr">
        <is>
          <t>4dae49f3bd8b5abe8d252762a1c88a1f</t>
        </is>
      </c>
      <c r="B22817" t="n">
        <v>58.78</v>
      </c>
    </row>
    <row r="22818">
      <c r="A22818" t="inlineStr">
        <is>
          <t>4ab8b7a8e23908984157974ae4ad6436</t>
        </is>
      </c>
      <c r="B22818" t="n">
        <v>58.78</v>
      </c>
    </row>
    <row r="22819">
      <c r="A22819" t="inlineStr">
        <is>
          <t>a1dd8c3d72d95a11312293743c4064a6</t>
        </is>
      </c>
      <c r="B22819" t="n">
        <v>58.78</v>
      </c>
    </row>
    <row r="22820">
      <c r="A22820" t="inlineStr">
        <is>
          <t>36a179cea5792575e6b9682f13e44287</t>
        </is>
      </c>
      <c r="B22820" t="n">
        <v>58.79</v>
      </c>
    </row>
    <row r="22821">
      <c r="A22821" t="inlineStr">
        <is>
          <t>9b8dce6896a07b137779350966e11e99</t>
        </is>
      </c>
      <c r="B22821" t="n">
        <v>58.79</v>
      </c>
    </row>
    <row r="22822">
      <c r="A22822" t="inlineStr">
        <is>
          <t>7cb960e4db19c8f1728b07b97fc8bacd</t>
        </is>
      </c>
      <c r="B22822" t="n">
        <v>58.79</v>
      </c>
    </row>
    <row r="22823">
      <c r="A22823" t="inlineStr">
        <is>
          <t>616dfda2aa81fd23f5e8f47619f650be</t>
        </is>
      </c>
      <c r="B22823" t="n">
        <v>58.79</v>
      </c>
    </row>
    <row r="22824">
      <c r="A22824" t="inlineStr">
        <is>
          <t>8afb063e8c6757ee2a1a8fb16029aa8f</t>
        </is>
      </c>
      <c r="B22824" t="n">
        <v>58.79</v>
      </c>
    </row>
    <row r="22825">
      <c r="A22825" t="inlineStr">
        <is>
          <t>49693494d8f42b42b80c8241976f8460</t>
        </is>
      </c>
      <c r="B22825" t="n">
        <v>58.79</v>
      </c>
    </row>
    <row r="22826">
      <c r="A22826" t="inlineStr">
        <is>
          <t>f3d2d81bbba5674341cadf212e3ba72a</t>
        </is>
      </c>
      <c r="B22826" t="n">
        <v>58.79</v>
      </c>
    </row>
    <row r="22827">
      <c r="A22827" t="inlineStr">
        <is>
          <t>eb84a9e87c375d0dd9d1481b5abfd430</t>
        </is>
      </c>
      <c r="B22827" t="n">
        <v>58.79</v>
      </c>
    </row>
    <row r="22828">
      <c r="A22828" t="inlineStr">
        <is>
          <t>5b74abebfd5bc1d137d7ade71c5cfd36</t>
        </is>
      </c>
      <c r="B22828" t="n">
        <v>58.79</v>
      </c>
    </row>
    <row r="22829">
      <c r="A22829" t="inlineStr">
        <is>
          <t>15f4f97ef2c059f0bbc1da0dd6675532</t>
        </is>
      </c>
      <c r="B22829" t="n">
        <v>58.79</v>
      </c>
    </row>
    <row r="22830">
      <c r="A22830" t="inlineStr">
        <is>
          <t>0671b2e93cae091a55f24e5b33705550</t>
        </is>
      </c>
      <c r="B22830" t="n">
        <v>58.79</v>
      </c>
    </row>
    <row r="22831">
      <c r="A22831" t="inlineStr">
        <is>
          <t>689d9b46b0376ea4ebaeac46ebd6fc18</t>
        </is>
      </c>
      <c r="B22831" t="n">
        <v>58.79</v>
      </c>
    </row>
    <row r="22832">
      <c r="A22832" t="inlineStr">
        <is>
          <t>ffa378a0d8e871367fbe51bdd9e12a1f</t>
        </is>
      </c>
      <c r="B22832" t="n">
        <v>58.8</v>
      </c>
    </row>
    <row r="22833">
      <c r="A22833" t="inlineStr">
        <is>
          <t>bc4ab4df5ac77edfd72c1832a24e72d8</t>
        </is>
      </c>
      <c r="B22833" t="n">
        <v>58.8</v>
      </c>
    </row>
    <row r="22834">
      <c r="A22834" t="inlineStr">
        <is>
          <t>85770bce7ab858546d700c2e99ad57c9</t>
        </is>
      </c>
      <c r="B22834" t="n">
        <v>58.8</v>
      </c>
    </row>
    <row r="22835">
      <c r="A22835" t="inlineStr">
        <is>
          <t>d58887281a80d1e9b471be2d2f0bc774</t>
        </is>
      </c>
      <c r="B22835" t="n">
        <v>58.82</v>
      </c>
    </row>
    <row r="22836">
      <c r="A22836" t="inlineStr">
        <is>
          <t>71cefe5177d8b6b11dce9fa4060f01cc</t>
        </is>
      </c>
      <c r="B22836" t="n">
        <v>58.82</v>
      </c>
    </row>
    <row r="22837">
      <c r="A22837" t="inlineStr">
        <is>
          <t>e0b3f7f3d068cffc29d9dfc97fecd016</t>
        </is>
      </c>
      <c r="B22837" t="n">
        <v>58.82</v>
      </c>
    </row>
    <row r="22838">
      <c r="A22838" t="inlineStr">
        <is>
          <t>258fdca015115622abad4d8ac1a13ae4</t>
        </is>
      </c>
      <c r="B22838" t="n">
        <v>58.82</v>
      </c>
    </row>
    <row r="22839">
      <c r="A22839" t="inlineStr">
        <is>
          <t>05d6faf8d3942006edf7cbc669faa965</t>
        </is>
      </c>
      <c r="B22839" t="n">
        <v>58.82</v>
      </c>
    </row>
    <row r="22840">
      <c r="A22840" t="inlineStr">
        <is>
          <t>eb96e626e9e03230dd582597da1a68ff</t>
        </is>
      </c>
      <c r="B22840" t="n">
        <v>58.82</v>
      </c>
    </row>
    <row r="22841">
      <c r="A22841" t="inlineStr">
        <is>
          <t>12224004d3218865e0485410be6e0afc</t>
        </is>
      </c>
      <c r="B22841" t="n">
        <v>58.83</v>
      </c>
    </row>
    <row r="22842">
      <c r="A22842" t="inlineStr">
        <is>
          <t>261a70322fb6e56501d54f81cf525f15</t>
        </is>
      </c>
      <c r="B22842" t="n">
        <v>58.83</v>
      </c>
    </row>
    <row r="22843">
      <c r="A22843" t="inlineStr">
        <is>
          <t>141f7d3071b3a6ebbc34ea1454624e3f</t>
        </is>
      </c>
      <c r="B22843" t="n">
        <v>58.83</v>
      </c>
    </row>
    <row r="22844">
      <c r="A22844" t="inlineStr">
        <is>
          <t>e26876a331df3a4dd9cccbc11faa25f9</t>
        </is>
      </c>
      <c r="B22844" t="n">
        <v>58.83</v>
      </c>
    </row>
    <row r="22845">
      <c r="A22845" t="inlineStr">
        <is>
          <t>2e24f57cfbde9ac54cad13561f686405</t>
        </is>
      </c>
      <c r="B22845" t="n">
        <v>58.83</v>
      </c>
    </row>
    <row r="22846">
      <c r="A22846" t="inlineStr">
        <is>
          <t>d61195546c8c9629c764caa807cda4b3</t>
        </is>
      </c>
      <c r="B22846" t="n">
        <v>58.83</v>
      </c>
    </row>
    <row r="22847">
      <c r="A22847" t="inlineStr">
        <is>
          <t>3cd82d2cfb48466fdfcb8594444e211d</t>
        </is>
      </c>
      <c r="B22847" t="n">
        <v>58.83</v>
      </c>
    </row>
    <row r="22848">
      <c r="A22848" t="inlineStr">
        <is>
          <t>acd7029e70d5e80091c71c9be6643758</t>
        </is>
      </c>
      <c r="B22848" t="n">
        <v>58.84</v>
      </c>
    </row>
    <row r="22849">
      <c r="A22849" t="inlineStr">
        <is>
          <t>c1a14a3a19f1fb6e5b9da4ea9cf86cc0</t>
        </is>
      </c>
      <c r="B22849" t="n">
        <v>58.84</v>
      </c>
    </row>
    <row r="22850">
      <c r="A22850" t="inlineStr">
        <is>
          <t>9bfbec629efb859b1f49fcdc59e6fec4</t>
        </is>
      </c>
      <c r="B22850" t="n">
        <v>58.84</v>
      </c>
    </row>
    <row r="22851">
      <c r="A22851" t="inlineStr">
        <is>
          <t>2062e2b2ccba806425dfce0142c62a84</t>
        </is>
      </c>
      <c r="B22851" t="n">
        <v>58.84</v>
      </c>
    </row>
    <row r="22852">
      <c r="A22852" t="inlineStr">
        <is>
          <t>61445239e59094f97a341dd87d896e91</t>
        </is>
      </c>
      <c r="B22852" t="n">
        <v>58.84</v>
      </c>
    </row>
    <row r="22853">
      <c r="A22853" t="inlineStr">
        <is>
          <t>e178bee213ba3b996d728678aea863a4</t>
        </is>
      </c>
      <c r="B22853" t="n">
        <v>58.85</v>
      </c>
    </row>
    <row r="22854">
      <c r="A22854" t="inlineStr">
        <is>
          <t>89812ae1f27bd0baa142a3aa9ab5cb49</t>
        </is>
      </c>
      <c r="B22854" t="n">
        <v>58.85</v>
      </c>
    </row>
    <row r="22855">
      <c r="A22855" t="inlineStr">
        <is>
          <t>91da5dfeb939a689d56099918730f396</t>
        </is>
      </c>
      <c r="B22855" t="n">
        <v>58.85</v>
      </c>
    </row>
    <row r="22856">
      <c r="A22856" t="inlineStr">
        <is>
          <t>df1ea31ed7ca8b535bc5203c18a09b72</t>
        </is>
      </c>
      <c r="B22856" t="n">
        <v>58.85</v>
      </c>
    </row>
    <row r="22857">
      <c r="A22857" t="inlineStr">
        <is>
          <t>ee7f3ec19dc1fa90d0ee6316dffbfab9</t>
        </is>
      </c>
      <c r="B22857" t="n">
        <v>58.85</v>
      </c>
    </row>
    <row r="22858">
      <c r="A22858" t="inlineStr">
        <is>
          <t>65dcb85abbb41e3ece2afabaacad1d2d</t>
        </is>
      </c>
      <c r="B22858" t="n">
        <v>58.85</v>
      </c>
    </row>
    <row r="22859">
      <c r="A22859" t="inlineStr">
        <is>
          <t>58d9d5cd92518cf1b61072e5edfd768d</t>
        </is>
      </c>
      <c r="B22859" t="n">
        <v>58.86</v>
      </c>
    </row>
    <row r="22860">
      <c r="A22860" t="inlineStr">
        <is>
          <t>90a2ae3a8c450a4b8baba2fc8eb0fa59</t>
        </is>
      </c>
      <c r="B22860" t="n">
        <v>58.86</v>
      </c>
    </row>
    <row r="22861">
      <c r="A22861" t="inlineStr">
        <is>
          <t>a0726e4fe3c5c989d0f89d5432c905b1</t>
        </is>
      </c>
      <c r="B22861" t="n">
        <v>58.86</v>
      </c>
    </row>
    <row r="22862">
      <c r="A22862" t="inlineStr">
        <is>
          <t>ccaa7f476eec8a9922ac7193691d310b</t>
        </is>
      </c>
      <c r="B22862" t="n">
        <v>58.87</v>
      </c>
    </row>
    <row r="22863">
      <c r="A22863" t="inlineStr">
        <is>
          <t>012dc9e42da722d22e32c618a2521bec</t>
        </is>
      </c>
      <c r="B22863" t="n">
        <v>58.87</v>
      </c>
    </row>
    <row r="22864">
      <c r="A22864" t="inlineStr">
        <is>
          <t>b124967afcc82ef17ec41020fe2a9136</t>
        </is>
      </c>
      <c r="B22864" t="n">
        <v>58.87</v>
      </c>
    </row>
    <row r="22865">
      <c r="A22865" t="inlineStr">
        <is>
          <t>8eec74d633d059c6dcdf542294b40d2e</t>
        </is>
      </c>
      <c r="B22865" t="n">
        <v>58.87</v>
      </c>
    </row>
    <row r="22866">
      <c r="A22866" t="inlineStr">
        <is>
          <t>d24f01de1dce380fb010847ceac48413</t>
        </is>
      </c>
      <c r="B22866" t="n">
        <v>58.87</v>
      </c>
    </row>
    <row r="22867">
      <c r="A22867" t="inlineStr">
        <is>
          <t>3a9ddae8c6c9ec787ccf981dbbf34499</t>
        </is>
      </c>
      <c r="B22867" t="n">
        <v>58.88</v>
      </c>
    </row>
    <row r="22868">
      <c r="A22868" t="inlineStr">
        <is>
          <t>b94dc34e8bfc76a3e9e7cef3e5e93483</t>
        </is>
      </c>
      <c r="B22868" t="n">
        <v>58.88</v>
      </c>
    </row>
    <row r="22869">
      <c r="A22869" t="inlineStr">
        <is>
          <t>a1e862297757e3dc8f3495be144eab3e</t>
        </is>
      </c>
      <c r="B22869" t="n">
        <v>58.88</v>
      </c>
    </row>
    <row r="22870">
      <c r="A22870" t="inlineStr">
        <is>
          <t>80da866a2f8257c4878f249ffa36390f</t>
        </is>
      </c>
      <c r="B22870" t="n">
        <v>58.89</v>
      </c>
    </row>
    <row r="22871">
      <c r="A22871" t="inlineStr">
        <is>
          <t>cd1afe54001178b012be992f11234a8e</t>
        </is>
      </c>
      <c r="B22871" t="n">
        <v>58.89</v>
      </c>
    </row>
    <row r="22872">
      <c r="A22872" t="inlineStr">
        <is>
          <t>cc3881813c672c2937d85e49ffc3ea9d</t>
        </is>
      </c>
      <c r="B22872" t="n">
        <v>58.89</v>
      </c>
    </row>
    <row r="22873">
      <c r="A22873" t="inlineStr">
        <is>
          <t>97bca524044b6fffcdbcc4ced6e2390f</t>
        </is>
      </c>
      <c r="B22873" t="n">
        <v>58.89</v>
      </c>
    </row>
    <row r="22874">
      <c r="A22874" t="inlineStr">
        <is>
          <t>a6f2940cae871bfd63ea94dd5c476a62</t>
        </is>
      </c>
      <c r="B22874" t="n">
        <v>58.9</v>
      </c>
    </row>
    <row r="22875">
      <c r="A22875" t="inlineStr">
        <is>
          <t>0f12cbc174814d0b137bb00d87bea3ee</t>
        </is>
      </c>
      <c r="B22875" t="n">
        <v>58.9</v>
      </c>
    </row>
    <row r="22876">
      <c r="A22876" t="inlineStr">
        <is>
          <t>cad185f8e286822c1fd551bcfc659ad8</t>
        </is>
      </c>
      <c r="B22876" t="n">
        <v>58.9</v>
      </c>
    </row>
    <row r="22877">
      <c r="A22877" t="inlineStr">
        <is>
          <t>d2570454fa1bbea98db582b76abdc800</t>
        </is>
      </c>
      <c r="B22877" t="n">
        <v>58.91</v>
      </c>
    </row>
    <row r="22878">
      <c r="A22878" t="inlineStr">
        <is>
          <t>a9cd27fff067ca1c5289e063ba082022</t>
        </is>
      </c>
      <c r="B22878" t="n">
        <v>58.91</v>
      </c>
    </row>
    <row r="22879">
      <c r="A22879" t="inlineStr">
        <is>
          <t>8c6fd4e7cb09a08b5984934adba61c22</t>
        </is>
      </c>
      <c r="B22879" t="n">
        <v>58.92</v>
      </c>
    </row>
    <row r="22880">
      <c r="A22880" t="inlineStr">
        <is>
          <t>2ede41080a5404febc04debe6b371426</t>
        </is>
      </c>
      <c r="B22880" t="n">
        <v>58.92</v>
      </c>
    </row>
    <row r="22881">
      <c r="A22881" t="inlineStr">
        <is>
          <t>ca2c921a5b9d60eba417d106c724c6f6</t>
        </is>
      </c>
      <c r="B22881" t="n">
        <v>58.92</v>
      </c>
    </row>
    <row r="22882">
      <c r="A22882" t="inlineStr">
        <is>
          <t>6a905c93dd651967766fa3a1a7389361</t>
        </is>
      </c>
      <c r="B22882" t="n">
        <v>58.93</v>
      </c>
    </row>
    <row r="22883">
      <c r="A22883" t="inlineStr">
        <is>
          <t>c5a04e8b14a30499f45857da5edfea7e</t>
        </is>
      </c>
      <c r="B22883" t="n">
        <v>58.94</v>
      </c>
    </row>
    <row r="22884">
      <c r="A22884" t="inlineStr">
        <is>
          <t>d0db1abdd06cc1539b6dad30898d02bb</t>
        </is>
      </c>
      <c r="B22884" t="n">
        <v>58.94</v>
      </c>
    </row>
    <row r="22885">
      <c r="A22885" t="inlineStr">
        <is>
          <t>8b83e402930da5b2e9bc93a69dbdf5ac</t>
        </is>
      </c>
      <c r="B22885" t="n">
        <v>58.94</v>
      </c>
    </row>
    <row r="22886">
      <c r="A22886" t="inlineStr">
        <is>
          <t>5ac68a35d9480fc7de1f9b16df5d7847</t>
        </is>
      </c>
      <c r="B22886" t="n">
        <v>58.94</v>
      </c>
    </row>
    <row r="22887">
      <c r="A22887" t="inlineStr">
        <is>
          <t>03059ebda0b2ad61612b300fe34ed8e2</t>
        </is>
      </c>
      <c r="B22887" t="n">
        <v>58.94</v>
      </c>
    </row>
    <row r="22888">
      <c r="A22888" t="inlineStr">
        <is>
          <t>a8aa8c2af7ddd7b246469a7d4a53ed75</t>
        </is>
      </c>
      <c r="B22888" t="n">
        <v>58.94</v>
      </c>
    </row>
    <row r="22889">
      <c r="A22889" t="inlineStr">
        <is>
          <t>cd466631c2bd74fbc4e744b131819ea5</t>
        </is>
      </c>
      <c r="B22889" t="n">
        <v>58.94</v>
      </c>
    </row>
    <row r="22890">
      <c r="A22890" t="inlineStr">
        <is>
          <t>b247533037f372225bee2cfa5793d75f</t>
        </is>
      </c>
      <c r="B22890" t="n">
        <v>58.94</v>
      </c>
    </row>
    <row r="22891">
      <c r="A22891" t="inlineStr">
        <is>
          <t>c11e4b7ceb73050e960f5b9ff6b75a72</t>
        </is>
      </c>
      <c r="B22891" t="n">
        <v>58.94</v>
      </c>
    </row>
    <row r="22892">
      <c r="A22892" t="inlineStr">
        <is>
          <t>a57dcda5c9de217af977a92cd6168b3d</t>
        </is>
      </c>
      <c r="B22892" t="n">
        <v>58.94</v>
      </c>
    </row>
    <row r="22893">
      <c r="A22893" t="inlineStr">
        <is>
          <t>a0f9594b2c2253769e88d55a77a469c6</t>
        </is>
      </c>
      <c r="B22893" t="n">
        <v>58.95</v>
      </c>
    </row>
    <row r="22894">
      <c r="A22894" t="inlineStr">
        <is>
          <t>852379f00ddcbcce9e7a4efca266e940</t>
        </is>
      </c>
      <c r="B22894" t="n">
        <v>58.95</v>
      </c>
    </row>
    <row r="22895">
      <c r="A22895" t="inlineStr">
        <is>
          <t>413220cbe57b95480531b7cf6afa9185</t>
        </is>
      </c>
      <c r="B22895" t="n">
        <v>58.95</v>
      </c>
    </row>
    <row r="22896">
      <c r="A22896" t="inlineStr">
        <is>
          <t>d4922affdd87d3e42657243354c7acd1</t>
        </is>
      </c>
      <c r="B22896" t="n">
        <v>58.95</v>
      </c>
    </row>
    <row r="22897">
      <c r="A22897" t="inlineStr">
        <is>
          <t>bfaa65d09b9fd34aa36a23ad90fa7db3</t>
        </is>
      </c>
      <c r="B22897" t="n">
        <v>58.95</v>
      </c>
    </row>
    <row r="22898">
      <c r="A22898" t="inlineStr">
        <is>
          <t>c208db5638f7f1cd04d185856852f864</t>
        </is>
      </c>
      <c r="B22898" t="n">
        <v>58.95</v>
      </c>
    </row>
    <row r="22899">
      <c r="A22899" t="inlineStr">
        <is>
          <t>65f3d65b89d1fdde15dc314858c9c161</t>
        </is>
      </c>
      <c r="B22899" t="n">
        <v>58.95</v>
      </c>
    </row>
    <row r="22900">
      <c r="A22900" t="inlineStr">
        <is>
          <t>c72add79a1bef8c55628b377b01eb02d</t>
        </is>
      </c>
      <c r="B22900" t="n">
        <v>58.95</v>
      </c>
    </row>
    <row r="22901">
      <c r="A22901" t="inlineStr">
        <is>
          <t>9b305f3b1cd4ea12832c2b90372b961e</t>
        </is>
      </c>
      <c r="B22901" t="n">
        <v>58.97</v>
      </c>
    </row>
    <row r="22902">
      <c r="A22902" t="inlineStr">
        <is>
          <t>ea06b59475b47ae67676d47fbe54d29d</t>
        </is>
      </c>
      <c r="B22902" t="n">
        <v>58.98</v>
      </c>
    </row>
    <row r="22903">
      <c r="A22903" t="inlineStr">
        <is>
          <t>2a1ceca1522e8bf484583ef111e921c4</t>
        </is>
      </c>
      <c r="B22903" t="n">
        <v>58.98</v>
      </c>
    </row>
    <row r="22904">
      <c r="A22904" t="inlineStr">
        <is>
          <t>cf1ff716be04ebeff7831c79c17f9151</t>
        </is>
      </c>
      <c r="B22904" t="n">
        <v>58.98</v>
      </c>
    </row>
    <row r="22905">
      <c r="A22905" t="inlineStr">
        <is>
          <t>d7bf4c08a7f6b6fc82ca1c5076732e6b</t>
        </is>
      </c>
      <c r="B22905" t="n">
        <v>58.98</v>
      </c>
    </row>
    <row r="22906">
      <c r="A22906" t="inlineStr">
        <is>
          <t>96329094267555553b0fec10591cc3b0</t>
        </is>
      </c>
      <c r="B22906" t="n">
        <v>58.98</v>
      </c>
    </row>
    <row r="22907">
      <c r="A22907" t="inlineStr">
        <is>
          <t>467f3d18f63e2f01ade50df74d40457b</t>
        </is>
      </c>
      <c r="B22907" t="n">
        <v>58.99</v>
      </c>
    </row>
    <row r="22908">
      <c r="A22908" t="inlineStr">
        <is>
          <t>6fe5843a99f74c2eb252cdeb09aafd06</t>
        </is>
      </c>
      <c r="B22908" t="n">
        <v>58.99</v>
      </c>
    </row>
    <row r="22909">
      <c r="A22909" t="inlineStr">
        <is>
          <t>4ebbbd231e136e72a341eb57a1d74159</t>
        </is>
      </c>
      <c r="B22909" t="n">
        <v>58.99</v>
      </c>
    </row>
    <row r="22910">
      <c r="A22910" t="inlineStr">
        <is>
          <t>44bff723bc2f864855ed3807ea7157c6</t>
        </is>
      </c>
      <c r="B22910" t="n">
        <v>58.99</v>
      </c>
    </row>
    <row r="22911">
      <c r="A22911" t="inlineStr">
        <is>
          <t>e4ebdc36e9be01cc621e8e30394d3eb0</t>
        </is>
      </c>
      <c r="B22911" t="n">
        <v>58.99</v>
      </c>
    </row>
    <row r="22912">
      <c r="A22912" t="inlineStr">
        <is>
          <t>68f238efe64d771f8529c4689219e854</t>
        </is>
      </c>
      <c r="B22912" t="n">
        <v>58.99</v>
      </c>
    </row>
    <row r="22913">
      <c r="A22913" t="inlineStr">
        <is>
          <t>db3c88b2458388bddcd3b2a99f0b8b99</t>
        </is>
      </c>
      <c r="B22913" t="n">
        <v>58.99</v>
      </c>
    </row>
    <row r="22914">
      <c r="A22914" t="inlineStr">
        <is>
          <t>15565710182cd35455ee0abf4b701ea9</t>
        </is>
      </c>
      <c r="B22914" t="n">
        <v>58.99</v>
      </c>
    </row>
    <row r="22915">
      <c r="A22915" t="inlineStr">
        <is>
          <t>b483e46d6e6756224ac7bfebadf91e15</t>
        </is>
      </c>
      <c r="B22915" t="n">
        <v>58.99</v>
      </c>
    </row>
    <row r="22916">
      <c r="A22916" t="inlineStr">
        <is>
          <t>9de2a2221c70367c014ab770286b3c31</t>
        </is>
      </c>
      <c r="B22916" t="n">
        <v>58.99</v>
      </c>
    </row>
    <row r="22917">
      <c r="A22917" t="inlineStr">
        <is>
          <t>99b3fb1a943fa5d4af2a3386f00fdd19</t>
        </is>
      </c>
      <c r="B22917" t="n">
        <v>58.99</v>
      </c>
    </row>
    <row r="22918">
      <c r="A22918" t="inlineStr">
        <is>
          <t>8eabb0219281482f84013cbc8a4e5364</t>
        </is>
      </c>
      <c r="B22918" t="n">
        <v>59</v>
      </c>
    </row>
    <row r="22919">
      <c r="A22919" t="inlineStr">
        <is>
          <t>719fa622ffdccd736b29beb1b22712d6</t>
        </is>
      </c>
      <c r="B22919" t="n">
        <v>59</v>
      </c>
    </row>
    <row r="22920">
      <c r="A22920" t="inlineStr">
        <is>
          <t>3e68d0953d76c816cb9b580357cf65a1</t>
        </is>
      </c>
      <c r="B22920" t="n">
        <v>59</v>
      </c>
    </row>
    <row r="22921">
      <c r="A22921" t="inlineStr">
        <is>
          <t>318a41eb5de685684d15e6ce68fa5ab7</t>
        </is>
      </c>
      <c r="B22921" t="n">
        <v>59</v>
      </c>
    </row>
    <row r="22922">
      <c r="A22922" t="inlineStr">
        <is>
          <t>07055a132b3dcf9a44b88259dea3e3b5</t>
        </is>
      </c>
      <c r="B22922" t="n">
        <v>59</v>
      </c>
    </row>
    <row r="22923">
      <c r="A22923" t="inlineStr">
        <is>
          <t>9024a48543f0247467a77a9208311c07</t>
        </is>
      </c>
      <c r="B22923" t="n">
        <v>59</v>
      </c>
    </row>
    <row r="22924">
      <c r="A22924" t="inlineStr">
        <is>
          <t>42d8e64b2e4f4669b7bf87f1ba3da8a8</t>
        </is>
      </c>
      <c r="B22924" t="n">
        <v>59</v>
      </c>
    </row>
    <row r="22925">
      <c r="A22925" t="inlineStr">
        <is>
          <t>a3b3d9aba2b69c5764cfa5168ac9f58e</t>
        </is>
      </c>
      <c r="B22925" t="n">
        <v>59</v>
      </c>
    </row>
    <row r="22926">
      <c r="A22926" t="inlineStr">
        <is>
          <t>709efe7f1c274357d00b90efa060027c</t>
        </is>
      </c>
      <c r="B22926" t="n">
        <v>59</v>
      </c>
    </row>
    <row r="22927">
      <c r="A22927" t="inlineStr">
        <is>
          <t>94df1f9b9ae08c944036a4ef894be868</t>
        </is>
      </c>
      <c r="B22927" t="n">
        <v>59</v>
      </c>
    </row>
    <row r="22928">
      <c r="A22928" t="inlineStr">
        <is>
          <t>d18585adacf5dc420841dfb67243a224</t>
        </is>
      </c>
      <c r="B22928" t="n">
        <v>59</v>
      </c>
    </row>
    <row r="22929">
      <c r="A22929" t="inlineStr">
        <is>
          <t>b276f402443d899868708548298c858f</t>
        </is>
      </c>
      <c r="B22929" t="n">
        <v>59</v>
      </c>
    </row>
    <row r="22930">
      <c r="A22930" t="inlineStr">
        <is>
          <t>e13f9d9f79f8325d4f77d26e7384e9fd</t>
        </is>
      </c>
      <c r="B22930" t="n">
        <v>59</v>
      </c>
    </row>
    <row r="22931">
      <c r="A22931" t="inlineStr">
        <is>
          <t>47526268d1ca9101d88afed0fb430ed3</t>
        </is>
      </c>
      <c r="B22931" t="n">
        <v>59</v>
      </c>
    </row>
    <row r="22932">
      <c r="A22932" t="inlineStr">
        <is>
          <t>c0064eb733991511a78ddc2fdba0effe</t>
        </is>
      </c>
      <c r="B22932" t="n">
        <v>59</v>
      </c>
    </row>
    <row r="22933">
      <c r="A22933" t="inlineStr">
        <is>
          <t>e73fe43cdcd166f7f0c6e3c2bf11a917</t>
        </is>
      </c>
      <c r="B22933" t="n">
        <v>59</v>
      </c>
    </row>
    <row r="22934">
      <c r="A22934" t="inlineStr">
        <is>
          <t>9d0912814b7389806874b7dcc00a3870</t>
        </is>
      </c>
      <c r="B22934" t="n">
        <v>59</v>
      </c>
    </row>
    <row r="22935">
      <c r="A22935" t="inlineStr">
        <is>
          <t>a966954fa1c451757b4d6c77946f9863</t>
        </is>
      </c>
      <c r="B22935" t="n">
        <v>59</v>
      </c>
    </row>
    <row r="22936">
      <c r="A22936" t="inlineStr">
        <is>
          <t>c05b9a60de6b80604843d2f4d40c8a67</t>
        </is>
      </c>
      <c r="B22936" t="n">
        <v>59</v>
      </c>
    </row>
    <row r="22937">
      <c r="A22937" t="inlineStr">
        <is>
          <t>a67d6881ec08b5e0258c05357bce8516</t>
        </is>
      </c>
      <c r="B22937" t="n">
        <v>59</v>
      </c>
    </row>
    <row r="22938">
      <c r="A22938" t="inlineStr">
        <is>
          <t>917b7a118e4b00772ecde85cad8b27d6</t>
        </is>
      </c>
      <c r="B22938" t="n">
        <v>59</v>
      </c>
    </row>
    <row r="22939">
      <c r="A22939" t="inlineStr">
        <is>
          <t>5e7e66344d4f127f114875c930d621f9</t>
        </is>
      </c>
      <c r="B22939" t="n">
        <v>59</v>
      </c>
    </row>
    <row r="22940">
      <c r="A22940" t="inlineStr">
        <is>
          <t>3560c6ab31e12b224c896ad27f2f5ecf</t>
        </is>
      </c>
      <c r="B22940" t="n">
        <v>59</v>
      </c>
    </row>
    <row r="22941">
      <c r="A22941" t="inlineStr">
        <is>
          <t>69177e2a4ded7df4cffeb0b2a0e3a62e</t>
        </is>
      </c>
      <c r="B22941" t="n">
        <v>59</v>
      </c>
    </row>
    <row r="22942">
      <c r="A22942" t="inlineStr">
        <is>
          <t>d8e4f17201e35b0341b90bf7b8be215c</t>
        </is>
      </c>
      <c r="B22942" t="n">
        <v>59</v>
      </c>
    </row>
    <row r="22943">
      <c r="A22943" t="inlineStr">
        <is>
          <t>4e5128aa6e63f380424a245a12444fae</t>
        </is>
      </c>
      <c r="B22943" t="n">
        <v>59</v>
      </c>
    </row>
    <row r="22944">
      <c r="A22944" t="inlineStr">
        <is>
          <t>4316de0cfc625ab7e99d370f8916b0d0</t>
        </is>
      </c>
      <c r="B22944" t="n">
        <v>59</v>
      </c>
    </row>
    <row r="22945">
      <c r="A22945" t="inlineStr">
        <is>
          <t>c754df662a2370682a708ef4b36b63cb</t>
        </is>
      </c>
      <c r="B22945" t="n">
        <v>59</v>
      </c>
    </row>
    <row r="22946">
      <c r="A22946" t="inlineStr">
        <is>
          <t>5bf4e4543e94063b0fa469fd3a46e319</t>
        </is>
      </c>
      <c r="B22946" t="n">
        <v>59</v>
      </c>
    </row>
    <row r="22947">
      <c r="A22947" t="inlineStr">
        <is>
          <t>85415bb7b40d0a71544ed9d6dc1d9d02</t>
        </is>
      </c>
      <c r="B22947" t="n">
        <v>59</v>
      </c>
    </row>
    <row r="22948">
      <c r="A22948" t="inlineStr">
        <is>
          <t>5faf0d5452c94e7bf899b764f9b4c949</t>
        </is>
      </c>
      <c r="B22948" t="n">
        <v>59</v>
      </c>
    </row>
    <row r="22949">
      <c r="A22949" t="inlineStr">
        <is>
          <t>8f1081aa8dd337d944a4f2eddb4671ab</t>
        </is>
      </c>
      <c r="B22949" t="n">
        <v>59</v>
      </c>
    </row>
    <row r="22950">
      <c r="A22950" t="inlineStr">
        <is>
          <t>65c89cbb9f1da66608c81d78485e3cdc</t>
        </is>
      </c>
      <c r="B22950" t="n">
        <v>59.01</v>
      </c>
    </row>
    <row r="22951">
      <c r="A22951" t="inlineStr">
        <is>
          <t>c813c8ce58b2cb2f903c4e6a3aac9f5f</t>
        </is>
      </c>
      <c r="B22951" t="n">
        <v>59.01</v>
      </c>
    </row>
    <row r="22952">
      <c r="A22952" t="inlineStr">
        <is>
          <t>f16599b98c62d8e9ee08de8c41bed3d1</t>
        </is>
      </c>
      <c r="B22952" t="n">
        <v>59.01</v>
      </c>
    </row>
    <row r="22953">
      <c r="A22953" t="inlineStr">
        <is>
          <t>ec0fa04fd1dffd9f00f92312214d7eac</t>
        </is>
      </c>
      <c r="B22953" t="n">
        <v>59.01</v>
      </c>
    </row>
    <row r="22954">
      <c r="A22954" t="inlineStr">
        <is>
          <t>4703fef754ddf8addbed5b7935e2f868</t>
        </is>
      </c>
      <c r="B22954" t="n">
        <v>59.01</v>
      </c>
    </row>
    <row r="22955">
      <c r="A22955" t="inlineStr">
        <is>
          <t>873b89c80c9a05f055f4670e055293ce</t>
        </is>
      </c>
      <c r="B22955" t="n">
        <v>59.01</v>
      </c>
    </row>
    <row r="22956">
      <c r="A22956" t="inlineStr">
        <is>
          <t>b41615b1708e1ff9df91b0cd0f6fdffa</t>
        </is>
      </c>
      <c r="B22956" t="n">
        <v>59.01</v>
      </c>
    </row>
    <row r="22957">
      <c r="A22957" t="inlineStr">
        <is>
          <t>dad3424b01751c6e21da6a7351174ca0</t>
        </is>
      </c>
      <c r="B22957" t="n">
        <v>59.01</v>
      </c>
    </row>
    <row r="22958">
      <c r="A22958" t="inlineStr">
        <is>
          <t>cc72c534117f6b66be178c5ac9235adc</t>
        </is>
      </c>
      <c r="B22958" t="n">
        <v>59.01</v>
      </c>
    </row>
    <row r="22959">
      <c r="A22959" t="inlineStr">
        <is>
          <t>171a55934d8bc5775c30ce0537f5e4cb</t>
        </is>
      </c>
      <c r="B22959" t="n">
        <v>59.01</v>
      </c>
    </row>
    <row r="22960">
      <c r="A22960" t="inlineStr">
        <is>
          <t>168c0ece9e82b97455bf1a81502af9de</t>
        </is>
      </c>
      <c r="B22960" t="n">
        <v>59.01</v>
      </c>
    </row>
    <row r="22961">
      <c r="A22961" t="inlineStr">
        <is>
          <t>74dacb2dfb8eb52a7a5130854cb9d58e</t>
        </is>
      </c>
      <c r="B22961" t="n">
        <v>59.01</v>
      </c>
    </row>
    <row r="22962">
      <c r="A22962" t="inlineStr">
        <is>
          <t>1856dd06ccd053bf3456e3d5bf73f2e3</t>
        </is>
      </c>
      <c r="B22962" t="n">
        <v>59.01</v>
      </c>
    </row>
    <row r="22963">
      <c r="A22963" t="inlineStr">
        <is>
          <t>30cd92bf673cad5ee8cbc69432e5b951</t>
        </is>
      </c>
      <c r="B22963" t="n">
        <v>59.01</v>
      </c>
    </row>
    <row r="22964">
      <c r="A22964" t="inlineStr">
        <is>
          <t>213035a57f21a80992c9c577de9e5484</t>
        </is>
      </c>
      <c r="B22964" t="n">
        <v>59.01</v>
      </c>
    </row>
    <row r="22965">
      <c r="A22965" t="inlineStr">
        <is>
          <t>f77c5146e7248e3ce7934c1a2396ee70</t>
        </is>
      </c>
      <c r="B22965" t="n">
        <v>59.01</v>
      </c>
    </row>
    <row r="22966">
      <c r="A22966" t="inlineStr">
        <is>
          <t>57d74bf069e210bac3ce7a0892c54234</t>
        </is>
      </c>
      <c r="B22966" t="n">
        <v>59.03</v>
      </c>
    </row>
    <row r="22967">
      <c r="A22967" t="inlineStr">
        <is>
          <t>eaf2b5caf6a00cc9f8a1fd9117ff924b</t>
        </is>
      </c>
      <c r="B22967" t="n">
        <v>59.03</v>
      </c>
    </row>
    <row r="22968">
      <c r="A22968" t="inlineStr">
        <is>
          <t>f1a1942c32bd91ad8368164ae571b8f7</t>
        </is>
      </c>
      <c r="B22968" t="n">
        <v>59.03</v>
      </c>
    </row>
    <row r="22969">
      <c r="A22969" t="inlineStr">
        <is>
          <t>c0b2c20ed167622980ba4586d4f60168</t>
        </is>
      </c>
      <c r="B22969" t="n">
        <v>59.03</v>
      </c>
    </row>
    <row r="22970">
      <c r="A22970" t="inlineStr">
        <is>
          <t>96a902cd4b751087e41ef64474975946</t>
        </is>
      </c>
      <c r="B22970" t="n">
        <v>59.04</v>
      </c>
    </row>
    <row r="22971">
      <c r="A22971" t="inlineStr">
        <is>
          <t>fb5ae559d53a2c9ad1f34f3b98085457</t>
        </is>
      </c>
      <c r="B22971" t="n">
        <v>59.04</v>
      </c>
    </row>
    <row r="22972">
      <c r="A22972" t="inlineStr">
        <is>
          <t>eb36186e43652c37fe13774f77e7271c</t>
        </is>
      </c>
      <c r="B22972" t="n">
        <v>59.04</v>
      </c>
    </row>
    <row r="22973">
      <c r="A22973" t="inlineStr">
        <is>
          <t>3854d919f4a87c320706a32387a53c86</t>
        </is>
      </c>
      <c r="B22973" t="n">
        <v>59.05</v>
      </c>
    </row>
    <row r="22974">
      <c r="A22974" t="inlineStr">
        <is>
          <t>22662a013483e2c073232f69182716db</t>
        </is>
      </c>
      <c r="B22974" t="n">
        <v>59.05</v>
      </c>
    </row>
    <row r="22975">
      <c r="A22975" t="inlineStr">
        <is>
          <t>583f25389c1ba1869b3311c5cf44e9db</t>
        </is>
      </c>
      <c r="B22975" t="n">
        <v>59.05</v>
      </c>
    </row>
    <row r="22976">
      <c r="A22976" t="inlineStr">
        <is>
          <t>73d5294ae18f1a7bf585f09e68bff19b</t>
        </is>
      </c>
      <c r="B22976" t="n">
        <v>59.05</v>
      </c>
    </row>
    <row r="22977">
      <c r="A22977" t="inlineStr">
        <is>
          <t>4f1e72c86c397722120a1cb409714f5e</t>
        </is>
      </c>
      <c r="B22977" t="n">
        <v>59.05</v>
      </c>
    </row>
    <row r="22978">
      <c r="A22978" t="inlineStr">
        <is>
          <t>59f6f39258d9b1c7e60848000b3af9ea</t>
        </is>
      </c>
      <c r="B22978" t="n">
        <v>59.05</v>
      </c>
    </row>
    <row r="22979">
      <c r="A22979" t="inlineStr">
        <is>
          <t>b2190e086b2cf877f42a661db8eaeb8d</t>
        </is>
      </c>
      <c r="B22979" t="n">
        <v>59.06</v>
      </c>
    </row>
    <row r="22980">
      <c r="A22980" t="inlineStr">
        <is>
          <t>9a4682180e9fe8e7bbb9648d49c78101</t>
        </is>
      </c>
      <c r="B22980" t="n">
        <v>59.06</v>
      </c>
    </row>
    <row r="22981">
      <c r="A22981" t="inlineStr">
        <is>
          <t>6ec0aac41766e0977d5e0216ecce4694</t>
        </is>
      </c>
      <c r="B22981" t="n">
        <v>59.06</v>
      </c>
    </row>
    <row r="22982">
      <c r="A22982" t="inlineStr">
        <is>
          <t>459a7160018ed718a744f12b450a46c5</t>
        </is>
      </c>
      <c r="B22982" t="n">
        <v>59.06</v>
      </c>
    </row>
    <row r="22983">
      <c r="A22983" t="inlineStr">
        <is>
          <t>b1b69f51bb6761e529b47d528ba4470e</t>
        </is>
      </c>
      <c r="B22983" t="n">
        <v>59.06</v>
      </c>
    </row>
    <row r="22984">
      <c r="A22984" t="inlineStr">
        <is>
          <t>0514e4dbba025db4265c73bfb7371261</t>
        </is>
      </c>
      <c r="B22984" t="n">
        <v>59.06</v>
      </c>
    </row>
    <row r="22985">
      <c r="A22985" t="inlineStr">
        <is>
          <t>1887d0f6362cc8dd05b9c7764fe627b7</t>
        </is>
      </c>
      <c r="B22985" t="n">
        <v>59.07</v>
      </c>
    </row>
    <row r="22986">
      <c r="A22986" t="inlineStr">
        <is>
          <t>62609e797154e9f885bb9e8fd8f48b76</t>
        </is>
      </c>
      <c r="B22986" t="n">
        <v>59.07</v>
      </c>
    </row>
    <row r="22987">
      <c r="A22987" t="inlineStr">
        <is>
          <t>4a924ea5f531ea1fb54abf03073a20d9</t>
        </is>
      </c>
      <c r="B22987" t="n">
        <v>59.07</v>
      </c>
    </row>
    <row r="22988">
      <c r="A22988" t="inlineStr">
        <is>
          <t>60d2564adbb41181cee729e095b83d0e</t>
        </is>
      </c>
      <c r="B22988" t="n">
        <v>59.08</v>
      </c>
    </row>
    <row r="22989">
      <c r="A22989" t="inlineStr">
        <is>
          <t>f0bfdaee5a30958776a78ce4e83a674e</t>
        </is>
      </c>
      <c r="B22989" t="n">
        <v>59.08</v>
      </c>
    </row>
    <row r="22990">
      <c r="A22990" t="inlineStr">
        <is>
          <t>ef51a7ade9fbb3f9fb91ce79e86591dd</t>
        </is>
      </c>
      <c r="B22990" t="n">
        <v>59.09</v>
      </c>
    </row>
    <row r="22991">
      <c r="A22991" t="inlineStr">
        <is>
          <t>06a1cb50e0911f3b04b4f43fc7beb5a7</t>
        </is>
      </c>
      <c r="B22991" t="n">
        <v>59.09</v>
      </c>
    </row>
    <row r="22992">
      <c r="A22992" t="inlineStr">
        <is>
          <t>d2cc32c3614a3446aef94cfc1ade79b3</t>
        </is>
      </c>
      <c r="B22992" t="n">
        <v>59.09</v>
      </c>
    </row>
    <row r="22993">
      <c r="A22993" t="inlineStr">
        <is>
          <t>ff12a8872c437666ba0b1df5812a956e</t>
        </is>
      </c>
      <c r="B22993" t="n">
        <v>59.09</v>
      </c>
    </row>
    <row r="22994">
      <c r="A22994" t="inlineStr">
        <is>
          <t>b4408ccc8e2918d17baf170da937ef2f</t>
        </is>
      </c>
      <c r="B22994" t="n">
        <v>59.09</v>
      </c>
    </row>
    <row r="22995">
      <c r="A22995" t="inlineStr">
        <is>
          <t>89243c8b1f29ba7a225bdad8061fb473</t>
        </is>
      </c>
      <c r="B22995" t="n">
        <v>59.09</v>
      </c>
    </row>
    <row r="22996">
      <c r="A22996" t="inlineStr">
        <is>
          <t>a05ae67f6ad2b945b17caa9fde78c4dd</t>
        </is>
      </c>
      <c r="B22996" t="n">
        <v>59.09</v>
      </c>
    </row>
    <row r="22997">
      <c r="A22997" t="inlineStr">
        <is>
          <t>b7c1e61873600816fefa3d64e946cf3f</t>
        </is>
      </c>
      <c r="B22997" t="n">
        <v>59.09</v>
      </c>
    </row>
    <row r="22998">
      <c r="A22998" t="inlineStr">
        <is>
          <t>e823ca8c2818557c5f8afc10f1e2cf2d</t>
        </is>
      </c>
      <c r="B22998" t="n">
        <v>59.09</v>
      </c>
    </row>
    <row r="22999">
      <c r="A22999" t="inlineStr">
        <is>
          <t>73d7cec3155fd7d97f4e7bd0c996002e</t>
        </is>
      </c>
      <c r="B22999" t="n">
        <v>59.09</v>
      </c>
    </row>
    <row r="23000">
      <c r="A23000" t="inlineStr">
        <is>
          <t>080c5db822472f28f4193dc902b9be32</t>
        </is>
      </c>
      <c r="B23000" t="n">
        <v>59.09</v>
      </c>
    </row>
    <row r="23001">
      <c r="A23001" t="inlineStr">
        <is>
          <t>c3d42c4d02c4f04fd1787dda7d49ea99</t>
        </is>
      </c>
      <c r="B23001" t="n">
        <v>59.09</v>
      </c>
    </row>
    <row r="23002">
      <c r="A23002" t="inlineStr">
        <is>
          <t>44057a0c45f90ab0770ae9a42c7dc374</t>
        </is>
      </c>
      <c r="B23002" t="n">
        <v>59.09</v>
      </c>
    </row>
    <row r="23003">
      <c r="A23003" t="inlineStr">
        <is>
          <t>c28c4378f50e09ee967e830dac65634f</t>
        </is>
      </c>
      <c r="B23003" t="n">
        <v>59.09</v>
      </c>
    </row>
    <row r="23004">
      <c r="A23004" t="inlineStr">
        <is>
          <t>f64c08c0963b3624b4f2198791c17197</t>
        </is>
      </c>
      <c r="B23004" t="n">
        <v>59.09</v>
      </c>
    </row>
    <row r="23005">
      <c r="A23005" t="inlineStr">
        <is>
          <t>ba425a0e31cc5415cc13ff2c357e84ca</t>
        </is>
      </c>
      <c r="B23005" t="n">
        <v>59.09</v>
      </c>
    </row>
    <row r="23006">
      <c r="A23006" t="inlineStr">
        <is>
          <t>5874a902f1718385ee6ec11b4745d642</t>
        </is>
      </c>
      <c r="B23006" t="n">
        <v>59.09</v>
      </c>
    </row>
    <row r="23007">
      <c r="A23007" t="inlineStr">
        <is>
          <t>6ae79bd97f96c215a9711c79a6d7a192</t>
        </is>
      </c>
      <c r="B23007" t="n">
        <v>59.09</v>
      </c>
    </row>
    <row r="23008">
      <c r="A23008" t="inlineStr">
        <is>
          <t>5021c4cb8f8fa752b0b12fc72fd72cf4</t>
        </is>
      </c>
      <c r="B23008" t="n">
        <v>59.09</v>
      </c>
    </row>
    <row r="23009">
      <c r="A23009" t="inlineStr">
        <is>
          <t>31c2a4ddeb6a9db03922009a2dfcb254</t>
        </is>
      </c>
      <c r="B23009" t="n">
        <v>59.1</v>
      </c>
    </row>
    <row r="23010">
      <c r="A23010" t="inlineStr">
        <is>
          <t>cfc10f6abe847b1c43f9e440840dbf15</t>
        </is>
      </c>
      <c r="B23010" t="n">
        <v>59.1</v>
      </c>
    </row>
    <row r="23011">
      <c r="A23011" t="inlineStr">
        <is>
          <t>779e0845b9e541376ce3e8120c548cb7</t>
        </is>
      </c>
      <c r="B23011" t="n">
        <v>59.1</v>
      </c>
    </row>
    <row r="23012">
      <c r="A23012" t="inlineStr">
        <is>
          <t>bdabf4d21213c2844d0b672d8fd72054</t>
        </is>
      </c>
      <c r="B23012" t="n">
        <v>59.1</v>
      </c>
    </row>
    <row r="23013">
      <c r="A23013" t="inlineStr">
        <is>
          <t>68a001baa8dbd45ba5096b470f57a498</t>
        </is>
      </c>
      <c r="B23013" t="n">
        <v>59.1</v>
      </c>
    </row>
    <row r="23014">
      <c r="A23014" t="inlineStr">
        <is>
          <t>a2f9ff7df829bc4345e5cf8b5bab2e85</t>
        </is>
      </c>
      <c r="B23014" t="n">
        <v>59.1</v>
      </c>
    </row>
    <row r="23015">
      <c r="A23015" t="inlineStr">
        <is>
          <t>40b5da88b2b1811f86becbe62d53eb30</t>
        </is>
      </c>
      <c r="B23015" t="n">
        <v>59.1</v>
      </c>
    </row>
    <row r="23016">
      <c r="A23016" t="inlineStr">
        <is>
          <t>7904ad4690e52067be7de5f91f2ad3b3</t>
        </is>
      </c>
      <c r="B23016" t="n">
        <v>59.1</v>
      </c>
    </row>
    <row r="23017">
      <c r="A23017" t="inlineStr">
        <is>
          <t>7a9197f998e7889b9e93303ec3dac531</t>
        </is>
      </c>
      <c r="B23017" t="n">
        <v>59.1</v>
      </c>
    </row>
    <row r="23018">
      <c r="A23018" t="inlineStr">
        <is>
          <t>2711a938db643b3f0b62ee2c8a2784aa</t>
        </is>
      </c>
      <c r="B23018" t="n">
        <v>59.1</v>
      </c>
    </row>
    <row r="23019">
      <c r="A23019" t="inlineStr">
        <is>
          <t>50f578c4c614fa6e0466f3a624487da8</t>
        </is>
      </c>
      <c r="B23019" t="n">
        <v>59.1</v>
      </c>
    </row>
    <row r="23020">
      <c r="A23020" t="inlineStr">
        <is>
          <t>1ebdd8b42137496d813decad33fc992a</t>
        </is>
      </c>
      <c r="B23020" t="n">
        <v>59.1</v>
      </c>
    </row>
    <row r="23021">
      <c r="A23021" t="inlineStr">
        <is>
          <t>867df4f53d01780cfb562ce2a7275bd2</t>
        </is>
      </c>
      <c r="B23021" t="n">
        <v>59.1</v>
      </c>
    </row>
    <row r="23022">
      <c r="A23022" t="inlineStr">
        <is>
          <t>f38becfd5e80f3d9d988ecab0b0a8d41</t>
        </is>
      </c>
      <c r="B23022" t="n">
        <v>59.1</v>
      </c>
    </row>
    <row r="23023">
      <c r="A23023" t="inlineStr">
        <is>
          <t>87262af9bce24d739bddfbe6b1a4bde3</t>
        </is>
      </c>
      <c r="B23023" t="n">
        <v>59.1</v>
      </c>
    </row>
    <row r="23024">
      <c r="A23024" t="inlineStr">
        <is>
          <t>28bd3c7129e7181ef074c55bb147d6f9</t>
        </is>
      </c>
      <c r="B23024" t="n">
        <v>59.1</v>
      </c>
    </row>
    <row r="23025">
      <c r="A23025" t="inlineStr">
        <is>
          <t>2ee09d85df9aae765e175f897b5fb99b</t>
        </is>
      </c>
      <c r="B23025" t="n">
        <v>59.1</v>
      </c>
    </row>
    <row r="23026">
      <c r="A23026" t="inlineStr">
        <is>
          <t>1b4dc1c360e958d57a893d4e5d9cd608</t>
        </is>
      </c>
      <c r="B23026" t="n">
        <v>59.1</v>
      </c>
    </row>
    <row r="23027">
      <c r="A23027" t="inlineStr">
        <is>
          <t>c8dfa9b022c03c9dbfe5e0fc504243e7</t>
        </is>
      </c>
      <c r="B23027" t="n">
        <v>59.1</v>
      </c>
    </row>
    <row r="23028">
      <c r="A23028" t="inlineStr">
        <is>
          <t>2236ffd5989a4b6263176d0359843c83</t>
        </is>
      </c>
      <c r="B23028" t="n">
        <v>59.11</v>
      </c>
    </row>
    <row r="23029">
      <c r="A23029" t="inlineStr">
        <is>
          <t>dd9943ad7ea7581875ddc0f452c13545</t>
        </is>
      </c>
      <c r="B23029" t="n">
        <v>59.11</v>
      </c>
    </row>
    <row r="23030">
      <c r="A23030" t="inlineStr">
        <is>
          <t>e91d8c4d1f56976dc462a52654b3b40d</t>
        </is>
      </c>
      <c r="B23030" t="n">
        <v>59.11</v>
      </c>
    </row>
    <row r="23031">
      <c r="A23031" t="inlineStr">
        <is>
          <t>61baef2a0f106d519247bdd98e7156a6</t>
        </is>
      </c>
      <c r="B23031" t="n">
        <v>59.11</v>
      </c>
    </row>
    <row r="23032">
      <c r="A23032" t="inlineStr">
        <is>
          <t>8b736a8b92d9cf8b26e6754141bf6657</t>
        </is>
      </c>
      <c r="B23032" t="n">
        <v>59.11</v>
      </c>
    </row>
    <row r="23033">
      <c r="A23033" t="inlineStr">
        <is>
          <t>f71c29e41d9d12d65f0e05f17fc6cecd</t>
        </is>
      </c>
      <c r="B23033" t="n">
        <v>59.11</v>
      </c>
    </row>
    <row r="23034">
      <c r="A23034" t="inlineStr">
        <is>
          <t>6409da66534414b64138b8202ac53bc7</t>
        </is>
      </c>
      <c r="B23034" t="n">
        <v>59.11</v>
      </c>
    </row>
    <row r="23035">
      <c r="A23035" t="inlineStr">
        <is>
          <t>415056cb7470ad427166fe14005a772a</t>
        </is>
      </c>
      <c r="B23035" t="n">
        <v>59.12</v>
      </c>
    </row>
    <row r="23036">
      <c r="A23036" t="inlineStr">
        <is>
          <t>01ba72e24cf883d74c5479c0a626c740</t>
        </is>
      </c>
      <c r="B23036" t="n">
        <v>59.12</v>
      </c>
    </row>
    <row r="23037">
      <c r="A23037" t="inlineStr">
        <is>
          <t>dd0bea5264dc96c52500ff22a23655e8</t>
        </is>
      </c>
      <c r="B23037" t="n">
        <v>59.12</v>
      </c>
    </row>
    <row r="23038">
      <c r="A23038" t="inlineStr">
        <is>
          <t>c2ca2bb17ed706c909f7011c18b1ba98</t>
        </is>
      </c>
      <c r="B23038" t="n">
        <v>59.13</v>
      </c>
    </row>
    <row r="23039">
      <c r="A23039" t="inlineStr">
        <is>
          <t>8d3a0426fb1b51bacd3297517f48b0ae</t>
        </is>
      </c>
      <c r="B23039" t="n">
        <v>59.13</v>
      </c>
    </row>
    <row r="23040">
      <c r="A23040" t="inlineStr">
        <is>
          <t>d5b1560bb46f4b57510a45569fa41b4c</t>
        </is>
      </c>
      <c r="B23040" t="n">
        <v>59.13</v>
      </c>
    </row>
    <row r="23041">
      <c r="A23041" t="inlineStr">
        <is>
          <t>df3d38bb02fc5e5bc7eb264985ca97b1</t>
        </is>
      </c>
      <c r="B23041" t="n">
        <v>59.13</v>
      </c>
    </row>
    <row r="23042">
      <c r="A23042" t="inlineStr">
        <is>
          <t>c3bc950aed66e7b8176ffb5223639f03</t>
        </is>
      </c>
      <c r="B23042" t="n">
        <v>59.13</v>
      </c>
    </row>
    <row r="23043">
      <c r="A23043" t="inlineStr">
        <is>
          <t>64a84bc3bb67d3a25cbc2d744eb2968c</t>
        </is>
      </c>
      <c r="B23043" t="n">
        <v>59.13</v>
      </c>
    </row>
    <row r="23044">
      <c r="A23044" t="inlineStr">
        <is>
          <t>deae638b4d60be5de34c13bf68b5850c</t>
        </is>
      </c>
      <c r="B23044" t="n">
        <v>59.14</v>
      </c>
    </row>
    <row r="23045">
      <c r="A23045" t="inlineStr">
        <is>
          <t>4c48c455b847c7a5d291a519e1e42d28</t>
        </is>
      </c>
      <c r="B23045" t="n">
        <v>59.14</v>
      </c>
    </row>
    <row r="23046">
      <c r="A23046" t="inlineStr">
        <is>
          <t>81db77f7fab05cb60fa338aee13d08c7</t>
        </is>
      </c>
      <c r="B23046" t="n">
        <v>59.14</v>
      </c>
    </row>
    <row r="23047">
      <c r="A23047" t="inlineStr">
        <is>
          <t>9cf87e3ae70cd0293f458ffa3e531edb</t>
        </is>
      </c>
      <c r="B23047" t="n">
        <v>59.14</v>
      </c>
    </row>
    <row r="23048">
      <c r="A23048" t="inlineStr">
        <is>
          <t>820f61277104e987fc722e2e02ddeccf</t>
        </is>
      </c>
      <c r="B23048" t="n">
        <v>59.14</v>
      </c>
    </row>
    <row r="23049">
      <c r="A23049" t="inlineStr">
        <is>
          <t>cdeb95d04a566b4de93cb6ae160e1123</t>
        </is>
      </c>
      <c r="B23049" t="n">
        <v>59.14</v>
      </c>
    </row>
    <row r="23050">
      <c r="A23050" t="inlineStr">
        <is>
          <t>f90b31f6085bcf74117b0b50bc546656</t>
        </is>
      </c>
      <c r="B23050" t="n">
        <v>59.15</v>
      </c>
    </row>
    <row r="23051">
      <c r="A23051" t="inlineStr">
        <is>
          <t>b35a04983836f9b09c8206eb023e5e4c</t>
        </is>
      </c>
      <c r="B23051" t="n">
        <v>59.15</v>
      </c>
    </row>
    <row r="23052">
      <c r="A23052" t="inlineStr">
        <is>
          <t>13a129044d7c671ff1ca959083f80653</t>
        </is>
      </c>
      <c r="B23052" t="n">
        <v>59.15</v>
      </c>
    </row>
    <row r="23053">
      <c r="A23053" t="inlineStr">
        <is>
          <t>1fe230babd9febb264d12c9f2977820f</t>
        </is>
      </c>
      <c r="B23053" t="n">
        <v>59.16</v>
      </c>
    </row>
    <row r="23054">
      <c r="A23054" t="inlineStr">
        <is>
          <t>12218ebbacef18ed517a437b562c7d7d</t>
        </is>
      </c>
      <c r="B23054" t="n">
        <v>59.16</v>
      </c>
    </row>
    <row r="23055">
      <c r="A23055" t="inlineStr">
        <is>
          <t>2bb4f4b23284b2f435007ab797c29edc</t>
        </is>
      </c>
      <c r="B23055" t="n">
        <v>59.16</v>
      </c>
    </row>
    <row r="23056">
      <c r="A23056" t="inlineStr">
        <is>
          <t>4e4b558e89e904e0f1b7f8de516cf529</t>
        </is>
      </c>
      <c r="B23056" t="n">
        <v>59.16</v>
      </c>
    </row>
    <row r="23057">
      <c r="A23057" t="inlineStr">
        <is>
          <t>7b34b9075e576d1d26171c4772f70557</t>
        </is>
      </c>
      <c r="B23057" t="n">
        <v>59.17</v>
      </c>
    </row>
    <row r="23058">
      <c r="A23058" t="inlineStr">
        <is>
          <t>9b748aef33e9ccf30c83d8cac9b0f6e3</t>
        </is>
      </c>
      <c r="B23058" t="n">
        <v>59.17</v>
      </c>
    </row>
    <row r="23059">
      <c r="A23059" t="inlineStr">
        <is>
          <t>343214a6de71b79c0166799ba08e148f</t>
        </is>
      </c>
      <c r="B23059" t="n">
        <v>59.17</v>
      </c>
    </row>
    <row r="23060">
      <c r="A23060" t="inlineStr">
        <is>
          <t>158a3c94f1c31ab6a1e4b818c150ef70</t>
        </is>
      </c>
      <c r="B23060" t="n">
        <v>59.17</v>
      </c>
    </row>
    <row r="23061">
      <c r="A23061" t="inlineStr">
        <is>
          <t>72e879557ec303f7f0e457cac42648c1</t>
        </is>
      </c>
      <c r="B23061" t="n">
        <v>59.18</v>
      </c>
    </row>
    <row r="23062">
      <c r="A23062" t="inlineStr">
        <is>
          <t>f373335aac9a659de916f7170b8bc07a</t>
        </is>
      </c>
      <c r="B23062" t="n">
        <v>59.18</v>
      </c>
    </row>
    <row r="23063">
      <c r="A23063" t="inlineStr">
        <is>
          <t>38aa97b92f4bf145ebb05ef8fac968ce</t>
        </is>
      </c>
      <c r="B23063" t="n">
        <v>59.18</v>
      </c>
    </row>
    <row r="23064">
      <c r="A23064" t="inlineStr">
        <is>
          <t>d000351234683484e2ef3ad59427bbba</t>
        </is>
      </c>
      <c r="B23064" t="n">
        <v>59.18</v>
      </c>
    </row>
    <row r="23065">
      <c r="A23065" t="inlineStr">
        <is>
          <t>6c073a22ff6009da282ea6c30102f996</t>
        </is>
      </c>
      <c r="B23065" t="n">
        <v>59.18</v>
      </c>
    </row>
    <row r="23066">
      <c r="A23066" t="inlineStr">
        <is>
          <t>d87739e1a489341831ec68b0876174f0</t>
        </is>
      </c>
      <c r="B23066" t="n">
        <v>59.18</v>
      </c>
    </row>
    <row r="23067">
      <c r="A23067" t="inlineStr">
        <is>
          <t>f38a6dc0f541c9dff3f0c72009f2976d</t>
        </is>
      </c>
      <c r="B23067" t="n">
        <v>59.18</v>
      </c>
    </row>
    <row r="23068">
      <c r="A23068" t="inlineStr">
        <is>
          <t>66f8f6c709c3da6671518cc9b9798c5e</t>
        </is>
      </c>
      <c r="B23068" t="n">
        <v>59.19</v>
      </c>
    </row>
    <row r="23069">
      <c r="A23069" t="inlineStr">
        <is>
          <t>c09b25f84f52644793916c9d834ee48b</t>
        </is>
      </c>
      <c r="B23069" t="n">
        <v>59.2</v>
      </c>
    </row>
    <row r="23070">
      <c r="A23070" t="inlineStr">
        <is>
          <t>686b0cb3ce6ab944288b952ba880080d</t>
        </is>
      </c>
      <c r="B23070" t="n">
        <v>59.22</v>
      </c>
    </row>
    <row r="23071">
      <c r="A23071" t="inlineStr">
        <is>
          <t>b90edb88aa8235216b0f06e1a8ecee43</t>
        </is>
      </c>
      <c r="B23071" t="n">
        <v>59.22</v>
      </c>
    </row>
    <row r="23072">
      <c r="A23072" t="inlineStr">
        <is>
          <t>5b7aed674843fc9b20d1c4cef543a761</t>
        </is>
      </c>
      <c r="B23072" t="n">
        <v>59.22</v>
      </c>
    </row>
    <row r="23073">
      <c r="A23073" t="inlineStr">
        <is>
          <t>1a15c3f0d977e18e8a0d47ea1a9ffbbf</t>
        </is>
      </c>
      <c r="B23073" t="n">
        <v>59.22</v>
      </c>
    </row>
    <row r="23074">
      <c r="A23074" t="inlineStr">
        <is>
          <t>c1872cd219ab83c3a9a63cdc2f75a518</t>
        </is>
      </c>
      <c r="B23074" t="n">
        <v>59.22</v>
      </c>
    </row>
    <row r="23075">
      <c r="A23075" t="inlineStr">
        <is>
          <t>39b19f40d2c5ecd4faa3f5d15eec8163</t>
        </is>
      </c>
      <c r="B23075" t="n">
        <v>59.22</v>
      </c>
    </row>
    <row r="23076">
      <c r="A23076" t="inlineStr">
        <is>
          <t>23f8d85e1bed4bc79e3b7e9f7c2d6437</t>
        </is>
      </c>
      <c r="B23076" t="n">
        <v>59.22</v>
      </c>
    </row>
    <row r="23077">
      <c r="A23077" t="inlineStr">
        <is>
          <t>1b261283b06863bfaa62bf25bb1da580</t>
        </is>
      </c>
      <c r="B23077" t="n">
        <v>59.22</v>
      </c>
    </row>
    <row r="23078">
      <c r="A23078" t="inlineStr">
        <is>
          <t>7da1331ba1360722203a1815d5e80844</t>
        </is>
      </c>
      <c r="B23078" t="n">
        <v>59.22</v>
      </c>
    </row>
    <row r="23079">
      <c r="A23079" t="inlineStr">
        <is>
          <t>b38b59f8e68e516569507e83c2d55c58</t>
        </is>
      </c>
      <c r="B23079" t="n">
        <v>59.22</v>
      </c>
    </row>
    <row r="23080">
      <c r="A23080" t="inlineStr">
        <is>
          <t>e20a706ac55f135718368acf3c333dc4</t>
        </is>
      </c>
      <c r="B23080" t="n">
        <v>59.22</v>
      </c>
    </row>
    <row r="23081">
      <c r="A23081" t="inlineStr">
        <is>
          <t>47e7aec6b627052a790799a108676129</t>
        </is>
      </c>
      <c r="B23081" t="n">
        <v>59.22</v>
      </c>
    </row>
    <row r="23082">
      <c r="A23082" t="inlineStr">
        <is>
          <t>9f15e7cf61018edf0f17edb4c4d77b5b</t>
        </is>
      </c>
      <c r="B23082" t="n">
        <v>59.22</v>
      </c>
    </row>
    <row r="23083">
      <c r="A23083" t="inlineStr">
        <is>
          <t>8683ae8607ec5fd83805116545a82385</t>
        </is>
      </c>
      <c r="B23083" t="n">
        <v>59.22</v>
      </c>
    </row>
    <row r="23084">
      <c r="A23084" t="inlineStr">
        <is>
          <t>90ea2b1be9c98c67406de151652daa63</t>
        </is>
      </c>
      <c r="B23084" t="n">
        <v>59.22</v>
      </c>
    </row>
    <row r="23085">
      <c r="A23085" t="inlineStr">
        <is>
          <t>3f265b4152ce33df196725325e99ef49</t>
        </is>
      </c>
      <c r="B23085" t="n">
        <v>59.23</v>
      </c>
    </row>
    <row r="23086">
      <c r="A23086" t="inlineStr">
        <is>
          <t>85924005925accc8a231a9d98c6d0fea</t>
        </is>
      </c>
      <c r="B23086" t="n">
        <v>59.23</v>
      </c>
    </row>
    <row r="23087">
      <c r="A23087" t="inlineStr">
        <is>
          <t>8dc41fcd90a93e993a555bc984726ba8</t>
        </is>
      </c>
      <c r="B23087" t="n">
        <v>59.23</v>
      </c>
    </row>
    <row r="23088">
      <c r="A23088" t="inlineStr">
        <is>
          <t>d346a1af31b9f42d7244edcba34fe990</t>
        </is>
      </c>
      <c r="B23088" t="n">
        <v>59.23</v>
      </c>
    </row>
    <row r="23089">
      <c r="A23089" t="inlineStr">
        <is>
          <t>fce649f14bdae4f2218fbc00a107d195</t>
        </is>
      </c>
      <c r="B23089" t="n">
        <v>59.23</v>
      </c>
    </row>
    <row r="23090">
      <c r="A23090" t="inlineStr">
        <is>
          <t>02c371100bf54facae80322579c7fefb</t>
        </is>
      </c>
      <c r="B23090" t="n">
        <v>59.24</v>
      </c>
    </row>
    <row r="23091">
      <c r="A23091" t="inlineStr">
        <is>
          <t>6ee89dd6efe32b77d0f988f6d641af71</t>
        </is>
      </c>
      <c r="B23091" t="n">
        <v>59.24</v>
      </c>
    </row>
    <row r="23092">
      <c r="A23092" t="inlineStr">
        <is>
          <t>7cbdd21eaf3b8934a3b11338c0f3aa7f</t>
        </is>
      </c>
      <c r="B23092" t="n">
        <v>59.24</v>
      </c>
    </row>
    <row r="23093">
      <c r="A23093" t="inlineStr">
        <is>
          <t>01b703d8365608f2b01ed9c076d0b3dc</t>
        </is>
      </c>
      <c r="B23093" t="n">
        <v>59.24</v>
      </c>
    </row>
    <row r="23094">
      <c r="A23094" t="inlineStr">
        <is>
          <t>a2358359fc0b73ef3eb32478f11d7ff9</t>
        </is>
      </c>
      <c r="B23094" t="n">
        <v>59.24</v>
      </c>
    </row>
    <row r="23095">
      <c r="A23095" t="inlineStr">
        <is>
          <t>04f89a77d1fcc3178c1a374b5cc61a52</t>
        </is>
      </c>
      <c r="B23095" t="n">
        <v>59.24</v>
      </c>
    </row>
    <row r="23096">
      <c r="A23096" t="inlineStr">
        <is>
          <t>0f5661c2134ca73a132194dde6558006</t>
        </is>
      </c>
      <c r="B23096" t="n">
        <v>59.24</v>
      </c>
    </row>
    <row r="23097">
      <c r="A23097" t="inlineStr">
        <is>
          <t>aef03c27f5449124b7b71ef2164df561</t>
        </is>
      </c>
      <c r="B23097" t="n">
        <v>59.24</v>
      </c>
    </row>
    <row r="23098">
      <c r="A23098" t="inlineStr">
        <is>
          <t>b5339ee686743c519402f862fba76aee</t>
        </is>
      </c>
      <c r="B23098" t="n">
        <v>59.24</v>
      </c>
    </row>
    <row r="23099">
      <c r="A23099" t="inlineStr">
        <is>
          <t>cfff9089e53925469975b7e3026626ea</t>
        </is>
      </c>
      <c r="B23099" t="n">
        <v>59.24</v>
      </c>
    </row>
    <row r="23100">
      <c r="A23100" t="inlineStr">
        <is>
          <t>6611608e934a8edf2e2b60c424a3768a</t>
        </is>
      </c>
      <c r="B23100" t="n">
        <v>59.24</v>
      </c>
    </row>
    <row r="23101">
      <c r="A23101" t="inlineStr">
        <is>
          <t>3c8194a8d47f5852dcd52ccbf364596e</t>
        </is>
      </c>
      <c r="B23101" t="n">
        <v>59.24</v>
      </c>
    </row>
    <row r="23102">
      <c r="A23102" t="inlineStr">
        <is>
          <t>ce5586df181549ebde007969801906c8</t>
        </is>
      </c>
      <c r="B23102" t="n">
        <v>59.24</v>
      </c>
    </row>
    <row r="23103">
      <c r="A23103" t="inlineStr">
        <is>
          <t>e9fb88ba8cd6b5d1e4812dbe24d2e893</t>
        </is>
      </c>
      <c r="B23103" t="n">
        <v>59.24</v>
      </c>
    </row>
    <row r="23104">
      <c r="A23104" t="inlineStr">
        <is>
          <t>ec83ca33654b7762ca475188a2152211</t>
        </is>
      </c>
      <c r="B23104" t="n">
        <v>59.25</v>
      </c>
    </row>
    <row r="23105">
      <c r="A23105" t="inlineStr">
        <is>
          <t>86c411cc5e0c28b069f3e98edc6e6290</t>
        </is>
      </c>
      <c r="B23105" t="n">
        <v>59.25</v>
      </c>
    </row>
    <row r="23106">
      <c r="A23106" t="inlineStr">
        <is>
          <t>d7b5d2ab1f5ac54aebca769d1d8f8a44</t>
        </is>
      </c>
      <c r="B23106" t="n">
        <v>59.25</v>
      </c>
    </row>
    <row r="23107">
      <c r="A23107" t="inlineStr">
        <is>
          <t>123609d09763b3bd86c2046f54b391e6</t>
        </is>
      </c>
      <c r="B23107" t="n">
        <v>59.25</v>
      </c>
    </row>
    <row r="23108">
      <c r="A23108" t="inlineStr">
        <is>
          <t>a0de51cbad4f3e14a380e07a0b88ee7a</t>
        </is>
      </c>
      <c r="B23108" t="n">
        <v>59.25</v>
      </c>
    </row>
    <row r="23109">
      <c r="A23109" t="inlineStr">
        <is>
          <t>00b5e1c770b1868ec1b6b726be3aa9b9</t>
        </is>
      </c>
      <c r="B23109" t="n">
        <v>59.25</v>
      </c>
    </row>
    <row r="23110">
      <c r="A23110" t="inlineStr">
        <is>
          <t>a9884879d65dd954426915174ac439ad</t>
        </is>
      </c>
      <c r="B23110" t="n">
        <v>59.25</v>
      </c>
    </row>
    <row r="23111">
      <c r="A23111" t="inlineStr">
        <is>
          <t>9c7b78b186d8f105e716025272a904b4</t>
        </is>
      </c>
      <c r="B23111" t="n">
        <v>59.27</v>
      </c>
    </row>
    <row r="23112">
      <c r="A23112" t="inlineStr">
        <is>
          <t>b07078baf6a1bbbc998cdfa28e7f8230</t>
        </is>
      </c>
      <c r="B23112" t="n">
        <v>59.27</v>
      </c>
    </row>
    <row r="23113">
      <c r="A23113" t="inlineStr">
        <is>
          <t>d81f982649f082683c9221af29ba1b51</t>
        </is>
      </c>
      <c r="B23113" t="n">
        <v>59.27</v>
      </c>
    </row>
    <row r="23114">
      <c r="A23114" t="inlineStr">
        <is>
          <t>371a9794bafb1204f585018715ed6065</t>
        </is>
      </c>
      <c r="B23114" t="n">
        <v>59.27</v>
      </c>
    </row>
    <row r="23115">
      <c r="A23115" t="inlineStr">
        <is>
          <t>9711d975b961355b4b5d636857e48498</t>
        </is>
      </c>
      <c r="B23115" t="n">
        <v>59.28</v>
      </c>
    </row>
    <row r="23116">
      <c r="A23116" t="inlineStr">
        <is>
          <t>24ca08f72cfb6368d09379321b78d6a6</t>
        </is>
      </c>
      <c r="B23116" t="n">
        <v>59.28</v>
      </c>
    </row>
    <row r="23117">
      <c r="A23117" t="inlineStr">
        <is>
          <t>9698ef73f56e1b499f56bf40ef93b0a0</t>
        </is>
      </c>
      <c r="B23117" t="n">
        <v>59.28</v>
      </c>
    </row>
    <row r="23118">
      <c r="A23118" t="inlineStr">
        <is>
          <t>12b69999b64f73f3cdfa23512584c8d5</t>
        </is>
      </c>
      <c r="B23118" t="n">
        <v>59.28</v>
      </c>
    </row>
    <row r="23119">
      <c r="A23119" t="inlineStr">
        <is>
          <t>ad263bc9111c1e0cbb780c4b7c1009e6</t>
        </is>
      </c>
      <c r="B23119" t="n">
        <v>59.28</v>
      </c>
    </row>
    <row r="23120">
      <c r="A23120" t="inlineStr">
        <is>
          <t>7f85fa1f7de6eeb7a5cce13ea6863126</t>
        </is>
      </c>
      <c r="B23120" t="n">
        <v>59.29</v>
      </c>
    </row>
    <row r="23121">
      <c r="A23121" t="inlineStr">
        <is>
          <t>c582a4926632a43d138711ca8b412ef3</t>
        </is>
      </c>
      <c r="B23121" t="n">
        <v>59.29</v>
      </c>
    </row>
    <row r="23122">
      <c r="A23122" t="inlineStr">
        <is>
          <t>1728325be5eb1de748928d1e52fbdc29</t>
        </is>
      </c>
      <c r="B23122" t="n">
        <v>59.29</v>
      </c>
    </row>
    <row r="23123">
      <c r="A23123" t="inlineStr">
        <is>
          <t>f556110e0144ed7b7aac2a78e2c12000</t>
        </is>
      </c>
      <c r="B23123" t="n">
        <v>59.29</v>
      </c>
    </row>
    <row r="23124">
      <c r="A23124" t="inlineStr">
        <is>
          <t>af18c8b9b0890d5387074340f9d39cc7</t>
        </is>
      </c>
      <c r="B23124" t="n">
        <v>59.3</v>
      </c>
    </row>
    <row r="23125">
      <c r="A23125" t="inlineStr">
        <is>
          <t>942bfba61040fe93e3038099eb60fe31</t>
        </is>
      </c>
      <c r="B23125" t="n">
        <v>59.3</v>
      </c>
    </row>
    <row r="23126">
      <c r="A23126" t="inlineStr">
        <is>
          <t>5e24ecfdf90a8dfceb3cd8ed37db5c26</t>
        </is>
      </c>
      <c r="B23126" t="n">
        <v>59.3</v>
      </c>
    </row>
    <row r="23127">
      <c r="A23127" t="inlineStr">
        <is>
          <t>0a0ae6383118ebd8939e7d18c5dda408</t>
        </is>
      </c>
      <c r="B23127" t="n">
        <v>59.31</v>
      </c>
    </row>
    <row r="23128">
      <c r="A23128" t="inlineStr">
        <is>
          <t>c60c60940d6eaab173201faf9bf1276c</t>
        </is>
      </c>
      <c r="B23128" t="n">
        <v>59.31</v>
      </c>
    </row>
    <row r="23129">
      <c r="A23129" t="inlineStr">
        <is>
          <t>48234093c963b181210813cda29c7e2e</t>
        </is>
      </c>
      <c r="B23129" t="n">
        <v>59.31</v>
      </c>
    </row>
    <row r="23130">
      <c r="A23130" t="inlineStr">
        <is>
          <t>5a28f02f8dfebb2357b3ecdb2ae55430</t>
        </is>
      </c>
      <c r="B23130" t="n">
        <v>59.31</v>
      </c>
    </row>
    <row r="23131">
      <c r="A23131" t="inlineStr">
        <is>
          <t>6e8c8d566d0f92d9ac1a6e72bba1a34d</t>
        </is>
      </c>
      <c r="B23131" t="n">
        <v>59.31</v>
      </c>
    </row>
    <row r="23132">
      <c r="A23132" t="inlineStr">
        <is>
          <t>75cf2fc3704f159000d1c5ae5e005f83</t>
        </is>
      </c>
      <c r="B23132" t="n">
        <v>59.31</v>
      </c>
    </row>
    <row r="23133">
      <c r="A23133" t="inlineStr">
        <is>
          <t>41c284ffd871324eadf06fc989583619</t>
        </is>
      </c>
      <c r="B23133" t="n">
        <v>59.32</v>
      </c>
    </row>
    <row r="23134">
      <c r="A23134" t="inlineStr">
        <is>
          <t>55a1a4bc56ccf7a49bc62bcd975d3162</t>
        </is>
      </c>
      <c r="B23134" t="n">
        <v>59.32</v>
      </c>
    </row>
    <row r="23135">
      <c r="A23135" t="inlineStr">
        <is>
          <t>8e17072ec97ce29f0e1f111e598b0c85</t>
        </is>
      </c>
      <c r="B23135" t="n">
        <v>59.32</v>
      </c>
    </row>
    <row r="23136">
      <c r="A23136" t="inlineStr">
        <is>
          <t>ef66cc60de5221417b5fb81b1c42de85</t>
        </is>
      </c>
      <c r="B23136" t="n">
        <v>59.32</v>
      </c>
    </row>
    <row r="23137">
      <c r="A23137" t="inlineStr">
        <is>
          <t>293d80b0abbf0b387d7e77eee30599cc</t>
        </is>
      </c>
      <c r="B23137" t="n">
        <v>59.32</v>
      </c>
    </row>
    <row r="23138">
      <c r="A23138" t="inlineStr">
        <is>
          <t>b7f12e29e55ecae289d444db518400ed</t>
        </is>
      </c>
      <c r="B23138" t="n">
        <v>59.33</v>
      </c>
    </row>
    <row r="23139">
      <c r="A23139" t="inlineStr">
        <is>
          <t>e9171e375d76592a7c88e9f155664869</t>
        </is>
      </c>
      <c r="B23139" t="n">
        <v>59.33</v>
      </c>
    </row>
    <row r="23140">
      <c r="A23140" t="inlineStr">
        <is>
          <t>036b791897847cdb8e39df7943367474</t>
        </is>
      </c>
      <c r="B23140" t="n">
        <v>59.33</v>
      </c>
    </row>
    <row r="23141">
      <c r="A23141" t="inlineStr">
        <is>
          <t>2aedaa475bd0650b62bfadfdeaf83132</t>
        </is>
      </c>
      <c r="B23141" t="n">
        <v>59.33</v>
      </c>
    </row>
    <row r="23142">
      <c r="A23142" t="inlineStr">
        <is>
          <t>00a4d94df1c9757661679b2f4bd6d311</t>
        </is>
      </c>
      <c r="B23142" t="n">
        <v>59.33</v>
      </c>
    </row>
    <row r="23143">
      <c r="A23143" t="inlineStr">
        <is>
          <t>7b8b1e2fbbe6a726e3bd583956716bcb</t>
        </is>
      </c>
      <c r="B23143" t="n">
        <v>59.33</v>
      </c>
    </row>
    <row r="23144">
      <c r="A23144" t="inlineStr">
        <is>
          <t>257b6d1def081b82c8b6a90d527728b9</t>
        </is>
      </c>
      <c r="B23144" t="n">
        <v>59.33</v>
      </c>
    </row>
    <row r="23145">
      <c r="A23145" t="inlineStr">
        <is>
          <t>6199ea959a9602f3c10fe2b7573bb325</t>
        </is>
      </c>
      <c r="B23145" t="n">
        <v>59.33</v>
      </c>
    </row>
    <row r="23146">
      <c r="A23146" t="inlineStr">
        <is>
          <t>dc7be13b2ee660f092e641982b4dfb69</t>
        </is>
      </c>
      <c r="B23146" t="n">
        <v>59.33</v>
      </c>
    </row>
    <row r="23147">
      <c r="A23147" t="inlineStr">
        <is>
          <t>bce84813eb86a81120f6155933af7bf0</t>
        </is>
      </c>
      <c r="B23147" t="n">
        <v>59.33</v>
      </c>
    </row>
    <row r="23148">
      <c r="A23148" t="inlineStr">
        <is>
          <t>af3f498fca7722127e186f59f88fc4c3</t>
        </is>
      </c>
      <c r="B23148" t="n">
        <v>59.33</v>
      </c>
    </row>
    <row r="23149">
      <c r="A23149" t="inlineStr">
        <is>
          <t>6ad444f05cfc745b52fc228341482e98</t>
        </is>
      </c>
      <c r="B23149" t="n">
        <v>59.34</v>
      </c>
    </row>
    <row r="23150">
      <c r="A23150" t="inlineStr">
        <is>
          <t>42668f834ab1750edde339550084f090</t>
        </is>
      </c>
      <c r="B23150" t="n">
        <v>59.34</v>
      </c>
    </row>
    <row r="23151">
      <c r="A23151" t="inlineStr">
        <is>
          <t>481a51f75cdfb2f0a592648739dfb8cf</t>
        </is>
      </c>
      <c r="B23151" t="n">
        <v>59.34</v>
      </c>
    </row>
    <row r="23152">
      <c r="A23152" t="inlineStr">
        <is>
          <t>3ecc3564cd9c6190ef2a103f37351bb9</t>
        </is>
      </c>
      <c r="B23152" t="n">
        <v>59.34</v>
      </c>
    </row>
    <row r="23153">
      <c r="A23153" t="inlineStr">
        <is>
          <t>58ac1346bc2ee0cfbe205aacad678d60</t>
        </is>
      </c>
      <c r="B23153" t="n">
        <v>59.34</v>
      </c>
    </row>
    <row r="23154">
      <c r="A23154" t="inlineStr">
        <is>
          <t>95a1df36f1ae09c33e97d8e7ffd71273</t>
        </is>
      </c>
      <c r="B23154" t="n">
        <v>59.34</v>
      </c>
    </row>
    <row r="23155">
      <c r="A23155" t="inlineStr">
        <is>
          <t>acbe0e9a86dd97bd3819b870a4a60567</t>
        </is>
      </c>
      <c r="B23155" t="n">
        <v>59.34</v>
      </c>
    </row>
    <row r="23156">
      <c r="A23156" t="inlineStr">
        <is>
          <t>567bc8dfa02c16b606eaae6cf970d50e</t>
        </is>
      </c>
      <c r="B23156" t="n">
        <v>59.34</v>
      </c>
    </row>
    <row r="23157">
      <c r="A23157" t="inlineStr">
        <is>
          <t>55f6389d37492e413b7dc1cab498db13</t>
        </is>
      </c>
      <c r="B23157" t="n">
        <v>59.34</v>
      </c>
    </row>
    <row r="23158">
      <c r="A23158" t="inlineStr">
        <is>
          <t>eaedbddc7cf568f1b667398781159118</t>
        </is>
      </c>
      <c r="B23158" t="n">
        <v>59.34</v>
      </c>
    </row>
    <row r="23159">
      <c r="A23159" t="inlineStr">
        <is>
          <t>55f2d8cb4b644ca9cc2da77732fd1117</t>
        </is>
      </c>
      <c r="B23159" t="n">
        <v>59.34</v>
      </c>
    </row>
    <row r="23160">
      <c r="A23160" t="inlineStr">
        <is>
          <t>bca60bd77479909368a9daf09029b75c</t>
        </is>
      </c>
      <c r="B23160" t="n">
        <v>59.34</v>
      </c>
    </row>
    <row r="23161">
      <c r="A23161" t="inlineStr">
        <is>
          <t>8eb24c188d84ebe158dbca10d4799e47</t>
        </is>
      </c>
      <c r="B23161" t="n">
        <v>59.34</v>
      </c>
    </row>
    <row r="23162">
      <c r="A23162" t="inlineStr">
        <is>
          <t>f98bb654902a31129a96822d0aecfd75</t>
        </is>
      </c>
      <c r="B23162" t="n">
        <v>59.34</v>
      </c>
    </row>
    <row r="23163">
      <c r="A23163" t="inlineStr">
        <is>
          <t>a6aeb116d2cb5013eb8a94585b71ffef</t>
        </is>
      </c>
      <c r="B23163" t="n">
        <v>59.34</v>
      </c>
    </row>
    <row r="23164">
      <c r="A23164" t="inlineStr">
        <is>
          <t>241adc087f5732067fc042dceb9cc6da</t>
        </is>
      </c>
      <c r="B23164" t="n">
        <v>59.34</v>
      </c>
    </row>
    <row r="23165">
      <c r="A23165" t="inlineStr">
        <is>
          <t>284e6746559a13cf16f5941bc6872c4a</t>
        </is>
      </c>
      <c r="B23165" t="n">
        <v>59.34</v>
      </c>
    </row>
    <row r="23166">
      <c r="A23166" t="inlineStr">
        <is>
          <t>27bd0e32b42b06dfeb902f485bd89788</t>
        </is>
      </c>
      <c r="B23166" t="n">
        <v>59.34</v>
      </c>
    </row>
    <row r="23167">
      <c r="A23167" t="inlineStr">
        <is>
          <t>aeb5c78d2d8968b2a53ac5d6a554cdb4</t>
        </is>
      </c>
      <c r="B23167" t="n">
        <v>59.34</v>
      </c>
    </row>
    <row r="23168">
      <c r="A23168" t="inlineStr">
        <is>
          <t>033a79557b0d234035b38da3be948574</t>
        </is>
      </c>
      <c r="B23168" t="n">
        <v>59.35</v>
      </c>
    </row>
    <row r="23169">
      <c r="A23169" t="inlineStr">
        <is>
          <t>f1ef0cea033ae487dc3ebc664cb10d1b</t>
        </is>
      </c>
      <c r="B23169" t="n">
        <v>59.36</v>
      </c>
    </row>
    <row r="23170">
      <c r="A23170" t="inlineStr">
        <is>
          <t>0b1290e557f053467333ff365790c5a4</t>
        </is>
      </c>
      <c r="B23170" t="n">
        <v>59.36</v>
      </c>
    </row>
    <row r="23171">
      <c r="A23171" t="inlineStr">
        <is>
          <t>04955e4e1efe5837c88f3d4311a94fe7</t>
        </is>
      </c>
      <c r="B23171" t="n">
        <v>59.36</v>
      </c>
    </row>
    <row r="23172">
      <c r="A23172" t="inlineStr">
        <is>
          <t>0fd5b0b57e1006706acc1bc1ccc2f66f</t>
        </is>
      </c>
      <c r="B23172" t="n">
        <v>59.36</v>
      </c>
    </row>
    <row r="23173">
      <c r="A23173" t="inlineStr">
        <is>
          <t>82fd1196a459f594fb1d66e667fc74c4</t>
        </is>
      </c>
      <c r="B23173" t="n">
        <v>59.36</v>
      </c>
    </row>
    <row r="23174">
      <c r="A23174" t="inlineStr">
        <is>
          <t>ca263afd88a8a1200605adbd4b63cd7d</t>
        </is>
      </c>
      <c r="B23174" t="n">
        <v>59.36</v>
      </c>
    </row>
    <row r="23175">
      <c r="A23175" t="inlineStr">
        <is>
          <t>c12ae6679912cd8f6ef682d8d9f1fdd2</t>
        </is>
      </c>
      <c r="B23175" t="n">
        <v>59.36</v>
      </c>
    </row>
    <row r="23176">
      <c r="A23176" t="inlineStr">
        <is>
          <t>9fcad3838e74690c9782fb51a4b1a19d</t>
        </is>
      </c>
      <c r="B23176" t="n">
        <v>59.36</v>
      </c>
    </row>
    <row r="23177">
      <c r="A23177" t="inlineStr">
        <is>
          <t>f8b6b27efdf0f73f9e9d978fc503c45f</t>
        </is>
      </c>
      <c r="B23177" t="n">
        <v>59.37</v>
      </c>
    </row>
    <row r="23178">
      <c r="A23178" t="inlineStr">
        <is>
          <t>5e8b4aa74976e14d93bdf32760b2e1f0</t>
        </is>
      </c>
      <c r="B23178" t="n">
        <v>59.37</v>
      </c>
    </row>
    <row r="23179">
      <c r="A23179" t="inlineStr">
        <is>
          <t>3c87d7e874618030c19e7e58d04556a5</t>
        </is>
      </c>
      <c r="B23179" t="n">
        <v>59.37</v>
      </c>
    </row>
    <row r="23180">
      <c r="A23180" t="inlineStr">
        <is>
          <t>17e6cc1eacf9ee440e45af8b99785845</t>
        </is>
      </c>
      <c r="B23180" t="n">
        <v>59.37</v>
      </c>
    </row>
    <row r="23181">
      <c r="A23181" t="inlineStr">
        <is>
          <t>b4f0db8feaccc3ba21f4998d4927cd4a</t>
        </is>
      </c>
      <c r="B23181" t="n">
        <v>59.37</v>
      </c>
    </row>
    <row r="23182">
      <c r="A23182" t="inlineStr">
        <is>
          <t>2e923e20cebdf4b6180a30475a3eed12</t>
        </is>
      </c>
      <c r="B23182" t="n">
        <v>59.37</v>
      </c>
    </row>
    <row r="23183">
      <c r="A23183" t="inlineStr">
        <is>
          <t>1ae5e030d89d7b67c836e475fd6724e7</t>
        </is>
      </c>
      <c r="B23183" t="n">
        <v>59.38</v>
      </c>
    </row>
    <row r="23184">
      <c r="A23184" t="inlineStr">
        <is>
          <t>40eb3456ddb929efd347db4817460755</t>
        </is>
      </c>
      <c r="B23184" t="n">
        <v>59.38</v>
      </c>
    </row>
    <row r="23185">
      <c r="A23185" t="inlineStr">
        <is>
          <t>d5cce452fb90a159a0b02988567a37bc</t>
        </is>
      </c>
      <c r="B23185" t="n">
        <v>59.38</v>
      </c>
    </row>
    <row r="23186">
      <c r="A23186" t="inlineStr">
        <is>
          <t>559d0bdf2fe83764fb89edea1516599a</t>
        </is>
      </c>
      <c r="B23186" t="n">
        <v>59.39</v>
      </c>
    </row>
    <row r="23187">
      <c r="A23187" t="inlineStr">
        <is>
          <t>63b307ab04c077f83a3daf81ec78cf95</t>
        </is>
      </c>
      <c r="B23187" t="n">
        <v>59.39</v>
      </c>
    </row>
    <row r="23188">
      <c r="A23188" t="inlineStr">
        <is>
          <t>79295abc14c5066ba9850a99185015d6</t>
        </is>
      </c>
      <c r="B23188" t="n">
        <v>59.4</v>
      </c>
    </row>
    <row r="23189">
      <c r="A23189" t="inlineStr">
        <is>
          <t>be3516cfd69d1605c44c886aed8e553d</t>
        </is>
      </c>
      <c r="B23189" t="n">
        <v>59.4</v>
      </c>
    </row>
    <row r="23190">
      <c r="A23190" t="inlineStr">
        <is>
          <t>d3f661b49e6bea433759048d761d2035</t>
        </is>
      </c>
      <c r="B23190" t="n">
        <v>59.4</v>
      </c>
    </row>
    <row r="23191">
      <c r="A23191" t="inlineStr">
        <is>
          <t>87f5459154d93c683a3c80852ca35dc7</t>
        </is>
      </c>
      <c r="B23191" t="n">
        <v>59.4</v>
      </c>
    </row>
    <row r="23192">
      <c r="A23192" t="inlineStr">
        <is>
          <t>f3e4a09f99041d910314f9d99b3fc80a</t>
        </is>
      </c>
      <c r="B23192" t="n">
        <v>59.4</v>
      </c>
    </row>
    <row r="23193">
      <c r="A23193" t="inlineStr">
        <is>
          <t>176e0d39e50430555a62ad6d1bb9c25b</t>
        </is>
      </c>
      <c r="B23193" t="n">
        <v>59.41</v>
      </c>
    </row>
    <row r="23194">
      <c r="A23194" t="inlineStr">
        <is>
          <t>52c5b44c805ae7434617748f59467320</t>
        </is>
      </c>
      <c r="B23194" t="n">
        <v>59.41</v>
      </c>
    </row>
    <row r="23195">
      <c r="A23195" t="inlineStr">
        <is>
          <t>0a8f35ef46160ef897c27ba8c423d823</t>
        </is>
      </c>
      <c r="B23195" t="n">
        <v>59.42</v>
      </c>
    </row>
    <row r="23196">
      <c r="A23196" t="inlineStr">
        <is>
          <t>a23469fd5d775d0200de4f5aaf5421e9</t>
        </is>
      </c>
      <c r="B23196" t="n">
        <v>59.42</v>
      </c>
    </row>
    <row r="23197">
      <c r="A23197" t="inlineStr">
        <is>
          <t>6ce7ccf0d56235e7353e1fe55a368312</t>
        </is>
      </c>
      <c r="B23197" t="n">
        <v>59.42</v>
      </c>
    </row>
    <row r="23198">
      <c r="A23198" t="inlineStr">
        <is>
          <t>49123f75e5d9507cec9455b2ed989913</t>
        </is>
      </c>
      <c r="B23198" t="n">
        <v>59.42</v>
      </c>
    </row>
    <row r="23199">
      <c r="A23199" t="inlineStr">
        <is>
          <t>275705caa614c75dffeaf1844c1f6db9</t>
        </is>
      </c>
      <c r="B23199" t="n">
        <v>59.42</v>
      </c>
    </row>
    <row r="23200">
      <c r="A23200" t="inlineStr">
        <is>
          <t>0cfb8d2b2200481e6ce460c76ffa262d</t>
        </is>
      </c>
      <c r="B23200" t="n">
        <v>59.42</v>
      </c>
    </row>
    <row r="23201">
      <c r="A23201" t="inlineStr">
        <is>
          <t>aa55555c927df6a9f421ab6fab013656</t>
        </is>
      </c>
      <c r="B23201" t="n">
        <v>59.42</v>
      </c>
    </row>
    <row r="23202">
      <c r="A23202" t="inlineStr">
        <is>
          <t>cdda221e8ff79e7dc0c3158e14e40d46</t>
        </is>
      </c>
      <c r="B23202" t="n">
        <v>59.42</v>
      </c>
    </row>
    <row r="23203">
      <c r="A23203" t="inlineStr">
        <is>
          <t>5014c656e42bfdde371e00923238763f</t>
        </is>
      </c>
      <c r="B23203" t="n">
        <v>59.42</v>
      </c>
    </row>
    <row r="23204">
      <c r="A23204" t="inlineStr">
        <is>
          <t>8f41f6ee6b11dbc12bd14d1d0ce1641e</t>
        </is>
      </c>
      <c r="B23204" t="n">
        <v>59.42</v>
      </c>
    </row>
    <row r="23205">
      <c r="A23205" t="inlineStr">
        <is>
          <t>a1271d56297bed4beb42e16d758bf7e4</t>
        </is>
      </c>
      <c r="B23205" t="n">
        <v>59.43</v>
      </c>
    </row>
    <row r="23206">
      <c r="A23206" t="inlineStr">
        <is>
          <t>e5e6018499159c0f02053fd10b55dbc8</t>
        </is>
      </c>
      <c r="B23206" t="n">
        <v>59.43</v>
      </c>
    </row>
    <row r="23207">
      <c r="A23207" t="inlineStr">
        <is>
          <t>3550480abae8b6120d0c8d5ca9bbbdfd</t>
        </is>
      </c>
      <c r="B23207" t="n">
        <v>59.43</v>
      </c>
    </row>
    <row r="23208">
      <c r="A23208" t="inlineStr">
        <is>
          <t>8e72aa4f22ed34fdbeb7434859ec54d8</t>
        </is>
      </c>
      <c r="B23208" t="n">
        <v>59.43</v>
      </c>
    </row>
    <row r="23209">
      <c r="A23209" t="inlineStr">
        <is>
          <t>23fb39a2fa2ef8d8c4f2ce865c2dfae2</t>
        </is>
      </c>
      <c r="B23209" t="n">
        <v>59.43</v>
      </c>
    </row>
    <row r="23210">
      <c r="A23210" t="inlineStr">
        <is>
          <t>e98ca3f29aa70a0cb19f76d286905f03</t>
        </is>
      </c>
      <c r="B23210" t="n">
        <v>59.43</v>
      </c>
    </row>
    <row r="23211">
      <c r="A23211" t="inlineStr">
        <is>
          <t>4ea61612c2adb6064eee7be77278808d</t>
        </is>
      </c>
      <c r="B23211" t="n">
        <v>59.43</v>
      </c>
    </row>
    <row r="23212">
      <c r="A23212" t="inlineStr">
        <is>
          <t>b026d8284e76ad0e8420de7414eb519f</t>
        </is>
      </c>
      <c r="B23212" t="n">
        <v>59.43</v>
      </c>
    </row>
    <row r="23213">
      <c r="A23213" t="inlineStr">
        <is>
          <t>48ac32ed1e21461290225e95370ff81e</t>
        </is>
      </c>
      <c r="B23213" t="n">
        <v>59.44</v>
      </c>
    </row>
    <row r="23214">
      <c r="A23214" t="inlineStr">
        <is>
          <t>69b5f9421e21822b212fa48bf807b811</t>
        </is>
      </c>
      <c r="B23214" t="n">
        <v>59.44</v>
      </c>
    </row>
    <row r="23215">
      <c r="A23215" t="inlineStr">
        <is>
          <t>c4769f2899b00a90de4e1650e17174a5</t>
        </is>
      </c>
      <c r="B23215" t="n">
        <v>59.44</v>
      </c>
    </row>
    <row r="23216">
      <c r="A23216" t="inlineStr">
        <is>
          <t>adab9a53769d7fb9e5049aa7c0d93239</t>
        </is>
      </c>
      <c r="B23216" t="n">
        <v>59.44</v>
      </c>
    </row>
    <row r="23217">
      <c r="A23217" t="inlineStr">
        <is>
          <t>cbf058b13eb4a539f5e5541617bafb1b</t>
        </is>
      </c>
      <c r="B23217" t="n">
        <v>59.45</v>
      </c>
    </row>
    <row r="23218">
      <c r="A23218" t="inlineStr">
        <is>
          <t>810a20b5d63b93c766be34093cf05187</t>
        </is>
      </c>
      <c r="B23218" t="n">
        <v>59.46</v>
      </c>
    </row>
    <row r="23219">
      <c r="A23219" t="inlineStr">
        <is>
          <t>254496381e0184650717e8cf8e456d50</t>
        </is>
      </c>
      <c r="B23219" t="n">
        <v>59.46</v>
      </c>
    </row>
    <row r="23220">
      <c r="A23220" t="inlineStr">
        <is>
          <t>94b85615d0bf9757c6a3b1a20be1a9cf</t>
        </is>
      </c>
      <c r="B23220" t="n">
        <v>59.46</v>
      </c>
    </row>
    <row r="23221">
      <c r="A23221" t="inlineStr">
        <is>
          <t>0b3348cfaae0bca40b23a36b64c7b941</t>
        </is>
      </c>
      <c r="B23221" t="n">
        <v>59.46</v>
      </c>
    </row>
    <row r="23222">
      <c r="A23222" t="inlineStr">
        <is>
          <t>c6e85bb83d4a4831b79ccd25b2b98cd8</t>
        </is>
      </c>
      <c r="B23222" t="n">
        <v>59.46</v>
      </c>
    </row>
    <row r="23223">
      <c r="A23223" t="inlineStr">
        <is>
          <t>b1a88554eb1f7f68627549e26257b583</t>
        </is>
      </c>
      <c r="B23223" t="n">
        <v>59.46</v>
      </c>
    </row>
    <row r="23224">
      <c r="A23224" t="inlineStr">
        <is>
          <t>9d18163cf9d35e24677b08a21030866d</t>
        </is>
      </c>
      <c r="B23224" t="n">
        <v>59.46</v>
      </c>
    </row>
    <row r="23225">
      <c r="A23225" t="inlineStr">
        <is>
          <t>507240e305d631056d7ced5d5ab0eb9a</t>
        </is>
      </c>
      <c r="B23225" t="n">
        <v>59.47</v>
      </c>
    </row>
    <row r="23226">
      <c r="A23226" t="inlineStr">
        <is>
          <t>397c0e626cd53023d629b5053d222ce4</t>
        </is>
      </c>
      <c r="B23226" t="n">
        <v>59.47</v>
      </c>
    </row>
    <row r="23227">
      <c r="A23227" t="inlineStr">
        <is>
          <t>03138c298bfe1ee7855eefc9442346a8</t>
        </is>
      </c>
      <c r="B23227" t="n">
        <v>59.47</v>
      </c>
    </row>
    <row r="23228">
      <c r="A23228" t="inlineStr">
        <is>
          <t>c7e76557ba75c7bf080e84d4b2601806</t>
        </is>
      </c>
      <c r="B23228" t="n">
        <v>59.47</v>
      </c>
    </row>
    <row r="23229">
      <c r="A23229" t="inlineStr">
        <is>
          <t>10c12ecab799c32c29b4df3a203ecaa8</t>
        </is>
      </c>
      <c r="B23229" t="n">
        <v>59.47</v>
      </c>
    </row>
    <row r="23230">
      <c r="A23230" t="inlineStr">
        <is>
          <t>834545a0dc30bbf519e4d9c697eca0a1</t>
        </is>
      </c>
      <c r="B23230" t="n">
        <v>59.47</v>
      </c>
    </row>
    <row r="23231">
      <c r="A23231" t="inlineStr">
        <is>
          <t>cb4980b31efc7af3ee819aa60582c31b</t>
        </is>
      </c>
      <c r="B23231" t="n">
        <v>59.47</v>
      </c>
    </row>
    <row r="23232">
      <c r="A23232" t="inlineStr">
        <is>
          <t>4dab8f54cf0785f122d751e4c9010e0a</t>
        </is>
      </c>
      <c r="B23232" t="n">
        <v>59.49</v>
      </c>
    </row>
    <row r="23233">
      <c r="A23233" t="inlineStr">
        <is>
          <t>0fff540f615876d9ffa4a67a83d9e380</t>
        </is>
      </c>
      <c r="B23233" t="n">
        <v>59.49</v>
      </c>
    </row>
    <row r="23234">
      <c r="A23234" t="inlineStr">
        <is>
          <t>74599b2f01a4dc2150e3e9c9d8ecab7f</t>
        </is>
      </c>
      <c r="B23234" t="n">
        <v>59.49</v>
      </c>
    </row>
    <row r="23235">
      <c r="A23235" t="inlineStr">
        <is>
          <t>954432a2b2661b54eac000446dfde330</t>
        </is>
      </c>
      <c r="B23235" t="n">
        <v>59.5</v>
      </c>
    </row>
    <row r="23236">
      <c r="A23236" t="inlineStr">
        <is>
          <t>bcedf990f0c3bda8b094040f2f332327</t>
        </is>
      </c>
      <c r="B23236" t="n">
        <v>59.5</v>
      </c>
    </row>
    <row r="23237">
      <c r="A23237" t="inlineStr">
        <is>
          <t>3ffd7375839be4547d1c419c90403c27</t>
        </is>
      </c>
      <c r="B23237" t="n">
        <v>59.5</v>
      </c>
    </row>
    <row r="23238">
      <c r="A23238" t="inlineStr">
        <is>
          <t>cc80504e2db2b7b744e2bfe2450c95d3</t>
        </is>
      </c>
      <c r="B23238" t="n">
        <v>59.51</v>
      </c>
    </row>
    <row r="23239">
      <c r="A23239" t="inlineStr">
        <is>
          <t>3789bf493d97b36ed2f5a866cc668abb</t>
        </is>
      </c>
      <c r="B23239" t="n">
        <v>59.51</v>
      </c>
    </row>
    <row r="23240">
      <c r="A23240" t="inlineStr">
        <is>
          <t>93185bd1aed7a10299305299fcbebf3d</t>
        </is>
      </c>
      <c r="B23240" t="n">
        <v>59.51</v>
      </c>
    </row>
    <row r="23241">
      <c r="A23241" t="inlineStr">
        <is>
          <t>443461fcb984bb8a76e4a9eae02a9898</t>
        </is>
      </c>
      <c r="B23241" t="n">
        <v>59.52</v>
      </c>
    </row>
    <row r="23242">
      <c r="A23242" t="inlineStr">
        <is>
          <t>cf90c7096aacd6541cfb4b9925a01818</t>
        </is>
      </c>
      <c r="B23242" t="n">
        <v>59.52</v>
      </c>
    </row>
    <row r="23243">
      <c r="A23243" t="inlineStr">
        <is>
          <t>06ff862a85c2402aa52dc9edf150bf30</t>
        </is>
      </c>
      <c r="B23243" t="n">
        <v>59.53</v>
      </c>
    </row>
    <row r="23244">
      <c r="A23244" t="inlineStr">
        <is>
          <t>a2ec81acd081aed96da33c73bafd8c69</t>
        </is>
      </c>
      <c r="B23244" t="n">
        <v>59.53</v>
      </c>
    </row>
    <row r="23245">
      <c r="A23245" t="inlineStr">
        <is>
          <t>126571e0640aed9ed9166104b8605bf8</t>
        </is>
      </c>
      <c r="B23245" t="n">
        <v>59.53</v>
      </c>
    </row>
    <row r="23246">
      <c r="A23246" t="inlineStr">
        <is>
          <t>668bd274654d22b8a64cb4b16eb04661</t>
        </is>
      </c>
      <c r="B23246" t="n">
        <v>59.54</v>
      </c>
    </row>
    <row r="23247">
      <c r="A23247" t="inlineStr">
        <is>
          <t>c8da7aba86bfc11d56c767b13ba74d7f</t>
        </is>
      </c>
      <c r="B23247" t="n">
        <v>59.54</v>
      </c>
    </row>
    <row r="23248">
      <c r="A23248" t="inlineStr">
        <is>
          <t>ecf7b1bde783b7b3efeba24af4156fc9</t>
        </is>
      </c>
      <c r="B23248" t="n">
        <v>59.55</v>
      </c>
    </row>
    <row r="23249">
      <c r="A23249" t="inlineStr">
        <is>
          <t>6f38fec8657ada8f58c577f4a4d772f9</t>
        </is>
      </c>
      <c r="B23249" t="n">
        <v>59.56</v>
      </c>
    </row>
    <row r="23250">
      <c r="A23250" t="inlineStr">
        <is>
          <t>a1b499a72aca650e451a357f1eb45c03</t>
        </is>
      </c>
      <c r="B23250" t="n">
        <v>59.56</v>
      </c>
    </row>
    <row r="23251">
      <c r="A23251" t="inlineStr">
        <is>
          <t>07dc1dc61c5ee9a1387069fec64b6663</t>
        </is>
      </c>
      <c r="B23251" t="n">
        <v>59.56</v>
      </c>
    </row>
    <row r="23252">
      <c r="A23252" t="inlineStr">
        <is>
          <t>73c8476a5145125bb535e946a6192bb1</t>
        </is>
      </c>
      <c r="B23252" t="n">
        <v>59.58</v>
      </c>
    </row>
    <row r="23253">
      <c r="A23253" t="inlineStr">
        <is>
          <t>10951d02d64917a34959abeb8130601e</t>
        </is>
      </c>
      <c r="B23253" t="n">
        <v>59.58</v>
      </c>
    </row>
    <row r="23254">
      <c r="A23254" t="inlineStr">
        <is>
          <t>69fd81b0cd556f5da5000c1ed874ed19</t>
        </is>
      </c>
      <c r="B23254" t="n">
        <v>59.58</v>
      </c>
    </row>
    <row r="23255">
      <c r="A23255" t="inlineStr">
        <is>
          <t>34ea00820ec035b5002e8c3b026a3db8</t>
        </is>
      </c>
      <c r="B23255" t="n">
        <v>59.59</v>
      </c>
    </row>
    <row r="23256">
      <c r="A23256" t="inlineStr">
        <is>
          <t>2afbd8a533424d5df3af9277ff0f3d1e</t>
        </is>
      </c>
      <c r="B23256" t="n">
        <v>59.59</v>
      </c>
    </row>
    <row r="23257">
      <c r="A23257" t="inlineStr">
        <is>
          <t>8366b292b2a97497953e0897d8fdec25</t>
        </is>
      </c>
      <c r="B23257" t="n">
        <v>59.59</v>
      </c>
    </row>
    <row r="23258">
      <c r="A23258" t="inlineStr">
        <is>
          <t>ec706e6ca42af828f8d9d2495e6c39c3</t>
        </is>
      </c>
      <c r="B23258" t="n">
        <v>59.59</v>
      </c>
    </row>
    <row r="23259">
      <c r="A23259" t="inlineStr">
        <is>
          <t>6f4e7312027dba2bba5c1b75addfd1ef</t>
        </is>
      </c>
      <c r="B23259" t="n">
        <v>59.59</v>
      </c>
    </row>
    <row r="23260">
      <c r="A23260" t="inlineStr">
        <is>
          <t>44905b3e611d2f738de87a2cca4961b2</t>
        </is>
      </c>
      <c r="B23260" t="n">
        <v>59.59</v>
      </c>
    </row>
    <row r="23261">
      <c r="A23261" t="inlineStr">
        <is>
          <t>be59e03672bb8d48da16e07a0fb660a8</t>
        </is>
      </c>
      <c r="B23261" t="n">
        <v>59.59</v>
      </c>
    </row>
    <row r="23262">
      <c r="A23262" t="inlineStr">
        <is>
          <t>f21cd4bd6f6e9d39426b98c64f73e041</t>
        </is>
      </c>
      <c r="B23262" t="n">
        <v>59.59</v>
      </c>
    </row>
    <row r="23263">
      <c r="A23263" t="inlineStr">
        <is>
          <t>c2b188860433e96beb3ef17cf8e69b0d</t>
        </is>
      </c>
      <c r="B23263" t="n">
        <v>59.59</v>
      </c>
    </row>
    <row r="23264">
      <c r="A23264" t="inlineStr">
        <is>
          <t>71ffbe37a2e7ac438c81adb916832bba</t>
        </is>
      </c>
      <c r="B23264" t="n">
        <v>59.6</v>
      </c>
    </row>
    <row r="23265">
      <c r="A23265" t="inlineStr">
        <is>
          <t>9f024956eb1ae4922177f88ee162e251</t>
        </is>
      </c>
      <c r="B23265" t="n">
        <v>59.6</v>
      </c>
    </row>
    <row r="23266">
      <c r="A23266" t="inlineStr">
        <is>
          <t>dee4a8731622b04d4fe7fcb6ae45647b</t>
        </is>
      </c>
      <c r="B23266" t="n">
        <v>59.6</v>
      </c>
    </row>
    <row r="23267">
      <c r="A23267" t="inlineStr">
        <is>
          <t>24c62466418a240484d7c25dbc112222</t>
        </is>
      </c>
      <c r="B23267" t="n">
        <v>59.6</v>
      </c>
    </row>
    <row r="23268">
      <c r="A23268" t="inlineStr">
        <is>
          <t>1710c56069303e33d5014ad19ff1d402</t>
        </is>
      </c>
      <c r="B23268" t="n">
        <v>59.6</v>
      </c>
    </row>
    <row r="23269">
      <c r="A23269" t="inlineStr">
        <is>
          <t>2c03309b2a52be289e66346a5da41209</t>
        </is>
      </c>
      <c r="B23269" t="n">
        <v>59.6</v>
      </c>
    </row>
    <row r="23270">
      <c r="A23270" t="inlineStr">
        <is>
          <t>518a5aecdc43fc3f991f9d7241078534</t>
        </is>
      </c>
      <c r="B23270" t="n">
        <v>59.6</v>
      </c>
    </row>
    <row r="23271">
      <c r="A23271" t="inlineStr">
        <is>
          <t>2e782e419da1d80f6d1b9c7eb67b6dde</t>
        </is>
      </c>
      <c r="B23271" t="n">
        <v>59.6</v>
      </c>
    </row>
    <row r="23272">
      <c r="A23272" t="inlineStr">
        <is>
          <t>0ed96e54a115b2c41364ee998ae096d4</t>
        </is>
      </c>
      <c r="B23272" t="n">
        <v>59.6</v>
      </c>
    </row>
    <row r="23273">
      <c r="A23273" t="inlineStr">
        <is>
          <t>0b38581eaa98bfe8d55c956b4dab5bcd</t>
        </is>
      </c>
      <c r="B23273" t="n">
        <v>59.6</v>
      </c>
    </row>
    <row r="23274">
      <c r="A23274" t="inlineStr">
        <is>
          <t>89bed55dd88d035e3b1b2489862e53cc</t>
        </is>
      </c>
      <c r="B23274" t="n">
        <v>59.6</v>
      </c>
    </row>
    <row r="23275">
      <c r="A23275" t="inlineStr">
        <is>
          <t>272d40214dcc28e3eea31bcdb4d1f55c</t>
        </is>
      </c>
      <c r="B23275" t="n">
        <v>59.6</v>
      </c>
    </row>
    <row r="23276">
      <c r="A23276" t="inlineStr">
        <is>
          <t>76c2392adf98db7d40886a6b4a584bd3</t>
        </is>
      </c>
      <c r="B23276" t="n">
        <v>59.6</v>
      </c>
    </row>
    <row r="23277">
      <c r="A23277" t="inlineStr">
        <is>
          <t>0de1434ccb9861eaddb1c05cf3c7c0ec</t>
        </is>
      </c>
      <c r="B23277" t="n">
        <v>59.61</v>
      </c>
    </row>
    <row r="23278">
      <c r="A23278" t="inlineStr">
        <is>
          <t>3ac2186857e6d4f16167df65af939568</t>
        </is>
      </c>
      <c r="B23278" t="n">
        <v>59.61</v>
      </c>
    </row>
    <row r="23279">
      <c r="A23279" t="inlineStr">
        <is>
          <t>d1906aaa99334bb372ca6bb31b8ae5d5</t>
        </is>
      </c>
      <c r="B23279" t="n">
        <v>59.62</v>
      </c>
    </row>
    <row r="23280">
      <c r="A23280" t="inlineStr">
        <is>
          <t>901735bbff3acab049ea1854fe0932ce</t>
        </is>
      </c>
      <c r="B23280" t="n">
        <v>59.62</v>
      </c>
    </row>
    <row r="23281">
      <c r="A23281" t="inlineStr">
        <is>
          <t>b681b75880c64cf34a01e503b6c2aafc</t>
        </is>
      </c>
      <c r="B23281" t="n">
        <v>59.63</v>
      </c>
    </row>
    <row r="23282">
      <c r="A23282" t="inlineStr">
        <is>
          <t>43d33927e13df71f3cf0e5782b0ff7c2</t>
        </is>
      </c>
      <c r="B23282" t="n">
        <v>59.63</v>
      </c>
    </row>
    <row r="23283">
      <c r="A23283" t="inlineStr">
        <is>
          <t>7fd8bee2cb90a93904966af3fa39ff3a</t>
        </is>
      </c>
      <c r="B23283" t="n">
        <v>59.63</v>
      </c>
    </row>
    <row r="23284">
      <c r="A23284" t="inlineStr">
        <is>
          <t>386725597660fc7a49b706655de2ffdf</t>
        </is>
      </c>
      <c r="B23284" t="n">
        <v>59.64</v>
      </c>
    </row>
    <row r="23285">
      <c r="A23285" t="inlineStr">
        <is>
          <t>5f5a9ba3e0190ff4773314db075b930d</t>
        </is>
      </c>
      <c r="B23285" t="n">
        <v>59.64</v>
      </c>
    </row>
    <row r="23286">
      <c r="A23286" t="inlineStr">
        <is>
          <t>b77b82b683e9956ecdf55514de3d1f1d</t>
        </is>
      </c>
      <c r="B23286" t="n">
        <v>59.65</v>
      </c>
    </row>
    <row r="23287">
      <c r="A23287" t="inlineStr">
        <is>
          <t>13022256b6b5b8535e57b1877c0812ee</t>
        </is>
      </c>
      <c r="B23287" t="n">
        <v>59.65</v>
      </c>
    </row>
    <row r="23288">
      <c r="A23288" t="inlineStr">
        <is>
          <t>5939f36dbe12649adeba478ae3c7e636</t>
        </is>
      </c>
      <c r="B23288" t="n">
        <v>59.66</v>
      </c>
    </row>
    <row r="23289">
      <c r="A23289" t="inlineStr">
        <is>
          <t>0635e2196d30b3003d5381ca15cb3d87</t>
        </is>
      </c>
      <c r="B23289" t="n">
        <v>59.66</v>
      </c>
    </row>
    <row r="23290">
      <c r="A23290" t="inlineStr">
        <is>
          <t>8616d2e4f9d29d0a08571be7ccf0acc3</t>
        </is>
      </c>
      <c r="B23290" t="n">
        <v>59.66</v>
      </c>
    </row>
    <row r="23291">
      <c r="A23291" t="inlineStr">
        <is>
          <t>2d39684ee5837bfee04f0cf2c8eadde5</t>
        </is>
      </c>
      <c r="B23291" t="n">
        <v>59.67</v>
      </c>
    </row>
    <row r="23292">
      <c r="A23292" t="inlineStr">
        <is>
          <t>9562b424b05978a493db2a5122ecab1f</t>
        </is>
      </c>
      <c r="B23292" t="n">
        <v>59.68</v>
      </c>
    </row>
    <row r="23293">
      <c r="A23293" t="inlineStr">
        <is>
          <t>59edcce6e0c1bcbf94a3c4bc23950e6b</t>
        </is>
      </c>
      <c r="B23293" t="n">
        <v>59.68</v>
      </c>
    </row>
    <row r="23294">
      <c r="A23294" t="inlineStr">
        <is>
          <t>f312113915f8f85b447cbbb41a3bda73</t>
        </is>
      </c>
      <c r="B23294" t="n">
        <v>59.68</v>
      </c>
    </row>
    <row r="23295">
      <c r="A23295" t="inlineStr">
        <is>
          <t>627bcc1ede93534cd39bf82a8357f0a8</t>
        </is>
      </c>
      <c r="B23295" t="n">
        <v>59.68</v>
      </c>
    </row>
    <row r="23296">
      <c r="A23296" t="inlineStr">
        <is>
          <t>0a3fcfaf1098f95867cdeeb766561eae</t>
        </is>
      </c>
      <c r="B23296" t="n">
        <v>59.68</v>
      </c>
    </row>
    <row r="23297">
      <c r="A23297" t="inlineStr">
        <is>
          <t>fc501e42339fe22bc9c45d38c3cbe4ce</t>
        </is>
      </c>
      <c r="B23297" t="n">
        <v>59.68</v>
      </c>
    </row>
    <row r="23298">
      <c r="A23298" t="inlineStr">
        <is>
          <t>348f8709fce4309c6eb7f768d4388645</t>
        </is>
      </c>
      <c r="B23298" t="n">
        <v>59.68</v>
      </c>
    </row>
    <row r="23299">
      <c r="A23299" t="inlineStr">
        <is>
          <t>71e2f7733505074179563ccd72d93d15</t>
        </is>
      </c>
      <c r="B23299" t="n">
        <v>59.69</v>
      </c>
    </row>
    <row r="23300">
      <c r="A23300" t="inlineStr">
        <is>
          <t>add5c675d73c284b0b3f62fb201bd409</t>
        </is>
      </c>
      <c r="B23300" t="n">
        <v>59.69</v>
      </c>
    </row>
    <row r="23301">
      <c r="A23301" t="inlineStr">
        <is>
          <t>1a7b699187ad9cdb9d6dcf647450b861</t>
        </is>
      </c>
      <c r="B23301" t="n">
        <v>59.69</v>
      </c>
    </row>
    <row r="23302">
      <c r="A23302" t="inlineStr">
        <is>
          <t>2717f8342150ce1ceff315167e350ad8</t>
        </is>
      </c>
      <c r="B23302" t="n">
        <v>59.69</v>
      </c>
    </row>
    <row r="23303">
      <c r="A23303" t="inlineStr">
        <is>
          <t>13cefc43767ea15bacf542800eb19f54</t>
        </is>
      </c>
      <c r="B23303" t="n">
        <v>59.69</v>
      </c>
    </row>
    <row r="23304">
      <c r="A23304" t="inlineStr">
        <is>
          <t>134ecc3a051e0aef2889ae1d42e79b87</t>
        </is>
      </c>
      <c r="B23304" t="n">
        <v>59.69</v>
      </c>
    </row>
    <row r="23305">
      <c r="A23305" t="inlineStr">
        <is>
          <t>36916e0f43f5ad1dd22a95d872a634ea</t>
        </is>
      </c>
      <c r="B23305" t="n">
        <v>59.69</v>
      </c>
    </row>
    <row r="23306">
      <c r="A23306" t="inlineStr">
        <is>
          <t>ddb34cd42a4f007c29595d7d57caac94</t>
        </is>
      </c>
      <c r="B23306" t="n">
        <v>59.69</v>
      </c>
    </row>
    <row r="23307">
      <c r="A23307" t="inlineStr">
        <is>
          <t>4ff3fc0a3d6e628acc27a25e1b6ed687</t>
        </is>
      </c>
      <c r="B23307" t="n">
        <v>59.69</v>
      </c>
    </row>
    <row r="23308">
      <c r="A23308" t="inlineStr">
        <is>
          <t>f86e32e1a0770b05e7f1b098482cc6f2</t>
        </is>
      </c>
      <c r="B23308" t="n">
        <v>59.69</v>
      </c>
    </row>
    <row r="23309">
      <c r="A23309" t="inlineStr">
        <is>
          <t>771f049b47569f18fea22b7022cf409f</t>
        </is>
      </c>
      <c r="B23309" t="n">
        <v>59.7</v>
      </c>
    </row>
    <row r="23310">
      <c r="A23310" t="inlineStr">
        <is>
          <t>13100b3a31729e96b34e7eeaf3cadb2c</t>
        </is>
      </c>
      <c r="B23310" t="n">
        <v>59.71</v>
      </c>
    </row>
    <row r="23311">
      <c r="A23311" t="inlineStr">
        <is>
          <t>46c7c115d719ca780eebedf719fbd4e1</t>
        </is>
      </c>
      <c r="B23311" t="n">
        <v>59.71</v>
      </c>
    </row>
    <row r="23312">
      <c r="A23312" t="inlineStr">
        <is>
          <t>af26a72d60cab61a090fbb420d4c6954</t>
        </is>
      </c>
      <c r="B23312" t="n">
        <v>59.72</v>
      </c>
    </row>
    <row r="23313">
      <c r="A23313" t="inlineStr">
        <is>
          <t>307691e9d5567f71a6ad5945a34170f7</t>
        </is>
      </c>
      <c r="B23313" t="n">
        <v>59.72</v>
      </c>
    </row>
    <row r="23314">
      <c r="A23314" t="inlineStr">
        <is>
          <t>7c8cabe92b0d78f64750cd7091610d13</t>
        </is>
      </c>
      <c r="B23314" t="n">
        <v>59.72</v>
      </c>
    </row>
    <row r="23315">
      <c r="A23315" t="inlineStr">
        <is>
          <t>4baa890f39672eca09e8d4cf0ffdd4d5</t>
        </is>
      </c>
      <c r="B23315" t="n">
        <v>59.73</v>
      </c>
    </row>
    <row r="23316">
      <c r="A23316" t="inlineStr">
        <is>
          <t>10990e23642104aa4b9308fbf816611b</t>
        </is>
      </c>
      <c r="B23316" t="n">
        <v>59.73</v>
      </c>
    </row>
    <row r="23317">
      <c r="A23317" t="inlineStr">
        <is>
          <t>c8f7d209a3462eb5d43a328d824c0b0d</t>
        </is>
      </c>
      <c r="B23317" t="n">
        <v>59.73</v>
      </c>
    </row>
    <row r="23318">
      <c r="A23318" t="inlineStr">
        <is>
          <t>82afe7cfa91318f49e01765796e93377</t>
        </is>
      </c>
      <c r="B23318" t="n">
        <v>59.73</v>
      </c>
    </row>
    <row r="23319">
      <c r="A23319" t="inlineStr">
        <is>
          <t>71c7a91ef2c9f2d5717181b75d85a761</t>
        </is>
      </c>
      <c r="B23319" t="n">
        <v>59.74</v>
      </c>
    </row>
    <row r="23320">
      <c r="A23320" t="inlineStr">
        <is>
          <t>17a7c61884c9f0021e21a4f8fb2724e7</t>
        </is>
      </c>
      <c r="B23320" t="n">
        <v>59.74</v>
      </c>
    </row>
    <row r="23321">
      <c r="A23321" t="inlineStr">
        <is>
          <t>79825575fbf14d70f89cdf4643ff4e77</t>
        </is>
      </c>
      <c r="B23321" t="n">
        <v>59.74</v>
      </c>
    </row>
    <row r="23322">
      <c r="A23322" t="inlineStr">
        <is>
          <t>545b9d98685b98a2203d2ba6e56b8e3a</t>
        </is>
      </c>
      <c r="B23322" t="n">
        <v>59.74</v>
      </c>
    </row>
    <row r="23323">
      <c r="A23323" t="inlineStr">
        <is>
          <t>bea5dc01a53188cc309de4fc1f309025</t>
        </is>
      </c>
      <c r="B23323" t="n">
        <v>59.74</v>
      </c>
    </row>
    <row r="23324">
      <c r="A23324" t="inlineStr">
        <is>
          <t>7a72862f08ad9a6b9debda8e2a65d762</t>
        </is>
      </c>
      <c r="B23324" t="n">
        <v>59.74</v>
      </c>
    </row>
    <row r="23325">
      <c r="A23325" t="inlineStr">
        <is>
          <t>c991b8532e7abe41bcfae9b0ae4e8f45</t>
        </is>
      </c>
      <c r="B23325" t="n">
        <v>59.75</v>
      </c>
    </row>
    <row r="23326">
      <c r="A23326" t="inlineStr">
        <is>
          <t>8451a3ca4e5da55d9398b9a7bdd69ebf</t>
        </is>
      </c>
      <c r="B23326" t="n">
        <v>59.75</v>
      </c>
    </row>
    <row r="23327">
      <c r="A23327" t="inlineStr">
        <is>
          <t>3a47466ddf60f686bf60e6cc66ed45aa</t>
        </is>
      </c>
      <c r="B23327" t="n">
        <v>59.75</v>
      </c>
    </row>
    <row r="23328">
      <c r="A23328" t="inlineStr">
        <is>
          <t>854f7c88b0fc0c1a45d66a0bf99c90b7</t>
        </is>
      </c>
      <c r="B23328" t="n">
        <v>59.75</v>
      </c>
    </row>
    <row r="23329">
      <c r="A23329" t="inlineStr">
        <is>
          <t>18cbe13511542b17fb381213e324d4e6</t>
        </is>
      </c>
      <c r="B23329" t="n">
        <v>59.75</v>
      </c>
    </row>
    <row r="23330">
      <c r="A23330" t="inlineStr">
        <is>
          <t>4e21387c48145e5e07a1d552b1a69776</t>
        </is>
      </c>
      <c r="B23330" t="n">
        <v>59.75</v>
      </c>
    </row>
    <row r="23331">
      <c r="A23331" t="inlineStr">
        <is>
          <t>d8627b28da69b163792bfd62ce10b6f4</t>
        </is>
      </c>
      <c r="B23331" t="n">
        <v>59.76</v>
      </c>
    </row>
    <row r="23332">
      <c r="A23332" t="inlineStr">
        <is>
          <t>6cdb0cc1b8e91c029df0df00b4194736</t>
        </is>
      </c>
      <c r="B23332" t="n">
        <v>59.78</v>
      </c>
    </row>
    <row r="23333">
      <c r="A23333" t="inlineStr">
        <is>
          <t>388ef804dd3afbcde7d2ba26480d0bb0</t>
        </is>
      </c>
      <c r="B23333" t="n">
        <v>59.78</v>
      </c>
    </row>
    <row r="23334">
      <c r="A23334" t="inlineStr">
        <is>
          <t>3a10bf307a2af842e384180678f26104</t>
        </is>
      </c>
      <c r="B23334" t="n">
        <v>59.78</v>
      </c>
    </row>
    <row r="23335">
      <c r="A23335" t="inlineStr">
        <is>
          <t>50c148a26a1b15414632c64a2942374a</t>
        </is>
      </c>
      <c r="B23335" t="n">
        <v>59.78</v>
      </c>
    </row>
    <row r="23336">
      <c r="A23336" t="inlineStr">
        <is>
          <t>7fe1044f8a2fca89a6cc85fead509a72</t>
        </is>
      </c>
      <c r="B23336" t="n">
        <v>59.78</v>
      </c>
    </row>
    <row r="23337">
      <c r="A23337" t="inlineStr">
        <is>
          <t>fe650e72e3f39d6c3a0e3d87da7971cd</t>
        </is>
      </c>
      <c r="B23337" t="n">
        <v>59.78</v>
      </c>
    </row>
    <row r="23338">
      <c r="A23338" t="inlineStr">
        <is>
          <t>a185a7b54a3d7a345dd5e158af052295</t>
        </is>
      </c>
      <c r="B23338" t="n">
        <v>59.79</v>
      </c>
    </row>
    <row r="23339">
      <c r="A23339" t="inlineStr">
        <is>
          <t>6793b8d767d2608a93635c0657012443</t>
        </is>
      </c>
      <c r="B23339" t="n">
        <v>59.79</v>
      </c>
    </row>
    <row r="23340">
      <c r="A23340" t="inlineStr">
        <is>
          <t>46e4569961d0f4ff5a4e8ff82a4396bf</t>
        </is>
      </c>
      <c r="B23340" t="n">
        <v>59.79</v>
      </c>
    </row>
    <row r="23341">
      <c r="A23341" t="inlineStr">
        <is>
          <t>934f4052b4cd86c9fe17e5ea7ceead8b</t>
        </is>
      </c>
      <c r="B23341" t="n">
        <v>59.79</v>
      </c>
    </row>
    <row r="23342">
      <c r="A23342" t="inlineStr">
        <is>
          <t>e17520d47c20264779c7c12601388aba</t>
        </is>
      </c>
      <c r="B23342" t="n">
        <v>59.8</v>
      </c>
    </row>
    <row r="23343">
      <c r="A23343" t="inlineStr">
        <is>
          <t>b778b1973ac33ebdb97a4d9b25426c61</t>
        </is>
      </c>
      <c r="B23343" t="n">
        <v>59.8</v>
      </c>
    </row>
    <row r="23344">
      <c r="A23344" t="inlineStr">
        <is>
          <t>7736e9fe1d1c7d942e10ec7e57e94bbc</t>
        </is>
      </c>
      <c r="B23344" t="n">
        <v>59.8</v>
      </c>
    </row>
    <row r="23345">
      <c r="A23345" t="inlineStr">
        <is>
          <t>507f674d79323515c23139e1b0efdb4a</t>
        </is>
      </c>
      <c r="B23345" t="n">
        <v>59.8</v>
      </c>
    </row>
    <row r="23346">
      <c r="A23346" t="inlineStr">
        <is>
          <t>e3c6b0e299f89807d09492f4404f8cc6</t>
        </is>
      </c>
      <c r="B23346" t="n">
        <v>59.8</v>
      </c>
    </row>
    <row r="23347">
      <c r="A23347" t="inlineStr">
        <is>
          <t>0b1225af9b8d9ead4bac8d07f4da8130</t>
        </is>
      </c>
      <c r="B23347" t="n">
        <v>59.81</v>
      </c>
    </row>
    <row r="23348">
      <c r="A23348" t="inlineStr">
        <is>
          <t>0d5a676d302e3fd20182bd158cde4371</t>
        </is>
      </c>
      <c r="B23348" t="n">
        <v>59.81</v>
      </c>
    </row>
    <row r="23349">
      <c r="A23349" t="inlineStr">
        <is>
          <t>2ce193276df0831b86cf55d9c47ce8a8</t>
        </is>
      </c>
      <c r="B23349" t="n">
        <v>59.82</v>
      </c>
    </row>
    <row r="23350">
      <c r="A23350" t="inlineStr">
        <is>
          <t>a0190a8aa681fe129b9a9ae80dfd9266</t>
        </is>
      </c>
      <c r="B23350" t="n">
        <v>59.82</v>
      </c>
    </row>
    <row r="23351">
      <c r="A23351" t="inlineStr">
        <is>
          <t>3755e498bba48053cdac758b05dfef7c</t>
        </is>
      </c>
      <c r="B23351" t="n">
        <v>59.82</v>
      </c>
    </row>
    <row r="23352">
      <c r="A23352" t="inlineStr">
        <is>
          <t>583d26399c28234b68343e4ec352842a</t>
        </is>
      </c>
      <c r="B23352" t="n">
        <v>59.82</v>
      </c>
    </row>
    <row r="23353">
      <c r="A23353" t="inlineStr">
        <is>
          <t>41c7307fb0238baabade48573331cb55</t>
        </is>
      </c>
      <c r="B23353" t="n">
        <v>59.82</v>
      </c>
    </row>
    <row r="23354">
      <c r="A23354" t="inlineStr">
        <is>
          <t>4c1bccb42ff068a53ac02ad1109be5fe</t>
        </is>
      </c>
      <c r="B23354" t="n">
        <v>59.82</v>
      </c>
    </row>
    <row r="23355">
      <c r="A23355" t="inlineStr">
        <is>
          <t>8afd15d26436c60441bf3ee71d2a91a8</t>
        </is>
      </c>
      <c r="B23355" t="n">
        <v>59.82</v>
      </c>
    </row>
    <row r="23356">
      <c r="A23356" t="inlineStr">
        <is>
          <t>9e988375e80989b9914b695cd57654cb</t>
        </is>
      </c>
      <c r="B23356" t="n">
        <v>59.83</v>
      </c>
    </row>
    <row r="23357">
      <c r="A23357" t="inlineStr">
        <is>
          <t>7e677096bfabeb8053d8383cfd3e2b14</t>
        </is>
      </c>
      <c r="B23357" t="n">
        <v>59.83</v>
      </c>
    </row>
    <row r="23358">
      <c r="A23358" t="inlineStr">
        <is>
          <t>90a0bd8d00c4afbc283188ad3e9448fd</t>
        </is>
      </c>
      <c r="B23358" t="n">
        <v>59.83</v>
      </c>
    </row>
    <row r="23359">
      <c r="A23359" t="inlineStr">
        <is>
          <t>02605c218285d02df75a255f13396f1e</t>
        </is>
      </c>
      <c r="B23359" t="n">
        <v>59.83</v>
      </c>
    </row>
    <row r="23360">
      <c r="A23360" t="inlineStr">
        <is>
          <t>739e19153280cbc1a87c1a84be1ec4f6</t>
        </is>
      </c>
      <c r="B23360" t="n">
        <v>59.84</v>
      </c>
    </row>
    <row r="23361">
      <c r="A23361" t="inlineStr">
        <is>
          <t>db73b0bf183667da81ff755fd5ab1228</t>
        </is>
      </c>
      <c r="B23361" t="n">
        <v>59.84</v>
      </c>
    </row>
    <row r="23362">
      <c r="A23362" t="inlineStr">
        <is>
          <t>6828ba023d753e69328bc0b6e4153cb4</t>
        </is>
      </c>
      <c r="B23362" t="n">
        <v>59.84</v>
      </c>
    </row>
    <row r="23363">
      <c r="A23363" t="inlineStr">
        <is>
          <t>f1f7bea1d9c5ce9f1f2db79011a29aa1</t>
        </is>
      </c>
      <c r="B23363" t="n">
        <v>59.84</v>
      </c>
    </row>
    <row r="23364">
      <c r="A23364" t="inlineStr">
        <is>
          <t>69bc60eaf6ebaa60161426acc2dc5fb4</t>
        </is>
      </c>
      <c r="B23364" t="n">
        <v>59.84</v>
      </c>
    </row>
    <row r="23365">
      <c r="A23365" t="inlineStr">
        <is>
          <t>495b9ae2b9c128e387b6c48ddfa390b0</t>
        </is>
      </c>
      <c r="B23365" t="n">
        <v>59.84</v>
      </c>
    </row>
    <row r="23366">
      <c r="A23366" t="inlineStr">
        <is>
          <t>807ee7a2d983c4e157f8929c5e106ddf</t>
        </is>
      </c>
      <c r="B23366" t="n">
        <v>59.85</v>
      </c>
    </row>
    <row r="23367">
      <c r="A23367" t="inlineStr">
        <is>
          <t>76ae7f8d0104f4808d4a93f4b81661d7</t>
        </is>
      </c>
      <c r="B23367" t="n">
        <v>59.85</v>
      </c>
    </row>
    <row r="23368">
      <c r="A23368" t="inlineStr">
        <is>
          <t>be6eea060429ae021a46df0a1990365c</t>
        </is>
      </c>
      <c r="B23368" t="n">
        <v>59.85</v>
      </c>
    </row>
    <row r="23369">
      <c r="A23369" t="inlineStr">
        <is>
          <t>af66c46c49bdb3bf2f862efb1eb67d81</t>
        </is>
      </c>
      <c r="B23369" t="n">
        <v>59.85</v>
      </c>
    </row>
    <row r="23370">
      <c r="A23370" t="inlineStr">
        <is>
          <t>460673777918e7a42a262293341ae7d5</t>
        </is>
      </c>
      <c r="B23370" t="n">
        <v>59.85</v>
      </c>
    </row>
    <row r="23371">
      <c r="A23371" t="inlineStr">
        <is>
          <t>c8947a583ab9791a5a9d02384cb84302</t>
        </is>
      </c>
      <c r="B23371" t="n">
        <v>59.85</v>
      </c>
    </row>
    <row r="23372">
      <c r="A23372" t="inlineStr">
        <is>
          <t>46c940200f4d91b4cf260d705849bbe2</t>
        </is>
      </c>
      <c r="B23372" t="n">
        <v>59.85</v>
      </c>
    </row>
    <row r="23373">
      <c r="A23373" t="inlineStr">
        <is>
          <t>36e93f41a4f115938915bf5add9a68a7</t>
        </is>
      </c>
      <c r="B23373" t="n">
        <v>59.85</v>
      </c>
    </row>
    <row r="23374">
      <c r="A23374" t="inlineStr">
        <is>
          <t>e82821e8f1ffd4b14d53774b740db796</t>
        </is>
      </c>
      <c r="B23374" t="n">
        <v>59.85</v>
      </c>
    </row>
    <row r="23375">
      <c r="A23375" t="inlineStr">
        <is>
          <t>22c95bbadd1ed008fe46549ad83e820c</t>
        </is>
      </c>
      <c r="B23375" t="n">
        <v>59.85</v>
      </c>
    </row>
    <row r="23376">
      <c r="A23376" t="inlineStr">
        <is>
          <t>95d7f1d6526fe255c28b15b749634392</t>
        </is>
      </c>
      <c r="B23376" t="n">
        <v>59.86</v>
      </c>
    </row>
    <row r="23377">
      <c r="A23377" t="inlineStr">
        <is>
          <t>1be5aa7ace982878dd1d68b4ed258127</t>
        </is>
      </c>
      <c r="B23377" t="n">
        <v>59.86</v>
      </c>
    </row>
    <row r="23378">
      <c r="A23378" t="inlineStr">
        <is>
          <t>605b496ab2cd71fe8105952dafc16227</t>
        </is>
      </c>
      <c r="B23378" t="n">
        <v>59.86</v>
      </c>
    </row>
    <row r="23379">
      <c r="A23379" t="inlineStr">
        <is>
          <t>a1b9ae5b3934e2757434214f3acba4a4</t>
        </is>
      </c>
      <c r="B23379" t="n">
        <v>59.87</v>
      </c>
    </row>
    <row r="23380">
      <c r="A23380" t="inlineStr">
        <is>
          <t>945977d780700b75a6eb2ccd81566d4a</t>
        </is>
      </c>
      <c r="B23380" t="n">
        <v>59.87</v>
      </c>
    </row>
    <row r="23381">
      <c r="A23381" t="inlineStr">
        <is>
          <t>f88acff83deba351d28bbe79c34eeeb8</t>
        </is>
      </c>
      <c r="B23381" t="n">
        <v>59.87</v>
      </c>
    </row>
    <row r="23382">
      <c r="A23382" t="inlineStr">
        <is>
          <t>7e2f198c10c1ac5ad206ebcdb1f18861</t>
        </is>
      </c>
      <c r="B23382" t="n">
        <v>59.87</v>
      </c>
    </row>
    <row r="23383">
      <c r="A23383" t="inlineStr">
        <is>
          <t>1184c1bbcfb488132ee2bca2c07cd743</t>
        </is>
      </c>
      <c r="B23383" t="n">
        <v>59.87</v>
      </c>
    </row>
    <row r="23384">
      <c r="A23384" t="inlineStr">
        <is>
          <t>fbee188f61534261ec8009aca20859f9</t>
        </is>
      </c>
      <c r="B23384" t="n">
        <v>59.87</v>
      </c>
    </row>
    <row r="23385">
      <c r="A23385" t="inlineStr">
        <is>
          <t>0229bc966620f05d9d8fc29c704aa6ff</t>
        </is>
      </c>
      <c r="B23385" t="n">
        <v>59.87</v>
      </c>
    </row>
    <row r="23386">
      <c r="A23386" t="inlineStr">
        <is>
          <t>89cfcb71856f9da1d6657a249ad239b2</t>
        </is>
      </c>
      <c r="B23386" t="n">
        <v>59.87</v>
      </c>
    </row>
    <row r="23387">
      <c r="A23387" t="inlineStr">
        <is>
          <t>efcd8852328a37fca811747c09c6fb69</t>
        </is>
      </c>
      <c r="B23387" t="n">
        <v>59.88</v>
      </c>
    </row>
    <row r="23388">
      <c r="A23388" t="inlineStr">
        <is>
          <t>2d3390e82fa2179935440626c58baf1a</t>
        </is>
      </c>
      <c r="B23388" t="n">
        <v>59.89</v>
      </c>
    </row>
    <row r="23389">
      <c r="A23389" t="inlineStr">
        <is>
          <t>8264f3d37aec1e2076e41b2af5cd23ac</t>
        </is>
      </c>
      <c r="B23389" t="n">
        <v>59.89</v>
      </c>
    </row>
    <row r="23390">
      <c r="A23390" t="inlineStr">
        <is>
          <t>0c7e21efc59802d22c10a8fd7d3501ab</t>
        </is>
      </c>
      <c r="B23390" t="n">
        <v>59.89</v>
      </c>
    </row>
    <row r="23391">
      <c r="A23391" t="inlineStr">
        <is>
          <t>812f59f34238daae0b90419914cecbc1</t>
        </is>
      </c>
      <c r="B23391" t="n">
        <v>59.89</v>
      </c>
    </row>
    <row r="23392">
      <c r="A23392" t="inlineStr">
        <is>
          <t>91bd30c2bb59d00a3f3710013e7c4365</t>
        </is>
      </c>
      <c r="B23392" t="n">
        <v>59.89</v>
      </c>
    </row>
    <row r="23393">
      <c r="A23393" t="inlineStr">
        <is>
          <t>f1a85c57bbe9845da9ee357e3e4088aa</t>
        </is>
      </c>
      <c r="B23393" t="n">
        <v>59.9</v>
      </c>
    </row>
    <row r="23394">
      <c r="A23394" t="inlineStr">
        <is>
          <t>e69e0e370bc1f3ab3df04b1394c6b06b</t>
        </is>
      </c>
      <c r="B23394" t="n">
        <v>59.9</v>
      </c>
    </row>
    <row r="23395">
      <c r="A23395" t="inlineStr">
        <is>
          <t>860a32f547d59f2dfaf1bc22cd68d972</t>
        </is>
      </c>
      <c r="B23395" t="n">
        <v>59.9</v>
      </c>
    </row>
    <row r="23396">
      <c r="A23396" t="inlineStr">
        <is>
          <t>efc0a4486f951c342875c6ffdeca315a</t>
        </is>
      </c>
      <c r="B23396" t="n">
        <v>59.9</v>
      </c>
    </row>
    <row r="23397">
      <c r="A23397" t="inlineStr">
        <is>
          <t>bb5f5dd023eabf15e5d178f887f37cb5</t>
        </is>
      </c>
      <c r="B23397" t="n">
        <v>59.9</v>
      </c>
    </row>
    <row r="23398">
      <c r="A23398" t="inlineStr">
        <is>
          <t>22583f00089ad69e494a302349673c44</t>
        </is>
      </c>
      <c r="B23398" t="n">
        <v>59.91</v>
      </c>
    </row>
    <row r="23399">
      <c r="A23399" t="inlineStr">
        <is>
          <t>3bb87caef060d2062d1f63e62dc09bd4</t>
        </is>
      </c>
      <c r="B23399" t="n">
        <v>59.91</v>
      </c>
    </row>
    <row r="23400">
      <c r="A23400" t="inlineStr">
        <is>
          <t>c35f0be8d0dc1e48ed297f8ea0f44f26</t>
        </is>
      </c>
      <c r="B23400" t="n">
        <v>59.92</v>
      </c>
    </row>
    <row r="23401">
      <c r="A23401" t="inlineStr">
        <is>
          <t>054df8d1a5ab3cf520be20c25d98f5f4</t>
        </is>
      </c>
      <c r="B23401" t="n">
        <v>59.92</v>
      </c>
    </row>
    <row r="23402">
      <c r="A23402" t="inlineStr">
        <is>
          <t>60d98124c3228470422ecadff6550e3c</t>
        </is>
      </c>
      <c r="B23402" t="n">
        <v>59.93</v>
      </c>
    </row>
    <row r="23403">
      <c r="A23403" t="inlineStr">
        <is>
          <t>6477737031e3b8c8578883bfa897c524</t>
        </is>
      </c>
      <c r="B23403" t="n">
        <v>59.93</v>
      </c>
    </row>
    <row r="23404">
      <c r="A23404" t="inlineStr">
        <is>
          <t>300998e3030b6188e511f183f94a5068</t>
        </is>
      </c>
      <c r="B23404" t="n">
        <v>59.93</v>
      </c>
    </row>
    <row r="23405">
      <c r="A23405" t="inlineStr">
        <is>
          <t>c24d2f7d4ac8f5e961e730da59972c7d</t>
        </is>
      </c>
      <c r="B23405" t="n">
        <v>59.93</v>
      </c>
    </row>
    <row r="23406">
      <c r="A23406" t="inlineStr">
        <is>
          <t>c945c6439d4fdc157441d7708ce0da9b</t>
        </is>
      </c>
      <c r="B23406" t="n">
        <v>59.94</v>
      </c>
    </row>
    <row r="23407">
      <c r="A23407" t="inlineStr">
        <is>
          <t>f076e6d4f9afe2b9f866bc0dc20abc6f</t>
        </is>
      </c>
      <c r="B23407" t="n">
        <v>59.95</v>
      </c>
    </row>
    <row r="23408">
      <c r="A23408" t="inlineStr">
        <is>
          <t>8b5ac3bd97ae763bf44b554c2933ca72</t>
        </is>
      </c>
      <c r="B23408" t="n">
        <v>59.95</v>
      </c>
    </row>
    <row r="23409">
      <c r="A23409" t="inlineStr">
        <is>
          <t>5b0abacd375bd7093422a42eaf889d7d</t>
        </is>
      </c>
      <c r="B23409" t="n">
        <v>59.96</v>
      </c>
    </row>
    <row r="23410">
      <c r="A23410" t="inlineStr">
        <is>
          <t>f22698a00370679c0784aae7c060f87d</t>
        </is>
      </c>
      <c r="B23410" t="n">
        <v>59.96</v>
      </c>
    </row>
    <row r="23411">
      <c r="A23411" t="inlineStr">
        <is>
          <t>5ded9a59e8920225f45b1d0e11dc7d97</t>
        </is>
      </c>
      <c r="B23411" t="n">
        <v>59.96</v>
      </c>
    </row>
    <row r="23412">
      <c r="A23412" t="inlineStr">
        <is>
          <t>a84565af4cdf9483cc1cf6b94686a95f</t>
        </is>
      </c>
      <c r="B23412" t="n">
        <v>59.96</v>
      </c>
    </row>
    <row r="23413">
      <c r="A23413" t="inlineStr">
        <is>
          <t>ef8ee5371febd49cde65b62e068a9019</t>
        </is>
      </c>
      <c r="B23413" t="n">
        <v>59.96</v>
      </c>
    </row>
    <row r="23414">
      <c r="A23414" t="inlineStr">
        <is>
          <t>c7cecd72d8b7b272d7373802da9b302e</t>
        </is>
      </c>
      <c r="B23414" t="n">
        <v>59.96</v>
      </c>
    </row>
    <row r="23415">
      <c r="A23415" t="inlineStr">
        <is>
          <t>599c2d88fb3c46093862da1d28b2dd49</t>
        </is>
      </c>
      <c r="B23415" t="n">
        <v>59.96</v>
      </c>
    </row>
    <row r="23416">
      <c r="A23416" t="inlineStr">
        <is>
          <t>52ef81c49a349b1162a7bd4a8c2034e4</t>
        </is>
      </c>
      <c r="B23416" t="n">
        <v>59.96</v>
      </c>
    </row>
    <row r="23417">
      <c r="A23417" t="inlineStr">
        <is>
          <t>2bcf5ca88957e31faab027f2325cfd63</t>
        </is>
      </c>
      <c r="B23417" t="n">
        <v>59.96</v>
      </c>
    </row>
    <row r="23418">
      <c r="A23418" t="inlineStr">
        <is>
          <t>13ff6e8d3b4edc9c04197d2945488442</t>
        </is>
      </c>
      <c r="B23418" t="n">
        <v>59.96</v>
      </c>
    </row>
    <row r="23419">
      <c r="A23419" t="inlineStr">
        <is>
          <t>033ccfbdfc4d29677b7e1e6df3a82820</t>
        </is>
      </c>
      <c r="B23419" t="n">
        <v>59.96</v>
      </c>
    </row>
    <row r="23420">
      <c r="A23420" t="inlineStr">
        <is>
          <t>12c1f399e821028f6213d8e9d7131282</t>
        </is>
      </c>
      <c r="B23420" t="n">
        <v>59.96</v>
      </c>
    </row>
    <row r="23421">
      <c r="A23421" t="inlineStr">
        <is>
          <t>7e92dca255c67a8c5a8516d401938727</t>
        </is>
      </c>
      <c r="B23421" t="n">
        <v>59.96</v>
      </c>
    </row>
    <row r="23422">
      <c r="A23422" t="inlineStr">
        <is>
          <t>d7f1fc795c94efd3a00141a5f8a2c9d7</t>
        </is>
      </c>
      <c r="B23422" t="n">
        <v>59.97</v>
      </c>
    </row>
    <row r="23423">
      <c r="A23423" t="inlineStr">
        <is>
          <t>430cd6b6d3066421a8bc48ce72541ba3</t>
        </is>
      </c>
      <c r="B23423" t="n">
        <v>59.98</v>
      </c>
    </row>
    <row r="23424">
      <c r="A23424" t="inlineStr">
        <is>
          <t>2cbcb371aee438c59b722a21d83597e0</t>
        </is>
      </c>
      <c r="B23424" t="n">
        <v>59.98</v>
      </c>
    </row>
    <row r="23425">
      <c r="A23425" t="inlineStr">
        <is>
          <t>0fb5f1722ce814b29e3fb1a5286a7684</t>
        </is>
      </c>
      <c r="B23425" t="n">
        <v>59.98</v>
      </c>
    </row>
    <row r="23426">
      <c r="A23426" t="inlineStr">
        <is>
          <t>2de5b68f713b073b77fda04cb4868443</t>
        </is>
      </c>
      <c r="B23426" t="n">
        <v>59.99</v>
      </c>
    </row>
    <row r="23427">
      <c r="A23427" t="inlineStr">
        <is>
          <t>c2dae969e4d48f3afc69a5503b48bed1</t>
        </is>
      </c>
      <c r="B23427" t="n">
        <v>59.99</v>
      </c>
    </row>
    <row r="23428">
      <c r="A23428" t="inlineStr">
        <is>
          <t>765e82006189100419015233bf26be8a</t>
        </is>
      </c>
      <c r="B23428" t="n">
        <v>59.99</v>
      </c>
    </row>
    <row r="23429">
      <c r="A23429" t="inlineStr">
        <is>
          <t>65fc00880e8ad49374845c44e5993a52</t>
        </is>
      </c>
      <c r="B23429" t="n">
        <v>59.99</v>
      </c>
    </row>
    <row r="23430">
      <c r="A23430" t="inlineStr">
        <is>
          <t>891331814ee1cbcb8f77a53b2b136099</t>
        </is>
      </c>
      <c r="B23430" t="n">
        <v>60</v>
      </c>
    </row>
    <row r="23431">
      <c r="A23431" t="inlineStr">
        <is>
          <t>e670e635e13b902d8de6bdb5026d9a88</t>
        </is>
      </c>
      <c r="B23431" t="n">
        <v>60</v>
      </c>
    </row>
    <row r="23432">
      <c r="A23432" t="inlineStr">
        <is>
          <t>6a7f146c996d90e099636967012fdc8d</t>
        </is>
      </c>
      <c r="B23432" t="n">
        <v>60</v>
      </c>
    </row>
    <row r="23433">
      <c r="A23433" t="inlineStr">
        <is>
          <t>500e2838d85214e92e2c15b2fd5303b7</t>
        </is>
      </c>
      <c r="B23433" t="n">
        <v>60</v>
      </c>
    </row>
    <row r="23434">
      <c r="A23434" t="inlineStr">
        <is>
          <t>d4668cd8ef48b78df597195703c95da2</t>
        </is>
      </c>
      <c r="B23434" t="n">
        <v>60</v>
      </c>
    </row>
    <row r="23435">
      <c r="A23435" t="inlineStr">
        <is>
          <t>6250a70ada1a0cb3772f99181a27bb51</t>
        </is>
      </c>
      <c r="B23435" t="n">
        <v>60</v>
      </c>
    </row>
    <row r="23436">
      <c r="A23436" t="inlineStr">
        <is>
          <t>a57e5933aecc63699d3d4657af21b9ad</t>
        </is>
      </c>
      <c r="B23436" t="n">
        <v>60</v>
      </c>
    </row>
    <row r="23437">
      <c r="A23437" t="inlineStr">
        <is>
          <t>738958f1bd5348249ab7a14f6a9959e3</t>
        </is>
      </c>
      <c r="B23437" t="n">
        <v>60</v>
      </c>
    </row>
    <row r="23438">
      <c r="A23438" t="inlineStr">
        <is>
          <t>800b8ee7ba7b89e615910b52e4b2f4f0</t>
        </is>
      </c>
      <c r="B23438" t="n">
        <v>60</v>
      </c>
    </row>
    <row r="23439">
      <c r="A23439" t="inlineStr">
        <is>
          <t>8013932c4c00036478bea6424e783117</t>
        </is>
      </c>
      <c r="B23439" t="n">
        <v>60</v>
      </c>
    </row>
    <row r="23440">
      <c r="A23440" t="inlineStr">
        <is>
          <t>4bf16e837c4354cd06225050a018094b</t>
        </is>
      </c>
      <c r="B23440" t="n">
        <v>60</v>
      </c>
    </row>
    <row r="23441">
      <c r="A23441" t="inlineStr">
        <is>
          <t>8e7fa56d527246ac36501c8bb7dc1acb</t>
        </is>
      </c>
      <c r="B23441" t="n">
        <v>60</v>
      </c>
    </row>
    <row r="23442">
      <c r="A23442" t="inlineStr">
        <is>
          <t>db851b28d3dbaa9b1b467dad083ff8fd</t>
        </is>
      </c>
      <c r="B23442" t="n">
        <v>60</v>
      </c>
    </row>
    <row r="23443">
      <c r="A23443" t="inlineStr">
        <is>
          <t>a8c8bc6b914193c0cd473a615d8e6e1b</t>
        </is>
      </c>
      <c r="B23443" t="n">
        <v>60</v>
      </c>
    </row>
    <row r="23444">
      <c r="A23444" t="inlineStr">
        <is>
          <t>7c94a691cda1b50778849a3e52d45dfc</t>
        </is>
      </c>
      <c r="B23444" t="n">
        <v>60</v>
      </c>
    </row>
    <row r="23445">
      <c r="A23445" t="inlineStr">
        <is>
          <t>65f9be44b39d121b9f03120ae4ceef73</t>
        </is>
      </c>
      <c r="B23445" t="n">
        <v>60</v>
      </c>
    </row>
    <row r="23446">
      <c r="A23446" t="inlineStr">
        <is>
          <t>ed6ada37adc9a45f54f9378a5b1361a7</t>
        </is>
      </c>
      <c r="B23446" t="n">
        <v>60</v>
      </c>
    </row>
    <row r="23447">
      <c r="A23447" t="inlineStr">
        <is>
          <t>76c5b78f3697891a4d6e6cd23a4862a1</t>
        </is>
      </c>
      <c r="B23447" t="n">
        <v>60</v>
      </c>
    </row>
    <row r="23448">
      <c r="A23448" t="inlineStr">
        <is>
          <t>61fe86ebf170d0ede54d8786d39effdf</t>
        </is>
      </c>
      <c r="B23448" t="n">
        <v>60</v>
      </c>
    </row>
    <row r="23449">
      <c r="A23449" t="inlineStr">
        <is>
          <t>97bf52f3429b21123c9465fecfb66162</t>
        </is>
      </c>
      <c r="B23449" t="n">
        <v>60</v>
      </c>
    </row>
    <row r="23450">
      <c r="A23450" t="inlineStr">
        <is>
          <t>c7575bc6637b30826bd659a47a475a03</t>
        </is>
      </c>
      <c r="B23450" t="n">
        <v>60</v>
      </c>
    </row>
    <row r="23451">
      <c r="A23451" t="inlineStr">
        <is>
          <t>7385577575de1767a08ee7b11fb6d4af</t>
        </is>
      </c>
      <c r="B23451" t="n">
        <v>60</v>
      </c>
    </row>
    <row r="23452">
      <c r="A23452" t="inlineStr">
        <is>
          <t>f8ff5b18bc19c8bf59c91bf6cda39f38</t>
        </is>
      </c>
      <c r="B23452" t="n">
        <v>60</v>
      </c>
    </row>
    <row r="23453">
      <c r="A23453" t="inlineStr">
        <is>
          <t>c9205528d5e1b823f414b4f15314c03f</t>
        </is>
      </c>
      <c r="B23453" t="n">
        <v>60</v>
      </c>
    </row>
    <row r="23454">
      <c r="A23454" t="inlineStr">
        <is>
          <t>1cd94ec5da3b3b76e199b3d79666bdfc</t>
        </is>
      </c>
      <c r="B23454" t="n">
        <v>60</v>
      </c>
    </row>
    <row r="23455">
      <c r="A23455" t="inlineStr">
        <is>
          <t>fdaccd7db2bdc0c0f6632319b9020d26</t>
        </is>
      </c>
      <c r="B23455" t="n">
        <v>60</v>
      </c>
    </row>
    <row r="23456">
      <c r="A23456" t="inlineStr">
        <is>
          <t>3f8c8dc789ca737939667e090ea91e29</t>
        </is>
      </c>
      <c r="B23456" t="n">
        <v>60</v>
      </c>
    </row>
    <row r="23457">
      <c r="A23457" t="inlineStr">
        <is>
          <t>0e76c1f1cc3a0d46923197991617cef8</t>
        </is>
      </c>
      <c r="B23457" t="n">
        <v>60</v>
      </c>
    </row>
    <row r="23458">
      <c r="A23458" t="inlineStr">
        <is>
          <t>c27efcd088787bad815507fa7f5bcea0</t>
        </is>
      </c>
      <c r="B23458" t="n">
        <v>60</v>
      </c>
    </row>
    <row r="23459">
      <c r="A23459" t="inlineStr">
        <is>
          <t>8c87396ac0bed9eb7bd138eeef8945c5</t>
        </is>
      </c>
      <c r="B23459" t="n">
        <v>60</v>
      </c>
    </row>
    <row r="23460">
      <c r="A23460" t="inlineStr">
        <is>
          <t>180c04aeebcb390784f7d9c08dbd159d</t>
        </is>
      </c>
      <c r="B23460" t="n">
        <v>60</v>
      </c>
    </row>
    <row r="23461">
      <c r="A23461" t="inlineStr">
        <is>
          <t>c79232ce4ffe52567a1fe340b3f449d2</t>
        </is>
      </c>
      <c r="B23461" t="n">
        <v>60</v>
      </c>
    </row>
    <row r="23462">
      <c r="A23462" t="inlineStr">
        <is>
          <t>38035a76fee1437dca92e94b3e057af6</t>
        </is>
      </c>
      <c r="B23462" t="n">
        <v>60</v>
      </c>
    </row>
    <row r="23463">
      <c r="A23463" t="inlineStr">
        <is>
          <t>504a94f47000f6a46960cfba607df1af</t>
        </is>
      </c>
      <c r="B23463" t="n">
        <v>60</v>
      </c>
    </row>
    <row r="23464">
      <c r="A23464" t="inlineStr">
        <is>
          <t>270f00466aae4f41f010eaba2da31425</t>
        </is>
      </c>
      <c r="B23464" t="n">
        <v>60</v>
      </c>
    </row>
    <row r="23465">
      <c r="A23465" t="inlineStr">
        <is>
          <t>e07a84ec1cfd8380eecb3f1a2afa7eb6</t>
        </is>
      </c>
      <c r="B23465" t="n">
        <v>60</v>
      </c>
    </row>
    <row r="23466">
      <c r="A23466" t="inlineStr">
        <is>
          <t>82b9b991770e6880a10a11c5a29da6d4</t>
        </is>
      </c>
      <c r="B23466" t="n">
        <v>60</v>
      </c>
    </row>
    <row r="23467">
      <c r="A23467" t="inlineStr">
        <is>
          <t>83d78ffd61cb34b5f854656ddc143e9b</t>
        </is>
      </c>
      <c r="B23467" t="n">
        <v>60</v>
      </c>
    </row>
    <row r="23468">
      <c r="A23468" t="inlineStr">
        <is>
          <t>f988c07fa4d593fb4b01e5990cb51c6b</t>
        </is>
      </c>
      <c r="B23468" t="n">
        <v>60</v>
      </c>
    </row>
    <row r="23469">
      <c r="A23469" t="inlineStr">
        <is>
          <t>6b7f286d1c41eb87f19bc62c31043740</t>
        </is>
      </c>
      <c r="B23469" t="n">
        <v>60</v>
      </c>
    </row>
    <row r="23470">
      <c r="A23470" t="inlineStr">
        <is>
          <t>6e60f42eb32450c23ec4595056312745</t>
        </is>
      </c>
      <c r="B23470" t="n">
        <v>60</v>
      </c>
    </row>
    <row r="23471">
      <c r="A23471" t="inlineStr">
        <is>
          <t>0aeae2c3fa49561fa9d2147d8f99d7c2</t>
        </is>
      </c>
      <c r="B23471" t="n">
        <v>60</v>
      </c>
    </row>
    <row r="23472">
      <c r="A23472" t="inlineStr">
        <is>
          <t>16122f8c266bab7e444b39ecba27c9db</t>
        </is>
      </c>
      <c r="B23472" t="n">
        <v>60</v>
      </c>
    </row>
    <row r="23473">
      <c r="A23473" t="inlineStr">
        <is>
          <t>eec1b2584ccac529785cee8454007b86</t>
        </is>
      </c>
      <c r="B23473" t="n">
        <v>60</v>
      </c>
    </row>
    <row r="23474">
      <c r="A23474" t="inlineStr">
        <is>
          <t>9735a2f9279006018ed254377240bf4c</t>
        </is>
      </c>
      <c r="B23474" t="n">
        <v>60</v>
      </c>
    </row>
    <row r="23475">
      <c r="A23475" t="inlineStr">
        <is>
          <t>6958c1e09a9e49c2071dbb679d577422</t>
        </is>
      </c>
      <c r="B23475" t="n">
        <v>60</v>
      </c>
    </row>
    <row r="23476">
      <c r="A23476" t="inlineStr">
        <is>
          <t>3b7a0831b87f721284d340cd1b55fb91</t>
        </is>
      </c>
      <c r="B23476" t="n">
        <v>60</v>
      </c>
    </row>
    <row r="23477">
      <c r="A23477" t="inlineStr">
        <is>
          <t>b6e1fc67adee494c3288b775cbae5227</t>
        </is>
      </c>
      <c r="B23477" t="n">
        <v>60</v>
      </c>
    </row>
    <row r="23478">
      <c r="A23478" t="inlineStr">
        <is>
          <t>656deadecd45f4e75686a2ae1adaaac5</t>
        </is>
      </c>
      <c r="B23478" t="n">
        <v>60</v>
      </c>
    </row>
    <row r="23479">
      <c r="A23479" t="inlineStr">
        <is>
          <t>be90f928191efcd737bf75b53a1a8374</t>
        </is>
      </c>
      <c r="B23479" t="n">
        <v>60</v>
      </c>
    </row>
    <row r="23480">
      <c r="A23480" t="inlineStr">
        <is>
          <t>28383d85696543514548a51a43c03936</t>
        </is>
      </c>
      <c r="B23480" t="n">
        <v>60</v>
      </c>
    </row>
    <row r="23481">
      <c r="A23481" t="inlineStr">
        <is>
          <t>99154e0d0a403c1c7dc3f38886f6776b</t>
        </is>
      </c>
      <c r="B23481" t="n">
        <v>60</v>
      </c>
    </row>
    <row r="23482">
      <c r="A23482" t="inlineStr">
        <is>
          <t>2c7e3ff60588c94964e40bd1dca4415f</t>
        </is>
      </c>
      <c r="B23482" t="n">
        <v>60</v>
      </c>
    </row>
    <row r="23483">
      <c r="A23483" t="inlineStr">
        <is>
          <t>b9bc2a018009031c8df0fc7bc1b0f1d1</t>
        </is>
      </c>
      <c r="B23483" t="n">
        <v>60</v>
      </c>
    </row>
    <row r="23484">
      <c r="A23484" t="inlineStr">
        <is>
          <t>3461b5e9de904818a15cac893bccf912</t>
        </is>
      </c>
      <c r="B23484" t="n">
        <v>60</v>
      </c>
    </row>
    <row r="23485">
      <c r="A23485" t="inlineStr">
        <is>
          <t>233f0d86db908dbeb6c2ae5675b31e71</t>
        </is>
      </c>
      <c r="B23485" t="n">
        <v>60</v>
      </c>
    </row>
    <row r="23486">
      <c r="A23486" t="inlineStr">
        <is>
          <t>f71548efb94082ec81596149dba6bc12</t>
        </is>
      </c>
      <c r="B23486" t="n">
        <v>60.01</v>
      </c>
    </row>
    <row r="23487">
      <c r="A23487" t="inlineStr">
        <is>
          <t>2eaf7dfaeccf310af1144ee1fa72fe08</t>
        </is>
      </c>
      <c r="B23487" t="n">
        <v>60.01</v>
      </c>
    </row>
    <row r="23488">
      <c r="A23488" t="inlineStr">
        <is>
          <t>37ac92a80fc763601ead868bb23af05a</t>
        </is>
      </c>
      <c r="B23488" t="n">
        <v>60.01</v>
      </c>
    </row>
    <row r="23489">
      <c r="A23489" t="inlineStr">
        <is>
          <t>018778568fad26695334c784563c08d4</t>
        </is>
      </c>
      <c r="B23489" t="n">
        <v>60.01</v>
      </c>
    </row>
    <row r="23490">
      <c r="A23490" t="inlineStr">
        <is>
          <t>a1a1ded06da0d3334312e71f27d11466</t>
        </is>
      </c>
      <c r="B23490" t="n">
        <v>60.01</v>
      </c>
    </row>
    <row r="23491">
      <c r="A23491" t="inlineStr">
        <is>
          <t>3aae1e931f771197ec742671ee429dc9</t>
        </is>
      </c>
      <c r="B23491" t="n">
        <v>60.01</v>
      </c>
    </row>
    <row r="23492">
      <c r="A23492" t="inlineStr">
        <is>
          <t>97dcaf1261b71f6b774088bdd79c7890</t>
        </is>
      </c>
      <c r="B23492" t="n">
        <v>60.01</v>
      </c>
    </row>
    <row r="23493">
      <c r="A23493" t="inlineStr">
        <is>
          <t>999e9472d900c41f07d08646bcd2ab7a</t>
        </is>
      </c>
      <c r="B23493" t="n">
        <v>60.01</v>
      </c>
    </row>
    <row r="23494">
      <c r="A23494" t="inlineStr">
        <is>
          <t>8ca0531483ac1ada96d124f6d42c5080</t>
        </is>
      </c>
      <c r="B23494" t="n">
        <v>60.01</v>
      </c>
    </row>
    <row r="23495">
      <c r="A23495" t="inlineStr">
        <is>
          <t>7779c2699c1fc1ff433f326418671ce5</t>
        </is>
      </c>
      <c r="B23495" t="n">
        <v>60.01</v>
      </c>
    </row>
    <row r="23496">
      <c r="A23496" t="inlineStr">
        <is>
          <t>8a7b84dec7fc7df583a40c69e47d7774</t>
        </is>
      </c>
      <c r="B23496" t="n">
        <v>60.01</v>
      </c>
    </row>
    <row r="23497">
      <c r="A23497" t="inlineStr">
        <is>
          <t>810c5451b24e7565d14608ed85dd3624</t>
        </is>
      </c>
      <c r="B23497" t="n">
        <v>60.01</v>
      </c>
    </row>
    <row r="23498">
      <c r="A23498" t="inlineStr">
        <is>
          <t>a5b275ada51fc66b482047f159e215a4</t>
        </is>
      </c>
      <c r="B23498" t="n">
        <v>60.02</v>
      </c>
    </row>
    <row r="23499">
      <c r="A23499" t="inlineStr">
        <is>
          <t>97bc7ca0c3993c893f4fd5199e2ae2e8</t>
        </is>
      </c>
      <c r="B23499" t="n">
        <v>60.03</v>
      </c>
    </row>
    <row r="23500">
      <c r="A23500" t="inlineStr">
        <is>
          <t>c71306562d226384a996365f61966a78</t>
        </is>
      </c>
      <c r="B23500" t="n">
        <v>60.05</v>
      </c>
    </row>
    <row r="23501">
      <c r="A23501" t="inlineStr">
        <is>
          <t>a07137b5e914d5a3b1270f7e3687e4da</t>
        </is>
      </c>
      <c r="B23501" t="n">
        <v>60.05</v>
      </c>
    </row>
    <row r="23502">
      <c r="A23502" t="inlineStr">
        <is>
          <t>65d549dc989e0c1b68a8ee77cc3e3de9</t>
        </is>
      </c>
      <c r="B23502" t="n">
        <v>60.05</v>
      </c>
    </row>
    <row r="23503">
      <c r="A23503" t="inlineStr">
        <is>
          <t>995daf9c525344acfdbc27f4da55f205</t>
        </is>
      </c>
      <c r="B23503" t="n">
        <v>60.05</v>
      </c>
    </row>
    <row r="23504">
      <c r="A23504" t="inlineStr">
        <is>
          <t>122154e627ed5da2a413b777f408b840</t>
        </is>
      </c>
      <c r="B23504" t="n">
        <v>60.05</v>
      </c>
    </row>
    <row r="23505">
      <c r="A23505" t="inlineStr">
        <is>
          <t>0ca4b3b797fddd6288abcd726e5669e3</t>
        </is>
      </c>
      <c r="B23505" t="n">
        <v>60.05</v>
      </c>
    </row>
    <row r="23506">
      <c r="A23506" t="inlineStr">
        <is>
          <t>459aa8ae0e09ae140ba9f75c1f429524</t>
        </is>
      </c>
      <c r="B23506" t="n">
        <v>60.05</v>
      </c>
    </row>
    <row r="23507">
      <c r="A23507" t="inlineStr">
        <is>
          <t>728aada863981162c695a2b288d9b410</t>
        </is>
      </c>
      <c r="B23507" t="n">
        <v>60.05</v>
      </c>
    </row>
    <row r="23508">
      <c r="A23508" t="inlineStr">
        <is>
          <t>9c282d27e99fdd862f146b2a7a097b58</t>
        </is>
      </c>
      <c r="B23508" t="n">
        <v>60.05</v>
      </c>
    </row>
    <row r="23509">
      <c r="A23509" t="inlineStr">
        <is>
          <t>0ccd1517dd0bbe6fd30dfb1dc40a0133</t>
        </is>
      </c>
      <c r="B23509" t="n">
        <v>60.05</v>
      </c>
    </row>
    <row r="23510">
      <c r="A23510" t="inlineStr">
        <is>
          <t>09f86b7099faeb6a9d85623c5dba9665</t>
        </is>
      </c>
      <c r="B23510" t="n">
        <v>60.05</v>
      </c>
    </row>
    <row r="23511">
      <c r="A23511" t="inlineStr">
        <is>
          <t>1588b79ef6078fb4a06549ed42ae7fd3</t>
        </is>
      </c>
      <c r="B23511" t="n">
        <v>60.05</v>
      </c>
    </row>
    <row r="23512">
      <c r="A23512" t="inlineStr">
        <is>
          <t>0b88df5bf12a6df08bf27d7db86e4ab6</t>
        </is>
      </c>
      <c r="B23512" t="n">
        <v>60.05</v>
      </c>
    </row>
    <row r="23513">
      <c r="A23513" t="inlineStr">
        <is>
          <t>78413cdeaf9f8c1b3eedb014ef477976</t>
        </is>
      </c>
      <c r="B23513" t="n">
        <v>60.06</v>
      </c>
    </row>
    <row r="23514">
      <c r="A23514" t="inlineStr">
        <is>
          <t>c4100458441e176cca58edec8b0e477f</t>
        </is>
      </c>
      <c r="B23514" t="n">
        <v>60.07</v>
      </c>
    </row>
    <row r="23515">
      <c r="A23515" t="inlineStr">
        <is>
          <t>3ba2d0012b1f34bc6ccbc31c4ba69f93</t>
        </is>
      </c>
      <c r="B23515" t="n">
        <v>60.07</v>
      </c>
    </row>
    <row r="23516">
      <c r="A23516" t="inlineStr">
        <is>
          <t>26d8e1e269a4f8603d993f7aba37a207</t>
        </is>
      </c>
      <c r="B23516" t="n">
        <v>60.07</v>
      </c>
    </row>
    <row r="23517">
      <c r="A23517" t="inlineStr">
        <is>
          <t>14c99dc23c614159bed88378c219456d</t>
        </is>
      </c>
      <c r="B23517" t="n">
        <v>60.07</v>
      </c>
    </row>
    <row r="23518">
      <c r="A23518" t="inlineStr">
        <is>
          <t>059cc0a6e41682f072113815225a5ff7</t>
        </is>
      </c>
      <c r="B23518" t="n">
        <v>60.08</v>
      </c>
    </row>
    <row r="23519">
      <c r="A23519" t="inlineStr">
        <is>
          <t>1200ed0c118de7e4524b65918a42c990</t>
        </is>
      </c>
      <c r="B23519" t="n">
        <v>60.08</v>
      </c>
    </row>
    <row r="23520">
      <c r="A23520" t="inlineStr">
        <is>
          <t>c19151387b76297886c53149367cac4d</t>
        </is>
      </c>
      <c r="B23520" t="n">
        <v>60.08</v>
      </c>
    </row>
    <row r="23521">
      <c r="A23521" t="inlineStr">
        <is>
          <t>ffbae9b91be0cb7c3cc9a38a35c29210</t>
        </is>
      </c>
      <c r="B23521" t="n">
        <v>60.09</v>
      </c>
    </row>
    <row r="23522">
      <c r="A23522" t="inlineStr">
        <is>
          <t>65693cc880b8cf8c5e24798b6e042e0f</t>
        </is>
      </c>
      <c r="B23522" t="n">
        <v>60.09</v>
      </c>
    </row>
    <row r="23523">
      <c r="A23523" t="inlineStr">
        <is>
          <t>b5ce2ab79c7923ac899f38c6f48ade42</t>
        </is>
      </c>
      <c r="B23523" t="n">
        <v>60.09</v>
      </c>
    </row>
    <row r="23524">
      <c r="A23524" t="inlineStr">
        <is>
          <t>747f604b7af55628b51cec5d2d80c779</t>
        </is>
      </c>
      <c r="B23524" t="n">
        <v>60.09</v>
      </c>
    </row>
    <row r="23525">
      <c r="A23525" t="inlineStr">
        <is>
          <t>dc2f00579e6ddf8d0b112e29635b0d1a</t>
        </is>
      </c>
      <c r="B23525" t="n">
        <v>60.09</v>
      </c>
    </row>
    <row r="23526">
      <c r="A23526" t="inlineStr">
        <is>
          <t>de01100645b731556de153cfbebc35b1</t>
        </is>
      </c>
      <c r="B23526" t="n">
        <v>60.09</v>
      </c>
    </row>
    <row r="23527">
      <c r="A23527" t="inlineStr">
        <is>
          <t>f06c19bf3191f1d176e8a11472b8f156</t>
        </is>
      </c>
      <c r="B23527" t="n">
        <v>60.09</v>
      </c>
    </row>
    <row r="23528">
      <c r="A23528" t="inlineStr">
        <is>
          <t>bcabcd838e530b0fcbe8c2fa2d1073b7</t>
        </is>
      </c>
      <c r="B23528" t="n">
        <v>60.09</v>
      </c>
    </row>
    <row r="23529">
      <c r="A23529" t="inlineStr">
        <is>
          <t>85456fd9a661ca7cf863b778555482c6</t>
        </is>
      </c>
      <c r="B23529" t="n">
        <v>60.09</v>
      </c>
    </row>
    <row r="23530">
      <c r="A23530" t="inlineStr">
        <is>
          <t>e79482cdab6fba3d35fd8293343e5aa7</t>
        </is>
      </c>
      <c r="B23530" t="n">
        <v>60.09</v>
      </c>
    </row>
    <row r="23531">
      <c r="A23531" t="inlineStr">
        <is>
          <t>919a615149354b4e074eff65adaeae81</t>
        </is>
      </c>
      <c r="B23531" t="n">
        <v>60.09</v>
      </c>
    </row>
    <row r="23532">
      <c r="A23532" t="inlineStr">
        <is>
          <t>13891a1a55cf023484b8b06a5c08049b</t>
        </is>
      </c>
      <c r="B23532" t="n">
        <v>60.09</v>
      </c>
    </row>
    <row r="23533">
      <c r="A23533" t="inlineStr">
        <is>
          <t>49a8f1096861d00a65b9c80b8b963a22</t>
        </is>
      </c>
      <c r="B23533" t="n">
        <v>60.09</v>
      </c>
    </row>
    <row r="23534">
      <c r="A23534" t="inlineStr">
        <is>
          <t>055e121a8cefa5494be46fea4bd4f3ab</t>
        </is>
      </c>
      <c r="B23534" t="n">
        <v>60.09</v>
      </c>
    </row>
    <row r="23535">
      <c r="A23535" t="inlineStr">
        <is>
          <t>11b60d2ade27b3b62de1a84efc95ecdd</t>
        </is>
      </c>
      <c r="B23535" t="n">
        <v>60.09</v>
      </c>
    </row>
    <row r="23536">
      <c r="A23536" t="inlineStr">
        <is>
          <t>63bfa2fa974302f74839f89adc439305</t>
        </is>
      </c>
      <c r="B23536" t="n">
        <v>60.09</v>
      </c>
    </row>
    <row r="23537">
      <c r="A23537" t="inlineStr">
        <is>
          <t>6be90258d0695edd089b1165c0925902</t>
        </is>
      </c>
      <c r="B23537" t="n">
        <v>60.09</v>
      </c>
    </row>
    <row r="23538">
      <c r="A23538" t="inlineStr">
        <is>
          <t>086fbd1d738c8b0bf972f0757bc57e9c</t>
        </is>
      </c>
      <c r="B23538" t="n">
        <v>60.09</v>
      </c>
    </row>
    <row r="23539">
      <c r="A23539" t="inlineStr">
        <is>
          <t>09bc4b63b3a1b631632aebe28d64df0a</t>
        </is>
      </c>
      <c r="B23539" t="n">
        <v>60.1</v>
      </c>
    </row>
    <row r="23540">
      <c r="A23540" t="inlineStr">
        <is>
          <t>05290ddcf1e8fa2c773e1f37015cc56c</t>
        </is>
      </c>
      <c r="B23540" t="n">
        <v>60.1</v>
      </c>
    </row>
    <row r="23541">
      <c r="A23541" t="inlineStr">
        <is>
          <t>8d96631a10824fcfc4c8c0a0f73bfc27</t>
        </is>
      </c>
      <c r="B23541" t="n">
        <v>60.1</v>
      </c>
    </row>
    <row r="23542">
      <c r="A23542" t="inlineStr">
        <is>
          <t>c9c090d55d074c5b0d0effca2b928d4c</t>
        </is>
      </c>
      <c r="B23542" t="n">
        <v>60.1</v>
      </c>
    </row>
    <row r="23543">
      <c r="A23543" t="inlineStr">
        <is>
          <t>fa8cbd21c8617a2e568d5e448d8216bb</t>
        </is>
      </c>
      <c r="B23543" t="n">
        <v>60.1</v>
      </c>
    </row>
    <row r="23544">
      <c r="A23544" t="inlineStr">
        <is>
          <t>149c3bc617158fb15ff317ad60652259</t>
        </is>
      </c>
      <c r="B23544" t="n">
        <v>60.1</v>
      </c>
    </row>
    <row r="23545">
      <c r="A23545" t="inlineStr">
        <is>
          <t>6af1f36497a4b9ce8335d9a6da709960</t>
        </is>
      </c>
      <c r="B23545" t="n">
        <v>60.1</v>
      </c>
    </row>
    <row r="23546">
      <c r="A23546" t="inlineStr">
        <is>
          <t>c666476105edefde7a138ed12ccb9910</t>
        </is>
      </c>
      <c r="B23546" t="n">
        <v>60.1</v>
      </c>
    </row>
    <row r="23547">
      <c r="A23547" t="inlineStr">
        <is>
          <t>d5a4e5577531dc95e5539e0b2bdac87d</t>
        </is>
      </c>
      <c r="B23547" t="n">
        <v>60.1</v>
      </c>
    </row>
    <row r="23548">
      <c r="A23548" t="inlineStr">
        <is>
          <t>6dac04f41aba0a18ba91cbe9779267c7</t>
        </is>
      </c>
      <c r="B23548" t="n">
        <v>60.1</v>
      </c>
    </row>
    <row r="23549">
      <c r="A23549" t="inlineStr">
        <is>
          <t>8f62b43c005fef494fe6d25e46006652</t>
        </is>
      </c>
      <c r="B23549" t="n">
        <v>60.1</v>
      </c>
    </row>
    <row r="23550">
      <c r="A23550" t="inlineStr">
        <is>
          <t>3403652cfc8a16f52dee61e12bbf1734</t>
        </is>
      </c>
      <c r="B23550" t="n">
        <v>60.1</v>
      </c>
    </row>
    <row r="23551">
      <c r="A23551" t="inlineStr">
        <is>
          <t>77acf92b72b1e4c4f6c704fe19635896</t>
        </is>
      </c>
      <c r="B23551" t="n">
        <v>60.1</v>
      </c>
    </row>
    <row r="23552">
      <c r="A23552" t="inlineStr">
        <is>
          <t>0972cd8199019b252faf977c4d3da6ea</t>
        </is>
      </c>
      <c r="B23552" t="n">
        <v>60.1</v>
      </c>
    </row>
    <row r="23553">
      <c r="A23553" t="inlineStr">
        <is>
          <t>dec0a06aff130c128418082f77f5b083</t>
        </is>
      </c>
      <c r="B23553" t="n">
        <v>60.1</v>
      </c>
    </row>
    <row r="23554">
      <c r="A23554" t="inlineStr">
        <is>
          <t>dbf97707cd97d5209511c307f315a361</t>
        </is>
      </c>
      <c r="B23554" t="n">
        <v>60.1</v>
      </c>
    </row>
    <row r="23555">
      <c r="A23555" t="inlineStr">
        <is>
          <t>50b254ace467cbdb9e5181a487f569dd</t>
        </is>
      </c>
      <c r="B23555" t="n">
        <v>60.1</v>
      </c>
    </row>
    <row r="23556">
      <c r="A23556" t="inlineStr">
        <is>
          <t>a9da66f1dfe4cca8956f5e74619c2cb9</t>
        </is>
      </c>
      <c r="B23556" t="n">
        <v>60.1</v>
      </c>
    </row>
    <row r="23557">
      <c r="A23557" t="inlineStr">
        <is>
          <t>200b4f185c5ec3d68597e304f5d7dd6b</t>
        </is>
      </c>
      <c r="B23557" t="n">
        <v>60.1</v>
      </c>
    </row>
    <row r="23558">
      <c r="A23558" t="inlineStr">
        <is>
          <t>67228f8fd24ee1eaa3f42b406c2339e7</t>
        </is>
      </c>
      <c r="B23558" t="n">
        <v>60.1</v>
      </c>
    </row>
    <row r="23559">
      <c r="A23559" t="inlineStr">
        <is>
          <t>b02e2c6aae2e972475db33cb658c1674</t>
        </is>
      </c>
      <c r="B23559" t="n">
        <v>60.1</v>
      </c>
    </row>
    <row r="23560">
      <c r="A23560" t="inlineStr">
        <is>
          <t>4e2be877bb8fb4d51fc622a758abb7d9</t>
        </is>
      </c>
      <c r="B23560" t="n">
        <v>60.1</v>
      </c>
    </row>
    <row r="23561">
      <c r="A23561" t="inlineStr">
        <is>
          <t>324e2258a783f37df70a31a89860114e</t>
        </is>
      </c>
      <c r="B23561" t="n">
        <v>60.1</v>
      </c>
    </row>
    <row r="23562">
      <c r="A23562" t="inlineStr">
        <is>
          <t>83c4b4c8e8fdb6e9ef46162e012e691e</t>
        </is>
      </c>
      <c r="B23562" t="n">
        <v>60.1</v>
      </c>
    </row>
    <row r="23563">
      <c r="A23563" t="inlineStr">
        <is>
          <t>94e1a02f0937bbffcdff479b763927cf</t>
        </is>
      </c>
      <c r="B23563" t="n">
        <v>60.1</v>
      </c>
    </row>
    <row r="23564">
      <c r="A23564" t="inlineStr">
        <is>
          <t>ebb9db2cf338e9643c0335094dcd0299</t>
        </is>
      </c>
      <c r="B23564" t="n">
        <v>60.1</v>
      </c>
    </row>
    <row r="23565">
      <c r="A23565" t="inlineStr">
        <is>
          <t>f29b9aad274db0c763f241cfe781466f</t>
        </is>
      </c>
      <c r="B23565" t="n">
        <v>60.1</v>
      </c>
    </row>
    <row r="23566">
      <c r="A23566" t="inlineStr">
        <is>
          <t>5ab6412ef2b60684cba4139fe9eff658</t>
        </is>
      </c>
      <c r="B23566" t="n">
        <v>60.1</v>
      </c>
    </row>
    <row r="23567">
      <c r="A23567" t="inlineStr">
        <is>
          <t>557a4667291301e8bf807fca57f21d3e</t>
        </is>
      </c>
      <c r="B23567" t="n">
        <v>60.1</v>
      </c>
    </row>
    <row r="23568">
      <c r="A23568" t="inlineStr">
        <is>
          <t>4beacb05ac875340b9874e53f3f4bbbb</t>
        </is>
      </c>
      <c r="B23568" t="n">
        <v>60.1</v>
      </c>
    </row>
    <row r="23569">
      <c r="A23569" t="inlineStr">
        <is>
          <t>fcafab7fc942d51e9f45bfeeb5bb684d</t>
        </is>
      </c>
      <c r="B23569" t="n">
        <v>60.1</v>
      </c>
    </row>
    <row r="23570">
      <c r="A23570" t="inlineStr">
        <is>
          <t>f586f078b428a8fa67820e1606760010</t>
        </is>
      </c>
      <c r="B23570" t="n">
        <v>60.1</v>
      </c>
    </row>
    <row r="23571">
      <c r="A23571" t="inlineStr">
        <is>
          <t>ec7b08d39b75ac7d28c6fda42d3847b1</t>
        </is>
      </c>
      <c r="B23571" t="n">
        <v>60.1</v>
      </c>
    </row>
    <row r="23572">
      <c r="A23572" t="inlineStr">
        <is>
          <t>9ba5f335615c19f72ea3979596379dec</t>
        </is>
      </c>
      <c r="B23572" t="n">
        <v>60.1</v>
      </c>
    </row>
    <row r="23573">
      <c r="A23573" t="inlineStr">
        <is>
          <t>bddfffe723d38edce40f64c4c4794249</t>
        </is>
      </c>
      <c r="B23573" t="n">
        <v>60.1</v>
      </c>
    </row>
    <row r="23574">
      <c r="A23574" t="inlineStr">
        <is>
          <t>9c47dc2d2e34ad6997e0a361c21ee9f9</t>
        </is>
      </c>
      <c r="B23574" t="n">
        <v>60.1</v>
      </c>
    </row>
    <row r="23575">
      <c r="A23575" t="inlineStr">
        <is>
          <t>b523ce1995c46d7ad970da56cbf867e1</t>
        </is>
      </c>
      <c r="B23575" t="n">
        <v>60.1</v>
      </c>
    </row>
    <row r="23576">
      <c r="A23576" t="inlineStr">
        <is>
          <t>a1591117909c87a7b784fac5b8434eb9</t>
        </is>
      </c>
      <c r="B23576" t="n">
        <v>60.11</v>
      </c>
    </row>
    <row r="23577">
      <c r="A23577" t="inlineStr">
        <is>
          <t>dfdea30e22de87f0d4db667ee078825f</t>
        </is>
      </c>
      <c r="B23577" t="n">
        <v>60.11</v>
      </c>
    </row>
    <row r="23578">
      <c r="A23578" t="inlineStr">
        <is>
          <t>b102a55650928a816173fab1295e4759</t>
        </is>
      </c>
      <c r="B23578" t="n">
        <v>60.11</v>
      </c>
    </row>
    <row r="23579">
      <c r="A23579" t="inlineStr">
        <is>
          <t>ba1415261e29b897a230549d83bde015</t>
        </is>
      </c>
      <c r="B23579" t="n">
        <v>60.11</v>
      </c>
    </row>
    <row r="23580">
      <c r="A23580" t="inlineStr">
        <is>
          <t>1c9de8c33db00893baeef2b9d1035bc7</t>
        </is>
      </c>
      <c r="B23580" t="n">
        <v>60.11</v>
      </c>
    </row>
    <row r="23581">
      <c r="A23581" t="inlineStr">
        <is>
          <t>1c009ae9a7cb56b9ea28f3d93349b8f8</t>
        </is>
      </c>
      <c r="B23581" t="n">
        <v>60.11</v>
      </c>
    </row>
    <row r="23582">
      <c r="A23582" t="inlineStr">
        <is>
          <t>961b05ccde2a3c54534ec4a8cdca598f</t>
        </is>
      </c>
      <c r="B23582" t="n">
        <v>60.11</v>
      </c>
    </row>
    <row r="23583">
      <c r="A23583" t="inlineStr">
        <is>
          <t>fd1dfb6b7188b47e56f2ab4063d08e58</t>
        </is>
      </c>
      <c r="B23583" t="n">
        <v>60.12</v>
      </c>
    </row>
    <row r="23584">
      <c r="A23584" t="inlineStr">
        <is>
          <t>b079c98bfa00c43a0fa13df10b7d9d2f</t>
        </is>
      </c>
      <c r="B23584" t="n">
        <v>60.13</v>
      </c>
    </row>
    <row r="23585">
      <c r="A23585" t="inlineStr">
        <is>
          <t>ba863950726dd067d21b2262ab48df78</t>
        </is>
      </c>
      <c r="B23585" t="n">
        <v>60.13</v>
      </c>
    </row>
    <row r="23586">
      <c r="A23586" t="inlineStr">
        <is>
          <t>e5266bf70f5e421e61c8df95a55ae917</t>
        </is>
      </c>
      <c r="B23586" t="n">
        <v>60.13</v>
      </c>
    </row>
    <row r="23587">
      <c r="A23587" t="inlineStr">
        <is>
          <t>7563534c425e6edb193376cf1103be5f</t>
        </is>
      </c>
      <c r="B23587" t="n">
        <v>60.14</v>
      </c>
    </row>
    <row r="23588">
      <c r="A23588" t="inlineStr">
        <is>
          <t>22107f4fc133c3bfb9784d3e264f61a3</t>
        </is>
      </c>
      <c r="B23588" t="n">
        <v>60.14</v>
      </c>
    </row>
    <row r="23589">
      <c r="A23589" t="inlineStr">
        <is>
          <t>193c6e3830b91df8472db1d2cdd6a876</t>
        </is>
      </c>
      <c r="B23589" t="n">
        <v>60.14</v>
      </c>
    </row>
    <row r="23590">
      <c r="A23590" t="inlineStr">
        <is>
          <t>31626e2772bff2ffd92d111582296642</t>
        </is>
      </c>
      <c r="B23590" t="n">
        <v>60.15</v>
      </c>
    </row>
    <row r="23591">
      <c r="A23591" t="inlineStr">
        <is>
          <t>8aaa6469d7ef4134e807e6b4da146012</t>
        </is>
      </c>
      <c r="B23591" t="n">
        <v>60.17</v>
      </c>
    </row>
    <row r="23592">
      <c r="A23592" t="inlineStr">
        <is>
          <t>cb31d6a654b3b6be3168cdb05fee80ee</t>
        </is>
      </c>
      <c r="B23592" t="n">
        <v>60.18</v>
      </c>
    </row>
    <row r="23593">
      <c r="A23593" t="inlineStr">
        <is>
          <t>980c0688b61b100db985aae4b5cfa28f</t>
        </is>
      </c>
      <c r="B23593" t="n">
        <v>60.18</v>
      </c>
    </row>
    <row r="23594">
      <c r="A23594" t="inlineStr">
        <is>
          <t>98fc1e61ed8365390681dd6e6a346133</t>
        </is>
      </c>
      <c r="B23594" t="n">
        <v>60.18</v>
      </c>
    </row>
    <row r="23595">
      <c r="A23595" t="inlineStr">
        <is>
          <t>6e228f845ad0d104a3e3c343dbfd0c19</t>
        </is>
      </c>
      <c r="B23595" t="n">
        <v>60.18</v>
      </c>
    </row>
    <row r="23596">
      <c r="A23596" t="inlineStr">
        <is>
          <t>d5199f2169dbe3fe989c56dac7f64da0</t>
        </is>
      </c>
      <c r="B23596" t="n">
        <v>60.18</v>
      </c>
    </row>
    <row r="23597">
      <c r="A23597" t="inlineStr">
        <is>
          <t>af8f5400111370accfbc1ba9820c5d20</t>
        </is>
      </c>
      <c r="B23597" t="n">
        <v>60.19</v>
      </c>
    </row>
    <row r="23598">
      <c r="A23598" t="inlineStr">
        <is>
          <t>fa8af66ee11f929d58f95e9a0522d792</t>
        </is>
      </c>
      <c r="B23598" t="n">
        <v>60.19</v>
      </c>
    </row>
    <row r="23599">
      <c r="A23599" t="inlineStr">
        <is>
          <t>d73ddd98199cde252b1c0ee783374da9</t>
        </is>
      </c>
      <c r="B23599" t="n">
        <v>60.19</v>
      </c>
    </row>
    <row r="23600">
      <c r="A23600" t="inlineStr">
        <is>
          <t>c729462935fadd2c85ec76f13e0421f2</t>
        </is>
      </c>
      <c r="B23600" t="n">
        <v>60.19</v>
      </c>
    </row>
    <row r="23601">
      <c r="A23601" t="inlineStr">
        <is>
          <t>fcf62e3aab276898567e4ab7e973417f</t>
        </is>
      </c>
      <c r="B23601" t="n">
        <v>60.2</v>
      </c>
    </row>
    <row r="23602">
      <c r="A23602" t="inlineStr">
        <is>
          <t>e831082804ec0bbebbef04e8b2d8a525</t>
        </is>
      </c>
      <c r="B23602" t="n">
        <v>60.2</v>
      </c>
    </row>
    <row r="23603">
      <c r="A23603" t="inlineStr">
        <is>
          <t>e8af48c1f147fd9b865c90156fc39c8b</t>
        </is>
      </c>
      <c r="B23603" t="n">
        <v>60.21</v>
      </c>
    </row>
    <row r="23604">
      <c r="A23604" t="inlineStr">
        <is>
          <t>0778ca929f32b5357008bd57489a1272</t>
        </is>
      </c>
      <c r="B23604" t="n">
        <v>60.21</v>
      </c>
    </row>
    <row r="23605">
      <c r="A23605" t="inlineStr">
        <is>
          <t>14db1d0a0c68e65f2a097d76be8feb71</t>
        </is>
      </c>
      <c r="B23605" t="n">
        <v>60.22</v>
      </c>
    </row>
    <row r="23606">
      <c r="A23606" t="inlineStr">
        <is>
          <t>2df16064a31736f53f6466a3500f718b</t>
        </is>
      </c>
      <c r="B23606" t="n">
        <v>60.22</v>
      </c>
    </row>
    <row r="23607">
      <c r="A23607" t="inlineStr">
        <is>
          <t>135adf658da97bfb1a171f1cbe3e15c2</t>
        </is>
      </c>
      <c r="B23607" t="n">
        <v>60.22</v>
      </c>
    </row>
    <row r="23608">
      <c r="A23608" t="inlineStr">
        <is>
          <t>0ea5fe49c67efb820d76f32ac29817c8</t>
        </is>
      </c>
      <c r="B23608" t="n">
        <v>60.22</v>
      </c>
    </row>
    <row r="23609">
      <c r="A23609" t="inlineStr">
        <is>
          <t>6ffcafc5934324a01c7758dde8a28513</t>
        </is>
      </c>
      <c r="B23609" t="n">
        <v>60.22</v>
      </c>
    </row>
    <row r="23610">
      <c r="A23610" t="inlineStr">
        <is>
          <t>7da5789072aa14cff7a42564283c6254</t>
        </is>
      </c>
      <c r="B23610" t="n">
        <v>60.22</v>
      </c>
    </row>
    <row r="23611">
      <c r="A23611" t="inlineStr">
        <is>
          <t>58ae1d454a356757c2e45298bcd0c9bf</t>
        </is>
      </c>
      <c r="B23611" t="n">
        <v>60.22</v>
      </c>
    </row>
    <row r="23612">
      <c r="A23612" t="inlineStr">
        <is>
          <t>e91398c99556f8519e116e6ca4f774e1</t>
        </is>
      </c>
      <c r="B23612" t="n">
        <v>60.22</v>
      </c>
    </row>
    <row r="23613">
      <c r="A23613" t="inlineStr">
        <is>
          <t>8ba92873ddb8c69bb828989dd281f3fc</t>
        </is>
      </c>
      <c r="B23613" t="n">
        <v>60.22</v>
      </c>
    </row>
    <row r="23614">
      <c r="A23614" t="inlineStr">
        <is>
          <t>904d13263877e8067f0847021823f1cd</t>
        </is>
      </c>
      <c r="B23614" t="n">
        <v>60.22</v>
      </c>
    </row>
    <row r="23615">
      <c r="A23615" t="inlineStr">
        <is>
          <t>fd3691fc541bcd1d4348033c3cda810e</t>
        </is>
      </c>
      <c r="B23615" t="n">
        <v>60.22</v>
      </c>
    </row>
    <row r="23616">
      <c r="A23616" t="inlineStr">
        <is>
          <t>3d86b76dd4cf276f21ad4c62da992b5e</t>
        </is>
      </c>
      <c r="B23616" t="n">
        <v>60.23</v>
      </c>
    </row>
    <row r="23617">
      <c r="A23617" t="inlineStr">
        <is>
          <t>a28eed39ae05f21eb40e88b4cfa90b7d</t>
        </is>
      </c>
      <c r="B23617" t="n">
        <v>60.23</v>
      </c>
    </row>
    <row r="23618">
      <c r="A23618" t="inlineStr">
        <is>
          <t>5e434db83bb70a40ee87ceafd1164700</t>
        </is>
      </c>
      <c r="B23618" t="n">
        <v>60.23</v>
      </c>
    </row>
    <row r="23619">
      <c r="A23619" t="inlineStr">
        <is>
          <t>bf4224a194089b88ebdaeda0a49ca9ea</t>
        </is>
      </c>
      <c r="B23619" t="n">
        <v>60.23</v>
      </c>
    </row>
    <row r="23620">
      <c r="A23620" t="inlineStr">
        <is>
          <t>653a2ccc6028ee6e10f893c52c4201d0</t>
        </is>
      </c>
      <c r="B23620" t="n">
        <v>60.23</v>
      </c>
    </row>
    <row r="23621">
      <c r="A23621" t="inlineStr">
        <is>
          <t>ae6ef9d73ed303060dc1a61a9ab01424</t>
        </is>
      </c>
      <c r="B23621" t="n">
        <v>60.23</v>
      </c>
    </row>
    <row r="23622">
      <c r="A23622" t="inlineStr">
        <is>
          <t>2bb9ca1905f76e4e33fc5ae85351dbee</t>
        </is>
      </c>
      <c r="B23622" t="n">
        <v>60.23</v>
      </c>
    </row>
    <row r="23623">
      <c r="A23623" t="inlineStr">
        <is>
          <t>179abebffa31c043447ea7d933b8962d</t>
        </is>
      </c>
      <c r="B23623" t="n">
        <v>60.23</v>
      </c>
    </row>
    <row r="23624">
      <c r="A23624" t="inlineStr">
        <is>
          <t>093e88889ed876560de2968023715771</t>
        </is>
      </c>
      <c r="B23624" t="n">
        <v>60.23</v>
      </c>
    </row>
    <row r="23625">
      <c r="A23625" t="inlineStr">
        <is>
          <t>94ed99124b4c0ee155fd9bb057a14c2e</t>
        </is>
      </c>
      <c r="B23625" t="n">
        <v>60.23</v>
      </c>
    </row>
    <row r="23626">
      <c r="A23626" t="inlineStr">
        <is>
          <t>57310609001cf90e2292085b36b8609c</t>
        </is>
      </c>
      <c r="B23626" t="n">
        <v>60.23</v>
      </c>
    </row>
    <row r="23627">
      <c r="A23627" t="inlineStr">
        <is>
          <t>6a4fd1d9a1dbdf8a12102fafa2abeff6</t>
        </is>
      </c>
      <c r="B23627" t="n">
        <v>60.24</v>
      </c>
    </row>
    <row r="23628">
      <c r="A23628" t="inlineStr">
        <is>
          <t>156889c17ed038521b36aa41a165462e</t>
        </is>
      </c>
      <c r="B23628" t="n">
        <v>60.25</v>
      </c>
    </row>
    <row r="23629">
      <c r="A23629" t="inlineStr">
        <is>
          <t>ef22458e7cfa237cd68b3be657f4f0c8</t>
        </is>
      </c>
      <c r="B23629" t="n">
        <v>60.25</v>
      </c>
    </row>
    <row r="23630">
      <c r="A23630" t="inlineStr">
        <is>
          <t>f3ee55bf50ef2f2318599425ef80107d</t>
        </is>
      </c>
      <c r="B23630" t="n">
        <v>60.25</v>
      </c>
    </row>
    <row r="23631">
      <c r="A23631" t="inlineStr">
        <is>
          <t>7fbe250d2d22b8976024eee98fef9cef</t>
        </is>
      </c>
      <c r="B23631" t="n">
        <v>60.26</v>
      </c>
    </row>
    <row r="23632">
      <c r="A23632" t="inlineStr">
        <is>
          <t>47e2f2848f677f90f495f3884d9fe2e7</t>
        </is>
      </c>
      <c r="B23632" t="n">
        <v>60.26</v>
      </c>
    </row>
    <row r="23633">
      <c r="A23633" t="inlineStr">
        <is>
          <t>49e4b99628268d2b4f089f0662e13195</t>
        </is>
      </c>
      <c r="B23633" t="n">
        <v>60.26</v>
      </c>
    </row>
    <row r="23634">
      <c r="A23634" t="inlineStr">
        <is>
          <t>51ec62622b0b1e86fc4a3098424576ea</t>
        </is>
      </c>
      <c r="B23634" t="n">
        <v>60.26</v>
      </c>
    </row>
    <row r="23635">
      <c r="A23635" t="inlineStr">
        <is>
          <t>21fbb7ffe47d9cc3a504f6ac4ee24c9a</t>
        </is>
      </c>
      <c r="B23635" t="n">
        <v>60.26</v>
      </c>
    </row>
    <row r="23636">
      <c r="A23636" t="inlineStr">
        <is>
          <t>21803e14b4e860720b86788c8234ecd0</t>
        </is>
      </c>
      <c r="B23636" t="n">
        <v>60.26</v>
      </c>
    </row>
    <row r="23637">
      <c r="A23637" t="inlineStr">
        <is>
          <t>241b1a5ff1d152dc47bf2093ea154edf</t>
        </is>
      </c>
      <c r="B23637" t="n">
        <v>60.27</v>
      </c>
    </row>
    <row r="23638">
      <c r="A23638" t="inlineStr">
        <is>
          <t>650a7c15686558f3805202b20b140fab</t>
        </is>
      </c>
      <c r="B23638" t="n">
        <v>60.27</v>
      </c>
    </row>
    <row r="23639">
      <c r="A23639" t="inlineStr">
        <is>
          <t>e76aec3ee261c5d2badb4c971b4e44cb</t>
        </is>
      </c>
      <c r="B23639" t="n">
        <v>60.27</v>
      </c>
    </row>
    <row r="23640">
      <c r="A23640" t="inlineStr">
        <is>
          <t>3ffafbfb2ed55aa2246ffb6886b28d7a</t>
        </is>
      </c>
      <c r="B23640" t="n">
        <v>60.28</v>
      </c>
    </row>
    <row r="23641">
      <c r="A23641" t="inlineStr">
        <is>
          <t>bcfd690e502b1c8c81c587996c60db9e</t>
        </is>
      </c>
      <c r="B23641" t="n">
        <v>60.28</v>
      </c>
    </row>
    <row r="23642">
      <c r="A23642" t="inlineStr">
        <is>
          <t>aa0ad7208dfed775d5b4afb627cef397</t>
        </is>
      </c>
      <c r="B23642" t="n">
        <v>60.29</v>
      </c>
    </row>
    <row r="23643">
      <c r="A23643" t="inlineStr">
        <is>
          <t>bc3053323265f6f77fe8744affba5e8e</t>
        </is>
      </c>
      <c r="B23643" t="n">
        <v>60.29</v>
      </c>
    </row>
    <row r="23644">
      <c r="A23644" t="inlineStr">
        <is>
          <t>9bf8dffacdcc34d7b4eb1a398cdcc0f6</t>
        </is>
      </c>
      <c r="B23644" t="n">
        <v>60.3</v>
      </c>
    </row>
    <row r="23645">
      <c r="A23645" t="inlineStr">
        <is>
          <t>f0acba5e31c243b3ba15fc908e1c0034</t>
        </is>
      </c>
      <c r="B23645" t="n">
        <v>60.3</v>
      </c>
    </row>
    <row r="23646">
      <c r="A23646" t="inlineStr">
        <is>
          <t>ddfbaf4d75ab8f1a0db775cb0dad0e6e</t>
        </is>
      </c>
      <c r="B23646" t="n">
        <v>60.3</v>
      </c>
    </row>
    <row r="23647">
      <c r="A23647" t="inlineStr">
        <is>
          <t>0d2f476fd2a5f059f8b4e36bc04d54ac</t>
        </is>
      </c>
      <c r="B23647" t="n">
        <v>60.3</v>
      </c>
    </row>
    <row r="23648">
      <c r="A23648" t="inlineStr">
        <is>
          <t>e8253edb8afd8c06fed540435eac942d</t>
        </is>
      </c>
      <c r="B23648" t="n">
        <v>60.31</v>
      </c>
    </row>
    <row r="23649">
      <c r="A23649" t="inlineStr">
        <is>
          <t>cbaf66d6d9fb1524c6971baf9a6ae267</t>
        </is>
      </c>
      <c r="B23649" t="n">
        <v>60.31</v>
      </c>
    </row>
    <row r="23650">
      <c r="A23650" t="inlineStr">
        <is>
          <t>36a6432a0a4312955a3e57af99e83b80</t>
        </is>
      </c>
      <c r="B23650" t="n">
        <v>60.31</v>
      </c>
    </row>
    <row r="23651">
      <c r="A23651" t="inlineStr">
        <is>
          <t>b4cac287aa00c47e84e6e899d809a9e2</t>
        </is>
      </c>
      <c r="B23651" t="n">
        <v>60.31</v>
      </c>
    </row>
    <row r="23652">
      <c r="A23652" t="inlineStr">
        <is>
          <t>57241955d7675fbc53a892e7e739da68</t>
        </is>
      </c>
      <c r="B23652" t="n">
        <v>60.31</v>
      </c>
    </row>
    <row r="23653">
      <c r="A23653" t="inlineStr">
        <is>
          <t>b6c558bc9bf16297c51b6de95ad26383</t>
        </is>
      </c>
      <c r="B23653" t="n">
        <v>60.32</v>
      </c>
    </row>
    <row r="23654">
      <c r="A23654" t="inlineStr">
        <is>
          <t>315b9425e90b7a5012b6da9d68641e1b</t>
        </is>
      </c>
      <c r="B23654" t="n">
        <v>60.33</v>
      </c>
    </row>
    <row r="23655">
      <c r="A23655" t="inlineStr">
        <is>
          <t>34c194055d9ef88a32906284191174df</t>
        </is>
      </c>
      <c r="B23655" t="n">
        <v>60.33</v>
      </c>
    </row>
    <row r="23656">
      <c r="A23656" t="inlineStr">
        <is>
          <t>f5b3403a61cf8a308100863929f376a9</t>
        </is>
      </c>
      <c r="B23656" t="n">
        <v>60.33</v>
      </c>
    </row>
    <row r="23657">
      <c r="A23657" t="inlineStr">
        <is>
          <t>6e273ddda8f080e930bfd87f011395c7</t>
        </is>
      </c>
      <c r="B23657" t="n">
        <v>60.34</v>
      </c>
    </row>
    <row r="23658">
      <c r="A23658" t="inlineStr">
        <is>
          <t>80549ebc0ab692a2a0c6837f2292b7b4</t>
        </is>
      </c>
      <c r="B23658" t="n">
        <v>60.34</v>
      </c>
    </row>
    <row r="23659">
      <c r="A23659" t="inlineStr">
        <is>
          <t>2aaec06a05dcae79035bc3b85c53d817</t>
        </is>
      </c>
      <c r="B23659" t="n">
        <v>60.34</v>
      </c>
    </row>
    <row r="23660">
      <c r="A23660" t="inlineStr">
        <is>
          <t>89fd0af8914b1f149a531f98a183a860</t>
        </is>
      </c>
      <c r="B23660" t="n">
        <v>60.34</v>
      </c>
    </row>
    <row r="23661">
      <c r="A23661" t="inlineStr">
        <is>
          <t>2562ccbc8b82dce043c308d63e884370</t>
        </is>
      </c>
      <c r="B23661" t="n">
        <v>60.34</v>
      </c>
    </row>
    <row r="23662">
      <c r="A23662" t="inlineStr">
        <is>
          <t>2aa84fed649f269430fbb4f261e77e7f</t>
        </is>
      </c>
      <c r="B23662" t="n">
        <v>60.35</v>
      </c>
    </row>
    <row r="23663">
      <c r="A23663" t="inlineStr">
        <is>
          <t>418c957162c86b348f44688790168fb2</t>
        </is>
      </c>
      <c r="B23663" t="n">
        <v>60.35</v>
      </c>
    </row>
    <row r="23664">
      <c r="A23664" t="inlineStr">
        <is>
          <t>7ffcdcd61ff7eb4f55adfcfe5940b9e2</t>
        </is>
      </c>
      <c r="B23664" t="n">
        <v>60.36</v>
      </c>
    </row>
    <row r="23665">
      <c r="A23665" t="inlineStr">
        <is>
          <t>ddaacb72e21c68c2863a84aa4b3e281d</t>
        </is>
      </c>
      <c r="B23665" t="n">
        <v>60.36</v>
      </c>
    </row>
    <row r="23666">
      <c r="A23666" t="inlineStr">
        <is>
          <t>644fa2355020340eaa627c83e17eee27</t>
        </is>
      </c>
      <c r="B23666" t="n">
        <v>60.37</v>
      </c>
    </row>
    <row r="23667">
      <c r="A23667" t="inlineStr">
        <is>
          <t>0ac6093ec7bb2a5eb1da4961999ee9d6</t>
        </is>
      </c>
      <c r="B23667" t="n">
        <v>60.37</v>
      </c>
    </row>
    <row r="23668">
      <c r="A23668" t="inlineStr">
        <is>
          <t>c40e2f36cb82dc5413567d994a7add93</t>
        </is>
      </c>
      <c r="B23668" t="n">
        <v>60.37</v>
      </c>
    </row>
    <row r="23669">
      <c r="A23669" t="inlineStr">
        <is>
          <t>26c8454aafb0fe89ed0c10eb509ad574</t>
        </is>
      </c>
      <c r="B23669" t="n">
        <v>60.37</v>
      </c>
    </row>
    <row r="23670">
      <c r="A23670" t="inlineStr">
        <is>
          <t>322cf8d33165964665e1529f6cbf4f28</t>
        </is>
      </c>
      <c r="B23670" t="n">
        <v>60.37</v>
      </c>
    </row>
    <row r="23671">
      <c r="A23671" t="inlineStr">
        <is>
          <t>718b42497723bf9bed7b3e37380e1a84</t>
        </is>
      </c>
      <c r="B23671" t="n">
        <v>60.37</v>
      </c>
    </row>
    <row r="23672">
      <c r="A23672" t="inlineStr">
        <is>
          <t>7a0f0934c14eafa4b5afc9a590b9386f</t>
        </is>
      </c>
      <c r="B23672" t="n">
        <v>60.37</v>
      </c>
    </row>
    <row r="23673">
      <c r="A23673" t="inlineStr">
        <is>
          <t>cb560d710377eef2c41351f25c732da1</t>
        </is>
      </c>
      <c r="B23673" t="n">
        <v>60.37</v>
      </c>
    </row>
    <row r="23674">
      <c r="A23674" t="inlineStr">
        <is>
          <t>5f7d84d0a7cea1633979f2b458c740b6</t>
        </is>
      </c>
      <c r="B23674" t="n">
        <v>60.38</v>
      </c>
    </row>
    <row r="23675">
      <c r="A23675" t="inlineStr">
        <is>
          <t>d34c3c0f26d67cc75d6f4038687fc137</t>
        </is>
      </c>
      <c r="B23675" t="n">
        <v>60.38</v>
      </c>
    </row>
    <row r="23676">
      <c r="A23676" t="inlineStr">
        <is>
          <t>4cb20b515815d480b0dccbe2fa6ea5bc</t>
        </is>
      </c>
      <c r="B23676" t="n">
        <v>60.38</v>
      </c>
    </row>
    <row r="23677">
      <c r="A23677" t="inlineStr">
        <is>
          <t>638c0b485b0d53ae317d2848475b0a6c</t>
        </is>
      </c>
      <c r="B23677" t="n">
        <v>60.38</v>
      </c>
    </row>
    <row r="23678">
      <c r="A23678" t="inlineStr">
        <is>
          <t>45aa62cda08ddcf57a8d58b5fee12500</t>
        </is>
      </c>
      <c r="B23678" t="n">
        <v>60.38</v>
      </c>
    </row>
    <row r="23679">
      <c r="A23679" t="inlineStr">
        <is>
          <t>1201a29eba6a0210ac935c2e926f58ae</t>
        </is>
      </c>
      <c r="B23679" t="n">
        <v>60.38</v>
      </c>
    </row>
    <row r="23680">
      <c r="A23680" t="inlineStr">
        <is>
          <t>0acc21fa1eb63678e12042b84f8f9d49</t>
        </is>
      </c>
      <c r="B23680" t="n">
        <v>60.38</v>
      </c>
    </row>
    <row r="23681">
      <c r="A23681" t="inlineStr">
        <is>
          <t>04f9ef79f6d6439da363d065445c2325</t>
        </is>
      </c>
      <c r="B23681" t="n">
        <v>60.39</v>
      </c>
    </row>
    <row r="23682">
      <c r="A23682" t="inlineStr">
        <is>
          <t>88222a046146c4aab763e90b35ab4799</t>
        </is>
      </c>
      <c r="B23682" t="n">
        <v>60.39</v>
      </c>
    </row>
    <row r="23683">
      <c r="A23683" t="inlineStr">
        <is>
          <t>8bcbf632174ddf3a193be1b60335b40c</t>
        </is>
      </c>
      <c r="B23683" t="n">
        <v>60.39</v>
      </c>
    </row>
    <row r="23684">
      <c r="A23684" t="inlineStr">
        <is>
          <t>f4264d035517830fb75d4dfced48ceee</t>
        </is>
      </c>
      <c r="B23684" t="n">
        <v>60.39</v>
      </c>
    </row>
    <row r="23685">
      <c r="A23685" t="inlineStr">
        <is>
          <t>c1f9d94c449d29a907aaf5963c2fc4f1</t>
        </is>
      </c>
      <c r="B23685" t="n">
        <v>60.39</v>
      </c>
    </row>
    <row r="23686">
      <c r="A23686" t="inlineStr">
        <is>
          <t>95d1a834e8bb4b9a9d0135c658fa9fd9</t>
        </is>
      </c>
      <c r="B23686" t="n">
        <v>60.39</v>
      </c>
    </row>
    <row r="23687">
      <c r="A23687" t="inlineStr">
        <is>
          <t>4ffc1b827a6dd12870115ee85e68945c</t>
        </is>
      </c>
      <c r="B23687" t="n">
        <v>60.4</v>
      </c>
    </row>
    <row r="23688">
      <c r="A23688" t="inlineStr">
        <is>
          <t>45494452d88e4597bc50ae8584a54eef</t>
        </is>
      </c>
      <c r="B23688" t="n">
        <v>60.41</v>
      </c>
    </row>
    <row r="23689">
      <c r="A23689" t="inlineStr">
        <is>
          <t>c83bfcbbc1e49ea80f7a77732efa3d48</t>
        </is>
      </c>
      <c r="B23689" t="n">
        <v>60.41</v>
      </c>
    </row>
    <row r="23690">
      <c r="A23690" t="inlineStr">
        <is>
          <t>d6934136368e34491a21bf8ac9f59aca</t>
        </is>
      </c>
      <c r="B23690" t="n">
        <v>60.41</v>
      </c>
    </row>
    <row r="23691">
      <c r="A23691" t="inlineStr">
        <is>
          <t>0e1670a6f68c72266681ed85b4e4f73a</t>
        </is>
      </c>
      <c r="B23691" t="n">
        <v>60.41</v>
      </c>
    </row>
    <row r="23692">
      <c r="A23692" t="inlineStr">
        <is>
          <t>f88aa9b677553d2e3f0e77b495066619</t>
        </is>
      </c>
      <c r="B23692" t="n">
        <v>60.41</v>
      </c>
    </row>
    <row r="23693">
      <c r="A23693" t="inlineStr">
        <is>
          <t>f1bdbadeb03d8a0e4c6c2f3ffaf32b35</t>
        </is>
      </c>
      <c r="B23693" t="n">
        <v>60.41</v>
      </c>
    </row>
    <row r="23694">
      <c r="A23694" t="inlineStr">
        <is>
          <t>b89453b158d269f648d8a0185f16339d</t>
        </is>
      </c>
      <c r="B23694" t="n">
        <v>60.41</v>
      </c>
    </row>
    <row r="23695">
      <c r="A23695" t="inlineStr">
        <is>
          <t>7002a78c79c519ac54022d4f8a65e6e8</t>
        </is>
      </c>
      <c r="B23695" t="n">
        <v>60.42</v>
      </c>
    </row>
    <row r="23696">
      <c r="A23696" t="inlineStr">
        <is>
          <t>b9886766c7d03ad40eb4f341af209a88</t>
        </is>
      </c>
      <c r="B23696" t="n">
        <v>60.42</v>
      </c>
    </row>
    <row r="23697">
      <c r="A23697" t="inlineStr">
        <is>
          <t>d3660059f5d2ec500340d1bb2131bab3</t>
        </is>
      </c>
      <c r="B23697" t="n">
        <v>60.42</v>
      </c>
    </row>
    <row r="23698">
      <c r="A23698" t="inlineStr">
        <is>
          <t>4c29d54811a81ce9d302617b04f7800b</t>
        </is>
      </c>
      <c r="B23698" t="n">
        <v>60.42</v>
      </c>
    </row>
    <row r="23699">
      <c r="A23699" t="inlineStr">
        <is>
          <t>ea437d6c742d02a7efad561c9ea0fb40</t>
        </is>
      </c>
      <c r="B23699" t="n">
        <v>60.42</v>
      </c>
    </row>
    <row r="23700">
      <c r="A23700" t="inlineStr">
        <is>
          <t>9579d15470e621248235c5cb9164130e</t>
        </is>
      </c>
      <c r="B23700" t="n">
        <v>60.42</v>
      </c>
    </row>
    <row r="23701">
      <c r="A23701" t="inlineStr">
        <is>
          <t>4d6d5d4ddbda3bae532db626873c671b</t>
        </is>
      </c>
      <c r="B23701" t="n">
        <v>60.42</v>
      </c>
    </row>
    <row r="23702">
      <c r="A23702" t="inlineStr">
        <is>
          <t>ffbb04002876c95ff079b7b4df8eee28</t>
        </is>
      </c>
      <c r="B23702" t="n">
        <v>60.42</v>
      </c>
    </row>
    <row r="23703">
      <c r="A23703" t="inlineStr">
        <is>
          <t>95149635630909a5bd996fb8c424f8b0</t>
        </is>
      </c>
      <c r="B23703" t="n">
        <v>60.42</v>
      </c>
    </row>
    <row r="23704">
      <c r="A23704" t="inlineStr">
        <is>
          <t>f8798210932c38fb57575fd5b985e408</t>
        </is>
      </c>
      <c r="B23704" t="n">
        <v>60.42</v>
      </c>
    </row>
    <row r="23705">
      <c r="A23705" t="inlineStr">
        <is>
          <t>03104945dce5c57f748dbb3dbd62daeb</t>
        </is>
      </c>
      <c r="B23705" t="n">
        <v>60.42</v>
      </c>
    </row>
    <row r="23706">
      <c r="A23706" t="inlineStr">
        <is>
          <t>a74bd7028543600b2bf880c8b7040fa4</t>
        </is>
      </c>
      <c r="B23706" t="n">
        <v>60.42</v>
      </c>
    </row>
    <row r="23707">
      <c r="A23707" t="inlineStr">
        <is>
          <t>a06dda7f954798c0ad5a0b24e73b1ddb</t>
        </is>
      </c>
      <c r="B23707" t="n">
        <v>60.42</v>
      </c>
    </row>
    <row r="23708">
      <c r="A23708" t="inlineStr">
        <is>
          <t>4e9d991478ce9d386648f6dd85475b6c</t>
        </is>
      </c>
      <c r="B23708" t="n">
        <v>60.42</v>
      </c>
    </row>
    <row r="23709">
      <c r="A23709" t="inlineStr">
        <is>
          <t>ef4f4e96809e911e8a0aa7f8c412aed2</t>
        </is>
      </c>
      <c r="B23709" t="n">
        <v>60.42</v>
      </c>
    </row>
    <row r="23710">
      <c r="A23710" t="inlineStr">
        <is>
          <t>454b6ccf9f8f2c12b3a00ee763e027b9</t>
        </is>
      </c>
      <c r="B23710" t="n">
        <v>60.42</v>
      </c>
    </row>
    <row r="23711">
      <c r="A23711" t="inlineStr">
        <is>
          <t>b0c04ea907df18b10625b845cb6ddc10</t>
        </is>
      </c>
      <c r="B23711" t="n">
        <v>60.42</v>
      </c>
    </row>
    <row r="23712">
      <c r="A23712" t="inlineStr">
        <is>
          <t>a2f52e92cd1090e316f0f92c3615c179</t>
        </is>
      </c>
      <c r="B23712" t="n">
        <v>60.42</v>
      </c>
    </row>
    <row r="23713">
      <c r="A23713" t="inlineStr">
        <is>
          <t>8733317e2e5debfd2f5d513f545ba3b0</t>
        </is>
      </c>
      <c r="B23713" t="n">
        <v>60.42</v>
      </c>
    </row>
    <row r="23714">
      <c r="A23714" t="inlineStr">
        <is>
          <t>b77c7b2203310a5160f61121eaf97415</t>
        </is>
      </c>
      <c r="B23714" t="n">
        <v>60.42</v>
      </c>
    </row>
    <row r="23715">
      <c r="A23715" t="inlineStr">
        <is>
          <t>894edb990c70b85e810f6a5869ed3075</t>
        </is>
      </c>
      <c r="B23715" t="n">
        <v>60.42</v>
      </c>
    </row>
    <row r="23716">
      <c r="A23716" t="inlineStr">
        <is>
          <t>ffd5efbd46bbf72ad374862a05ef4c72</t>
        </is>
      </c>
      <c r="B23716" t="n">
        <v>60.42</v>
      </c>
    </row>
    <row r="23717">
      <c r="A23717" t="inlineStr">
        <is>
          <t>f885037230ad5460192a6a2c609af8d9</t>
        </is>
      </c>
      <c r="B23717" t="n">
        <v>60.42</v>
      </c>
    </row>
    <row r="23718">
      <c r="A23718" t="inlineStr">
        <is>
          <t>09b38400b1601bc9dea9de02c710857f</t>
        </is>
      </c>
      <c r="B23718" t="n">
        <v>60.42</v>
      </c>
    </row>
    <row r="23719">
      <c r="A23719" t="inlineStr">
        <is>
          <t>1f5e41ca3a4a73a67d6ac937f4fe5422</t>
        </is>
      </c>
      <c r="B23719" t="n">
        <v>60.42</v>
      </c>
    </row>
    <row r="23720">
      <c r="A23720" t="inlineStr">
        <is>
          <t>6c903ab037ef7aebdda6d9a9aa9d6851</t>
        </is>
      </c>
      <c r="B23720" t="n">
        <v>60.42</v>
      </c>
    </row>
    <row r="23721">
      <c r="A23721" t="inlineStr">
        <is>
          <t>3c48d0b1606cb9fd83fc2f50ecdcdbab</t>
        </is>
      </c>
      <c r="B23721" t="n">
        <v>60.42</v>
      </c>
    </row>
    <row r="23722">
      <c r="A23722" t="inlineStr">
        <is>
          <t>8c64dfe75b003b8f1eddd9721843049a</t>
        </is>
      </c>
      <c r="B23722" t="n">
        <v>60.42</v>
      </c>
    </row>
    <row r="23723">
      <c r="A23723" t="inlineStr">
        <is>
          <t>73130e7702a070351d67c7859ed9e12a</t>
        </is>
      </c>
      <c r="B23723" t="n">
        <v>60.43</v>
      </c>
    </row>
    <row r="23724">
      <c r="A23724" t="inlineStr">
        <is>
          <t>91aaaf219275f612b65aa7eeee4e6cff</t>
        </is>
      </c>
      <c r="B23724" t="n">
        <v>60.43</v>
      </c>
    </row>
    <row r="23725">
      <c r="A23725" t="inlineStr">
        <is>
          <t>bb36ee4537bf2692447d8cbf50cf6c11</t>
        </is>
      </c>
      <c r="B23725" t="n">
        <v>60.43</v>
      </c>
    </row>
    <row r="23726">
      <c r="A23726" t="inlineStr">
        <is>
          <t>4a5a1f0d3ea7bba1b88f2d68e80e4189</t>
        </is>
      </c>
      <c r="B23726" t="n">
        <v>60.44</v>
      </c>
    </row>
    <row r="23727">
      <c r="A23727" t="inlineStr">
        <is>
          <t>65a56537a4b967ab349287b7c0229c07</t>
        </is>
      </c>
      <c r="B23727" t="n">
        <v>60.44</v>
      </c>
    </row>
    <row r="23728">
      <c r="A23728" t="inlineStr">
        <is>
          <t>5352c1dc5dd9f4aa2a6dedff4b9da9d9</t>
        </is>
      </c>
      <c r="B23728" t="n">
        <v>60.44</v>
      </c>
    </row>
    <row r="23729">
      <c r="A23729" t="inlineStr">
        <is>
          <t>fa80427bf128feea66cc6b564e939512</t>
        </is>
      </c>
      <c r="B23729" t="n">
        <v>60.44</v>
      </c>
    </row>
    <row r="23730">
      <c r="A23730" t="inlineStr">
        <is>
          <t>ad33ed1fc2b45e7f714e3cec25e31334</t>
        </is>
      </c>
      <c r="B23730" t="n">
        <v>60.44</v>
      </c>
    </row>
    <row r="23731">
      <c r="A23731" t="inlineStr">
        <is>
          <t>9079949c454893e04a89e8c331a0156e</t>
        </is>
      </c>
      <c r="B23731" t="n">
        <v>60.44</v>
      </c>
    </row>
    <row r="23732">
      <c r="A23732" t="inlineStr">
        <is>
          <t>cd8c262644247fea6ddb4bbda562bc92</t>
        </is>
      </c>
      <c r="B23732" t="n">
        <v>60.44</v>
      </c>
    </row>
    <row r="23733">
      <c r="A23733" t="inlineStr">
        <is>
          <t>5de040d350e26c7749947b1e0ed125b5</t>
        </is>
      </c>
      <c r="B23733" t="n">
        <v>60.45</v>
      </c>
    </row>
    <row r="23734">
      <c r="A23734" t="inlineStr">
        <is>
          <t>3024eda1729b9daf946125ec8c271a91</t>
        </is>
      </c>
      <c r="B23734" t="n">
        <v>60.46</v>
      </c>
    </row>
    <row r="23735">
      <c r="A23735" t="inlineStr">
        <is>
          <t>d29eb05d12b969d233bcde0c248597f3</t>
        </is>
      </c>
      <c r="B23735" t="n">
        <v>60.46</v>
      </c>
    </row>
    <row r="23736">
      <c r="A23736" t="inlineStr">
        <is>
          <t>adaab7718f21c04f40290e5afb01486b</t>
        </is>
      </c>
      <c r="B23736" t="n">
        <v>60.46</v>
      </c>
    </row>
    <row r="23737">
      <c r="A23737" t="inlineStr">
        <is>
          <t>98b59311f54a330a4abb1037b2a1449e</t>
        </is>
      </c>
      <c r="B23737" t="n">
        <v>60.46</v>
      </c>
    </row>
    <row r="23738">
      <c r="A23738" t="inlineStr">
        <is>
          <t>435f60d4f7e71b80e2fc988cb76eb68b</t>
        </is>
      </c>
      <c r="B23738" t="n">
        <v>60.46</v>
      </c>
    </row>
    <row r="23739">
      <c r="A23739" t="inlineStr">
        <is>
          <t>34fefcb94e75fb1b7a0cd863796ce6e5</t>
        </is>
      </c>
      <c r="B23739" t="n">
        <v>60.46</v>
      </c>
    </row>
    <row r="23740">
      <c r="A23740" t="inlineStr">
        <is>
          <t>d73b26310b53b3e3958a2aac75ad8e6c</t>
        </is>
      </c>
      <c r="B23740" t="n">
        <v>60.46</v>
      </c>
    </row>
    <row r="23741">
      <c r="A23741" t="inlineStr">
        <is>
          <t>79c662b35aff8d9152a0191a830a997b</t>
        </is>
      </c>
      <c r="B23741" t="n">
        <v>60.46</v>
      </c>
    </row>
    <row r="23742">
      <c r="A23742" t="inlineStr">
        <is>
          <t>0e189b310d9c4e39fcb861ec9c0db8cb</t>
        </is>
      </c>
      <c r="B23742" t="n">
        <v>60.46</v>
      </c>
    </row>
    <row r="23743">
      <c r="A23743" t="inlineStr">
        <is>
          <t>06f5f6139b33f53defc64643f1252d53</t>
        </is>
      </c>
      <c r="B23743" t="n">
        <v>60.46</v>
      </c>
    </row>
    <row r="23744">
      <c r="A23744" t="inlineStr">
        <is>
          <t>dab56199b9838dc72275b783715feef6</t>
        </is>
      </c>
      <c r="B23744" t="n">
        <v>60.46</v>
      </c>
    </row>
    <row r="23745">
      <c r="A23745" t="inlineStr">
        <is>
          <t>be51420a71e667d8e3f3268ad81e3033</t>
        </is>
      </c>
      <c r="B23745" t="n">
        <v>60.47</v>
      </c>
    </row>
    <row r="23746">
      <c r="A23746" t="inlineStr">
        <is>
          <t>0f678c7e594e9fd0203bb134c9bdf778</t>
        </is>
      </c>
      <c r="B23746" t="n">
        <v>60.48</v>
      </c>
    </row>
    <row r="23747">
      <c r="A23747" t="inlineStr">
        <is>
          <t>c9078b2ce6167917416ddd9b7c40b5f5</t>
        </is>
      </c>
      <c r="B23747" t="n">
        <v>60.48</v>
      </c>
    </row>
    <row r="23748">
      <c r="A23748" t="inlineStr">
        <is>
          <t>3f66951bb45f5371d8127bb5147f6aba</t>
        </is>
      </c>
      <c r="B23748" t="n">
        <v>60.49</v>
      </c>
    </row>
    <row r="23749">
      <c r="A23749" t="inlineStr">
        <is>
          <t>3a23294a91e71ba11196b90c9e51d44d</t>
        </is>
      </c>
      <c r="B23749" t="n">
        <v>60.5</v>
      </c>
    </row>
    <row r="23750">
      <c r="A23750" t="inlineStr">
        <is>
          <t>86c0dd8bf457a10687920d54ee6fb12e</t>
        </is>
      </c>
      <c r="B23750" t="n">
        <v>60.5</v>
      </c>
    </row>
    <row r="23751">
      <c r="A23751" t="inlineStr">
        <is>
          <t>23b1eb268049c1d2a04b22784867e75b</t>
        </is>
      </c>
      <c r="B23751" t="n">
        <v>60.5</v>
      </c>
    </row>
    <row r="23752">
      <c r="A23752" t="inlineStr">
        <is>
          <t>adb6dd7e1e17a776182bc02f1385252d</t>
        </is>
      </c>
      <c r="B23752" t="n">
        <v>60.5</v>
      </c>
    </row>
    <row r="23753">
      <c r="A23753" t="inlineStr">
        <is>
          <t>c8020c10d5a223f0ec75df2818b966de</t>
        </is>
      </c>
      <c r="B23753" t="n">
        <v>60.5</v>
      </c>
    </row>
    <row r="23754">
      <c r="A23754" t="inlineStr">
        <is>
          <t>22a0afb00de21962e96bef9ec5b51223</t>
        </is>
      </c>
      <c r="B23754" t="n">
        <v>60.52</v>
      </c>
    </row>
    <row r="23755">
      <c r="A23755" t="inlineStr">
        <is>
          <t>b3aa45b7ba0f950a1b163a9f85f613de</t>
        </is>
      </c>
      <c r="B23755" t="n">
        <v>60.52</v>
      </c>
    </row>
    <row r="23756">
      <c r="A23756" t="inlineStr">
        <is>
          <t>8ce80fc6b88ff67ab9506b08ba95f300</t>
        </is>
      </c>
      <c r="B23756" t="n">
        <v>60.52</v>
      </c>
    </row>
    <row r="23757">
      <c r="A23757" t="inlineStr">
        <is>
          <t>e5fa83ee166ad4e56b60c0bc4a2e12bc</t>
        </is>
      </c>
      <c r="B23757" t="n">
        <v>60.53</v>
      </c>
    </row>
    <row r="23758">
      <c r="A23758" t="inlineStr">
        <is>
          <t>5607dd260b59aad9885b4dd7ad29352c</t>
        </is>
      </c>
      <c r="B23758" t="n">
        <v>60.53</v>
      </c>
    </row>
    <row r="23759">
      <c r="A23759" t="inlineStr">
        <is>
          <t>13651aa318d6af9df5257a5dfdc20f3c</t>
        </is>
      </c>
      <c r="B23759" t="n">
        <v>60.53</v>
      </c>
    </row>
    <row r="23760">
      <c r="A23760" t="inlineStr">
        <is>
          <t>11f0f637c5a38b66abd963cc1926f152</t>
        </is>
      </c>
      <c r="B23760" t="n">
        <v>60.53</v>
      </c>
    </row>
    <row r="23761">
      <c r="A23761" t="inlineStr">
        <is>
          <t>8053c8b6bcfa27de650bb879815c3835</t>
        </is>
      </c>
      <c r="B23761" t="n">
        <v>60.53</v>
      </c>
    </row>
    <row r="23762">
      <c r="A23762" t="inlineStr">
        <is>
          <t>70ed892da9da5db41406428e9d9ced49</t>
        </is>
      </c>
      <c r="B23762" t="n">
        <v>60.54</v>
      </c>
    </row>
    <row r="23763">
      <c r="A23763" t="inlineStr">
        <is>
          <t>5d70cf2f4894c706c8b0cee59f19b67e</t>
        </is>
      </c>
      <c r="B23763" t="n">
        <v>60.54</v>
      </c>
    </row>
    <row r="23764">
      <c r="A23764" t="inlineStr">
        <is>
          <t>74ee0534d7473bc5eb71392e31b7bdd5</t>
        </is>
      </c>
      <c r="B23764" t="n">
        <v>60.54</v>
      </c>
    </row>
    <row r="23765">
      <c r="A23765" t="inlineStr">
        <is>
          <t>48ae7afdc684e9aff52a26bb84bce016</t>
        </is>
      </c>
      <c r="B23765" t="n">
        <v>60.55</v>
      </c>
    </row>
    <row r="23766">
      <c r="A23766" t="inlineStr">
        <is>
          <t>43a23a9a05a87ff4d46b5b18829fe9ae</t>
        </is>
      </c>
      <c r="B23766" t="n">
        <v>60.55</v>
      </c>
    </row>
    <row r="23767">
      <c r="A23767" t="inlineStr">
        <is>
          <t>ef2a479a9f30595348e50c5d1eb52bd2</t>
        </is>
      </c>
      <c r="B23767" t="n">
        <v>60.56</v>
      </c>
    </row>
    <row r="23768">
      <c r="A23768" t="inlineStr">
        <is>
          <t>9c424dd07b069caaaae3ee7fb41ba1d8</t>
        </is>
      </c>
      <c r="B23768" t="n">
        <v>60.56</v>
      </c>
    </row>
    <row r="23769">
      <c r="A23769" t="inlineStr">
        <is>
          <t>db5ffcf21d69f57af9556fedec62a95a</t>
        </is>
      </c>
      <c r="B23769" t="n">
        <v>60.57</v>
      </c>
    </row>
    <row r="23770">
      <c r="A23770" t="inlineStr">
        <is>
          <t>c6df20907b36a49402c4665cd5a0ce8e</t>
        </is>
      </c>
      <c r="B23770" t="n">
        <v>60.57</v>
      </c>
    </row>
    <row r="23771">
      <c r="A23771" t="inlineStr">
        <is>
          <t>ec14fe27cdd56da769c9bdd391d045bb</t>
        </is>
      </c>
      <c r="B23771" t="n">
        <v>60.57</v>
      </c>
    </row>
    <row r="23772">
      <c r="A23772" t="inlineStr">
        <is>
          <t>c28999f880aa66431b70511211d4ac6a</t>
        </is>
      </c>
      <c r="B23772" t="n">
        <v>60.58</v>
      </c>
    </row>
    <row r="23773">
      <c r="A23773" t="inlineStr">
        <is>
          <t>4930f37130adb20a3c7d0b02b07050ca</t>
        </is>
      </c>
      <c r="B23773" t="n">
        <v>60.59</v>
      </c>
    </row>
    <row r="23774">
      <c r="A23774" t="inlineStr">
        <is>
          <t>8f20a2bcde63b6e9b1d88a8b7bb9ca53</t>
        </is>
      </c>
      <c r="B23774" t="n">
        <v>60.59</v>
      </c>
    </row>
    <row r="23775">
      <c r="A23775" t="inlineStr">
        <is>
          <t>db6f3a04842dc0b863498c5d8534ae73</t>
        </is>
      </c>
      <c r="B23775" t="n">
        <v>60.59</v>
      </c>
    </row>
    <row r="23776">
      <c r="A23776" t="inlineStr">
        <is>
          <t>419d6e22eba13162bab9a27445a72179</t>
        </is>
      </c>
      <c r="B23776" t="n">
        <v>60.59</v>
      </c>
    </row>
    <row r="23777">
      <c r="A23777" t="inlineStr">
        <is>
          <t>27bbbf29930f786db682f681aa56219e</t>
        </is>
      </c>
      <c r="B23777" t="n">
        <v>60.59</v>
      </c>
    </row>
    <row r="23778">
      <c r="A23778" t="inlineStr">
        <is>
          <t>33e70b1305003580be0b34472acce620</t>
        </is>
      </c>
      <c r="B23778" t="n">
        <v>60.59</v>
      </c>
    </row>
    <row r="23779">
      <c r="A23779" t="inlineStr">
        <is>
          <t>82f89ea2ad8fbfd01bd05c2cddaa1d0f</t>
        </is>
      </c>
      <c r="B23779" t="n">
        <v>60.59</v>
      </c>
    </row>
    <row r="23780">
      <c r="A23780" t="inlineStr">
        <is>
          <t>e588b55b6b7bd29dbdc14c20e37793c4</t>
        </is>
      </c>
      <c r="B23780" t="n">
        <v>60.6</v>
      </c>
    </row>
    <row r="23781">
      <c r="A23781" t="inlineStr">
        <is>
          <t>9fe72f719dc088c3eaed6fda02b077c9</t>
        </is>
      </c>
      <c r="B23781" t="n">
        <v>60.6</v>
      </c>
    </row>
    <row r="23782">
      <c r="A23782" t="inlineStr">
        <is>
          <t>b096b46ef5b2eababa4ceafb529f4881</t>
        </is>
      </c>
      <c r="B23782" t="n">
        <v>60.6</v>
      </c>
    </row>
    <row r="23783">
      <c r="A23783" t="inlineStr">
        <is>
          <t>b88097025fac360c0367799f94ab9a66</t>
        </is>
      </c>
      <c r="B23783" t="n">
        <v>60.6</v>
      </c>
    </row>
    <row r="23784">
      <c r="A23784" t="inlineStr">
        <is>
          <t>28603c1c1a61da3897ea97a1846b1d22</t>
        </is>
      </c>
      <c r="B23784" t="n">
        <v>60.6</v>
      </c>
    </row>
    <row r="23785">
      <c r="A23785" t="inlineStr">
        <is>
          <t>f001655c8c646cd1b5185bbc2e7534f3</t>
        </is>
      </c>
      <c r="B23785" t="n">
        <v>60.6</v>
      </c>
    </row>
    <row r="23786">
      <c r="A23786" t="inlineStr">
        <is>
          <t>66fd8efdb13221da1b5d53392e52e921</t>
        </is>
      </c>
      <c r="B23786" t="n">
        <v>60.6</v>
      </c>
    </row>
    <row r="23787">
      <c r="A23787" t="inlineStr">
        <is>
          <t>c884d72c3ddc5b65c6eb6c37f2d14578</t>
        </is>
      </c>
      <c r="B23787" t="n">
        <v>60.61</v>
      </c>
    </row>
    <row r="23788">
      <c r="A23788" t="inlineStr">
        <is>
          <t>33299417d8206e70805c48ec081eeaf1</t>
        </is>
      </c>
      <c r="B23788" t="n">
        <v>60.61</v>
      </c>
    </row>
    <row r="23789">
      <c r="A23789" t="inlineStr">
        <is>
          <t>5474faa7029031dfd837567d8f48ce5f</t>
        </is>
      </c>
      <c r="B23789" t="n">
        <v>60.61</v>
      </c>
    </row>
    <row r="23790">
      <c r="A23790" t="inlineStr">
        <is>
          <t>1a26d081d22cd04e1cbec6f294fa893d</t>
        </is>
      </c>
      <c r="B23790" t="n">
        <v>60.61</v>
      </c>
    </row>
    <row r="23791">
      <c r="A23791" t="inlineStr">
        <is>
          <t>640f82f9967dcab29b95d5a62abf911b</t>
        </is>
      </c>
      <c r="B23791" t="n">
        <v>60.62</v>
      </c>
    </row>
    <row r="23792">
      <c r="A23792" t="inlineStr">
        <is>
          <t>0b84f3f6163172e6ede5bbd0b5b98394</t>
        </is>
      </c>
      <c r="B23792" t="n">
        <v>60.62</v>
      </c>
    </row>
    <row r="23793">
      <c r="A23793" t="inlineStr">
        <is>
          <t>b243fa91a6213ff97cc5ebdfb8e30a65</t>
        </is>
      </c>
      <c r="B23793" t="n">
        <v>60.62</v>
      </c>
    </row>
    <row r="23794">
      <c r="A23794" t="inlineStr">
        <is>
          <t>a307c0c56d1c16450005b683913f73a7</t>
        </is>
      </c>
      <c r="B23794" t="n">
        <v>60.62</v>
      </c>
    </row>
    <row r="23795">
      <c r="A23795" t="inlineStr">
        <is>
          <t>b084efba670d1b2c17c0e253d969738a</t>
        </is>
      </c>
      <c r="B23795" t="n">
        <v>60.62</v>
      </c>
    </row>
    <row r="23796">
      <c r="A23796" t="inlineStr">
        <is>
          <t>46ed7de79e3d33078ef83b3d1a75c182</t>
        </is>
      </c>
      <c r="B23796" t="n">
        <v>60.62</v>
      </c>
    </row>
    <row r="23797">
      <c r="A23797" t="inlineStr">
        <is>
          <t>e55fb3457f263ce9c93e88a934d7cc17</t>
        </is>
      </c>
      <c r="B23797" t="n">
        <v>60.63</v>
      </c>
    </row>
    <row r="23798">
      <c r="A23798" t="inlineStr">
        <is>
          <t>61dc7d82d2eb6ecf4f0ac2a3cd693cfb</t>
        </is>
      </c>
      <c r="B23798" t="n">
        <v>60.63</v>
      </c>
    </row>
    <row r="23799">
      <c r="A23799" t="inlineStr">
        <is>
          <t>5c63162ff15f6e39ca02c3dbc82ecf65</t>
        </is>
      </c>
      <c r="B23799" t="n">
        <v>60.63</v>
      </c>
    </row>
    <row r="23800">
      <c r="A23800" t="inlineStr">
        <is>
          <t>615cf04f32d0e674e960edda73584d42</t>
        </is>
      </c>
      <c r="B23800" t="n">
        <v>60.63</v>
      </c>
    </row>
    <row r="23801">
      <c r="A23801" t="inlineStr">
        <is>
          <t>f72af8df59fdbc3f45aeb2df4e1e9ca1</t>
        </is>
      </c>
      <c r="B23801" t="n">
        <v>60.63</v>
      </c>
    </row>
    <row r="23802">
      <c r="A23802" t="inlineStr">
        <is>
          <t>ec88a091f17fb7fb6b5a498439931a1f</t>
        </is>
      </c>
      <c r="B23802" t="n">
        <v>60.63</v>
      </c>
    </row>
    <row r="23803">
      <c r="A23803" t="inlineStr">
        <is>
          <t>704e4951f9087aea88ee9be9b6188b96</t>
        </is>
      </c>
      <c r="B23803" t="n">
        <v>60.63</v>
      </c>
    </row>
    <row r="23804">
      <c r="A23804" t="inlineStr">
        <is>
          <t>cabe719436d999cfa9182269a11a1308</t>
        </is>
      </c>
      <c r="B23804" t="n">
        <v>60.63</v>
      </c>
    </row>
    <row r="23805">
      <c r="A23805" t="inlineStr">
        <is>
          <t>03eae39a27aeab0f8c9ad5b84555a6d1</t>
        </is>
      </c>
      <c r="B23805" t="n">
        <v>60.63</v>
      </c>
    </row>
    <row r="23806">
      <c r="A23806" t="inlineStr">
        <is>
          <t>bea597ea1f5ff4fa02bcaf403531e944</t>
        </is>
      </c>
      <c r="B23806" t="n">
        <v>60.63</v>
      </c>
    </row>
    <row r="23807">
      <c r="A23807" t="inlineStr">
        <is>
          <t>fed5e295c5412218d84f60a3d09717f4</t>
        </is>
      </c>
      <c r="B23807" t="n">
        <v>60.63</v>
      </c>
    </row>
    <row r="23808">
      <c r="A23808" t="inlineStr">
        <is>
          <t>6b901164a6a34cde6b892a1a3c549294</t>
        </is>
      </c>
      <c r="B23808" t="n">
        <v>60.63</v>
      </c>
    </row>
    <row r="23809">
      <c r="A23809" t="inlineStr">
        <is>
          <t>1f201b2bf1eecbd0ad32c3f430846b84</t>
        </is>
      </c>
      <c r="B23809" t="n">
        <v>60.63</v>
      </c>
    </row>
    <row r="23810">
      <c r="A23810" t="inlineStr">
        <is>
          <t>1b01d7d89cee1fbbd040078c1cd83cd7</t>
        </is>
      </c>
      <c r="B23810" t="n">
        <v>60.64</v>
      </c>
    </row>
    <row r="23811">
      <c r="A23811" t="inlineStr">
        <is>
          <t>26ef05ca1105e34d67dfaccab65e1100</t>
        </is>
      </c>
      <c r="B23811" t="n">
        <v>60.64</v>
      </c>
    </row>
    <row r="23812">
      <c r="A23812" t="inlineStr">
        <is>
          <t>f8156c3c902b5ae88ac59a6c7b28f72a</t>
        </is>
      </c>
      <c r="B23812" t="n">
        <v>60.64</v>
      </c>
    </row>
    <row r="23813">
      <c r="A23813" t="inlineStr">
        <is>
          <t>b85004b6486df47906bcc088f0be3092</t>
        </is>
      </c>
      <c r="B23813" t="n">
        <v>60.64</v>
      </c>
    </row>
    <row r="23814">
      <c r="A23814" t="inlineStr">
        <is>
          <t>3bc59ba58cb8e8524859be6a6f4159ad</t>
        </is>
      </c>
      <c r="B23814" t="n">
        <v>60.65</v>
      </c>
    </row>
    <row r="23815">
      <c r="A23815" t="inlineStr">
        <is>
          <t>cbea65029850e25bb7ce971f2982f471</t>
        </is>
      </c>
      <c r="B23815" t="n">
        <v>60.65</v>
      </c>
    </row>
    <row r="23816">
      <c r="A23816" t="inlineStr">
        <is>
          <t>478116017852df9d1ac392abcf28927f</t>
        </is>
      </c>
      <c r="B23816" t="n">
        <v>60.65</v>
      </c>
    </row>
    <row r="23817">
      <c r="A23817" t="inlineStr">
        <is>
          <t>8557dabbdacec1a9e250f5e70afe1eab</t>
        </is>
      </c>
      <c r="B23817" t="n">
        <v>60.65</v>
      </c>
    </row>
    <row r="23818">
      <c r="A23818" t="inlineStr">
        <is>
          <t>6706f390222e7bc202b12f387ecd6e29</t>
        </is>
      </c>
      <c r="B23818" t="n">
        <v>60.65</v>
      </c>
    </row>
    <row r="23819">
      <c r="A23819" t="inlineStr">
        <is>
          <t>830f207231f6336678cc44594aa941d1</t>
        </is>
      </c>
      <c r="B23819" t="n">
        <v>60.65</v>
      </c>
    </row>
    <row r="23820">
      <c r="A23820" t="inlineStr">
        <is>
          <t>32805b94a882eabc129b1d2fd5bd2dfa</t>
        </is>
      </c>
      <c r="B23820" t="n">
        <v>60.66</v>
      </c>
    </row>
    <row r="23821">
      <c r="A23821" t="inlineStr">
        <is>
          <t>719d3e99ac9883643ff9a790a2efe206</t>
        </is>
      </c>
      <c r="B23821" t="n">
        <v>60.68</v>
      </c>
    </row>
    <row r="23822">
      <c r="A23822" t="inlineStr">
        <is>
          <t>5925c7ecb7ba1b4c276101af9718cdb3</t>
        </is>
      </c>
      <c r="B23822" t="n">
        <v>60.68</v>
      </c>
    </row>
    <row r="23823">
      <c r="A23823" t="inlineStr">
        <is>
          <t>8b32d043b4691117dda2b93f3a18fd8f</t>
        </is>
      </c>
      <c r="B23823" t="n">
        <v>60.68</v>
      </c>
    </row>
    <row r="23824">
      <c r="A23824" t="inlineStr">
        <is>
          <t>45f11d8a4d2495c964276e1b076dfdd4</t>
        </is>
      </c>
      <c r="B23824" t="n">
        <v>60.69</v>
      </c>
    </row>
    <row r="23825">
      <c r="A23825" t="inlineStr">
        <is>
          <t>77ca435b03fbf991e5027e3776e37885</t>
        </is>
      </c>
      <c r="B23825" t="n">
        <v>60.69</v>
      </c>
    </row>
    <row r="23826">
      <c r="A23826" t="inlineStr">
        <is>
          <t>c6a9052634caae576f272ecf2e3a9b1e</t>
        </is>
      </c>
      <c r="B23826" t="n">
        <v>60.69</v>
      </c>
    </row>
    <row r="23827">
      <c r="A23827" t="inlineStr">
        <is>
          <t>9ac048d7ffebba67d54456aa9ec07d7e</t>
        </is>
      </c>
      <c r="B23827" t="n">
        <v>60.69</v>
      </c>
    </row>
    <row r="23828">
      <c r="A23828" t="inlineStr">
        <is>
          <t>6af34422605e4c1a3e73fe06c5deef22</t>
        </is>
      </c>
      <c r="B23828" t="n">
        <v>60.69</v>
      </c>
    </row>
    <row r="23829">
      <c r="A23829" t="inlineStr">
        <is>
          <t>dd78f560c270f1909639c11b925620ea</t>
        </is>
      </c>
      <c r="B23829" t="n">
        <v>60.69</v>
      </c>
    </row>
    <row r="23830">
      <c r="A23830" t="inlineStr">
        <is>
          <t>5433b741dfe7d213ecb113966b8f6e49</t>
        </is>
      </c>
      <c r="B23830" t="n">
        <v>60.69</v>
      </c>
    </row>
    <row r="23831">
      <c r="A23831" t="inlineStr">
        <is>
          <t>a1f115db2222fcb78c129bf36d76d4dd</t>
        </is>
      </c>
      <c r="B23831" t="n">
        <v>60.69</v>
      </c>
    </row>
    <row r="23832">
      <c r="A23832" t="inlineStr">
        <is>
          <t>1a4f26ea67b1c9f4013809ba466e84e7</t>
        </is>
      </c>
      <c r="B23832" t="n">
        <v>60.7</v>
      </c>
    </row>
    <row r="23833">
      <c r="A23833" t="inlineStr">
        <is>
          <t>328b0c9d60ee7e960061a7860b964ffe</t>
        </is>
      </c>
      <c r="B23833" t="n">
        <v>60.7</v>
      </c>
    </row>
    <row r="23834">
      <c r="A23834" t="inlineStr">
        <is>
          <t>eedf5956f97dac89154e3dcf9775e23a</t>
        </is>
      </c>
      <c r="B23834" t="n">
        <v>60.7</v>
      </c>
    </row>
    <row r="23835">
      <c r="A23835" t="inlineStr">
        <is>
          <t>22354baf9cca9cdfa42fa81c286e9b00</t>
        </is>
      </c>
      <c r="B23835" t="n">
        <v>60.7</v>
      </c>
    </row>
    <row r="23836">
      <c r="A23836" t="inlineStr">
        <is>
          <t>418e52c121e971463d3804676a3042a2</t>
        </is>
      </c>
      <c r="B23836" t="n">
        <v>60.7</v>
      </c>
    </row>
    <row r="23837">
      <c r="A23837" t="inlineStr">
        <is>
          <t>e979a3bd2f7e22a805e38dd992d5defe</t>
        </is>
      </c>
      <c r="B23837" t="n">
        <v>60.7</v>
      </c>
    </row>
    <row r="23838">
      <c r="A23838" t="inlineStr">
        <is>
          <t>b3428c9dee69a4b1b8c6cda6055e5874</t>
        </is>
      </c>
      <c r="B23838" t="n">
        <v>60.7</v>
      </c>
    </row>
    <row r="23839">
      <c r="A23839" t="inlineStr">
        <is>
          <t>45f14ab2b316bbd9eec1c8af6458e2c9</t>
        </is>
      </c>
      <c r="B23839" t="n">
        <v>60.7</v>
      </c>
    </row>
    <row r="23840">
      <c r="A23840" t="inlineStr">
        <is>
          <t>fa10d622012a84e70ba55b8d302d10b7</t>
        </is>
      </c>
      <c r="B23840" t="n">
        <v>60.72</v>
      </c>
    </row>
    <row r="23841">
      <c r="A23841" t="inlineStr">
        <is>
          <t>b86ec88f5bffbf1f61fb5daed332e355</t>
        </is>
      </c>
      <c r="B23841" t="n">
        <v>60.72</v>
      </c>
    </row>
    <row r="23842">
      <c r="A23842" t="inlineStr">
        <is>
          <t>5570ac493a57e5dc00296c8de3813672</t>
        </is>
      </c>
      <c r="B23842" t="n">
        <v>60.72</v>
      </c>
    </row>
    <row r="23843">
      <c r="A23843" t="inlineStr">
        <is>
          <t>c6d53b50b9624bf6575b96607dd5b109</t>
        </is>
      </c>
      <c r="B23843" t="n">
        <v>60.72</v>
      </c>
    </row>
    <row r="23844">
      <c r="A23844" t="inlineStr">
        <is>
          <t>57ce980154f9852664b8b1cd206e6c4c</t>
        </is>
      </c>
      <c r="B23844" t="n">
        <v>60.72</v>
      </c>
    </row>
    <row r="23845">
      <c r="A23845" t="inlineStr">
        <is>
          <t>3bee2e950ef2b2811ae57c743f57002b</t>
        </is>
      </c>
      <c r="B23845" t="n">
        <v>60.72</v>
      </c>
    </row>
    <row r="23846">
      <c r="A23846" t="inlineStr">
        <is>
          <t>65693e3a7937ea70a977e883a08de8b8</t>
        </is>
      </c>
      <c r="B23846" t="n">
        <v>60.72</v>
      </c>
    </row>
    <row r="23847">
      <c r="A23847" t="inlineStr">
        <is>
          <t>11e6a7d393dd5ce464e500e3f7264c05</t>
        </is>
      </c>
      <c r="B23847" t="n">
        <v>60.72</v>
      </c>
    </row>
    <row r="23848">
      <c r="A23848" t="inlineStr">
        <is>
          <t>1ae30c5681d6d6b47eec63792fda4ff1</t>
        </is>
      </c>
      <c r="B23848" t="n">
        <v>60.73</v>
      </c>
    </row>
    <row r="23849">
      <c r="A23849" t="inlineStr">
        <is>
          <t>039bf70a4c27073ca9d7a4e509b42dc1</t>
        </is>
      </c>
      <c r="B23849" t="n">
        <v>60.73</v>
      </c>
    </row>
    <row r="23850">
      <c r="A23850" t="inlineStr">
        <is>
          <t>7bfa112c445700297e25c7185c56b4ed</t>
        </is>
      </c>
      <c r="B23850" t="n">
        <v>60.73</v>
      </c>
    </row>
    <row r="23851">
      <c r="A23851" t="inlineStr">
        <is>
          <t>62c7826e311deeddf387648c11f95711</t>
        </is>
      </c>
      <c r="B23851" t="n">
        <v>60.73</v>
      </c>
    </row>
    <row r="23852">
      <c r="A23852" t="inlineStr">
        <is>
          <t>95b5a24a57e2b8bd97b2998acb594d53</t>
        </is>
      </c>
      <c r="B23852" t="n">
        <v>60.73</v>
      </c>
    </row>
    <row r="23853">
      <c r="A23853" t="inlineStr">
        <is>
          <t>65fe49f6306ac1ba00c59d9e65c78827</t>
        </is>
      </c>
      <c r="B23853" t="n">
        <v>60.73</v>
      </c>
    </row>
    <row r="23854">
      <c r="A23854" t="inlineStr">
        <is>
          <t>d65585ccd99c854db1f1ff1618ddaed1</t>
        </is>
      </c>
      <c r="B23854" t="n">
        <v>60.73</v>
      </c>
    </row>
    <row r="23855">
      <c r="A23855" t="inlineStr">
        <is>
          <t>3b4495ee12b140977975b7ef18c904aa</t>
        </is>
      </c>
      <c r="B23855" t="n">
        <v>60.74</v>
      </c>
    </row>
    <row r="23856">
      <c r="A23856" t="inlineStr">
        <is>
          <t>32e4636ad9646a3b7df0dbde0cfe5500</t>
        </is>
      </c>
      <c r="B23856" t="n">
        <v>60.74</v>
      </c>
    </row>
    <row r="23857">
      <c r="A23857" t="inlineStr">
        <is>
          <t>4b938d32f7c4a575aea3a5cbb5ef03e0</t>
        </is>
      </c>
      <c r="B23857" t="n">
        <v>60.74</v>
      </c>
    </row>
    <row r="23858">
      <c r="A23858" t="inlineStr">
        <is>
          <t>d02366be68b26b954269321e475a79fe</t>
        </is>
      </c>
      <c r="B23858" t="n">
        <v>60.74</v>
      </c>
    </row>
    <row r="23859">
      <c r="A23859" t="inlineStr">
        <is>
          <t>dee9aa5c49815ac54d9348b7e4899efb</t>
        </is>
      </c>
      <c r="B23859" t="n">
        <v>60.75</v>
      </c>
    </row>
    <row r="23860">
      <c r="A23860" t="inlineStr">
        <is>
          <t>cd23f3689cab3a020096a36f849bcd20</t>
        </is>
      </c>
      <c r="B23860" t="n">
        <v>60.75</v>
      </c>
    </row>
    <row r="23861">
      <c r="A23861" t="inlineStr">
        <is>
          <t>0b886faaea82e30898a5dbf0ffa73e51</t>
        </is>
      </c>
      <c r="B23861" t="n">
        <v>60.75</v>
      </c>
    </row>
    <row r="23862">
      <c r="A23862" t="inlineStr">
        <is>
          <t>3a53c89c1526bec25191f47b5ab57df6</t>
        </is>
      </c>
      <c r="B23862" t="n">
        <v>60.75</v>
      </c>
    </row>
    <row r="23863">
      <c r="A23863" t="inlineStr">
        <is>
          <t>33bb79c28616262f5e3fdcf5e678b266</t>
        </is>
      </c>
      <c r="B23863" t="n">
        <v>60.75</v>
      </c>
    </row>
    <row r="23864">
      <c r="A23864" t="inlineStr">
        <is>
          <t>570065bfd340aecea7e2c960ec530b6f</t>
        </is>
      </c>
      <c r="B23864" t="n">
        <v>60.75</v>
      </c>
    </row>
    <row r="23865">
      <c r="A23865" t="inlineStr">
        <is>
          <t>5d4e56918ccde2aa7e18e48d3042fc6d</t>
        </is>
      </c>
      <c r="B23865" t="n">
        <v>60.75</v>
      </c>
    </row>
    <row r="23866">
      <c r="A23866" t="inlineStr">
        <is>
          <t>d5af8fc30f7ecc4a1b23de7dc0377e9f</t>
        </is>
      </c>
      <c r="B23866" t="n">
        <v>60.75</v>
      </c>
    </row>
    <row r="23867">
      <c r="A23867" t="inlineStr">
        <is>
          <t>5077a1b94d4072142bd61997c902af34</t>
        </is>
      </c>
      <c r="B23867" t="n">
        <v>60.75</v>
      </c>
    </row>
    <row r="23868">
      <c r="A23868" t="inlineStr">
        <is>
          <t>93d147479c3e9f1a3e43febcbef654f6</t>
        </is>
      </c>
      <c r="B23868" t="n">
        <v>60.75</v>
      </c>
    </row>
    <row r="23869">
      <c r="A23869" t="inlineStr">
        <is>
          <t>e3ad77f2683cf57ced740ece64eea3b7</t>
        </is>
      </c>
      <c r="B23869" t="n">
        <v>60.75</v>
      </c>
    </row>
    <row r="23870">
      <c r="A23870" t="inlineStr">
        <is>
          <t>928563298c0ea160c86ff4cd98c52aa7</t>
        </is>
      </c>
      <c r="B23870" t="n">
        <v>60.75</v>
      </c>
    </row>
    <row r="23871">
      <c r="A23871" t="inlineStr">
        <is>
          <t>96a781796867d8c028ea1eedbd672e17</t>
        </is>
      </c>
      <c r="B23871" t="n">
        <v>60.75</v>
      </c>
    </row>
    <row r="23872">
      <c r="A23872" t="inlineStr">
        <is>
          <t>ff3a6dc71d198630c018885d4049ef6b</t>
        </is>
      </c>
      <c r="B23872" t="n">
        <v>60.75</v>
      </c>
    </row>
    <row r="23873">
      <c r="A23873" t="inlineStr">
        <is>
          <t>c03a1a47065000233e19e37a01eca310</t>
        </is>
      </c>
      <c r="B23873" t="n">
        <v>60.75</v>
      </c>
    </row>
    <row r="23874">
      <c r="A23874" t="inlineStr">
        <is>
          <t>58136c793ec750208197137a718e94f4</t>
        </is>
      </c>
      <c r="B23874" t="n">
        <v>60.75</v>
      </c>
    </row>
    <row r="23875">
      <c r="A23875" t="inlineStr">
        <is>
          <t>b5a304ee10747d3bdc90d7aef4b76a4f</t>
        </is>
      </c>
      <c r="B23875" t="n">
        <v>60.75</v>
      </c>
    </row>
    <row r="23876">
      <c r="A23876" t="inlineStr">
        <is>
          <t>df2d37051bb54c7c7b2fe0d2999f0f08</t>
        </is>
      </c>
      <c r="B23876" t="n">
        <v>60.76</v>
      </c>
    </row>
    <row r="23877">
      <c r="A23877" t="inlineStr">
        <is>
          <t>acf135e0b39f84ba17db4d8ea2a42e7a</t>
        </is>
      </c>
      <c r="B23877" t="n">
        <v>60.76</v>
      </c>
    </row>
    <row r="23878">
      <c r="A23878" t="inlineStr">
        <is>
          <t>3a5f9959785e2cc88b4618dec84a5834</t>
        </is>
      </c>
      <c r="B23878" t="n">
        <v>60.77</v>
      </c>
    </row>
    <row r="23879">
      <c r="A23879" t="inlineStr">
        <is>
          <t>c7d8dac1459971c7bc85e373e9d332fe</t>
        </is>
      </c>
      <c r="B23879" t="n">
        <v>60.78</v>
      </c>
    </row>
    <row r="23880">
      <c r="A23880" t="inlineStr">
        <is>
          <t>d9518a786caa6b0fb0f1be3f27664a09</t>
        </is>
      </c>
      <c r="B23880" t="n">
        <v>60.78</v>
      </c>
    </row>
    <row r="23881">
      <c r="A23881" t="inlineStr">
        <is>
          <t>4c6c2cdc8af14d43707dd3e71c1f54cc</t>
        </is>
      </c>
      <c r="B23881" t="n">
        <v>60.78</v>
      </c>
    </row>
    <row r="23882">
      <c r="A23882" t="inlineStr">
        <is>
          <t>2e39e94b6b5f7944f872ba6bf39b758b</t>
        </is>
      </c>
      <c r="B23882" t="n">
        <v>60.78</v>
      </c>
    </row>
    <row r="23883">
      <c r="A23883" t="inlineStr">
        <is>
          <t>afcf3863fcb506587dd64998940c5785</t>
        </is>
      </c>
      <c r="B23883" t="n">
        <v>60.78</v>
      </c>
    </row>
    <row r="23884">
      <c r="A23884" t="inlineStr">
        <is>
          <t>7720e8564b9fee98c22438680fa85cfb</t>
        </is>
      </c>
      <c r="B23884" t="n">
        <v>60.79</v>
      </c>
    </row>
    <row r="23885">
      <c r="A23885" t="inlineStr">
        <is>
          <t>e40d016b1ae85a70208463f0969fcfce</t>
        </is>
      </c>
      <c r="B23885" t="n">
        <v>60.79</v>
      </c>
    </row>
    <row r="23886">
      <c r="A23886" t="inlineStr">
        <is>
          <t>be79bec4cf283fa33ea0da903f3ca6ab</t>
        </is>
      </c>
      <c r="B23886" t="n">
        <v>60.79</v>
      </c>
    </row>
    <row r="23887">
      <c r="A23887" t="inlineStr">
        <is>
          <t>9147c16fab80dbd17a45d97f65196491</t>
        </is>
      </c>
      <c r="B23887" t="n">
        <v>60.79</v>
      </c>
    </row>
    <row r="23888">
      <c r="A23888" t="inlineStr">
        <is>
          <t>3ab9a6bf4d756738db47d0878cdfcf5b</t>
        </is>
      </c>
      <c r="B23888" t="n">
        <v>60.8</v>
      </c>
    </row>
    <row r="23889">
      <c r="A23889" t="inlineStr">
        <is>
          <t>5384eba8f22866695801e33c6dc25745</t>
        </is>
      </c>
      <c r="B23889" t="n">
        <v>60.8</v>
      </c>
    </row>
    <row r="23890">
      <c r="A23890" t="inlineStr">
        <is>
          <t>c826a07d5cb930694861c4478383e5da</t>
        </is>
      </c>
      <c r="B23890" t="n">
        <v>60.8</v>
      </c>
    </row>
    <row r="23891">
      <c r="A23891" t="inlineStr">
        <is>
          <t>bd78f91afbb1ecbc6124974c5e813043</t>
        </is>
      </c>
      <c r="B23891" t="n">
        <v>60.81</v>
      </c>
    </row>
    <row r="23892">
      <c r="A23892" t="inlineStr">
        <is>
          <t>90f9f38799be0f03a4053f82965a3a2e</t>
        </is>
      </c>
      <c r="B23892" t="n">
        <v>60.83</v>
      </c>
    </row>
    <row r="23893">
      <c r="A23893" t="inlineStr">
        <is>
          <t>ae64e2ba5ff3e9ffe94fa1c7b844b745</t>
        </is>
      </c>
      <c r="B23893" t="n">
        <v>60.83</v>
      </c>
    </row>
    <row r="23894">
      <c r="A23894" t="inlineStr">
        <is>
          <t>434efe1043f4e3879eb40b7887c7e785</t>
        </is>
      </c>
      <c r="B23894" t="n">
        <v>60.85</v>
      </c>
    </row>
    <row r="23895">
      <c r="A23895" t="inlineStr">
        <is>
          <t>aba2813708fd104d3fa9f14fde9cd30f</t>
        </is>
      </c>
      <c r="B23895" t="n">
        <v>60.85</v>
      </c>
    </row>
    <row r="23896">
      <c r="A23896" t="inlineStr">
        <is>
          <t>d502fd1e974fe51d60f448759321cac3</t>
        </is>
      </c>
      <c r="B23896" t="n">
        <v>60.85</v>
      </c>
    </row>
    <row r="23897">
      <c r="A23897" t="inlineStr">
        <is>
          <t>c1446140c078144be23c01e9858697b6</t>
        </is>
      </c>
      <c r="B23897" t="n">
        <v>60.85</v>
      </c>
    </row>
    <row r="23898">
      <c r="A23898" t="inlineStr">
        <is>
          <t>9099f7b4fbc5f14bdeb753e5114872e4</t>
        </is>
      </c>
      <c r="B23898" t="n">
        <v>60.85</v>
      </c>
    </row>
    <row r="23899">
      <c r="A23899" t="inlineStr">
        <is>
          <t>68312204137d7cded8f29f0c09a87b06</t>
        </is>
      </c>
      <c r="B23899" t="n">
        <v>60.85</v>
      </c>
    </row>
    <row r="23900">
      <c r="A23900" t="inlineStr">
        <is>
          <t>64cc5ef24e102ee02c47f7a1967b8d27</t>
        </is>
      </c>
      <c r="B23900" t="n">
        <v>60.85</v>
      </c>
    </row>
    <row r="23901">
      <c r="A23901" t="inlineStr">
        <is>
          <t>dec8f082d09a6365bc6ea5a9eb542827</t>
        </is>
      </c>
      <c r="B23901" t="n">
        <v>60.85</v>
      </c>
    </row>
    <row r="23902">
      <c r="A23902" t="inlineStr">
        <is>
          <t>6bf83a37e03322f91bf5dacf277070db</t>
        </is>
      </c>
      <c r="B23902" t="n">
        <v>60.85</v>
      </c>
    </row>
    <row r="23903">
      <c r="A23903" t="inlineStr">
        <is>
          <t>640037457ab0f3f6fbfa8cd6908e74ef</t>
        </is>
      </c>
      <c r="B23903" t="n">
        <v>60.85</v>
      </c>
    </row>
    <row r="23904">
      <c r="A23904" t="inlineStr">
        <is>
          <t>c7b9761071cad0c921090525b7f5fbae</t>
        </is>
      </c>
      <c r="B23904" t="n">
        <v>60.85</v>
      </c>
    </row>
    <row r="23905">
      <c r="A23905" t="inlineStr">
        <is>
          <t>7b1b657e9cd1e1d807d0b89c08431139</t>
        </is>
      </c>
      <c r="B23905" t="n">
        <v>60.85</v>
      </c>
    </row>
    <row r="23906">
      <c r="A23906" t="inlineStr">
        <is>
          <t>5a67391875062bbd3116a5c00524648c</t>
        </is>
      </c>
      <c r="B23906" t="n">
        <v>60.85</v>
      </c>
    </row>
    <row r="23907">
      <c r="A23907" t="inlineStr">
        <is>
          <t>776013dc5bae5b16f29f4b98e694cae4</t>
        </is>
      </c>
      <c r="B23907" t="n">
        <v>60.85</v>
      </c>
    </row>
    <row r="23908">
      <c r="A23908" t="inlineStr">
        <is>
          <t>c7fcffa49558768b02ee67ce65140cc1</t>
        </is>
      </c>
      <c r="B23908" t="n">
        <v>60.85</v>
      </c>
    </row>
    <row r="23909">
      <c r="A23909" t="inlineStr">
        <is>
          <t>e1ddfd96623266af72c176a7384e74e2</t>
        </is>
      </c>
      <c r="B23909" t="n">
        <v>60.85</v>
      </c>
    </row>
    <row r="23910">
      <c r="A23910" t="inlineStr">
        <is>
          <t>9b81902439f42c509c4bf03acd8fb9d4</t>
        </is>
      </c>
      <c r="B23910" t="n">
        <v>60.85</v>
      </c>
    </row>
    <row r="23911">
      <c r="A23911" t="inlineStr">
        <is>
          <t>bb20c4604785ba622d796faf32f66d53</t>
        </is>
      </c>
      <c r="B23911" t="n">
        <v>60.85</v>
      </c>
    </row>
    <row r="23912">
      <c r="A23912" t="inlineStr">
        <is>
          <t>f1f58481b84bb57156f86cf3d5b2a1c2</t>
        </is>
      </c>
      <c r="B23912" t="n">
        <v>60.85</v>
      </c>
    </row>
    <row r="23913">
      <c r="A23913" t="inlineStr">
        <is>
          <t>1a8c6cac549a7eb5b432c5617fe21ff3</t>
        </is>
      </c>
      <c r="B23913" t="n">
        <v>60.85</v>
      </c>
    </row>
    <row r="23914">
      <c r="A23914" t="inlineStr">
        <is>
          <t>a4291e3f3a5a6350fb7624dc6a892bce</t>
        </is>
      </c>
      <c r="B23914" t="n">
        <v>60.85</v>
      </c>
    </row>
    <row r="23915">
      <c r="A23915" t="inlineStr">
        <is>
          <t>13d840efe9026dc20ab05e59663dff7f</t>
        </is>
      </c>
      <c r="B23915" t="n">
        <v>60.85</v>
      </c>
    </row>
    <row r="23916">
      <c r="A23916" t="inlineStr">
        <is>
          <t>ccf1e12f1c435066f481bacfe011cfbd</t>
        </is>
      </c>
      <c r="B23916" t="n">
        <v>60.85</v>
      </c>
    </row>
    <row r="23917">
      <c r="A23917" t="inlineStr">
        <is>
          <t>67884ec2877808808c25211dce58689b</t>
        </is>
      </c>
      <c r="B23917" t="n">
        <v>60.85</v>
      </c>
    </row>
    <row r="23918">
      <c r="A23918" t="inlineStr">
        <is>
          <t>ff207aa3493754ffcea819b8c0c0dbb5</t>
        </is>
      </c>
      <c r="B23918" t="n">
        <v>60.85</v>
      </c>
    </row>
    <row r="23919">
      <c r="A23919" t="inlineStr">
        <is>
          <t>39afaebde7eee782d3af7b62ead3e32d</t>
        </is>
      </c>
      <c r="B23919" t="n">
        <v>60.85</v>
      </c>
    </row>
    <row r="23920">
      <c r="A23920" t="inlineStr">
        <is>
          <t>ce170c4c87651a4312275b8139e76fd0</t>
        </is>
      </c>
      <c r="B23920" t="n">
        <v>60.85</v>
      </c>
    </row>
    <row r="23921">
      <c r="A23921" t="inlineStr">
        <is>
          <t>161a705881b7953621b8fac63051ee95</t>
        </is>
      </c>
      <c r="B23921" t="n">
        <v>60.85</v>
      </c>
    </row>
    <row r="23922">
      <c r="A23922" t="inlineStr">
        <is>
          <t>80603ff81081f5b1afa87c01e8cf490e</t>
        </is>
      </c>
      <c r="B23922" t="n">
        <v>60.85</v>
      </c>
    </row>
    <row r="23923">
      <c r="A23923" t="inlineStr">
        <is>
          <t>4decb358ab08877ea0febfd7d1112a98</t>
        </is>
      </c>
      <c r="B23923" t="n">
        <v>60.85</v>
      </c>
    </row>
    <row r="23924">
      <c r="A23924" t="inlineStr">
        <is>
          <t>b6b7ebd3ab897684bb22eaf084f8f299</t>
        </is>
      </c>
      <c r="B23924" t="n">
        <v>60.85</v>
      </c>
    </row>
    <row r="23925">
      <c r="A23925" t="inlineStr">
        <is>
          <t>004ba47bb589cdbc485e6025bd6d3c81</t>
        </is>
      </c>
      <c r="B23925" t="n">
        <v>60.85</v>
      </c>
    </row>
    <row r="23926">
      <c r="A23926" t="inlineStr">
        <is>
          <t>016befe103ce7c9e5b1b7ef359777eea</t>
        </is>
      </c>
      <c r="B23926" t="n">
        <v>60.85</v>
      </c>
    </row>
    <row r="23927">
      <c r="A23927" t="inlineStr">
        <is>
          <t>25a04f7590fe68b84a1812d281ef019c</t>
        </is>
      </c>
      <c r="B23927" t="n">
        <v>60.85</v>
      </c>
    </row>
    <row r="23928">
      <c r="A23928" t="inlineStr">
        <is>
          <t>34757b625ecbf90b9c55b00da1040e66</t>
        </is>
      </c>
      <c r="B23928" t="n">
        <v>60.85</v>
      </c>
    </row>
    <row r="23929">
      <c r="A23929" t="inlineStr">
        <is>
          <t>e72faf0f877e7b070bd36d848b45b9cd</t>
        </is>
      </c>
      <c r="B23929" t="n">
        <v>60.85</v>
      </c>
    </row>
    <row r="23930">
      <c r="A23930" t="inlineStr">
        <is>
          <t>4759a81f4e1a2f8f8a7fba72b1f29868</t>
        </is>
      </c>
      <c r="B23930" t="n">
        <v>60.85</v>
      </c>
    </row>
    <row r="23931">
      <c r="A23931" t="inlineStr">
        <is>
          <t>bfbf45695ada6f6c2b2bbf14d224aeb1</t>
        </is>
      </c>
      <c r="B23931" t="n">
        <v>60.85</v>
      </c>
    </row>
    <row r="23932">
      <c r="A23932" t="inlineStr">
        <is>
          <t>3c6567af72eb974d49691311ce6b0a83</t>
        </is>
      </c>
      <c r="B23932" t="n">
        <v>60.85</v>
      </c>
    </row>
    <row r="23933">
      <c r="A23933" t="inlineStr">
        <is>
          <t>0cb617c8bf1a34cf77947ac7d8b393f0</t>
        </is>
      </c>
      <c r="B23933" t="n">
        <v>60.86</v>
      </c>
    </row>
    <row r="23934">
      <c r="A23934" t="inlineStr">
        <is>
          <t>e51c3cf4bfd09ebd8f6d0174af3ed628</t>
        </is>
      </c>
      <c r="B23934" t="n">
        <v>60.86</v>
      </c>
    </row>
    <row r="23935">
      <c r="A23935" t="inlineStr">
        <is>
          <t>19c32126a85a7e87c6bcf2aa99e6ae9e</t>
        </is>
      </c>
      <c r="B23935" t="n">
        <v>60.86</v>
      </c>
    </row>
    <row r="23936">
      <c r="A23936" t="inlineStr">
        <is>
          <t>56a726fa0f40d3678696e62aaed9690d</t>
        </is>
      </c>
      <c r="B23936" t="n">
        <v>60.86</v>
      </c>
    </row>
    <row r="23937">
      <c r="A23937" t="inlineStr">
        <is>
          <t>53e02bdfef30ece7b783369568037bd0</t>
        </is>
      </c>
      <c r="B23937" t="n">
        <v>60.86</v>
      </c>
    </row>
    <row r="23938">
      <c r="A23938" t="inlineStr">
        <is>
          <t>d6418b6fa2a27ebf8c1e2d4ca0d14492</t>
        </is>
      </c>
      <c r="B23938" t="n">
        <v>60.86</v>
      </c>
    </row>
    <row r="23939">
      <c r="A23939" t="inlineStr">
        <is>
          <t>18ed62e249d4b637b186e91f0374a476</t>
        </is>
      </c>
      <c r="B23939" t="n">
        <v>60.86</v>
      </c>
    </row>
    <row r="23940">
      <c r="A23940" t="inlineStr">
        <is>
          <t>2b4dd5231bfa1c6ad0442c5f1964044c</t>
        </is>
      </c>
      <c r="B23940" t="n">
        <v>60.86</v>
      </c>
    </row>
    <row r="23941">
      <c r="A23941" t="inlineStr">
        <is>
          <t>3b5ce64f9f05683358404919c5872b8f</t>
        </is>
      </c>
      <c r="B23941" t="n">
        <v>60.86</v>
      </c>
    </row>
    <row r="23942">
      <c r="A23942" t="inlineStr">
        <is>
          <t>ea228f2b91b909f4aada1453dbbe27be</t>
        </is>
      </c>
      <c r="B23942" t="n">
        <v>60.86</v>
      </c>
    </row>
    <row r="23943">
      <c r="A23943" t="inlineStr">
        <is>
          <t>fa8ab18ea94ab4c733ceefb609fab318</t>
        </is>
      </c>
      <c r="B23943" t="n">
        <v>60.86</v>
      </c>
    </row>
    <row r="23944">
      <c r="A23944" t="inlineStr">
        <is>
          <t>95fd5e469d8ce5093adeace50b5a4389</t>
        </is>
      </c>
      <c r="B23944" t="n">
        <v>60.86</v>
      </c>
    </row>
    <row r="23945">
      <c r="A23945" t="inlineStr">
        <is>
          <t>5a90bdab22ab69f4095415dd55451b66</t>
        </is>
      </c>
      <c r="B23945" t="n">
        <v>60.86</v>
      </c>
    </row>
    <row r="23946">
      <c r="A23946" t="inlineStr">
        <is>
          <t>6ad644c08b98d152d28f183097633d41</t>
        </is>
      </c>
      <c r="B23946" t="n">
        <v>60.86</v>
      </c>
    </row>
    <row r="23947">
      <c r="A23947" t="inlineStr">
        <is>
          <t>681ab8d80849148ae66f3f191a142a1f</t>
        </is>
      </c>
      <c r="B23947" t="n">
        <v>60.86</v>
      </c>
    </row>
    <row r="23948">
      <c r="A23948" t="inlineStr">
        <is>
          <t>4aa759af4b1d00704872c9858f500702</t>
        </is>
      </c>
      <c r="B23948" t="n">
        <v>60.86</v>
      </c>
    </row>
    <row r="23949">
      <c r="A23949" t="inlineStr">
        <is>
          <t>badf5ea923341f29be3b4a8c59789a2c</t>
        </is>
      </c>
      <c r="B23949" t="n">
        <v>60.86</v>
      </c>
    </row>
    <row r="23950">
      <c r="A23950" t="inlineStr">
        <is>
          <t>4dc11c34257c9f9048d839d56ee0a7c2</t>
        </is>
      </c>
      <c r="B23950" t="n">
        <v>60.86</v>
      </c>
    </row>
    <row r="23951">
      <c r="A23951" t="inlineStr">
        <is>
          <t>c14c27dae959a79ff573cbdbc7af1b09</t>
        </is>
      </c>
      <c r="B23951" t="n">
        <v>60.86</v>
      </c>
    </row>
    <row r="23952">
      <c r="A23952" t="inlineStr">
        <is>
          <t>87366ca73707125ffa59204926a728cb</t>
        </is>
      </c>
      <c r="B23952" t="n">
        <v>60.87</v>
      </c>
    </row>
    <row r="23953">
      <c r="A23953" t="inlineStr">
        <is>
          <t>cb8372ec4562008e6648acf4fa8b81c7</t>
        </is>
      </c>
      <c r="B23953" t="n">
        <v>60.87</v>
      </c>
    </row>
    <row r="23954">
      <c r="A23954" t="inlineStr">
        <is>
          <t>e6e3ea418f0f343e88a3dc62eaf24699</t>
        </is>
      </c>
      <c r="B23954" t="n">
        <v>60.88</v>
      </c>
    </row>
    <row r="23955">
      <c r="A23955" t="inlineStr">
        <is>
          <t>2cb099a54d7344bfd05b445214be4e7f</t>
        </is>
      </c>
      <c r="B23955" t="n">
        <v>60.88</v>
      </c>
    </row>
    <row r="23956">
      <c r="A23956" t="inlineStr">
        <is>
          <t>0695bd018cbf6e999fad4c321b32d26d</t>
        </is>
      </c>
      <c r="B23956" t="n">
        <v>60.89</v>
      </c>
    </row>
    <row r="23957">
      <c r="A23957" t="inlineStr">
        <is>
          <t>e38aa5befb2c16e6a029d9935d82cf89</t>
        </is>
      </c>
      <c r="B23957" t="n">
        <v>60.89</v>
      </c>
    </row>
    <row r="23958">
      <c r="A23958" t="inlineStr">
        <is>
          <t>d760ce6e5ac0d32b1934dc91b60ae391</t>
        </is>
      </c>
      <c r="B23958" t="n">
        <v>60.89</v>
      </c>
    </row>
    <row r="23959">
      <c r="A23959" t="inlineStr">
        <is>
          <t>4a4c61548dc56e17085376dffdec5d8b</t>
        </is>
      </c>
      <c r="B23959" t="n">
        <v>60.9</v>
      </c>
    </row>
    <row r="23960">
      <c r="A23960" t="inlineStr">
        <is>
          <t>7a47c118c1f2f25fe139e684610c3b97</t>
        </is>
      </c>
      <c r="B23960" t="n">
        <v>60.9</v>
      </c>
    </row>
    <row r="23961">
      <c r="A23961" t="inlineStr">
        <is>
          <t>d8ded99e3d8a9de0aba5037f97743cff</t>
        </is>
      </c>
      <c r="B23961" t="n">
        <v>60.91</v>
      </c>
    </row>
    <row r="23962">
      <c r="A23962" t="inlineStr">
        <is>
          <t>653f05432280006916452a2fbb55b136</t>
        </is>
      </c>
      <c r="B23962" t="n">
        <v>60.92</v>
      </c>
    </row>
    <row r="23963">
      <c r="A23963" t="inlineStr">
        <is>
          <t>bfca565035711cdb02880c530c383872</t>
        </is>
      </c>
      <c r="B23963" t="n">
        <v>60.92</v>
      </c>
    </row>
    <row r="23964">
      <c r="A23964" t="inlineStr">
        <is>
          <t>b4b9bb7dcd61983e42bcf0d13ab3f704</t>
        </is>
      </c>
      <c r="B23964" t="n">
        <v>60.93</v>
      </c>
    </row>
    <row r="23965">
      <c r="A23965" t="inlineStr">
        <is>
          <t>53e7de93de0f500168f10be4d3ca4577</t>
        </is>
      </c>
      <c r="B23965" t="n">
        <v>60.93</v>
      </c>
    </row>
    <row r="23966">
      <c r="A23966" t="inlineStr">
        <is>
          <t>352d96ca187708670e0f8ec35af10421</t>
        </is>
      </c>
      <c r="B23966" t="n">
        <v>60.94</v>
      </c>
    </row>
    <row r="23967">
      <c r="A23967" t="inlineStr">
        <is>
          <t>00f98eaeddb9debc8df8cb27e08216d4</t>
        </is>
      </c>
      <c r="B23967" t="n">
        <v>60.94</v>
      </c>
    </row>
    <row r="23968">
      <c r="A23968" t="inlineStr">
        <is>
          <t>473b38a35912884a11231cd5d0bfa5b0</t>
        </is>
      </c>
      <c r="B23968" t="n">
        <v>60.94</v>
      </c>
    </row>
    <row r="23969">
      <c r="A23969" t="inlineStr">
        <is>
          <t>b7c4c48cbc6af3c8db4a65fe2347faae</t>
        </is>
      </c>
      <c r="B23969" t="n">
        <v>60.94</v>
      </c>
    </row>
    <row r="23970">
      <c r="A23970" t="inlineStr">
        <is>
          <t>6eab05774245e7618924a3be1ad46115</t>
        </is>
      </c>
      <c r="B23970" t="n">
        <v>60.95</v>
      </c>
    </row>
    <row r="23971">
      <c r="A23971" t="inlineStr">
        <is>
          <t>ca3b8093576a51bea61c9782c7771f62</t>
        </is>
      </c>
      <c r="B23971" t="n">
        <v>60.95</v>
      </c>
    </row>
    <row r="23972">
      <c r="A23972" t="inlineStr">
        <is>
          <t>90c086a01b85684eb03d4f7b99d95501</t>
        </is>
      </c>
      <c r="B23972" t="n">
        <v>60.95</v>
      </c>
    </row>
    <row r="23973">
      <c r="A23973" t="inlineStr">
        <is>
          <t>9c40a111cc4f36ac3f23328139901312</t>
        </is>
      </c>
      <c r="B23973" t="n">
        <v>60.95</v>
      </c>
    </row>
    <row r="23974">
      <c r="A23974" t="inlineStr">
        <is>
          <t>3d914e4ae3cf881174ce6e0d85d64e94</t>
        </is>
      </c>
      <c r="B23974" t="n">
        <v>60.95</v>
      </c>
    </row>
    <row r="23975">
      <c r="A23975" t="inlineStr">
        <is>
          <t>e12e00057650090fead5dc4e44cdbd0b</t>
        </is>
      </c>
      <c r="B23975" t="n">
        <v>60.95</v>
      </c>
    </row>
    <row r="23976">
      <c r="A23976" t="inlineStr">
        <is>
          <t>4c4f5be51183d9cebf3ce5a81a43e38a</t>
        </is>
      </c>
      <c r="B23976" t="n">
        <v>60.95</v>
      </c>
    </row>
    <row r="23977">
      <c r="A23977" t="inlineStr">
        <is>
          <t>3260c5040c13241b3f5f7bb7ed852c89</t>
        </is>
      </c>
      <c r="B23977" t="n">
        <v>60.95</v>
      </c>
    </row>
    <row r="23978">
      <c r="A23978" t="inlineStr">
        <is>
          <t>c812c0f1cdbb156865e2d5e0ee09ee5f</t>
        </is>
      </c>
      <c r="B23978" t="n">
        <v>60.95</v>
      </c>
    </row>
    <row r="23979">
      <c r="A23979" t="inlineStr">
        <is>
          <t>3c6f2c25e0bc1279d17395ec365ea14c</t>
        </is>
      </c>
      <c r="B23979" t="n">
        <v>60.95</v>
      </c>
    </row>
    <row r="23980">
      <c r="A23980" t="inlineStr">
        <is>
          <t>284d05f958811fe43d952eb2245b3f91</t>
        </is>
      </c>
      <c r="B23980" t="n">
        <v>60.96</v>
      </c>
    </row>
    <row r="23981">
      <c r="A23981" t="inlineStr">
        <is>
          <t>1f3f3b71c956fb0d0bc10544681884e5</t>
        </is>
      </c>
      <c r="B23981" t="n">
        <v>60.96</v>
      </c>
    </row>
    <row r="23982">
      <c r="A23982" t="inlineStr">
        <is>
          <t>87e1feb622e373e4f0d2cceb1f610886</t>
        </is>
      </c>
      <c r="B23982" t="n">
        <v>60.96</v>
      </c>
    </row>
    <row r="23983">
      <c r="A23983" t="inlineStr">
        <is>
          <t>4a28fe31d1808616ef3925084765c8b3</t>
        </is>
      </c>
      <c r="B23983" t="n">
        <v>60.98</v>
      </c>
    </row>
    <row r="23984">
      <c r="A23984" t="inlineStr">
        <is>
          <t>4d670725075298192ec296c1aa5f6eab</t>
        </is>
      </c>
      <c r="B23984" t="n">
        <v>60.98</v>
      </c>
    </row>
    <row r="23985">
      <c r="A23985" t="inlineStr">
        <is>
          <t>d4d70d9cc43aa360490c7a508acec787</t>
        </is>
      </c>
      <c r="B23985" t="n">
        <v>60.98</v>
      </c>
    </row>
    <row r="23986">
      <c r="A23986" t="inlineStr">
        <is>
          <t>3bd3e7a970612f2a863088c909ef42f6</t>
        </is>
      </c>
      <c r="B23986" t="n">
        <v>60.99</v>
      </c>
    </row>
    <row r="23987">
      <c r="A23987" t="inlineStr">
        <is>
          <t>dba1b6fd34a7fd5961e829fa902ca702</t>
        </is>
      </c>
      <c r="B23987" t="n">
        <v>60.99</v>
      </c>
    </row>
    <row r="23988">
      <c r="A23988" t="inlineStr">
        <is>
          <t>53f5a7f622d498ff3eeb334b8efa7ae7</t>
        </is>
      </c>
      <c r="B23988" t="n">
        <v>60.99</v>
      </c>
    </row>
    <row r="23989">
      <c r="A23989" t="inlineStr">
        <is>
          <t>86f347377bc9dbff8cd89feb1b946499</t>
        </is>
      </c>
      <c r="B23989" t="n">
        <v>60.99</v>
      </c>
    </row>
    <row r="23990">
      <c r="A23990" t="inlineStr">
        <is>
          <t>5b0290e4420f938665a61fda8ee5ced6</t>
        </is>
      </c>
      <c r="B23990" t="n">
        <v>61</v>
      </c>
    </row>
    <row r="23991">
      <c r="A23991" t="inlineStr">
        <is>
          <t>9256f7001c89e801855625e05c21537d</t>
        </is>
      </c>
      <c r="B23991" t="n">
        <v>61</v>
      </c>
    </row>
    <row r="23992">
      <c r="A23992" t="inlineStr">
        <is>
          <t>3124684fac5c06e0aa798a6c20b9413a</t>
        </is>
      </c>
      <c r="B23992" t="n">
        <v>61</v>
      </c>
    </row>
    <row r="23993">
      <c r="A23993" t="inlineStr">
        <is>
          <t>3724d3f2c0cf415269a35992df297fac</t>
        </is>
      </c>
      <c r="B23993" t="n">
        <v>61</v>
      </c>
    </row>
    <row r="23994">
      <c r="A23994" t="inlineStr">
        <is>
          <t>4e8a81dd08968b65427a30b932a8fb0a</t>
        </is>
      </c>
      <c r="B23994" t="n">
        <v>61</v>
      </c>
    </row>
    <row r="23995">
      <c r="A23995" t="inlineStr">
        <is>
          <t>ad3c2d0868f09cf3bfcf3c5277cb8c95</t>
        </is>
      </c>
      <c r="B23995" t="n">
        <v>61</v>
      </c>
    </row>
    <row r="23996">
      <c r="A23996" t="inlineStr">
        <is>
          <t>664aece086c0b955e71ee4f88965a565</t>
        </is>
      </c>
      <c r="B23996" t="n">
        <v>61</v>
      </c>
    </row>
    <row r="23997">
      <c r="A23997" t="inlineStr">
        <is>
          <t>ed71db1a67b318e8a56778f4f380e267</t>
        </is>
      </c>
      <c r="B23997" t="n">
        <v>61</v>
      </c>
    </row>
    <row r="23998">
      <c r="A23998" t="inlineStr">
        <is>
          <t>b15acd827ae5109303845f18ff8d4662</t>
        </is>
      </c>
      <c r="B23998" t="n">
        <v>61</v>
      </c>
    </row>
    <row r="23999">
      <c r="A23999" t="inlineStr">
        <is>
          <t>7fe47b14b3fcdb2ebedef3da6f118cdc</t>
        </is>
      </c>
      <c r="B23999" t="n">
        <v>61</v>
      </c>
    </row>
    <row r="24000">
      <c r="A24000" t="inlineStr">
        <is>
          <t>f81ed3e1a19bd4246ee3e90b01359eb0</t>
        </is>
      </c>
      <c r="B24000" t="n">
        <v>61</v>
      </c>
    </row>
    <row r="24001">
      <c r="A24001" t="inlineStr">
        <is>
          <t>60403cf93cb435af3ff040a1b5e65b3c</t>
        </is>
      </c>
      <c r="B24001" t="n">
        <v>61</v>
      </c>
    </row>
    <row r="24002">
      <c r="A24002" t="inlineStr">
        <is>
          <t>86cb9332fe84110d1025f91049fdfede</t>
        </is>
      </c>
      <c r="B24002" t="n">
        <v>61</v>
      </c>
    </row>
    <row r="24003">
      <c r="A24003" t="inlineStr">
        <is>
          <t>01e84dcdea7f8180214c9cf9f058f0dc</t>
        </is>
      </c>
      <c r="B24003" t="n">
        <v>61</v>
      </c>
    </row>
    <row r="24004">
      <c r="A24004" t="inlineStr">
        <is>
          <t>418f0357219acb197a035fe8a48572c4</t>
        </is>
      </c>
      <c r="B24004" t="n">
        <v>61</v>
      </c>
    </row>
    <row r="24005">
      <c r="A24005" t="inlineStr">
        <is>
          <t>03d0e68d9f396f3c4e69dbbb0abc3564</t>
        </is>
      </c>
      <c r="B24005" t="n">
        <v>61</v>
      </c>
    </row>
    <row r="24006">
      <c r="A24006" t="inlineStr">
        <is>
          <t>7f9fc8aa08f1a4a7f9ee303ad5c6a22d</t>
        </is>
      </c>
      <c r="B24006" t="n">
        <v>61</v>
      </c>
    </row>
    <row r="24007">
      <c r="A24007" t="inlineStr">
        <is>
          <t>b2f3d2d1f85fbcb5a6c45772be41c65f</t>
        </is>
      </c>
      <c r="B24007" t="n">
        <v>61</v>
      </c>
    </row>
    <row r="24008">
      <c r="A24008" t="inlineStr">
        <is>
          <t>0ca1bac7f133e0eced641bff853f52ea</t>
        </is>
      </c>
      <c r="B24008" t="n">
        <v>61</v>
      </c>
    </row>
    <row r="24009">
      <c r="A24009" t="inlineStr">
        <is>
          <t>0807ef98d4c6786b58238e6dfb2d2a9c</t>
        </is>
      </c>
      <c r="B24009" t="n">
        <v>61</v>
      </c>
    </row>
    <row r="24010">
      <c r="A24010" t="inlineStr">
        <is>
          <t>ce0102221c8d12a97979c74d09cca282</t>
        </is>
      </c>
      <c r="B24010" t="n">
        <v>61</v>
      </c>
    </row>
    <row r="24011">
      <c r="A24011" t="inlineStr">
        <is>
          <t>0cce12b5e68a55914cd38b40985f7262</t>
        </is>
      </c>
      <c r="B24011" t="n">
        <v>61.01</v>
      </c>
    </row>
    <row r="24012">
      <c r="A24012" t="inlineStr">
        <is>
          <t>459ba095fed4bd99956a2cb32fcffd41</t>
        </is>
      </c>
      <c r="B24012" t="n">
        <v>61.01</v>
      </c>
    </row>
    <row r="24013">
      <c r="A24013" t="inlineStr">
        <is>
          <t>164a6c920f4a6f51223792333af13e24</t>
        </is>
      </c>
      <c r="B24013" t="n">
        <v>61.01</v>
      </c>
    </row>
    <row r="24014">
      <c r="A24014" t="inlineStr">
        <is>
          <t>aa63ba4f7387f6698c253e3d96b32797</t>
        </is>
      </c>
      <c r="B24014" t="n">
        <v>61.01</v>
      </c>
    </row>
    <row r="24015">
      <c r="A24015" t="inlineStr">
        <is>
          <t>0b4379c15168b7275dd2ee52a06f4294</t>
        </is>
      </c>
      <c r="B24015" t="n">
        <v>61.01</v>
      </c>
    </row>
    <row r="24016">
      <c r="A24016" t="inlineStr">
        <is>
          <t>a2a7a8c26f134471a22568ddf011e175</t>
        </is>
      </c>
      <c r="B24016" t="n">
        <v>61.01</v>
      </c>
    </row>
    <row r="24017">
      <c r="A24017" t="inlineStr">
        <is>
          <t>8a4f049e93b07babc87ccf981d7cdd94</t>
        </is>
      </c>
      <c r="B24017" t="n">
        <v>61.01</v>
      </c>
    </row>
    <row r="24018">
      <c r="A24018" t="inlineStr">
        <is>
          <t>82b5afc1133f4b14abbcb31fd3a3fa5d</t>
        </is>
      </c>
      <c r="B24018" t="n">
        <v>61.01</v>
      </c>
    </row>
    <row r="24019">
      <c r="A24019" t="inlineStr">
        <is>
          <t>753c4a66ef772332b78edb65a317f903</t>
        </is>
      </c>
      <c r="B24019" t="n">
        <v>61.01</v>
      </c>
    </row>
    <row r="24020">
      <c r="A24020" t="inlineStr">
        <is>
          <t>bf5a0b2281067192ee4215a039245d05</t>
        </is>
      </c>
      <c r="B24020" t="n">
        <v>61.01</v>
      </c>
    </row>
    <row r="24021">
      <c r="A24021" t="inlineStr">
        <is>
          <t>077abb7d4f87719b0a5cce22295eb775</t>
        </is>
      </c>
      <c r="B24021" t="n">
        <v>61.01</v>
      </c>
    </row>
    <row r="24022">
      <c r="A24022" t="inlineStr">
        <is>
          <t>334decd7ef04da2ca241d7d049383f5c</t>
        </is>
      </c>
      <c r="B24022" t="n">
        <v>61.01</v>
      </c>
    </row>
    <row r="24023">
      <c r="A24023" t="inlineStr">
        <is>
          <t>801f0faf13878ee42788d7bd0e4c72fe</t>
        </is>
      </c>
      <c r="B24023" t="n">
        <v>61.01</v>
      </c>
    </row>
    <row r="24024">
      <c r="A24024" t="inlineStr">
        <is>
          <t>e213ae13799e8736ebbc653d21a441e5</t>
        </is>
      </c>
      <c r="B24024" t="n">
        <v>61.01</v>
      </c>
    </row>
    <row r="24025">
      <c r="A24025" t="inlineStr">
        <is>
          <t>b20dc8d5eb8118e7e6fb8b7c4e8f0f2b</t>
        </is>
      </c>
      <c r="B24025" t="n">
        <v>61.01</v>
      </c>
    </row>
    <row r="24026">
      <c r="A24026" t="inlineStr">
        <is>
          <t>c097ba1708f952d3c081e4dc6b27148a</t>
        </is>
      </c>
      <c r="B24026" t="n">
        <v>61.01</v>
      </c>
    </row>
    <row r="24027">
      <c r="A24027" t="inlineStr">
        <is>
          <t>f73141ba0f038a2d7c632da81b6b202c</t>
        </is>
      </c>
      <c r="B24027" t="n">
        <v>61.01</v>
      </c>
    </row>
    <row r="24028">
      <c r="A24028" t="inlineStr">
        <is>
          <t>1d748fa1652f04b064b6cf65739b04dc</t>
        </is>
      </c>
      <c r="B24028" t="n">
        <v>61.01</v>
      </c>
    </row>
    <row r="24029">
      <c r="A24029" t="inlineStr">
        <is>
          <t>8423e43ec224fbf61f9a4240ac0c7bac</t>
        </is>
      </c>
      <c r="B24029" t="n">
        <v>61.01</v>
      </c>
    </row>
    <row r="24030">
      <c r="A24030" t="inlineStr">
        <is>
          <t>13b18839db628ad38aab7490078a213e</t>
        </is>
      </c>
      <c r="B24030" t="n">
        <v>61.01</v>
      </c>
    </row>
    <row r="24031">
      <c r="A24031" t="inlineStr">
        <is>
          <t>00ed64bc080d87b4ab7f0c433bc5e98f</t>
        </is>
      </c>
      <c r="B24031" t="n">
        <v>61.01</v>
      </c>
    </row>
    <row r="24032">
      <c r="A24032" t="inlineStr">
        <is>
          <t>1fb40b224a9509697bacc23d3e160e4c</t>
        </is>
      </c>
      <c r="B24032" t="n">
        <v>61.01</v>
      </c>
    </row>
    <row r="24033">
      <c r="A24033" t="inlineStr">
        <is>
          <t>aefefdda7b7a272ca35c44b82b643104</t>
        </is>
      </c>
      <c r="B24033" t="n">
        <v>61.01</v>
      </c>
    </row>
    <row r="24034">
      <c r="A24034" t="inlineStr">
        <is>
          <t>09dbda42baac941ca241f8cea65b2306</t>
        </is>
      </c>
      <c r="B24034" t="n">
        <v>61.01</v>
      </c>
    </row>
    <row r="24035">
      <c r="A24035" t="inlineStr">
        <is>
          <t>0246b043b8ae041912cc7651ceb1ba2f</t>
        </is>
      </c>
      <c r="B24035" t="n">
        <v>61.01</v>
      </c>
    </row>
    <row r="24036">
      <c r="A24036" t="inlineStr">
        <is>
          <t>4798ef2f0de08baa8ddd97ceee3f7c60</t>
        </is>
      </c>
      <c r="B24036" t="n">
        <v>61.01</v>
      </c>
    </row>
    <row r="24037">
      <c r="A24037" t="inlineStr">
        <is>
          <t>7de82f23620bd64b59c175c554191182</t>
        </is>
      </c>
      <c r="B24037" t="n">
        <v>61.01</v>
      </c>
    </row>
    <row r="24038">
      <c r="A24038" t="inlineStr">
        <is>
          <t>9079f0a7009de87ec70254bdf060369f</t>
        </is>
      </c>
      <c r="B24038" t="n">
        <v>61.01</v>
      </c>
    </row>
    <row r="24039">
      <c r="A24039" t="inlineStr">
        <is>
          <t>d3537c571b02f225be1bc2d3b936beff</t>
        </is>
      </c>
      <c r="B24039" t="n">
        <v>61.01</v>
      </c>
    </row>
    <row r="24040">
      <c r="A24040" t="inlineStr">
        <is>
          <t>e1c3d92e7f97e0bc149440c0e3bbfe2d</t>
        </is>
      </c>
      <c r="B24040" t="n">
        <v>61.01</v>
      </c>
    </row>
    <row r="24041">
      <c r="A24041" t="inlineStr">
        <is>
          <t>4507dd7dedf9adef4850d18ba67130ef</t>
        </is>
      </c>
      <c r="B24041" t="n">
        <v>61.01</v>
      </c>
    </row>
    <row r="24042">
      <c r="A24042" t="inlineStr">
        <is>
          <t>ee9f3d0f79a91c7ea3153483af83ac3d</t>
        </is>
      </c>
      <c r="B24042" t="n">
        <v>61.01</v>
      </c>
    </row>
    <row r="24043">
      <c r="A24043" t="inlineStr">
        <is>
          <t>3d6b0a5241a441368d12c56b313c6f70</t>
        </is>
      </c>
      <c r="B24043" t="n">
        <v>61.01</v>
      </c>
    </row>
    <row r="24044">
      <c r="A24044" t="inlineStr">
        <is>
          <t>b7bc5ba43aa844539fff0500e51b0010</t>
        </is>
      </c>
      <c r="B24044" t="n">
        <v>61.01</v>
      </c>
    </row>
    <row r="24045">
      <c r="A24045" t="inlineStr">
        <is>
          <t>4f3e282da4819759c89437af78a30d05</t>
        </is>
      </c>
      <c r="B24045" t="n">
        <v>61.01</v>
      </c>
    </row>
    <row r="24046">
      <c r="A24046" t="inlineStr">
        <is>
          <t>58ad53486aa4d662036281295465d755</t>
        </is>
      </c>
      <c r="B24046" t="n">
        <v>61.01</v>
      </c>
    </row>
    <row r="24047">
      <c r="A24047" t="inlineStr">
        <is>
          <t>fba0ec79b91f909237fd5ea8960a2a5a</t>
        </is>
      </c>
      <c r="B24047" t="n">
        <v>61.01</v>
      </c>
    </row>
    <row r="24048">
      <c r="A24048" t="inlineStr">
        <is>
          <t>48fcb88788cb3df0296a5dcf8f95ac68</t>
        </is>
      </c>
      <c r="B24048" t="n">
        <v>61.01</v>
      </c>
    </row>
    <row r="24049">
      <c r="A24049" t="inlineStr">
        <is>
          <t>ce9a38787c8e09ef2239972b3149278c</t>
        </is>
      </c>
      <c r="B24049" t="n">
        <v>61.01</v>
      </c>
    </row>
    <row r="24050">
      <c r="A24050" t="inlineStr">
        <is>
          <t>64a859a6736ad1d34596f44cb069ea05</t>
        </is>
      </c>
      <c r="B24050" t="n">
        <v>61.01</v>
      </c>
    </row>
    <row r="24051">
      <c r="A24051" t="inlineStr">
        <is>
          <t>6543c9fd7bfbf8a31d844a1523b6f04d</t>
        </is>
      </c>
      <c r="B24051" t="n">
        <v>61.01</v>
      </c>
    </row>
    <row r="24052">
      <c r="A24052" t="inlineStr">
        <is>
          <t>4e088ad271cf6f947e89da00655fe524</t>
        </is>
      </c>
      <c r="B24052" t="n">
        <v>61.01</v>
      </c>
    </row>
    <row r="24053">
      <c r="A24053" t="inlineStr">
        <is>
          <t>962de3970a49d41744c01c9bb4f7ae4d</t>
        </is>
      </c>
      <c r="B24053" t="n">
        <v>61.01</v>
      </c>
    </row>
    <row r="24054">
      <c r="A24054" t="inlineStr">
        <is>
          <t>9052568e67f195d6a8c6cd878d3eba7a</t>
        </is>
      </c>
      <c r="B24054" t="n">
        <v>61.01</v>
      </c>
    </row>
    <row r="24055">
      <c r="A24055" t="inlineStr">
        <is>
          <t>a009ada42a46d83328c627c1ffc57f56</t>
        </is>
      </c>
      <c r="B24055" t="n">
        <v>61.01</v>
      </c>
    </row>
    <row r="24056">
      <c r="A24056" t="inlineStr">
        <is>
          <t>d53b0c7749144befd074083817d58880</t>
        </is>
      </c>
      <c r="B24056" t="n">
        <v>61.01</v>
      </c>
    </row>
    <row r="24057">
      <c r="A24057" t="inlineStr">
        <is>
          <t>f334a266fb65d5d853e108b4442f1f01</t>
        </is>
      </c>
      <c r="B24057" t="n">
        <v>61.01</v>
      </c>
    </row>
    <row r="24058">
      <c r="A24058" t="inlineStr">
        <is>
          <t>af3a99830ba4f46c5814e23ed92ef8cc</t>
        </is>
      </c>
      <c r="B24058" t="n">
        <v>61.02</v>
      </c>
    </row>
    <row r="24059">
      <c r="A24059" t="inlineStr">
        <is>
          <t>75fb23d26903b71ce3dd550ae22d2cc1</t>
        </is>
      </c>
      <c r="B24059" t="n">
        <v>61.02</v>
      </c>
    </row>
    <row r="24060">
      <c r="A24060" t="inlineStr">
        <is>
          <t>a1a835a7e59148cc5f62243387eb6c14</t>
        </is>
      </c>
      <c r="B24060" t="n">
        <v>61.02</v>
      </c>
    </row>
    <row r="24061">
      <c r="A24061" t="inlineStr">
        <is>
          <t>75f227ab43795be91bd8357ab627bab7</t>
        </is>
      </c>
      <c r="B24061" t="n">
        <v>61.04</v>
      </c>
    </row>
    <row r="24062">
      <c r="A24062" t="inlineStr">
        <is>
          <t>cfdafe1f54a0d9d24944b603b399eaf0</t>
        </is>
      </c>
      <c r="B24062" t="n">
        <v>61.05</v>
      </c>
    </row>
    <row r="24063">
      <c r="A24063" t="inlineStr">
        <is>
          <t>966d900084ff48f38516ba0a9bd50cfe</t>
        </is>
      </c>
      <c r="B24063" t="n">
        <v>61.05</v>
      </c>
    </row>
    <row r="24064">
      <c r="A24064" t="inlineStr">
        <is>
          <t>64c61c97b53cc497fd3bf4887d7bbf8c</t>
        </is>
      </c>
      <c r="B24064" t="n">
        <v>61.05</v>
      </c>
    </row>
    <row r="24065">
      <c r="A24065" t="inlineStr">
        <is>
          <t>764f7137987817d50f0c30066b8557d3</t>
        </is>
      </c>
      <c r="B24065" t="n">
        <v>61.05</v>
      </c>
    </row>
    <row r="24066">
      <c r="A24066" t="inlineStr">
        <is>
          <t>e6b1fa22555c3064f984ebeb8a88de77</t>
        </is>
      </c>
      <c r="B24066" t="n">
        <v>61.05</v>
      </c>
    </row>
    <row r="24067">
      <c r="A24067" t="inlineStr">
        <is>
          <t>73174cbe1a7108ca72fa9547cfd77e4e</t>
        </is>
      </c>
      <c r="B24067" t="n">
        <v>61.05</v>
      </c>
    </row>
    <row r="24068">
      <c r="A24068" t="inlineStr">
        <is>
          <t>344aec04212ff4fb3b73f86f50ad49b9</t>
        </is>
      </c>
      <c r="B24068" t="n">
        <v>61.05</v>
      </c>
    </row>
    <row r="24069">
      <c r="A24069" t="inlineStr">
        <is>
          <t>6bf136259829d50a608304ba02fb14b3</t>
        </is>
      </c>
      <c r="B24069" t="n">
        <v>61.05</v>
      </c>
    </row>
    <row r="24070">
      <c r="A24070" t="inlineStr">
        <is>
          <t>bc1bec23829671b94e88b1de215f4ad6</t>
        </is>
      </c>
      <c r="B24070" t="n">
        <v>61.05</v>
      </c>
    </row>
    <row r="24071">
      <c r="A24071" t="inlineStr">
        <is>
          <t>40b24dab374c01e18e3e6f269f67c8ad</t>
        </is>
      </c>
      <c r="B24071" t="n">
        <v>61.05</v>
      </c>
    </row>
    <row r="24072">
      <c r="A24072" t="inlineStr">
        <is>
          <t>0e905ed8f17c6568a12cad104c041e34</t>
        </is>
      </c>
      <c r="B24072" t="n">
        <v>61.05</v>
      </c>
    </row>
    <row r="24073">
      <c r="A24073" t="inlineStr">
        <is>
          <t>a5c7406fd66b64f69acd95538f35b97e</t>
        </is>
      </c>
      <c r="B24073" t="n">
        <v>61.05</v>
      </c>
    </row>
    <row r="24074">
      <c r="A24074" t="inlineStr">
        <is>
          <t>f6f0b540e89f9b3f6f256e9c5c739f6f</t>
        </is>
      </c>
      <c r="B24074" t="n">
        <v>61.05</v>
      </c>
    </row>
    <row r="24075">
      <c r="A24075" t="inlineStr">
        <is>
          <t>8f7a223cdbc2ea83ac07383d97b46fd6</t>
        </is>
      </c>
      <c r="B24075" t="n">
        <v>61.05</v>
      </c>
    </row>
    <row r="24076">
      <c r="A24076" t="inlineStr">
        <is>
          <t>d8e243ce9c93a72de3d0edb7dfeae971</t>
        </is>
      </c>
      <c r="B24076" t="n">
        <v>61.05</v>
      </c>
    </row>
    <row r="24077">
      <c r="A24077" t="inlineStr">
        <is>
          <t>d38cfff41619a58ae9fb4bb3be5cdfa6</t>
        </is>
      </c>
      <c r="B24077" t="n">
        <v>61.05</v>
      </c>
    </row>
    <row r="24078">
      <c r="A24078" t="inlineStr">
        <is>
          <t>f8c4580716ac69092b8428753aab516c</t>
        </is>
      </c>
      <c r="B24078" t="n">
        <v>61.05</v>
      </c>
    </row>
    <row r="24079">
      <c r="A24079" t="inlineStr">
        <is>
          <t>1da98926fa18dc5eb9045bb6c5a1e8cf</t>
        </is>
      </c>
      <c r="B24079" t="n">
        <v>61.05</v>
      </c>
    </row>
    <row r="24080">
      <c r="A24080" t="inlineStr">
        <is>
          <t>1d51e1fe1c50aa8ab4844281efd36b6d</t>
        </is>
      </c>
      <c r="B24080" t="n">
        <v>61.05</v>
      </c>
    </row>
    <row r="24081">
      <c r="A24081" t="inlineStr">
        <is>
          <t>066e583c1ef730d7f1685807bc618cf7</t>
        </is>
      </c>
      <c r="B24081" t="n">
        <v>61.05</v>
      </c>
    </row>
    <row r="24082">
      <c r="A24082" t="inlineStr">
        <is>
          <t>29a73b04c3a24a3d00b7262ab67299ad</t>
        </is>
      </c>
      <c r="B24082" t="n">
        <v>61.05</v>
      </c>
    </row>
    <row r="24083">
      <c r="A24083" t="inlineStr">
        <is>
          <t>057c13c6bd8799710c70ad3c7b2087ca</t>
        </is>
      </c>
      <c r="B24083" t="n">
        <v>61.05</v>
      </c>
    </row>
    <row r="24084">
      <c r="A24084" t="inlineStr">
        <is>
          <t>0d4ec8ac8110edc00c3f378607191877</t>
        </is>
      </c>
      <c r="B24084" t="n">
        <v>61.05</v>
      </c>
    </row>
    <row r="24085">
      <c r="A24085" t="inlineStr">
        <is>
          <t>0cae0419c5938004fa8b8dba302552d1</t>
        </is>
      </c>
      <c r="B24085" t="n">
        <v>61.05</v>
      </c>
    </row>
    <row r="24086">
      <c r="A24086" t="inlineStr">
        <is>
          <t>1098a8cc6b7514f599126c5f27706dc5</t>
        </is>
      </c>
      <c r="B24086" t="n">
        <v>61.05</v>
      </c>
    </row>
    <row r="24087">
      <c r="A24087" t="inlineStr">
        <is>
          <t>58edc4867c66375b07bb99a5ff66e843</t>
        </is>
      </c>
      <c r="B24087" t="n">
        <v>61.05</v>
      </c>
    </row>
    <row r="24088">
      <c r="A24088" t="inlineStr">
        <is>
          <t>b2908d9328eb32bdb9b7ac1e197c05fe</t>
        </is>
      </c>
      <c r="B24088" t="n">
        <v>61.05</v>
      </c>
    </row>
    <row r="24089">
      <c r="A24089" t="inlineStr">
        <is>
          <t>acb77b31022128308393bdbc66e3e5bd</t>
        </is>
      </c>
      <c r="B24089" t="n">
        <v>61.05</v>
      </c>
    </row>
    <row r="24090">
      <c r="A24090" t="inlineStr">
        <is>
          <t>c5ea69eb816127590a14c3d848e1679c</t>
        </is>
      </c>
      <c r="B24090" t="n">
        <v>61.05</v>
      </c>
    </row>
    <row r="24091">
      <c r="A24091" t="inlineStr">
        <is>
          <t>2fb20060c4293790e86d35ac3943e141</t>
        </is>
      </c>
      <c r="B24091" t="n">
        <v>61.05</v>
      </c>
    </row>
    <row r="24092">
      <c r="A24092" t="inlineStr">
        <is>
          <t>dfa6eead1006319e9774de25417757a7</t>
        </is>
      </c>
      <c r="B24092" t="n">
        <v>61.05</v>
      </c>
    </row>
    <row r="24093">
      <c r="A24093" t="inlineStr">
        <is>
          <t>f545c6d66e2fa494386ccbdd3e6762cd</t>
        </is>
      </c>
      <c r="B24093" t="n">
        <v>61.05</v>
      </c>
    </row>
    <row r="24094">
      <c r="A24094" t="inlineStr">
        <is>
          <t>8a780d9d26195c946d0252354ae3068a</t>
        </is>
      </c>
      <c r="B24094" t="n">
        <v>61.05</v>
      </c>
    </row>
    <row r="24095">
      <c r="A24095" t="inlineStr">
        <is>
          <t>f56fc50c76285f17b655e6bd5a210799</t>
        </is>
      </c>
      <c r="B24095" t="n">
        <v>61.05</v>
      </c>
    </row>
    <row r="24096">
      <c r="A24096" t="inlineStr">
        <is>
          <t>b43365cc9528dca6ea3c02fe60822569</t>
        </is>
      </c>
      <c r="B24096" t="n">
        <v>61.05</v>
      </c>
    </row>
    <row r="24097">
      <c r="A24097" t="inlineStr">
        <is>
          <t>b36f3343300f81c5687549dbf17aee3c</t>
        </is>
      </c>
      <c r="B24097" t="n">
        <v>61.05</v>
      </c>
    </row>
    <row r="24098">
      <c r="A24098" t="inlineStr">
        <is>
          <t>94153bbf95f273c5b6c342d2acc6d017</t>
        </is>
      </c>
      <c r="B24098" t="n">
        <v>61.05</v>
      </c>
    </row>
    <row r="24099">
      <c r="A24099" t="inlineStr">
        <is>
          <t>a957d0a2751e196bf75d8ae7da002947</t>
        </is>
      </c>
      <c r="B24099" t="n">
        <v>61.05</v>
      </c>
    </row>
    <row r="24100">
      <c r="A24100" t="inlineStr">
        <is>
          <t>36e2a95392e7e15e80e0937066007a56</t>
        </is>
      </c>
      <c r="B24100" t="n">
        <v>61.06</v>
      </c>
    </row>
    <row r="24101">
      <c r="A24101" t="inlineStr">
        <is>
          <t>3d58fd1ee438a43f2a826dda6b013519</t>
        </is>
      </c>
      <c r="B24101" t="n">
        <v>61.06</v>
      </c>
    </row>
    <row r="24102">
      <c r="A24102" t="inlineStr">
        <is>
          <t>095d64baca2fe257a3dfe98da12f0460</t>
        </is>
      </c>
      <c r="B24102" t="n">
        <v>61.06</v>
      </c>
    </row>
    <row r="24103">
      <c r="A24103" t="inlineStr">
        <is>
          <t>729a7bb44995146ae1829243068341ef</t>
        </is>
      </c>
      <c r="B24103" t="n">
        <v>61.06</v>
      </c>
    </row>
    <row r="24104">
      <c r="A24104" t="inlineStr">
        <is>
          <t>fef460386535d68be40b5323a195b4b1</t>
        </is>
      </c>
      <c r="B24104" t="n">
        <v>61.07</v>
      </c>
    </row>
    <row r="24105">
      <c r="A24105" t="inlineStr">
        <is>
          <t>a89773db642a632c5cf8534ce1a49b28</t>
        </is>
      </c>
      <c r="B24105" t="n">
        <v>61.07</v>
      </c>
    </row>
    <row r="24106">
      <c r="A24106" t="inlineStr">
        <is>
          <t>9502098c0c48725f2b3dc32ff2a01466</t>
        </is>
      </c>
      <c r="B24106" t="n">
        <v>61.07</v>
      </c>
    </row>
    <row r="24107">
      <c r="A24107" t="inlineStr">
        <is>
          <t>cae8bf54a0ecd79376aac899679de154</t>
        </is>
      </c>
      <c r="B24107" t="n">
        <v>61.07</v>
      </c>
    </row>
    <row r="24108">
      <c r="A24108" t="inlineStr">
        <is>
          <t>6d7cea535a10b4572594c350862c060e</t>
        </is>
      </c>
      <c r="B24108" t="n">
        <v>61.07</v>
      </c>
    </row>
    <row r="24109">
      <c r="A24109" t="inlineStr">
        <is>
          <t>ef464b5c221c372f20ffb3510ba0c771</t>
        </is>
      </c>
      <c r="B24109" t="n">
        <v>61.08</v>
      </c>
    </row>
    <row r="24110">
      <c r="A24110" t="inlineStr">
        <is>
          <t>43ceb3a1cbff88e05eab7e0bea014063</t>
        </is>
      </c>
      <c r="B24110" t="n">
        <v>61.08</v>
      </c>
    </row>
    <row r="24111">
      <c r="A24111" t="inlineStr">
        <is>
          <t>85cf5eb6282df443f5677863fa7e660b</t>
        </is>
      </c>
      <c r="B24111" t="n">
        <v>61.08</v>
      </c>
    </row>
    <row r="24112">
      <c r="A24112" t="inlineStr">
        <is>
          <t>665529c259350d60618eca48496ea75d</t>
        </is>
      </c>
      <c r="B24112" t="n">
        <v>61.09</v>
      </c>
    </row>
    <row r="24113">
      <c r="A24113" t="inlineStr">
        <is>
          <t>253acea42a5068757ac2cd3e49f8f13d</t>
        </is>
      </c>
      <c r="B24113" t="n">
        <v>61.09</v>
      </c>
    </row>
    <row r="24114">
      <c r="A24114" t="inlineStr">
        <is>
          <t>0dd40e8c8c363027df66efe4fea48bdf</t>
        </is>
      </c>
      <c r="B24114" t="n">
        <v>61.09</v>
      </c>
    </row>
    <row r="24115">
      <c r="A24115" t="inlineStr">
        <is>
          <t>23ac58266e694557a7c7da266ed6c316</t>
        </is>
      </c>
      <c r="B24115" t="n">
        <v>61.09</v>
      </c>
    </row>
    <row r="24116">
      <c r="A24116" t="inlineStr">
        <is>
          <t>d7dfe1042cd73f6cdd20a71ed7fef816</t>
        </is>
      </c>
      <c r="B24116" t="n">
        <v>61.09</v>
      </c>
    </row>
    <row r="24117">
      <c r="A24117" t="inlineStr">
        <is>
          <t>85061164b7267fdca07be7ffff602fc9</t>
        </is>
      </c>
      <c r="B24117" t="n">
        <v>61.09</v>
      </c>
    </row>
    <row r="24118">
      <c r="A24118" t="inlineStr">
        <is>
          <t>7c3568d42d0c0610c6a6c0f864d03b03</t>
        </is>
      </c>
      <c r="B24118" t="n">
        <v>61.09</v>
      </c>
    </row>
    <row r="24119">
      <c r="A24119" t="inlineStr">
        <is>
          <t>f16290559c863b848c56bd040fe3831c</t>
        </is>
      </c>
      <c r="B24119" t="n">
        <v>61.1</v>
      </c>
    </row>
    <row r="24120">
      <c r="A24120" t="inlineStr">
        <is>
          <t>3f4f4efff28e8872522bbba90393b7df</t>
        </is>
      </c>
      <c r="B24120" t="n">
        <v>61.1</v>
      </c>
    </row>
    <row r="24121">
      <c r="A24121" t="inlineStr">
        <is>
          <t>bfe378d529206e45ce2ae4095aba264b</t>
        </is>
      </c>
      <c r="B24121" t="n">
        <v>61.1</v>
      </c>
    </row>
    <row r="24122">
      <c r="A24122" t="inlineStr">
        <is>
          <t>f5e409c4e093a36f74d9ba76df3b5f19</t>
        </is>
      </c>
      <c r="B24122" t="n">
        <v>61.1</v>
      </c>
    </row>
    <row r="24123">
      <c r="A24123" t="inlineStr">
        <is>
          <t>ba71f098ea405cb0930860794da15e11</t>
        </is>
      </c>
      <c r="B24123" t="n">
        <v>61.1</v>
      </c>
    </row>
    <row r="24124">
      <c r="A24124" t="inlineStr">
        <is>
          <t>81285232bfb6ea93fd49ce339b4de97f</t>
        </is>
      </c>
      <c r="B24124" t="n">
        <v>61.1</v>
      </c>
    </row>
    <row r="24125">
      <c r="A24125" t="inlineStr">
        <is>
          <t>3d3b13a4414d475f80a8fbc1c5afd1df</t>
        </is>
      </c>
      <c r="B24125" t="n">
        <v>61.1</v>
      </c>
    </row>
    <row r="24126">
      <c r="A24126" t="inlineStr">
        <is>
          <t>e1c236043073a6a483972402917e8cc6</t>
        </is>
      </c>
      <c r="B24126" t="n">
        <v>61.1</v>
      </c>
    </row>
    <row r="24127">
      <c r="A24127" t="inlineStr">
        <is>
          <t>49a167dbd18cbfffffda7befe7d179b8</t>
        </is>
      </c>
      <c r="B24127" t="n">
        <v>61.1</v>
      </c>
    </row>
    <row r="24128">
      <c r="A24128" t="inlineStr">
        <is>
          <t>722e7452a1ac677a58f6ad6ed2a94420</t>
        </is>
      </c>
      <c r="B24128" t="n">
        <v>61.1</v>
      </c>
    </row>
    <row r="24129">
      <c r="A24129" t="inlineStr">
        <is>
          <t>9387d427f564a63a5d9e87418dd48a54</t>
        </is>
      </c>
      <c r="B24129" t="n">
        <v>61.1</v>
      </c>
    </row>
    <row r="24130">
      <c r="A24130" t="inlineStr">
        <is>
          <t>13a8db555fde78dd0b116b01b6515617</t>
        </is>
      </c>
      <c r="B24130" t="n">
        <v>61.1</v>
      </c>
    </row>
    <row r="24131">
      <c r="A24131" t="inlineStr">
        <is>
          <t>fb5f5b8b20557323077e9113a3deb3f8</t>
        </is>
      </c>
      <c r="B24131" t="n">
        <v>61.1</v>
      </c>
    </row>
    <row r="24132">
      <c r="A24132" t="inlineStr">
        <is>
          <t>e905fcbedf011d18698d529c885b7802</t>
        </is>
      </c>
      <c r="B24132" t="n">
        <v>61.1</v>
      </c>
    </row>
    <row r="24133">
      <c r="A24133" t="inlineStr">
        <is>
          <t>0c65b54ed2c147ffd0092eb2308ee63d</t>
        </is>
      </c>
      <c r="B24133" t="n">
        <v>61.1</v>
      </c>
    </row>
    <row r="24134">
      <c r="A24134" t="inlineStr">
        <is>
          <t>06ca213ef85421d96ee0fe529d0f5885</t>
        </is>
      </c>
      <c r="B24134" t="n">
        <v>61.11</v>
      </c>
    </row>
    <row r="24135">
      <c r="A24135" t="inlineStr">
        <is>
          <t>c849168aa8c91a3346f9a62fff05da71</t>
        </is>
      </c>
      <c r="B24135" t="n">
        <v>61.11</v>
      </c>
    </row>
    <row r="24136">
      <c r="A24136" t="inlineStr">
        <is>
          <t>0a791a17784db64bbc47f6b666011d9e</t>
        </is>
      </c>
      <c r="B24136" t="n">
        <v>61.11</v>
      </c>
    </row>
    <row r="24137">
      <c r="A24137" t="inlineStr">
        <is>
          <t>573600261fe10e782f51bcb25b99febe</t>
        </is>
      </c>
      <c r="B24137" t="n">
        <v>61.11</v>
      </c>
    </row>
    <row r="24138">
      <c r="A24138" t="inlineStr">
        <is>
          <t>50459e4bff96bdc46566472362da2e0d</t>
        </is>
      </c>
      <c r="B24138" t="n">
        <v>61.11</v>
      </c>
    </row>
    <row r="24139">
      <c r="A24139" t="inlineStr">
        <is>
          <t>efe9bd98be3cb5cb5c87e7ca27abe613</t>
        </is>
      </c>
      <c r="B24139" t="n">
        <v>61.11</v>
      </c>
    </row>
    <row r="24140">
      <c r="A24140" t="inlineStr">
        <is>
          <t>7ae08d7647a19235b8c81f7769a1714a</t>
        </is>
      </c>
      <c r="B24140" t="n">
        <v>61.11</v>
      </c>
    </row>
    <row r="24141">
      <c r="A24141" t="inlineStr">
        <is>
          <t>de364de7f162af086becab0daf5bba53</t>
        </is>
      </c>
      <c r="B24141" t="n">
        <v>61.11</v>
      </c>
    </row>
    <row r="24142">
      <c r="A24142" t="inlineStr">
        <is>
          <t>0c1426109d8295a688ee4182016bba59</t>
        </is>
      </c>
      <c r="B24142" t="n">
        <v>61.11</v>
      </c>
    </row>
    <row r="24143">
      <c r="A24143" t="inlineStr">
        <is>
          <t>9c782cb7854e5dfa91927cfca8949eb8</t>
        </is>
      </c>
      <c r="B24143" t="n">
        <v>61.11</v>
      </c>
    </row>
    <row r="24144">
      <c r="A24144" t="inlineStr">
        <is>
          <t>6f80ee94265381ae8310f1c44afd1a52</t>
        </is>
      </c>
      <c r="B24144" t="n">
        <v>61.11</v>
      </c>
    </row>
    <row r="24145">
      <c r="A24145" t="inlineStr">
        <is>
          <t>8c4c8ec2a3220400b0dd56f270c90eea</t>
        </is>
      </c>
      <c r="B24145" t="n">
        <v>61.11</v>
      </c>
    </row>
    <row r="24146">
      <c r="A24146" t="inlineStr">
        <is>
          <t>b1fd045765d02d216fa215c6ab6461cc</t>
        </is>
      </c>
      <c r="B24146" t="n">
        <v>61.11</v>
      </c>
    </row>
    <row r="24147">
      <c r="A24147" t="inlineStr">
        <is>
          <t>6eac247f4bce09d7fe35d7cf903c74b3</t>
        </is>
      </c>
      <c r="B24147" t="n">
        <v>61.11</v>
      </c>
    </row>
    <row r="24148">
      <c r="A24148" t="inlineStr">
        <is>
          <t>d4e8d3bb5e3673ed68ac154fe86de946</t>
        </is>
      </c>
      <c r="B24148" t="n">
        <v>61.11</v>
      </c>
    </row>
    <row r="24149">
      <c r="A24149" t="inlineStr">
        <is>
          <t>a741e58f892ca29c438e254e4ce4f426</t>
        </is>
      </c>
      <c r="B24149" t="n">
        <v>61.11</v>
      </c>
    </row>
    <row r="24150">
      <c r="A24150" t="inlineStr">
        <is>
          <t>7515c1d8cfed88ade550c3fb589598f0</t>
        </is>
      </c>
      <c r="B24150" t="n">
        <v>61.12</v>
      </c>
    </row>
    <row r="24151">
      <c r="A24151" t="inlineStr">
        <is>
          <t>6be8a1100f67ca1774bd0eea9e5a44b9</t>
        </is>
      </c>
      <c r="B24151" t="n">
        <v>61.12</v>
      </c>
    </row>
    <row r="24152">
      <c r="A24152" t="inlineStr">
        <is>
          <t>14325ba23374f1e55576859076916d9c</t>
        </is>
      </c>
      <c r="B24152" t="n">
        <v>61.12</v>
      </c>
    </row>
    <row r="24153">
      <c r="A24153" t="inlineStr">
        <is>
          <t>359dfdef7cf4ed1003c2a0463eb431ba</t>
        </is>
      </c>
      <c r="B24153" t="n">
        <v>61.12</v>
      </c>
    </row>
    <row r="24154">
      <c r="A24154" t="inlineStr">
        <is>
          <t>42c58d1a5434d2675b7835a9e8a26dda</t>
        </is>
      </c>
      <c r="B24154" t="n">
        <v>61.12</v>
      </c>
    </row>
    <row r="24155">
      <c r="A24155" t="inlineStr">
        <is>
          <t>224178696ac7ef9533253acd7653f158</t>
        </is>
      </c>
      <c r="B24155" t="n">
        <v>61.13</v>
      </c>
    </row>
    <row r="24156">
      <c r="A24156" t="inlineStr">
        <is>
          <t>590df012be2d6ced593daa265e628b1e</t>
        </is>
      </c>
      <c r="B24156" t="n">
        <v>61.13</v>
      </c>
    </row>
    <row r="24157">
      <c r="A24157" t="inlineStr">
        <is>
          <t>cdf5bd758b0b7d00fc23b2cd6c92f974</t>
        </is>
      </c>
      <c r="B24157" t="n">
        <v>61.13</v>
      </c>
    </row>
    <row r="24158">
      <c r="A24158" t="inlineStr">
        <is>
          <t>41b8a729842b63f68d70c04c7f250f09</t>
        </is>
      </c>
      <c r="B24158" t="n">
        <v>61.13</v>
      </c>
    </row>
    <row r="24159">
      <c r="A24159" t="inlineStr">
        <is>
          <t>812f070ac6102e758e95be181e29403f</t>
        </is>
      </c>
      <c r="B24159" t="n">
        <v>61.13</v>
      </c>
    </row>
    <row r="24160">
      <c r="A24160" t="inlineStr">
        <is>
          <t>d9a2131e6b6d20f8ba76183245c30b66</t>
        </is>
      </c>
      <c r="B24160" t="n">
        <v>61.14</v>
      </c>
    </row>
    <row r="24161">
      <c r="A24161" t="inlineStr">
        <is>
          <t>90707a3b41e1c6cde0740f9754490e92</t>
        </is>
      </c>
      <c r="B24161" t="n">
        <v>61.14</v>
      </c>
    </row>
    <row r="24162">
      <c r="A24162" t="inlineStr">
        <is>
          <t>5d1aca6ae03324b5398c241b3b402be7</t>
        </is>
      </c>
      <c r="B24162" t="n">
        <v>61.14</v>
      </c>
    </row>
    <row r="24163">
      <c r="A24163" t="inlineStr">
        <is>
          <t>21f81def80da96111c7afeeab35f9513</t>
        </is>
      </c>
      <c r="B24163" t="n">
        <v>61.14</v>
      </c>
    </row>
    <row r="24164">
      <c r="A24164" t="inlineStr">
        <is>
          <t>2a0a79550fc18171ae34cf327fc5f0e3</t>
        </is>
      </c>
      <c r="B24164" t="n">
        <v>61.14</v>
      </c>
    </row>
    <row r="24165">
      <c r="A24165" t="inlineStr">
        <is>
          <t>d7f0913acbeab2d90a27f737d85a2d7a</t>
        </is>
      </c>
      <c r="B24165" t="n">
        <v>61.15</v>
      </c>
    </row>
    <row r="24166">
      <c r="A24166" t="inlineStr">
        <is>
          <t>467e12527db98ba8ff31b60f0a2cddfd</t>
        </is>
      </c>
      <c r="B24166" t="n">
        <v>61.16</v>
      </c>
    </row>
    <row r="24167">
      <c r="A24167" t="inlineStr">
        <is>
          <t>e4ccaabafa125b3b39a9331b0abced9d</t>
        </is>
      </c>
      <c r="B24167" t="n">
        <v>61.16</v>
      </c>
    </row>
    <row r="24168">
      <c r="A24168" t="inlineStr">
        <is>
          <t>7e746592e95b3026beaecc92855b04b1</t>
        </is>
      </c>
      <c r="B24168" t="n">
        <v>61.16</v>
      </c>
    </row>
    <row r="24169">
      <c r="A24169" t="inlineStr">
        <is>
          <t>6674020dce60ac29b7de0ffa6d2c34e6</t>
        </is>
      </c>
      <c r="B24169" t="n">
        <v>61.18</v>
      </c>
    </row>
    <row r="24170">
      <c r="A24170" t="inlineStr">
        <is>
          <t>91021949691f50cf0608e62a2b5efb31</t>
        </is>
      </c>
      <c r="B24170" t="n">
        <v>61.18</v>
      </c>
    </row>
    <row r="24171">
      <c r="A24171" t="inlineStr">
        <is>
          <t>a5b16df50e965748a0f8406dd415f23c</t>
        </is>
      </c>
      <c r="B24171" t="n">
        <v>61.18</v>
      </c>
    </row>
    <row r="24172">
      <c r="A24172" t="inlineStr">
        <is>
          <t>549a57fb0fe960c37b957ad69afeeba1</t>
        </is>
      </c>
      <c r="B24172" t="n">
        <v>61.18</v>
      </c>
    </row>
    <row r="24173">
      <c r="A24173" t="inlineStr">
        <is>
          <t>f5e8dd6f3cfc89bc152991875437aaa2</t>
        </is>
      </c>
      <c r="B24173" t="n">
        <v>61.18</v>
      </c>
    </row>
    <row r="24174">
      <c r="A24174" t="inlineStr">
        <is>
          <t>687b92f8f248395050a7f8147dab1ac8</t>
        </is>
      </c>
      <c r="B24174" t="n">
        <v>61.19</v>
      </c>
    </row>
    <row r="24175">
      <c r="A24175" t="inlineStr">
        <is>
          <t>370d5b41dfcdc96d0edb780967153d4e</t>
        </is>
      </c>
      <c r="B24175" t="n">
        <v>61.19</v>
      </c>
    </row>
    <row r="24176">
      <c r="A24176" t="inlineStr">
        <is>
          <t>e12700852c7af5cdea9d85282cf65ef3</t>
        </is>
      </c>
      <c r="B24176" t="n">
        <v>61.19</v>
      </c>
    </row>
    <row r="24177">
      <c r="A24177" t="inlineStr">
        <is>
          <t>e573bcbd71e063eb151e44500cd89360</t>
        </is>
      </c>
      <c r="B24177" t="n">
        <v>61.2</v>
      </c>
    </row>
    <row r="24178">
      <c r="A24178" t="inlineStr">
        <is>
          <t>bfd6463a3d508931213215b96d69f5b7</t>
        </is>
      </c>
      <c r="B24178" t="n">
        <v>61.2</v>
      </c>
    </row>
    <row r="24179">
      <c r="A24179" t="inlineStr">
        <is>
          <t>c7474786cc1c0759264e3e6c464d21c6</t>
        </is>
      </c>
      <c r="B24179" t="n">
        <v>61.2</v>
      </c>
    </row>
    <row r="24180">
      <c r="A24180" t="inlineStr">
        <is>
          <t>289a8144990935d17cbf39c255cd4d3e</t>
        </is>
      </c>
      <c r="B24180" t="n">
        <v>61.2</v>
      </c>
    </row>
    <row r="24181">
      <c r="A24181" t="inlineStr">
        <is>
          <t>56259896085ecf2a38806e4f171032c0</t>
        </is>
      </c>
      <c r="B24181" t="n">
        <v>61.2</v>
      </c>
    </row>
    <row r="24182">
      <c r="A24182" t="inlineStr">
        <is>
          <t>abc8ac6610c6497964008b940aa99342</t>
        </is>
      </c>
      <c r="B24182" t="n">
        <v>61.2</v>
      </c>
    </row>
    <row r="24183">
      <c r="A24183" t="inlineStr">
        <is>
          <t>df9f35f4d3e966c35d7c1c81c4c7ba73</t>
        </is>
      </c>
      <c r="B24183" t="n">
        <v>61.21</v>
      </c>
    </row>
    <row r="24184">
      <c r="A24184" t="inlineStr">
        <is>
          <t>82a51904d95b45bfca27f92a9c1ddd9a</t>
        </is>
      </c>
      <c r="B24184" t="n">
        <v>61.22</v>
      </c>
    </row>
    <row r="24185">
      <c r="A24185" t="inlineStr">
        <is>
          <t>48d30a78681848a5caa890b0acc9ad72</t>
        </is>
      </c>
      <c r="B24185" t="n">
        <v>61.22</v>
      </c>
    </row>
    <row r="24186">
      <c r="A24186" t="inlineStr">
        <is>
          <t>7ad99dd647ac730449ac7193ca005527</t>
        </is>
      </c>
      <c r="B24186" t="n">
        <v>61.22</v>
      </c>
    </row>
    <row r="24187">
      <c r="A24187" t="inlineStr">
        <is>
          <t>1567393726edacf3d6b548daa7a34475</t>
        </is>
      </c>
      <c r="B24187" t="n">
        <v>61.22</v>
      </c>
    </row>
    <row r="24188">
      <c r="A24188" t="inlineStr">
        <is>
          <t>e7a5701bb4e7ef276c46b8bc82100d14</t>
        </is>
      </c>
      <c r="B24188" t="n">
        <v>61.22</v>
      </c>
    </row>
    <row r="24189">
      <c r="A24189" t="inlineStr">
        <is>
          <t>37362a3c12684efebab6305210e3bc06</t>
        </is>
      </c>
      <c r="B24189" t="n">
        <v>61.23</v>
      </c>
    </row>
    <row r="24190">
      <c r="A24190" t="inlineStr">
        <is>
          <t>25329aedc3217909f194254caa1e2bb1</t>
        </is>
      </c>
      <c r="B24190" t="n">
        <v>61.23</v>
      </c>
    </row>
    <row r="24191">
      <c r="A24191" t="inlineStr">
        <is>
          <t>f76c7ba4fae56c0b11495becf4574415</t>
        </is>
      </c>
      <c r="B24191" t="n">
        <v>61.23</v>
      </c>
    </row>
    <row r="24192">
      <c r="A24192" t="inlineStr">
        <is>
          <t>a9382cd3e21d2a6ede15bb6709f37a82</t>
        </is>
      </c>
      <c r="B24192" t="n">
        <v>61.23</v>
      </c>
    </row>
    <row r="24193">
      <c r="A24193" t="inlineStr">
        <is>
          <t>2256919a2a66fc51435c5461a06beb5f</t>
        </is>
      </c>
      <c r="B24193" t="n">
        <v>61.23</v>
      </c>
    </row>
    <row r="24194">
      <c r="A24194" t="inlineStr">
        <is>
          <t>bac64cbfd217477d0b1d11fd3552ffbf</t>
        </is>
      </c>
      <c r="B24194" t="n">
        <v>61.23</v>
      </c>
    </row>
    <row r="24195">
      <c r="A24195" t="inlineStr">
        <is>
          <t>a73fadc2e44ce205de32f57d09235dbe</t>
        </is>
      </c>
      <c r="B24195" t="n">
        <v>61.23</v>
      </c>
    </row>
    <row r="24196">
      <c r="A24196" t="inlineStr">
        <is>
          <t>ca8fa06463178aadc41f6b9422647f50</t>
        </is>
      </c>
      <c r="B24196" t="n">
        <v>61.23</v>
      </c>
    </row>
    <row r="24197">
      <c r="A24197" t="inlineStr">
        <is>
          <t>ddc6faf8f6c347a8c369d7c2b7cc6989</t>
        </is>
      </c>
      <c r="B24197" t="n">
        <v>61.23</v>
      </c>
    </row>
    <row r="24198">
      <c r="A24198" t="inlineStr">
        <is>
          <t>6d7195bd775441e75af3f52c8c73031f</t>
        </is>
      </c>
      <c r="B24198" t="n">
        <v>61.23</v>
      </c>
    </row>
    <row r="24199">
      <c r="A24199" t="inlineStr">
        <is>
          <t>66bb893cb22818f4c91fdfcf9e2a81bf</t>
        </is>
      </c>
      <c r="B24199" t="n">
        <v>61.24</v>
      </c>
    </row>
    <row r="24200">
      <c r="A24200" t="inlineStr">
        <is>
          <t>1ba17bb34e802d7e243558ee086ff754</t>
        </is>
      </c>
      <c r="B24200" t="n">
        <v>61.26</v>
      </c>
    </row>
    <row r="24201">
      <c r="A24201" t="inlineStr">
        <is>
          <t>2de2a81f489e7ac7cc08d8e49dbd6c13</t>
        </is>
      </c>
      <c r="B24201" t="n">
        <v>61.27</v>
      </c>
    </row>
    <row r="24202">
      <c r="A24202" t="inlineStr">
        <is>
          <t>2743f5c8d8d1bcee7337f51c781ee474</t>
        </is>
      </c>
      <c r="B24202" t="n">
        <v>61.27</v>
      </c>
    </row>
    <row r="24203">
      <c r="A24203" t="inlineStr">
        <is>
          <t>ad9281842627509a55b3ec05be4588a2</t>
        </is>
      </c>
      <c r="B24203" t="n">
        <v>61.27</v>
      </c>
    </row>
    <row r="24204">
      <c r="A24204" t="inlineStr">
        <is>
          <t>484ab8a13180429b94330c723289a4f2</t>
        </is>
      </c>
      <c r="B24204" t="n">
        <v>61.27</v>
      </c>
    </row>
    <row r="24205">
      <c r="A24205" t="inlineStr">
        <is>
          <t>7c3e6d9d783f5fb5927a500abf1cfbaf</t>
        </is>
      </c>
      <c r="B24205" t="n">
        <v>61.27</v>
      </c>
    </row>
    <row r="24206">
      <c r="A24206" t="inlineStr">
        <is>
          <t>43868f14b4ab88057605c96f7c8c820d</t>
        </is>
      </c>
      <c r="B24206" t="n">
        <v>61.27</v>
      </c>
    </row>
    <row r="24207">
      <c r="A24207" t="inlineStr">
        <is>
          <t>4d24605b62596483861b472f2c596e23</t>
        </is>
      </c>
      <c r="B24207" t="n">
        <v>61.27</v>
      </c>
    </row>
    <row r="24208">
      <c r="A24208" t="inlineStr">
        <is>
          <t>6984dd59d3223f88d356dd9bb8117d2e</t>
        </is>
      </c>
      <c r="B24208" t="n">
        <v>61.27</v>
      </c>
    </row>
    <row r="24209">
      <c r="A24209" t="inlineStr">
        <is>
          <t>e9fb2d9703e24b2ce5207a109f7b96be</t>
        </is>
      </c>
      <c r="B24209" t="n">
        <v>61.27</v>
      </c>
    </row>
    <row r="24210">
      <c r="A24210" t="inlineStr">
        <is>
          <t>6a9dce70e1b41a16991dad71dcd0411c</t>
        </is>
      </c>
      <c r="B24210" t="n">
        <v>61.28</v>
      </c>
    </row>
    <row r="24211">
      <c r="A24211" t="inlineStr">
        <is>
          <t>fc34e19a094e163bae6bb03c793150bf</t>
        </is>
      </c>
      <c r="B24211" t="n">
        <v>61.28</v>
      </c>
    </row>
    <row r="24212">
      <c r="A24212" t="inlineStr">
        <is>
          <t>72ba48327f234ed87176344f71101b68</t>
        </is>
      </c>
      <c r="B24212" t="n">
        <v>61.28</v>
      </c>
    </row>
    <row r="24213">
      <c r="A24213" t="inlineStr">
        <is>
          <t>0a97f36e62839a22eb00bcc9a9160e70</t>
        </is>
      </c>
      <c r="B24213" t="n">
        <v>61.28</v>
      </c>
    </row>
    <row r="24214">
      <c r="A24214" t="inlineStr">
        <is>
          <t>6190a94657e1012983a274b831d9e811</t>
        </is>
      </c>
      <c r="B24214" t="n">
        <v>61.28</v>
      </c>
    </row>
    <row r="24215">
      <c r="A24215" t="inlineStr">
        <is>
          <t>5f8f11858f0aa38dd3dac7d851aced95</t>
        </is>
      </c>
      <c r="B24215" t="n">
        <v>61.28</v>
      </c>
    </row>
    <row r="24216">
      <c r="A24216" t="inlineStr">
        <is>
          <t>2e97685820b5ee3efa8b213f18899387</t>
        </is>
      </c>
      <c r="B24216" t="n">
        <v>61.28</v>
      </c>
    </row>
    <row r="24217">
      <c r="A24217" t="inlineStr">
        <is>
          <t>045b9114be21f880246ba6d749f577af</t>
        </is>
      </c>
      <c r="B24217" t="n">
        <v>61.29</v>
      </c>
    </row>
    <row r="24218">
      <c r="A24218" t="inlineStr">
        <is>
          <t>168626408cb32af0ffaf76711caae1dc</t>
        </is>
      </c>
      <c r="B24218" t="n">
        <v>61.29</v>
      </c>
    </row>
    <row r="24219">
      <c r="A24219" t="inlineStr">
        <is>
          <t>b2b345cd2633deaf2b69c3b5c5585afa</t>
        </is>
      </c>
      <c r="B24219" t="n">
        <v>61.29</v>
      </c>
    </row>
    <row r="24220">
      <c r="A24220" t="inlineStr">
        <is>
          <t>9d3bb95e31653d7f709918f0979f6d5a</t>
        </is>
      </c>
      <c r="B24220" t="n">
        <v>61.29</v>
      </c>
    </row>
    <row r="24221">
      <c r="A24221" t="inlineStr">
        <is>
          <t>dd34c63644988c1622d4551828ffdf5a</t>
        </is>
      </c>
      <c r="B24221" t="n">
        <v>61.29</v>
      </c>
    </row>
    <row r="24222">
      <c r="A24222" t="inlineStr">
        <is>
          <t>4a63bdb264d95eae86109b24b4880aee</t>
        </is>
      </c>
      <c r="B24222" t="n">
        <v>61.29</v>
      </c>
    </row>
    <row r="24223">
      <c r="A24223" t="inlineStr">
        <is>
          <t>35acd7d0da0be873dde0470893f3d5c2</t>
        </is>
      </c>
      <c r="B24223" t="n">
        <v>61.3</v>
      </c>
    </row>
    <row r="24224">
      <c r="A24224" t="inlineStr">
        <is>
          <t>733abca4b3372182a6c955ed064b0929</t>
        </is>
      </c>
      <c r="B24224" t="n">
        <v>61.3</v>
      </c>
    </row>
    <row r="24225">
      <c r="A24225" t="inlineStr">
        <is>
          <t>053060b606af02b5ea4b079dd492ec5b</t>
        </is>
      </c>
      <c r="B24225" t="n">
        <v>61.3</v>
      </c>
    </row>
    <row r="24226">
      <c r="A24226" t="inlineStr">
        <is>
          <t>3a18feefe5d21fab0d8b3af7813510af</t>
        </is>
      </c>
      <c r="B24226" t="n">
        <v>61.31</v>
      </c>
    </row>
    <row r="24227">
      <c r="A24227" t="inlineStr">
        <is>
          <t>77ce7f33b46e4a158d452e6ccf0dff14</t>
        </is>
      </c>
      <c r="B24227" t="n">
        <v>61.32</v>
      </c>
    </row>
    <row r="24228">
      <c r="A24228" t="inlineStr">
        <is>
          <t>e4ef0775ca01d0f6839f7d362041abef</t>
        </is>
      </c>
      <c r="B24228" t="n">
        <v>61.32</v>
      </c>
    </row>
    <row r="24229">
      <c r="A24229" t="inlineStr">
        <is>
          <t>43ab73c0fdb75dcd4b4ef724da1541c0</t>
        </is>
      </c>
      <c r="B24229" t="n">
        <v>61.32</v>
      </c>
    </row>
    <row r="24230">
      <c r="A24230" t="inlineStr">
        <is>
          <t>e7cf06bc6a8ae92d204e156e702fd227</t>
        </is>
      </c>
      <c r="B24230" t="n">
        <v>61.32</v>
      </c>
    </row>
    <row r="24231">
      <c r="A24231" t="inlineStr">
        <is>
          <t>ad65db823bb3d24954abfc66ee67b165</t>
        </is>
      </c>
      <c r="B24231" t="n">
        <v>61.32</v>
      </c>
    </row>
    <row r="24232">
      <c r="A24232" t="inlineStr">
        <is>
          <t>e4137bb83c0ad1410a2c9efd9e87fc1a</t>
        </is>
      </c>
      <c r="B24232" t="n">
        <v>61.32</v>
      </c>
    </row>
    <row r="24233">
      <c r="A24233" t="inlineStr">
        <is>
          <t>55e144afb3e4115f6c520fb6242cd1bf</t>
        </is>
      </c>
      <c r="B24233" t="n">
        <v>61.32</v>
      </c>
    </row>
    <row r="24234">
      <c r="A24234" t="inlineStr">
        <is>
          <t>383ba1470e3ace2021f232303b6d4097</t>
        </is>
      </c>
      <c r="B24234" t="n">
        <v>61.32</v>
      </c>
    </row>
    <row r="24235">
      <c r="A24235" t="inlineStr">
        <is>
          <t>eaac284918a0bae18197faef197f83e0</t>
        </is>
      </c>
      <c r="B24235" t="n">
        <v>61.32</v>
      </c>
    </row>
    <row r="24236">
      <c r="A24236" t="inlineStr">
        <is>
          <t>a43f64ef96ea58be757bb2afccfd0e4f</t>
        </is>
      </c>
      <c r="B24236" t="n">
        <v>61.32</v>
      </c>
    </row>
    <row r="24237">
      <c r="A24237" t="inlineStr">
        <is>
          <t>9cb4982223168ae7d72cce4d255f4fd9</t>
        </is>
      </c>
      <c r="B24237" t="n">
        <v>61.32</v>
      </c>
    </row>
    <row r="24238">
      <c r="A24238" t="inlineStr">
        <is>
          <t>34fb24b31d9f7c52c22cc20e8c81449f</t>
        </is>
      </c>
      <c r="B24238" t="n">
        <v>61.32</v>
      </c>
    </row>
    <row r="24239">
      <c r="A24239" t="inlineStr">
        <is>
          <t>af4de21fc01c7d4570f5bcbbb28cbd75</t>
        </is>
      </c>
      <c r="B24239" t="n">
        <v>61.32</v>
      </c>
    </row>
    <row r="24240">
      <c r="A24240" t="inlineStr">
        <is>
          <t>6aaedd714ad6929fc4df8d51bd4cfe9a</t>
        </is>
      </c>
      <c r="B24240" t="n">
        <v>61.32</v>
      </c>
    </row>
    <row r="24241">
      <c r="A24241" t="inlineStr">
        <is>
          <t>2d695e0d0fe5d863c921713fdc1faf7b</t>
        </is>
      </c>
      <c r="B24241" t="n">
        <v>61.33</v>
      </c>
    </row>
    <row r="24242">
      <c r="A24242" t="inlineStr">
        <is>
          <t>7ff9f85b17d5d633e604956759f5cca1</t>
        </is>
      </c>
      <c r="B24242" t="n">
        <v>61.33</v>
      </c>
    </row>
    <row r="24243">
      <c r="A24243" t="inlineStr">
        <is>
          <t>41a75aec932b24ba50e98ba8b50b625d</t>
        </is>
      </c>
      <c r="B24243" t="n">
        <v>61.33</v>
      </c>
    </row>
    <row r="24244">
      <c r="A24244" t="inlineStr">
        <is>
          <t>3e290444f5680a0f8a95b7d87980a358</t>
        </is>
      </c>
      <c r="B24244" t="n">
        <v>61.33</v>
      </c>
    </row>
    <row r="24245">
      <c r="A24245" t="inlineStr">
        <is>
          <t>4f9a350ccfff326b528a0d7e24ca8743</t>
        </is>
      </c>
      <c r="B24245" t="n">
        <v>61.33</v>
      </c>
    </row>
    <row r="24246">
      <c r="A24246" t="inlineStr">
        <is>
          <t>c3d36e1799e432857de125edbd428c0b</t>
        </is>
      </c>
      <c r="B24246" t="n">
        <v>61.34</v>
      </c>
    </row>
    <row r="24247">
      <c r="A24247" t="inlineStr">
        <is>
          <t>31732ac03c3866969643e70e4a4a633c</t>
        </is>
      </c>
      <c r="B24247" t="n">
        <v>61.35</v>
      </c>
    </row>
    <row r="24248">
      <c r="A24248" t="inlineStr">
        <is>
          <t>2f2551c105252771b8a53cd0f3582a21</t>
        </is>
      </c>
      <c r="B24248" t="n">
        <v>61.35</v>
      </c>
    </row>
    <row r="24249">
      <c r="A24249" t="inlineStr">
        <is>
          <t>cc6ea33cb7facc9aac284d88275e24bc</t>
        </is>
      </c>
      <c r="B24249" t="n">
        <v>61.36</v>
      </c>
    </row>
    <row r="24250">
      <c r="A24250" t="inlineStr">
        <is>
          <t>2f92b812fd7c7df5b629833c484cdf1d</t>
        </is>
      </c>
      <c r="B24250" t="n">
        <v>61.36</v>
      </c>
    </row>
    <row r="24251">
      <c r="A24251" t="inlineStr">
        <is>
          <t>05d46826bd0fb605d6b00e30e9141882</t>
        </is>
      </c>
      <c r="B24251" t="n">
        <v>61.36</v>
      </c>
    </row>
    <row r="24252">
      <c r="A24252" t="inlineStr">
        <is>
          <t>55ac02b6b194b6cebf53799310fb63bb</t>
        </is>
      </c>
      <c r="B24252" t="n">
        <v>61.36</v>
      </c>
    </row>
    <row r="24253">
      <c r="A24253" t="inlineStr">
        <is>
          <t>dbae123b07ca4baf09ee93c5b52c8932</t>
        </is>
      </c>
      <c r="B24253" t="n">
        <v>61.37</v>
      </c>
    </row>
    <row r="24254">
      <c r="A24254" t="inlineStr">
        <is>
          <t>bd7a44c3216be67318d6776fa920703d</t>
        </is>
      </c>
      <c r="B24254" t="n">
        <v>61.37</v>
      </c>
    </row>
    <row r="24255">
      <c r="A24255" t="inlineStr">
        <is>
          <t>3be9765eafd8ecf60d00e05f4cb35ad1</t>
        </is>
      </c>
      <c r="B24255" t="n">
        <v>61.37</v>
      </c>
    </row>
    <row r="24256">
      <c r="A24256" t="inlineStr">
        <is>
          <t>82d3f649aa623394cf7ad9432dd748d4</t>
        </is>
      </c>
      <c r="B24256" t="n">
        <v>61.37</v>
      </c>
    </row>
    <row r="24257">
      <c r="A24257" t="inlineStr">
        <is>
          <t>9ddb3509f5be4a428dd17530849d4d25</t>
        </is>
      </c>
      <c r="B24257" t="n">
        <v>61.37</v>
      </c>
    </row>
    <row r="24258">
      <c r="A24258" t="inlineStr">
        <is>
          <t>fe64ddc89b78b25109183dfb7fbc2629</t>
        </is>
      </c>
      <c r="B24258" t="n">
        <v>61.37</v>
      </c>
    </row>
    <row r="24259">
      <c r="A24259" t="inlineStr">
        <is>
          <t>3c63400d519c5dd742db492fffc5a49f</t>
        </is>
      </c>
      <c r="B24259" t="n">
        <v>61.38</v>
      </c>
    </row>
    <row r="24260">
      <c r="A24260" t="inlineStr">
        <is>
          <t>79b15d097ccbb1f4c75763ad07a8d543</t>
        </is>
      </c>
      <c r="B24260" t="n">
        <v>61.38</v>
      </c>
    </row>
    <row r="24261">
      <c r="A24261" t="inlineStr">
        <is>
          <t>e96a4c3bfb4afc0cb895a76f5ba0440b</t>
        </is>
      </c>
      <c r="B24261" t="n">
        <v>61.38</v>
      </c>
    </row>
    <row r="24262">
      <c r="A24262" t="inlineStr">
        <is>
          <t>d32c308cae5b8c416907dc360ac819fe</t>
        </is>
      </c>
      <c r="B24262" t="n">
        <v>61.38</v>
      </c>
    </row>
    <row r="24263">
      <c r="A24263" t="inlineStr">
        <is>
          <t>6e89707fcdbc3ebec7af18514966cc90</t>
        </is>
      </c>
      <c r="B24263" t="n">
        <v>61.38</v>
      </c>
    </row>
    <row r="24264">
      <c r="A24264" t="inlineStr">
        <is>
          <t>8c2189f32103647dde2d19e9045c2a76</t>
        </is>
      </c>
      <c r="B24264" t="n">
        <v>61.38</v>
      </c>
    </row>
    <row r="24265">
      <c r="A24265" t="inlineStr">
        <is>
          <t>94988f535f661bb99df19830f8b0c85a</t>
        </is>
      </c>
      <c r="B24265" t="n">
        <v>61.38</v>
      </c>
    </row>
    <row r="24266">
      <c r="A24266" t="inlineStr">
        <is>
          <t>005b49de51a4e006055e8487a50ad8e4</t>
        </is>
      </c>
      <c r="B24266" t="n">
        <v>61.38</v>
      </c>
    </row>
    <row r="24267">
      <c r="A24267" t="inlineStr">
        <is>
          <t>8e3da817420d855917c40e1b7e2cd84e</t>
        </is>
      </c>
      <c r="B24267" t="n">
        <v>61.38</v>
      </c>
    </row>
    <row r="24268">
      <c r="A24268" t="inlineStr">
        <is>
          <t>129832042bc2898155b5ebf3b2058585</t>
        </is>
      </c>
      <c r="B24268" t="n">
        <v>61.38</v>
      </c>
    </row>
    <row r="24269">
      <c r="A24269" t="inlineStr">
        <is>
          <t>1de33461bc6e182e79926e72add7c009</t>
        </is>
      </c>
      <c r="B24269" t="n">
        <v>61.38</v>
      </c>
    </row>
    <row r="24270">
      <c r="A24270" t="inlineStr">
        <is>
          <t>8d05d8ba382e90daf779cd2d2f47de6d</t>
        </is>
      </c>
      <c r="B24270" t="n">
        <v>61.38</v>
      </c>
    </row>
    <row r="24271">
      <c r="A24271" t="inlineStr">
        <is>
          <t>80ae2209916afe530e522f74fc68339d</t>
        </is>
      </c>
      <c r="B24271" t="n">
        <v>61.39</v>
      </c>
    </row>
    <row r="24272">
      <c r="A24272" t="inlineStr">
        <is>
          <t>af6e07a86cda553646ea0f7039453591</t>
        </is>
      </c>
      <c r="B24272" t="n">
        <v>61.39</v>
      </c>
    </row>
    <row r="24273">
      <c r="A24273" t="inlineStr">
        <is>
          <t>c0b6d4c66078f849fe7e8baf7276888d</t>
        </is>
      </c>
      <c r="B24273" t="n">
        <v>61.4</v>
      </c>
    </row>
    <row r="24274">
      <c r="A24274" t="inlineStr">
        <is>
          <t>6fd84385eb8cc236a04124b75069108b</t>
        </is>
      </c>
      <c r="B24274" t="n">
        <v>61.4</v>
      </c>
    </row>
    <row r="24275">
      <c r="A24275" t="inlineStr">
        <is>
          <t>efb4d60fb4f120700df27e9032a18b54</t>
        </is>
      </c>
      <c r="B24275" t="n">
        <v>61.4</v>
      </c>
    </row>
    <row r="24276">
      <c r="A24276" t="inlineStr">
        <is>
          <t>357d14cbf3b59ba6e6ddb0b402b3d171</t>
        </is>
      </c>
      <c r="B24276" t="n">
        <v>61.4</v>
      </c>
    </row>
    <row r="24277">
      <c r="A24277" t="inlineStr">
        <is>
          <t>784389cee609eccd4f055e1eb8544285</t>
        </is>
      </c>
      <c r="B24277" t="n">
        <v>61.4</v>
      </c>
    </row>
    <row r="24278">
      <c r="A24278" t="inlineStr">
        <is>
          <t>c8e0e4f524c41556bad4eea44f53211c</t>
        </is>
      </c>
      <c r="B24278" t="n">
        <v>61.4</v>
      </c>
    </row>
    <row r="24279">
      <c r="A24279" t="inlineStr">
        <is>
          <t>fa6e801a54147fb8ada766a1f407a80f</t>
        </is>
      </c>
      <c r="B24279" t="n">
        <v>61.4</v>
      </c>
    </row>
    <row r="24280">
      <c r="A24280" t="inlineStr">
        <is>
          <t>674ad026128b13d3d0c0bd4a6e0b66c6</t>
        </is>
      </c>
      <c r="B24280" t="n">
        <v>61.4</v>
      </c>
    </row>
    <row r="24281">
      <c r="A24281" t="inlineStr">
        <is>
          <t>38e0cb80c67af61efd491a83aed8c8be</t>
        </is>
      </c>
      <c r="B24281" t="n">
        <v>61.4</v>
      </c>
    </row>
    <row r="24282">
      <c r="A24282" t="inlineStr">
        <is>
          <t>46bc29944be88ef9dc8d7223421577d0</t>
        </is>
      </c>
      <c r="B24282" t="n">
        <v>61.4</v>
      </c>
    </row>
    <row r="24283">
      <c r="A24283" t="inlineStr">
        <is>
          <t>1783899eca92b0bb639951f0a8909018</t>
        </is>
      </c>
      <c r="B24283" t="n">
        <v>61.4</v>
      </c>
    </row>
    <row r="24284">
      <c r="A24284" t="inlineStr">
        <is>
          <t>5f78b53dcbc5aa24a395bc521fbf4abd</t>
        </is>
      </c>
      <c r="B24284" t="n">
        <v>61.4</v>
      </c>
    </row>
    <row r="24285">
      <c r="A24285" t="inlineStr">
        <is>
          <t>092de8ef0dad90862e5c0dfb15a10790</t>
        </is>
      </c>
      <c r="B24285" t="n">
        <v>61.4</v>
      </c>
    </row>
    <row r="24286">
      <c r="A24286" t="inlineStr">
        <is>
          <t>1d5627fc461ef90a7a7c03f06266aa54</t>
        </is>
      </c>
      <c r="B24286" t="n">
        <v>61.4</v>
      </c>
    </row>
    <row r="24287">
      <c r="A24287" t="inlineStr">
        <is>
          <t>11526907a9d9e94078d44fb1c4abb4ec</t>
        </is>
      </c>
      <c r="B24287" t="n">
        <v>61.4</v>
      </c>
    </row>
    <row r="24288">
      <c r="A24288" t="inlineStr">
        <is>
          <t>adc253f1977c81c2c29dc7b9dd23d538</t>
        </is>
      </c>
      <c r="B24288" t="n">
        <v>61.4</v>
      </c>
    </row>
    <row r="24289">
      <c r="A24289" t="inlineStr">
        <is>
          <t>18de001c224789d86e9b702f0c0dde74</t>
        </is>
      </c>
      <c r="B24289" t="n">
        <v>61.4</v>
      </c>
    </row>
    <row r="24290">
      <c r="A24290" t="inlineStr">
        <is>
          <t>ea2a094b786d1184a3b3cf0e5f549d04</t>
        </is>
      </c>
      <c r="B24290" t="n">
        <v>61.42</v>
      </c>
    </row>
    <row r="24291">
      <c r="A24291" t="inlineStr">
        <is>
          <t>8623ddd82259f932337ad9f727cd25b5</t>
        </is>
      </c>
      <c r="B24291" t="n">
        <v>61.42</v>
      </c>
    </row>
    <row r="24292">
      <c r="A24292" t="inlineStr">
        <is>
          <t>616f1f539d7add607844e0199fed7ea6</t>
        </is>
      </c>
      <c r="B24292" t="n">
        <v>61.42</v>
      </c>
    </row>
    <row r="24293">
      <c r="A24293" t="inlineStr">
        <is>
          <t>ef39e8a01edeec8664b6fa8ebc5f3b9f</t>
        </is>
      </c>
      <c r="B24293" t="n">
        <v>61.43</v>
      </c>
    </row>
    <row r="24294">
      <c r="A24294" t="inlineStr">
        <is>
          <t>d468c8e289ec694cf907f29e5291e94f</t>
        </is>
      </c>
      <c r="B24294" t="n">
        <v>61.43</v>
      </c>
    </row>
    <row r="24295">
      <c r="A24295" t="inlineStr">
        <is>
          <t>75c58a51f3b308f9044892ece0af9e7d</t>
        </is>
      </c>
      <c r="B24295" t="n">
        <v>61.43</v>
      </c>
    </row>
    <row r="24296">
      <c r="A24296" t="inlineStr">
        <is>
          <t>3de8c740a547c348fa59a160d9bd7a6e</t>
        </is>
      </c>
      <c r="B24296" t="n">
        <v>61.43</v>
      </c>
    </row>
    <row r="24297">
      <c r="A24297" t="inlineStr">
        <is>
          <t>38f20047d0076f9e934f642326bd61f8</t>
        </is>
      </c>
      <c r="B24297" t="n">
        <v>61.43</v>
      </c>
    </row>
    <row r="24298">
      <c r="A24298" t="inlineStr">
        <is>
          <t>025830a006d984bf712a8c6a1eca41c0</t>
        </is>
      </c>
      <c r="B24298" t="n">
        <v>61.43</v>
      </c>
    </row>
    <row r="24299">
      <c r="A24299" t="inlineStr">
        <is>
          <t>0830fb3429c4807bd185a32fe5241b8a</t>
        </is>
      </c>
      <c r="B24299" t="n">
        <v>61.43</v>
      </c>
    </row>
    <row r="24300">
      <c r="A24300" t="inlineStr">
        <is>
          <t>2f30f698a72b7001e344c6c06b0e6564</t>
        </is>
      </c>
      <c r="B24300" t="n">
        <v>61.44</v>
      </c>
    </row>
    <row r="24301">
      <c r="A24301" t="inlineStr">
        <is>
          <t>6bf889c14abae234b970354de7914c61</t>
        </is>
      </c>
      <c r="B24301" t="n">
        <v>61.44</v>
      </c>
    </row>
    <row r="24302">
      <c r="A24302" t="inlineStr">
        <is>
          <t>65176291fad85f25b92153f7172abbc5</t>
        </is>
      </c>
      <c r="B24302" t="n">
        <v>61.44</v>
      </c>
    </row>
    <row r="24303">
      <c r="A24303" t="inlineStr">
        <is>
          <t>d6ad33876be24f1d737a097da6dbc920</t>
        </is>
      </c>
      <c r="B24303" t="n">
        <v>61.44</v>
      </c>
    </row>
    <row r="24304">
      <c r="A24304" t="inlineStr">
        <is>
          <t>3ca5e7693386a872242471df60bab834</t>
        </is>
      </c>
      <c r="B24304" t="n">
        <v>61.44</v>
      </c>
    </row>
    <row r="24305">
      <c r="A24305" t="inlineStr">
        <is>
          <t>da2988eb7c9d85d95933fff26a03c5fd</t>
        </is>
      </c>
      <c r="B24305" t="n">
        <v>61.44</v>
      </c>
    </row>
    <row r="24306">
      <c r="A24306" t="inlineStr">
        <is>
          <t>3323fd4055090e20288b12f59a77e9fb</t>
        </is>
      </c>
      <c r="B24306" t="n">
        <v>61.45</v>
      </c>
    </row>
    <row r="24307">
      <c r="A24307" t="inlineStr">
        <is>
          <t>531327b704efe1a9d929abf11f2327f3</t>
        </is>
      </c>
      <c r="B24307" t="n">
        <v>61.45</v>
      </c>
    </row>
    <row r="24308">
      <c r="A24308" t="inlineStr">
        <is>
          <t>2c6b7c49452d044cc8dff84245e1f553</t>
        </is>
      </c>
      <c r="B24308" t="n">
        <v>61.45</v>
      </c>
    </row>
    <row r="24309">
      <c r="A24309" t="inlineStr">
        <is>
          <t>52586b1b9916f51d8bf0d76295da9f6a</t>
        </is>
      </c>
      <c r="B24309" t="n">
        <v>61.46</v>
      </c>
    </row>
    <row r="24310">
      <c r="A24310" t="inlineStr">
        <is>
          <t>71e6174ecee5b2562945b98c5fa17cd4</t>
        </is>
      </c>
      <c r="B24310" t="n">
        <v>61.46</v>
      </c>
    </row>
    <row r="24311">
      <c r="A24311" t="inlineStr">
        <is>
          <t>3bdb4a8f9e391c81696a80c1bf7c67ff</t>
        </is>
      </c>
      <c r="B24311" t="n">
        <v>61.46</v>
      </c>
    </row>
    <row r="24312">
      <c r="A24312" t="inlineStr">
        <is>
          <t>5444e454a2f7460db710141b6ee93990</t>
        </is>
      </c>
      <c r="B24312" t="n">
        <v>61.46</v>
      </c>
    </row>
    <row r="24313">
      <c r="A24313" t="inlineStr">
        <is>
          <t>9e631c9b66b8485a8b8a42fce40ed307</t>
        </is>
      </c>
      <c r="B24313" t="n">
        <v>61.46</v>
      </c>
    </row>
    <row r="24314">
      <c r="A24314" t="inlineStr">
        <is>
          <t>7f212732dd5f6721b25435355c223e51</t>
        </is>
      </c>
      <c r="B24314" t="n">
        <v>61.46</v>
      </c>
    </row>
    <row r="24315">
      <c r="A24315" t="inlineStr">
        <is>
          <t>91750e4d3d89e619cd557a6da400be06</t>
        </is>
      </c>
      <c r="B24315" t="n">
        <v>61.46</v>
      </c>
    </row>
    <row r="24316">
      <c r="A24316" t="inlineStr">
        <is>
          <t>4db6ae4eb4f99f22c2eecfcb62df5e03</t>
        </is>
      </c>
      <c r="B24316" t="n">
        <v>61.46</v>
      </c>
    </row>
    <row r="24317">
      <c r="A24317" t="inlineStr">
        <is>
          <t>f44109a5bdeb8222bc76288fe1751d35</t>
        </is>
      </c>
      <c r="B24317" t="n">
        <v>61.47</v>
      </c>
    </row>
    <row r="24318">
      <c r="A24318" t="inlineStr">
        <is>
          <t>d1139f6bff6d301aca5bed7bfe9e7574</t>
        </is>
      </c>
      <c r="B24318" t="n">
        <v>61.47</v>
      </c>
    </row>
    <row r="24319">
      <c r="A24319" t="inlineStr">
        <is>
          <t>84e0fd31977e457ca804a61921bc5c59</t>
        </is>
      </c>
      <c r="B24319" t="n">
        <v>61.48</v>
      </c>
    </row>
    <row r="24320">
      <c r="A24320" t="inlineStr">
        <is>
          <t>b64e487c58e0790f34911fc9b7939827</t>
        </is>
      </c>
      <c r="B24320" t="n">
        <v>61.48</v>
      </c>
    </row>
    <row r="24321">
      <c r="A24321" t="inlineStr">
        <is>
          <t>4471fc5ecfbb3b7fec1044fc6e6f6851</t>
        </is>
      </c>
      <c r="B24321" t="n">
        <v>61.49</v>
      </c>
    </row>
    <row r="24322">
      <c r="A24322" t="inlineStr">
        <is>
          <t>aebc61a2aabcd8a45a4cc020315b062b</t>
        </is>
      </c>
      <c r="B24322" t="n">
        <v>61.5</v>
      </c>
    </row>
    <row r="24323">
      <c r="A24323" t="inlineStr">
        <is>
          <t>313b294ba33545e1fb850f2ca29a9c3a</t>
        </is>
      </c>
      <c r="B24323" t="n">
        <v>61.5</v>
      </c>
    </row>
    <row r="24324">
      <c r="A24324" t="inlineStr">
        <is>
          <t>cb2171c5c2527a4f3f54ad417867c574</t>
        </is>
      </c>
      <c r="B24324" t="n">
        <v>61.5</v>
      </c>
    </row>
    <row r="24325">
      <c r="A24325" t="inlineStr">
        <is>
          <t>9a439e954e5b903680ccf8db9ed6a847</t>
        </is>
      </c>
      <c r="B24325" t="n">
        <v>61.5</v>
      </c>
    </row>
    <row r="24326">
      <c r="A24326" t="inlineStr">
        <is>
          <t>cb30b4382e88bfeafdbc1010a026de1c</t>
        </is>
      </c>
      <c r="B24326" t="n">
        <v>61.5</v>
      </c>
    </row>
    <row r="24327">
      <c r="A24327" t="inlineStr">
        <is>
          <t>e840db297233ce8300fa3cd91c595ba6</t>
        </is>
      </c>
      <c r="B24327" t="n">
        <v>61.5</v>
      </c>
    </row>
    <row r="24328">
      <c r="A24328" t="inlineStr">
        <is>
          <t>2df811835cc5c23687c33228fcf4a32f</t>
        </is>
      </c>
      <c r="B24328" t="n">
        <v>61.51</v>
      </c>
    </row>
    <row r="24329">
      <c r="A24329" t="inlineStr">
        <is>
          <t>8c0464e7da83f3138bfff17574a840b6</t>
        </is>
      </c>
      <c r="B24329" t="n">
        <v>61.51</v>
      </c>
    </row>
    <row r="24330">
      <c r="A24330" t="inlineStr">
        <is>
          <t>6e0261934103e060a0bed9e878373374</t>
        </is>
      </c>
      <c r="B24330" t="n">
        <v>61.51</v>
      </c>
    </row>
    <row r="24331">
      <c r="A24331" t="inlineStr">
        <is>
          <t>6b256beca574a0dfeb3cb16afb216061</t>
        </is>
      </c>
      <c r="B24331" t="n">
        <v>61.51</v>
      </c>
    </row>
    <row r="24332">
      <c r="A24332" t="inlineStr">
        <is>
          <t>335046c7c87cf6b4d47ce63b22c563b8</t>
        </is>
      </c>
      <c r="B24332" t="n">
        <v>61.51</v>
      </c>
    </row>
    <row r="24333">
      <c r="A24333" t="inlineStr">
        <is>
          <t>da7843573e4914d76380f7f0a86995a3</t>
        </is>
      </c>
      <c r="B24333" t="n">
        <v>61.52</v>
      </c>
    </row>
    <row r="24334">
      <c r="A24334" t="inlineStr">
        <is>
          <t>e76334c93e9af507d48bc63dba788ae1</t>
        </is>
      </c>
      <c r="B24334" t="n">
        <v>61.52</v>
      </c>
    </row>
    <row r="24335">
      <c r="A24335" t="inlineStr">
        <is>
          <t>0227da6a9a5c5d03b593cc9c2bce3463</t>
        </is>
      </c>
      <c r="B24335" t="n">
        <v>61.52</v>
      </c>
    </row>
    <row r="24336">
      <c r="A24336" t="inlineStr">
        <is>
          <t>18365e069e7aa176d76d25df0a233e6a</t>
        </is>
      </c>
      <c r="B24336" t="n">
        <v>61.53</v>
      </c>
    </row>
    <row r="24337">
      <c r="A24337" t="inlineStr">
        <is>
          <t>2c46af8307c9250d7f461ca2b388da5b</t>
        </is>
      </c>
      <c r="B24337" t="n">
        <v>61.53</v>
      </c>
    </row>
    <row r="24338">
      <c r="A24338" t="inlineStr">
        <is>
          <t>32ac00d8c91b3cc4ba82a3444927032d</t>
        </is>
      </c>
      <c r="B24338" t="n">
        <v>61.54</v>
      </c>
    </row>
    <row r="24339">
      <c r="A24339" t="inlineStr">
        <is>
          <t>ea27276ae0fbab49a3e542b3f44f6fd4</t>
        </is>
      </c>
      <c r="B24339" t="n">
        <v>61.55</v>
      </c>
    </row>
    <row r="24340">
      <c r="A24340" t="inlineStr">
        <is>
          <t>d02c8608e14b940d4efee267ae23dc93</t>
        </is>
      </c>
      <c r="B24340" t="n">
        <v>61.56</v>
      </c>
    </row>
    <row r="24341">
      <c r="A24341" t="inlineStr">
        <is>
          <t>2865f21ecfed100829d47451fbff2ec5</t>
        </is>
      </c>
      <c r="B24341" t="n">
        <v>61.56</v>
      </c>
    </row>
    <row r="24342">
      <c r="A24342" t="inlineStr">
        <is>
          <t>222e2e919b398d9f76f574166e305c62</t>
        </is>
      </c>
      <c r="B24342" t="n">
        <v>61.57</v>
      </c>
    </row>
    <row r="24343">
      <c r="A24343" t="inlineStr">
        <is>
          <t>0c5c7803f731287953ed066d8b599372</t>
        </is>
      </c>
      <c r="B24343" t="n">
        <v>61.58</v>
      </c>
    </row>
    <row r="24344">
      <c r="A24344" t="inlineStr">
        <is>
          <t>edc577111e3237868aec11a4da6611d9</t>
        </is>
      </c>
      <c r="B24344" t="n">
        <v>61.58</v>
      </c>
    </row>
    <row r="24345">
      <c r="A24345" t="inlineStr">
        <is>
          <t>2b20baf94a095e002981091891209751</t>
        </is>
      </c>
      <c r="B24345" t="n">
        <v>61.58</v>
      </c>
    </row>
    <row r="24346">
      <c r="A24346" t="inlineStr">
        <is>
          <t>20abfea01c11807c1338e40792ca2db0</t>
        </is>
      </c>
      <c r="B24346" t="n">
        <v>61.58</v>
      </c>
    </row>
    <row r="24347">
      <c r="A24347" t="inlineStr">
        <is>
          <t>29b56549adf0256e35b6aabd8a7f7455</t>
        </is>
      </c>
      <c r="B24347" t="n">
        <v>61.58</v>
      </c>
    </row>
    <row r="24348">
      <c r="A24348" t="inlineStr">
        <is>
          <t>ea200c2f72468756bdc5cd200dbc7a8a</t>
        </is>
      </c>
      <c r="B24348" t="n">
        <v>61.58</v>
      </c>
    </row>
    <row r="24349">
      <c r="A24349" t="inlineStr">
        <is>
          <t>b7c7121d097737e9dc40325e48481e42</t>
        </is>
      </c>
      <c r="B24349" t="n">
        <v>61.58</v>
      </c>
    </row>
    <row r="24350">
      <c r="A24350" t="inlineStr">
        <is>
          <t>5d05ba02d8d5d85144c3c1d7ea3f0aa5</t>
        </is>
      </c>
      <c r="B24350" t="n">
        <v>61.58</v>
      </c>
    </row>
    <row r="24351">
      <c r="A24351" t="inlineStr">
        <is>
          <t>d7dae570e71ae10816a515139d00c985</t>
        </is>
      </c>
      <c r="B24351" t="n">
        <v>61.59</v>
      </c>
    </row>
    <row r="24352">
      <c r="A24352" t="inlineStr">
        <is>
          <t>3ab5ea6981f6753595fe00318d111e5e</t>
        </is>
      </c>
      <c r="B24352" t="n">
        <v>61.59</v>
      </c>
    </row>
    <row r="24353">
      <c r="A24353" t="inlineStr">
        <is>
          <t>c3b8c17ee15e0e798c2e178b7d4c7f42</t>
        </is>
      </c>
      <c r="B24353" t="n">
        <v>61.59</v>
      </c>
    </row>
    <row r="24354">
      <c r="A24354" t="inlineStr">
        <is>
          <t>cf3b788513af1a4ad6085b96b4954656</t>
        </is>
      </c>
      <c r="B24354" t="n">
        <v>61.59</v>
      </c>
    </row>
    <row r="24355">
      <c r="A24355" t="inlineStr">
        <is>
          <t>44d3984d00152b899eff3953948a0124</t>
        </is>
      </c>
      <c r="B24355" t="n">
        <v>61.59</v>
      </c>
    </row>
    <row r="24356">
      <c r="A24356" t="inlineStr">
        <is>
          <t>a77cca7194eb954b66731eb2541cfd9f</t>
        </is>
      </c>
      <c r="B24356" t="n">
        <v>61.59</v>
      </c>
    </row>
    <row r="24357">
      <c r="A24357" t="inlineStr">
        <is>
          <t>cf1d3b9884aa522eaff20488d9b1a1d9</t>
        </is>
      </c>
      <c r="B24357" t="n">
        <v>61.59</v>
      </c>
    </row>
    <row r="24358">
      <c r="A24358" t="inlineStr">
        <is>
          <t>6c068d7c483fb0d3386092cb50b4efcb</t>
        </is>
      </c>
      <c r="B24358" t="n">
        <v>61.59</v>
      </c>
    </row>
    <row r="24359">
      <c r="A24359" t="inlineStr">
        <is>
          <t>f5245f2d90f66a49a3eb0b86380ef720</t>
        </is>
      </c>
      <c r="B24359" t="n">
        <v>61.59</v>
      </c>
    </row>
    <row r="24360">
      <c r="A24360" t="inlineStr">
        <is>
          <t>a732abf936fdc135108293662d03b027</t>
        </is>
      </c>
      <c r="B24360" t="n">
        <v>61.59</v>
      </c>
    </row>
    <row r="24361">
      <c r="A24361" t="inlineStr">
        <is>
          <t>14d5f7d2a3755fbd4df406ef4c4b400c</t>
        </is>
      </c>
      <c r="B24361" t="n">
        <v>61.59</v>
      </c>
    </row>
    <row r="24362">
      <c r="A24362" t="inlineStr">
        <is>
          <t>29cf7109ebb328f37a4c757bf8104827</t>
        </is>
      </c>
      <c r="B24362" t="n">
        <v>61.59</v>
      </c>
    </row>
    <row r="24363">
      <c r="A24363" t="inlineStr">
        <is>
          <t>7eb2a49dead413f2e396efbf089ad780</t>
        </is>
      </c>
      <c r="B24363" t="n">
        <v>61.59</v>
      </c>
    </row>
    <row r="24364">
      <c r="A24364" t="inlineStr">
        <is>
          <t>20da65274d671907282e06147c655ae4</t>
        </is>
      </c>
      <c r="B24364" t="n">
        <v>61.59</v>
      </c>
    </row>
    <row r="24365">
      <c r="A24365" t="inlineStr">
        <is>
          <t>6317c6fb9c91943963e275a6cbe1867b</t>
        </is>
      </c>
      <c r="B24365" t="n">
        <v>61.59</v>
      </c>
    </row>
    <row r="24366">
      <c r="A24366" t="inlineStr">
        <is>
          <t>c1cd3fb28c470198177d6ee1ef4c1d85</t>
        </is>
      </c>
      <c r="B24366" t="n">
        <v>61.59</v>
      </c>
    </row>
    <row r="24367">
      <c r="A24367" t="inlineStr">
        <is>
          <t>45a560d32442de061369b53f158fc828</t>
        </is>
      </c>
      <c r="B24367" t="n">
        <v>61.59</v>
      </c>
    </row>
    <row r="24368">
      <c r="A24368" t="inlineStr">
        <is>
          <t>c87aeaf4ab89100adcaee5b3123408fe</t>
        </is>
      </c>
      <c r="B24368" t="n">
        <v>61.59</v>
      </c>
    </row>
    <row r="24369">
      <c r="A24369" t="inlineStr">
        <is>
          <t>6f32b46fc3b01903852f3bcc592c5687</t>
        </is>
      </c>
      <c r="B24369" t="n">
        <v>61.59</v>
      </c>
    </row>
    <row r="24370">
      <c r="A24370" t="inlineStr">
        <is>
          <t>a0cad5ccb5a47034235dd39c3768e900</t>
        </is>
      </c>
      <c r="B24370" t="n">
        <v>61.59</v>
      </c>
    </row>
    <row r="24371">
      <c r="A24371" t="inlineStr">
        <is>
          <t>01d815029787ce30f6f64900ee93ba37</t>
        </is>
      </c>
      <c r="B24371" t="n">
        <v>61.59</v>
      </c>
    </row>
    <row r="24372">
      <c r="A24372" t="inlineStr">
        <is>
          <t>e293272fdd6886bb17a35ba261ecd822</t>
        </is>
      </c>
      <c r="B24372" t="n">
        <v>61.59</v>
      </c>
    </row>
    <row r="24373">
      <c r="A24373" t="inlineStr">
        <is>
          <t>d34bae2145edd5228bf4d92832988284</t>
        </is>
      </c>
      <c r="B24373" t="n">
        <v>61.59</v>
      </c>
    </row>
    <row r="24374">
      <c r="A24374" t="inlineStr">
        <is>
          <t>24ca685e5655ee79182c18a5f5b1510d</t>
        </is>
      </c>
      <c r="B24374" t="n">
        <v>61.6</v>
      </c>
    </row>
    <row r="24375">
      <c r="A24375" t="inlineStr">
        <is>
          <t>f785d080775c235e41c1bd3326841a93</t>
        </is>
      </c>
      <c r="B24375" t="n">
        <v>61.6</v>
      </c>
    </row>
    <row r="24376">
      <c r="A24376" t="inlineStr">
        <is>
          <t>293de03695b43b231adb3dcf835d08cc</t>
        </is>
      </c>
      <c r="B24376" t="n">
        <v>61.6</v>
      </c>
    </row>
    <row r="24377">
      <c r="A24377" t="inlineStr">
        <is>
          <t>fd22d0466cd7c6203111661f9efc93a1</t>
        </is>
      </c>
      <c r="B24377" t="n">
        <v>61.6</v>
      </c>
    </row>
    <row r="24378">
      <c r="A24378" t="inlineStr">
        <is>
          <t>31a6e6b641b0dca2cf22882e91c1f460</t>
        </is>
      </c>
      <c r="B24378" t="n">
        <v>61.6</v>
      </c>
    </row>
    <row r="24379">
      <c r="A24379" t="inlineStr">
        <is>
          <t>8d07482cc33ee0ef531a83a05b75f61f</t>
        </is>
      </c>
      <c r="B24379" t="n">
        <v>61.61</v>
      </c>
    </row>
    <row r="24380">
      <c r="A24380" t="inlineStr">
        <is>
          <t>57c33fcace2177cbe5a1a1b7295434b6</t>
        </is>
      </c>
      <c r="B24380" t="n">
        <v>61.61</v>
      </c>
    </row>
    <row r="24381">
      <c r="A24381" t="inlineStr">
        <is>
          <t>0ed4f86f537498adc199e28f682e2946</t>
        </is>
      </c>
      <c r="B24381" t="n">
        <v>61.61</v>
      </c>
    </row>
    <row r="24382">
      <c r="A24382" t="inlineStr">
        <is>
          <t>a72b3f5d99f2dc2642d7f7ff5691a2b5</t>
        </is>
      </c>
      <c r="B24382" t="n">
        <v>61.61</v>
      </c>
    </row>
    <row r="24383">
      <c r="A24383" t="inlineStr">
        <is>
          <t>a2e4c44360b4a57bdff22f3a4630c173</t>
        </is>
      </c>
      <c r="B24383" t="n">
        <v>61.62</v>
      </c>
    </row>
    <row r="24384">
      <c r="A24384" t="inlineStr">
        <is>
          <t>c92364460bae25c97369caca38250639</t>
        </is>
      </c>
      <c r="B24384" t="n">
        <v>61.62</v>
      </c>
    </row>
    <row r="24385">
      <c r="A24385" t="inlineStr">
        <is>
          <t>245ab579b02d5d10ea1183942b060d54</t>
        </is>
      </c>
      <c r="B24385" t="n">
        <v>61.62</v>
      </c>
    </row>
    <row r="24386">
      <c r="A24386" t="inlineStr">
        <is>
          <t>2e79e51b96cf9b836ce81f55548d018e</t>
        </is>
      </c>
      <c r="B24386" t="n">
        <v>61.62</v>
      </c>
    </row>
    <row r="24387">
      <c r="A24387" t="inlineStr">
        <is>
          <t>15040f094b4f4a45a4d885dd036842af</t>
        </is>
      </c>
      <c r="B24387" t="n">
        <v>61.63</v>
      </c>
    </row>
    <row r="24388">
      <c r="A24388" t="inlineStr">
        <is>
          <t>b6830fb4fc4fc7ef2c897fe89e621f3b</t>
        </is>
      </c>
      <c r="B24388" t="n">
        <v>61.63</v>
      </c>
    </row>
    <row r="24389">
      <c r="A24389" t="inlineStr">
        <is>
          <t>d6abdb38c0ac915fac541669992e01fe</t>
        </is>
      </c>
      <c r="B24389" t="n">
        <v>61.63</v>
      </c>
    </row>
    <row r="24390">
      <c r="A24390" t="inlineStr">
        <is>
          <t>5510c1adb5cc6262d2fd7ce904b6e8f4</t>
        </is>
      </c>
      <c r="B24390" t="n">
        <v>61.63</v>
      </c>
    </row>
    <row r="24391">
      <c r="A24391" t="inlineStr">
        <is>
          <t>a7052bcfd0db0734e92716ce1a188143</t>
        </is>
      </c>
      <c r="B24391" t="n">
        <v>61.63</v>
      </c>
    </row>
    <row r="24392">
      <c r="A24392" t="inlineStr">
        <is>
          <t>c3ac4b19799a35a01102113da6feb6bc</t>
        </is>
      </c>
      <c r="B24392" t="n">
        <v>61.63</v>
      </c>
    </row>
    <row r="24393">
      <c r="A24393" t="inlineStr">
        <is>
          <t>a389f1f731daee05d63fe992c0f689eb</t>
        </is>
      </c>
      <c r="B24393" t="n">
        <v>61.63</v>
      </c>
    </row>
    <row r="24394">
      <c r="A24394" t="inlineStr">
        <is>
          <t>82419d35f3c2a4d515d9bd272ecbc050</t>
        </is>
      </c>
      <c r="B24394" t="n">
        <v>61.63</v>
      </c>
    </row>
    <row r="24395">
      <c r="A24395" t="inlineStr">
        <is>
          <t>92914b2daadca6d6a669a963ccc42c2d</t>
        </is>
      </c>
      <c r="B24395" t="n">
        <v>61.64</v>
      </c>
    </row>
    <row r="24396">
      <c r="A24396" t="inlineStr">
        <is>
          <t>b44d71edad65f41824d2e177470ef8f6</t>
        </is>
      </c>
      <c r="B24396" t="n">
        <v>61.64</v>
      </c>
    </row>
    <row r="24397">
      <c r="A24397" t="inlineStr">
        <is>
          <t>7e131886d59cb8a02c847ed61228fd8c</t>
        </is>
      </c>
      <c r="B24397" t="n">
        <v>61.64</v>
      </c>
    </row>
    <row r="24398">
      <c r="A24398" t="inlineStr">
        <is>
          <t>edb2a55c055efbb898171ec9fd840ab9</t>
        </is>
      </c>
      <c r="B24398" t="n">
        <v>61.64</v>
      </c>
    </row>
    <row r="24399">
      <c r="A24399" t="inlineStr">
        <is>
          <t>9ce0c6d8c2be703af5c2a180b715fc8f</t>
        </is>
      </c>
      <c r="B24399" t="n">
        <v>61.64</v>
      </c>
    </row>
    <row r="24400">
      <c r="A24400" t="inlineStr">
        <is>
          <t>8524c844437828e1a8355451ac40a2ac</t>
        </is>
      </c>
      <c r="B24400" t="n">
        <v>61.64</v>
      </c>
    </row>
    <row r="24401">
      <c r="A24401" t="inlineStr">
        <is>
          <t>f92d165e697238dfb823e7ad27b9ba52</t>
        </is>
      </c>
      <c r="B24401" t="n">
        <v>61.64</v>
      </c>
    </row>
    <row r="24402">
      <c r="A24402" t="inlineStr">
        <is>
          <t>9ba82750c563828973f933ffcd80febd</t>
        </is>
      </c>
      <c r="B24402" t="n">
        <v>61.64</v>
      </c>
    </row>
    <row r="24403">
      <c r="A24403" t="inlineStr">
        <is>
          <t>d2292ff2201e74c5db154d1b7ae68cbb</t>
        </is>
      </c>
      <c r="B24403" t="n">
        <v>61.64</v>
      </c>
    </row>
    <row r="24404">
      <c r="A24404" t="inlineStr">
        <is>
          <t>36ecb03adac621359783057bc20bddb9</t>
        </is>
      </c>
      <c r="B24404" t="n">
        <v>61.64</v>
      </c>
    </row>
    <row r="24405">
      <c r="A24405" t="inlineStr">
        <is>
          <t>153eba378857d7576dc5a338a1d3bbed</t>
        </is>
      </c>
      <c r="B24405" t="n">
        <v>61.64</v>
      </c>
    </row>
    <row r="24406">
      <c r="A24406" t="inlineStr">
        <is>
          <t>f44845a8eeec9bf829093ad92c846c09</t>
        </is>
      </c>
      <c r="B24406" t="n">
        <v>61.66</v>
      </c>
    </row>
    <row r="24407">
      <c r="A24407" t="inlineStr">
        <is>
          <t>e5c270712fd21ebb7536fee6f08937d6</t>
        </is>
      </c>
      <c r="B24407" t="n">
        <v>61.68</v>
      </c>
    </row>
    <row r="24408">
      <c r="A24408" t="inlineStr">
        <is>
          <t>c51d2278e29d32e380430c62dc81608a</t>
        </is>
      </c>
      <c r="B24408" t="n">
        <v>61.68</v>
      </c>
    </row>
    <row r="24409">
      <c r="A24409" t="inlineStr">
        <is>
          <t>aaaa1cf782eda8062dd7d1aae7a40490</t>
        </is>
      </c>
      <c r="B24409" t="n">
        <v>61.69</v>
      </c>
    </row>
    <row r="24410">
      <c r="A24410" t="inlineStr">
        <is>
          <t>71eb50917f5fc3dad71d5db670959dc5</t>
        </is>
      </c>
      <c r="B24410" t="n">
        <v>61.69</v>
      </c>
    </row>
    <row r="24411">
      <c r="A24411" t="inlineStr">
        <is>
          <t>6582bd326c3ec7cbdbb8a6f353187a02</t>
        </is>
      </c>
      <c r="B24411" t="n">
        <v>61.69</v>
      </c>
    </row>
    <row r="24412">
      <c r="A24412" t="inlineStr">
        <is>
          <t>343c609ca3ddf3294e1e2d54ce6d9a76</t>
        </is>
      </c>
      <c r="B24412" t="n">
        <v>61.69</v>
      </c>
    </row>
    <row r="24413">
      <c r="A24413" t="inlineStr">
        <is>
          <t>512f7787a2182fd11754598a2a1b4e03</t>
        </is>
      </c>
      <c r="B24413" t="n">
        <v>61.69</v>
      </c>
    </row>
    <row r="24414">
      <c r="A24414" t="inlineStr">
        <is>
          <t>db9564d23d5d0d213eb2a0b5ca279c2f</t>
        </is>
      </c>
      <c r="B24414" t="n">
        <v>61.69</v>
      </c>
    </row>
    <row r="24415">
      <c r="A24415" t="inlineStr">
        <is>
          <t>d2d141fcfa835ec7db744de7b57de03c</t>
        </is>
      </c>
      <c r="B24415" t="n">
        <v>61.69</v>
      </c>
    </row>
    <row r="24416">
      <c r="A24416" t="inlineStr">
        <is>
          <t>9cd5810e0e93f3aa22403b2a7371d1a2</t>
        </is>
      </c>
      <c r="B24416" t="n">
        <v>61.69</v>
      </c>
    </row>
    <row r="24417">
      <c r="A24417" t="inlineStr">
        <is>
          <t>b62fb8675350e9d26562d21d74f310bc</t>
        </is>
      </c>
      <c r="B24417" t="n">
        <v>61.69</v>
      </c>
    </row>
    <row r="24418">
      <c r="A24418" t="inlineStr">
        <is>
          <t>270087d97c6abc409514129d62d3a513</t>
        </is>
      </c>
      <c r="B24418" t="n">
        <v>61.69</v>
      </c>
    </row>
    <row r="24419">
      <c r="A24419" t="inlineStr">
        <is>
          <t>22f22c1682c8770846365e4f0422e5e8</t>
        </is>
      </c>
      <c r="B24419" t="n">
        <v>61.69</v>
      </c>
    </row>
    <row r="24420">
      <c r="A24420" t="inlineStr">
        <is>
          <t>6ca834e14df3fb5924d4e7fe551c80d9</t>
        </is>
      </c>
      <c r="B24420" t="n">
        <v>61.69</v>
      </c>
    </row>
    <row r="24421">
      <c r="A24421" t="inlineStr">
        <is>
          <t>10444bce3a6e45509282fc392e7d7c14</t>
        </is>
      </c>
      <c r="B24421" t="n">
        <v>61.69</v>
      </c>
    </row>
    <row r="24422">
      <c r="A24422" t="inlineStr">
        <is>
          <t>d4d5d282946b01dc1d8365bd227a8b28</t>
        </is>
      </c>
      <c r="B24422" t="n">
        <v>61.69</v>
      </c>
    </row>
    <row r="24423">
      <c r="A24423" t="inlineStr">
        <is>
          <t>e3bea81999f3dbfcd2872b964a00fd0f</t>
        </is>
      </c>
      <c r="B24423" t="n">
        <v>61.69</v>
      </c>
    </row>
    <row r="24424">
      <c r="A24424" t="inlineStr">
        <is>
          <t>a58a3ce88136b2ca8432465f4bb5adaa</t>
        </is>
      </c>
      <c r="B24424" t="n">
        <v>61.69</v>
      </c>
    </row>
    <row r="24425">
      <c r="A24425" t="inlineStr">
        <is>
          <t>85662e028b929ea8a558c36157434119</t>
        </is>
      </c>
      <c r="B24425" t="n">
        <v>61.69</v>
      </c>
    </row>
    <row r="24426">
      <c r="A24426" t="inlineStr">
        <is>
          <t>c2ca5bb314810bf0b90e5ee6cc1f9777</t>
        </is>
      </c>
      <c r="B24426" t="n">
        <v>61.69</v>
      </c>
    </row>
    <row r="24427">
      <c r="A24427" t="inlineStr">
        <is>
          <t>18498dfc9ebdeca5bcf52d70409adb15</t>
        </is>
      </c>
      <c r="B24427" t="n">
        <v>61.69</v>
      </c>
    </row>
    <row r="24428">
      <c r="A24428" t="inlineStr">
        <is>
          <t>6cd2700e3e9fc015e3bbe4ee264af57b</t>
        </is>
      </c>
      <c r="B24428" t="n">
        <v>61.69</v>
      </c>
    </row>
    <row r="24429">
      <c r="A24429" t="inlineStr">
        <is>
          <t>4896842ba3beb75beaf555d335e3aa5a</t>
        </is>
      </c>
      <c r="B24429" t="n">
        <v>61.7</v>
      </c>
    </row>
    <row r="24430">
      <c r="A24430" t="inlineStr">
        <is>
          <t>bcbb11b412d6f57c7a4a9b1d1ff56a13</t>
        </is>
      </c>
      <c r="B24430" t="n">
        <v>61.71</v>
      </c>
    </row>
    <row r="24431">
      <c r="A24431" t="inlineStr">
        <is>
          <t>25b951c1d074042d59f6545470172015</t>
        </is>
      </c>
      <c r="B24431" t="n">
        <v>61.71</v>
      </c>
    </row>
    <row r="24432">
      <c r="A24432" t="inlineStr">
        <is>
          <t>608550deb32171538771afe8f00b2cb8</t>
        </is>
      </c>
      <c r="B24432" t="n">
        <v>61.71</v>
      </c>
    </row>
    <row r="24433">
      <c r="A24433" t="inlineStr">
        <is>
          <t>c2d3c6d37255eee5a79820fdd4e00910</t>
        </is>
      </c>
      <c r="B24433" t="n">
        <v>61.71</v>
      </c>
    </row>
    <row r="24434">
      <c r="A24434" t="inlineStr">
        <is>
          <t>fdbe86571218c28f0e4259b726b1bd0b</t>
        </is>
      </c>
      <c r="B24434" t="n">
        <v>61.71</v>
      </c>
    </row>
    <row r="24435">
      <c r="A24435" t="inlineStr">
        <is>
          <t>50ec90e7d2e95d073208b9bb8010846b</t>
        </is>
      </c>
      <c r="B24435" t="n">
        <v>61.72</v>
      </c>
    </row>
    <row r="24436">
      <c r="A24436" t="inlineStr">
        <is>
          <t>b10818512d51945f6498d36b8de77c68</t>
        </is>
      </c>
      <c r="B24436" t="n">
        <v>61.72</v>
      </c>
    </row>
    <row r="24437">
      <c r="A24437" t="inlineStr">
        <is>
          <t>57b3d29236e7283e25589300e1aa7337</t>
        </is>
      </c>
      <c r="B24437" t="n">
        <v>61.72</v>
      </c>
    </row>
    <row r="24438">
      <c r="A24438" t="inlineStr">
        <is>
          <t>574e7fa647bceaebe16109cf9380cb2b</t>
        </is>
      </c>
      <c r="B24438" t="n">
        <v>61.72</v>
      </c>
    </row>
    <row r="24439">
      <c r="A24439" t="inlineStr">
        <is>
          <t>02b57854fda246aca8459d17f5ccbffa</t>
        </is>
      </c>
      <c r="B24439" t="n">
        <v>61.72</v>
      </c>
    </row>
    <row r="24440">
      <c r="A24440" t="inlineStr">
        <is>
          <t>7dcc606b3f901994e1d223bb4d9626ed</t>
        </is>
      </c>
      <c r="B24440" t="n">
        <v>61.72</v>
      </c>
    </row>
    <row r="24441">
      <c r="A24441" t="inlineStr">
        <is>
          <t>028dc52e12ddda803ec1e35eb0b7b0d9</t>
        </is>
      </c>
      <c r="B24441" t="n">
        <v>61.72</v>
      </c>
    </row>
    <row r="24442">
      <c r="A24442" t="inlineStr">
        <is>
          <t>a0a8509664c6583fbd77dc8ffa673662</t>
        </is>
      </c>
      <c r="B24442" t="n">
        <v>61.72</v>
      </c>
    </row>
    <row r="24443">
      <c r="A24443" t="inlineStr">
        <is>
          <t>27ae4a0be8ab218e05e205f6fcacb88b</t>
        </is>
      </c>
      <c r="B24443" t="n">
        <v>61.72</v>
      </c>
    </row>
    <row r="24444">
      <c r="A24444" t="inlineStr">
        <is>
          <t>9dbaf3879dfddfc43171aaf9a9c0a82a</t>
        </is>
      </c>
      <c r="B24444" t="n">
        <v>61.73</v>
      </c>
    </row>
    <row r="24445">
      <c r="A24445" t="inlineStr">
        <is>
          <t>041273e1165dd64068aa28edb4a0cf5a</t>
        </is>
      </c>
      <c r="B24445" t="n">
        <v>61.73</v>
      </c>
    </row>
    <row r="24446">
      <c r="A24446" t="inlineStr">
        <is>
          <t>d0854383bd7f07269443ac3d3251b20e</t>
        </is>
      </c>
      <c r="B24446" t="n">
        <v>61.73</v>
      </c>
    </row>
    <row r="24447">
      <c r="A24447" t="inlineStr">
        <is>
          <t>7af55e090c72474dfc02e91b82ed8c25</t>
        </is>
      </c>
      <c r="B24447" t="n">
        <v>61.73</v>
      </c>
    </row>
    <row r="24448">
      <c r="A24448" t="inlineStr">
        <is>
          <t>50103bd4ab4a26d767a3b899bd703bfb</t>
        </is>
      </c>
      <c r="B24448" t="n">
        <v>61.73</v>
      </c>
    </row>
    <row r="24449">
      <c r="A24449" t="inlineStr">
        <is>
          <t>c56e8d085e3e718d31e0420e0a05a5e6</t>
        </is>
      </c>
      <c r="B24449" t="n">
        <v>61.73</v>
      </c>
    </row>
    <row r="24450">
      <c r="A24450" t="inlineStr">
        <is>
          <t>e5c3b007071722adcd1fbe55751149eb</t>
        </is>
      </c>
      <c r="B24450" t="n">
        <v>61.73</v>
      </c>
    </row>
    <row r="24451">
      <c r="A24451" t="inlineStr">
        <is>
          <t>d9064a51ed213dcd0cfe59a9039ec458</t>
        </is>
      </c>
      <c r="B24451" t="n">
        <v>61.73</v>
      </c>
    </row>
    <row r="24452">
      <c r="A24452" t="inlineStr">
        <is>
          <t>eddf262f362444dbd097ffd397117611</t>
        </is>
      </c>
      <c r="B24452" t="n">
        <v>61.73</v>
      </c>
    </row>
    <row r="24453">
      <c r="A24453" t="inlineStr">
        <is>
          <t>c7ede3b9252c5a1829219f21817a846c</t>
        </is>
      </c>
      <c r="B24453" t="n">
        <v>61.73</v>
      </c>
    </row>
    <row r="24454">
      <c r="A24454" t="inlineStr">
        <is>
          <t>3d2dcb01fbc5f4d34251dfc216cb2034</t>
        </is>
      </c>
      <c r="B24454" t="n">
        <v>61.73</v>
      </c>
    </row>
    <row r="24455">
      <c r="A24455" t="inlineStr">
        <is>
          <t>4b6d65eba5c9f94bda2a9874ab2f640f</t>
        </is>
      </c>
      <c r="B24455" t="n">
        <v>61.73</v>
      </c>
    </row>
    <row r="24456">
      <c r="A24456" t="inlineStr">
        <is>
          <t>4a444b385541349263bc8ab5a26a54c4</t>
        </is>
      </c>
      <c r="B24456" t="n">
        <v>61.74</v>
      </c>
    </row>
    <row r="24457">
      <c r="A24457" t="inlineStr">
        <is>
          <t>fcb25cc2887d15b5373673a0630ad13a</t>
        </is>
      </c>
      <c r="B24457" t="n">
        <v>61.74</v>
      </c>
    </row>
    <row r="24458">
      <c r="A24458" t="inlineStr">
        <is>
          <t>5a0606a14f282ad9c0ce9057cdf9dd68</t>
        </is>
      </c>
      <c r="B24458" t="n">
        <v>61.74</v>
      </c>
    </row>
    <row r="24459">
      <c r="A24459" t="inlineStr">
        <is>
          <t>0cd10c551ff0a0d5c0e5839bfb766219</t>
        </is>
      </c>
      <c r="B24459" t="n">
        <v>61.74</v>
      </c>
    </row>
    <row r="24460">
      <c r="A24460" t="inlineStr">
        <is>
          <t>6df657a95f9bdff5c5c8552e4823d469</t>
        </is>
      </c>
      <c r="B24460" t="n">
        <v>61.74</v>
      </c>
    </row>
    <row r="24461">
      <c r="A24461" t="inlineStr">
        <is>
          <t>8e38e47818413e295f5b4c4af60bf0c0</t>
        </is>
      </c>
      <c r="B24461" t="n">
        <v>61.74</v>
      </c>
    </row>
    <row r="24462">
      <c r="A24462" t="inlineStr">
        <is>
          <t>94f400290d0a1008d5799712f1abcbea</t>
        </is>
      </c>
      <c r="B24462" t="n">
        <v>61.75</v>
      </c>
    </row>
    <row r="24463">
      <c r="A24463" t="inlineStr">
        <is>
          <t>3d02ec65652eef72551f7d3656206f7f</t>
        </is>
      </c>
      <c r="B24463" t="n">
        <v>61.75</v>
      </c>
    </row>
    <row r="24464">
      <c r="A24464" t="inlineStr">
        <is>
          <t>041d7e3625568f4f949823fe46818852</t>
        </is>
      </c>
      <c r="B24464" t="n">
        <v>61.75</v>
      </c>
    </row>
    <row r="24465">
      <c r="A24465" t="inlineStr">
        <is>
          <t>f50831820f59c2d3dabc561246c10d8c</t>
        </is>
      </c>
      <c r="B24465" t="n">
        <v>61.75</v>
      </c>
    </row>
    <row r="24466">
      <c r="A24466" t="inlineStr">
        <is>
          <t>737a52582de776db2631a7d53cb29eed</t>
        </is>
      </c>
      <c r="B24466" t="n">
        <v>61.75</v>
      </c>
    </row>
    <row r="24467">
      <c r="A24467" t="inlineStr">
        <is>
          <t>5c9c68fa207f9a2233b3152907f44851</t>
        </is>
      </c>
      <c r="B24467" t="n">
        <v>61.75</v>
      </c>
    </row>
    <row r="24468">
      <c r="A24468" t="inlineStr">
        <is>
          <t>8678b97b317b045765dcbdf85bcb74fb</t>
        </is>
      </c>
      <c r="B24468" t="n">
        <v>61.75</v>
      </c>
    </row>
    <row r="24469">
      <c r="A24469" t="inlineStr">
        <is>
          <t>f46423982b1927442355a79e98c8bb29</t>
        </is>
      </c>
      <c r="B24469" t="n">
        <v>61.75</v>
      </c>
    </row>
    <row r="24470">
      <c r="A24470" t="inlineStr">
        <is>
          <t>32c94c00d713b91db6899722551375f0</t>
        </is>
      </c>
      <c r="B24470" t="n">
        <v>61.75</v>
      </c>
    </row>
    <row r="24471">
      <c r="A24471" t="inlineStr">
        <is>
          <t>9f47e04f95b2bba1442d5bbf0611733e</t>
        </is>
      </c>
      <c r="B24471" t="n">
        <v>61.75</v>
      </c>
    </row>
    <row r="24472">
      <c r="A24472" t="inlineStr">
        <is>
          <t>1cee73866d7513dbc499639d14020ce4</t>
        </is>
      </c>
      <c r="B24472" t="n">
        <v>61.75</v>
      </c>
    </row>
    <row r="24473">
      <c r="A24473" t="inlineStr">
        <is>
          <t>2bbef351a53fef6df1c423b96cbfec31</t>
        </is>
      </c>
      <c r="B24473" t="n">
        <v>61.75</v>
      </c>
    </row>
    <row r="24474">
      <c r="A24474" t="inlineStr">
        <is>
          <t>b8c12de243231c164525a1ff7a08b60e</t>
        </is>
      </c>
      <c r="B24474" t="n">
        <v>61.75</v>
      </c>
    </row>
    <row r="24475">
      <c r="A24475" t="inlineStr">
        <is>
          <t>037ded3ba29ebe9a96acb1177cc52b51</t>
        </is>
      </c>
      <c r="B24475" t="n">
        <v>61.75</v>
      </c>
    </row>
    <row r="24476">
      <c r="A24476" t="inlineStr">
        <is>
          <t>10758901b602fdec377ba3f189e531f5</t>
        </is>
      </c>
      <c r="B24476" t="n">
        <v>61.75</v>
      </c>
    </row>
    <row r="24477">
      <c r="A24477" t="inlineStr">
        <is>
          <t>56a5173d04a558bb3ad9f8b2c5901c60</t>
        </is>
      </c>
      <c r="B24477" t="n">
        <v>61.75</v>
      </c>
    </row>
    <row r="24478">
      <c r="A24478" t="inlineStr">
        <is>
          <t>3d43bc2ad4b9542de008ed982b097a9f</t>
        </is>
      </c>
      <c r="B24478" t="n">
        <v>61.75</v>
      </c>
    </row>
    <row r="24479">
      <c r="A24479" t="inlineStr">
        <is>
          <t>dfc7b2719aac6a68477031f7c6d5a44f</t>
        </is>
      </c>
      <c r="B24479" t="n">
        <v>61.75</v>
      </c>
    </row>
    <row r="24480">
      <c r="A24480" t="inlineStr">
        <is>
          <t>68b12ff83359aac4ddb4bcf1244b3a66</t>
        </is>
      </c>
      <c r="B24480" t="n">
        <v>61.75</v>
      </c>
    </row>
    <row r="24481">
      <c r="A24481" t="inlineStr">
        <is>
          <t>4e0d63d72f1cacc32d4cbc36b7d1d176</t>
        </is>
      </c>
      <c r="B24481" t="n">
        <v>61.75</v>
      </c>
    </row>
    <row r="24482">
      <c r="A24482" t="inlineStr">
        <is>
          <t>78a32c3d793fba4ffb5fe75dd8ce64c2</t>
        </is>
      </c>
      <c r="B24482" t="n">
        <v>61.75</v>
      </c>
    </row>
    <row r="24483">
      <c r="A24483" t="inlineStr">
        <is>
          <t>19e4266dc016719bc96212fff65532d2</t>
        </is>
      </c>
      <c r="B24483" t="n">
        <v>61.75</v>
      </c>
    </row>
    <row r="24484">
      <c r="A24484" t="inlineStr">
        <is>
          <t>14a9489fd3842fb90ea7d555122e3dd3</t>
        </is>
      </c>
      <c r="B24484" t="n">
        <v>61.75</v>
      </c>
    </row>
    <row r="24485">
      <c r="A24485" t="inlineStr">
        <is>
          <t>dd74aa86ac49c4818ea173b6a376d8de</t>
        </is>
      </c>
      <c r="B24485" t="n">
        <v>61.75</v>
      </c>
    </row>
    <row r="24486">
      <c r="A24486" t="inlineStr">
        <is>
          <t>9a25f8f4708b9143f6583aecb14d9558</t>
        </is>
      </c>
      <c r="B24486" t="n">
        <v>61.75</v>
      </c>
    </row>
    <row r="24487">
      <c r="A24487" t="inlineStr">
        <is>
          <t>2f19a710f074d3785ffcc76b24e0c905</t>
        </is>
      </c>
      <c r="B24487" t="n">
        <v>61.75</v>
      </c>
    </row>
    <row r="24488">
      <c r="A24488" t="inlineStr">
        <is>
          <t>89bc56fc811f39de05111fa8d720ac60</t>
        </is>
      </c>
      <c r="B24488" t="n">
        <v>61.75</v>
      </c>
    </row>
    <row r="24489">
      <c r="A24489" t="inlineStr">
        <is>
          <t>f1b7d9797859f45fcdf77b86d09e1bd4</t>
        </is>
      </c>
      <c r="B24489" t="n">
        <v>61.75</v>
      </c>
    </row>
    <row r="24490">
      <c r="A24490" t="inlineStr">
        <is>
          <t>6ff141fe62e2b21c5ea927582cf9be61</t>
        </is>
      </c>
      <c r="B24490" t="n">
        <v>61.75</v>
      </c>
    </row>
    <row r="24491">
      <c r="A24491" t="inlineStr">
        <is>
          <t>f2ab8dadc7b9d7c7385ce34e48a2526e</t>
        </is>
      </c>
      <c r="B24491" t="n">
        <v>61.75</v>
      </c>
    </row>
    <row r="24492">
      <c r="A24492" t="inlineStr">
        <is>
          <t>d77f1a81387ccc7a918fed8c5fc8815c</t>
        </is>
      </c>
      <c r="B24492" t="n">
        <v>61.75</v>
      </c>
    </row>
    <row r="24493">
      <c r="A24493" t="inlineStr">
        <is>
          <t>33a23937c4d7393206aee57ca5ac8cc2</t>
        </is>
      </c>
      <c r="B24493" t="n">
        <v>61.75</v>
      </c>
    </row>
    <row r="24494">
      <c r="A24494" t="inlineStr">
        <is>
          <t>7e4428c9e14a7586963f5a518c9aa4a0</t>
        </is>
      </c>
      <c r="B24494" t="n">
        <v>61.75</v>
      </c>
    </row>
    <row r="24495">
      <c r="A24495" t="inlineStr">
        <is>
          <t>c8149ea29f0a2d421ed6f7a82b6ed188</t>
        </is>
      </c>
      <c r="B24495" t="n">
        <v>61.75</v>
      </c>
    </row>
    <row r="24496">
      <c r="A24496" t="inlineStr">
        <is>
          <t>d9d4008eda3f55c6d4fff91cff923793</t>
        </is>
      </c>
      <c r="B24496" t="n">
        <v>61.75</v>
      </c>
    </row>
    <row r="24497">
      <c r="A24497" t="inlineStr">
        <is>
          <t>4f53648717b48854fb9db283e2cf5d27</t>
        </is>
      </c>
      <c r="B24497" t="n">
        <v>61.75</v>
      </c>
    </row>
    <row r="24498">
      <c r="A24498" t="inlineStr">
        <is>
          <t>bc4bfcffb1b6e4942fa9e911883e6c98</t>
        </is>
      </c>
      <c r="B24498" t="n">
        <v>61.75</v>
      </c>
    </row>
    <row r="24499">
      <c r="A24499" t="inlineStr">
        <is>
          <t>d53f2f6c0bd9152936601ea9590e1840</t>
        </is>
      </c>
      <c r="B24499" t="n">
        <v>61.75</v>
      </c>
    </row>
    <row r="24500">
      <c r="A24500" t="inlineStr">
        <is>
          <t>b28eb422b41546e8ec8ab86afc836294</t>
        </is>
      </c>
      <c r="B24500" t="n">
        <v>61.75</v>
      </c>
    </row>
    <row r="24501">
      <c r="A24501" t="inlineStr">
        <is>
          <t>6149716112b7db1b76332e704d944cbb</t>
        </is>
      </c>
      <c r="B24501" t="n">
        <v>61.75</v>
      </c>
    </row>
    <row r="24502">
      <c r="A24502" t="inlineStr">
        <is>
          <t>f5dbaf6c0097869f39c165f8677540a2</t>
        </is>
      </c>
      <c r="B24502" t="n">
        <v>61.75</v>
      </c>
    </row>
    <row r="24503">
      <c r="A24503" t="inlineStr">
        <is>
          <t>5b57e9de57b0d980b9a9049aeacc5955</t>
        </is>
      </c>
      <c r="B24503" t="n">
        <v>61.75</v>
      </c>
    </row>
    <row r="24504">
      <c r="A24504" t="inlineStr">
        <is>
          <t>382a503d9d9928675c03cb26ea99b262</t>
        </is>
      </c>
      <c r="B24504" t="n">
        <v>61.75</v>
      </c>
    </row>
    <row r="24505">
      <c r="A24505" t="inlineStr">
        <is>
          <t>d437feefd975db4a8882cc7408b51033</t>
        </is>
      </c>
      <c r="B24505" t="n">
        <v>61.75</v>
      </c>
    </row>
    <row r="24506">
      <c r="A24506" t="inlineStr">
        <is>
          <t>bd3e89bd89fac4760b244047d795e2fe</t>
        </is>
      </c>
      <c r="B24506" t="n">
        <v>61.75</v>
      </c>
    </row>
    <row r="24507">
      <c r="A24507" t="inlineStr">
        <is>
          <t>83924c36ceb82b354fa3408e645cb699</t>
        </is>
      </c>
      <c r="B24507" t="n">
        <v>61.75</v>
      </c>
    </row>
    <row r="24508">
      <c r="A24508" t="inlineStr">
        <is>
          <t>8fb3206a2aad4fc77eca4a00d41aa1f0</t>
        </is>
      </c>
      <c r="B24508" t="n">
        <v>61.75</v>
      </c>
    </row>
    <row r="24509">
      <c r="A24509" t="inlineStr">
        <is>
          <t>7b2a386afd3204c89e56c280c352360f</t>
        </is>
      </c>
      <c r="B24509" t="n">
        <v>61.75</v>
      </c>
    </row>
    <row r="24510">
      <c r="A24510" t="inlineStr">
        <is>
          <t>61a053bc86c758ab5c4bdf7cd5526344</t>
        </is>
      </c>
      <c r="B24510" t="n">
        <v>61.75</v>
      </c>
    </row>
    <row r="24511">
      <c r="A24511" t="inlineStr">
        <is>
          <t>4881a6238632d9b0ffa3d48763aa2b7d</t>
        </is>
      </c>
      <c r="B24511" t="n">
        <v>61.75</v>
      </c>
    </row>
    <row r="24512">
      <c r="A24512" t="inlineStr">
        <is>
          <t>9cef759af57cfbaf537221a36730209f</t>
        </is>
      </c>
      <c r="B24512" t="n">
        <v>61.75</v>
      </c>
    </row>
    <row r="24513">
      <c r="A24513" t="inlineStr">
        <is>
          <t>b9e60cfd587e2b40cf959a04023247a8</t>
        </is>
      </c>
      <c r="B24513" t="n">
        <v>61.75</v>
      </c>
    </row>
    <row r="24514">
      <c r="A24514" t="inlineStr">
        <is>
          <t>2faf6894dfaf3faace515f0a830d69b4</t>
        </is>
      </c>
      <c r="B24514" t="n">
        <v>61.75</v>
      </c>
    </row>
    <row r="24515">
      <c r="A24515" t="inlineStr">
        <is>
          <t>a2940f1b67316eac4f302e29554392aa</t>
        </is>
      </c>
      <c r="B24515" t="n">
        <v>61.75</v>
      </c>
    </row>
    <row r="24516">
      <c r="A24516" t="inlineStr">
        <is>
          <t>244e081969a4166ee413ecc790807e53</t>
        </is>
      </c>
      <c r="B24516" t="n">
        <v>61.76</v>
      </c>
    </row>
    <row r="24517">
      <c r="A24517" t="inlineStr">
        <is>
          <t>20e5eddbcc8c6279cd7c35bc99e5fd65</t>
        </is>
      </c>
      <c r="B24517" t="n">
        <v>61.76</v>
      </c>
    </row>
    <row r="24518">
      <c r="A24518" t="inlineStr">
        <is>
          <t>64214eee33528e79cda8311c1a40d259</t>
        </is>
      </c>
      <c r="B24518" t="n">
        <v>61.76</v>
      </c>
    </row>
    <row r="24519">
      <c r="A24519" t="inlineStr">
        <is>
          <t>247845908b9f43dd4e4f32291924d6b6</t>
        </is>
      </c>
      <c r="B24519" t="n">
        <v>61.76</v>
      </c>
    </row>
    <row r="24520">
      <c r="A24520" t="inlineStr">
        <is>
          <t>00a250dbdb3153cc6ecf4d3f07ef6a17</t>
        </is>
      </c>
      <c r="B24520" t="n">
        <v>61.77</v>
      </c>
    </row>
    <row r="24521">
      <c r="A24521" t="inlineStr">
        <is>
          <t>4382b2408a28f4f8ab2a7012590b6287</t>
        </is>
      </c>
      <c r="B24521" t="n">
        <v>61.77</v>
      </c>
    </row>
    <row r="24522">
      <c r="A24522" t="inlineStr">
        <is>
          <t>b9f14287907941850bc05380427903d0</t>
        </is>
      </c>
      <c r="B24522" t="n">
        <v>61.77</v>
      </c>
    </row>
    <row r="24523">
      <c r="A24523" t="inlineStr">
        <is>
          <t>5e1c7d900683c3752dcb5908d72eed78</t>
        </is>
      </c>
      <c r="B24523" t="n">
        <v>61.77</v>
      </c>
    </row>
    <row r="24524">
      <c r="A24524" t="inlineStr">
        <is>
          <t>9eab9b5db2edcd3d67654eea38f74ad9</t>
        </is>
      </c>
      <c r="B24524" t="n">
        <v>61.77</v>
      </c>
    </row>
    <row r="24525">
      <c r="A24525" t="inlineStr">
        <is>
          <t>582224f1420e01b2e33cb5690714d841</t>
        </is>
      </c>
      <c r="B24525" t="n">
        <v>61.77</v>
      </c>
    </row>
    <row r="24526">
      <c r="A24526" t="inlineStr">
        <is>
          <t>1975dd8b555942e06089174b9f2a4928</t>
        </is>
      </c>
      <c r="B24526" t="n">
        <v>61.77</v>
      </c>
    </row>
    <row r="24527">
      <c r="A24527" t="inlineStr">
        <is>
          <t>dde949eadfa9eaab6f60ca7dc63e7f51</t>
        </is>
      </c>
      <c r="B24527" t="n">
        <v>61.77</v>
      </c>
    </row>
    <row r="24528">
      <c r="A24528" t="inlineStr">
        <is>
          <t>d43ade6350b54f4b4d26b52007496a3c</t>
        </is>
      </c>
      <c r="B24528" t="n">
        <v>61.77</v>
      </c>
    </row>
    <row r="24529">
      <c r="A24529" t="inlineStr">
        <is>
          <t>9192612efac0b1aa7021bdb29b2f96e3</t>
        </is>
      </c>
      <c r="B24529" t="n">
        <v>61.77</v>
      </c>
    </row>
    <row r="24530">
      <c r="A24530" t="inlineStr">
        <is>
          <t>0566f139f1d1dff8ebfb3b1233ef4dd0</t>
        </is>
      </c>
      <c r="B24530" t="n">
        <v>61.77</v>
      </c>
    </row>
    <row r="24531">
      <c r="A24531" t="inlineStr">
        <is>
          <t>64b0c4309be0e8a0dbefb34e060668ef</t>
        </is>
      </c>
      <c r="B24531" t="n">
        <v>61.77</v>
      </c>
    </row>
    <row r="24532">
      <c r="A24532" t="inlineStr">
        <is>
          <t>55d18e6e778d8bbc28aff36ab14104ba</t>
        </is>
      </c>
      <c r="B24532" t="n">
        <v>61.77</v>
      </c>
    </row>
    <row r="24533">
      <c r="A24533" t="inlineStr">
        <is>
          <t>d8ca01db323262db3d732811e9a77985</t>
        </is>
      </c>
      <c r="B24533" t="n">
        <v>61.77</v>
      </c>
    </row>
    <row r="24534">
      <c r="A24534" t="inlineStr">
        <is>
          <t>cdaa116d3c2521b4b6976043508d0943</t>
        </is>
      </c>
      <c r="B24534" t="n">
        <v>61.77</v>
      </c>
    </row>
    <row r="24535">
      <c r="A24535" t="inlineStr">
        <is>
          <t>c27ae1c289e22822c3f5d0b6afaa710d</t>
        </is>
      </c>
      <c r="B24535" t="n">
        <v>61.77</v>
      </c>
    </row>
    <row r="24536">
      <c r="A24536" t="inlineStr">
        <is>
          <t>9e7137975355579bd52d6ad4e682f833</t>
        </is>
      </c>
      <c r="B24536" t="n">
        <v>61.77</v>
      </c>
    </row>
    <row r="24537">
      <c r="A24537" t="inlineStr">
        <is>
          <t>560dbca079541765d29129e9b652f8c2</t>
        </is>
      </c>
      <c r="B24537" t="n">
        <v>61.77</v>
      </c>
    </row>
    <row r="24538">
      <c r="A24538" t="inlineStr">
        <is>
          <t>fee9afa24ed743a26803c4d03e8ba5e1</t>
        </is>
      </c>
      <c r="B24538" t="n">
        <v>61.78</v>
      </c>
    </row>
    <row r="24539">
      <c r="A24539" t="inlineStr">
        <is>
          <t>847ddabc9110745bba147aa06bd1865a</t>
        </is>
      </c>
      <c r="B24539" t="n">
        <v>61.78</v>
      </c>
    </row>
    <row r="24540">
      <c r="A24540" t="inlineStr">
        <is>
          <t>4974c65072c3a0265ef2be771aae8251</t>
        </is>
      </c>
      <c r="B24540" t="n">
        <v>61.78</v>
      </c>
    </row>
    <row r="24541">
      <c r="A24541" t="inlineStr">
        <is>
          <t>8bd24d561ec1ec5f12ca94ba62f44909</t>
        </is>
      </c>
      <c r="B24541" t="n">
        <v>61.78</v>
      </c>
    </row>
    <row r="24542">
      <c r="A24542" t="inlineStr">
        <is>
          <t>74d0656bd03c432ae4011b6c1dc97c09</t>
        </is>
      </c>
      <c r="B24542" t="n">
        <v>61.78</v>
      </c>
    </row>
    <row r="24543">
      <c r="A24543" t="inlineStr">
        <is>
          <t>b1dcafc7eaf9eea48e000a122aa70a3b</t>
        </is>
      </c>
      <c r="B24543" t="n">
        <v>61.78</v>
      </c>
    </row>
    <row r="24544">
      <c r="A24544" t="inlineStr">
        <is>
          <t>9287e4565306ec8435df6a40c6f481ac</t>
        </is>
      </c>
      <c r="B24544" t="n">
        <v>61.78</v>
      </c>
    </row>
    <row r="24545">
      <c r="A24545" t="inlineStr">
        <is>
          <t>74f97c26dd08c947570e01f5cf989793</t>
        </is>
      </c>
      <c r="B24545" t="n">
        <v>61.78</v>
      </c>
    </row>
    <row r="24546">
      <c r="A24546" t="inlineStr">
        <is>
          <t>1742b3c36c990766100378e610fe957e</t>
        </is>
      </c>
      <c r="B24546" t="n">
        <v>61.79</v>
      </c>
    </row>
    <row r="24547">
      <c r="A24547" t="inlineStr">
        <is>
          <t>b91b89682b68b44b95f65cd872c65b59</t>
        </is>
      </c>
      <c r="B24547" t="n">
        <v>61.79</v>
      </c>
    </row>
    <row r="24548">
      <c r="A24548" t="inlineStr">
        <is>
          <t>59ffc24bc635a0a0f190bf021df20508</t>
        </is>
      </c>
      <c r="B24548" t="n">
        <v>61.79</v>
      </c>
    </row>
    <row r="24549">
      <c r="A24549" t="inlineStr">
        <is>
          <t>225c2d5256f969a58d04909cccbdbed0</t>
        </is>
      </c>
      <c r="B24549" t="n">
        <v>61.79</v>
      </c>
    </row>
    <row r="24550">
      <c r="A24550" t="inlineStr">
        <is>
          <t>6b1506319e933481532aba2b6de29d12</t>
        </is>
      </c>
      <c r="B24550" t="n">
        <v>61.79</v>
      </c>
    </row>
    <row r="24551">
      <c r="A24551" t="inlineStr">
        <is>
          <t>4fa82fd6944531bec3422230e90cffc1</t>
        </is>
      </c>
      <c r="B24551" t="n">
        <v>61.79</v>
      </c>
    </row>
    <row r="24552">
      <c r="A24552" t="inlineStr">
        <is>
          <t>4993ef6ff0e62c90c51232f5164acb56</t>
        </is>
      </c>
      <c r="B24552" t="n">
        <v>61.79</v>
      </c>
    </row>
    <row r="24553">
      <c r="A24553" t="inlineStr">
        <is>
          <t>9ae00b090b685955827797fede111392</t>
        </is>
      </c>
      <c r="B24553" t="n">
        <v>61.79</v>
      </c>
    </row>
    <row r="24554">
      <c r="A24554" t="inlineStr">
        <is>
          <t>fa0fef4aa9fe35b6b22d0637fb559072</t>
        </is>
      </c>
      <c r="B24554" t="n">
        <v>61.79</v>
      </c>
    </row>
    <row r="24555">
      <c r="A24555" t="inlineStr">
        <is>
          <t>57eec7aab1c162dfb0f60eac30907575</t>
        </is>
      </c>
      <c r="B24555" t="n">
        <v>61.79</v>
      </c>
    </row>
    <row r="24556">
      <c r="A24556" t="inlineStr">
        <is>
          <t>b37e0e48a41066cd3053d9f68bb2e7b2</t>
        </is>
      </c>
      <c r="B24556" t="n">
        <v>61.79</v>
      </c>
    </row>
    <row r="24557">
      <c r="A24557" t="inlineStr">
        <is>
          <t>fcbb279d7ea6e7179b092b1f15d6d5e0</t>
        </is>
      </c>
      <c r="B24557" t="n">
        <v>61.79</v>
      </c>
    </row>
    <row r="24558">
      <c r="A24558" t="inlineStr">
        <is>
          <t>d85a98bb9881eb52e0efa5e9ddece3eb</t>
        </is>
      </c>
      <c r="B24558" t="n">
        <v>61.79</v>
      </c>
    </row>
    <row r="24559">
      <c r="A24559" t="inlineStr">
        <is>
          <t>599647f3b1e2a0c0f0d2471bf9e9e353</t>
        </is>
      </c>
      <c r="B24559" t="n">
        <v>61.79</v>
      </c>
    </row>
    <row r="24560">
      <c r="A24560" t="inlineStr">
        <is>
          <t>ab457766fd545ee4fd253ae81da173f3</t>
        </is>
      </c>
      <c r="B24560" t="n">
        <v>61.79</v>
      </c>
    </row>
    <row r="24561">
      <c r="A24561" t="inlineStr">
        <is>
          <t>d07116348ed0d8c1a55ff50e9d1121fb</t>
        </is>
      </c>
      <c r="B24561" t="n">
        <v>61.79</v>
      </c>
    </row>
    <row r="24562">
      <c r="A24562" t="inlineStr">
        <is>
          <t>834c0c3f9b8fefb5198351db0198f1c1</t>
        </is>
      </c>
      <c r="B24562" t="n">
        <v>61.79</v>
      </c>
    </row>
    <row r="24563">
      <c r="A24563" t="inlineStr">
        <is>
          <t>c7e751031488310638a5952834dadf4d</t>
        </is>
      </c>
      <c r="B24563" t="n">
        <v>61.79</v>
      </c>
    </row>
    <row r="24564">
      <c r="A24564" t="inlineStr">
        <is>
          <t>7488164ec74fb9eeac75aea6e2a35004</t>
        </is>
      </c>
      <c r="B24564" t="n">
        <v>61.79</v>
      </c>
    </row>
    <row r="24565">
      <c r="A24565" t="inlineStr">
        <is>
          <t>7ceb3c8bbf48eaa776064d56012afbc1</t>
        </is>
      </c>
      <c r="B24565" t="n">
        <v>61.79</v>
      </c>
    </row>
    <row r="24566">
      <c r="A24566" t="inlineStr">
        <is>
          <t>5d69d7fc898ffd0d71682e3c41cbcf4b</t>
        </is>
      </c>
      <c r="B24566" t="n">
        <v>61.79</v>
      </c>
    </row>
    <row r="24567">
      <c r="A24567" t="inlineStr">
        <is>
          <t>3f47ec0b2559c907cfd0ba667d4674b3</t>
        </is>
      </c>
      <c r="B24567" t="n">
        <v>61.79</v>
      </c>
    </row>
    <row r="24568">
      <c r="A24568" t="inlineStr">
        <is>
          <t>33ce126846ecce9afdfe8f1b93551928</t>
        </is>
      </c>
      <c r="B24568" t="n">
        <v>61.79</v>
      </c>
    </row>
    <row r="24569">
      <c r="A24569" t="inlineStr">
        <is>
          <t>50f39d306a35f31046305de54b1527ec</t>
        </is>
      </c>
      <c r="B24569" t="n">
        <v>61.79</v>
      </c>
    </row>
    <row r="24570">
      <c r="A24570" t="inlineStr">
        <is>
          <t>411b631e48e96d67d14a881f338f6b46</t>
        </is>
      </c>
      <c r="B24570" t="n">
        <v>61.8</v>
      </c>
    </row>
    <row r="24571">
      <c r="A24571" t="inlineStr">
        <is>
          <t>44a95b47b4bdb74a2bb1b947e9070e2a</t>
        </is>
      </c>
      <c r="B24571" t="n">
        <v>61.8</v>
      </c>
    </row>
    <row r="24572">
      <c r="A24572" t="inlineStr">
        <is>
          <t>cde7e4455fa7083f7ab8c2d5eb0c8d12</t>
        </is>
      </c>
      <c r="B24572" t="n">
        <v>61.8</v>
      </c>
    </row>
    <row r="24573">
      <c r="A24573" t="inlineStr">
        <is>
          <t>98388328237d2965c12db57b001f3032</t>
        </is>
      </c>
      <c r="B24573" t="n">
        <v>61.8</v>
      </c>
    </row>
    <row r="24574">
      <c r="A24574" t="inlineStr">
        <is>
          <t>a07c319b821b5707ba0b018c7ad63aef</t>
        </is>
      </c>
      <c r="B24574" t="n">
        <v>61.8</v>
      </c>
    </row>
    <row r="24575">
      <c r="A24575" t="inlineStr">
        <is>
          <t>333c2d7fa97da12f6523d992565cc8a7</t>
        </is>
      </c>
      <c r="B24575" t="n">
        <v>61.8</v>
      </c>
    </row>
    <row r="24576">
      <c r="A24576" t="inlineStr">
        <is>
          <t>91dcd3e6ecaee5bd1d977fefc7b26bb5</t>
        </is>
      </c>
      <c r="B24576" t="n">
        <v>61.8</v>
      </c>
    </row>
    <row r="24577">
      <c r="A24577" t="inlineStr">
        <is>
          <t>30b0c07d80784b7d59b1a276ccdb0ae3</t>
        </is>
      </c>
      <c r="B24577" t="n">
        <v>61.8</v>
      </c>
    </row>
    <row r="24578">
      <c r="A24578" t="inlineStr">
        <is>
          <t>979f8ea562e84d3ed962b250fc08976f</t>
        </is>
      </c>
      <c r="B24578" t="n">
        <v>61.8</v>
      </c>
    </row>
    <row r="24579">
      <c r="A24579" t="inlineStr">
        <is>
          <t>96579b3ca52d82b041b4fc2be5ffb7a9</t>
        </is>
      </c>
      <c r="B24579" t="n">
        <v>61.8</v>
      </c>
    </row>
    <row r="24580">
      <c r="A24580" t="inlineStr">
        <is>
          <t>3b2869c5b6a037cf731d70ac76d0fea7</t>
        </is>
      </c>
      <c r="B24580" t="n">
        <v>61.8</v>
      </c>
    </row>
    <row r="24581">
      <c r="A24581" t="inlineStr">
        <is>
          <t>b271c16a0aead24e9b27536f86910946</t>
        </is>
      </c>
      <c r="B24581" t="n">
        <v>61.8</v>
      </c>
    </row>
    <row r="24582">
      <c r="A24582" t="inlineStr">
        <is>
          <t>021f26893462ec6a677baba7f06ce4c1</t>
        </is>
      </c>
      <c r="B24582" t="n">
        <v>61.8</v>
      </c>
    </row>
    <row r="24583">
      <c r="A24583" t="inlineStr">
        <is>
          <t>c43428e158013a24ec4a18007fd99082</t>
        </is>
      </c>
      <c r="B24583" t="n">
        <v>61.8</v>
      </c>
    </row>
    <row r="24584">
      <c r="A24584" t="inlineStr">
        <is>
          <t>1fc81b1074b61a259529663946b10a32</t>
        </is>
      </c>
      <c r="B24584" t="n">
        <v>61.8</v>
      </c>
    </row>
    <row r="24585">
      <c r="A24585" t="inlineStr">
        <is>
          <t>2f881be41e2ead562c1aa96d274fde55</t>
        </is>
      </c>
      <c r="B24585" t="n">
        <v>61.8</v>
      </c>
    </row>
    <row r="24586">
      <c r="A24586" t="inlineStr">
        <is>
          <t>61a9adbc73db5e5c33e5d6d528f8846e</t>
        </is>
      </c>
      <c r="B24586" t="n">
        <v>61.8</v>
      </c>
    </row>
    <row r="24587">
      <c r="A24587" t="inlineStr">
        <is>
          <t>75769af508ae5e105845b3b4813fa07a</t>
        </is>
      </c>
      <c r="B24587" t="n">
        <v>61.8</v>
      </c>
    </row>
    <row r="24588">
      <c r="A24588" t="inlineStr">
        <is>
          <t>922c88e7a4c04efc1aa1b468c8b7b54c</t>
        </is>
      </c>
      <c r="B24588" t="n">
        <v>61.8</v>
      </c>
    </row>
    <row r="24589">
      <c r="A24589" t="inlineStr">
        <is>
          <t>25bdb01ef5c61f25fb821a72b1223a8d</t>
        </is>
      </c>
      <c r="B24589" t="n">
        <v>61.8</v>
      </c>
    </row>
    <row r="24590">
      <c r="A24590" t="inlineStr">
        <is>
          <t>be4e62f1eff881f7eef7fbc619128ab9</t>
        </is>
      </c>
      <c r="B24590" t="n">
        <v>61.8</v>
      </c>
    </row>
    <row r="24591">
      <c r="A24591" t="inlineStr">
        <is>
          <t>0dad7d1ff2920dfb357bfda892dca601</t>
        </is>
      </c>
      <c r="B24591" t="n">
        <v>61.8</v>
      </c>
    </row>
    <row r="24592">
      <c r="A24592" t="inlineStr">
        <is>
          <t>1f40c568147d792b8ff628f54803a6f2</t>
        </is>
      </c>
      <c r="B24592" t="n">
        <v>61.8</v>
      </c>
    </row>
    <row r="24593">
      <c r="A24593" t="inlineStr">
        <is>
          <t>20d120b5a95a60c3d599810d5ee01c21</t>
        </is>
      </c>
      <c r="B24593" t="n">
        <v>61.8</v>
      </c>
    </row>
    <row r="24594">
      <c r="A24594" t="inlineStr">
        <is>
          <t>b8730b40b8f9bf7c1d557c083f82a682</t>
        </is>
      </c>
      <c r="B24594" t="n">
        <v>61.81</v>
      </c>
    </row>
    <row r="24595">
      <c r="A24595" t="inlineStr">
        <is>
          <t>5d025adca7f94a2bdfd06c914a9bc601</t>
        </is>
      </c>
      <c r="B24595" t="n">
        <v>61.81</v>
      </c>
    </row>
    <row r="24596">
      <c r="A24596" t="inlineStr">
        <is>
          <t>a5b03179a6007c62d80e4be38d97d5df</t>
        </is>
      </c>
      <c r="B24596" t="n">
        <v>61.81</v>
      </c>
    </row>
    <row r="24597">
      <c r="A24597" t="inlineStr">
        <is>
          <t>ea28640cffa87eb4e40d8c864fb46aae</t>
        </is>
      </c>
      <c r="B24597" t="n">
        <v>61.82</v>
      </c>
    </row>
    <row r="24598">
      <c r="A24598" t="inlineStr">
        <is>
          <t>684c4647b0588cd3843f5a33ecbc8106</t>
        </is>
      </c>
      <c r="B24598" t="n">
        <v>61.82</v>
      </c>
    </row>
    <row r="24599">
      <c r="A24599" t="inlineStr">
        <is>
          <t>0e8af1a05e9022734d9794c079ebdcf5</t>
        </is>
      </c>
      <c r="B24599" t="n">
        <v>61.82</v>
      </c>
    </row>
    <row r="24600">
      <c r="A24600" t="inlineStr">
        <is>
          <t>2bad3a7085e17ad44f9117d127de525f</t>
        </is>
      </c>
      <c r="B24600" t="n">
        <v>61.83</v>
      </c>
    </row>
    <row r="24601">
      <c r="A24601" t="inlineStr">
        <is>
          <t>e81032820ec46f233a5cb7e835274872</t>
        </is>
      </c>
      <c r="B24601" t="n">
        <v>61.83</v>
      </c>
    </row>
    <row r="24602">
      <c r="A24602" t="inlineStr">
        <is>
          <t>16c8f9fcd71cc027920cc259a7b1b604</t>
        </is>
      </c>
      <c r="B24602" t="n">
        <v>61.84</v>
      </c>
    </row>
    <row r="24603">
      <c r="A24603" t="inlineStr">
        <is>
          <t>3337a984417a1c95241b5f47acb33720</t>
        </is>
      </c>
      <c r="B24603" t="n">
        <v>61.84</v>
      </c>
    </row>
    <row r="24604">
      <c r="A24604" t="inlineStr">
        <is>
          <t>046100ad996b1c80d13e7e90fccd0560</t>
        </is>
      </c>
      <c r="B24604" t="n">
        <v>61.84</v>
      </c>
    </row>
    <row r="24605">
      <c r="A24605" t="inlineStr">
        <is>
          <t>1de68bbabb4e7529e046e0eb6f6907b3</t>
        </is>
      </c>
      <c r="B24605" t="n">
        <v>61.84</v>
      </c>
    </row>
    <row r="24606">
      <c r="A24606" t="inlineStr">
        <is>
          <t>bf210c81ef1a94cbfb1bd7b2767a0cdb</t>
        </is>
      </c>
      <c r="B24606" t="n">
        <v>61.84</v>
      </c>
    </row>
    <row r="24607">
      <c r="A24607" t="inlineStr">
        <is>
          <t>0fd20b806c512adae3aba82a69847513</t>
        </is>
      </c>
      <c r="B24607" t="n">
        <v>61.84</v>
      </c>
    </row>
    <row r="24608">
      <c r="A24608" t="inlineStr">
        <is>
          <t>7bef8f86bcf95a926af423df1bb535c4</t>
        </is>
      </c>
      <c r="B24608" t="n">
        <v>61.84</v>
      </c>
    </row>
    <row r="24609">
      <c r="A24609" t="inlineStr">
        <is>
          <t>41e866f2cb3db6d51b8e5dc6ef961a0c</t>
        </is>
      </c>
      <c r="B24609" t="n">
        <v>61.84</v>
      </c>
    </row>
    <row r="24610">
      <c r="A24610" t="inlineStr">
        <is>
          <t>5990cd4266558bd21aa365d33ab9747f</t>
        </is>
      </c>
      <c r="B24610" t="n">
        <v>61.84</v>
      </c>
    </row>
    <row r="24611">
      <c r="A24611" t="inlineStr">
        <is>
          <t>d65f5dae0f306445c7b9d4a37a07f1b7</t>
        </is>
      </c>
      <c r="B24611" t="n">
        <v>61.84</v>
      </c>
    </row>
    <row r="24612">
      <c r="A24612" t="inlineStr">
        <is>
          <t>c3fca467556ab95b1ac889ba3320b6e4</t>
        </is>
      </c>
      <c r="B24612" t="n">
        <v>61.84</v>
      </c>
    </row>
    <row r="24613">
      <c r="A24613" t="inlineStr">
        <is>
          <t>e1e968a372e80f44b16ab1dabcbca579</t>
        </is>
      </c>
      <c r="B24613" t="n">
        <v>61.84</v>
      </c>
    </row>
    <row r="24614">
      <c r="A24614" t="inlineStr">
        <is>
          <t>d86c683d3790be2beffa016e4140940d</t>
        </is>
      </c>
      <c r="B24614" t="n">
        <v>61.84</v>
      </c>
    </row>
    <row r="24615">
      <c r="A24615" t="inlineStr">
        <is>
          <t>b58a6cafa236091ed83bec2b0ff64ec7</t>
        </is>
      </c>
      <c r="B24615" t="n">
        <v>61.84</v>
      </c>
    </row>
    <row r="24616">
      <c r="A24616" t="inlineStr">
        <is>
          <t>91f59a50120921da1da1a8e12b4109ee</t>
        </is>
      </c>
      <c r="B24616" t="n">
        <v>61.84</v>
      </c>
    </row>
    <row r="24617">
      <c r="A24617" t="inlineStr">
        <is>
          <t>9040ee228f2a73cf71c59e19d2d1f1d8</t>
        </is>
      </c>
      <c r="B24617" t="n">
        <v>61.84</v>
      </c>
    </row>
    <row r="24618">
      <c r="A24618" t="inlineStr">
        <is>
          <t>5175f15824e2cc42b048406820e7d7ce</t>
        </is>
      </c>
      <c r="B24618" t="n">
        <v>61.84</v>
      </c>
    </row>
    <row r="24619">
      <c r="A24619" t="inlineStr">
        <is>
          <t>dcb427289523bbf543fd8ef88433dd19</t>
        </is>
      </c>
      <c r="B24619" t="n">
        <v>61.85</v>
      </c>
    </row>
    <row r="24620">
      <c r="A24620" t="inlineStr">
        <is>
          <t>9a91585835945d7842ff0e623ce87be9</t>
        </is>
      </c>
      <c r="B24620" t="n">
        <v>61.85</v>
      </c>
    </row>
    <row r="24621">
      <c r="A24621" t="inlineStr">
        <is>
          <t>cf73e2cb1f4a9480ed70c154da3d954a</t>
        </is>
      </c>
      <c r="B24621" t="n">
        <v>61.85</v>
      </c>
    </row>
    <row r="24622">
      <c r="A24622" t="inlineStr">
        <is>
          <t>2f62d489455bae79172e60f9eb0a9cea</t>
        </is>
      </c>
      <c r="B24622" t="n">
        <v>61.85</v>
      </c>
    </row>
    <row r="24623">
      <c r="A24623" t="inlineStr">
        <is>
          <t>a518b37b54f26e19044d8706b65e8133</t>
        </is>
      </c>
      <c r="B24623" t="n">
        <v>61.85</v>
      </c>
    </row>
    <row r="24624">
      <c r="A24624" t="inlineStr">
        <is>
          <t>face81f3fb42523ac7e0a0d6f0149d34</t>
        </is>
      </c>
      <c r="B24624" t="n">
        <v>61.85</v>
      </c>
    </row>
    <row r="24625">
      <c r="A24625" t="inlineStr">
        <is>
          <t>31c2a1051b9b9899d82d9b980ec8775d</t>
        </is>
      </c>
      <c r="B24625" t="n">
        <v>61.85</v>
      </c>
    </row>
    <row r="24626">
      <c r="A24626" t="inlineStr">
        <is>
          <t>246161390a20f964881feeaeea896671</t>
        </is>
      </c>
      <c r="B24626" t="n">
        <v>61.85</v>
      </c>
    </row>
    <row r="24627">
      <c r="A24627" t="inlineStr">
        <is>
          <t>b67e02ea060b19daa2f506a1357b29ac</t>
        </is>
      </c>
      <c r="B24627" t="n">
        <v>61.85</v>
      </c>
    </row>
    <row r="24628">
      <c r="A24628" t="inlineStr">
        <is>
          <t>fb5903db78c27a8ce31f5840de3c0abd</t>
        </is>
      </c>
      <c r="B24628" t="n">
        <v>61.85</v>
      </c>
    </row>
    <row r="24629">
      <c r="A24629" t="inlineStr">
        <is>
          <t>ec56d96c2ee83fd3641863f6e7b66d41</t>
        </is>
      </c>
      <c r="B24629" t="n">
        <v>61.85</v>
      </c>
    </row>
    <row r="24630">
      <c r="A24630" t="inlineStr">
        <is>
          <t>0424f6bc3d0829eb2829bf77fb01e60f</t>
        </is>
      </c>
      <c r="B24630" t="n">
        <v>61.85</v>
      </c>
    </row>
    <row r="24631">
      <c r="A24631" t="inlineStr">
        <is>
          <t>ce42a8b69a1f006400c700bb5616f736</t>
        </is>
      </c>
      <c r="B24631" t="n">
        <v>61.86</v>
      </c>
    </row>
    <row r="24632">
      <c r="A24632" t="inlineStr">
        <is>
          <t>b3a2890a415faf6e555b875a8bf0f64d</t>
        </is>
      </c>
      <c r="B24632" t="n">
        <v>61.87</v>
      </c>
    </row>
    <row r="24633">
      <c r="A24633" t="inlineStr">
        <is>
          <t>ea74dd3b5134d715abcf385bc904d577</t>
        </is>
      </c>
      <c r="B24633" t="n">
        <v>61.87</v>
      </c>
    </row>
    <row r="24634">
      <c r="A24634" t="inlineStr">
        <is>
          <t>29f5dd847b7db645b7ce75cc49ddb612</t>
        </is>
      </c>
      <c r="B24634" t="n">
        <v>61.87</v>
      </c>
    </row>
    <row r="24635">
      <c r="A24635" t="inlineStr">
        <is>
          <t>4fb3b317ad7e8e1d246e73b8ab6de2fa</t>
        </is>
      </c>
      <c r="B24635" t="n">
        <v>61.88</v>
      </c>
    </row>
    <row r="24636">
      <c r="A24636" t="inlineStr">
        <is>
          <t>06b0687cad7d69a9dc347dccb3cbe169</t>
        </is>
      </c>
      <c r="B24636" t="n">
        <v>61.88</v>
      </c>
    </row>
    <row r="24637">
      <c r="A24637" t="inlineStr">
        <is>
          <t>7cefff4bf786909dba88110841d3b39c</t>
        </is>
      </c>
      <c r="B24637" t="n">
        <v>61.88</v>
      </c>
    </row>
    <row r="24638">
      <c r="A24638" t="inlineStr">
        <is>
          <t>ebb5b8275a6a365d1243d225386bf299</t>
        </is>
      </c>
      <c r="B24638" t="n">
        <v>61.88</v>
      </c>
    </row>
    <row r="24639">
      <c r="A24639" t="inlineStr">
        <is>
          <t>81bfdf6a2390123c48c5632de6413e2a</t>
        </is>
      </c>
      <c r="B24639" t="n">
        <v>61.88</v>
      </c>
    </row>
    <row r="24640">
      <c r="A24640" t="inlineStr">
        <is>
          <t>3369b9e1711af775c57b7ad52baf8017</t>
        </is>
      </c>
      <c r="B24640" t="n">
        <v>61.88</v>
      </c>
    </row>
    <row r="24641">
      <c r="A24641" t="inlineStr">
        <is>
          <t>5691d5b2dc401642dfe8f226d5bff11a</t>
        </is>
      </c>
      <c r="B24641" t="n">
        <v>61.89</v>
      </c>
    </row>
    <row r="24642">
      <c r="A24642" t="inlineStr">
        <is>
          <t>9cdf9fb8b53e82a2a63e2618f49dc28a</t>
        </is>
      </c>
      <c r="B24642" t="n">
        <v>61.91</v>
      </c>
    </row>
    <row r="24643">
      <c r="A24643" t="inlineStr">
        <is>
          <t>725c0e3b1689714b8acfa0b09022e600</t>
        </is>
      </c>
      <c r="B24643" t="n">
        <v>61.91</v>
      </c>
    </row>
    <row r="24644">
      <c r="A24644" t="inlineStr">
        <is>
          <t>0cf68e3d525fbc20d4080a496006a8d7</t>
        </is>
      </c>
      <c r="B24644" t="n">
        <v>61.92</v>
      </c>
    </row>
    <row r="24645">
      <c r="A24645" t="inlineStr">
        <is>
          <t>1e9b386a55b41cb1677e6b9976ccbce0</t>
        </is>
      </c>
      <c r="B24645" t="n">
        <v>61.92</v>
      </c>
    </row>
    <row r="24646">
      <c r="A24646" t="inlineStr">
        <is>
          <t>2121cb62043eb2269ab8bc218100c2e4</t>
        </is>
      </c>
      <c r="B24646" t="n">
        <v>61.93</v>
      </c>
    </row>
    <row r="24647">
      <c r="A24647" t="inlineStr">
        <is>
          <t>b1b1b0b5750f064412720744d890eaf0</t>
        </is>
      </c>
      <c r="B24647" t="n">
        <v>61.93</v>
      </c>
    </row>
    <row r="24648">
      <c r="A24648" t="inlineStr">
        <is>
          <t>1b5616e7176516b92c005cf30da4dd69</t>
        </is>
      </c>
      <c r="B24648" t="n">
        <v>61.93</v>
      </c>
    </row>
    <row r="24649">
      <c r="A24649" t="inlineStr">
        <is>
          <t>676d57931a49b30825cd3d0f17f7be61</t>
        </is>
      </c>
      <c r="B24649" t="n">
        <v>61.93</v>
      </c>
    </row>
    <row r="24650">
      <c r="A24650" t="inlineStr">
        <is>
          <t>3c0a214a5ba7ab90427502f4d578b659</t>
        </is>
      </c>
      <c r="B24650" t="n">
        <v>61.93</v>
      </c>
    </row>
    <row r="24651">
      <c r="A24651" t="inlineStr">
        <is>
          <t>2f39452424e1f94e150ebb634483439a</t>
        </is>
      </c>
      <c r="B24651" t="n">
        <v>61.93</v>
      </c>
    </row>
    <row r="24652">
      <c r="A24652" t="inlineStr">
        <is>
          <t>751f1086c0b65fab3474d11d18de115d</t>
        </is>
      </c>
      <c r="B24652" t="n">
        <v>61.93</v>
      </c>
    </row>
    <row r="24653">
      <c r="A24653" t="inlineStr">
        <is>
          <t>3d505913f0e487f72d47fa0813d00222</t>
        </is>
      </c>
      <c r="B24653" t="n">
        <v>61.93</v>
      </c>
    </row>
    <row r="24654">
      <c r="A24654" t="inlineStr">
        <is>
          <t>825197d9865f5523eb079605067c8fed</t>
        </is>
      </c>
      <c r="B24654" t="n">
        <v>61.94</v>
      </c>
    </row>
    <row r="24655">
      <c r="A24655" t="inlineStr">
        <is>
          <t>49546e578022b62f674f28784482c34b</t>
        </is>
      </c>
      <c r="B24655" t="n">
        <v>61.94</v>
      </c>
    </row>
    <row r="24656">
      <c r="A24656" t="inlineStr">
        <is>
          <t>059d893dde97f787f2f608d5a5d13e0b</t>
        </is>
      </c>
      <c r="B24656" t="n">
        <v>61.94</v>
      </c>
    </row>
    <row r="24657">
      <c r="A24657" t="inlineStr">
        <is>
          <t>2042b08cf14adb53b8c4c1189d162375</t>
        </is>
      </c>
      <c r="B24657" t="n">
        <v>61.96</v>
      </c>
    </row>
    <row r="24658">
      <c r="A24658" t="inlineStr">
        <is>
          <t>16bd72af325ac043d6194e490e2f0f06</t>
        </is>
      </c>
      <c r="B24658" t="n">
        <v>61.96</v>
      </c>
    </row>
    <row r="24659">
      <c r="A24659" t="inlineStr">
        <is>
          <t>152c82feee7072e62c6496ad13cc188d</t>
        </is>
      </c>
      <c r="B24659" t="n">
        <v>61.96</v>
      </c>
    </row>
    <row r="24660">
      <c r="A24660" t="inlineStr">
        <is>
          <t>57b490831ac4a17a68d544c740bafe52</t>
        </is>
      </c>
      <c r="B24660" t="n">
        <v>61.96</v>
      </c>
    </row>
    <row r="24661">
      <c r="A24661" t="inlineStr">
        <is>
          <t>7106145f3789df33a461a2544bc2953a</t>
        </is>
      </c>
      <c r="B24661" t="n">
        <v>61.96</v>
      </c>
    </row>
    <row r="24662">
      <c r="A24662" t="inlineStr">
        <is>
          <t>a38dda1569202dafdff4060bf32c811e</t>
        </is>
      </c>
      <c r="B24662" t="n">
        <v>61.96</v>
      </c>
    </row>
    <row r="24663">
      <c r="A24663" t="inlineStr">
        <is>
          <t>9a61dea33159894a2e383b2b3d520158</t>
        </is>
      </c>
      <c r="B24663" t="n">
        <v>61.96</v>
      </c>
    </row>
    <row r="24664">
      <c r="A24664" t="inlineStr">
        <is>
          <t>d43fdae293f477cfaa36000252f3973f</t>
        </is>
      </c>
      <c r="B24664" t="n">
        <v>61.96</v>
      </c>
    </row>
    <row r="24665">
      <c r="A24665" t="inlineStr">
        <is>
          <t>1de86d094f7dd41cca13d246d3b7fd07</t>
        </is>
      </c>
      <c r="B24665" t="n">
        <v>61.97</v>
      </c>
    </row>
    <row r="24666">
      <c r="A24666" t="inlineStr">
        <is>
          <t>15762fbce0478c48462956d3fbee08a7</t>
        </is>
      </c>
      <c r="B24666" t="n">
        <v>61.98</v>
      </c>
    </row>
    <row r="24667">
      <c r="A24667" t="inlineStr">
        <is>
          <t>da199a7491e600f839b6a5f580902cd9</t>
        </is>
      </c>
      <c r="B24667" t="n">
        <v>61.98</v>
      </c>
    </row>
    <row r="24668">
      <c r="A24668" t="inlineStr">
        <is>
          <t>59dba471cbd7e791c3bb0d83aa705c49</t>
        </is>
      </c>
      <c r="B24668" t="n">
        <v>61.98</v>
      </c>
    </row>
    <row r="24669">
      <c r="A24669" t="inlineStr">
        <is>
          <t>d1c064261a09ddbda89abe658558d56f</t>
        </is>
      </c>
      <c r="B24669" t="n">
        <v>61.98</v>
      </c>
    </row>
    <row r="24670">
      <c r="A24670" t="inlineStr">
        <is>
          <t>d45f0fa94e18d02dd78bde9483dda1a3</t>
        </is>
      </c>
      <c r="B24670" t="n">
        <v>61.98</v>
      </c>
    </row>
    <row r="24671">
      <c r="A24671" t="inlineStr">
        <is>
          <t>9b9d21b1dc1050dc96db48854b488091</t>
        </is>
      </c>
      <c r="B24671" t="n">
        <v>61.98</v>
      </c>
    </row>
    <row r="24672">
      <c r="A24672" t="inlineStr">
        <is>
          <t>97faaf59adcfe5fa3297328ab6ace15d</t>
        </is>
      </c>
      <c r="B24672" t="n">
        <v>61.99</v>
      </c>
    </row>
    <row r="24673">
      <c r="A24673" t="inlineStr">
        <is>
          <t>0c41735db7b9b04cffb97ff1309cbee4</t>
        </is>
      </c>
      <c r="B24673" t="n">
        <v>61.99</v>
      </c>
    </row>
    <row r="24674">
      <c r="A24674" t="inlineStr">
        <is>
          <t>20f98e86c9187ac61473d4637f5b0c1f</t>
        </is>
      </c>
      <c r="B24674" t="n">
        <v>61.99</v>
      </c>
    </row>
    <row r="24675">
      <c r="A24675" t="inlineStr">
        <is>
          <t>4a39a614e7c288237aa03883c20965db</t>
        </is>
      </c>
      <c r="B24675" t="n">
        <v>61.99</v>
      </c>
    </row>
    <row r="24676">
      <c r="A24676" t="inlineStr">
        <is>
          <t>01614e3e58906ab6c7e2f27e9b349f1a</t>
        </is>
      </c>
      <c r="B24676" t="n">
        <v>61.99</v>
      </c>
    </row>
    <row r="24677">
      <c r="A24677" t="inlineStr">
        <is>
          <t>9c7c35b65031cb7fa78dbac4e2e2537b</t>
        </is>
      </c>
      <c r="B24677" t="n">
        <v>61.99</v>
      </c>
    </row>
    <row r="24678">
      <c r="A24678" t="inlineStr">
        <is>
          <t>3dbcc6a75a92370a581e5b39efdc1b0d</t>
        </is>
      </c>
      <c r="B24678" t="n">
        <v>62</v>
      </c>
    </row>
    <row r="24679">
      <c r="A24679" t="inlineStr">
        <is>
          <t>1bde74ad752bde97abfa57a9a7461ff3</t>
        </is>
      </c>
      <c r="B24679" t="n">
        <v>62</v>
      </c>
    </row>
    <row r="24680">
      <c r="A24680" t="inlineStr">
        <is>
          <t>756893c5dc2102b9555b660dffb03813</t>
        </is>
      </c>
      <c r="B24680" t="n">
        <v>62</v>
      </c>
    </row>
    <row r="24681">
      <c r="A24681" t="inlineStr">
        <is>
          <t>cfa5771f3bebddd9dac8172a9305b820</t>
        </is>
      </c>
      <c r="B24681" t="n">
        <v>62</v>
      </c>
    </row>
    <row r="24682">
      <c r="A24682" t="inlineStr">
        <is>
          <t>11b7adfd63537ace6ab5ede1feb62610</t>
        </is>
      </c>
      <c r="B24682" t="n">
        <v>62</v>
      </c>
    </row>
    <row r="24683">
      <c r="A24683" t="inlineStr">
        <is>
          <t>75b2d5bcaa2ff25faa70a904109d772a</t>
        </is>
      </c>
      <c r="B24683" t="n">
        <v>62</v>
      </c>
    </row>
    <row r="24684">
      <c r="A24684" t="inlineStr">
        <is>
          <t>032b42b17fe9daa676ba9447f3dbbd0a</t>
        </is>
      </c>
      <c r="B24684" t="n">
        <v>62</v>
      </c>
    </row>
    <row r="24685">
      <c r="A24685" t="inlineStr">
        <is>
          <t>0944dd6401b58739dc030557fb149b25</t>
        </is>
      </c>
      <c r="B24685" t="n">
        <v>62</v>
      </c>
    </row>
    <row r="24686">
      <c r="A24686" t="inlineStr">
        <is>
          <t>46e889af10459a1b39f2be47d8729a02</t>
        </is>
      </c>
      <c r="B24686" t="n">
        <v>62</v>
      </c>
    </row>
    <row r="24687">
      <c r="A24687" t="inlineStr">
        <is>
          <t>5e8e582525594804c28f6044d23809aa</t>
        </is>
      </c>
      <c r="B24687" t="n">
        <v>62</v>
      </c>
    </row>
    <row r="24688">
      <c r="A24688" t="inlineStr">
        <is>
          <t>02d2fbf1c9a20d04ceab86eb736fa22e</t>
        </is>
      </c>
      <c r="B24688" t="n">
        <v>62</v>
      </c>
    </row>
    <row r="24689">
      <c r="A24689" t="inlineStr">
        <is>
          <t>debac352e54823e317babc2b6182b188</t>
        </is>
      </c>
      <c r="B24689" t="n">
        <v>62</v>
      </c>
    </row>
    <row r="24690">
      <c r="A24690" t="inlineStr">
        <is>
          <t>e213fe5e5d434ebe5a527624543c0ee0</t>
        </is>
      </c>
      <c r="B24690" t="n">
        <v>62</v>
      </c>
    </row>
    <row r="24691">
      <c r="A24691" t="inlineStr">
        <is>
          <t>f2ff1f78a5733d7178e393c543100e0a</t>
        </is>
      </c>
      <c r="B24691" t="n">
        <v>62</v>
      </c>
    </row>
    <row r="24692">
      <c r="A24692" t="inlineStr">
        <is>
          <t>c765682ebe69c1034eba583189350fa7</t>
        </is>
      </c>
      <c r="B24692" t="n">
        <v>62</v>
      </c>
    </row>
    <row r="24693">
      <c r="A24693" t="inlineStr">
        <is>
          <t>d1ecf8ea463b1f0cee4ecb78c2c5e3f1</t>
        </is>
      </c>
      <c r="B24693" t="n">
        <v>62</v>
      </c>
    </row>
    <row r="24694">
      <c r="A24694" t="inlineStr">
        <is>
          <t>4db8f00462910a1daf07bd78e151c075</t>
        </is>
      </c>
      <c r="B24694" t="n">
        <v>62</v>
      </c>
    </row>
    <row r="24695">
      <c r="A24695" t="inlineStr">
        <is>
          <t>93cd78e1b92970d2a7e7251057f85153</t>
        </is>
      </c>
      <c r="B24695" t="n">
        <v>62</v>
      </c>
    </row>
    <row r="24696">
      <c r="A24696" t="inlineStr">
        <is>
          <t>afe88388e4101e5724c27c83f0aca398</t>
        </is>
      </c>
      <c r="B24696" t="n">
        <v>62</v>
      </c>
    </row>
    <row r="24697">
      <c r="A24697" t="inlineStr">
        <is>
          <t>88d83c164444378e37e1805e00984342</t>
        </is>
      </c>
      <c r="B24697" t="n">
        <v>62</v>
      </c>
    </row>
    <row r="24698">
      <c r="A24698" t="inlineStr">
        <is>
          <t>a77a378498a60424c73641a2bce561f8</t>
        </is>
      </c>
      <c r="B24698" t="n">
        <v>62.01</v>
      </c>
    </row>
    <row r="24699">
      <c r="A24699" t="inlineStr">
        <is>
          <t>ffdc79897a2df4181a299b803765f0cc</t>
        </is>
      </c>
      <c r="B24699" t="n">
        <v>62.01</v>
      </c>
    </row>
    <row r="24700">
      <c r="A24700" t="inlineStr">
        <is>
          <t>7a66199975779c8e2b418d608ceb2e2a</t>
        </is>
      </c>
      <c r="B24700" t="n">
        <v>62.01</v>
      </c>
    </row>
    <row r="24701">
      <c r="A24701" t="inlineStr">
        <is>
          <t>5f4727d9a2d6c472c961c9f21c508132</t>
        </is>
      </c>
      <c r="B24701" t="n">
        <v>62.01</v>
      </c>
    </row>
    <row r="24702">
      <c r="A24702" t="inlineStr">
        <is>
          <t>c61e31d4cd0672fe89449ab560602519</t>
        </is>
      </c>
      <c r="B24702" t="n">
        <v>62.01</v>
      </c>
    </row>
    <row r="24703">
      <c r="A24703" t="inlineStr">
        <is>
          <t>e915c8ca8bc30319411def24bf095819</t>
        </is>
      </c>
      <c r="B24703" t="n">
        <v>62.01</v>
      </c>
    </row>
    <row r="24704">
      <c r="A24704" t="inlineStr">
        <is>
          <t>c0fd44a850f90e4e1276d407876e28a8</t>
        </is>
      </c>
      <c r="B24704" t="n">
        <v>62.01</v>
      </c>
    </row>
    <row r="24705">
      <c r="A24705" t="inlineStr">
        <is>
          <t>b4e6bbe03967e3bd4112e6e696e73b3c</t>
        </is>
      </c>
      <c r="B24705" t="n">
        <v>62.01</v>
      </c>
    </row>
    <row r="24706">
      <c r="A24706" t="inlineStr">
        <is>
          <t>ec1d59af701d0a11971efcbfaad002e8</t>
        </is>
      </c>
      <c r="B24706" t="n">
        <v>62.01</v>
      </c>
    </row>
    <row r="24707">
      <c r="A24707" t="inlineStr">
        <is>
          <t>6f7bb8ed3fa820411a624a11677ddd9c</t>
        </is>
      </c>
      <c r="B24707" t="n">
        <v>62.01</v>
      </c>
    </row>
    <row r="24708">
      <c r="A24708" t="inlineStr">
        <is>
          <t>49e9e78cdbec6c106e1958234d752ce4</t>
        </is>
      </c>
      <c r="B24708" t="n">
        <v>62.01</v>
      </c>
    </row>
    <row r="24709">
      <c r="A24709" t="inlineStr">
        <is>
          <t>5942bd3a8502a95cab0655d31eb2c6fc</t>
        </is>
      </c>
      <c r="B24709" t="n">
        <v>62.01</v>
      </c>
    </row>
    <row r="24710">
      <c r="A24710" t="inlineStr">
        <is>
          <t>e20e66069c6d2f4cd62ea63b48bbaf4d</t>
        </is>
      </c>
      <c r="B24710" t="n">
        <v>62.01</v>
      </c>
    </row>
    <row r="24711">
      <c r="A24711" t="inlineStr">
        <is>
          <t>a551834624af764f01a27c3677e583e4</t>
        </is>
      </c>
      <c r="B24711" t="n">
        <v>62.01</v>
      </c>
    </row>
    <row r="24712">
      <c r="A24712" t="inlineStr">
        <is>
          <t>71c3e399882c5bab8e8b576ee1558da3</t>
        </is>
      </c>
      <c r="B24712" t="n">
        <v>62.01</v>
      </c>
    </row>
    <row r="24713">
      <c r="A24713" t="inlineStr">
        <is>
          <t>7e4ac7e51f277ac8bd918f82063b20d8</t>
        </is>
      </c>
      <c r="B24713" t="n">
        <v>62.01</v>
      </c>
    </row>
    <row r="24714">
      <c r="A24714" t="inlineStr">
        <is>
          <t>d35cead7fec778d8d6d84650399972ed</t>
        </is>
      </c>
      <c r="B24714" t="n">
        <v>62.01</v>
      </c>
    </row>
    <row r="24715">
      <c r="A24715" t="inlineStr">
        <is>
          <t>a39e10cd50b6f28c58ed01ed8e7b727f</t>
        </is>
      </c>
      <c r="B24715" t="n">
        <v>62.01</v>
      </c>
    </row>
    <row r="24716">
      <c r="A24716" t="inlineStr">
        <is>
          <t>6c92e2d397693207d989d46464700492</t>
        </is>
      </c>
      <c r="B24716" t="n">
        <v>62.01</v>
      </c>
    </row>
    <row r="24717">
      <c r="A24717" t="inlineStr">
        <is>
          <t>7f03a9c134207b5f149bfc911469608a</t>
        </is>
      </c>
      <c r="B24717" t="n">
        <v>62.01</v>
      </c>
    </row>
    <row r="24718">
      <c r="A24718" t="inlineStr">
        <is>
          <t>861c9fbad462917e9c57742085a3e2dc</t>
        </is>
      </c>
      <c r="B24718" t="n">
        <v>62.01</v>
      </c>
    </row>
    <row r="24719">
      <c r="A24719" t="inlineStr">
        <is>
          <t>5c023462e58e2ae6d5d23ee03de1563c</t>
        </is>
      </c>
      <c r="B24719" t="n">
        <v>62.01</v>
      </c>
    </row>
    <row r="24720">
      <c r="A24720" t="inlineStr">
        <is>
          <t>9e1875fa0cf820137eeddfab7245ebb4</t>
        </is>
      </c>
      <c r="B24720" t="n">
        <v>62.01</v>
      </c>
    </row>
    <row r="24721">
      <c r="A24721" t="inlineStr">
        <is>
          <t>bb3bc9b2e2b9022f70bdac9912cf67bc</t>
        </is>
      </c>
      <c r="B24721" t="n">
        <v>62.01</v>
      </c>
    </row>
    <row r="24722">
      <c r="A24722" t="inlineStr">
        <is>
          <t>6bedc4d01425a571a86de3fb2b7452f0</t>
        </is>
      </c>
      <c r="B24722" t="n">
        <v>62.01</v>
      </c>
    </row>
    <row r="24723">
      <c r="A24723" t="inlineStr">
        <is>
          <t>b4c43445398266d7f3b66a23eec3e609</t>
        </is>
      </c>
      <c r="B24723" t="n">
        <v>62.01</v>
      </c>
    </row>
    <row r="24724">
      <c r="A24724" t="inlineStr">
        <is>
          <t>7fd1ad3183dcd535e1fbbd709f095a4a</t>
        </is>
      </c>
      <c r="B24724" t="n">
        <v>62.01</v>
      </c>
    </row>
    <row r="24725">
      <c r="A24725" t="inlineStr">
        <is>
          <t>359b8545fa52faae433eea1788c2556d</t>
        </is>
      </c>
      <c r="B24725" t="n">
        <v>62.01</v>
      </c>
    </row>
    <row r="24726">
      <c r="A24726" t="inlineStr">
        <is>
          <t>1ccabc4484a32c4c369b21c05cf03fbe</t>
        </is>
      </c>
      <c r="B24726" t="n">
        <v>62.01</v>
      </c>
    </row>
    <row r="24727">
      <c r="A24727" t="inlineStr">
        <is>
          <t>deb8008c703b1193a5ee13bd3df5e9a6</t>
        </is>
      </c>
      <c r="B24727" t="n">
        <v>62.01</v>
      </c>
    </row>
    <row r="24728">
      <c r="A24728" t="inlineStr">
        <is>
          <t>0c5f595f24dcb36af04ddd9c0655d4ab</t>
        </is>
      </c>
      <c r="B24728" t="n">
        <v>62.01</v>
      </c>
    </row>
    <row r="24729">
      <c r="A24729" t="inlineStr">
        <is>
          <t>252aabc5aca2bc51672fb4ded077dcd7</t>
        </is>
      </c>
      <c r="B24729" t="n">
        <v>62.01</v>
      </c>
    </row>
    <row r="24730">
      <c r="A24730" t="inlineStr">
        <is>
          <t>bec5a824282dde8cdfe6aaf6b6525a6c</t>
        </is>
      </c>
      <c r="B24730" t="n">
        <v>62.01</v>
      </c>
    </row>
    <row r="24731">
      <c r="A24731" t="inlineStr">
        <is>
          <t>bcdb2acf83fbdd65aa15e879cd8afaa5</t>
        </is>
      </c>
      <c r="B24731" t="n">
        <v>62.01</v>
      </c>
    </row>
    <row r="24732">
      <c r="A24732" t="inlineStr">
        <is>
          <t>90858cf145c3bfaa25dca2f279bf8ac2</t>
        </is>
      </c>
      <c r="B24732" t="n">
        <v>62.01</v>
      </c>
    </row>
    <row r="24733">
      <c r="A24733" t="inlineStr">
        <is>
          <t>d78bf5f7b32db25ce7cd2f808c72512e</t>
        </is>
      </c>
      <c r="B24733" t="n">
        <v>62.01</v>
      </c>
    </row>
    <row r="24734">
      <c r="A24734" t="inlineStr">
        <is>
          <t>266f8c8ad2326ea2f2272adcb43b7ed9</t>
        </is>
      </c>
      <c r="B24734" t="n">
        <v>62.01</v>
      </c>
    </row>
    <row r="24735">
      <c r="A24735" t="inlineStr">
        <is>
          <t>44b24f94400635cc1f692121bc4ef110</t>
        </is>
      </c>
      <c r="B24735" t="n">
        <v>62.01</v>
      </c>
    </row>
    <row r="24736">
      <c r="A24736" t="inlineStr">
        <is>
          <t>e95da0c5222e85d118b3d1d3c7dba675</t>
        </is>
      </c>
      <c r="B24736" t="n">
        <v>62.01</v>
      </c>
    </row>
    <row r="24737">
      <c r="A24737" t="inlineStr">
        <is>
          <t>b206fde9513a754fa4290463ed1ad4aa</t>
        </is>
      </c>
      <c r="B24737" t="n">
        <v>62.01</v>
      </c>
    </row>
    <row r="24738">
      <c r="A24738" t="inlineStr">
        <is>
          <t>d5f9f12e76db82f85d145c5c5e5b9af6</t>
        </is>
      </c>
      <c r="B24738" t="n">
        <v>62.01</v>
      </c>
    </row>
    <row r="24739">
      <c r="A24739" t="inlineStr">
        <is>
          <t>5449f77a049c11b2e8b645ecfef2ebbf</t>
        </is>
      </c>
      <c r="B24739" t="n">
        <v>62.01</v>
      </c>
    </row>
    <row r="24740">
      <c r="A24740" t="inlineStr">
        <is>
          <t>d7fc8d99795c8cd82eeab767e889e645</t>
        </is>
      </c>
      <c r="B24740" t="n">
        <v>62.01</v>
      </c>
    </row>
    <row r="24741">
      <c r="A24741" t="inlineStr">
        <is>
          <t>62e975f28aa68109d68f92298a9327ac</t>
        </is>
      </c>
      <c r="B24741" t="n">
        <v>62.01</v>
      </c>
    </row>
    <row r="24742">
      <c r="A24742" t="inlineStr">
        <is>
          <t>e1458d8518d1632318cd88ead53c633a</t>
        </is>
      </c>
      <c r="B24742" t="n">
        <v>62.01</v>
      </c>
    </row>
    <row r="24743">
      <c r="A24743" t="inlineStr">
        <is>
          <t>183cecca240ae6ddec6d9271f3522ef1</t>
        </is>
      </c>
      <c r="B24743" t="n">
        <v>62.01</v>
      </c>
    </row>
    <row r="24744">
      <c r="A24744" t="inlineStr">
        <is>
          <t>27f190f6efe898d203f09dacc0d5e6cf</t>
        </is>
      </c>
      <c r="B24744" t="n">
        <v>62.01</v>
      </c>
    </row>
    <row r="24745">
      <c r="A24745" t="inlineStr">
        <is>
          <t>29aa894dd1e254d4a65a409b917c9e87</t>
        </is>
      </c>
      <c r="B24745" t="n">
        <v>62.01</v>
      </c>
    </row>
    <row r="24746">
      <c r="A24746" t="inlineStr">
        <is>
          <t>f71ce4353d49d780b5d363ebab16ac65</t>
        </is>
      </c>
      <c r="B24746" t="n">
        <v>62.01</v>
      </c>
    </row>
    <row r="24747">
      <c r="A24747" t="inlineStr">
        <is>
          <t>d5d6d0cd7873ba2a68436791eb3816e3</t>
        </is>
      </c>
      <c r="B24747" t="n">
        <v>62.01</v>
      </c>
    </row>
    <row r="24748">
      <c r="A24748" t="inlineStr">
        <is>
          <t>3eabbfdaf7e3dab4e322b3e40d35ff04</t>
        </is>
      </c>
      <c r="B24748" t="n">
        <v>62.01</v>
      </c>
    </row>
    <row r="24749">
      <c r="A24749" t="inlineStr">
        <is>
          <t>6b1e495243da4b3d42a27e801e6f252f</t>
        </is>
      </c>
      <c r="B24749" t="n">
        <v>62.01</v>
      </c>
    </row>
    <row r="24750">
      <c r="A24750" t="inlineStr">
        <is>
          <t>fe9dfb5a8e406ad9ebccdae758e0bdaa</t>
        </is>
      </c>
      <c r="B24750" t="n">
        <v>62.01</v>
      </c>
    </row>
    <row r="24751">
      <c r="A24751" t="inlineStr">
        <is>
          <t>78bb9cb1e0d5fd2fb179e3a8205f0e4e</t>
        </is>
      </c>
      <c r="B24751" t="n">
        <v>62.01</v>
      </c>
    </row>
    <row r="24752">
      <c r="A24752" t="inlineStr">
        <is>
          <t>69264247c0a6cc0003e9c47fda4c4693</t>
        </is>
      </c>
      <c r="B24752" t="n">
        <v>62.01</v>
      </c>
    </row>
    <row r="24753">
      <c r="A24753" t="inlineStr">
        <is>
          <t>9a8099a1462301749bd1e2a978b9a8af</t>
        </is>
      </c>
      <c r="B24753" t="n">
        <v>62.01</v>
      </c>
    </row>
    <row r="24754">
      <c r="A24754" t="inlineStr">
        <is>
          <t>b614e97e742badfa8faff319efd171eb</t>
        </is>
      </c>
      <c r="B24754" t="n">
        <v>62.01</v>
      </c>
    </row>
    <row r="24755">
      <c r="A24755" t="inlineStr">
        <is>
          <t>279b0128499fe319bfc49512b1612eb7</t>
        </is>
      </c>
      <c r="B24755" t="n">
        <v>62.01</v>
      </c>
    </row>
    <row r="24756">
      <c r="A24756" t="inlineStr">
        <is>
          <t>6611ba034599c08d41ef42aced5adecd</t>
        </is>
      </c>
      <c r="B24756" t="n">
        <v>62.01</v>
      </c>
    </row>
    <row r="24757">
      <c r="A24757" t="inlineStr">
        <is>
          <t>9750313e19b56a20442e1be8e9e9cf78</t>
        </is>
      </c>
      <c r="B24757" t="n">
        <v>62.01</v>
      </c>
    </row>
    <row r="24758">
      <c r="A24758" t="inlineStr">
        <is>
          <t>40c42d9f9f9e938bae28e7716b4a748f</t>
        </is>
      </c>
      <c r="B24758" t="n">
        <v>62.01</v>
      </c>
    </row>
    <row r="24759">
      <c r="A24759" t="inlineStr">
        <is>
          <t>cee90a4ed9adb7e720e6007bcc43e4e3</t>
        </is>
      </c>
      <c r="B24759" t="n">
        <v>62.01</v>
      </c>
    </row>
    <row r="24760">
      <c r="A24760" t="inlineStr">
        <is>
          <t>99835a9f07d63f83120175303229a57e</t>
        </is>
      </c>
      <c r="B24760" t="n">
        <v>62.02</v>
      </c>
    </row>
    <row r="24761">
      <c r="A24761" t="inlineStr">
        <is>
          <t>b843151eecb19cae9ac31f9b64245df9</t>
        </is>
      </c>
      <c r="B24761" t="n">
        <v>62.03</v>
      </c>
    </row>
    <row r="24762">
      <c r="A24762" t="inlineStr">
        <is>
          <t>52bad2204cde9f891c55922f3a93f2af</t>
        </is>
      </c>
      <c r="B24762" t="n">
        <v>62.03</v>
      </c>
    </row>
    <row r="24763">
      <c r="A24763" t="inlineStr">
        <is>
          <t>ef8243f801a15b9b4b364d15d8e9dfd6</t>
        </is>
      </c>
      <c r="B24763" t="n">
        <v>62.04</v>
      </c>
    </row>
    <row r="24764">
      <c r="A24764" t="inlineStr">
        <is>
          <t>251290bd4ffaeb9e5e29158f3ea21c93</t>
        </is>
      </c>
      <c r="B24764" t="n">
        <v>62.04</v>
      </c>
    </row>
    <row r="24765">
      <c r="A24765" t="inlineStr">
        <is>
          <t>1aa9011725c8870edc81277571e62ad7</t>
        </is>
      </c>
      <c r="B24765" t="n">
        <v>62.05</v>
      </c>
    </row>
    <row r="24766">
      <c r="A24766" t="inlineStr">
        <is>
          <t>cb40a144b2a39d4d5111f04b9a57ca92</t>
        </is>
      </c>
      <c r="B24766" t="n">
        <v>62.05</v>
      </c>
    </row>
    <row r="24767">
      <c r="A24767" t="inlineStr">
        <is>
          <t>f36cda6db10b2dddb208bf63a6ef8dfc</t>
        </is>
      </c>
      <c r="B24767" t="n">
        <v>62.05</v>
      </c>
    </row>
    <row r="24768">
      <c r="A24768" t="inlineStr">
        <is>
          <t>ba45e84c712135fbb4ebfc999ff5fa42</t>
        </is>
      </c>
      <c r="B24768" t="n">
        <v>62.05</v>
      </c>
    </row>
    <row r="24769">
      <c r="A24769" t="inlineStr">
        <is>
          <t>68be1c52f0c662cedbe21ca137ca77fe</t>
        </is>
      </c>
      <c r="B24769" t="n">
        <v>62.05</v>
      </c>
    </row>
    <row r="24770">
      <c r="A24770" t="inlineStr">
        <is>
          <t>767b2efce04a94d04de4e4e79ce6acbc</t>
        </is>
      </c>
      <c r="B24770" t="n">
        <v>62.05</v>
      </c>
    </row>
    <row r="24771">
      <c r="A24771" t="inlineStr">
        <is>
          <t>4a89e6eb1bda97d56896581b1f3cb740</t>
        </is>
      </c>
      <c r="B24771" t="n">
        <v>62.05</v>
      </c>
    </row>
    <row r="24772">
      <c r="A24772" t="inlineStr">
        <is>
          <t>a405efe2b87215277a81cdcd45355628</t>
        </is>
      </c>
      <c r="B24772" t="n">
        <v>62.06</v>
      </c>
    </row>
    <row r="24773">
      <c r="A24773" t="inlineStr">
        <is>
          <t>65015387b5d5888e9b5a412340634d26</t>
        </is>
      </c>
      <c r="B24773" t="n">
        <v>62.06</v>
      </c>
    </row>
    <row r="24774">
      <c r="A24774" t="inlineStr">
        <is>
          <t>65c28faddc1bdb2d3d5de4f713de3f9a</t>
        </is>
      </c>
      <c r="B24774" t="n">
        <v>62.06</v>
      </c>
    </row>
    <row r="24775">
      <c r="A24775" t="inlineStr">
        <is>
          <t>72bd19ef4fa285334b95bda01a3718c7</t>
        </is>
      </c>
      <c r="B24775" t="n">
        <v>62.06</v>
      </c>
    </row>
    <row r="24776">
      <c r="A24776" t="inlineStr">
        <is>
          <t>1dbadf4f796b4a43c00390e035d62b9d</t>
        </is>
      </c>
      <c r="B24776" t="n">
        <v>62.06</v>
      </c>
    </row>
    <row r="24777">
      <c r="A24777" t="inlineStr">
        <is>
          <t>4550a99f6056026fc76c5030f0f45fe6</t>
        </is>
      </c>
      <c r="B24777" t="n">
        <v>62.07</v>
      </c>
    </row>
    <row r="24778">
      <c r="A24778" t="inlineStr">
        <is>
          <t>cd4b3eb02a077e4c51607df950c8237b</t>
        </is>
      </c>
      <c r="B24778" t="n">
        <v>62.07</v>
      </c>
    </row>
    <row r="24779">
      <c r="A24779" t="inlineStr">
        <is>
          <t>936b6d1c11f2b85ce1edfa34171b0e0d</t>
        </is>
      </c>
      <c r="B24779" t="n">
        <v>62.08</v>
      </c>
    </row>
    <row r="24780">
      <c r="A24780" t="inlineStr">
        <is>
          <t>6d46f8b7f485ad93146f9880682d4eb2</t>
        </is>
      </c>
      <c r="B24780" t="n">
        <v>62.08</v>
      </c>
    </row>
    <row r="24781">
      <c r="A24781" t="inlineStr">
        <is>
          <t>a4a495e7d0758f5523480d2f4cd12515</t>
        </is>
      </c>
      <c r="B24781" t="n">
        <v>62.08</v>
      </c>
    </row>
    <row r="24782">
      <c r="A24782" t="inlineStr">
        <is>
          <t>66ae643a6c0830c098026b35febfa2e4</t>
        </is>
      </c>
      <c r="B24782" t="n">
        <v>62.08</v>
      </c>
    </row>
    <row r="24783">
      <c r="A24783" t="inlineStr">
        <is>
          <t>b3d40dc91d81ff9c5d78201fa392a79e</t>
        </is>
      </c>
      <c r="B24783" t="n">
        <v>62.08</v>
      </c>
    </row>
    <row r="24784">
      <c r="A24784" t="inlineStr">
        <is>
          <t>af9ac1503ae0c4a7c6480a7f07d1b9ac</t>
        </is>
      </c>
      <c r="B24784" t="n">
        <v>62.08</v>
      </c>
    </row>
    <row r="24785">
      <c r="A24785" t="inlineStr">
        <is>
          <t>87f2841a7bac3a1bb41c39d5aa114308</t>
        </is>
      </c>
      <c r="B24785" t="n">
        <v>62.08</v>
      </c>
    </row>
    <row r="24786">
      <c r="A24786" t="inlineStr">
        <is>
          <t>f93d4438f5a4fcb8c83d71dc594437f9</t>
        </is>
      </c>
      <c r="B24786" t="n">
        <v>62.08</v>
      </c>
    </row>
    <row r="24787">
      <c r="A24787" t="inlineStr">
        <is>
          <t>a771d79ec4b8d059bfb6e773f290cc1d</t>
        </is>
      </c>
      <c r="B24787" t="n">
        <v>62.08</v>
      </c>
    </row>
    <row r="24788">
      <c r="A24788" t="inlineStr">
        <is>
          <t>eb2bc421011479d161bd927f2d43272f</t>
        </is>
      </c>
      <c r="B24788" t="n">
        <v>62.09</v>
      </c>
    </row>
    <row r="24789">
      <c r="A24789" t="inlineStr">
        <is>
          <t>6024ba74feaaac8884b2c5c9a8dce93b</t>
        </is>
      </c>
      <c r="B24789" t="n">
        <v>62.1</v>
      </c>
    </row>
    <row r="24790">
      <c r="A24790" t="inlineStr">
        <is>
          <t>058a48943f3034afea88ff56b960dfdb</t>
        </is>
      </c>
      <c r="B24790" t="n">
        <v>62.1</v>
      </c>
    </row>
    <row r="24791">
      <c r="A24791" t="inlineStr">
        <is>
          <t>c36b0f4253481ba100d5a003cd3b6fc6</t>
        </is>
      </c>
      <c r="B24791" t="n">
        <v>62.11</v>
      </c>
    </row>
    <row r="24792">
      <c r="A24792" t="inlineStr">
        <is>
          <t>83262941cdb645f93d2446a666571eb4</t>
        </is>
      </c>
      <c r="B24792" t="n">
        <v>62.11</v>
      </c>
    </row>
    <row r="24793">
      <c r="A24793" t="inlineStr">
        <is>
          <t>a70a3d5d9d82bb809324d3bb6df076b2</t>
        </is>
      </c>
      <c r="B24793" t="n">
        <v>62.11</v>
      </c>
    </row>
    <row r="24794">
      <c r="A24794" t="inlineStr">
        <is>
          <t>684dd0a88e0981f537557582bc8acd90</t>
        </is>
      </c>
      <c r="B24794" t="n">
        <v>62.11</v>
      </c>
    </row>
    <row r="24795">
      <c r="A24795" t="inlineStr">
        <is>
          <t>e51a9885ddaf8cc8e4a5f760fa7992bb</t>
        </is>
      </c>
      <c r="B24795" t="n">
        <v>62.11</v>
      </c>
    </row>
    <row r="24796">
      <c r="A24796" t="inlineStr">
        <is>
          <t>33526a04c7941ab386cc410962b171a0</t>
        </is>
      </c>
      <c r="B24796" t="n">
        <v>62.11</v>
      </c>
    </row>
    <row r="24797">
      <c r="A24797" t="inlineStr">
        <is>
          <t>d2a447028b1fbbc9200739e3fee4e22c</t>
        </is>
      </c>
      <c r="B24797" t="n">
        <v>62.11</v>
      </c>
    </row>
    <row r="24798">
      <c r="A24798" t="inlineStr">
        <is>
          <t>a8347ba04591f966205182a1c99c310e</t>
        </is>
      </c>
      <c r="B24798" t="n">
        <v>62.11</v>
      </c>
    </row>
    <row r="24799">
      <c r="A24799" t="inlineStr">
        <is>
          <t>73596e67516934a7fe64cc6ca6d75545</t>
        </is>
      </c>
      <c r="B24799" t="n">
        <v>62.11</v>
      </c>
    </row>
    <row r="24800">
      <c r="A24800" t="inlineStr">
        <is>
          <t>f912318b97b5cc776cbcd05bc2b4dee5</t>
        </is>
      </c>
      <c r="B24800" t="n">
        <v>62.11</v>
      </c>
    </row>
    <row r="24801">
      <c r="A24801" t="inlineStr">
        <is>
          <t>4b46a88e1ef489d0f8a7d454153636c3</t>
        </is>
      </c>
      <c r="B24801" t="n">
        <v>62.11</v>
      </c>
    </row>
    <row r="24802">
      <c r="A24802" t="inlineStr">
        <is>
          <t>9a044d2530e1f6bc5ee6f8d1d6a6a330</t>
        </is>
      </c>
      <c r="B24802" t="n">
        <v>62.12</v>
      </c>
    </row>
    <row r="24803">
      <c r="A24803" t="inlineStr">
        <is>
          <t>7269605c7dd42e8f5b8818e2206f7fb2</t>
        </is>
      </c>
      <c r="B24803" t="n">
        <v>62.12</v>
      </c>
    </row>
    <row r="24804">
      <c r="A24804" t="inlineStr">
        <is>
          <t>3d7eec3ddca1aab85c4f2e70a6ec3fa4</t>
        </is>
      </c>
      <c r="B24804" t="n">
        <v>62.12</v>
      </c>
    </row>
    <row r="24805">
      <c r="A24805" t="inlineStr">
        <is>
          <t>7c449e89499b19ca6b1904f9751e3925</t>
        </is>
      </c>
      <c r="B24805" t="n">
        <v>62.13</v>
      </c>
    </row>
    <row r="24806">
      <c r="A24806" t="inlineStr">
        <is>
          <t>9edb5899606254447166a651aa65c063</t>
        </is>
      </c>
      <c r="B24806" t="n">
        <v>62.13</v>
      </c>
    </row>
    <row r="24807">
      <c r="A24807" t="inlineStr">
        <is>
          <t>3fda50110c900229fd819d3b41c88626</t>
        </is>
      </c>
      <c r="B24807" t="n">
        <v>62.13</v>
      </c>
    </row>
    <row r="24808">
      <c r="A24808" t="inlineStr">
        <is>
          <t>342e2aaf2361169a84afe9908ed78371</t>
        </is>
      </c>
      <c r="B24808" t="n">
        <v>62.14</v>
      </c>
    </row>
    <row r="24809">
      <c r="A24809" t="inlineStr">
        <is>
          <t>d4d73731dbf0f0426e8f7e762064d015</t>
        </is>
      </c>
      <c r="B24809" t="n">
        <v>62.14</v>
      </c>
    </row>
    <row r="24810">
      <c r="A24810" t="inlineStr">
        <is>
          <t>65d45b2f40853ee124b911fac597afdb</t>
        </is>
      </c>
      <c r="B24810" t="n">
        <v>62.14</v>
      </c>
    </row>
    <row r="24811">
      <c r="A24811" t="inlineStr">
        <is>
          <t>d77e4ebb756cbb3f6126fd04a1b127b2</t>
        </is>
      </c>
      <c r="B24811" t="n">
        <v>62.14</v>
      </c>
    </row>
    <row r="24812">
      <c r="A24812" t="inlineStr">
        <is>
          <t>e1716f3b568b31f585d5c531d45612d7</t>
        </is>
      </c>
      <c r="B24812" t="n">
        <v>62.15</v>
      </c>
    </row>
    <row r="24813">
      <c r="A24813" t="inlineStr">
        <is>
          <t>0cb67a1f07ecacac318a6eb35cf4928f</t>
        </is>
      </c>
      <c r="B24813" t="n">
        <v>62.15</v>
      </c>
    </row>
    <row r="24814">
      <c r="A24814" t="inlineStr">
        <is>
          <t>9fafe6b668f5ea28dd3759326d76597a</t>
        </is>
      </c>
      <c r="B24814" t="n">
        <v>62.15</v>
      </c>
    </row>
    <row r="24815">
      <c r="A24815" t="inlineStr">
        <is>
          <t>e0f3b3fba41526eb8feea1da8123fc20</t>
        </is>
      </c>
      <c r="B24815" t="n">
        <v>62.15</v>
      </c>
    </row>
    <row r="24816">
      <c r="A24816" t="inlineStr">
        <is>
          <t>a3266d5717615919b50f2d1f62d8c0a8</t>
        </is>
      </c>
      <c r="B24816" t="n">
        <v>62.15</v>
      </c>
    </row>
    <row r="24817">
      <c r="A24817" t="inlineStr">
        <is>
          <t>c73d5fa01a74c67962173f17716b9630</t>
        </is>
      </c>
      <c r="B24817" t="n">
        <v>62.15</v>
      </c>
    </row>
    <row r="24818">
      <c r="A24818" t="inlineStr">
        <is>
          <t>46890e08c9857c130d637780139c0fe4</t>
        </is>
      </c>
      <c r="B24818" t="n">
        <v>62.15</v>
      </c>
    </row>
    <row r="24819">
      <c r="A24819" t="inlineStr">
        <is>
          <t>5610645066118adab4ba8c6304296f84</t>
        </is>
      </c>
      <c r="B24819" t="n">
        <v>62.16</v>
      </c>
    </row>
    <row r="24820">
      <c r="A24820" t="inlineStr">
        <is>
          <t>a83cf2c3eb9eb4370ba4d38c591fab3d</t>
        </is>
      </c>
      <c r="B24820" t="n">
        <v>62.16</v>
      </c>
    </row>
    <row r="24821">
      <c r="A24821" t="inlineStr">
        <is>
          <t>9ea96fb95e4f5580a50a0dca1e9ae212</t>
        </is>
      </c>
      <c r="B24821" t="n">
        <v>62.16</v>
      </c>
    </row>
    <row r="24822">
      <c r="A24822" t="inlineStr">
        <is>
          <t>dc9d98442e1b036b58ba9dadf51a52ef</t>
        </is>
      </c>
      <c r="B24822" t="n">
        <v>62.16</v>
      </c>
    </row>
    <row r="24823">
      <c r="A24823" t="inlineStr">
        <is>
          <t>ed3c1f5d71f3d6ca31d19d9393eb950d</t>
        </is>
      </c>
      <c r="B24823" t="n">
        <v>62.17</v>
      </c>
    </row>
    <row r="24824">
      <c r="A24824" t="inlineStr">
        <is>
          <t>9ce40c402845819d3d1c88eb10a41e4a</t>
        </is>
      </c>
      <c r="B24824" t="n">
        <v>62.17</v>
      </c>
    </row>
    <row r="24825">
      <c r="A24825" t="inlineStr">
        <is>
          <t>ceebdce96388304b96726edf9115e1f3</t>
        </is>
      </c>
      <c r="B24825" t="n">
        <v>62.17</v>
      </c>
    </row>
    <row r="24826">
      <c r="A24826" t="inlineStr">
        <is>
          <t>7d9c214c1febcd31fd655b4853bf3c38</t>
        </is>
      </c>
      <c r="B24826" t="n">
        <v>62.17</v>
      </c>
    </row>
    <row r="24827">
      <c r="A24827" t="inlineStr">
        <is>
          <t>5a395f4b4dcbc42442cc6c5945c6ee0a</t>
        </is>
      </c>
      <c r="B24827" t="n">
        <v>62.17</v>
      </c>
    </row>
    <row r="24828">
      <c r="A24828" t="inlineStr">
        <is>
          <t>ae8978d20234f0da191a909faba05574</t>
        </is>
      </c>
      <c r="B24828" t="n">
        <v>62.17</v>
      </c>
    </row>
    <row r="24829">
      <c r="A24829" t="inlineStr">
        <is>
          <t>d0c74e12dbbf527b5557190c591ac98c</t>
        </is>
      </c>
      <c r="B24829" t="n">
        <v>62.17</v>
      </c>
    </row>
    <row r="24830">
      <c r="A24830" t="inlineStr">
        <is>
          <t>dd4d421872976011ae063357e010a0cd</t>
        </is>
      </c>
      <c r="B24830" t="n">
        <v>62.17</v>
      </c>
    </row>
    <row r="24831">
      <c r="A24831" t="inlineStr">
        <is>
          <t>8ef91ddbf590a5498f274ed05040950d</t>
        </is>
      </c>
      <c r="B24831" t="n">
        <v>62.17</v>
      </c>
    </row>
    <row r="24832">
      <c r="A24832" t="inlineStr">
        <is>
          <t>2d379fd375e20b1de683fc90bce504bc</t>
        </is>
      </c>
      <c r="B24832" t="n">
        <v>62.17</v>
      </c>
    </row>
    <row r="24833">
      <c r="A24833" t="inlineStr">
        <is>
          <t>1ce796ffd3b96e287899e429b44c0e3a</t>
        </is>
      </c>
      <c r="B24833" t="n">
        <v>62.17</v>
      </c>
    </row>
    <row r="24834">
      <c r="A24834" t="inlineStr">
        <is>
          <t>243a969145fd8c5e4b6789857fc5d877</t>
        </is>
      </c>
      <c r="B24834" t="n">
        <v>62.17</v>
      </c>
    </row>
    <row r="24835">
      <c r="A24835" t="inlineStr">
        <is>
          <t>5de467fc62321ccf52146c24a059da7b</t>
        </is>
      </c>
      <c r="B24835" t="n">
        <v>62.17</v>
      </c>
    </row>
    <row r="24836">
      <c r="A24836" t="inlineStr">
        <is>
          <t>13293961429976917597dafca90e49d3</t>
        </is>
      </c>
      <c r="B24836" t="n">
        <v>62.17</v>
      </c>
    </row>
    <row r="24837">
      <c r="A24837" t="inlineStr">
        <is>
          <t>c5f2970caae1ee84ffc4c7eeca287fbf</t>
        </is>
      </c>
      <c r="B24837" t="n">
        <v>62.18</v>
      </c>
    </row>
    <row r="24838">
      <c r="A24838" t="inlineStr">
        <is>
          <t>30b3d49467327cdceed755f76dc8d3f1</t>
        </is>
      </c>
      <c r="B24838" t="n">
        <v>62.18</v>
      </c>
    </row>
    <row r="24839">
      <c r="A24839" t="inlineStr">
        <is>
          <t>3022bc9eee8087dad85d0832b67b37b9</t>
        </is>
      </c>
      <c r="B24839" t="n">
        <v>62.18</v>
      </c>
    </row>
    <row r="24840">
      <c r="A24840" t="inlineStr">
        <is>
          <t>166e8da2582560e757c1c41e4a4148c7</t>
        </is>
      </c>
      <c r="B24840" t="n">
        <v>62.19</v>
      </c>
    </row>
    <row r="24841">
      <c r="A24841" t="inlineStr">
        <is>
          <t>016dee69b3de35a39bfccee5309307c3</t>
        </is>
      </c>
      <c r="B24841" t="n">
        <v>62.19</v>
      </c>
    </row>
    <row r="24842">
      <c r="A24842" t="inlineStr">
        <is>
          <t>e44dadf7087dc1b6f41e614db2362e05</t>
        </is>
      </c>
      <c r="B24842" t="n">
        <v>62.19</v>
      </c>
    </row>
    <row r="24843">
      <c r="A24843" t="inlineStr">
        <is>
          <t>ed3646c08c3440dfcf19f92588bf1ff1</t>
        </is>
      </c>
      <c r="B24843" t="n">
        <v>62.2</v>
      </c>
    </row>
    <row r="24844">
      <c r="A24844" t="inlineStr">
        <is>
          <t>693571876f68cfd82ad0772a4fe8136f</t>
        </is>
      </c>
      <c r="B24844" t="n">
        <v>62.2</v>
      </c>
    </row>
    <row r="24845">
      <c r="A24845" t="inlineStr">
        <is>
          <t>dd29c320fd584533a33b3e7dd1258611</t>
        </is>
      </c>
      <c r="B24845" t="n">
        <v>62.21</v>
      </c>
    </row>
    <row r="24846">
      <c r="A24846" t="inlineStr">
        <is>
          <t>da02757374a4765efdc08488ec40e778</t>
        </is>
      </c>
      <c r="B24846" t="n">
        <v>62.21</v>
      </c>
    </row>
    <row r="24847">
      <c r="A24847" t="inlineStr">
        <is>
          <t>b0cb43bc4638d44188430b7d42b35866</t>
        </is>
      </c>
      <c r="B24847" t="n">
        <v>62.21</v>
      </c>
    </row>
    <row r="24848">
      <c r="A24848" t="inlineStr">
        <is>
          <t>eb6fa782d366bcf155b957687a9d602b</t>
        </is>
      </c>
      <c r="B24848" t="n">
        <v>62.21</v>
      </c>
    </row>
    <row r="24849">
      <c r="A24849" t="inlineStr">
        <is>
          <t>5c12fa0af04c822b40b15db1dda45745</t>
        </is>
      </c>
      <c r="B24849" t="n">
        <v>62.21</v>
      </c>
    </row>
    <row r="24850">
      <c r="A24850" t="inlineStr">
        <is>
          <t>ae22bdc244206a1adac2358b09ad3ab0</t>
        </is>
      </c>
      <c r="B24850" t="n">
        <v>62.21</v>
      </c>
    </row>
    <row r="24851">
      <c r="A24851" t="inlineStr">
        <is>
          <t>d431779bcfa54dfd8bb1beafd561e63d</t>
        </is>
      </c>
      <c r="B24851" t="n">
        <v>62.21</v>
      </c>
    </row>
    <row r="24852">
      <c r="A24852" t="inlineStr">
        <is>
          <t>e9b5d1d44378ce54c7b56139f2efba49</t>
        </is>
      </c>
      <c r="B24852" t="n">
        <v>62.21</v>
      </c>
    </row>
    <row r="24853">
      <c r="A24853" t="inlineStr">
        <is>
          <t>1def5208ea4cb393260ab333be753296</t>
        </is>
      </c>
      <c r="B24853" t="n">
        <v>62.21</v>
      </c>
    </row>
    <row r="24854">
      <c r="A24854" t="inlineStr">
        <is>
          <t>bf5a9e57fbe689b1b85de15b792b1d21</t>
        </is>
      </c>
      <c r="B24854" t="n">
        <v>62.21</v>
      </c>
    </row>
    <row r="24855">
      <c r="A24855" t="inlineStr">
        <is>
          <t>d6235477014458ade86158040370fca8</t>
        </is>
      </c>
      <c r="B24855" t="n">
        <v>62.21</v>
      </c>
    </row>
    <row r="24856">
      <c r="A24856" t="inlineStr">
        <is>
          <t>fdda37c607e545cc35b20ab1eb1a057a</t>
        </is>
      </c>
      <c r="B24856" t="n">
        <v>62.22</v>
      </c>
    </row>
    <row r="24857">
      <c r="A24857" t="inlineStr">
        <is>
          <t>c1b677b6a491c2855ba8486d1f5343b9</t>
        </is>
      </c>
      <c r="B24857" t="n">
        <v>62.22</v>
      </c>
    </row>
    <row r="24858">
      <c r="A24858" t="inlineStr">
        <is>
          <t>52b1b3d6e18f1bf504f285c0a8f0d276</t>
        </is>
      </c>
      <c r="B24858" t="n">
        <v>62.22</v>
      </c>
    </row>
    <row r="24859">
      <c r="A24859" t="inlineStr">
        <is>
          <t>a03080d29751000dd3e2eab48835af82</t>
        </is>
      </c>
      <c r="B24859" t="n">
        <v>62.22</v>
      </c>
    </row>
    <row r="24860">
      <c r="A24860" t="inlineStr">
        <is>
          <t>893c67d6d4cfdccd40fb76d7c250d7f0</t>
        </is>
      </c>
      <c r="B24860" t="n">
        <v>62.22</v>
      </c>
    </row>
    <row r="24861">
      <c r="A24861" t="inlineStr">
        <is>
          <t>7fccb4a84a452c9ecd61ba5c182161a6</t>
        </is>
      </c>
      <c r="B24861" t="n">
        <v>62.22</v>
      </c>
    </row>
    <row r="24862">
      <c r="A24862" t="inlineStr">
        <is>
          <t>453a132be6c4bc81afa3196c3851a133</t>
        </is>
      </c>
      <c r="B24862" t="n">
        <v>62.22</v>
      </c>
    </row>
    <row r="24863">
      <c r="A24863" t="inlineStr">
        <is>
          <t>f8fb39acd1750678fd3d2be1d4166cf8</t>
        </is>
      </c>
      <c r="B24863" t="n">
        <v>62.22</v>
      </c>
    </row>
    <row r="24864">
      <c r="A24864" t="inlineStr">
        <is>
          <t>b0b8a75fcb5b8311f01d5e12347d7e32</t>
        </is>
      </c>
      <c r="B24864" t="n">
        <v>62.23</v>
      </c>
    </row>
    <row r="24865">
      <c r="A24865" t="inlineStr">
        <is>
          <t>cdfe39aae8f24af78cb52cbaaad20aed</t>
        </is>
      </c>
      <c r="B24865" t="n">
        <v>62.23</v>
      </c>
    </row>
    <row r="24866">
      <c r="A24866" t="inlineStr">
        <is>
          <t>5a85ba245a3a3bcb21334e761e0ef1a2</t>
        </is>
      </c>
      <c r="B24866" t="n">
        <v>62.23</v>
      </c>
    </row>
    <row r="24867">
      <c r="A24867" t="inlineStr">
        <is>
          <t>8b9b26610d247c36c7706cd0538c47d8</t>
        </is>
      </c>
      <c r="B24867" t="n">
        <v>62.23</v>
      </c>
    </row>
    <row r="24868">
      <c r="A24868" t="inlineStr">
        <is>
          <t>85ae4ead3b37285b1e538a206b99b67a</t>
        </is>
      </c>
      <c r="B24868" t="n">
        <v>62.23</v>
      </c>
    </row>
    <row r="24869">
      <c r="A24869" t="inlineStr">
        <is>
          <t>2b52dbab41840708a214e393b22184be</t>
        </is>
      </c>
      <c r="B24869" t="n">
        <v>62.23</v>
      </c>
    </row>
    <row r="24870">
      <c r="A24870" t="inlineStr">
        <is>
          <t>521178899813b6116b4bbe4e64dc5285</t>
        </is>
      </c>
      <c r="B24870" t="n">
        <v>62.23</v>
      </c>
    </row>
    <row r="24871">
      <c r="A24871" t="inlineStr">
        <is>
          <t>d28fbd94b527be0512683c3e03aa37eb</t>
        </is>
      </c>
      <c r="B24871" t="n">
        <v>62.24</v>
      </c>
    </row>
    <row r="24872">
      <c r="A24872" t="inlineStr">
        <is>
          <t>3b4036c28cd5f750d7d1041c6eab8f86</t>
        </is>
      </c>
      <c r="B24872" t="n">
        <v>62.25</v>
      </c>
    </row>
    <row r="24873">
      <c r="A24873" t="inlineStr">
        <is>
          <t>4d5e865e4b64c8b33f8a81fd14731344</t>
        </is>
      </c>
      <c r="B24873" t="n">
        <v>62.25</v>
      </c>
    </row>
    <row r="24874">
      <c r="A24874" t="inlineStr">
        <is>
          <t>eaab306c6d995d32606b73651e619bc8</t>
        </is>
      </c>
      <c r="B24874" t="n">
        <v>62.25</v>
      </c>
    </row>
    <row r="24875">
      <c r="A24875" t="inlineStr">
        <is>
          <t>a48276e53f3d5d19890051a4f166a71a</t>
        </is>
      </c>
      <c r="B24875" t="n">
        <v>62.25</v>
      </c>
    </row>
    <row r="24876">
      <c r="A24876" t="inlineStr">
        <is>
          <t>37820e5c04da5c34523175842e470d25</t>
        </is>
      </c>
      <c r="B24876" t="n">
        <v>62.25</v>
      </c>
    </row>
    <row r="24877">
      <c r="A24877" t="inlineStr">
        <is>
          <t>b5d8e4c3414692eee1f0a38254252823</t>
        </is>
      </c>
      <c r="B24877" t="n">
        <v>62.25</v>
      </c>
    </row>
    <row r="24878">
      <c r="A24878" t="inlineStr">
        <is>
          <t>8ec9caca9f30411bda28f48d2aec61e2</t>
        </is>
      </c>
      <c r="B24878" t="n">
        <v>62.25</v>
      </c>
    </row>
    <row r="24879">
      <c r="A24879" t="inlineStr">
        <is>
          <t>f512eafa07f2352dec6a35497bccfc65</t>
        </is>
      </c>
      <c r="B24879" t="n">
        <v>62.25</v>
      </c>
    </row>
    <row r="24880">
      <c r="A24880" t="inlineStr">
        <is>
          <t>85755a53293260a175624f3ee95afad7</t>
        </is>
      </c>
      <c r="B24880" t="n">
        <v>62.25</v>
      </c>
    </row>
    <row r="24881">
      <c r="A24881" t="inlineStr">
        <is>
          <t>0c73b283fdefcef04be55400a4f6ccd1</t>
        </is>
      </c>
      <c r="B24881" t="n">
        <v>62.25</v>
      </c>
    </row>
    <row r="24882">
      <c r="A24882" t="inlineStr">
        <is>
          <t>0bb9de1ada893b1bb35472e2bc19cdd4</t>
        </is>
      </c>
      <c r="B24882" t="n">
        <v>62.25</v>
      </c>
    </row>
    <row r="24883">
      <c r="A24883" t="inlineStr">
        <is>
          <t>ed20372f93978f02adb6424088ddb730</t>
        </is>
      </c>
      <c r="B24883" t="n">
        <v>62.25</v>
      </c>
    </row>
    <row r="24884">
      <c r="A24884" t="inlineStr">
        <is>
          <t>4fab03676c2144ed35264324eef0ea12</t>
        </is>
      </c>
      <c r="B24884" t="n">
        <v>62.25</v>
      </c>
    </row>
    <row r="24885">
      <c r="A24885" t="inlineStr">
        <is>
          <t>4d900e76023789e5f55022dc71ff16a1</t>
        </is>
      </c>
      <c r="B24885" t="n">
        <v>62.25</v>
      </c>
    </row>
    <row r="24886">
      <c r="A24886" t="inlineStr">
        <is>
          <t>04198c2c90b3fcfaec75a836841dafe2</t>
        </is>
      </c>
      <c r="B24886" t="n">
        <v>62.25</v>
      </c>
    </row>
    <row r="24887">
      <c r="A24887" t="inlineStr">
        <is>
          <t>1f8d7d0c0affce811c7d6f2abf71a7b5</t>
        </is>
      </c>
      <c r="B24887" t="n">
        <v>62.27</v>
      </c>
    </row>
    <row r="24888">
      <c r="A24888" t="inlineStr">
        <is>
          <t>042cfa84b1415cdcea821bcbc1bb8f4c</t>
        </is>
      </c>
      <c r="B24888" t="n">
        <v>62.27</v>
      </c>
    </row>
    <row r="24889">
      <c r="A24889" t="inlineStr">
        <is>
          <t>a867d77ca2a1f66f8ef67750c711d074</t>
        </is>
      </c>
      <c r="B24889" t="n">
        <v>62.27</v>
      </c>
    </row>
    <row r="24890">
      <c r="A24890" t="inlineStr">
        <is>
          <t>100a49c427277ff7294eee9c133f718d</t>
        </is>
      </c>
      <c r="B24890" t="n">
        <v>62.27</v>
      </c>
    </row>
    <row r="24891">
      <c r="A24891" t="inlineStr">
        <is>
          <t>a2c1c4b05d3c89328d113ef7e28a480e</t>
        </is>
      </c>
      <c r="B24891" t="n">
        <v>62.27</v>
      </c>
    </row>
    <row r="24892">
      <c r="A24892" t="inlineStr">
        <is>
          <t>6a14c2d163a90849493a292ab5df7f36</t>
        </is>
      </c>
      <c r="B24892" t="n">
        <v>62.27</v>
      </c>
    </row>
    <row r="24893">
      <c r="A24893" t="inlineStr">
        <is>
          <t>7b41dd01e9782f30bce07161d2780740</t>
        </is>
      </c>
      <c r="B24893" t="n">
        <v>62.27</v>
      </c>
    </row>
    <row r="24894">
      <c r="A24894" t="inlineStr">
        <is>
          <t>655b197a54244b0cea99f6e7113b8be5</t>
        </is>
      </c>
      <c r="B24894" t="n">
        <v>62.27</v>
      </c>
    </row>
    <row r="24895">
      <c r="A24895" t="inlineStr">
        <is>
          <t>a30b65719297f5afcb931bcad170cb7d</t>
        </is>
      </c>
      <c r="B24895" t="n">
        <v>62.27</v>
      </c>
    </row>
    <row r="24896">
      <c r="A24896" t="inlineStr">
        <is>
          <t>a9047d80280890b3b79607250042dc95</t>
        </is>
      </c>
      <c r="B24896" t="n">
        <v>62.28</v>
      </c>
    </row>
    <row r="24897">
      <c r="A24897" t="inlineStr">
        <is>
          <t>308d5658962115a98234a99a26cc5fb4</t>
        </is>
      </c>
      <c r="B24897" t="n">
        <v>62.28</v>
      </c>
    </row>
    <row r="24898">
      <c r="A24898" t="inlineStr">
        <is>
          <t>58fcb8ce8784213ace394e1427f50fb7</t>
        </is>
      </c>
      <c r="B24898" t="n">
        <v>62.28</v>
      </c>
    </row>
    <row r="24899">
      <c r="A24899" t="inlineStr">
        <is>
          <t>544f1209f5b62ca44fb6d358041bca5b</t>
        </is>
      </c>
      <c r="B24899" t="n">
        <v>62.28</v>
      </c>
    </row>
    <row r="24900">
      <c r="A24900" t="inlineStr">
        <is>
          <t>4c95b21e5d08a34a3a48839f2d007982</t>
        </is>
      </c>
      <c r="B24900" t="n">
        <v>62.28</v>
      </c>
    </row>
    <row r="24901">
      <c r="A24901" t="inlineStr">
        <is>
          <t>72fac1240f2dbf9cb8947475f525d588</t>
        </is>
      </c>
      <c r="B24901" t="n">
        <v>62.28</v>
      </c>
    </row>
    <row r="24902">
      <c r="A24902" t="inlineStr">
        <is>
          <t>84b0b638cd0168c9b746cca306bae3dc</t>
        </is>
      </c>
      <c r="B24902" t="n">
        <v>62.28</v>
      </c>
    </row>
    <row r="24903">
      <c r="A24903" t="inlineStr">
        <is>
          <t>54c60b5e55b7cfa229a34e7ef63ddb96</t>
        </is>
      </c>
      <c r="B24903" t="n">
        <v>62.28</v>
      </c>
    </row>
    <row r="24904">
      <c r="A24904" t="inlineStr">
        <is>
          <t>7dedf1dc7e4fa0841ea52877fa906244</t>
        </is>
      </c>
      <c r="B24904" t="n">
        <v>62.28</v>
      </c>
    </row>
    <row r="24905">
      <c r="A24905" t="inlineStr">
        <is>
          <t>ee74d6d02ebb3a2ec7b9038dbb0748e8</t>
        </is>
      </c>
      <c r="B24905" t="n">
        <v>62.28</v>
      </c>
    </row>
    <row r="24906">
      <c r="A24906" t="inlineStr">
        <is>
          <t>ba8c6767acf3744b63e5880f35d7e125</t>
        </is>
      </c>
      <c r="B24906" t="n">
        <v>62.28</v>
      </c>
    </row>
    <row r="24907">
      <c r="A24907" t="inlineStr">
        <is>
          <t>9e50d6711cd120b8b6fecc98aca9d306</t>
        </is>
      </c>
      <c r="B24907" t="n">
        <v>62.28</v>
      </c>
    </row>
    <row r="24908">
      <c r="A24908" t="inlineStr">
        <is>
          <t>3751745dfce1d1e272f8eb38c1424a18</t>
        </is>
      </c>
      <c r="B24908" t="n">
        <v>62.28</v>
      </c>
    </row>
    <row r="24909">
      <c r="A24909" t="inlineStr">
        <is>
          <t>b6c8fc239ffabf4952f94605278ef226</t>
        </is>
      </c>
      <c r="B24909" t="n">
        <v>62.28</v>
      </c>
    </row>
    <row r="24910">
      <c r="A24910" t="inlineStr">
        <is>
          <t>09fc554c8d37d678a6c182c5592ea881</t>
        </is>
      </c>
      <c r="B24910" t="n">
        <v>62.28</v>
      </c>
    </row>
    <row r="24911">
      <c r="A24911" t="inlineStr">
        <is>
          <t>db79668a5504403f129b4cf78d3b03c0</t>
        </is>
      </c>
      <c r="B24911" t="n">
        <v>62.28</v>
      </c>
    </row>
    <row r="24912">
      <c r="A24912" t="inlineStr">
        <is>
          <t>8c81e36bea73764b1c079c3920f6879f</t>
        </is>
      </c>
      <c r="B24912" t="n">
        <v>62.28</v>
      </c>
    </row>
    <row r="24913">
      <c r="A24913" t="inlineStr">
        <is>
          <t>c111660003fe3dd242a376599653b22a</t>
        </is>
      </c>
      <c r="B24913" t="n">
        <v>62.28</v>
      </c>
    </row>
    <row r="24914">
      <c r="A24914" t="inlineStr">
        <is>
          <t>d30cce68111e4c4fc146bab365116a17</t>
        </is>
      </c>
      <c r="B24914" t="n">
        <v>62.28</v>
      </c>
    </row>
    <row r="24915">
      <c r="A24915" t="inlineStr">
        <is>
          <t>a9c2ab2568ed61706babd520ef82b9b2</t>
        </is>
      </c>
      <c r="B24915" t="n">
        <v>62.29</v>
      </c>
    </row>
    <row r="24916">
      <c r="A24916" t="inlineStr">
        <is>
          <t>61e9a85f2e6a0706d34fc63145418160</t>
        </is>
      </c>
      <c r="B24916" t="n">
        <v>62.29</v>
      </c>
    </row>
    <row r="24917">
      <c r="A24917" t="inlineStr">
        <is>
          <t>913d2a315c656c7a2f0edc9315a842b3</t>
        </is>
      </c>
      <c r="B24917" t="n">
        <v>62.3</v>
      </c>
    </row>
    <row r="24918">
      <c r="A24918" t="inlineStr">
        <is>
          <t>db19ee032409eb975bc529b906bb8298</t>
        </is>
      </c>
      <c r="B24918" t="n">
        <v>62.3</v>
      </c>
    </row>
    <row r="24919">
      <c r="A24919" t="inlineStr">
        <is>
          <t>4b505f3faa7d72b24398e54db4b0469b</t>
        </is>
      </c>
      <c r="B24919" t="n">
        <v>62.3</v>
      </c>
    </row>
    <row r="24920">
      <c r="A24920" t="inlineStr">
        <is>
          <t>5e81df12374f3a0e3c11e392a252fdcf</t>
        </is>
      </c>
      <c r="B24920" t="n">
        <v>62.3</v>
      </c>
    </row>
    <row r="24921">
      <c r="A24921" t="inlineStr">
        <is>
          <t>3a635b5f9d8d66a95086d273fdf4b9af</t>
        </is>
      </c>
      <c r="B24921" t="n">
        <v>62.31</v>
      </c>
    </row>
    <row r="24922">
      <c r="A24922" t="inlineStr">
        <is>
          <t>08e92ad91f0ce4572b374d35637140ec</t>
        </is>
      </c>
      <c r="B24922" t="n">
        <v>62.31</v>
      </c>
    </row>
    <row r="24923">
      <c r="A24923" t="inlineStr">
        <is>
          <t>4e426aca1d549d77439cb4eb115a5d37</t>
        </is>
      </c>
      <c r="B24923" t="n">
        <v>62.31</v>
      </c>
    </row>
    <row r="24924">
      <c r="A24924" t="inlineStr">
        <is>
          <t>f6d9acdd7ca0c1bc3caad5661a1be806</t>
        </is>
      </c>
      <c r="B24924" t="n">
        <v>62.31</v>
      </c>
    </row>
    <row r="24925">
      <c r="A24925" t="inlineStr">
        <is>
          <t>178a25841b0490cf789963c9a98cac1e</t>
        </is>
      </c>
      <c r="B24925" t="n">
        <v>62.31</v>
      </c>
    </row>
    <row r="24926">
      <c r="A24926" t="inlineStr">
        <is>
          <t>0181409c6498f79e161dde79c2a7dc59</t>
        </is>
      </c>
      <c r="B24926" t="n">
        <v>62.31</v>
      </c>
    </row>
    <row r="24927">
      <c r="A24927" t="inlineStr">
        <is>
          <t>9fa022506ea0764d8987a060dd6cd2a6</t>
        </is>
      </c>
      <c r="B24927" t="n">
        <v>62.31</v>
      </c>
    </row>
    <row r="24928">
      <c r="A24928" t="inlineStr">
        <is>
          <t>700bbbd2dce29db47fd10e2ddbb1cd5e</t>
        </is>
      </c>
      <c r="B24928" t="n">
        <v>62.31</v>
      </c>
    </row>
    <row r="24929">
      <c r="A24929" t="inlineStr">
        <is>
          <t>8fc77c04dfa38df89a157e9e81a75ac4</t>
        </is>
      </c>
      <c r="B24929" t="n">
        <v>62.31</v>
      </c>
    </row>
    <row r="24930">
      <c r="A24930" t="inlineStr">
        <is>
          <t>92f4f749aa508d58dee50d9ccdb6c9dd</t>
        </is>
      </c>
      <c r="B24930" t="n">
        <v>62.31</v>
      </c>
    </row>
    <row r="24931">
      <c r="A24931" t="inlineStr">
        <is>
          <t>b2569f05d40ea199f859f0d9cdc7b9d6</t>
        </is>
      </c>
      <c r="B24931" t="n">
        <v>62.33</v>
      </c>
    </row>
    <row r="24932">
      <c r="A24932" t="inlineStr">
        <is>
          <t>b80ad2b6c5b351d9e15b84a8008a7d87</t>
        </is>
      </c>
      <c r="B24932" t="n">
        <v>62.33</v>
      </c>
    </row>
    <row r="24933">
      <c r="A24933" t="inlineStr">
        <is>
          <t>4eb3e11c28260d8a8524f0513b0ce771</t>
        </is>
      </c>
      <c r="B24933" t="n">
        <v>62.33</v>
      </c>
    </row>
    <row r="24934">
      <c r="A24934" t="inlineStr">
        <is>
          <t>0652543c9f8586d33500c3d0e4ddc6a6</t>
        </is>
      </c>
      <c r="B24934" t="n">
        <v>62.33</v>
      </c>
    </row>
    <row r="24935">
      <c r="A24935" t="inlineStr">
        <is>
          <t>0ec20050bc3b82afe83aa803bff7ff04</t>
        </is>
      </c>
      <c r="B24935" t="n">
        <v>62.33</v>
      </c>
    </row>
    <row r="24936">
      <c r="A24936" t="inlineStr">
        <is>
          <t>86a2b80cb9bd413ee74fefc7d9388fbf</t>
        </is>
      </c>
      <c r="B24936" t="n">
        <v>62.33</v>
      </c>
    </row>
    <row r="24937">
      <c r="A24937" t="inlineStr">
        <is>
          <t>35d3a51724a47ef1d0b89911e39cc4ff</t>
        </is>
      </c>
      <c r="B24937" t="n">
        <v>62.33</v>
      </c>
    </row>
    <row r="24938">
      <c r="A24938" t="inlineStr">
        <is>
          <t>61b99e917a3da2c77c1a3ef38cdf38de</t>
        </is>
      </c>
      <c r="B24938" t="n">
        <v>62.33</v>
      </c>
    </row>
    <row r="24939">
      <c r="A24939" t="inlineStr">
        <is>
          <t>19838cf50dea89006e54a386a31287b2</t>
        </is>
      </c>
      <c r="B24939" t="n">
        <v>62.33</v>
      </c>
    </row>
    <row r="24940">
      <c r="A24940" t="inlineStr">
        <is>
          <t>ec185ae9706f499c67d358109cd5dc5c</t>
        </is>
      </c>
      <c r="B24940" t="n">
        <v>62.33</v>
      </c>
    </row>
    <row r="24941">
      <c r="A24941" t="inlineStr">
        <is>
          <t>8d9e0e9b9c21b1aca2464bb5d5210831</t>
        </is>
      </c>
      <c r="B24941" t="n">
        <v>62.34</v>
      </c>
    </row>
    <row r="24942">
      <c r="A24942" t="inlineStr">
        <is>
          <t>2f715a4ad1e86b20a19e070acf516b38</t>
        </is>
      </c>
      <c r="B24942" t="n">
        <v>62.34</v>
      </c>
    </row>
    <row r="24943">
      <c r="A24943" t="inlineStr">
        <is>
          <t>5852550cf22fcb9c36345a0b65992ff5</t>
        </is>
      </c>
      <c r="B24943" t="n">
        <v>62.35</v>
      </c>
    </row>
    <row r="24944">
      <c r="A24944" t="inlineStr">
        <is>
          <t>68a55342d14fa00a20d909260f000545</t>
        </is>
      </c>
      <c r="B24944" t="n">
        <v>62.37</v>
      </c>
    </row>
    <row r="24945">
      <c r="A24945" t="inlineStr">
        <is>
          <t>62d6b75c62b447ebcacb509154ae9958</t>
        </is>
      </c>
      <c r="B24945" t="n">
        <v>62.37</v>
      </c>
    </row>
    <row r="24946">
      <c r="A24946" t="inlineStr">
        <is>
          <t>67b2796561ac2c941f6daf9881b510ae</t>
        </is>
      </c>
      <c r="B24946" t="n">
        <v>62.37</v>
      </c>
    </row>
    <row r="24947">
      <c r="A24947" t="inlineStr">
        <is>
          <t>9b1a8e953b41b6ac01cf5068dfb53138</t>
        </is>
      </c>
      <c r="B24947" t="n">
        <v>62.37</v>
      </c>
    </row>
    <row r="24948">
      <c r="A24948" t="inlineStr">
        <is>
          <t>a40644cc74b7b5cc5d97aadc54b2f8c7</t>
        </is>
      </c>
      <c r="B24948" t="n">
        <v>62.37</v>
      </c>
    </row>
    <row r="24949">
      <c r="A24949" t="inlineStr">
        <is>
          <t>b5218d83b7c9bd571babdb7edffe6e02</t>
        </is>
      </c>
      <c r="B24949" t="n">
        <v>62.37</v>
      </c>
    </row>
    <row r="24950">
      <c r="A24950" t="inlineStr">
        <is>
          <t>d71ab635f3b4f2f570959c702bafd4b4</t>
        </is>
      </c>
      <c r="B24950" t="n">
        <v>62.37</v>
      </c>
    </row>
    <row r="24951">
      <c r="A24951" t="inlineStr">
        <is>
          <t>0cc64cf0340c6a2e2a2157f49454b639</t>
        </is>
      </c>
      <c r="B24951" t="n">
        <v>62.37</v>
      </c>
    </row>
    <row r="24952">
      <c r="A24952" t="inlineStr">
        <is>
          <t>efdc65afe5c639ed37491591f707c47b</t>
        </is>
      </c>
      <c r="B24952" t="n">
        <v>62.37</v>
      </c>
    </row>
    <row r="24953">
      <c r="A24953" t="inlineStr">
        <is>
          <t>53be71ad136b4e964acc33d8902666cc</t>
        </is>
      </c>
      <c r="B24953" t="n">
        <v>62.37</v>
      </c>
    </row>
    <row r="24954">
      <c r="A24954" t="inlineStr">
        <is>
          <t>0124e0c5bfae1979838a91e47df53f14</t>
        </is>
      </c>
      <c r="B24954" t="n">
        <v>62.38</v>
      </c>
    </row>
    <row r="24955">
      <c r="A24955" t="inlineStr">
        <is>
          <t>2e404f3ac4dd39d7054b4cbb88ce2c35</t>
        </is>
      </c>
      <c r="B24955" t="n">
        <v>62.38</v>
      </c>
    </row>
    <row r="24956">
      <c r="A24956" t="inlineStr">
        <is>
          <t>bc439ca267cd182244951ffe206f4feb</t>
        </is>
      </c>
      <c r="B24956" t="n">
        <v>62.38</v>
      </c>
    </row>
    <row r="24957">
      <c r="A24957" t="inlineStr">
        <is>
          <t>251fe947dc87c3ac12965b12bd34f160</t>
        </is>
      </c>
      <c r="B24957" t="n">
        <v>62.38</v>
      </c>
    </row>
    <row r="24958">
      <c r="A24958" t="inlineStr">
        <is>
          <t>996959ad36063a7b8df71ab9d8b0ebd7</t>
        </is>
      </c>
      <c r="B24958" t="n">
        <v>62.38</v>
      </c>
    </row>
    <row r="24959">
      <c r="A24959" t="inlineStr">
        <is>
          <t>f103be8682f589d58ea25909ad7d74f9</t>
        </is>
      </c>
      <c r="B24959" t="n">
        <v>62.38</v>
      </c>
    </row>
    <row r="24960">
      <c r="A24960" t="inlineStr">
        <is>
          <t>6b086fea124485708ba5b82b44b76119</t>
        </is>
      </c>
      <c r="B24960" t="n">
        <v>62.38</v>
      </c>
    </row>
    <row r="24961">
      <c r="A24961" t="inlineStr">
        <is>
          <t>5683975334cf0cbd77e90d11c940b257</t>
        </is>
      </c>
      <c r="B24961" t="n">
        <v>62.38</v>
      </c>
    </row>
    <row r="24962">
      <c r="A24962" t="inlineStr">
        <is>
          <t>f7d8cd54dcedff57206bb219f1edfb5a</t>
        </is>
      </c>
      <c r="B24962" t="n">
        <v>62.38</v>
      </c>
    </row>
    <row r="24963">
      <c r="A24963" t="inlineStr">
        <is>
          <t>6cc8ee95fa041110dc49df7e0a2e85b1</t>
        </is>
      </c>
      <c r="B24963" t="n">
        <v>62.38</v>
      </c>
    </row>
    <row r="24964">
      <c r="A24964" t="inlineStr">
        <is>
          <t>dda8f75fb8054c3ca6c30c815b3afa62</t>
        </is>
      </c>
      <c r="B24964" t="n">
        <v>62.39</v>
      </c>
    </row>
    <row r="24965">
      <c r="A24965" t="inlineStr">
        <is>
          <t>db2b52fdedf34f34c6569ed5cd692c81</t>
        </is>
      </c>
      <c r="B24965" t="n">
        <v>62.39</v>
      </c>
    </row>
    <row r="24966">
      <c r="A24966" t="inlineStr">
        <is>
          <t>c7fbc344dbbad59f3446f56555ed649b</t>
        </is>
      </c>
      <c r="B24966" t="n">
        <v>62.39</v>
      </c>
    </row>
    <row r="24967">
      <c r="A24967" t="inlineStr">
        <is>
          <t>9b7aee2b156bb9edca9034462053c87c</t>
        </is>
      </c>
      <c r="B24967" t="n">
        <v>62.39</v>
      </c>
    </row>
    <row r="24968">
      <c r="A24968" t="inlineStr">
        <is>
          <t>83f40343811b7a7641af81d74e1a7875</t>
        </is>
      </c>
      <c r="B24968" t="n">
        <v>62.39</v>
      </c>
    </row>
    <row r="24969">
      <c r="A24969" t="inlineStr">
        <is>
          <t>99cca049bdfcd6019f861465e6b9261e</t>
        </is>
      </c>
      <c r="B24969" t="n">
        <v>62.39</v>
      </c>
    </row>
    <row r="24970">
      <c r="A24970" t="inlineStr">
        <is>
          <t>5ac2c9301491372ab320f5aa4e451ff1</t>
        </is>
      </c>
      <c r="B24970" t="n">
        <v>62.39</v>
      </c>
    </row>
    <row r="24971">
      <c r="A24971" t="inlineStr">
        <is>
          <t>201164b89baf9300df72f328a6e5842e</t>
        </is>
      </c>
      <c r="B24971" t="n">
        <v>62.39</v>
      </c>
    </row>
    <row r="24972">
      <c r="A24972" t="inlineStr">
        <is>
          <t>c9eadde41242e71dd70ad3fb033940eb</t>
        </is>
      </c>
      <c r="B24972" t="n">
        <v>62.39</v>
      </c>
    </row>
    <row r="24973">
      <c r="A24973" t="inlineStr">
        <is>
          <t>d10eafa208521dc30796e6a26099b6a6</t>
        </is>
      </c>
      <c r="B24973" t="n">
        <v>62.39</v>
      </c>
    </row>
    <row r="24974">
      <c r="A24974" t="inlineStr">
        <is>
          <t>9c9ad157b30e942c4359772b6d446e52</t>
        </is>
      </c>
      <c r="B24974" t="n">
        <v>62.39</v>
      </c>
    </row>
    <row r="24975">
      <c r="A24975" t="inlineStr">
        <is>
          <t>0f2702e23f0f00f3b22b30cd6526c3c1</t>
        </is>
      </c>
      <c r="B24975" t="n">
        <v>62.39</v>
      </c>
    </row>
    <row r="24976">
      <c r="A24976" t="inlineStr">
        <is>
          <t>30eb9be01da3f3407bb948e99ad5613e</t>
        </is>
      </c>
      <c r="B24976" t="n">
        <v>62.39</v>
      </c>
    </row>
    <row r="24977">
      <c r="A24977" t="inlineStr">
        <is>
          <t>1ded4213705262539b563c8f1a535044</t>
        </is>
      </c>
      <c r="B24977" t="n">
        <v>62.4</v>
      </c>
    </row>
    <row r="24978">
      <c r="A24978" t="inlineStr">
        <is>
          <t>01c4f4e08d9e8b7c5bd47e612285993f</t>
        </is>
      </c>
      <c r="B24978" t="n">
        <v>62.41</v>
      </c>
    </row>
    <row r="24979">
      <c r="A24979" t="inlineStr">
        <is>
          <t>ac4cac02127ebb55852c9b87cf67d58d</t>
        </is>
      </c>
      <c r="B24979" t="n">
        <v>62.41</v>
      </c>
    </row>
    <row r="24980">
      <c r="A24980" t="inlineStr">
        <is>
          <t>e787fdb675e6270d22aa2a7e77d8cc10</t>
        </is>
      </c>
      <c r="B24980" t="n">
        <v>62.41</v>
      </c>
    </row>
    <row r="24981">
      <c r="A24981" t="inlineStr">
        <is>
          <t>3d7fb1dd6ff6f0eedb9976eda81e4a95</t>
        </is>
      </c>
      <c r="B24981" t="n">
        <v>62.41</v>
      </c>
    </row>
    <row r="24982">
      <c r="A24982" t="inlineStr">
        <is>
          <t>69730255ec58c4cf06be03ba4718b994</t>
        </is>
      </c>
      <c r="B24982" t="n">
        <v>62.41</v>
      </c>
    </row>
    <row r="24983">
      <c r="A24983" t="inlineStr">
        <is>
          <t>a20538d69757be844119c80016394dcb</t>
        </is>
      </c>
      <c r="B24983" t="n">
        <v>62.41</v>
      </c>
    </row>
    <row r="24984">
      <c r="A24984" t="inlineStr">
        <is>
          <t>0f1fc45267bd2edfbaa6af5e47dbd0d8</t>
        </is>
      </c>
      <c r="B24984" t="n">
        <v>62.41</v>
      </c>
    </row>
    <row r="24985">
      <c r="A24985" t="inlineStr">
        <is>
          <t>1710114c1a278545964b28b49d85a2a4</t>
        </is>
      </c>
      <c r="B24985" t="n">
        <v>62.41</v>
      </c>
    </row>
    <row r="24986">
      <c r="A24986" t="inlineStr">
        <is>
          <t>4dd7f2a626802cc8cd2460e18c8da8b8</t>
        </is>
      </c>
      <c r="B24986" t="n">
        <v>62.41</v>
      </c>
    </row>
    <row r="24987">
      <c r="A24987" t="inlineStr">
        <is>
          <t>3ac9f29f627096a68b91ec5db427f94c</t>
        </is>
      </c>
      <c r="B24987" t="n">
        <v>62.41</v>
      </c>
    </row>
    <row r="24988">
      <c r="A24988" t="inlineStr">
        <is>
          <t>d34d50b7ad7857d89ec201de844bc110</t>
        </is>
      </c>
      <c r="B24988" t="n">
        <v>62.41</v>
      </c>
    </row>
    <row r="24989">
      <c r="A24989" t="inlineStr">
        <is>
          <t>7df9173a1f3284d95a5ca6ac5aad32e2</t>
        </is>
      </c>
      <c r="B24989" t="n">
        <v>62.41</v>
      </c>
    </row>
    <row r="24990">
      <c r="A24990" t="inlineStr">
        <is>
          <t>5a0d3e375b4f44ea40854520a34cb7b4</t>
        </is>
      </c>
      <c r="B24990" t="n">
        <v>62.41</v>
      </c>
    </row>
    <row r="24991">
      <c r="A24991" t="inlineStr">
        <is>
          <t>7b8ae8132da20b7b6f709b2d5fcd78c5</t>
        </is>
      </c>
      <c r="B24991" t="n">
        <v>62.41</v>
      </c>
    </row>
    <row r="24992">
      <c r="A24992" t="inlineStr">
        <is>
          <t>781deb650ad035019d532569f8ab3072</t>
        </is>
      </c>
      <c r="B24992" t="n">
        <v>62.41</v>
      </c>
    </row>
    <row r="24993">
      <c r="A24993" t="inlineStr">
        <is>
          <t>cbe9e2376e5d8de3c057ed58a638403d</t>
        </is>
      </c>
      <c r="B24993" t="n">
        <v>62.42</v>
      </c>
    </row>
    <row r="24994">
      <c r="A24994" t="inlineStr">
        <is>
          <t>a9fff775c01f5c2af9b79817fab57cd3</t>
        </is>
      </c>
      <c r="B24994" t="n">
        <v>62.42</v>
      </c>
    </row>
    <row r="24995">
      <c r="A24995" t="inlineStr">
        <is>
          <t>330003e600912f03d0036088e5eadf64</t>
        </is>
      </c>
      <c r="B24995" t="n">
        <v>62.42</v>
      </c>
    </row>
    <row r="24996">
      <c r="A24996" t="inlineStr">
        <is>
          <t>458fd3c506b852c0ceeb6e7c195ea437</t>
        </is>
      </c>
      <c r="B24996" t="n">
        <v>62.43</v>
      </c>
    </row>
    <row r="24997">
      <c r="A24997" t="inlineStr">
        <is>
          <t>0f6a05e51088bdf60e8f9b6d753234a9</t>
        </is>
      </c>
      <c r="B24997" t="n">
        <v>62.43</v>
      </c>
    </row>
    <row r="24998">
      <c r="A24998" t="inlineStr">
        <is>
          <t>f93e43e1c7ad8105d4644ca79c6ffe21</t>
        </is>
      </c>
      <c r="B24998" t="n">
        <v>62.43</v>
      </c>
    </row>
    <row r="24999">
      <c r="A24999" t="inlineStr">
        <is>
          <t>50fb2be4ba420484efb378781afaad67</t>
        </is>
      </c>
      <c r="B24999" t="n">
        <v>62.43</v>
      </c>
    </row>
    <row r="25000">
      <c r="A25000" t="inlineStr">
        <is>
          <t>bd7f75552919919b97848081d4354af1</t>
        </is>
      </c>
      <c r="B25000" t="n">
        <v>62.43</v>
      </c>
    </row>
    <row r="25001">
      <c r="A25001" t="inlineStr">
        <is>
          <t>abfb6dbd8b0370761e851060356359b9</t>
        </is>
      </c>
      <c r="B25001" t="n">
        <v>62.44</v>
      </c>
    </row>
    <row r="25002">
      <c r="A25002" t="inlineStr">
        <is>
          <t>508ecdaf77144e9b64870ae67db856fe</t>
        </is>
      </c>
      <c r="B25002" t="n">
        <v>62.44</v>
      </c>
    </row>
    <row r="25003">
      <c r="A25003" t="inlineStr">
        <is>
          <t>2b72e9015af390303d5d89ae0fd64673</t>
        </is>
      </c>
      <c r="B25003" t="n">
        <v>62.44</v>
      </c>
    </row>
    <row r="25004">
      <c r="A25004" t="inlineStr">
        <is>
          <t>f3b96845efd71daecf6b331fb3a9f537</t>
        </is>
      </c>
      <c r="B25004" t="n">
        <v>62.44</v>
      </c>
    </row>
    <row r="25005">
      <c r="A25005" t="inlineStr">
        <is>
          <t>26a61c64f323051101667738921220fd</t>
        </is>
      </c>
      <c r="B25005" t="n">
        <v>62.44</v>
      </c>
    </row>
    <row r="25006">
      <c r="A25006" t="inlineStr">
        <is>
          <t>12404c66f4ea97b16664395ecbf61889</t>
        </is>
      </c>
      <c r="B25006" t="n">
        <v>62.44</v>
      </c>
    </row>
    <row r="25007">
      <c r="A25007" t="inlineStr">
        <is>
          <t>6ce893d804dc1a09876e09ef2537b8f4</t>
        </is>
      </c>
      <c r="B25007" t="n">
        <v>62.44</v>
      </c>
    </row>
    <row r="25008">
      <c r="A25008" t="inlineStr">
        <is>
          <t>841db6722b61d17ec70ba20934e58528</t>
        </is>
      </c>
      <c r="B25008" t="n">
        <v>62.44</v>
      </c>
    </row>
    <row r="25009">
      <c r="A25009" t="inlineStr">
        <is>
          <t>0c9b9834c09d4fbf6bbadf2b3fba9828</t>
        </is>
      </c>
      <c r="B25009" t="n">
        <v>62.44</v>
      </c>
    </row>
    <row r="25010">
      <c r="A25010" t="inlineStr">
        <is>
          <t>1cbc4deb78977f04e2e3c262a613abc0</t>
        </is>
      </c>
      <c r="B25010" t="n">
        <v>62.44</v>
      </c>
    </row>
    <row r="25011">
      <c r="A25011" t="inlineStr">
        <is>
          <t>1f448aec779fffc0060134f9c1c19370</t>
        </is>
      </c>
      <c r="B25011" t="n">
        <v>62.44</v>
      </c>
    </row>
    <row r="25012">
      <c r="A25012" t="inlineStr">
        <is>
          <t>d479fa8a25e886f272e443a70acfb2d9</t>
        </is>
      </c>
      <c r="B25012" t="n">
        <v>62.44</v>
      </c>
    </row>
    <row r="25013">
      <c r="A25013" t="inlineStr">
        <is>
          <t>bbad587fa5bcc15bc645c80133126e39</t>
        </is>
      </c>
      <c r="B25013" t="n">
        <v>62.44</v>
      </c>
    </row>
    <row r="25014">
      <c r="A25014" t="inlineStr">
        <is>
          <t>88fe4d922d314b99b95d77628dc7d0a0</t>
        </is>
      </c>
      <c r="B25014" t="n">
        <v>62.44</v>
      </c>
    </row>
    <row r="25015">
      <c r="A25015" t="inlineStr">
        <is>
          <t>a341bd212253532f9af16db8dd47df85</t>
        </is>
      </c>
      <c r="B25015" t="n">
        <v>62.44</v>
      </c>
    </row>
    <row r="25016">
      <c r="A25016" t="inlineStr">
        <is>
          <t>c9fbd3052dbd9c9ff427806225df3ad8</t>
        </is>
      </c>
      <c r="B25016" t="n">
        <v>62.44</v>
      </c>
    </row>
    <row r="25017">
      <c r="A25017" t="inlineStr">
        <is>
          <t>6ac81ce742f436d1d7de699cb7355a81</t>
        </is>
      </c>
      <c r="B25017" t="n">
        <v>62.44</v>
      </c>
    </row>
    <row r="25018">
      <c r="A25018" t="inlineStr">
        <is>
          <t>990b06bbc34b4cc33f5bfa108dcbe239</t>
        </is>
      </c>
      <c r="B25018" t="n">
        <v>62.44</v>
      </c>
    </row>
    <row r="25019">
      <c r="A25019" t="inlineStr">
        <is>
          <t>4d920656159629630f3cca4092065c72</t>
        </is>
      </c>
      <c r="B25019" t="n">
        <v>62.44</v>
      </c>
    </row>
    <row r="25020">
      <c r="A25020" t="inlineStr">
        <is>
          <t>de8323147a3358b9c4720ae5e8ef668b</t>
        </is>
      </c>
      <c r="B25020" t="n">
        <v>62.44</v>
      </c>
    </row>
    <row r="25021">
      <c r="A25021" t="inlineStr">
        <is>
          <t>7073be83c3247747c26a69d5a689edbf</t>
        </is>
      </c>
      <c r="B25021" t="n">
        <v>62.45</v>
      </c>
    </row>
    <row r="25022">
      <c r="A25022" t="inlineStr">
        <is>
          <t>081857a1fe99545a55e83b3b1e8a8ce0</t>
        </is>
      </c>
      <c r="B25022" t="n">
        <v>62.45</v>
      </c>
    </row>
    <row r="25023">
      <c r="A25023" t="inlineStr">
        <is>
          <t>3f5021a01daf8329b31882a467b8da0e</t>
        </is>
      </c>
      <c r="B25023" t="n">
        <v>62.46</v>
      </c>
    </row>
    <row r="25024">
      <c r="A25024" t="inlineStr">
        <is>
          <t>0f13cc32312efa26fb2a0f9176f070d2</t>
        </is>
      </c>
      <c r="B25024" t="n">
        <v>62.46</v>
      </c>
    </row>
    <row r="25025">
      <c r="A25025" t="inlineStr">
        <is>
          <t>7c405ba2f3b8dd2c78b2bc4b002def54</t>
        </is>
      </c>
      <c r="B25025" t="n">
        <v>62.46</v>
      </c>
    </row>
    <row r="25026">
      <c r="A25026" t="inlineStr">
        <is>
          <t>0903e0b7f189735c47cae28e5e5766f5</t>
        </is>
      </c>
      <c r="B25026" t="n">
        <v>62.47</v>
      </c>
    </row>
    <row r="25027">
      <c r="A25027" t="inlineStr">
        <is>
          <t>b50cb79254a7760812a9607d3ea0d6da</t>
        </is>
      </c>
      <c r="B25027" t="n">
        <v>62.47</v>
      </c>
    </row>
    <row r="25028">
      <c r="A25028" t="inlineStr">
        <is>
          <t>c68482199495e3a57ca04d15b0159808</t>
        </is>
      </c>
      <c r="B25028" t="n">
        <v>62.47</v>
      </c>
    </row>
    <row r="25029">
      <c r="A25029" t="inlineStr">
        <is>
          <t>2e6d2d54826e3dc0cf96b86f6d029dbf</t>
        </is>
      </c>
      <c r="B25029" t="n">
        <v>62.47</v>
      </c>
    </row>
    <row r="25030">
      <c r="A25030" t="inlineStr">
        <is>
          <t>483a06928959b498933c3b7efe98a755</t>
        </is>
      </c>
      <c r="B25030" t="n">
        <v>62.47</v>
      </c>
    </row>
    <row r="25031">
      <c r="A25031" t="inlineStr">
        <is>
          <t>e87543e4e7ef577c892735018fb134a8</t>
        </is>
      </c>
      <c r="B25031" t="n">
        <v>62.47</v>
      </c>
    </row>
    <row r="25032">
      <c r="A25032" t="inlineStr">
        <is>
          <t>8717b95453a85a457f3f3cbe1aaa118a</t>
        </is>
      </c>
      <c r="B25032" t="n">
        <v>62.47</v>
      </c>
    </row>
    <row r="25033">
      <c r="A25033" t="inlineStr">
        <is>
          <t>386fb64833979f990b7d61cfa9619572</t>
        </is>
      </c>
      <c r="B25033" t="n">
        <v>62.47</v>
      </c>
    </row>
    <row r="25034">
      <c r="A25034" t="inlineStr">
        <is>
          <t>a2b3e75e2e444a9ce134788d66d5dec1</t>
        </is>
      </c>
      <c r="B25034" t="n">
        <v>62.48</v>
      </c>
    </row>
    <row r="25035">
      <c r="A25035" t="inlineStr">
        <is>
          <t>4f16114f4cf6e0fbce58e1a335360dd6</t>
        </is>
      </c>
      <c r="B25035" t="n">
        <v>62.48</v>
      </c>
    </row>
    <row r="25036">
      <c r="A25036" t="inlineStr">
        <is>
          <t>730dca8eb849beb16fce32d000b8e7df</t>
        </is>
      </c>
      <c r="B25036" t="n">
        <v>62.48</v>
      </c>
    </row>
    <row r="25037">
      <c r="A25037" t="inlineStr">
        <is>
          <t>1ed70e8d41f1ea6bd7763ade88da02a6</t>
        </is>
      </c>
      <c r="B25037" t="n">
        <v>62.48</v>
      </c>
    </row>
    <row r="25038">
      <c r="A25038" t="inlineStr">
        <is>
          <t>f7f3b76959c6fadfb61d9c5474b885e7</t>
        </is>
      </c>
      <c r="B25038" t="n">
        <v>62.49</v>
      </c>
    </row>
    <row r="25039">
      <c r="A25039" t="inlineStr">
        <is>
          <t>edcba1bf22c77c87ed44ca2402d92efa</t>
        </is>
      </c>
      <c r="B25039" t="n">
        <v>62.5</v>
      </c>
    </row>
    <row r="25040">
      <c r="A25040" t="inlineStr">
        <is>
          <t>9444fa2ab50a3f5af63b48be297eda24</t>
        </is>
      </c>
      <c r="B25040" t="n">
        <v>62.5</v>
      </c>
    </row>
    <row r="25041">
      <c r="A25041" t="inlineStr">
        <is>
          <t>543cca75b036b547b2b025a1d896895f</t>
        </is>
      </c>
      <c r="B25041" t="n">
        <v>62.5</v>
      </c>
    </row>
    <row r="25042">
      <c r="A25042" t="inlineStr">
        <is>
          <t>adb271230fcb815525a44dc582e2aca4</t>
        </is>
      </c>
      <c r="B25042" t="n">
        <v>62.5</v>
      </c>
    </row>
    <row r="25043">
      <c r="A25043" t="inlineStr">
        <is>
          <t>9305a270ca278682f9c01c69a3cdfd9a</t>
        </is>
      </c>
      <c r="B25043" t="n">
        <v>62.5</v>
      </c>
    </row>
    <row r="25044">
      <c r="A25044" t="inlineStr">
        <is>
          <t>13ca8b0d0c4f16e99ce917e1ffc06622</t>
        </is>
      </c>
      <c r="B25044" t="n">
        <v>62.5</v>
      </c>
    </row>
    <row r="25045">
      <c r="A25045" t="inlineStr">
        <is>
          <t>6b79c53cc0f1caf6aa3b3c6729cbaa15</t>
        </is>
      </c>
      <c r="B25045" t="n">
        <v>62.5</v>
      </c>
    </row>
    <row r="25046">
      <c r="A25046" t="inlineStr">
        <is>
          <t>824417a658c64fabf08b55e981b184fe</t>
        </is>
      </c>
      <c r="B25046" t="n">
        <v>62.5</v>
      </c>
    </row>
    <row r="25047">
      <c r="A25047" t="inlineStr">
        <is>
          <t>c96e52fd91fc51921c9ed964b468d9e3</t>
        </is>
      </c>
      <c r="B25047" t="n">
        <v>62.5</v>
      </c>
    </row>
    <row r="25048">
      <c r="A25048" t="inlineStr">
        <is>
          <t>7884c6faab9a4bbe9835842887be94cf</t>
        </is>
      </c>
      <c r="B25048" t="n">
        <v>62.51</v>
      </c>
    </row>
    <row r="25049">
      <c r="A25049" t="inlineStr">
        <is>
          <t>02671152ed141efc95384bdd230bc544</t>
        </is>
      </c>
      <c r="B25049" t="n">
        <v>62.51</v>
      </c>
    </row>
    <row r="25050">
      <c r="A25050" t="inlineStr">
        <is>
          <t>ebc3ac81a5759d348b6e7f5820710f7b</t>
        </is>
      </c>
      <c r="B25050" t="n">
        <v>62.51</v>
      </c>
    </row>
    <row r="25051">
      <c r="A25051" t="inlineStr">
        <is>
          <t>9630f4af52c269bea30409c275052f6e</t>
        </is>
      </c>
      <c r="B25051" t="n">
        <v>62.51</v>
      </c>
    </row>
    <row r="25052">
      <c r="A25052" t="inlineStr">
        <is>
          <t>432a9adaeaabee5a6d9ffa692ef34689</t>
        </is>
      </c>
      <c r="B25052" t="n">
        <v>62.51</v>
      </c>
    </row>
    <row r="25053">
      <c r="A25053" t="inlineStr">
        <is>
          <t>bc2e4d7ad808e01f4e639fc4c447966a</t>
        </is>
      </c>
      <c r="B25053" t="n">
        <v>62.51</v>
      </c>
    </row>
    <row r="25054">
      <c r="A25054" t="inlineStr">
        <is>
          <t>f3d907ca2389186613781da85106e282</t>
        </is>
      </c>
      <c r="B25054" t="n">
        <v>62.52</v>
      </c>
    </row>
    <row r="25055">
      <c r="A25055" t="inlineStr">
        <is>
          <t>9c990d5aff064d220ea8962a5d97f4a9</t>
        </is>
      </c>
      <c r="B25055" t="n">
        <v>62.52</v>
      </c>
    </row>
    <row r="25056">
      <c r="A25056" t="inlineStr">
        <is>
          <t>16c9149a437c7d21f682dd7d693985f0</t>
        </is>
      </c>
      <c r="B25056" t="n">
        <v>62.53</v>
      </c>
    </row>
    <row r="25057">
      <c r="A25057" t="inlineStr">
        <is>
          <t>ff8780cfb4535054cc5b56046b170cc0</t>
        </is>
      </c>
      <c r="B25057" t="n">
        <v>62.53</v>
      </c>
    </row>
    <row r="25058">
      <c r="A25058" t="inlineStr">
        <is>
          <t>dfd5946b221179472e8f929f1d7b41ce</t>
        </is>
      </c>
      <c r="B25058" t="n">
        <v>62.53</v>
      </c>
    </row>
    <row r="25059">
      <c r="A25059" t="inlineStr">
        <is>
          <t>38af22d4eecd88f7cbeab4a7a8fde9ca</t>
        </is>
      </c>
      <c r="B25059" t="n">
        <v>62.53</v>
      </c>
    </row>
    <row r="25060">
      <c r="A25060" t="inlineStr">
        <is>
          <t>f7c277e4e5f9a2e6f2b6728c6afa40d5</t>
        </is>
      </c>
      <c r="B25060" t="n">
        <v>62.53</v>
      </c>
    </row>
    <row r="25061">
      <c r="A25061" t="inlineStr">
        <is>
          <t>bc250fb00c3c49af75ff964a4d987d6f</t>
        </is>
      </c>
      <c r="B25061" t="n">
        <v>62.54</v>
      </c>
    </row>
    <row r="25062">
      <c r="A25062" t="inlineStr">
        <is>
          <t>61ec5109f4c9a59f41c57bbd183e9877</t>
        </is>
      </c>
      <c r="B25062" t="n">
        <v>62.54</v>
      </c>
    </row>
    <row r="25063">
      <c r="A25063" t="inlineStr">
        <is>
          <t>ea3690129d47c065366e711ee7dd666e</t>
        </is>
      </c>
      <c r="B25063" t="n">
        <v>62.54</v>
      </c>
    </row>
    <row r="25064">
      <c r="A25064" t="inlineStr">
        <is>
          <t>64c0c5937e0922b1d2f1124087499646</t>
        </is>
      </c>
      <c r="B25064" t="n">
        <v>62.54</v>
      </c>
    </row>
    <row r="25065">
      <c r="A25065" t="inlineStr">
        <is>
          <t>487bc162200365d5717baea84761d214</t>
        </is>
      </c>
      <c r="B25065" t="n">
        <v>62.54</v>
      </c>
    </row>
    <row r="25066">
      <c r="A25066" t="inlineStr">
        <is>
          <t>b0e65df29a0a85006409d9a2f2da4b01</t>
        </is>
      </c>
      <c r="B25066" t="n">
        <v>62.54</v>
      </c>
    </row>
    <row r="25067">
      <c r="A25067" t="inlineStr">
        <is>
          <t>26468ef199f961b657bd9411810b80ea</t>
        </is>
      </c>
      <c r="B25067" t="n">
        <v>62.54</v>
      </c>
    </row>
    <row r="25068">
      <c r="A25068" t="inlineStr">
        <is>
          <t>001ac194d4a326a6fa99b581e9a3d963</t>
        </is>
      </c>
      <c r="B25068" t="n">
        <v>62.54</v>
      </c>
    </row>
    <row r="25069">
      <c r="A25069" t="inlineStr">
        <is>
          <t>3d0a2787777e731001936c8a443b22fb</t>
        </is>
      </c>
      <c r="B25069" t="n">
        <v>62.55</v>
      </c>
    </row>
    <row r="25070">
      <c r="A25070" t="inlineStr">
        <is>
          <t>36cad69053608ab058c6d470d4be06a1</t>
        </is>
      </c>
      <c r="B25070" t="n">
        <v>62.56</v>
      </c>
    </row>
    <row r="25071">
      <c r="A25071" t="inlineStr">
        <is>
          <t>8867156d46ee1ee4342aac2b072b300f</t>
        </is>
      </c>
      <c r="B25071" t="n">
        <v>62.56</v>
      </c>
    </row>
    <row r="25072">
      <c r="A25072" t="inlineStr">
        <is>
          <t>86da41fac2d3f448976995f9b78c335f</t>
        </is>
      </c>
      <c r="B25072" t="n">
        <v>62.56</v>
      </c>
    </row>
    <row r="25073">
      <c r="A25073" t="inlineStr">
        <is>
          <t>bb30c3299c36702316a4207b8acae69b</t>
        </is>
      </c>
      <c r="B25073" t="n">
        <v>62.56</v>
      </c>
    </row>
    <row r="25074">
      <c r="A25074" t="inlineStr">
        <is>
          <t>8d009dd4bfa1f56a289579b630fa3b83</t>
        </is>
      </c>
      <c r="B25074" t="n">
        <v>62.56</v>
      </c>
    </row>
    <row r="25075">
      <c r="A25075" t="inlineStr">
        <is>
          <t>50d73aae647c6c12616d5bf9e6aee1c2</t>
        </is>
      </c>
      <c r="B25075" t="n">
        <v>62.57</v>
      </c>
    </row>
    <row r="25076">
      <c r="A25076" t="inlineStr">
        <is>
          <t>7e800a21a9d688d6bf4e5f45a48eec78</t>
        </is>
      </c>
      <c r="B25076" t="n">
        <v>62.57</v>
      </c>
    </row>
    <row r="25077">
      <c r="A25077" t="inlineStr">
        <is>
          <t>0b13a698a0b7a62e8ec891081558b7aa</t>
        </is>
      </c>
      <c r="B25077" t="n">
        <v>62.57</v>
      </c>
    </row>
    <row r="25078">
      <c r="A25078" t="inlineStr">
        <is>
          <t>17bc0acf9f5ac57fc41fb222543c3c46</t>
        </is>
      </c>
      <c r="B25078" t="n">
        <v>62.58</v>
      </c>
    </row>
    <row r="25079">
      <c r="A25079" t="inlineStr">
        <is>
          <t>df9082ea96a53aaf56d0cd5d42128b33</t>
        </is>
      </c>
      <c r="B25079" t="n">
        <v>62.58</v>
      </c>
    </row>
    <row r="25080">
      <c r="A25080" t="inlineStr">
        <is>
          <t>966062059c3a9b092ff73eaf25310b14</t>
        </is>
      </c>
      <c r="B25080" t="n">
        <v>62.59</v>
      </c>
    </row>
    <row r="25081">
      <c r="A25081" t="inlineStr">
        <is>
          <t>621ab070c6e1491f81eb9a8a8ccb0ea9</t>
        </is>
      </c>
      <c r="B25081" t="n">
        <v>62.59</v>
      </c>
    </row>
    <row r="25082">
      <c r="A25082" t="inlineStr">
        <is>
          <t>95a0819142cb868109a4b84a410098f8</t>
        </is>
      </c>
      <c r="B25082" t="n">
        <v>62.59</v>
      </c>
    </row>
    <row r="25083">
      <c r="A25083" t="inlineStr">
        <is>
          <t>a21ad1cc789ec5368666232433df4826</t>
        </is>
      </c>
      <c r="B25083" t="n">
        <v>62.59</v>
      </c>
    </row>
    <row r="25084">
      <c r="A25084" t="inlineStr">
        <is>
          <t>cb765962c1cf94ab1a1c8646ba7060c4</t>
        </is>
      </c>
      <c r="B25084" t="n">
        <v>62.59</v>
      </c>
    </row>
    <row r="25085">
      <c r="A25085" t="inlineStr">
        <is>
          <t>c3ca09e4e3a9c10f9b91c9ceb0d8e379</t>
        </is>
      </c>
      <c r="B25085" t="n">
        <v>62.59</v>
      </c>
    </row>
    <row r="25086">
      <c r="A25086" t="inlineStr">
        <is>
          <t>c7c3a00f3958f5ce595a95a1a98672fa</t>
        </is>
      </c>
      <c r="B25086" t="n">
        <v>62.59</v>
      </c>
    </row>
    <row r="25087">
      <c r="A25087" t="inlineStr">
        <is>
          <t>5fe3dbcaf7a5fd778212b6dcf650db26</t>
        </is>
      </c>
      <c r="B25087" t="n">
        <v>62.59</v>
      </c>
    </row>
    <row r="25088">
      <c r="A25088" t="inlineStr">
        <is>
          <t>914e3f7135c8d9046278a046552ebb6e</t>
        </is>
      </c>
      <c r="B25088" t="n">
        <v>62.59</v>
      </c>
    </row>
    <row r="25089">
      <c r="A25089" t="inlineStr">
        <is>
          <t>3f42893ac4bf0ff60f79ff701a65d0fe</t>
        </is>
      </c>
      <c r="B25089" t="n">
        <v>62.59</v>
      </c>
    </row>
    <row r="25090">
      <c r="A25090" t="inlineStr">
        <is>
          <t>cd0e2c76047beea6ab6baefcaddb7de2</t>
        </is>
      </c>
      <c r="B25090" t="n">
        <v>62.59</v>
      </c>
    </row>
    <row r="25091">
      <c r="A25091" t="inlineStr">
        <is>
          <t>f20d2bec2f06bc0397b0ef50170a39e6</t>
        </is>
      </c>
      <c r="B25091" t="n">
        <v>62.59</v>
      </c>
    </row>
    <row r="25092">
      <c r="A25092" t="inlineStr">
        <is>
          <t>4ab8819fc4b34e4d6b2710f3121b2400</t>
        </is>
      </c>
      <c r="B25092" t="n">
        <v>62.59</v>
      </c>
    </row>
    <row r="25093">
      <c r="A25093" t="inlineStr">
        <is>
          <t>dae97a1f0f8cafc4d646231f0d04fd88</t>
        </is>
      </c>
      <c r="B25093" t="n">
        <v>62.59</v>
      </c>
    </row>
    <row r="25094">
      <c r="A25094" t="inlineStr">
        <is>
          <t>3812d41936079a1ccfa6e04ff9ea83e7</t>
        </is>
      </c>
      <c r="B25094" t="n">
        <v>62.59</v>
      </c>
    </row>
    <row r="25095">
      <c r="A25095" t="inlineStr">
        <is>
          <t>94a6d388146dcc59a8b727cb6e4c2f66</t>
        </is>
      </c>
      <c r="B25095" t="n">
        <v>62.59</v>
      </c>
    </row>
    <row r="25096">
      <c r="A25096" t="inlineStr">
        <is>
          <t>2a33151ba8cf7a962bba23abe4ffd2c5</t>
        </is>
      </c>
      <c r="B25096" t="n">
        <v>62.59</v>
      </c>
    </row>
    <row r="25097">
      <c r="A25097" t="inlineStr">
        <is>
          <t>2613fb342bec59126f9c5180a5bc95ec</t>
        </is>
      </c>
      <c r="B25097" t="n">
        <v>62.59</v>
      </c>
    </row>
    <row r="25098">
      <c r="A25098" t="inlineStr">
        <is>
          <t>133757e6140cdaff98c4f396772497e3</t>
        </is>
      </c>
      <c r="B25098" t="n">
        <v>62.59</v>
      </c>
    </row>
    <row r="25099">
      <c r="A25099" t="inlineStr">
        <is>
          <t>ca8404db0c07ba332b8a7d83693af3a3</t>
        </is>
      </c>
      <c r="B25099" t="n">
        <v>62.59</v>
      </c>
    </row>
    <row r="25100">
      <c r="A25100" t="inlineStr">
        <is>
          <t>1aae876e8a8dcd3f41f6ec9aae3de9e3</t>
        </is>
      </c>
      <c r="B25100" t="n">
        <v>62.59</v>
      </c>
    </row>
    <row r="25101">
      <c r="A25101" t="inlineStr">
        <is>
          <t>1ce85b529629489a217458d96a9ac0af</t>
        </is>
      </c>
      <c r="B25101" t="n">
        <v>62.59</v>
      </c>
    </row>
    <row r="25102">
      <c r="A25102" t="inlineStr">
        <is>
          <t>9efb0094f22b22cd206bf68dc306f1f2</t>
        </is>
      </c>
      <c r="B25102" t="n">
        <v>62.59</v>
      </c>
    </row>
    <row r="25103">
      <c r="A25103" t="inlineStr">
        <is>
          <t>2623ed35158b345e208f55f03565c1b9</t>
        </is>
      </c>
      <c r="B25103" t="n">
        <v>62.59</v>
      </c>
    </row>
    <row r="25104">
      <c r="A25104" t="inlineStr">
        <is>
          <t>2743e4444be8f3c17243ff49bcba405b</t>
        </is>
      </c>
      <c r="B25104" t="n">
        <v>62.59</v>
      </c>
    </row>
    <row r="25105">
      <c r="A25105" t="inlineStr">
        <is>
          <t>d80e0abae74765187eb4970037b244c8</t>
        </is>
      </c>
      <c r="B25105" t="n">
        <v>62.59</v>
      </c>
    </row>
    <row r="25106">
      <c r="A25106" t="inlineStr">
        <is>
          <t>6de64652050e3690c7bcc8ad746b90df</t>
        </is>
      </c>
      <c r="B25106" t="n">
        <v>62.6</v>
      </c>
    </row>
    <row r="25107">
      <c r="A25107" t="inlineStr">
        <is>
          <t>6407b85bd242ce58598e1ddeaad6fd37</t>
        </is>
      </c>
      <c r="B25107" t="n">
        <v>62.6</v>
      </c>
    </row>
    <row r="25108">
      <c r="A25108" t="inlineStr">
        <is>
          <t>dfe9ed7cb28d282f7cb649346e0898c8</t>
        </is>
      </c>
      <c r="B25108" t="n">
        <v>62.6</v>
      </c>
    </row>
    <row r="25109">
      <c r="A25109" t="inlineStr">
        <is>
          <t>bfc2396e870e56354fb163b76c9c1e3b</t>
        </is>
      </c>
      <c r="B25109" t="n">
        <v>62.6</v>
      </c>
    </row>
    <row r="25110">
      <c r="A25110" t="inlineStr">
        <is>
          <t>8167f9fa48c58d9f28b2c10a8def5366</t>
        </is>
      </c>
      <c r="B25110" t="n">
        <v>62.61</v>
      </c>
    </row>
    <row r="25111">
      <c r="A25111" t="inlineStr">
        <is>
          <t>58d696df72ca75ec628fdf146731dd53</t>
        </is>
      </c>
      <c r="B25111" t="n">
        <v>62.61</v>
      </c>
    </row>
    <row r="25112">
      <c r="A25112" t="inlineStr">
        <is>
          <t>4a7c656f502a83b8faeb608f3f1f9f46</t>
        </is>
      </c>
      <c r="B25112" t="n">
        <v>62.61</v>
      </c>
    </row>
    <row r="25113">
      <c r="A25113" t="inlineStr">
        <is>
          <t>78713fcdcaa27527d7c24aead3fbdc73</t>
        </is>
      </c>
      <c r="B25113" t="n">
        <v>62.61</v>
      </c>
    </row>
    <row r="25114">
      <c r="A25114" t="inlineStr">
        <is>
          <t>1630676be03651738ab38bdd77ce6e67</t>
        </is>
      </c>
      <c r="B25114" t="n">
        <v>62.61</v>
      </c>
    </row>
    <row r="25115">
      <c r="A25115" t="inlineStr">
        <is>
          <t>8f4506a1cdcab32fde709a67d49778f5</t>
        </is>
      </c>
      <c r="B25115" t="n">
        <v>62.61</v>
      </c>
    </row>
    <row r="25116">
      <c r="A25116" t="inlineStr">
        <is>
          <t>5253f3630960eb737c90b4ea7cf42614</t>
        </is>
      </c>
      <c r="B25116" t="n">
        <v>62.62</v>
      </c>
    </row>
    <row r="25117">
      <c r="A25117" t="inlineStr">
        <is>
          <t>d53539c07b0e0bb28c0468574526dc88</t>
        </is>
      </c>
      <c r="B25117" t="n">
        <v>62.62</v>
      </c>
    </row>
    <row r="25118">
      <c r="A25118" t="inlineStr">
        <is>
          <t>676909a2d3e6b18493578ed09d3e9e03</t>
        </is>
      </c>
      <c r="B25118" t="n">
        <v>62.62</v>
      </c>
    </row>
    <row r="25119">
      <c r="A25119" t="inlineStr">
        <is>
          <t>807d573c36fdd71594efae0ca1db554e</t>
        </is>
      </c>
      <c r="B25119" t="n">
        <v>62.62</v>
      </c>
    </row>
    <row r="25120">
      <c r="A25120" t="inlineStr">
        <is>
          <t>8c852623da2a9eea1c1aab41baa78a43</t>
        </is>
      </c>
      <c r="B25120" t="n">
        <v>62.62</v>
      </c>
    </row>
    <row r="25121">
      <c r="A25121" t="inlineStr">
        <is>
          <t>d49fdab745d226473c5d4c8d762ff68b</t>
        </is>
      </c>
      <c r="B25121" t="n">
        <v>62.62</v>
      </c>
    </row>
    <row r="25122">
      <c r="A25122" t="inlineStr">
        <is>
          <t>b7a194de2e14ca9f41580f8c6eb13660</t>
        </is>
      </c>
      <c r="B25122" t="n">
        <v>62.63</v>
      </c>
    </row>
    <row r="25123">
      <c r="A25123" t="inlineStr">
        <is>
          <t>91aabcab64d026c696b559aae16dd2c3</t>
        </is>
      </c>
      <c r="B25123" t="n">
        <v>62.63</v>
      </c>
    </row>
    <row r="25124">
      <c r="A25124" t="inlineStr">
        <is>
          <t>dcd37d4b107e3f9e086e4b0ff4d087e3</t>
        </is>
      </c>
      <c r="B25124" t="n">
        <v>62.63</v>
      </c>
    </row>
    <row r="25125">
      <c r="A25125" t="inlineStr">
        <is>
          <t>672b1bba837c3aa34b3e8ddd95ba6eab</t>
        </is>
      </c>
      <c r="B25125" t="n">
        <v>62.63</v>
      </c>
    </row>
    <row r="25126">
      <c r="A25126" t="inlineStr">
        <is>
          <t>0fa7d9bf5e4786e331c11c950cb4082d</t>
        </is>
      </c>
      <c r="B25126" t="n">
        <v>62.64</v>
      </c>
    </row>
    <row r="25127">
      <c r="A25127" t="inlineStr">
        <is>
          <t>a0edce35ec325b10332d7806528e0dcc</t>
        </is>
      </c>
      <c r="B25127" t="n">
        <v>62.64</v>
      </c>
    </row>
    <row r="25128">
      <c r="A25128" t="inlineStr">
        <is>
          <t>4bf603cde1e3f217c4f534a43c79f36a</t>
        </is>
      </c>
      <c r="B25128" t="n">
        <v>62.64</v>
      </c>
    </row>
    <row r="25129">
      <c r="A25129" t="inlineStr">
        <is>
          <t>87466e583daa1445bfc03e595265cdcb</t>
        </is>
      </c>
      <c r="B25129" t="n">
        <v>62.64</v>
      </c>
    </row>
    <row r="25130">
      <c r="A25130" t="inlineStr">
        <is>
          <t>f1495dcc4cf8d4ec585f058cedc68356</t>
        </is>
      </c>
      <c r="B25130" t="n">
        <v>62.64</v>
      </c>
    </row>
    <row r="25131">
      <c r="A25131" t="inlineStr">
        <is>
          <t>81808049a8014d165b0ea6e1d2fd2c27</t>
        </is>
      </c>
      <c r="B25131" t="n">
        <v>62.64</v>
      </c>
    </row>
    <row r="25132">
      <c r="A25132" t="inlineStr">
        <is>
          <t>6a90c84c2efab9939e578dee122b521c</t>
        </is>
      </c>
      <c r="B25132" t="n">
        <v>62.65</v>
      </c>
    </row>
    <row r="25133">
      <c r="A25133" t="inlineStr">
        <is>
          <t>33ef079ec39c1b46e6e552e038e67c5b</t>
        </is>
      </c>
      <c r="B25133" t="n">
        <v>62.65</v>
      </c>
    </row>
    <row r="25134">
      <c r="A25134" t="inlineStr">
        <is>
          <t>f3ab2cdf3ea55d54d480a91a967bb501</t>
        </is>
      </c>
      <c r="B25134" t="n">
        <v>62.65</v>
      </c>
    </row>
    <row r="25135">
      <c r="A25135" t="inlineStr">
        <is>
          <t>eaa862b99d06a963cff6699021d83f09</t>
        </is>
      </c>
      <c r="B25135" t="n">
        <v>62.65</v>
      </c>
    </row>
    <row r="25136">
      <c r="A25136" t="inlineStr">
        <is>
          <t>a12361dc52836f98226e3a57cf3569bf</t>
        </is>
      </c>
      <c r="B25136" t="n">
        <v>62.65</v>
      </c>
    </row>
    <row r="25137">
      <c r="A25137" t="inlineStr">
        <is>
          <t>fcca6c3fefb03709360cbcc79f2ff73d</t>
        </is>
      </c>
      <c r="B25137" t="n">
        <v>62.65</v>
      </c>
    </row>
    <row r="25138">
      <c r="A25138" t="inlineStr">
        <is>
          <t>58fbaad9a29e6929f8e0281886302d8b</t>
        </is>
      </c>
      <c r="B25138" t="n">
        <v>62.65</v>
      </c>
    </row>
    <row r="25139">
      <c r="A25139" t="inlineStr">
        <is>
          <t>3c7871f5af3741b43672af62bf262d46</t>
        </is>
      </c>
      <c r="B25139" t="n">
        <v>62.65</v>
      </c>
    </row>
    <row r="25140">
      <c r="A25140" t="inlineStr">
        <is>
          <t>f538ab1833873a6a10bf9e563867c4cc</t>
        </is>
      </c>
      <c r="B25140" t="n">
        <v>62.65</v>
      </c>
    </row>
    <row r="25141">
      <c r="A25141" t="inlineStr">
        <is>
          <t>b456e477126924f8c462be6fbbbbfa73</t>
        </is>
      </c>
      <c r="B25141" t="n">
        <v>62.65</v>
      </c>
    </row>
    <row r="25142">
      <c r="A25142" t="inlineStr">
        <is>
          <t>316af200f0fadf8a73193434b9b050ed</t>
        </is>
      </c>
      <c r="B25142" t="n">
        <v>62.65</v>
      </c>
    </row>
    <row r="25143">
      <c r="A25143" t="inlineStr">
        <is>
          <t>d99158c3b20bff0ca58c2aaf4fa027ba</t>
        </is>
      </c>
      <c r="B25143" t="n">
        <v>62.65</v>
      </c>
    </row>
    <row r="25144">
      <c r="A25144" t="inlineStr">
        <is>
          <t>a5469a655af5c94c8a3724543bc8f73d</t>
        </is>
      </c>
      <c r="B25144" t="n">
        <v>62.65</v>
      </c>
    </row>
    <row r="25145">
      <c r="A25145" t="inlineStr">
        <is>
          <t>b3b54427f53d13f6063ef7007bf7d371</t>
        </is>
      </c>
      <c r="B25145" t="n">
        <v>62.65</v>
      </c>
    </row>
    <row r="25146">
      <c r="A25146" t="inlineStr">
        <is>
          <t>4144eb32a48743c5f18f443d704fbdb4</t>
        </is>
      </c>
      <c r="B25146" t="n">
        <v>62.65</v>
      </c>
    </row>
    <row r="25147">
      <c r="A25147" t="inlineStr">
        <is>
          <t>ee24e7d976a47cc46be7304fe5654ae9</t>
        </is>
      </c>
      <c r="B25147" t="n">
        <v>62.65</v>
      </c>
    </row>
    <row r="25148">
      <c r="A25148" t="inlineStr">
        <is>
          <t>e6e33920ebe2e3442b4c9cf86d4721aa</t>
        </is>
      </c>
      <c r="B25148" t="n">
        <v>62.65</v>
      </c>
    </row>
    <row r="25149">
      <c r="A25149" t="inlineStr">
        <is>
          <t>e5461a7d20e6f38be093afea98b3af5c</t>
        </is>
      </c>
      <c r="B25149" t="n">
        <v>62.65</v>
      </c>
    </row>
    <row r="25150">
      <c r="A25150" t="inlineStr">
        <is>
          <t>554647072788557163baf06383119edb</t>
        </is>
      </c>
      <c r="B25150" t="n">
        <v>62.65</v>
      </c>
    </row>
    <row r="25151">
      <c r="A25151" t="inlineStr">
        <is>
          <t>6d47bd16bfe3f754b853be0ba635ed7d</t>
        </is>
      </c>
      <c r="B25151" t="n">
        <v>62.65</v>
      </c>
    </row>
    <row r="25152">
      <c r="A25152" t="inlineStr">
        <is>
          <t>a1a43cda291e19630504e0139508698d</t>
        </is>
      </c>
      <c r="B25152" t="n">
        <v>62.65</v>
      </c>
    </row>
    <row r="25153">
      <c r="A25153" t="inlineStr">
        <is>
          <t>16be2f6d4d5feffe91a073ca17ab52ba</t>
        </is>
      </c>
      <c r="B25153" t="n">
        <v>62.65</v>
      </c>
    </row>
    <row r="25154">
      <c r="A25154" t="inlineStr">
        <is>
          <t>b86c548c0f0a5812048bcae563b28443</t>
        </is>
      </c>
      <c r="B25154" t="n">
        <v>62.65</v>
      </c>
    </row>
    <row r="25155">
      <c r="A25155" t="inlineStr">
        <is>
          <t>d2c902f172e80f22126d53d9ff7871b2</t>
        </is>
      </c>
      <c r="B25155" t="n">
        <v>62.65</v>
      </c>
    </row>
    <row r="25156">
      <c r="A25156" t="inlineStr">
        <is>
          <t>2acc0b9e685d8d46130f1ec8abdd9ffb</t>
        </is>
      </c>
      <c r="B25156" t="n">
        <v>62.65</v>
      </c>
    </row>
    <row r="25157">
      <c r="A25157" t="inlineStr">
        <is>
          <t>569cb3533c4e55e00e6194974c746ec0</t>
        </is>
      </c>
      <c r="B25157" t="n">
        <v>62.65</v>
      </c>
    </row>
    <row r="25158">
      <c r="A25158" t="inlineStr">
        <is>
          <t>46ec3fc4e7cfba8d9f376f2499086d18</t>
        </is>
      </c>
      <c r="B25158" t="n">
        <v>62.65</v>
      </c>
    </row>
    <row r="25159">
      <c r="A25159" t="inlineStr">
        <is>
          <t>4f43220e9c5dadd3274d4458b281231e</t>
        </is>
      </c>
      <c r="B25159" t="n">
        <v>62.65</v>
      </c>
    </row>
    <row r="25160">
      <c r="A25160" t="inlineStr">
        <is>
          <t>aab70889fd90187d6709afee3f19853f</t>
        </is>
      </c>
      <c r="B25160" t="n">
        <v>62.65</v>
      </c>
    </row>
    <row r="25161">
      <c r="A25161" t="inlineStr">
        <is>
          <t>c9cf685a5970016a369f50c8f42e87b9</t>
        </is>
      </c>
      <c r="B25161" t="n">
        <v>62.65</v>
      </c>
    </row>
    <row r="25162">
      <c r="A25162" t="inlineStr">
        <is>
          <t>379fed4a1ab7b5a3e8126fe0b76b9ebe</t>
        </is>
      </c>
      <c r="B25162" t="n">
        <v>62.65</v>
      </c>
    </row>
    <row r="25163">
      <c r="A25163" t="inlineStr">
        <is>
          <t>c832d3bb0e9e7f7eaead6a21ed509d83</t>
        </is>
      </c>
      <c r="B25163" t="n">
        <v>62.65</v>
      </c>
    </row>
    <row r="25164">
      <c r="A25164" t="inlineStr">
        <is>
          <t>008dc31c0ae7121f2791953ae5f532c3</t>
        </is>
      </c>
      <c r="B25164" t="n">
        <v>62.65</v>
      </c>
    </row>
    <row r="25165">
      <c r="A25165" t="inlineStr">
        <is>
          <t>270044e25a104d6ab5daf7369e33779d</t>
        </is>
      </c>
      <c r="B25165" t="n">
        <v>62.65</v>
      </c>
    </row>
    <row r="25166">
      <c r="A25166" t="inlineStr">
        <is>
          <t>8ad3ff8de0c9473f99616e4dd7bfe7fb</t>
        </is>
      </c>
      <c r="B25166" t="n">
        <v>62.65</v>
      </c>
    </row>
    <row r="25167">
      <c r="A25167" t="inlineStr">
        <is>
          <t>008819c6d5f6da6fa5cd9d50ca927cf4</t>
        </is>
      </c>
      <c r="B25167" t="n">
        <v>62.65</v>
      </c>
    </row>
    <row r="25168">
      <c r="A25168" t="inlineStr">
        <is>
          <t>4f472a900e0778e5612c2320b5c0eefd</t>
        </is>
      </c>
      <c r="B25168" t="n">
        <v>62.66</v>
      </c>
    </row>
    <row r="25169">
      <c r="A25169" t="inlineStr">
        <is>
          <t>23e117ca8f65562000f29a26f19f1a3b</t>
        </is>
      </c>
      <c r="B25169" t="n">
        <v>62.66</v>
      </c>
    </row>
    <row r="25170">
      <c r="A25170" t="inlineStr">
        <is>
          <t>0095790a64527ec83aeaaf99023c050e</t>
        </is>
      </c>
      <c r="B25170" t="n">
        <v>62.66</v>
      </c>
    </row>
    <row r="25171">
      <c r="A25171" t="inlineStr">
        <is>
          <t>bceae68488231cae8418713a4f1a5a99</t>
        </is>
      </c>
      <c r="B25171" t="n">
        <v>62.67</v>
      </c>
    </row>
    <row r="25172">
      <c r="A25172" t="inlineStr">
        <is>
          <t>bc0e143be142c22547b69235dd63a5ad</t>
        </is>
      </c>
      <c r="B25172" t="n">
        <v>62.68</v>
      </c>
    </row>
    <row r="25173">
      <c r="A25173" t="inlineStr">
        <is>
          <t>7708348e3397bde852e5dade4c632d8e</t>
        </is>
      </c>
      <c r="B25173" t="n">
        <v>62.68</v>
      </c>
    </row>
    <row r="25174">
      <c r="A25174" t="inlineStr">
        <is>
          <t>c7c5b66918c24322e797d5dc87caebd1</t>
        </is>
      </c>
      <c r="B25174" t="n">
        <v>62.68</v>
      </c>
    </row>
    <row r="25175">
      <c r="A25175" t="inlineStr">
        <is>
          <t>7744b010dedfdb100e51ac9096022331</t>
        </is>
      </c>
      <c r="B25175" t="n">
        <v>62.68</v>
      </c>
    </row>
    <row r="25176">
      <c r="A25176" t="inlineStr">
        <is>
          <t>ba32150c10a6a25c26b1695af824c419</t>
        </is>
      </c>
      <c r="B25176" t="n">
        <v>62.68</v>
      </c>
    </row>
    <row r="25177">
      <c r="A25177" t="inlineStr">
        <is>
          <t>8dd65fba2478cb614c25783cd1be3449</t>
        </is>
      </c>
      <c r="B25177" t="n">
        <v>62.68</v>
      </c>
    </row>
    <row r="25178">
      <c r="A25178" t="inlineStr">
        <is>
          <t>5af5ca095ad252181b2d59519e3714db</t>
        </is>
      </c>
      <c r="B25178" t="n">
        <v>62.68</v>
      </c>
    </row>
    <row r="25179">
      <c r="A25179" t="inlineStr">
        <is>
          <t>b4fc77bdadd28d0ee631208831bc0d49</t>
        </is>
      </c>
      <c r="B25179" t="n">
        <v>62.68</v>
      </c>
    </row>
    <row r="25180">
      <c r="A25180" t="inlineStr">
        <is>
          <t>9bcddf79e9ba13cbf6c32e0916bd42d7</t>
        </is>
      </c>
      <c r="B25180" t="n">
        <v>62.68</v>
      </c>
    </row>
    <row r="25181">
      <c r="A25181" t="inlineStr">
        <is>
          <t>49e46b4388f4b9ea96901467bd26eb6d</t>
        </is>
      </c>
      <c r="B25181" t="n">
        <v>62.68</v>
      </c>
    </row>
    <row r="25182">
      <c r="A25182" t="inlineStr">
        <is>
          <t>bc328531838a1584761dc22dcfb54c2c</t>
        </is>
      </c>
      <c r="B25182" t="n">
        <v>62.68</v>
      </c>
    </row>
    <row r="25183">
      <c r="A25183" t="inlineStr">
        <is>
          <t>84300a0c4b27875cb77c89f5383df360</t>
        </is>
      </c>
      <c r="B25183" t="n">
        <v>62.68</v>
      </c>
    </row>
    <row r="25184">
      <c r="A25184" t="inlineStr">
        <is>
          <t>084051935208c688c8cd5fae3d15810d</t>
        </is>
      </c>
      <c r="B25184" t="n">
        <v>62.68</v>
      </c>
    </row>
    <row r="25185">
      <c r="A25185" t="inlineStr">
        <is>
          <t>c1e0736c3e624397f906c5371b2b381a</t>
        </is>
      </c>
      <c r="B25185" t="n">
        <v>62.68</v>
      </c>
    </row>
    <row r="25186">
      <c r="A25186" t="inlineStr">
        <is>
          <t>9202a540dd3900ebeb2ff790e949a54e</t>
        </is>
      </c>
      <c r="B25186" t="n">
        <v>62.68</v>
      </c>
    </row>
    <row r="25187">
      <c r="A25187" t="inlineStr">
        <is>
          <t>ccf804e764ed5650cd8759557269dc13</t>
        </is>
      </c>
      <c r="B25187" t="n">
        <v>62.68</v>
      </c>
    </row>
    <row r="25188">
      <c r="A25188" t="inlineStr">
        <is>
          <t>0f44fd64ee902f504aefed510fbcb8e7</t>
        </is>
      </c>
      <c r="B25188" t="n">
        <v>62.68</v>
      </c>
    </row>
    <row r="25189">
      <c r="A25189" t="inlineStr">
        <is>
          <t>1079ee0942568d7c4778bad8d4192e0e</t>
        </is>
      </c>
      <c r="B25189" t="n">
        <v>62.68</v>
      </c>
    </row>
    <row r="25190">
      <c r="A25190" t="inlineStr">
        <is>
          <t>2d4d374800502d278ecb156431fd1d59</t>
        </is>
      </c>
      <c r="B25190" t="n">
        <v>62.69</v>
      </c>
    </row>
    <row r="25191">
      <c r="A25191" t="inlineStr">
        <is>
          <t>651942ee572f34e1e6a5567ff8171711</t>
        </is>
      </c>
      <c r="B25191" t="n">
        <v>62.69</v>
      </c>
    </row>
    <row r="25192">
      <c r="A25192" t="inlineStr">
        <is>
          <t>ee75b742f1f1b17653750c0b6f0bbbac</t>
        </is>
      </c>
      <c r="B25192" t="n">
        <v>62.69</v>
      </c>
    </row>
    <row r="25193">
      <c r="A25193" t="inlineStr">
        <is>
          <t>19c52b120a24c6403bcd081593a2019c</t>
        </is>
      </c>
      <c r="B25193" t="n">
        <v>62.69</v>
      </c>
    </row>
    <row r="25194">
      <c r="A25194" t="inlineStr">
        <is>
          <t>2645613a9e103fee7499d4f4016b9586</t>
        </is>
      </c>
      <c r="B25194" t="n">
        <v>62.69</v>
      </c>
    </row>
    <row r="25195">
      <c r="A25195" t="inlineStr">
        <is>
          <t>6568c925063764e35e36fa4a9b809937</t>
        </is>
      </c>
      <c r="B25195" t="n">
        <v>62.69</v>
      </c>
    </row>
    <row r="25196">
      <c r="A25196" t="inlineStr">
        <is>
          <t>268611f7d2f0106b616e88e532e05a2b</t>
        </is>
      </c>
      <c r="B25196" t="n">
        <v>62.69</v>
      </c>
    </row>
    <row r="25197">
      <c r="A25197" t="inlineStr">
        <is>
          <t>0e3815fe1ff3637c9870015d43097b07</t>
        </is>
      </c>
      <c r="B25197" t="n">
        <v>62.69</v>
      </c>
    </row>
    <row r="25198">
      <c r="A25198" t="inlineStr">
        <is>
          <t>fd29920a0c21d7b7d5a2350ab9fab08e</t>
        </is>
      </c>
      <c r="B25198" t="n">
        <v>62.69</v>
      </c>
    </row>
    <row r="25199">
      <c r="A25199" t="inlineStr">
        <is>
          <t>71dc9d3a6d378bbde8b7629eaae7c3a0</t>
        </is>
      </c>
      <c r="B25199" t="n">
        <v>62.69</v>
      </c>
    </row>
    <row r="25200">
      <c r="A25200" t="inlineStr">
        <is>
          <t>8da6a6d44c21cc0512f5420c3d199733</t>
        </is>
      </c>
      <c r="B25200" t="n">
        <v>62.69</v>
      </c>
    </row>
    <row r="25201">
      <c r="A25201" t="inlineStr">
        <is>
          <t>24812bb88ca7c88144814233a1d6f78e</t>
        </is>
      </c>
      <c r="B25201" t="n">
        <v>62.69</v>
      </c>
    </row>
    <row r="25202">
      <c r="A25202" t="inlineStr">
        <is>
          <t>66aef8b9776b9fbfb4ccebc6f3d984bb</t>
        </is>
      </c>
      <c r="B25202" t="n">
        <v>62.69</v>
      </c>
    </row>
    <row r="25203">
      <c r="A25203" t="inlineStr">
        <is>
          <t>9defaf92cff22420e4e8ef7784815a55</t>
        </is>
      </c>
      <c r="B25203" t="n">
        <v>62.69</v>
      </c>
    </row>
    <row r="25204">
      <c r="A25204" t="inlineStr">
        <is>
          <t>f9d0e3b4c20495f400a845fa3aab20c2</t>
        </is>
      </c>
      <c r="B25204" t="n">
        <v>62.69</v>
      </c>
    </row>
    <row r="25205">
      <c r="A25205" t="inlineStr">
        <is>
          <t>dd8f12312aaed12f182c3b3f1b28f5ba</t>
        </is>
      </c>
      <c r="B25205" t="n">
        <v>62.69</v>
      </c>
    </row>
    <row r="25206">
      <c r="A25206" t="inlineStr">
        <is>
          <t>e8ff06be457c1e3e69a8cb51ef9e2806</t>
        </is>
      </c>
      <c r="B25206" t="n">
        <v>62.69</v>
      </c>
    </row>
    <row r="25207">
      <c r="A25207" t="inlineStr">
        <is>
          <t>6720f247b0f2c3d495cc9da6001abdd7</t>
        </is>
      </c>
      <c r="B25207" t="n">
        <v>62.69</v>
      </c>
    </row>
    <row r="25208">
      <c r="A25208" t="inlineStr">
        <is>
          <t>960191fcb6e80a09e5060e382e0046b8</t>
        </is>
      </c>
      <c r="B25208" t="n">
        <v>62.69</v>
      </c>
    </row>
    <row r="25209">
      <c r="A25209" t="inlineStr">
        <is>
          <t>3dddd02cc38fbaa0a544a1e928aee40e</t>
        </is>
      </c>
      <c r="B25209" t="n">
        <v>62.69</v>
      </c>
    </row>
    <row r="25210">
      <c r="A25210" t="inlineStr">
        <is>
          <t>f32430cf068c4689e9ca4c0d46ea04a3</t>
        </is>
      </c>
      <c r="B25210" t="n">
        <v>62.69</v>
      </c>
    </row>
    <row r="25211">
      <c r="A25211" t="inlineStr">
        <is>
          <t>97c355606053225f1b4e5eae2636acac</t>
        </is>
      </c>
      <c r="B25211" t="n">
        <v>62.69</v>
      </c>
    </row>
    <row r="25212">
      <c r="A25212" t="inlineStr">
        <is>
          <t>9447fa0766ef67494824cbbdc2d58bcf</t>
        </is>
      </c>
      <c r="B25212" t="n">
        <v>62.69</v>
      </c>
    </row>
    <row r="25213">
      <c r="A25213" t="inlineStr">
        <is>
          <t>b31c7b160649d8f3ffac2298a94a38ec</t>
        </is>
      </c>
      <c r="B25213" t="n">
        <v>62.7</v>
      </c>
    </row>
    <row r="25214">
      <c r="A25214" t="inlineStr">
        <is>
          <t>1c0ab2d3364599a25ffdc198391784a7</t>
        </is>
      </c>
      <c r="B25214" t="n">
        <v>62.7</v>
      </c>
    </row>
    <row r="25215">
      <c r="A25215" t="inlineStr">
        <is>
          <t>4551cef6547305066c9e8a9bd4c5641d</t>
        </is>
      </c>
      <c r="B25215" t="n">
        <v>62.7</v>
      </c>
    </row>
    <row r="25216">
      <c r="A25216" t="inlineStr">
        <is>
          <t>d37d275bf870e1d9a50b888717929495</t>
        </is>
      </c>
      <c r="B25216" t="n">
        <v>62.7</v>
      </c>
    </row>
    <row r="25217">
      <c r="A25217" t="inlineStr">
        <is>
          <t>16976f8e43d0c9ee6079e3ed9eaa4fed</t>
        </is>
      </c>
      <c r="B25217" t="n">
        <v>62.7</v>
      </c>
    </row>
    <row r="25218">
      <c r="A25218" t="inlineStr">
        <is>
          <t>5347a7f07b3387d2dd23be64b9ceea32</t>
        </is>
      </c>
      <c r="B25218" t="n">
        <v>62.7</v>
      </c>
    </row>
    <row r="25219">
      <c r="A25219" t="inlineStr">
        <is>
          <t>05fb90958eaf5f1c3287acf11060525e</t>
        </is>
      </c>
      <c r="B25219" t="n">
        <v>62.7</v>
      </c>
    </row>
    <row r="25220">
      <c r="A25220" t="inlineStr">
        <is>
          <t>cd26f38f85079dc481e75845b1043af2</t>
        </is>
      </c>
      <c r="B25220" t="n">
        <v>62.71</v>
      </c>
    </row>
    <row r="25221">
      <c r="A25221" t="inlineStr">
        <is>
          <t>b40a211d71d4ae25b0be4be0e539fe25</t>
        </is>
      </c>
      <c r="B25221" t="n">
        <v>62.71</v>
      </c>
    </row>
    <row r="25222">
      <c r="A25222" t="inlineStr">
        <is>
          <t>b0f8126b6f93fb75365140979fb5d865</t>
        </is>
      </c>
      <c r="B25222" t="n">
        <v>62.71</v>
      </c>
    </row>
    <row r="25223">
      <c r="A25223" t="inlineStr">
        <is>
          <t>5f22a7ee1c317c6e6f25ebe122f66bdd</t>
        </is>
      </c>
      <c r="B25223" t="n">
        <v>62.71</v>
      </c>
    </row>
    <row r="25224">
      <c r="A25224" t="inlineStr">
        <is>
          <t>7d2276ea7a66f8f021896610318e047e</t>
        </is>
      </c>
      <c r="B25224" t="n">
        <v>62.71</v>
      </c>
    </row>
    <row r="25225">
      <c r="A25225" t="inlineStr">
        <is>
          <t>826fc3782b3bbdfea8c82e11ff16fb9e</t>
        </is>
      </c>
      <c r="B25225" t="n">
        <v>62.71</v>
      </c>
    </row>
    <row r="25226">
      <c r="A25226" t="inlineStr">
        <is>
          <t>5181bed0040bd00f63c9efd96c5527d0</t>
        </is>
      </c>
      <c r="B25226" t="n">
        <v>62.72</v>
      </c>
    </row>
    <row r="25227">
      <c r="A25227" t="inlineStr">
        <is>
          <t>7712b67443279dfd94a4e64f55b624d4</t>
        </is>
      </c>
      <c r="B25227" t="n">
        <v>62.73</v>
      </c>
    </row>
    <row r="25228">
      <c r="A25228" t="inlineStr">
        <is>
          <t>9db49839ad325c2bf4303df727694be2</t>
        </is>
      </c>
      <c r="B25228" t="n">
        <v>62.74</v>
      </c>
    </row>
    <row r="25229">
      <c r="A25229" t="inlineStr">
        <is>
          <t>83449730f699ad6cb7c8ac34acf0ac84</t>
        </is>
      </c>
      <c r="B25229" t="n">
        <v>62.74</v>
      </c>
    </row>
    <row r="25230">
      <c r="A25230" t="inlineStr">
        <is>
          <t>994401fd01721847793a72da7050c935</t>
        </is>
      </c>
      <c r="B25230" t="n">
        <v>62.74</v>
      </c>
    </row>
    <row r="25231">
      <c r="A25231" t="inlineStr">
        <is>
          <t>c97aeda2ad1d2668a28ab15d1d9e5b5a</t>
        </is>
      </c>
      <c r="B25231" t="n">
        <v>62.74</v>
      </c>
    </row>
    <row r="25232">
      <c r="A25232" t="inlineStr">
        <is>
          <t>086d8c0d2740866ee3d4730987640d4c</t>
        </is>
      </c>
      <c r="B25232" t="n">
        <v>62.74</v>
      </c>
    </row>
    <row r="25233">
      <c r="A25233" t="inlineStr">
        <is>
          <t>a5fc3fd8cb616492cc41918cb96a5fe2</t>
        </is>
      </c>
      <c r="B25233" t="n">
        <v>62.74</v>
      </c>
    </row>
    <row r="25234">
      <c r="A25234" t="inlineStr">
        <is>
          <t>7cf4d6735272dc5678263c8d9c1144d4</t>
        </is>
      </c>
      <c r="B25234" t="n">
        <v>62.74</v>
      </c>
    </row>
    <row r="25235">
      <c r="A25235" t="inlineStr">
        <is>
          <t>b6a89d6b9a0f7e821a59bdb3e44d8420</t>
        </is>
      </c>
      <c r="B25235" t="n">
        <v>62.74</v>
      </c>
    </row>
    <row r="25236">
      <c r="A25236" t="inlineStr">
        <is>
          <t>b436fd24a04e7267307e1d900faa8eb1</t>
        </is>
      </c>
      <c r="B25236" t="n">
        <v>62.75</v>
      </c>
    </row>
    <row r="25237">
      <c r="A25237" t="inlineStr">
        <is>
          <t>b74bc3b933611bea834fda513928328e</t>
        </is>
      </c>
      <c r="B25237" t="n">
        <v>62.75</v>
      </c>
    </row>
    <row r="25238">
      <c r="A25238" t="inlineStr">
        <is>
          <t>e7b75dcb0795b77469ac7446ec900380</t>
        </is>
      </c>
      <c r="B25238" t="n">
        <v>62.75</v>
      </c>
    </row>
    <row r="25239">
      <c r="A25239" t="inlineStr">
        <is>
          <t>b26536936ae16f2e91301cb742fce1bd</t>
        </is>
      </c>
      <c r="B25239" t="n">
        <v>62.76</v>
      </c>
    </row>
    <row r="25240">
      <c r="A25240" t="inlineStr">
        <is>
          <t>092adae6d0744065b0482cb014c671c9</t>
        </is>
      </c>
      <c r="B25240" t="n">
        <v>62.76</v>
      </c>
    </row>
    <row r="25241">
      <c r="A25241" t="inlineStr">
        <is>
          <t>6cd1a4eb4b9a14b5a991a897f096d443</t>
        </is>
      </c>
      <c r="B25241" t="n">
        <v>62.76</v>
      </c>
    </row>
    <row r="25242">
      <c r="A25242" t="inlineStr">
        <is>
          <t>434cecee7d1a65fc65358a632b6f725f</t>
        </is>
      </c>
      <c r="B25242" t="n">
        <v>62.76</v>
      </c>
    </row>
    <row r="25243">
      <c r="A25243" t="inlineStr">
        <is>
          <t>4d06a731cdfaf790a65798f65ec6ccab</t>
        </is>
      </c>
      <c r="B25243" t="n">
        <v>62.76</v>
      </c>
    </row>
    <row r="25244">
      <c r="A25244" t="inlineStr">
        <is>
          <t>6f8a93209c5ff8f0ce0ccb7b166c4624</t>
        </is>
      </c>
      <c r="B25244" t="n">
        <v>62.77</v>
      </c>
    </row>
    <row r="25245">
      <c r="A25245" t="inlineStr">
        <is>
          <t>85f5aa79a7370114c788fd6752d6fdb9</t>
        </is>
      </c>
      <c r="B25245" t="n">
        <v>62.77</v>
      </c>
    </row>
    <row r="25246">
      <c r="A25246" t="inlineStr">
        <is>
          <t>117f055ca23c0229d5cef27ba164f90d</t>
        </is>
      </c>
      <c r="B25246" t="n">
        <v>62.77</v>
      </c>
    </row>
    <row r="25247">
      <c r="A25247" t="inlineStr">
        <is>
          <t>835dc7ae3323802222f5f717e636e30e</t>
        </is>
      </c>
      <c r="B25247" t="n">
        <v>62.77</v>
      </c>
    </row>
    <row r="25248">
      <c r="A25248" t="inlineStr">
        <is>
          <t>1f720d7cfaf86011d6a8cf13b397394c</t>
        </is>
      </c>
      <c r="B25248" t="n">
        <v>62.77</v>
      </c>
    </row>
    <row r="25249">
      <c r="A25249" t="inlineStr">
        <is>
          <t>c982662d7a005d0eff5dbdbe69a0167f</t>
        </is>
      </c>
      <c r="B25249" t="n">
        <v>62.77</v>
      </c>
    </row>
    <row r="25250">
      <c r="A25250" t="inlineStr">
        <is>
          <t>66e8ac9d47e54dcd2dd60c629b309013</t>
        </is>
      </c>
      <c r="B25250" t="n">
        <v>62.78</v>
      </c>
    </row>
    <row r="25251">
      <c r="A25251" t="inlineStr">
        <is>
          <t>1919a9eacb9ae555e3125f1ce713fe1a</t>
        </is>
      </c>
      <c r="B25251" t="n">
        <v>62.78</v>
      </c>
    </row>
    <row r="25252">
      <c r="A25252" t="inlineStr">
        <is>
          <t>765917871914309e5c5f9ed151155ad4</t>
        </is>
      </c>
      <c r="B25252" t="n">
        <v>62.78</v>
      </c>
    </row>
    <row r="25253">
      <c r="A25253" t="inlineStr">
        <is>
          <t>129228f978d894a472b5c3c82ede40b9</t>
        </is>
      </c>
      <c r="B25253" t="n">
        <v>62.78</v>
      </c>
    </row>
    <row r="25254">
      <c r="A25254" t="inlineStr">
        <is>
          <t>9f6f347729af61a4a18eda64c6609dda</t>
        </is>
      </c>
      <c r="B25254" t="n">
        <v>62.78</v>
      </c>
    </row>
    <row r="25255">
      <c r="A25255" t="inlineStr">
        <is>
          <t>14699aa32ce85735f3b0ce2ffe417d17</t>
        </is>
      </c>
      <c r="B25255" t="n">
        <v>62.78</v>
      </c>
    </row>
    <row r="25256">
      <c r="A25256" t="inlineStr">
        <is>
          <t>56fcad23d524d139c18ce601575e06db</t>
        </is>
      </c>
      <c r="B25256" t="n">
        <v>62.78</v>
      </c>
    </row>
    <row r="25257">
      <c r="A25257" t="inlineStr">
        <is>
          <t>fdafcfbadd88c33d4798432d3bcf6004</t>
        </is>
      </c>
      <c r="B25257" t="n">
        <v>62.78</v>
      </c>
    </row>
    <row r="25258">
      <c r="A25258" t="inlineStr">
        <is>
          <t>1fe7938fdd30309ca9b8628091e0dcc4</t>
        </is>
      </c>
      <c r="B25258" t="n">
        <v>62.78</v>
      </c>
    </row>
    <row r="25259">
      <c r="A25259" t="inlineStr">
        <is>
          <t>0c4d9abe48221137e67e9d01a442df13</t>
        </is>
      </c>
      <c r="B25259" t="n">
        <v>62.78</v>
      </c>
    </row>
    <row r="25260">
      <c r="A25260" t="inlineStr">
        <is>
          <t>c13f7e0f6e68493d056654349be6c15b</t>
        </is>
      </c>
      <c r="B25260" t="n">
        <v>62.78</v>
      </c>
    </row>
    <row r="25261">
      <c r="A25261" t="inlineStr">
        <is>
          <t>d82fd3fc3c5ceb51ec5f5db847dbe0a9</t>
        </is>
      </c>
      <c r="B25261" t="n">
        <v>62.78</v>
      </c>
    </row>
    <row r="25262">
      <c r="A25262" t="inlineStr">
        <is>
          <t>2fac5c3079ed620f52665e540fc57d66</t>
        </is>
      </c>
      <c r="B25262" t="n">
        <v>62.78</v>
      </c>
    </row>
    <row r="25263">
      <c r="A25263" t="inlineStr">
        <is>
          <t>d0b7e2eb7a74f928072f23a62f4e4f58</t>
        </is>
      </c>
      <c r="B25263" t="n">
        <v>62.78</v>
      </c>
    </row>
    <row r="25264">
      <c r="A25264" t="inlineStr">
        <is>
          <t>52076105d0ca4133091c2c1db1d4bb9c</t>
        </is>
      </c>
      <c r="B25264" t="n">
        <v>62.78</v>
      </c>
    </row>
    <row r="25265">
      <c r="A25265" t="inlineStr">
        <is>
          <t>5df3ca6f9f8ff2d461a774ae097f9809</t>
        </is>
      </c>
      <c r="B25265" t="n">
        <v>62.78</v>
      </c>
    </row>
    <row r="25266">
      <c r="A25266" t="inlineStr">
        <is>
          <t>1e2566907e0655a3549bdcb88b0291f1</t>
        </is>
      </c>
      <c r="B25266" t="n">
        <v>62.78</v>
      </c>
    </row>
    <row r="25267">
      <c r="A25267" t="inlineStr">
        <is>
          <t>906d4efc060eee725d73e93dc6de8eee</t>
        </is>
      </c>
      <c r="B25267" t="n">
        <v>62.78</v>
      </c>
    </row>
    <row r="25268">
      <c r="A25268" t="inlineStr">
        <is>
          <t>0bd92af478239fae08847d13e9fd8617</t>
        </is>
      </c>
      <c r="B25268" t="n">
        <v>62.78</v>
      </c>
    </row>
    <row r="25269">
      <c r="A25269" t="inlineStr">
        <is>
          <t>206180d63bbc3cde4e902195b8493bad</t>
        </is>
      </c>
      <c r="B25269" t="n">
        <v>62.78</v>
      </c>
    </row>
    <row r="25270">
      <c r="A25270" t="inlineStr">
        <is>
          <t>9770161a61210c2eaee29c5a572785c3</t>
        </is>
      </c>
      <c r="B25270" t="n">
        <v>62.78</v>
      </c>
    </row>
    <row r="25271">
      <c r="A25271" t="inlineStr">
        <is>
          <t>1d3915eb86fd868b7ec0e99e6f4e944a</t>
        </is>
      </c>
      <c r="B25271" t="n">
        <v>62.78</v>
      </c>
    </row>
    <row r="25272">
      <c r="A25272" t="inlineStr">
        <is>
          <t>732afdd5420c25c298c18de68006fbd6</t>
        </is>
      </c>
      <c r="B25272" t="n">
        <v>62.78</v>
      </c>
    </row>
    <row r="25273">
      <c r="A25273" t="inlineStr">
        <is>
          <t>6f01c1ae0db33636a3424c8239b8290a</t>
        </is>
      </c>
      <c r="B25273" t="n">
        <v>62.78</v>
      </c>
    </row>
    <row r="25274">
      <c r="A25274" t="inlineStr">
        <is>
          <t>aad1aadc97a6cf012005f7a069df5005</t>
        </is>
      </c>
      <c r="B25274" t="n">
        <v>62.78</v>
      </c>
    </row>
    <row r="25275">
      <c r="A25275" t="inlineStr">
        <is>
          <t>acb09adeef280bd9475bbc0fed1eb8ee</t>
        </is>
      </c>
      <c r="B25275" t="n">
        <v>62.78</v>
      </c>
    </row>
    <row r="25276">
      <c r="A25276" t="inlineStr">
        <is>
          <t>3f752ac8c1676fac14b0fdc9dc26539a</t>
        </is>
      </c>
      <c r="B25276" t="n">
        <v>62.78</v>
      </c>
    </row>
    <row r="25277">
      <c r="A25277" t="inlineStr">
        <is>
          <t>34385ebc27efd3685674932151f86368</t>
        </is>
      </c>
      <c r="B25277" t="n">
        <v>62.78</v>
      </c>
    </row>
    <row r="25278">
      <c r="A25278" t="inlineStr">
        <is>
          <t>ea3f0b4b84bd9df5f7834495b1f11d07</t>
        </is>
      </c>
      <c r="B25278" t="n">
        <v>62.78</v>
      </c>
    </row>
    <row r="25279">
      <c r="A25279" t="inlineStr">
        <is>
          <t>ef4927f51923ddcf7b75fb84f51126b7</t>
        </is>
      </c>
      <c r="B25279" t="n">
        <v>62.78</v>
      </c>
    </row>
    <row r="25280">
      <c r="A25280" t="inlineStr">
        <is>
          <t>9ccdba05192bfa286b86afb44d5296c6</t>
        </is>
      </c>
      <c r="B25280" t="n">
        <v>62.78</v>
      </c>
    </row>
    <row r="25281">
      <c r="A25281" t="inlineStr">
        <is>
          <t>2fc528da1a706c355f00172b33bf7a1d</t>
        </is>
      </c>
      <c r="B25281" t="n">
        <v>62.78</v>
      </c>
    </row>
    <row r="25282">
      <c r="A25282" t="inlineStr">
        <is>
          <t>3f53ab479c257a4c6c027d24e4a2ffee</t>
        </is>
      </c>
      <c r="B25282" t="n">
        <v>62.78</v>
      </c>
    </row>
    <row r="25283">
      <c r="A25283" t="inlineStr">
        <is>
          <t>602cbc1dba09db685a591cda4cb07c56</t>
        </is>
      </c>
      <c r="B25283" t="n">
        <v>62.78</v>
      </c>
    </row>
    <row r="25284">
      <c r="A25284" t="inlineStr">
        <is>
          <t>70bdd8e366d92d7256c453272fbe5251</t>
        </is>
      </c>
      <c r="B25284" t="n">
        <v>62.78</v>
      </c>
    </row>
    <row r="25285">
      <c r="A25285" t="inlineStr">
        <is>
          <t>871785b214cc8a90e501c4a4200f25e4</t>
        </is>
      </c>
      <c r="B25285" t="n">
        <v>62.78</v>
      </c>
    </row>
    <row r="25286">
      <c r="A25286" t="inlineStr">
        <is>
          <t>d0fb62f913d61e8c15e80cd65c741b91</t>
        </is>
      </c>
      <c r="B25286" t="n">
        <v>62.78</v>
      </c>
    </row>
    <row r="25287">
      <c r="A25287" t="inlineStr">
        <is>
          <t>80662cbd7cfe054d30ee5fb8f89c5d6e</t>
        </is>
      </c>
      <c r="B25287" t="n">
        <v>62.78</v>
      </c>
    </row>
    <row r="25288">
      <c r="A25288" t="inlineStr">
        <is>
          <t>a4d9bb727014ddee359b4bdd5c9791e7</t>
        </is>
      </c>
      <c r="B25288" t="n">
        <v>62.79</v>
      </c>
    </row>
    <row r="25289">
      <c r="A25289" t="inlineStr">
        <is>
          <t>7a59243f18518dcfe516671c305121c9</t>
        </is>
      </c>
      <c r="B25289" t="n">
        <v>62.79</v>
      </c>
    </row>
    <row r="25290">
      <c r="A25290" t="inlineStr">
        <is>
          <t>89bba6017e2a96f939c1a9551b4ed4a4</t>
        </is>
      </c>
      <c r="B25290" t="n">
        <v>62.79</v>
      </c>
    </row>
    <row r="25291">
      <c r="A25291" t="inlineStr">
        <is>
          <t>31c97425f34d48507d57e56e0ec2986b</t>
        </is>
      </c>
      <c r="B25291" t="n">
        <v>62.79</v>
      </c>
    </row>
    <row r="25292">
      <c r="A25292" t="inlineStr">
        <is>
          <t>53e640f0c1485f3c0793cf647b975c3c</t>
        </is>
      </c>
      <c r="B25292" t="n">
        <v>62.79</v>
      </c>
    </row>
    <row r="25293">
      <c r="A25293" t="inlineStr">
        <is>
          <t>521a5e451c66c756246637be9f54f0ff</t>
        </is>
      </c>
      <c r="B25293" t="n">
        <v>62.79</v>
      </c>
    </row>
    <row r="25294">
      <c r="A25294" t="inlineStr">
        <is>
          <t>0d0665d64b4dd1dae2ed97fa92509144</t>
        </is>
      </c>
      <c r="B25294" t="n">
        <v>62.79</v>
      </c>
    </row>
    <row r="25295">
      <c r="A25295" t="inlineStr">
        <is>
          <t>fb81538ad88f59a4eb26ec0627825830</t>
        </is>
      </c>
      <c r="B25295" t="n">
        <v>62.8</v>
      </c>
    </row>
    <row r="25296">
      <c r="A25296" t="inlineStr">
        <is>
          <t>66c251b81283a4147f2ba97851126741</t>
        </is>
      </c>
      <c r="B25296" t="n">
        <v>62.8</v>
      </c>
    </row>
    <row r="25297">
      <c r="A25297" t="inlineStr">
        <is>
          <t>6df963d6ce20c72cb119e8090f27c011</t>
        </is>
      </c>
      <c r="B25297" t="n">
        <v>62.8</v>
      </c>
    </row>
    <row r="25298">
      <c r="A25298" t="inlineStr">
        <is>
          <t>9151980bf2e61bf804e48072ea9652b3</t>
        </is>
      </c>
      <c r="B25298" t="n">
        <v>62.81</v>
      </c>
    </row>
    <row r="25299">
      <c r="A25299" t="inlineStr">
        <is>
          <t>de31b55d7cafcd6ebb9bc6aa3c28a55c</t>
        </is>
      </c>
      <c r="B25299" t="n">
        <v>62.81</v>
      </c>
    </row>
    <row r="25300">
      <c r="A25300" t="inlineStr">
        <is>
          <t>a29603735d5063717c14b5f074b32c99</t>
        </is>
      </c>
      <c r="B25300" t="n">
        <v>62.82</v>
      </c>
    </row>
    <row r="25301">
      <c r="A25301" t="inlineStr">
        <is>
          <t>b16c1067c1dfbf95e228103f22b17aef</t>
        </is>
      </c>
      <c r="B25301" t="n">
        <v>62.82</v>
      </c>
    </row>
    <row r="25302">
      <c r="A25302" t="inlineStr">
        <is>
          <t>bde5891c6b5d690163ceae7143c288f4</t>
        </is>
      </c>
      <c r="B25302" t="n">
        <v>62.82</v>
      </c>
    </row>
    <row r="25303">
      <c r="A25303" t="inlineStr">
        <is>
          <t>8e3d8001d12c91d581b256dbb2762702</t>
        </is>
      </c>
      <c r="B25303" t="n">
        <v>62.82</v>
      </c>
    </row>
    <row r="25304">
      <c r="A25304" t="inlineStr">
        <is>
          <t>8fc4cc76b7842723f0f25209b4420b85</t>
        </is>
      </c>
      <c r="B25304" t="n">
        <v>62.82</v>
      </c>
    </row>
    <row r="25305">
      <c r="A25305" t="inlineStr">
        <is>
          <t>a23fc2b3af4f1a48e6105fb5dd8d1348</t>
        </is>
      </c>
      <c r="B25305" t="n">
        <v>62.82</v>
      </c>
    </row>
    <row r="25306">
      <c r="A25306" t="inlineStr">
        <is>
          <t>c2538621b0075c4349e5a100e773f9b5</t>
        </is>
      </c>
      <c r="B25306" t="n">
        <v>62.82</v>
      </c>
    </row>
    <row r="25307">
      <c r="A25307" t="inlineStr">
        <is>
          <t>1cbf75447931e3dbc3c38893fa41a6fb</t>
        </is>
      </c>
      <c r="B25307" t="n">
        <v>62.82</v>
      </c>
    </row>
    <row r="25308">
      <c r="A25308" t="inlineStr">
        <is>
          <t>27603f7440db0e3082ea4fc08a05315d</t>
        </is>
      </c>
      <c r="B25308" t="n">
        <v>62.82</v>
      </c>
    </row>
    <row r="25309">
      <c r="A25309" t="inlineStr">
        <is>
          <t>435566621a2ea03fcaf53b11437ce5bc</t>
        </is>
      </c>
      <c r="B25309" t="n">
        <v>62.82</v>
      </c>
    </row>
    <row r="25310">
      <c r="A25310" t="inlineStr">
        <is>
          <t>104b40dd524ac48e7b814ed5eeebcea6</t>
        </is>
      </c>
      <c r="B25310" t="n">
        <v>62.82</v>
      </c>
    </row>
    <row r="25311">
      <c r="A25311" t="inlineStr">
        <is>
          <t>00995d799817ecc3bd2abd8fbe59c430</t>
        </is>
      </c>
      <c r="B25311" t="n">
        <v>62.82</v>
      </c>
    </row>
    <row r="25312">
      <c r="A25312" t="inlineStr">
        <is>
          <t>10492d21e254a11aa46c125a01702bfa</t>
        </is>
      </c>
      <c r="B25312" t="n">
        <v>62.82</v>
      </c>
    </row>
    <row r="25313">
      <c r="A25313" t="inlineStr">
        <is>
          <t>f30c0d72637900696232641e612e3220</t>
        </is>
      </c>
      <c r="B25313" t="n">
        <v>62.83</v>
      </c>
    </row>
    <row r="25314">
      <c r="A25314" t="inlineStr">
        <is>
          <t>1c8b263f87762441df110e591a206a08</t>
        </is>
      </c>
      <c r="B25314" t="n">
        <v>62.83</v>
      </c>
    </row>
    <row r="25315">
      <c r="A25315" t="inlineStr">
        <is>
          <t>36863ac8590d8776002418d844275735</t>
        </is>
      </c>
      <c r="B25315" t="n">
        <v>62.83</v>
      </c>
    </row>
    <row r="25316">
      <c r="A25316" t="inlineStr">
        <is>
          <t>43f88a4aaba945e906ccc8c113c6bc0d</t>
        </is>
      </c>
      <c r="B25316" t="n">
        <v>62.83</v>
      </c>
    </row>
    <row r="25317">
      <c r="A25317" t="inlineStr">
        <is>
          <t>afa28a40d797205357162090d6381e40</t>
        </is>
      </c>
      <c r="B25317" t="n">
        <v>62.83</v>
      </c>
    </row>
    <row r="25318">
      <c r="A25318" t="inlineStr">
        <is>
          <t>27b47ff9a743a8a7404a2f8c1037dec6</t>
        </is>
      </c>
      <c r="B25318" t="n">
        <v>62.83</v>
      </c>
    </row>
    <row r="25319">
      <c r="A25319" t="inlineStr">
        <is>
          <t>5b1629115cf38158bd2f439bfbb69d08</t>
        </is>
      </c>
      <c r="B25319" t="n">
        <v>62.83</v>
      </c>
    </row>
    <row r="25320">
      <c r="A25320" t="inlineStr">
        <is>
          <t>662823ed689412b9a2e5085620e06070</t>
        </is>
      </c>
      <c r="B25320" t="n">
        <v>62.83</v>
      </c>
    </row>
    <row r="25321">
      <c r="A25321" t="inlineStr">
        <is>
          <t>cb2fbc8c6e48dc4954fc8cb1034900f0</t>
        </is>
      </c>
      <c r="B25321" t="n">
        <v>62.83</v>
      </c>
    </row>
    <row r="25322">
      <c r="A25322" t="inlineStr">
        <is>
          <t>c6326ae8b5f5ff46ff030d8bba995cb7</t>
        </is>
      </c>
      <c r="B25322" t="n">
        <v>62.83</v>
      </c>
    </row>
    <row r="25323">
      <c r="A25323" t="inlineStr">
        <is>
          <t>974489a317d3b3f2e471a3e8d05ebeb1</t>
        </is>
      </c>
      <c r="B25323" t="n">
        <v>62.83</v>
      </c>
    </row>
    <row r="25324">
      <c r="A25324" t="inlineStr">
        <is>
          <t>78c4c41e23fce373ccb74d07aac38c44</t>
        </is>
      </c>
      <c r="B25324" t="n">
        <v>62.83</v>
      </c>
    </row>
    <row r="25325">
      <c r="A25325" t="inlineStr">
        <is>
          <t>8ca35ef9366e216446621215448b381a</t>
        </is>
      </c>
      <c r="B25325" t="n">
        <v>62.83</v>
      </c>
    </row>
    <row r="25326">
      <c r="A25326" t="inlineStr">
        <is>
          <t>fb3d204c4263192a9661a13797bfd63e</t>
        </is>
      </c>
      <c r="B25326" t="n">
        <v>62.84</v>
      </c>
    </row>
    <row r="25327">
      <c r="A25327" t="inlineStr">
        <is>
          <t>fd03c7890697c1851de6e8ab82086a4b</t>
        </is>
      </c>
      <c r="B25327" t="n">
        <v>62.84</v>
      </c>
    </row>
    <row r="25328">
      <c r="A25328" t="inlineStr">
        <is>
          <t>896701a2a04dda03c6d3d7b31f0a827c</t>
        </is>
      </c>
      <c r="B25328" t="n">
        <v>62.84</v>
      </c>
    </row>
    <row r="25329">
      <c r="A25329" t="inlineStr">
        <is>
          <t>2e66e99189df5b39d5d4820731fc0723</t>
        </is>
      </c>
      <c r="B25329" t="n">
        <v>62.84</v>
      </c>
    </row>
    <row r="25330">
      <c r="A25330" t="inlineStr">
        <is>
          <t>da99cd03d06d3800fdc9c43b1581507a</t>
        </is>
      </c>
      <c r="B25330" t="n">
        <v>62.84</v>
      </c>
    </row>
    <row r="25331">
      <c r="A25331" t="inlineStr">
        <is>
          <t>ba13f88bc48228019bdb212741534045</t>
        </is>
      </c>
      <c r="B25331" t="n">
        <v>62.84</v>
      </c>
    </row>
    <row r="25332">
      <c r="A25332" t="inlineStr">
        <is>
          <t>6ae8872e75a5a7aea3e8224fa4a67265</t>
        </is>
      </c>
      <c r="B25332" t="n">
        <v>62.84</v>
      </c>
    </row>
    <row r="25333">
      <c r="A25333" t="inlineStr">
        <is>
          <t>d39ad9ed7c8e172c6d6652a7480c7dac</t>
        </is>
      </c>
      <c r="B25333" t="n">
        <v>62.85</v>
      </c>
    </row>
    <row r="25334">
      <c r="A25334" t="inlineStr">
        <is>
          <t>96b205ed4ede615918071ef68a2f8831</t>
        </is>
      </c>
      <c r="B25334" t="n">
        <v>62.85</v>
      </c>
    </row>
    <row r="25335">
      <c r="A25335" t="inlineStr">
        <is>
          <t>d014768ef3626e852218e98382169840</t>
        </is>
      </c>
      <c r="B25335" t="n">
        <v>62.85</v>
      </c>
    </row>
    <row r="25336">
      <c r="A25336" t="inlineStr">
        <is>
          <t>f13789f42f165f45674bdfb75866ce1b</t>
        </is>
      </c>
      <c r="B25336" t="n">
        <v>62.86</v>
      </c>
    </row>
    <row r="25337">
      <c r="A25337" t="inlineStr">
        <is>
          <t>2490addf3d8f672cae84b56309e075ce</t>
        </is>
      </c>
      <c r="B25337" t="n">
        <v>62.86</v>
      </c>
    </row>
    <row r="25338">
      <c r="A25338" t="inlineStr">
        <is>
          <t>e3956b68479689ff22eaf1f931ddaa29</t>
        </is>
      </c>
      <c r="B25338" t="n">
        <v>62.87</v>
      </c>
    </row>
    <row r="25339">
      <c r="A25339" t="inlineStr">
        <is>
          <t>4625faca20a0183173ecfee87d9f92b7</t>
        </is>
      </c>
      <c r="B25339" t="n">
        <v>62.88</v>
      </c>
    </row>
    <row r="25340">
      <c r="A25340" t="inlineStr">
        <is>
          <t>efdec31b94f9386cc16096589315b931</t>
        </is>
      </c>
      <c r="B25340" t="n">
        <v>62.88</v>
      </c>
    </row>
    <row r="25341">
      <c r="A25341" t="inlineStr">
        <is>
          <t>8a02df0db15a7e4f1ba462a2b939a532</t>
        </is>
      </c>
      <c r="B25341" t="n">
        <v>62.88</v>
      </c>
    </row>
    <row r="25342">
      <c r="A25342" t="inlineStr">
        <is>
          <t>5b8bdf149fa5dca5978d5209a06ea960</t>
        </is>
      </c>
      <c r="B25342" t="n">
        <v>62.88</v>
      </c>
    </row>
    <row r="25343">
      <c r="A25343" t="inlineStr">
        <is>
          <t>65e5dec6096c490c59b838a21727807a</t>
        </is>
      </c>
      <c r="B25343" t="n">
        <v>62.88</v>
      </c>
    </row>
    <row r="25344">
      <c r="A25344" t="inlineStr">
        <is>
          <t>97d8101d1c704d437f9dfae4bdd530fa</t>
        </is>
      </c>
      <c r="B25344" t="n">
        <v>62.88</v>
      </c>
    </row>
    <row r="25345">
      <c r="A25345" t="inlineStr">
        <is>
          <t>7a962b095b0922e93689020736751c96</t>
        </is>
      </c>
      <c r="B25345" t="n">
        <v>62.89</v>
      </c>
    </row>
    <row r="25346">
      <c r="A25346" t="inlineStr">
        <is>
          <t>86e45b4f54438145ef4e56aafe0314d6</t>
        </is>
      </c>
      <c r="B25346" t="n">
        <v>62.9</v>
      </c>
    </row>
    <row r="25347">
      <c r="A25347" t="inlineStr">
        <is>
          <t>ea478babcce555886b89e947325ceb48</t>
        </is>
      </c>
      <c r="B25347" t="n">
        <v>62.9</v>
      </c>
    </row>
    <row r="25348">
      <c r="A25348" t="inlineStr">
        <is>
          <t>226bc0c2f038af61a10705e253ef0d6a</t>
        </is>
      </c>
      <c r="B25348" t="n">
        <v>62.9</v>
      </c>
    </row>
    <row r="25349">
      <c r="A25349" t="inlineStr">
        <is>
          <t>59bdf4abef7b3ebc43ac9d4865b426d9</t>
        </is>
      </c>
      <c r="B25349" t="n">
        <v>62.91</v>
      </c>
    </row>
    <row r="25350">
      <c r="A25350" t="inlineStr">
        <is>
          <t>1147614ede9ce51acd3fc449b86114e3</t>
        </is>
      </c>
      <c r="B25350" t="n">
        <v>62.91</v>
      </c>
    </row>
    <row r="25351">
      <c r="A25351" t="inlineStr">
        <is>
          <t>69f8ac735b4a0bbbcdbe4a87e9041a21</t>
        </is>
      </c>
      <c r="B25351" t="n">
        <v>62.91</v>
      </c>
    </row>
    <row r="25352">
      <c r="A25352" t="inlineStr">
        <is>
          <t>d8b4993a29bdafff6aff3ddc66a8eee0</t>
        </is>
      </c>
      <c r="B25352" t="n">
        <v>62.91</v>
      </c>
    </row>
    <row r="25353">
      <c r="A25353" t="inlineStr">
        <is>
          <t>ba772856bdab971f8c7eae9e03cf8706</t>
        </is>
      </c>
      <c r="B25353" t="n">
        <v>62.91</v>
      </c>
    </row>
    <row r="25354">
      <c r="A25354" t="inlineStr">
        <is>
          <t>6d28c55560d42abc3d1b0070a87151e6</t>
        </is>
      </c>
      <c r="B25354" t="n">
        <v>62.91</v>
      </c>
    </row>
    <row r="25355">
      <c r="A25355" t="inlineStr">
        <is>
          <t>1cf7cea9bec060a9fd57a36b4c032c82</t>
        </is>
      </c>
      <c r="B25355" t="n">
        <v>62.91</v>
      </c>
    </row>
    <row r="25356">
      <c r="A25356" t="inlineStr">
        <is>
          <t>ffdd767d77c3322d78b286b6e8ecaf15</t>
        </is>
      </c>
      <c r="B25356" t="n">
        <v>62.91</v>
      </c>
    </row>
    <row r="25357">
      <c r="A25357" t="inlineStr">
        <is>
          <t>21799a54bd487cd78f616aac588377de</t>
        </is>
      </c>
      <c r="B25357" t="n">
        <v>62.91</v>
      </c>
    </row>
    <row r="25358">
      <c r="A25358" t="inlineStr">
        <is>
          <t>df2daf96320942e1449ef115ee1b5624</t>
        </is>
      </c>
      <c r="B25358" t="n">
        <v>62.91</v>
      </c>
    </row>
    <row r="25359">
      <c r="A25359" t="inlineStr">
        <is>
          <t>0339ed6316da69c73459e191c10ff6ac</t>
        </is>
      </c>
      <c r="B25359" t="n">
        <v>62.91</v>
      </c>
    </row>
    <row r="25360">
      <c r="A25360" t="inlineStr">
        <is>
          <t>1b00c25be45a0f9ab100986981fb084d</t>
        </is>
      </c>
      <c r="B25360" t="n">
        <v>62.91</v>
      </c>
    </row>
    <row r="25361">
      <c r="A25361" t="inlineStr">
        <is>
          <t>7b516384a257b86ecff5692da89c20e0</t>
        </is>
      </c>
      <c r="B25361" t="n">
        <v>62.91</v>
      </c>
    </row>
    <row r="25362">
      <c r="A25362" t="inlineStr">
        <is>
          <t>ef041ca26484a13a31e77758edcf34c5</t>
        </is>
      </c>
      <c r="B25362" t="n">
        <v>62.91</v>
      </c>
    </row>
    <row r="25363">
      <c r="A25363" t="inlineStr">
        <is>
          <t>26bafe5b8b70950ebe6c386b3aad1fe7</t>
        </is>
      </c>
      <c r="B25363" t="n">
        <v>62.91</v>
      </c>
    </row>
    <row r="25364">
      <c r="A25364" t="inlineStr">
        <is>
          <t>d9bf43027ddbeee4ced772f175c2dc40</t>
        </is>
      </c>
      <c r="B25364" t="n">
        <v>62.91</v>
      </c>
    </row>
    <row r="25365">
      <c r="A25365" t="inlineStr">
        <is>
          <t>49aaf52025f80a8470247c3d1b9e3f1f</t>
        </is>
      </c>
      <c r="B25365" t="n">
        <v>62.91</v>
      </c>
    </row>
    <row r="25366">
      <c r="A25366" t="inlineStr">
        <is>
          <t>dc40cf72430bda627804ff38c8fa6116</t>
        </is>
      </c>
      <c r="B25366" t="n">
        <v>62.91</v>
      </c>
    </row>
    <row r="25367">
      <c r="A25367" t="inlineStr">
        <is>
          <t>6afd909a05ed31cc089bc63300ffc2e1</t>
        </is>
      </c>
      <c r="B25367" t="n">
        <v>62.91</v>
      </c>
    </row>
    <row r="25368">
      <c r="A25368" t="inlineStr">
        <is>
          <t>ecbd8d5fbb12d972ba4a898ce0bd43d4</t>
        </is>
      </c>
      <c r="B25368" t="n">
        <v>62.91</v>
      </c>
    </row>
    <row r="25369">
      <c r="A25369" t="inlineStr">
        <is>
          <t>6b649733dfd9b29ce2f231221a4eaa51</t>
        </is>
      </c>
      <c r="B25369" t="n">
        <v>62.92</v>
      </c>
    </row>
    <row r="25370">
      <c r="A25370" t="inlineStr">
        <is>
          <t>cadb75b4ce8646d41b77eff5faa5d300</t>
        </is>
      </c>
      <c r="B25370" t="n">
        <v>62.92</v>
      </c>
    </row>
    <row r="25371">
      <c r="A25371" t="inlineStr">
        <is>
          <t>e5100188966a71404b1ac65f51487cb4</t>
        </is>
      </c>
      <c r="B25371" t="n">
        <v>62.92</v>
      </c>
    </row>
    <row r="25372">
      <c r="A25372" t="inlineStr">
        <is>
          <t>05ec9565bccc292561dec1d33bfefdfa</t>
        </is>
      </c>
      <c r="B25372" t="n">
        <v>62.92</v>
      </c>
    </row>
    <row r="25373">
      <c r="A25373" t="inlineStr">
        <is>
          <t>a811439b19bb6909ef492b5840fada1b</t>
        </is>
      </c>
      <c r="B25373" t="n">
        <v>62.92</v>
      </c>
    </row>
    <row r="25374">
      <c r="A25374" t="inlineStr">
        <is>
          <t>a7abe735fa002a72636ab38fcac70330</t>
        </is>
      </c>
      <c r="B25374" t="n">
        <v>62.92</v>
      </c>
    </row>
    <row r="25375">
      <c r="A25375" t="inlineStr">
        <is>
          <t>4d4ca4a2ebb64c45176252833b2131a9</t>
        </is>
      </c>
      <c r="B25375" t="n">
        <v>62.92</v>
      </c>
    </row>
    <row r="25376">
      <c r="A25376" t="inlineStr">
        <is>
          <t>f49edcfe5848443af94ac0c4abfd567f</t>
        </is>
      </c>
      <c r="B25376" t="n">
        <v>62.92</v>
      </c>
    </row>
    <row r="25377">
      <c r="A25377" t="inlineStr">
        <is>
          <t>6ba74355a0bd6d93ae590f6d510958b8</t>
        </is>
      </c>
      <c r="B25377" t="n">
        <v>62.93</v>
      </c>
    </row>
    <row r="25378">
      <c r="A25378" t="inlineStr">
        <is>
          <t>1175d97a3d270dddf3146abe7f5e4934</t>
        </is>
      </c>
      <c r="B25378" t="n">
        <v>62.93</v>
      </c>
    </row>
    <row r="25379">
      <c r="A25379" t="inlineStr">
        <is>
          <t>99dc6d9fbacb076c3843ffdc647b3c11</t>
        </is>
      </c>
      <c r="B25379" t="n">
        <v>62.93</v>
      </c>
    </row>
    <row r="25380">
      <c r="A25380" t="inlineStr">
        <is>
          <t>661620f1b2ab6bd136e9566f2188c215</t>
        </is>
      </c>
      <c r="B25380" t="n">
        <v>62.93</v>
      </c>
    </row>
    <row r="25381">
      <c r="A25381" t="inlineStr">
        <is>
          <t>e45f581751e44a52f09b4c1746612e54</t>
        </is>
      </c>
      <c r="B25381" t="n">
        <v>62.93</v>
      </c>
    </row>
    <row r="25382">
      <c r="A25382" t="inlineStr">
        <is>
          <t>cb6c7e4c5890bba3ee99ad3f97877d9a</t>
        </is>
      </c>
      <c r="B25382" t="n">
        <v>62.94</v>
      </c>
    </row>
    <row r="25383">
      <c r="A25383" t="inlineStr">
        <is>
          <t>c30fd0cc92f2a45137dc1ae120da4666</t>
        </is>
      </c>
      <c r="B25383" t="n">
        <v>62.94</v>
      </c>
    </row>
    <row r="25384">
      <c r="A25384" t="inlineStr">
        <is>
          <t>f9a6aec1708cd20b564a6b2a29ed2290</t>
        </is>
      </c>
      <c r="B25384" t="n">
        <v>62.94</v>
      </c>
    </row>
    <row r="25385">
      <c r="A25385" t="inlineStr">
        <is>
          <t>55e534e4404a08c4c40286d8c4fe238b</t>
        </is>
      </c>
      <c r="B25385" t="n">
        <v>62.94</v>
      </c>
    </row>
    <row r="25386">
      <c r="A25386" t="inlineStr">
        <is>
          <t>1ac3ff14fcd28b5c680bd68bbca160dd</t>
        </is>
      </c>
      <c r="B25386" t="n">
        <v>62.94</v>
      </c>
    </row>
    <row r="25387">
      <c r="A25387" t="inlineStr">
        <is>
          <t>3ef7429ed38ffaf75b175132ec09235d</t>
        </is>
      </c>
      <c r="B25387" t="n">
        <v>62.94</v>
      </c>
    </row>
    <row r="25388">
      <c r="A25388" t="inlineStr">
        <is>
          <t>6bdf325f0966e3056651285c0aed5aad</t>
        </is>
      </c>
      <c r="B25388" t="n">
        <v>62.95</v>
      </c>
    </row>
    <row r="25389">
      <c r="A25389" t="inlineStr">
        <is>
          <t>88c73414c84d0729fdfc26ad5442963e</t>
        </is>
      </c>
      <c r="B25389" t="n">
        <v>62.95</v>
      </c>
    </row>
    <row r="25390">
      <c r="A25390" t="inlineStr">
        <is>
          <t>3f2b4c236891942b9cb9f73c490a47b8</t>
        </is>
      </c>
      <c r="B25390" t="n">
        <v>62.96</v>
      </c>
    </row>
    <row r="25391">
      <c r="A25391" t="inlineStr">
        <is>
          <t>5077d279a7a371e5e70eae983cb3bccf</t>
        </is>
      </c>
      <c r="B25391" t="n">
        <v>62.96</v>
      </c>
    </row>
    <row r="25392">
      <c r="A25392" t="inlineStr">
        <is>
          <t>3d5e2d8281ca0a708b96f43898c1314e</t>
        </is>
      </c>
      <c r="B25392" t="n">
        <v>62.97</v>
      </c>
    </row>
    <row r="25393">
      <c r="A25393" t="inlineStr">
        <is>
          <t>3788e0af9e212034588d6d24fa1b7fd1</t>
        </is>
      </c>
      <c r="B25393" t="n">
        <v>62.98</v>
      </c>
    </row>
    <row r="25394">
      <c r="A25394" t="inlineStr">
        <is>
          <t>dd38b886d39ef65944147719095164eb</t>
        </is>
      </c>
      <c r="B25394" t="n">
        <v>62.98</v>
      </c>
    </row>
    <row r="25395">
      <c r="A25395" t="inlineStr">
        <is>
          <t>4c93b283893b057fe314b13138f01119</t>
        </is>
      </c>
      <c r="B25395" t="n">
        <v>62.98</v>
      </c>
    </row>
    <row r="25396">
      <c r="A25396" t="inlineStr">
        <is>
          <t>f1691c39efe4833d90ffd3a9eebac207</t>
        </is>
      </c>
      <c r="B25396" t="n">
        <v>62.98</v>
      </c>
    </row>
    <row r="25397">
      <c r="A25397" t="inlineStr">
        <is>
          <t>c77b924863d95e0e69aaec7323c1ed90</t>
        </is>
      </c>
      <c r="B25397" t="n">
        <v>62.98</v>
      </c>
    </row>
    <row r="25398">
      <c r="A25398" t="inlineStr">
        <is>
          <t>c67eb6f352d61cbfeec214480d5c6baf</t>
        </is>
      </c>
      <c r="B25398" t="n">
        <v>62.98</v>
      </c>
    </row>
    <row r="25399">
      <c r="A25399" t="inlineStr">
        <is>
          <t>1ca552f5ea38aeab2f2c52a03fa32942</t>
        </is>
      </c>
      <c r="B25399" t="n">
        <v>62.98</v>
      </c>
    </row>
    <row r="25400">
      <c r="A25400" t="inlineStr">
        <is>
          <t>cf5f5f819b2d893f6b4545d61025dcf4</t>
        </is>
      </c>
      <c r="B25400" t="n">
        <v>62.98</v>
      </c>
    </row>
    <row r="25401">
      <c r="A25401" t="inlineStr">
        <is>
          <t>3d7bbb0855485cbe41eca68eb774caeb</t>
        </is>
      </c>
      <c r="B25401" t="n">
        <v>62.98</v>
      </c>
    </row>
    <row r="25402">
      <c r="A25402" t="inlineStr">
        <is>
          <t>91cad3260fc3d7cb677fe27010618ab1</t>
        </is>
      </c>
      <c r="B25402" t="n">
        <v>62.98</v>
      </c>
    </row>
    <row r="25403">
      <c r="A25403" t="inlineStr">
        <is>
          <t>0229e66693fbbd736e5022221fc8148b</t>
        </is>
      </c>
      <c r="B25403" t="n">
        <v>62.98</v>
      </c>
    </row>
    <row r="25404">
      <c r="A25404" t="inlineStr">
        <is>
          <t>4594c689a1c9d5fb2574a0e03875e67a</t>
        </is>
      </c>
      <c r="B25404" t="n">
        <v>62.99</v>
      </c>
    </row>
    <row r="25405">
      <c r="A25405" t="inlineStr">
        <is>
          <t>2b0991a89bd6f0e75a51275d3d1dfe71</t>
        </is>
      </c>
      <c r="B25405" t="n">
        <v>62.99</v>
      </c>
    </row>
    <row r="25406">
      <c r="A25406" t="inlineStr">
        <is>
          <t>1fb38614cb0ed2677ca1e558acc114e5</t>
        </is>
      </c>
      <c r="B25406" t="n">
        <v>62.99</v>
      </c>
    </row>
    <row r="25407">
      <c r="A25407" t="inlineStr">
        <is>
          <t>d1115d0ed9dd324d055881a93441ee7e</t>
        </is>
      </c>
      <c r="B25407" t="n">
        <v>62.99</v>
      </c>
    </row>
    <row r="25408">
      <c r="A25408" t="inlineStr">
        <is>
          <t>55a0d264704ff411b81f421c73eef60e</t>
        </is>
      </c>
      <c r="B25408" t="n">
        <v>62.99</v>
      </c>
    </row>
    <row r="25409">
      <c r="A25409" t="inlineStr">
        <is>
          <t>779c166cb7fc9e9827102ea44e43b6c7</t>
        </is>
      </c>
      <c r="B25409" t="n">
        <v>62.99</v>
      </c>
    </row>
    <row r="25410">
      <c r="A25410" t="inlineStr">
        <is>
          <t>5ee25db3905647605d30aa9aff44782b</t>
        </is>
      </c>
      <c r="B25410" t="n">
        <v>62.99</v>
      </c>
    </row>
    <row r="25411">
      <c r="A25411" t="inlineStr">
        <is>
          <t>61bf21d981c7e4816f5026ded6da2009</t>
        </is>
      </c>
      <c r="B25411" t="n">
        <v>63</v>
      </c>
    </row>
    <row r="25412">
      <c r="A25412" t="inlineStr">
        <is>
          <t>d24b90d375b1415ca40e5b531d04a6bf</t>
        </is>
      </c>
      <c r="B25412" t="n">
        <v>63</v>
      </c>
    </row>
    <row r="25413">
      <c r="A25413" t="inlineStr">
        <is>
          <t>695a0091620b9e01ecc38829ad3e71f8</t>
        </is>
      </c>
      <c r="B25413" t="n">
        <v>63</v>
      </c>
    </row>
    <row r="25414">
      <c r="A25414" t="inlineStr">
        <is>
          <t>c04beb0786efb4f86b8222cd3d3d84fd</t>
        </is>
      </c>
      <c r="B25414" t="n">
        <v>63</v>
      </c>
    </row>
    <row r="25415">
      <c r="A25415" t="inlineStr">
        <is>
          <t>6b0b2d1c9273be37dfc235652a4a3d32</t>
        </is>
      </c>
      <c r="B25415" t="n">
        <v>63</v>
      </c>
    </row>
    <row r="25416">
      <c r="A25416" t="inlineStr">
        <is>
          <t>49339749b24288f34c827ba8f470a1e2</t>
        </is>
      </c>
      <c r="B25416" t="n">
        <v>63</v>
      </c>
    </row>
    <row r="25417">
      <c r="A25417" t="inlineStr">
        <is>
          <t>4ea7a0509e9dc440b977de71fe9128cb</t>
        </is>
      </c>
      <c r="B25417" t="n">
        <v>63</v>
      </c>
    </row>
    <row r="25418">
      <c r="A25418" t="inlineStr">
        <is>
          <t>87218c61d4b05c0bc1b4f0872218a3c8</t>
        </is>
      </c>
      <c r="B25418" t="n">
        <v>63</v>
      </c>
    </row>
    <row r="25419">
      <c r="A25419" t="inlineStr">
        <is>
          <t>60c9450e414b5c1a71cf9034cd62ae29</t>
        </is>
      </c>
      <c r="B25419" t="n">
        <v>63</v>
      </c>
    </row>
    <row r="25420">
      <c r="A25420" t="inlineStr">
        <is>
          <t>39847297a2eb4f18d407cb1fa8a06867</t>
        </is>
      </c>
      <c r="B25420" t="n">
        <v>63</v>
      </c>
    </row>
    <row r="25421">
      <c r="A25421" t="inlineStr">
        <is>
          <t>acf29b3a5d8f9e4edbde7d332f4aab8c</t>
        </is>
      </c>
      <c r="B25421" t="n">
        <v>63</v>
      </c>
    </row>
    <row r="25422">
      <c r="A25422" t="inlineStr">
        <is>
          <t>0e33201d95dd99ef2fc82d81732957b2</t>
        </is>
      </c>
      <c r="B25422" t="n">
        <v>63</v>
      </c>
    </row>
    <row r="25423">
      <c r="A25423" t="inlineStr">
        <is>
          <t>7955aff2104a9da63a79084ab9b9cc62</t>
        </is>
      </c>
      <c r="B25423" t="n">
        <v>63</v>
      </c>
    </row>
    <row r="25424">
      <c r="A25424" t="inlineStr">
        <is>
          <t>2aa1011e5de2cbb1151cf46e2a6e084a</t>
        </is>
      </c>
      <c r="B25424" t="n">
        <v>63</v>
      </c>
    </row>
    <row r="25425">
      <c r="A25425" t="inlineStr">
        <is>
          <t>190ce4e52f05189563942da003cbf332</t>
        </is>
      </c>
      <c r="B25425" t="n">
        <v>63</v>
      </c>
    </row>
    <row r="25426">
      <c r="A25426" t="inlineStr">
        <is>
          <t>4636fbfb5ecb1733a2b2cf4c931f695c</t>
        </is>
      </c>
      <c r="B25426" t="n">
        <v>63</v>
      </c>
    </row>
    <row r="25427">
      <c r="A25427" t="inlineStr">
        <is>
          <t>67859bd0284e2d4c7c7ae873212a5ff4</t>
        </is>
      </c>
      <c r="B25427" t="n">
        <v>63</v>
      </c>
    </row>
    <row r="25428">
      <c r="A25428" t="inlineStr">
        <is>
          <t>29f542c5b72c85e1983e97cf8ec21bf6</t>
        </is>
      </c>
      <c r="B25428" t="n">
        <v>63</v>
      </c>
    </row>
    <row r="25429">
      <c r="A25429" t="inlineStr">
        <is>
          <t>35cf1961f10100bb2198e4f935ab4173</t>
        </is>
      </c>
      <c r="B25429" t="n">
        <v>63</v>
      </c>
    </row>
    <row r="25430">
      <c r="A25430" t="inlineStr">
        <is>
          <t>1c0c505a4321632f6c47fbd27fe142ed</t>
        </is>
      </c>
      <c r="B25430" t="n">
        <v>63</v>
      </c>
    </row>
    <row r="25431">
      <c r="A25431" t="inlineStr">
        <is>
          <t>577741df3a9a24834a116ed4b278233e</t>
        </is>
      </c>
      <c r="B25431" t="n">
        <v>63</v>
      </c>
    </row>
    <row r="25432">
      <c r="A25432" t="inlineStr">
        <is>
          <t>33f45d9ef97405c50d2f7c3072bb063e</t>
        </is>
      </c>
      <c r="B25432" t="n">
        <v>63</v>
      </c>
    </row>
    <row r="25433">
      <c r="A25433" t="inlineStr">
        <is>
          <t>844f7449f9593fb8f8804b997e9210e6</t>
        </is>
      </c>
      <c r="B25433" t="n">
        <v>63.01</v>
      </c>
    </row>
    <row r="25434">
      <c r="A25434" t="inlineStr">
        <is>
          <t>17035df89fe5138ee57b9c50628f4000</t>
        </is>
      </c>
      <c r="B25434" t="n">
        <v>63.01</v>
      </c>
    </row>
    <row r="25435">
      <c r="A25435" t="inlineStr">
        <is>
          <t>9a2e51589ecc5ce80f0403a55a8f789c</t>
        </is>
      </c>
      <c r="B25435" t="n">
        <v>63.01</v>
      </c>
    </row>
    <row r="25436">
      <c r="A25436" t="inlineStr">
        <is>
          <t>c7bd1a3c1d8c727292184ef4f919c9ca</t>
        </is>
      </c>
      <c r="B25436" t="n">
        <v>63.01</v>
      </c>
    </row>
    <row r="25437">
      <c r="A25437" t="inlineStr">
        <is>
          <t>89386a239475a1cd440505e7519404cc</t>
        </is>
      </c>
      <c r="B25437" t="n">
        <v>63.01</v>
      </c>
    </row>
    <row r="25438">
      <c r="A25438" t="inlineStr">
        <is>
          <t>7263db988c07c61845869e0708739119</t>
        </is>
      </c>
      <c r="B25438" t="n">
        <v>63.01</v>
      </c>
    </row>
    <row r="25439">
      <c r="A25439" t="inlineStr">
        <is>
          <t>f8da7d096b125f74ad5b784140c294c7</t>
        </is>
      </c>
      <c r="B25439" t="n">
        <v>63.01</v>
      </c>
    </row>
    <row r="25440">
      <c r="A25440" t="inlineStr">
        <is>
          <t>36f66ebfbd144aa6fb39338bd87b0bf9</t>
        </is>
      </c>
      <c r="B25440" t="n">
        <v>63.01</v>
      </c>
    </row>
    <row r="25441">
      <c r="A25441" t="inlineStr">
        <is>
          <t>99b4647e792ac5029235bbd15476e6bf</t>
        </is>
      </c>
      <c r="B25441" t="n">
        <v>63.01</v>
      </c>
    </row>
    <row r="25442">
      <c r="A25442" t="inlineStr">
        <is>
          <t>a236e52ad4592e2e25502b20473e84fc</t>
        </is>
      </c>
      <c r="B25442" t="n">
        <v>63.01</v>
      </c>
    </row>
    <row r="25443">
      <c r="A25443" t="inlineStr">
        <is>
          <t>c6be81e3c1e9e15e5893e19d7ce49647</t>
        </is>
      </c>
      <c r="B25443" t="n">
        <v>63.01</v>
      </c>
    </row>
    <row r="25444">
      <c r="A25444" t="inlineStr">
        <is>
          <t>c292c7f11802d84e8c7d9927db72870c</t>
        </is>
      </c>
      <c r="B25444" t="n">
        <v>63.01</v>
      </c>
    </row>
    <row r="25445">
      <c r="A25445" t="inlineStr">
        <is>
          <t>e9b6fe47a8f2ede1804ef5feefbabe83</t>
        </is>
      </c>
      <c r="B25445" t="n">
        <v>63.01</v>
      </c>
    </row>
    <row r="25446">
      <c r="A25446" t="inlineStr">
        <is>
          <t>9f0c13b24f453a9e258b56bd898c90ed</t>
        </is>
      </c>
      <c r="B25446" t="n">
        <v>63.02</v>
      </c>
    </row>
    <row r="25447">
      <c r="A25447" t="inlineStr">
        <is>
          <t>59690ecbdac87cae29f8959cc4233c47</t>
        </is>
      </c>
      <c r="B25447" t="n">
        <v>63.02</v>
      </c>
    </row>
    <row r="25448">
      <c r="A25448" t="inlineStr">
        <is>
          <t>13b4a241ec0a12dc277733bf73327633</t>
        </is>
      </c>
      <c r="B25448" t="n">
        <v>63.02</v>
      </c>
    </row>
    <row r="25449">
      <c r="A25449" t="inlineStr">
        <is>
          <t>9674b842cc1b2c01f254872763800c1e</t>
        </is>
      </c>
      <c r="B25449" t="n">
        <v>63.02</v>
      </c>
    </row>
    <row r="25450">
      <c r="A25450" t="inlineStr">
        <is>
          <t>071773cf1c4d6c91cce83af65b9f8fff</t>
        </is>
      </c>
      <c r="B25450" t="n">
        <v>63.03</v>
      </c>
    </row>
    <row r="25451">
      <c r="A25451" t="inlineStr">
        <is>
          <t>27de70aab873d2512659020719964c2a</t>
        </is>
      </c>
      <c r="B25451" t="n">
        <v>63.04</v>
      </c>
    </row>
    <row r="25452">
      <c r="A25452" t="inlineStr">
        <is>
          <t>f274acc2c44c3ee9dc53e21b2b75d542</t>
        </is>
      </c>
      <c r="B25452" t="n">
        <v>63.04</v>
      </c>
    </row>
    <row r="25453">
      <c r="A25453" t="inlineStr">
        <is>
          <t>8ac3b1365e8a70ae432b2a1ee0f68f23</t>
        </is>
      </c>
      <c r="B25453" t="n">
        <v>63.05</v>
      </c>
    </row>
    <row r="25454">
      <c r="A25454" t="inlineStr">
        <is>
          <t>ea87e1e6046149ed0257414f5021caa4</t>
        </is>
      </c>
      <c r="B25454" t="n">
        <v>63.05</v>
      </c>
    </row>
    <row r="25455">
      <c r="A25455" t="inlineStr">
        <is>
          <t>246b81e476821bd754ad38f6f0427549</t>
        </is>
      </c>
      <c r="B25455" t="n">
        <v>63.05</v>
      </c>
    </row>
    <row r="25456">
      <c r="A25456" t="inlineStr">
        <is>
          <t>2c9802d8dcf6a98e04bc7dc09cb33c65</t>
        </is>
      </c>
      <c r="B25456" t="n">
        <v>63.05</v>
      </c>
    </row>
    <row r="25457">
      <c r="A25457" t="inlineStr">
        <is>
          <t>5bec9dad5626dc4e86bf625a3a6d0523</t>
        </is>
      </c>
      <c r="B25457" t="n">
        <v>63.06</v>
      </c>
    </row>
    <row r="25458">
      <c r="A25458" t="inlineStr">
        <is>
          <t>1fc6f36a09a4afd9024b0cf47d52924e</t>
        </is>
      </c>
      <c r="B25458" t="n">
        <v>63.06</v>
      </c>
    </row>
    <row r="25459">
      <c r="A25459" t="inlineStr">
        <is>
          <t>a05d9f0572c423875de7dd4d2c24e34a</t>
        </is>
      </c>
      <c r="B25459" t="n">
        <v>63.07</v>
      </c>
    </row>
    <row r="25460">
      <c r="A25460" t="inlineStr">
        <is>
          <t>d47f38bfac7123996aa56e7dfa5ba657</t>
        </is>
      </c>
      <c r="B25460" t="n">
        <v>63.07</v>
      </c>
    </row>
    <row r="25461">
      <c r="A25461" t="inlineStr">
        <is>
          <t>e527fadf4133cb83320eba9c12a0db68</t>
        </is>
      </c>
      <c r="B25461" t="n">
        <v>63.07</v>
      </c>
    </row>
    <row r="25462">
      <c r="A25462" t="inlineStr">
        <is>
          <t>51e5e08365469f68d9f281c619b2354f</t>
        </is>
      </c>
      <c r="B25462" t="n">
        <v>63.08</v>
      </c>
    </row>
    <row r="25463">
      <c r="A25463" t="inlineStr">
        <is>
          <t>711f6009f8bf028b3fa426696b581432</t>
        </is>
      </c>
      <c r="B25463" t="n">
        <v>63.08</v>
      </c>
    </row>
    <row r="25464">
      <c r="A25464" t="inlineStr">
        <is>
          <t>154b66f3b29e92e4c9fc7f1ad60cb668</t>
        </is>
      </c>
      <c r="B25464" t="n">
        <v>63.09</v>
      </c>
    </row>
    <row r="25465">
      <c r="A25465" t="inlineStr">
        <is>
          <t>18cc8479fa2db4a1166ab0d28ff2f54b</t>
        </is>
      </c>
      <c r="B25465" t="n">
        <v>63.09</v>
      </c>
    </row>
    <row r="25466">
      <c r="A25466" t="inlineStr">
        <is>
          <t>72fcaaf6f276ca11244c4a82bb009eaf</t>
        </is>
      </c>
      <c r="B25466" t="n">
        <v>63.09</v>
      </c>
    </row>
    <row r="25467">
      <c r="A25467" t="inlineStr">
        <is>
          <t>0d0134057a1e1269759c85b8a1696966</t>
        </is>
      </c>
      <c r="B25467" t="n">
        <v>63.09</v>
      </c>
    </row>
    <row r="25468">
      <c r="A25468" t="inlineStr">
        <is>
          <t>4d7abbf4bd3bb90f0dc241c1a6b2f1a1</t>
        </is>
      </c>
      <c r="B25468" t="n">
        <v>63.09</v>
      </c>
    </row>
    <row r="25469">
      <c r="A25469" t="inlineStr">
        <is>
          <t>928d6bcb24344911f6d0003585b91dab</t>
        </is>
      </c>
      <c r="B25469" t="n">
        <v>63.09</v>
      </c>
    </row>
    <row r="25470">
      <c r="A25470" t="inlineStr">
        <is>
          <t>53f9ab9e7f5baee308632794b9f723eb</t>
        </is>
      </c>
      <c r="B25470" t="n">
        <v>63.09</v>
      </c>
    </row>
    <row r="25471">
      <c r="A25471" t="inlineStr">
        <is>
          <t>c67e5216a65692a116a99fa61da0294e</t>
        </is>
      </c>
      <c r="B25471" t="n">
        <v>63.1</v>
      </c>
    </row>
    <row r="25472">
      <c r="A25472" t="inlineStr">
        <is>
          <t>353fcb9f0aa5bfdba9d0f676bdc044f3</t>
        </is>
      </c>
      <c r="B25472" t="n">
        <v>63.1</v>
      </c>
    </row>
    <row r="25473">
      <c r="A25473" t="inlineStr">
        <is>
          <t>b4646db3266d2dcfe81b59aed062d3d7</t>
        </is>
      </c>
      <c r="B25473" t="n">
        <v>63.1</v>
      </c>
    </row>
    <row r="25474">
      <c r="A25474" t="inlineStr">
        <is>
          <t>3f4e043996f17e6354c1f004c1ea3fe8</t>
        </is>
      </c>
      <c r="B25474" t="n">
        <v>63.1</v>
      </c>
    </row>
    <row r="25475">
      <c r="A25475" t="inlineStr">
        <is>
          <t>a9b132fc9b030211c2850f5495dbbd5a</t>
        </is>
      </c>
      <c r="B25475" t="n">
        <v>63.1</v>
      </c>
    </row>
    <row r="25476">
      <c r="A25476" t="inlineStr">
        <is>
          <t>dd246c04c51f928314cb10f842d04532</t>
        </is>
      </c>
      <c r="B25476" t="n">
        <v>63.1</v>
      </c>
    </row>
    <row r="25477">
      <c r="A25477" t="inlineStr">
        <is>
          <t>f18578a9083482b2be8c3b35075568c2</t>
        </is>
      </c>
      <c r="B25477" t="n">
        <v>63.1</v>
      </c>
    </row>
    <row r="25478">
      <c r="A25478" t="inlineStr">
        <is>
          <t>50bff5996e5e67f6043d3c38633df3ea</t>
        </is>
      </c>
      <c r="B25478" t="n">
        <v>63.1</v>
      </c>
    </row>
    <row r="25479">
      <c r="A25479" t="inlineStr">
        <is>
          <t>91a9feb6ce38def7289c5ba5a7e021fc</t>
        </is>
      </c>
      <c r="B25479" t="n">
        <v>63.1</v>
      </c>
    </row>
    <row r="25480">
      <c r="A25480" t="inlineStr">
        <is>
          <t>7d87d6b3173540d739b15192cc787ae9</t>
        </is>
      </c>
      <c r="B25480" t="n">
        <v>63.1</v>
      </c>
    </row>
    <row r="25481">
      <c r="A25481" t="inlineStr">
        <is>
          <t>9d71dfb3ebb4e219c2d5b658c31cc476</t>
        </is>
      </c>
      <c r="B25481" t="n">
        <v>63.1</v>
      </c>
    </row>
    <row r="25482">
      <c r="A25482" t="inlineStr">
        <is>
          <t>5f7c5a387a87c6c7a3fefa36dc21929a</t>
        </is>
      </c>
      <c r="B25482" t="n">
        <v>63.1</v>
      </c>
    </row>
    <row r="25483">
      <c r="A25483" t="inlineStr">
        <is>
          <t>431fe12f4d24d8f61a0947c0bc842a04</t>
        </is>
      </c>
      <c r="B25483" t="n">
        <v>63.1</v>
      </c>
    </row>
    <row r="25484">
      <c r="A25484" t="inlineStr">
        <is>
          <t>81f15a8caa9410d3483393a17f7e1745</t>
        </is>
      </c>
      <c r="B25484" t="n">
        <v>63.1</v>
      </c>
    </row>
    <row r="25485">
      <c r="A25485" t="inlineStr">
        <is>
          <t>ea402a52e47bbc683974efe466ed5271</t>
        </is>
      </c>
      <c r="B25485" t="n">
        <v>63.1</v>
      </c>
    </row>
    <row r="25486">
      <c r="A25486" t="inlineStr">
        <is>
          <t>b7089edea86b66215b60ecb4c1c6b116</t>
        </is>
      </c>
      <c r="B25486" t="n">
        <v>63.1</v>
      </c>
    </row>
    <row r="25487">
      <c r="A25487" t="inlineStr">
        <is>
          <t>36f264b6ab0169bf0db37101cf2df98f</t>
        </is>
      </c>
      <c r="B25487" t="n">
        <v>63.1</v>
      </c>
    </row>
    <row r="25488">
      <c r="A25488" t="inlineStr">
        <is>
          <t>8a6b15db7cea5a4cd260873d4489bfb0</t>
        </is>
      </c>
      <c r="B25488" t="n">
        <v>63.1</v>
      </c>
    </row>
    <row r="25489">
      <c r="A25489" t="inlineStr">
        <is>
          <t>45f515769238adec68b3ed763acbc3b2</t>
        </is>
      </c>
      <c r="B25489" t="n">
        <v>63.1</v>
      </c>
    </row>
    <row r="25490">
      <c r="A25490" t="inlineStr">
        <is>
          <t>e65ddff691f659fab67bed2e90069d9b</t>
        </is>
      </c>
      <c r="B25490" t="n">
        <v>63.1</v>
      </c>
    </row>
    <row r="25491">
      <c r="A25491" t="inlineStr">
        <is>
          <t>3c6c89e079dd7a3a2b71fe55bb30bc08</t>
        </is>
      </c>
      <c r="B25491" t="n">
        <v>63.1</v>
      </c>
    </row>
    <row r="25492">
      <c r="A25492" t="inlineStr">
        <is>
          <t>9f563a8656b5ff2aadf5febbec9cbaf4</t>
        </is>
      </c>
      <c r="B25492" t="n">
        <v>63.1</v>
      </c>
    </row>
    <row r="25493">
      <c r="A25493" t="inlineStr">
        <is>
          <t>e339dedb65f3cb8513ffe6dfa54addae</t>
        </is>
      </c>
      <c r="B25493" t="n">
        <v>63.1</v>
      </c>
    </row>
    <row r="25494">
      <c r="A25494" t="inlineStr">
        <is>
          <t>edcaded448abfc7302a12be6f10cbdec</t>
        </is>
      </c>
      <c r="B25494" t="n">
        <v>63.1</v>
      </c>
    </row>
    <row r="25495">
      <c r="A25495" t="inlineStr">
        <is>
          <t>d9877e15acab7084c36ddb2cdc47cbc5</t>
        </is>
      </c>
      <c r="B25495" t="n">
        <v>63.1</v>
      </c>
    </row>
    <row r="25496">
      <c r="A25496" t="inlineStr">
        <is>
          <t>ec2382bdadbb1cac6a7e7ec1aec2a667</t>
        </is>
      </c>
      <c r="B25496" t="n">
        <v>63.1</v>
      </c>
    </row>
    <row r="25497">
      <c r="A25497" t="inlineStr">
        <is>
          <t>673d4bba118413f2327211eb384501a5</t>
        </is>
      </c>
      <c r="B25497" t="n">
        <v>63.1</v>
      </c>
    </row>
    <row r="25498">
      <c r="A25498" t="inlineStr">
        <is>
          <t>42764ea3fe3c6143d0c7e3deef849e78</t>
        </is>
      </c>
      <c r="B25498" t="n">
        <v>63.1</v>
      </c>
    </row>
    <row r="25499">
      <c r="A25499" t="inlineStr">
        <is>
          <t>465cfd7016202e455adf9b1a83736c86</t>
        </is>
      </c>
      <c r="B25499" t="n">
        <v>63.1</v>
      </c>
    </row>
    <row r="25500">
      <c r="A25500" t="inlineStr">
        <is>
          <t>7a84719435249bba3212f78aafb8ffdd</t>
        </is>
      </c>
      <c r="B25500" t="n">
        <v>63.1</v>
      </c>
    </row>
    <row r="25501">
      <c r="A25501" t="inlineStr">
        <is>
          <t>055aed279e13c9571499453c260726e9</t>
        </is>
      </c>
      <c r="B25501" t="n">
        <v>63.1</v>
      </c>
    </row>
    <row r="25502">
      <c r="A25502" t="inlineStr">
        <is>
          <t>6419e8e9d7f16635d9222eec191ce516</t>
        </is>
      </c>
      <c r="B25502" t="n">
        <v>63.1</v>
      </c>
    </row>
    <row r="25503">
      <c r="A25503" t="inlineStr">
        <is>
          <t>9e939267094b3b0e45de3c2474f4c879</t>
        </is>
      </c>
      <c r="B25503" t="n">
        <v>63.1</v>
      </c>
    </row>
    <row r="25504">
      <c r="A25504" t="inlineStr">
        <is>
          <t>c6d756e17863979439aee2e5e7a74ed6</t>
        </is>
      </c>
      <c r="B25504" t="n">
        <v>63.1</v>
      </c>
    </row>
    <row r="25505">
      <c r="A25505" t="inlineStr">
        <is>
          <t>369cb139024a5e7dcc497edd71a6f244</t>
        </is>
      </c>
      <c r="B25505" t="n">
        <v>63.1</v>
      </c>
    </row>
    <row r="25506">
      <c r="A25506" t="inlineStr">
        <is>
          <t>033d674880f1edbb660161a0c672e9d3</t>
        </is>
      </c>
      <c r="B25506" t="n">
        <v>63.1</v>
      </c>
    </row>
    <row r="25507">
      <c r="A25507" t="inlineStr">
        <is>
          <t>b6f543c68b695c88dd2d1e0f5c7528e9</t>
        </is>
      </c>
      <c r="B25507" t="n">
        <v>63.1</v>
      </c>
    </row>
    <row r="25508">
      <c r="A25508" t="inlineStr">
        <is>
          <t>989225ba6d0ebd5873335f7e01de2ae7</t>
        </is>
      </c>
      <c r="B25508" t="n">
        <v>63.1</v>
      </c>
    </row>
    <row r="25509">
      <c r="A25509" t="inlineStr">
        <is>
          <t>a0876d2ad6e38376443f17b3f1f7a716</t>
        </is>
      </c>
      <c r="B25509" t="n">
        <v>63.1</v>
      </c>
    </row>
    <row r="25510">
      <c r="A25510" t="inlineStr">
        <is>
          <t>b778fd298c71b362595bb3c3cd79c00c</t>
        </is>
      </c>
      <c r="B25510" t="n">
        <v>63.1</v>
      </c>
    </row>
    <row r="25511">
      <c r="A25511" t="inlineStr">
        <is>
          <t>a73b88538d5028e0bb2e13ced8597968</t>
        </is>
      </c>
      <c r="B25511" t="n">
        <v>63.1</v>
      </c>
    </row>
    <row r="25512">
      <c r="A25512" t="inlineStr">
        <is>
          <t>4ce23a326d80951e2de85a1870483eed</t>
        </is>
      </c>
      <c r="B25512" t="n">
        <v>63.1</v>
      </c>
    </row>
    <row r="25513">
      <c r="A25513" t="inlineStr">
        <is>
          <t>9126e0aefae0b65e52c837440e8010a5</t>
        </is>
      </c>
      <c r="B25513" t="n">
        <v>63.1</v>
      </c>
    </row>
    <row r="25514">
      <c r="A25514" t="inlineStr">
        <is>
          <t>ad369c5a6bd2534d48420216de8fd8f5</t>
        </is>
      </c>
      <c r="B25514" t="n">
        <v>63.1</v>
      </c>
    </row>
    <row r="25515">
      <c r="A25515" t="inlineStr">
        <is>
          <t>12deecd130a055a8d709a6b62c807f66</t>
        </is>
      </c>
      <c r="B25515" t="n">
        <v>63.1</v>
      </c>
    </row>
    <row r="25516">
      <c r="A25516" t="inlineStr">
        <is>
          <t>414a90ed19b714b5176c78ec8bbd8388</t>
        </is>
      </c>
      <c r="B25516" t="n">
        <v>63.1</v>
      </c>
    </row>
    <row r="25517">
      <c r="A25517" t="inlineStr">
        <is>
          <t>e53c0c4f98222c1309a9903077858166</t>
        </is>
      </c>
      <c r="B25517" t="n">
        <v>63.1</v>
      </c>
    </row>
    <row r="25518">
      <c r="A25518" t="inlineStr">
        <is>
          <t>91a333766463bf60b5dcb78750da0f51</t>
        </is>
      </c>
      <c r="B25518" t="n">
        <v>63.1</v>
      </c>
    </row>
    <row r="25519">
      <c r="A25519" t="inlineStr">
        <is>
          <t>6baf65efe2c7c4b1641a061fa14fb621</t>
        </is>
      </c>
      <c r="B25519" t="n">
        <v>63.1</v>
      </c>
    </row>
    <row r="25520">
      <c r="A25520" t="inlineStr">
        <is>
          <t>3434cad6217a61a1d20bee991adbd8bb</t>
        </is>
      </c>
      <c r="B25520" t="n">
        <v>63.1</v>
      </c>
    </row>
    <row r="25521">
      <c r="A25521" t="inlineStr">
        <is>
          <t>9fe660037a9d47d9497e2b45f902d869</t>
        </is>
      </c>
      <c r="B25521" t="n">
        <v>63.1</v>
      </c>
    </row>
    <row r="25522">
      <c r="A25522" t="inlineStr">
        <is>
          <t>c9b660037dee4fa3a452b22ff921916f</t>
        </is>
      </c>
      <c r="B25522" t="n">
        <v>63.1</v>
      </c>
    </row>
    <row r="25523">
      <c r="A25523" t="inlineStr">
        <is>
          <t>9f59586295a7d2e6c788a21e6cf5d8a9</t>
        </is>
      </c>
      <c r="B25523" t="n">
        <v>63.1</v>
      </c>
    </row>
    <row r="25524">
      <c r="A25524" t="inlineStr">
        <is>
          <t>a6e963c11e80432334e984ead4797a8b</t>
        </is>
      </c>
      <c r="B25524" t="n">
        <v>63.1</v>
      </c>
    </row>
    <row r="25525">
      <c r="A25525" t="inlineStr">
        <is>
          <t>15e6974ce19cb7d0b8483c30c071dbb5</t>
        </is>
      </c>
      <c r="B25525" t="n">
        <v>63.1</v>
      </c>
    </row>
    <row r="25526">
      <c r="A25526" t="inlineStr">
        <is>
          <t>f76722e1f5bbed6240fe01d579139c3f</t>
        </is>
      </c>
      <c r="B25526" t="n">
        <v>63.1</v>
      </c>
    </row>
    <row r="25527">
      <c r="A25527" t="inlineStr">
        <is>
          <t>701908713ef197558a29b03c00fa4ded</t>
        </is>
      </c>
      <c r="B25527" t="n">
        <v>63.1</v>
      </c>
    </row>
    <row r="25528">
      <c r="A25528" t="inlineStr">
        <is>
          <t>b0917656db06228a7b671f526b57baee</t>
        </is>
      </c>
      <c r="B25528" t="n">
        <v>63.1</v>
      </c>
    </row>
    <row r="25529">
      <c r="A25529" t="inlineStr">
        <is>
          <t>5fbf3a364c57e553f502c5ee2a388da1</t>
        </is>
      </c>
      <c r="B25529" t="n">
        <v>63.1</v>
      </c>
    </row>
    <row r="25530">
      <c r="A25530" t="inlineStr">
        <is>
          <t>4737b02132337915fba0ef3a393a93d6</t>
        </is>
      </c>
      <c r="B25530" t="n">
        <v>63.1</v>
      </c>
    </row>
    <row r="25531">
      <c r="A25531" t="inlineStr">
        <is>
          <t>d626131b771ffd6c88169da39f702900</t>
        </is>
      </c>
      <c r="B25531" t="n">
        <v>63.1</v>
      </c>
    </row>
    <row r="25532">
      <c r="A25532" t="inlineStr">
        <is>
          <t>c64790d2002c1c29cc6890a8123fb222</t>
        </is>
      </c>
      <c r="B25532" t="n">
        <v>63.1</v>
      </c>
    </row>
    <row r="25533">
      <c r="A25533" t="inlineStr">
        <is>
          <t>0a6a4a209e43892afeacdecd8a5cfdff</t>
        </is>
      </c>
      <c r="B25533" t="n">
        <v>63.11</v>
      </c>
    </row>
    <row r="25534">
      <c r="A25534" t="inlineStr">
        <is>
          <t>925e0efae10a47529fb9c78338b66d8c</t>
        </is>
      </c>
      <c r="B25534" t="n">
        <v>63.11</v>
      </c>
    </row>
    <row r="25535">
      <c r="A25535" t="inlineStr">
        <is>
          <t>99a2615edee73927284d4b8b81f7f14a</t>
        </is>
      </c>
      <c r="B25535" t="n">
        <v>63.11</v>
      </c>
    </row>
    <row r="25536">
      <c r="A25536" t="inlineStr">
        <is>
          <t>8a0feccfa6830618c4b985d3c49840eb</t>
        </is>
      </c>
      <c r="B25536" t="n">
        <v>63.11</v>
      </c>
    </row>
    <row r="25537">
      <c r="A25537" t="inlineStr">
        <is>
          <t>c216922ad3d667fb17d7c7b6843efaab</t>
        </is>
      </c>
      <c r="B25537" t="n">
        <v>63.11</v>
      </c>
    </row>
    <row r="25538">
      <c r="A25538" t="inlineStr">
        <is>
          <t>405700c657d0b6fb125f7507a0bce1c7</t>
        </is>
      </c>
      <c r="B25538" t="n">
        <v>63.11</v>
      </c>
    </row>
    <row r="25539">
      <c r="A25539" t="inlineStr">
        <is>
          <t>2459150b1b6791d5e62fc0752dcf6b91</t>
        </is>
      </c>
      <c r="B25539" t="n">
        <v>63.11</v>
      </c>
    </row>
    <row r="25540">
      <c r="A25540" t="inlineStr">
        <is>
          <t>ac1f8bc6b3c078bfffea1d665ab682c8</t>
        </is>
      </c>
      <c r="B25540" t="n">
        <v>63.11</v>
      </c>
    </row>
    <row r="25541">
      <c r="A25541" t="inlineStr">
        <is>
          <t>731af685c0c3a53819519bbb93a9240d</t>
        </is>
      </c>
      <c r="B25541" t="n">
        <v>63.11</v>
      </c>
    </row>
    <row r="25542">
      <c r="A25542" t="inlineStr">
        <is>
          <t>7e3f4cf36fc0f5c5b678d1df4acccb8d</t>
        </is>
      </c>
      <c r="B25542" t="n">
        <v>63.11</v>
      </c>
    </row>
    <row r="25543">
      <c r="A25543" t="inlineStr">
        <is>
          <t>698c71e1afa1b5c7913ee16466a54cf0</t>
        </is>
      </c>
      <c r="B25543" t="n">
        <v>63.11</v>
      </c>
    </row>
    <row r="25544">
      <c r="A25544" t="inlineStr">
        <is>
          <t>d656f5c86159b4cc6d5a11af77d7efde</t>
        </is>
      </c>
      <c r="B25544" t="n">
        <v>63.11</v>
      </c>
    </row>
    <row r="25545">
      <c r="A25545" t="inlineStr">
        <is>
          <t>f00bd384f3e305068c7031a1713a037f</t>
        </is>
      </c>
      <c r="B25545" t="n">
        <v>63.11</v>
      </c>
    </row>
    <row r="25546">
      <c r="A25546" t="inlineStr">
        <is>
          <t>5123fb3580d7dd11bfd9c25321e43ed5</t>
        </is>
      </c>
      <c r="B25546" t="n">
        <v>63.11</v>
      </c>
    </row>
    <row r="25547">
      <c r="A25547" t="inlineStr">
        <is>
          <t>bf73f313ea64d4593da0084e25f67044</t>
        </is>
      </c>
      <c r="B25547" t="n">
        <v>63.11</v>
      </c>
    </row>
    <row r="25548">
      <c r="A25548" t="inlineStr">
        <is>
          <t>f93c490f3040a2c005e2f21d86559dc7</t>
        </is>
      </c>
      <c r="B25548" t="n">
        <v>63.12</v>
      </c>
    </row>
    <row r="25549">
      <c r="A25549" t="inlineStr">
        <is>
          <t>68b333c4526357221cb49747a5a78d06</t>
        </is>
      </c>
      <c r="B25549" t="n">
        <v>63.12</v>
      </c>
    </row>
    <row r="25550">
      <c r="A25550" t="inlineStr">
        <is>
          <t>9b897ee284874f0bfc0174e53c8ebcfb</t>
        </is>
      </c>
      <c r="B25550" t="n">
        <v>63.12</v>
      </c>
    </row>
    <row r="25551">
      <c r="A25551" t="inlineStr">
        <is>
          <t>4cdbb26aa0dc8e7179f33edf59722fa8</t>
        </is>
      </c>
      <c r="B25551" t="n">
        <v>63.12</v>
      </c>
    </row>
    <row r="25552">
      <c r="A25552" t="inlineStr">
        <is>
          <t>5714245e554b639710146cab5708287a</t>
        </is>
      </c>
      <c r="B25552" t="n">
        <v>63.12</v>
      </c>
    </row>
    <row r="25553">
      <c r="A25553" t="inlineStr">
        <is>
          <t>f6e89f57355aba0267e4063a2d762c90</t>
        </is>
      </c>
      <c r="B25553" t="n">
        <v>63.12</v>
      </c>
    </row>
    <row r="25554">
      <c r="A25554" t="inlineStr">
        <is>
          <t>674d4392ff644f0fba9c04e010843951</t>
        </is>
      </c>
      <c r="B25554" t="n">
        <v>63.12</v>
      </c>
    </row>
    <row r="25555">
      <c r="A25555" t="inlineStr">
        <is>
          <t>40ef667b4259d5f521a0fd1a093d0415</t>
        </is>
      </c>
      <c r="B25555" t="n">
        <v>63.12</v>
      </c>
    </row>
    <row r="25556">
      <c r="A25556" t="inlineStr">
        <is>
          <t>ef18f5dcc7b8a44cbdb1a14de4164bd1</t>
        </is>
      </c>
      <c r="B25556" t="n">
        <v>63.12</v>
      </c>
    </row>
    <row r="25557">
      <c r="A25557" t="inlineStr">
        <is>
          <t>511da260161b881c22b3608bed0044e5</t>
        </is>
      </c>
      <c r="B25557" t="n">
        <v>63.12</v>
      </c>
    </row>
    <row r="25558">
      <c r="A25558" t="inlineStr">
        <is>
          <t>905ab4b896d3d6b60de1564cc077c327</t>
        </is>
      </c>
      <c r="B25558" t="n">
        <v>63.13</v>
      </c>
    </row>
    <row r="25559">
      <c r="A25559" t="inlineStr">
        <is>
          <t>e153a640e4f916df2d9b2c4eb3a987ca</t>
        </is>
      </c>
      <c r="B25559" t="n">
        <v>63.13</v>
      </c>
    </row>
    <row r="25560">
      <c r="A25560" t="inlineStr">
        <is>
          <t>377921d7c0a75e0b9bb55f25539583e6</t>
        </is>
      </c>
      <c r="B25560" t="n">
        <v>63.13</v>
      </c>
    </row>
    <row r="25561">
      <c r="A25561" t="inlineStr">
        <is>
          <t>4c37681ba7affce78f5b3b78731e1e67</t>
        </is>
      </c>
      <c r="B25561" t="n">
        <v>63.13</v>
      </c>
    </row>
    <row r="25562">
      <c r="A25562" t="inlineStr">
        <is>
          <t>2d444d5acef311b6209ba38a423d4761</t>
        </is>
      </c>
      <c r="B25562" t="n">
        <v>63.13</v>
      </c>
    </row>
    <row r="25563">
      <c r="A25563" t="inlineStr">
        <is>
          <t>323cba2726573e077f021f421d143899</t>
        </is>
      </c>
      <c r="B25563" t="n">
        <v>63.13</v>
      </c>
    </row>
    <row r="25564">
      <c r="A25564" t="inlineStr">
        <is>
          <t>dd445195b0424460abe3fe3bf4497228</t>
        </is>
      </c>
      <c r="B25564" t="n">
        <v>63.13</v>
      </c>
    </row>
    <row r="25565">
      <c r="A25565" t="inlineStr">
        <is>
          <t>0553f54e437f2d7fddccf81ae9a646c6</t>
        </is>
      </c>
      <c r="B25565" t="n">
        <v>63.13</v>
      </c>
    </row>
    <row r="25566">
      <c r="A25566" t="inlineStr">
        <is>
          <t>bb009fab515024781676004c4924f54d</t>
        </is>
      </c>
      <c r="B25566" t="n">
        <v>63.13</v>
      </c>
    </row>
    <row r="25567">
      <c r="A25567" t="inlineStr">
        <is>
          <t>e7b89f99a853abea7befdc9b1f9547e1</t>
        </is>
      </c>
      <c r="B25567" t="n">
        <v>63.13</v>
      </c>
    </row>
    <row r="25568">
      <c r="A25568" t="inlineStr">
        <is>
          <t>0f3f4f23f10a3e4eff47b8d541ae60a7</t>
        </is>
      </c>
      <c r="B25568" t="n">
        <v>63.13</v>
      </c>
    </row>
    <row r="25569">
      <c r="A25569" t="inlineStr">
        <is>
          <t>8c855550908247a7eff50281b92167a8</t>
        </is>
      </c>
      <c r="B25569" t="n">
        <v>63.13</v>
      </c>
    </row>
    <row r="25570">
      <c r="A25570" t="inlineStr">
        <is>
          <t>18a5254b4a88faa21f6d9c53abc79924</t>
        </is>
      </c>
      <c r="B25570" t="n">
        <v>63.13</v>
      </c>
    </row>
    <row r="25571">
      <c r="A25571" t="inlineStr">
        <is>
          <t>707b1eade17fb8a0c67c686946879f54</t>
        </is>
      </c>
      <c r="B25571" t="n">
        <v>63.13</v>
      </c>
    </row>
    <row r="25572">
      <c r="A25572" t="inlineStr">
        <is>
          <t>eb2bbf81f167ac5783bd05c392f320ae</t>
        </is>
      </c>
      <c r="B25572" t="n">
        <v>63.13</v>
      </c>
    </row>
    <row r="25573">
      <c r="A25573" t="inlineStr">
        <is>
          <t>e8d058928dd8b2837ef82db983c5f1d7</t>
        </is>
      </c>
      <c r="B25573" t="n">
        <v>63.13</v>
      </c>
    </row>
    <row r="25574">
      <c r="A25574" t="inlineStr">
        <is>
          <t>3c2ce68a8ae197f1c0761e0e49486673</t>
        </is>
      </c>
      <c r="B25574" t="n">
        <v>63.13</v>
      </c>
    </row>
    <row r="25575">
      <c r="A25575" t="inlineStr">
        <is>
          <t>768a46b77a2e365b60de87041473343c</t>
        </is>
      </c>
      <c r="B25575" t="n">
        <v>63.14</v>
      </c>
    </row>
    <row r="25576">
      <c r="A25576" t="inlineStr">
        <is>
          <t>332bd11885d05706808d2941958750a9</t>
        </is>
      </c>
      <c r="B25576" t="n">
        <v>63.14</v>
      </c>
    </row>
    <row r="25577">
      <c r="A25577" t="inlineStr">
        <is>
          <t>42d15019c60a46495bef1e6d0e9b7ae8</t>
        </is>
      </c>
      <c r="B25577" t="n">
        <v>63.15</v>
      </c>
    </row>
    <row r="25578">
      <c r="A25578" t="inlineStr">
        <is>
          <t>7204d5345f7a3370e7db75d7226d53f3</t>
        </is>
      </c>
      <c r="B25578" t="n">
        <v>63.15</v>
      </c>
    </row>
    <row r="25579">
      <c r="A25579" t="inlineStr">
        <is>
          <t>65312333af3cf09155fe9386a42bb2e1</t>
        </is>
      </c>
      <c r="B25579" t="n">
        <v>63.15</v>
      </c>
    </row>
    <row r="25580">
      <c r="A25580" t="inlineStr">
        <is>
          <t>ca5b72f1f41040f1639938311a47dafe</t>
        </is>
      </c>
      <c r="B25580" t="n">
        <v>63.15</v>
      </c>
    </row>
    <row r="25581">
      <c r="A25581" t="inlineStr">
        <is>
          <t>b8664a67156f7d886752140cd2e2e089</t>
        </is>
      </c>
      <c r="B25581" t="n">
        <v>63.15</v>
      </c>
    </row>
    <row r="25582">
      <c r="A25582" t="inlineStr">
        <is>
          <t>59a9693b0e9ec73f8ea51b90d5601604</t>
        </is>
      </c>
      <c r="B25582" t="n">
        <v>63.15</v>
      </c>
    </row>
    <row r="25583">
      <c r="A25583" t="inlineStr">
        <is>
          <t>d28c3a1a135ca7d74ceb18e7ede17d8c</t>
        </is>
      </c>
      <c r="B25583" t="n">
        <v>63.16</v>
      </c>
    </row>
    <row r="25584">
      <c r="A25584" t="inlineStr">
        <is>
          <t>7b072cb297a1526bf0dcd28d61c6004d</t>
        </is>
      </c>
      <c r="B25584" t="n">
        <v>63.16</v>
      </c>
    </row>
    <row r="25585">
      <c r="A25585" t="inlineStr">
        <is>
          <t>0342b8bec301294021371c16411b6c40</t>
        </is>
      </c>
      <c r="B25585" t="n">
        <v>63.16</v>
      </c>
    </row>
    <row r="25586">
      <c r="A25586" t="inlineStr">
        <is>
          <t>f9b05369b4ec092bbd3b32358b71fefe</t>
        </is>
      </c>
      <c r="B25586" t="n">
        <v>63.16</v>
      </c>
    </row>
    <row r="25587">
      <c r="A25587" t="inlineStr">
        <is>
          <t>7856ac3dde097902ad5fc94c787045c5</t>
        </is>
      </c>
      <c r="B25587" t="n">
        <v>63.16</v>
      </c>
    </row>
    <row r="25588">
      <c r="A25588" t="inlineStr">
        <is>
          <t>cb23b55fbda69bd2ff574bf553b47e8c</t>
        </is>
      </c>
      <c r="B25588" t="n">
        <v>63.16</v>
      </c>
    </row>
    <row r="25589">
      <c r="A25589" t="inlineStr">
        <is>
          <t>f58228001d45c09c8447ef1f2fa6a2df</t>
        </is>
      </c>
      <c r="B25589" t="n">
        <v>63.17</v>
      </c>
    </row>
    <row r="25590">
      <c r="A25590" t="inlineStr">
        <is>
          <t>a85866709015a003ea47e59f00c2354f</t>
        </is>
      </c>
      <c r="B25590" t="n">
        <v>63.17</v>
      </c>
    </row>
    <row r="25591">
      <c r="A25591" t="inlineStr">
        <is>
          <t>276f870fc58da8199417ba83247fb93f</t>
        </is>
      </c>
      <c r="B25591" t="n">
        <v>63.17</v>
      </c>
    </row>
    <row r="25592">
      <c r="A25592" t="inlineStr">
        <is>
          <t>690aced0c45baa76c7cb7b88f7113b0a</t>
        </is>
      </c>
      <c r="B25592" t="n">
        <v>63.17</v>
      </c>
    </row>
    <row r="25593">
      <c r="A25593" t="inlineStr">
        <is>
          <t>330534a2e7ad98d0c76ee20bfa001c50</t>
        </is>
      </c>
      <c r="B25593" t="n">
        <v>63.17</v>
      </c>
    </row>
    <row r="25594">
      <c r="A25594" t="inlineStr">
        <is>
          <t>69dc26f8dbfc5022922470b70d452dc3</t>
        </is>
      </c>
      <c r="B25594" t="n">
        <v>63.17</v>
      </c>
    </row>
    <row r="25595">
      <c r="A25595" t="inlineStr">
        <is>
          <t>73c2f6a3fe158985da4f15118a77783a</t>
        </is>
      </c>
      <c r="B25595" t="n">
        <v>63.18</v>
      </c>
    </row>
    <row r="25596">
      <c r="A25596" t="inlineStr">
        <is>
          <t>b77ce1aa2e42c0482b3291e3e269bc10</t>
        </is>
      </c>
      <c r="B25596" t="n">
        <v>63.18</v>
      </c>
    </row>
    <row r="25597">
      <c r="A25597" t="inlineStr">
        <is>
          <t>d80799e45b1938827bfd57d8ee9b3c50</t>
        </is>
      </c>
      <c r="B25597" t="n">
        <v>63.18</v>
      </c>
    </row>
    <row r="25598">
      <c r="A25598" t="inlineStr">
        <is>
          <t>0ae6247166276150abcb71aaa91b0498</t>
        </is>
      </c>
      <c r="B25598" t="n">
        <v>63.18</v>
      </c>
    </row>
    <row r="25599">
      <c r="A25599" t="inlineStr">
        <is>
          <t>5cbab05b634ce976dce3c53ebfad1058</t>
        </is>
      </c>
      <c r="B25599" t="n">
        <v>63.18</v>
      </c>
    </row>
    <row r="25600">
      <c r="A25600" t="inlineStr">
        <is>
          <t>90e9b4dd7939ec6f522647db526f5ea0</t>
        </is>
      </c>
      <c r="B25600" t="n">
        <v>63.18</v>
      </c>
    </row>
    <row r="25601">
      <c r="A25601" t="inlineStr">
        <is>
          <t>9e9877690e22505a32b6bad98f4b2b84</t>
        </is>
      </c>
      <c r="B25601" t="n">
        <v>63.2</v>
      </c>
    </row>
    <row r="25602">
      <c r="A25602" t="inlineStr">
        <is>
          <t>c57d7d22a7690624506951c783f2a588</t>
        </is>
      </c>
      <c r="B25602" t="n">
        <v>63.2</v>
      </c>
    </row>
    <row r="25603">
      <c r="A25603" t="inlineStr">
        <is>
          <t>318bddc9ed5c748afe160e7dca09e276</t>
        </is>
      </c>
      <c r="B25603" t="n">
        <v>63.22</v>
      </c>
    </row>
    <row r="25604">
      <c r="A25604" t="inlineStr">
        <is>
          <t>363f71c17d9b18f15c891f495e6fe713</t>
        </is>
      </c>
      <c r="B25604" t="n">
        <v>63.22</v>
      </c>
    </row>
    <row r="25605">
      <c r="A25605" t="inlineStr">
        <is>
          <t>cb7a2c6ea8712ab4fcb4f1c66a6ca274</t>
        </is>
      </c>
      <c r="B25605" t="n">
        <v>63.22</v>
      </c>
    </row>
    <row r="25606">
      <c r="A25606" t="inlineStr">
        <is>
          <t>47ced0a7515c9c759da126fad76397d5</t>
        </is>
      </c>
      <c r="B25606" t="n">
        <v>63.22</v>
      </c>
    </row>
    <row r="25607">
      <c r="A25607" t="inlineStr">
        <is>
          <t>4b887b761d172d69c3e9f5b51936d646</t>
        </is>
      </c>
      <c r="B25607" t="n">
        <v>63.22</v>
      </c>
    </row>
    <row r="25608">
      <c r="A25608" t="inlineStr">
        <is>
          <t>7e68991a1a850b61d2a20fd75f462397</t>
        </is>
      </c>
      <c r="B25608" t="n">
        <v>63.22</v>
      </c>
    </row>
    <row r="25609">
      <c r="A25609" t="inlineStr">
        <is>
          <t>e062101a12bfc5d6a96a98ed8282a567</t>
        </is>
      </c>
      <c r="B25609" t="n">
        <v>63.22</v>
      </c>
    </row>
    <row r="25610">
      <c r="A25610" t="inlineStr">
        <is>
          <t>6b84d210abf237ef478dd4f1b0f4c10b</t>
        </is>
      </c>
      <c r="B25610" t="n">
        <v>63.22</v>
      </c>
    </row>
    <row r="25611">
      <c r="A25611" t="inlineStr">
        <is>
          <t>cb00e60b24db3d36c4ae3c14bb6abec9</t>
        </is>
      </c>
      <c r="B25611" t="n">
        <v>63.22</v>
      </c>
    </row>
    <row r="25612">
      <c r="A25612" t="inlineStr">
        <is>
          <t>c45a32b1e06c16ad13a62a855174f0bc</t>
        </is>
      </c>
      <c r="B25612" t="n">
        <v>63.22</v>
      </c>
    </row>
    <row r="25613">
      <c r="A25613" t="inlineStr">
        <is>
          <t>152b1f7f86e7b21dcfec1a2e094a7070</t>
        </is>
      </c>
      <c r="B25613" t="n">
        <v>63.22</v>
      </c>
    </row>
    <row r="25614">
      <c r="A25614" t="inlineStr">
        <is>
          <t>28a21417da4cc1b4f98122b2ec3833e7</t>
        </is>
      </c>
      <c r="B25614" t="n">
        <v>63.22</v>
      </c>
    </row>
    <row r="25615">
      <c r="A25615" t="inlineStr">
        <is>
          <t>6de969bc5e6479d498ca1f31da9b347a</t>
        </is>
      </c>
      <c r="B25615" t="n">
        <v>63.23</v>
      </c>
    </row>
    <row r="25616">
      <c r="A25616" t="inlineStr">
        <is>
          <t>9e968d83d3fafa00e86e4468cd4b49bd</t>
        </is>
      </c>
      <c r="B25616" t="n">
        <v>63.23</v>
      </c>
    </row>
    <row r="25617">
      <c r="A25617" t="inlineStr">
        <is>
          <t>fc00f81a771664dd85e2ed1bf9e0db82</t>
        </is>
      </c>
      <c r="B25617" t="n">
        <v>63.23</v>
      </c>
    </row>
    <row r="25618">
      <c r="A25618" t="inlineStr">
        <is>
          <t>1ceb22464e4c11a0441f0e153435696e</t>
        </is>
      </c>
      <c r="B25618" t="n">
        <v>63.23</v>
      </c>
    </row>
    <row r="25619">
      <c r="A25619" t="inlineStr">
        <is>
          <t>0c5a4222cc662d4e0ec50de57f1f8b98</t>
        </is>
      </c>
      <c r="B25619" t="n">
        <v>63.23</v>
      </c>
    </row>
    <row r="25620">
      <c r="A25620" t="inlineStr">
        <is>
          <t>1fae70ae3787a15588ca2231b0689dce</t>
        </is>
      </c>
      <c r="B25620" t="n">
        <v>63.23</v>
      </c>
    </row>
    <row r="25621">
      <c r="A25621" t="inlineStr">
        <is>
          <t>bd2aa26e4f7a6a33b7971cfc04a07c56</t>
        </is>
      </c>
      <c r="B25621" t="n">
        <v>63.23</v>
      </c>
    </row>
    <row r="25622">
      <c r="A25622" t="inlineStr">
        <is>
          <t>89a7e32e1ea0948b881497e7ae8bbfa2</t>
        </is>
      </c>
      <c r="B25622" t="n">
        <v>63.23</v>
      </c>
    </row>
    <row r="25623">
      <c r="A25623" t="inlineStr">
        <is>
          <t>f9b7d4be1a26d7a0017957e6a6f26e01</t>
        </is>
      </c>
      <c r="B25623" t="n">
        <v>63.23</v>
      </c>
    </row>
    <row r="25624">
      <c r="A25624" t="inlineStr">
        <is>
          <t>bfee9744244eb372bb465abe96603083</t>
        </is>
      </c>
      <c r="B25624" t="n">
        <v>63.23</v>
      </c>
    </row>
    <row r="25625">
      <c r="A25625" t="inlineStr">
        <is>
          <t>e537459d4e4d330e0f64b1ae07bbd74c</t>
        </is>
      </c>
      <c r="B25625" t="n">
        <v>63.23</v>
      </c>
    </row>
    <row r="25626">
      <c r="A25626" t="inlineStr">
        <is>
          <t>5fea3cccea637c7c3b04bc1d92089486</t>
        </is>
      </c>
      <c r="B25626" t="n">
        <v>63.23</v>
      </c>
    </row>
    <row r="25627">
      <c r="A25627" t="inlineStr">
        <is>
          <t>409a324803d22f3b95f99aedb4863c3a</t>
        </is>
      </c>
      <c r="B25627" t="n">
        <v>63.23</v>
      </c>
    </row>
    <row r="25628">
      <c r="A25628" t="inlineStr">
        <is>
          <t>4c0da64bca225f1212fcade3dad55864</t>
        </is>
      </c>
      <c r="B25628" t="n">
        <v>63.23</v>
      </c>
    </row>
    <row r="25629">
      <c r="A25629" t="inlineStr">
        <is>
          <t>7bd0fa6cc96710fda7c735ed00b3c018</t>
        </is>
      </c>
      <c r="B25629" t="n">
        <v>63.23</v>
      </c>
    </row>
    <row r="25630">
      <c r="A25630" t="inlineStr">
        <is>
          <t>99be808a738b72683dd226668837958d</t>
        </is>
      </c>
      <c r="B25630" t="n">
        <v>63.23</v>
      </c>
    </row>
    <row r="25631">
      <c r="A25631" t="inlineStr">
        <is>
          <t>76af817018cd5fa5b739a3c2ba34ee70</t>
        </is>
      </c>
      <c r="B25631" t="n">
        <v>63.23</v>
      </c>
    </row>
    <row r="25632">
      <c r="A25632" t="inlineStr">
        <is>
          <t>480eaa4ce1cc7cf344ad094e326f373c</t>
        </is>
      </c>
      <c r="B25632" t="n">
        <v>63.23</v>
      </c>
    </row>
    <row r="25633">
      <c r="A25633" t="inlineStr">
        <is>
          <t>8433606149b115b9f6e1916bdbe08dc4</t>
        </is>
      </c>
      <c r="B25633" t="n">
        <v>63.23</v>
      </c>
    </row>
    <row r="25634">
      <c r="A25634" t="inlineStr">
        <is>
          <t>b6e4cfebbca461e11b3f453db216b3e2</t>
        </is>
      </c>
      <c r="B25634" t="n">
        <v>63.23</v>
      </c>
    </row>
    <row r="25635">
      <c r="A25635" t="inlineStr">
        <is>
          <t>7b88910a9e8c55290806a85af1b796a6</t>
        </is>
      </c>
      <c r="B25635" t="n">
        <v>63.23</v>
      </c>
    </row>
    <row r="25636">
      <c r="A25636" t="inlineStr">
        <is>
          <t>baf84f7968a36e1c25ec1794330d5cbf</t>
        </is>
      </c>
      <c r="B25636" t="n">
        <v>63.23</v>
      </c>
    </row>
    <row r="25637">
      <c r="A25637" t="inlineStr">
        <is>
          <t>ec4a3b39fc6ed8732cb8c0efc469d52d</t>
        </is>
      </c>
      <c r="B25637" t="n">
        <v>63.23</v>
      </c>
    </row>
    <row r="25638">
      <c r="A25638" t="inlineStr">
        <is>
          <t>ade5be9864c75127b5d9dbec4850da34</t>
        </is>
      </c>
      <c r="B25638" t="n">
        <v>63.23</v>
      </c>
    </row>
    <row r="25639">
      <c r="A25639" t="inlineStr">
        <is>
          <t>4641eadfa66f67a7b2d37e5bbe386398</t>
        </is>
      </c>
      <c r="B25639" t="n">
        <v>63.23</v>
      </c>
    </row>
    <row r="25640">
      <c r="A25640" t="inlineStr">
        <is>
          <t>d25091a3e5d9d4a0a83ad9413f8828d2</t>
        </is>
      </c>
      <c r="B25640" t="n">
        <v>63.23</v>
      </c>
    </row>
    <row r="25641">
      <c r="A25641" t="inlineStr">
        <is>
          <t>45f8bc3f8278f2b2a3e6c843a798763a</t>
        </is>
      </c>
      <c r="B25641" t="n">
        <v>63.23</v>
      </c>
    </row>
    <row r="25642">
      <c r="A25642" t="inlineStr">
        <is>
          <t>d260277a7aa9c0b43085988159b47726</t>
        </is>
      </c>
      <c r="B25642" t="n">
        <v>63.24</v>
      </c>
    </row>
    <row r="25643">
      <c r="A25643" t="inlineStr">
        <is>
          <t>f7bb51594cfc866efaf10953ccb34f85</t>
        </is>
      </c>
      <c r="B25643" t="n">
        <v>63.25</v>
      </c>
    </row>
    <row r="25644">
      <c r="A25644" t="inlineStr">
        <is>
          <t>28915ae2a90c218f0c2b7f8e0fb280e0</t>
        </is>
      </c>
      <c r="B25644" t="n">
        <v>63.25</v>
      </c>
    </row>
    <row r="25645">
      <c r="A25645" t="inlineStr">
        <is>
          <t>fa4e26319fe4d40dc11cb63c53be6355</t>
        </is>
      </c>
      <c r="B25645" t="n">
        <v>63.27</v>
      </c>
    </row>
    <row r="25646">
      <c r="A25646" t="inlineStr">
        <is>
          <t>86cd4fa4ff90b76544cfbe330c5da54b</t>
        </is>
      </c>
      <c r="B25646" t="n">
        <v>63.27</v>
      </c>
    </row>
    <row r="25647">
      <c r="A25647" t="inlineStr">
        <is>
          <t>8e52a68d565e91ac8c01ec9c8e39c77e</t>
        </is>
      </c>
      <c r="B25647" t="n">
        <v>63.27</v>
      </c>
    </row>
    <row r="25648">
      <c r="A25648" t="inlineStr">
        <is>
          <t>9d52ed75974d7c18cdbce888c9ecfc93</t>
        </is>
      </c>
      <c r="B25648" t="n">
        <v>63.27</v>
      </c>
    </row>
    <row r="25649">
      <c r="A25649" t="inlineStr">
        <is>
          <t>6eb436e1a42af6f8b731fc54576181a5</t>
        </is>
      </c>
      <c r="B25649" t="n">
        <v>63.27</v>
      </c>
    </row>
    <row r="25650">
      <c r="A25650" t="inlineStr">
        <is>
          <t>957c8c1b62b4ae9e0a876f66ee080ed3</t>
        </is>
      </c>
      <c r="B25650" t="n">
        <v>63.27</v>
      </c>
    </row>
    <row r="25651">
      <c r="A25651" t="inlineStr">
        <is>
          <t>48ba3085b546be02a30dc763f2e3215e</t>
        </is>
      </c>
      <c r="B25651" t="n">
        <v>63.27</v>
      </c>
    </row>
    <row r="25652">
      <c r="A25652" t="inlineStr">
        <is>
          <t>af93940eed198259e7d1964a641155a9</t>
        </is>
      </c>
      <c r="B25652" t="n">
        <v>63.27</v>
      </c>
    </row>
    <row r="25653">
      <c r="A25653" t="inlineStr">
        <is>
          <t>2ad9cdb77592cde1ce1ae1c771ecac8a</t>
        </is>
      </c>
      <c r="B25653" t="n">
        <v>63.27</v>
      </c>
    </row>
    <row r="25654">
      <c r="A25654" t="inlineStr">
        <is>
          <t>9cd5f349a759d059719d6f62cb3f84ac</t>
        </is>
      </c>
      <c r="B25654" t="n">
        <v>63.27</v>
      </c>
    </row>
    <row r="25655">
      <c r="A25655" t="inlineStr">
        <is>
          <t>190d1b221eb8c4e51953c2542c6acc61</t>
        </is>
      </c>
      <c r="B25655" t="n">
        <v>63.27</v>
      </c>
    </row>
    <row r="25656">
      <c r="A25656" t="inlineStr">
        <is>
          <t>523b7abdcc8e629f4bc493a9824341f5</t>
        </is>
      </c>
      <c r="B25656" t="n">
        <v>63.27</v>
      </c>
    </row>
    <row r="25657">
      <c r="A25657" t="inlineStr">
        <is>
          <t>72e2822ce1ab08200b6cedc228c2e4d0</t>
        </is>
      </c>
      <c r="B25657" t="n">
        <v>63.27</v>
      </c>
    </row>
    <row r="25658">
      <c r="A25658" t="inlineStr">
        <is>
          <t>0681602384769af218b41f80e0808278</t>
        </is>
      </c>
      <c r="B25658" t="n">
        <v>63.27</v>
      </c>
    </row>
    <row r="25659">
      <c r="A25659" t="inlineStr">
        <is>
          <t>a7c17d3f5f5c9612a2bc81be1aadcdeb</t>
        </is>
      </c>
      <c r="B25659" t="n">
        <v>63.27</v>
      </c>
    </row>
    <row r="25660">
      <c r="A25660" t="inlineStr">
        <is>
          <t>20c122b304189bf992c45a91a1b88726</t>
        </is>
      </c>
      <c r="B25660" t="n">
        <v>63.27</v>
      </c>
    </row>
    <row r="25661">
      <c r="A25661" t="inlineStr">
        <is>
          <t>0e94db37ea63222e95092a0f870f8e9a</t>
        </is>
      </c>
      <c r="B25661" t="n">
        <v>63.27</v>
      </c>
    </row>
    <row r="25662">
      <c r="A25662" t="inlineStr">
        <is>
          <t>2bd67cb1676d5693690cc0bf9b149fa7</t>
        </is>
      </c>
      <c r="B25662" t="n">
        <v>63.27</v>
      </c>
    </row>
    <row r="25663">
      <c r="A25663" t="inlineStr">
        <is>
          <t>0fafef9491abc81f2975be1c75036a86</t>
        </is>
      </c>
      <c r="B25663" t="n">
        <v>63.27</v>
      </c>
    </row>
    <row r="25664">
      <c r="A25664" t="inlineStr">
        <is>
          <t>0576b5ab3dda9404ab293d656e5faf66</t>
        </is>
      </c>
      <c r="B25664" t="n">
        <v>63.27</v>
      </c>
    </row>
    <row r="25665">
      <c r="A25665" t="inlineStr">
        <is>
          <t>deddf7d706863120a317dee83aefafea</t>
        </is>
      </c>
      <c r="B25665" t="n">
        <v>63.27</v>
      </c>
    </row>
    <row r="25666">
      <c r="A25666" t="inlineStr">
        <is>
          <t>0ee315717889c709f2cd864a34eb3ded</t>
        </is>
      </c>
      <c r="B25666" t="n">
        <v>63.27</v>
      </c>
    </row>
    <row r="25667">
      <c r="A25667" t="inlineStr">
        <is>
          <t>689338a5ff7fc20c596ee2695dfac8c3</t>
        </is>
      </c>
      <c r="B25667" t="n">
        <v>63.27</v>
      </c>
    </row>
    <row r="25668">
      <c r="A25668" t="inlineStr">
        <is>
          <t>1c408e58ac79e01aff0f0c29b1322ebe</t>
        </is>
      </c>
      <c r="B25668" t="n">
        <v>63.27</v>
      </c>
    </row>
    <row r="25669">
      <c r="A25669" t="inlineStr">
        <is>
          <t>1d2d07309f231879bd8097c707d4ad8c</t>
        </is>
      </c>
      <c r="B25669" t="n">
        <v>63.27</v>
      </c>
    </row>
    <row r="25670">
      <c r="A25670" t="inlineStr">
        <is>
          <t>fecae1bd1ff32a92a32f344535a9cf15</t>
        </is>
      </c>
      <c r="B25670" t="n">
        <v>63.27</v>
      </c>
    </row>
    <row r="25671">
      <c r="A25671" t="inlineStr">
        <is>
          <t>6aa95a55a7192fafe9f44fd9dfad3523</t>
        </is>
      </c>
      <c r="B25671" t="n">
        <v>63.27</v>
      </c>
    </row>
    <row r="25672">
      <c r="A25672" t="inlineStr">
        <is>
          <t>36782087b0d4f8cd6daa340872006259</t>
        </is>
      </c>
      <c r="B25672" t="n">
        <v>63.27</v>
      </c>
    </row>
    <row r="25673">
      <c r="A25673" t="inlineStr">
        <is>
          <t>ffa18796659322e26489458de771d309</t>
        </is>
      </c>
      <c r="B25673" t="n">
        <v>63.27</v>
      </c>
    </row>
    <row r="25674">
      <c r="A25674" t="inlineStr">
        <is>
          <t>22a3042008f7107444e1004a7a2ca944</t>
        </is>
      </c>
      <c r="B25674" t="n">
        <v>63.27</v>
      </c>
    </row>
    <row r="25675">
      <c r="A25675" t="inlineStr">
        <is>
          <t>4259b9850303df4a05fb8b708405b75e</t>
        </is>
      </c>
      <c r="B25675" t="n">
        <v>63.27</v>
      </c>
    </row>
    <row r="25676">
      <c r="A25676" t="inlineStr">
        <is>
          <t>00eef7fe9e315a85d1a61a50cccb2494</t>
        </is>
      </c>
      <c r="B25676" t="n">
        <v>63.27</v>
      </c>
    </row>
    <row r="25677">
      <c r="A25677" t="inlineStr">
        <is>
          <t>1e3a4dcb8d7e2e87ee7675a7930caaaf</t>
        </is>
      </c>
      <c r="B25677" t="n">
        <v>63.27</v>
      </c>
    </row>
    <row r="25678">
      <c r="A25678" t="inlineStr">
        <is>
          <t>b508f32bf3fa37e0b3e53b309d477674</t>
        </is>
      </c>
      <c r="B25678" t="n">
        <v>63.27</v>
      </c>
    </row>
    <row r="25679">
      <c r="A25679" t="inlineStr">
        <is>
          <t>03e4b19921428d651853f2935176e951</t>
        </is>
      </c>
      <c r="B25679" t="n">
        <v>63.27</v>
      </c>
    </row>
    <row r="25680">
      <c r="A25680" t="inlineStr">
        <is>
          <t>8fa458f76ef73aca3834d8092d86dd10</t>
        </is>
      </c>
      <c r="B25680" t="n">
        <v>63.27</v>
      </c>
    </row>
    <row r="25681">
      <c r="A25681" t="inlineStr">
        <is>
          <t>2bf122032657da71d81f97a2e1e1ce66</t>
        </is>
      </c>
      <c r="B25681" t="n">
        <v>63.27</v>
      </c>
    </row>
    <row r="25682">
      <c r="A25682" t="inlineStr">
        <is>
          <t>25f7a3addc40a8945c939a6d4bf1148e</t>
        </is>
      </c>
      <c r="B25682" t="n">
        <v>63.27</v>
      </c>
    </row>
    <row r="25683">
      <c r="A25683" t="inlineStr">
        <is>
          <t>a26383dbdfc796db53fab96b099d15ba</t>
        </is>
      </c>
      <c r="B25683" t="n">
        <v>63.27</v>
      </c>
    </row>
    <row r="25684">
      <c r="A25684" t="inlineStr">
        <is>
          <t>1e2ff126f1e0eccce95474029d18617c</t>
        </is>
      </c>
      <c r="B25684" t="n">
        <v>63.27</v>
      </c>
    </row>
    <row r="25685">
      <c r="A25685" t="inlineStr">
        <is>
          <t>230470802c07f69d8696c62d51514126</t>
        </is>
      </c>
      <c r="B25685" t="n">
        <v>63.27</v>
      </c>
    </row>
    <row r="25686">
      <c r="A25686" t="inlineStr">
        <is>
          <t>2d9ea6c9337741bea0f83807c9a5ecdd</t>
        </is>
      </c>
      <c r="B25686" t="n">
        <v>63.27</v>
      </c>
    </row>
    <row r="25687">
      <c r="A25687" t="inlineStr">
        <is>
          <t>55554085cc4d9f1d0cd3029387efb5af</t>
        </is>
      </c>
      <c r="B25687" t="n">
        <v>63.27</v>
      </c>
    </row>
    <row r="25688">
      <c r="A25688" t="inlineStr">
        <is>
          <t>2cac7fc55f916e66710cb9db3fec5d56</t>
        </is>
      </c>
      <c r="B25688" t="n">
        <v>63.27</v>
      </c>
    </row>
    <row r="25689">
      <c r="A25689" t="inlineStr">
        <is>
          <t>58b67f446540a1c1819147153c99297c</t>
        </is>
      </c>
      <c r="B25689" t="n">
        <v>63.27</v>
      </c>
    </row>
    <row r="25690">
      <c r="A25690" t="inlineStr">
        <is>
          <t>b2b7043343c97ca1dfc624e1d71e43df</t>
        </is>
      </c>
      <c r="B25690" t="n">
        <v>63.27</v>
      </c>
    </row>
    <row r="25691">
      <c r="A25691" t="inlineStr">
        <is>
          <t>b7aeacfc25789063ab26dcbed69401a3</t>
        </is>
      </c>
      <c r="B25691" t="n">
        <v>63.27</v>
      </c>
    </row>
    <row r="25692">
      <c r="A25692" t="inlineStr">
        <is>
          <t>87480ba74c6a68d47d28b4277439c8ac</t>
        </is>
      </c>
      <c r="B25692" t="n">
        <v>63.27</v>
      </c>
    </row>
    <row r="25693">
      <c r="A25693" t="inlineStr">
        <is>
          <t>a1e92d086f682e6d8a328e19e14e0621</t>
        </is>
      </c>
      <c r="B25693" t="n">
        <v>63.27</v>
      </c>
    </row>
    <row r="25694">
      <c r="A25694" t="inlineStr">
        <is>
          <t>fa87437f971fce498b2184cd2401e23e</t>
        </is>
      </c>
      <c r="B25694" t="n">
        <v>63.27</v>
      </c>
    </row>
    <row r="25695">
      <c r="A25695" t="inlineStr">
        <is>
          <t>6ab034fbfc2c4ebf80075ed18002c809</t>
        </is>
      </c>
      <c r="B25695" t="n">
        <v>63.27</v>
      </c>
    </row>
    <row r="25696">
      <c r="A25696" t="inlineStr">
        <is>
          <t>c465c2b9e4a0112eb7f91383d2386390</t>
        </is>
      </c>
      <c r="B25696" t="n">
        <v>63.27</v>
      </c>
    </row>
    <row r="25697">
      <c r="A25697" t="inlineStr">
        <is>
          <t>f05cbc7f54dc6bbc92c808e2e8f7a305</t>
        </is>
      </c>
      <c r="B25697" t="n">
        <v>63.27</v>
      </c>
    </row>
    <row r="25698">
      <c r="A25698" t="inlineStr">
        <is>
          <t>3d7b0b699c4690a1cda8c8cef8c5b95c</t>
        </is>
      </c>
      <c r="B25698" t="n">
        <v>63.27</v>
      </c>
    </row>
    <row r="25699">
      <c r="A25699" t="inlineStr">
        <is>
          <t>50bce5188c17c3b120c5c3117c156a64</t>
        </is>
      </c>
      <c r="B25699" t="n">
        <v>63.27</v>
      </c>
    </row>
    <row r="25700">
      <c r="A25700" t="inlineStr">
        <is>
          <t>82e9ad47f8a0e270d9cbabde98cbda55</t>
        </is>
      </c>
      <c r="B25700" t="n">
        <v>63.27</v>
      </c>
    </row>
    <row r="25701">
      <c r="A25701" t="inlineStr">
        <is>
          <t>f6e9580f8deef178a36961e557370459</t>
        </is>
      </c>
      <c r="B25701" t="n">
        <v>63.27</v>
      </c>
    </row>
    <row r="25702">
      <c r="A25702" t="inlineStr">
        <is>
          <t>72f2b0985c221947500b786ead233a87</t>
        </is>
      </c>
      <c r="B25702" t="n">
        <v>63.27</v>
      </c>
    </row>
    <row r="25703">
      <c r="A25703" t="inlineStr">
        <is>
          <t>e93f4367da3f35244394cfc2af161368</t>
        </is>
      </c>
      <c r="B25703" t="n">
        <v>63.27</v>
      </c>
    </row>
    <row r="25704">
      <c r="A25704" t="inlineStr">
        <is>
          <t>d02aaca43ec41972a88b471ff9451970</t>
        </is>
      </c>
      <c r="B25704" t="n">
        <v>63.27</v>
      </c>
    </row>
    <row r="25705">
      <c r="A25705" t="inlineStr">
        <is>
          <t>ecbdd603d8aaf9ee128285c94a390caa</t>
        </is>
      </c>
      <c r="B25705" t="n">
        <v>63.27</v>
      </c>
    </row>
    <row r="25706">
      <c r="A25706" t="inlineStr">
        <is>
          <t>dd95d0db9c5b772bb855486678dc8a87</t>
        </is>
      </c>
      <c r="B25706" t="n">
        <v>63.27</v>
      </c>
    </row>
    <row r="25707">
      <c r="A25707" t="inlineStr">
        <is>
          <t>71148ac51efd65a856dbae23d6c5d0ea</t>
        </is>
      </c>
      <c r="B25707" t="n">
        <v>63.27</v>
      </c>
    </row>
    <row r="25708">
      <c r="A25708" t="inlineStr">
        <is>
          <t>df466fb774f8f20a2cca22211d35b778</t>
        </is>
      </c>
      <c r="B25708" t="n">
        <v>63.27</v>
      </c>
    </row>
    <row r="25709">
      <c r="A25709" t="inlineStr">
        <is>
          <t>a1ed33176c9eddd31601c69dfabab37f</t>
        </is>
      </c>
      <c r="B25709" t="n">
        <v>63.27</v>
      </c>
    </row>
    <row r="25710">
      <c r="A25710" t="inlineStr">
        <is>
          <t>4a1340ea38a829e0ea96cd19d7a0f951</t>
        </is>
      </c>
      <c r="B25710" t="n">
        <v>63.27</v>
      </c>
    </row>
    <row r="25711">
      <c r="A25711" t="inlineStr">
        <is>
          <t>ff1d9d97d4672ad87547f712e335c246</t>
        </is>
      </c>
      <c r="B25711" t="n">
        <v>63.27</v>
      </c>
    </row>
    <row r="25712">
      <c r="A25712" t="inlineStr">
        <is>
          <t>400cc24139a5537aa97037fe4d5f3fc6</t>
        </is>
      </c>
      <c r="B25712" t="n">
        <v>63.27</v>
      </c>
    </row>
    <row r="25713">
      <c r="A25713" t="inlineStr">
        <is>
          <t>42ef2961cdd7832eafb4962f136a89e8</t>
        </is>
      </c>
      <c r="B25713" t="n">
        <v>63.27</v>
      </c>
    </row>
    <row r="25714">
      <c r="A25714" t="inlineStr">
        <is>
          <t>c643ec88999766ebea4bf3bc53d21e41</t>
        </is>
      </c>
      <c r="B25714" t="n">
        <v>63.27</v>
      </c>
    </row>
    <row r="25715">
      <c r="A25715" t="inlineStr">
        <is>
          <t>dbecc01973f05c9adadfd6ae5f50f224</t>
        </is>
      </c>
      <c r="B25715" t="n">
        <v>63.28</v>
      </c>
    </row>
    <row r="25716">
      <c r="A25716" t="inlineStr">
        <is>
          <t>c4160802efad8c9cbde695407bb04a7f</t>
        </is>
      </c>
      <c r="B25716" t="n">
        <v>63.28</v>
      </c>
    </row>
    <row r="25717">
      <c r="A25717" t="inlineStr">
        <is>
          <t>4c69caaf7766dffd15ca30055af00da3</t>
        </is>
      </c>
      <c r="B25717" t="n">
        <v>63.28</v>
      </c>
    </row>
    <row r="25718">
      <c r="A25718" t="inlineStr">
        <is>
          <t>6b273a63c1e26cdd0d6c8099218fd1ac</t>
        </is>
      </c>
      <c r="B25718" t="n">
        <v>63.28</v>
      </c>
    </row>
    <row r="25719">
      <c r="A25719" t="inlineStr">
        <is>
          <t>c79555a2c34c70b237857d6d9850734d</t>
        </is>
      </c>
      <c r="B25719" t="n">
        <v>63.28</v>
      </c>
    </row>
    <row r="25720">
      <c r="A25720" t="inlineStr">
        <is>
          <t>338084a6f213912faa2ab6b87c6d388f</t>
        </is>
      </c>
      <c r="B25720" t="n">
        <v>63.28</v>
      </c>
    </row>
    <row r="25721">
      <c r="A25721" t="inlineStr">
        <is>
          <t>14b02f2ce3bb9d06412a704cb763eebd</t>
        </is>
      </c>
      <c r="B25721" t="n">
        <v>63.28</v>
      </c>
    </row>
    <row r="25722">
      <c r="A25722" t="inlineStr">
        <is>
          <t>247d5afd3ec08a69d7ae743a6fcae022</t>
        </is>
      </c>
      <c r="B25722" t="n">
        <v>63.28</v>
      </c>
    </row>
    <row r="25723">
      <c r="A25723" t="inlineStr">
        <is>
          <t>a8c5b9c0a36fb5d42f41d29dc808c0a8</t>
        </is>
      </c>
      <c r="B25723" t="n">
        <v>63.28</v>
      </c>
    </row>
    <row r="25724">
      <c r="A25724" t="inlineStr">
        <is>
          <t>353c2d280644bb6bf788b0591a162373</t>
        </is>
      </c>
      <c r="B25724" t="n">
        <v>63.28</v>
      </c>
    </row>
    <row r="25725">
      <c r="A25725" t="inlineStr">
        <is>
          <t>b457d7e47d6cdeb247295594ca600cb4</t>
        </is>
      </c>
      <c r="B25725" t="n">
        <v>63.28</v>
      </c>
    </row>
    <row r="25726">
      <c r="A25726" t="inlineStr">
        <is>
          <t>aa5d6c8f531d300ba705fa1f78e02a9c</t>
        </is>
      </c>
      <c r="B25726" t="n">
        <v>63.29</v>
      </c>
    </row>
    <row r="25727">
      <c r="A25727" t="inlineStr">
        <is>
          <t>eb662529b45921de69ee27ba4baefcac</t>
        </is>
      </c>
      <c r="B25727" t="n">
        <v>63.29</v>
      </c>
    </row>
    <row r="25728">
      <c r="A25728" t="inlineStr">
        <is>
          <t>dd9768256f9f491643fb7b53fc193b7d</t>
        </is>
      </c>
      <c r="B25728" t="n">
        <v>63.29</v>
      </c>
    </row>
    <row r="25729">
      <c r="A25729" t="inlineStr">
        <is>
          <t>a6b72c99c6aec179323591f4dc353bb9</t>
        </is>
      </c>
      <c r="B25729" t="n">
        <v>63.29</v>
      </c>
    </row>
    <row r="25730">
      <c r="A25730" t="inlineStr">
        <is>
          <t>d0ec19bf3a898ff42bbe48cdc06bb7fe</t>
        </is>
      </c>
      <c r="B25730" t="n">
        <v>63.29</v>
      </c>
    </row>
    <row r="25731">
      <c r="A25731" t="inlineStr">
        <is>
          <t>acb9483767af8d8e1255d83531c25fe3</t>
        </is>
      </c>
      <c r="B25731" t="n">
        <v>63.31</v>
      </c>
    </row>
    <row r="25732">
      <c r="A25732" t="inlineStr">
        <is>
          <t>e713f65c5d4bdb8c51c935cd205c3b22</t>
        </is>
      </c>
      <c r="B25732" t="n">
        <v>63.31</v>
      </c>
    </row>
    <row r="25733">
      <c r="A25733" t="inlineStr">
        <is>
          <t>465e367896219452ecc8d8dc02f61531</t>
        </is>
      </c>
      <c r="B25733" t="n">
        <v>63.31</v>
      </c>
    </row>
    <row r="25734">
      <c r="A25734" t="inlineStr">
        <is>
          <t>07ac486a7e139e73d66011849fa5779d</t>
        </is>
      </c>
      <c r="B25734" t="n">
        <v>63.31</v>
      </c>
    </row>
    <row r="25735">
      <c r="A25735" t="inlineStr">
        <is>
          <t>2140193e2b0829d9e294a5b08560a497</t>
        </is>
      </c>
      <c r="B25735" t="n">
        <v>63.31</v>
      </c>
    </row>
    <row r="25736">
      <c r="A25736" t="inlineStr">
        <is>
          <t>d3793144c8e35d71e963045c73b7b7ec</t>
        </is>
      </c>
      <c r="B25736" t="n">
        <v>63.31</v>
      </c>
    </row>
    <row r="25737">
      <c r="A25737" t="inlineStr">
        <is>
          <t>249004c60a9bead3bdc73f4a8d2f0c11</t>
        </is>
      </c>
      <c r="B25737" t="n">
        <v>63.31</v>
      </c>
    </row>
    <row r="25738">
      <c r="A25738" t="inlineStr">
        <is>
          <t>bc444369eaecdac2463e2551eff32463</t>
        </is>
      </c>
      <c r="B25738" t="n">
        <v>63.33</v>
      </c>
    </row>
    <row r="25739">
      <c r="A25739" t="inlineStr">
        <is>
          <t>369096250e5b27d687c9435d577ab29c</t>
        </is>
      </c>
      <c r="B25739" t="n">
        <v>63.33</v>
      </c>
    </row>
    <row r="25740">
      <c r="A25740" t="inlineStr">
        <is>
          <t>dd5be9b9c0e3a99371fb16d0723543aa</t>
        </is>
      </c>
      <c r="B25740" t="n">
        <v>63.33</v>
      </c>
    </row>
    <row r="25741">
      <c r="A25741" t="inlineStr">
        <is>
          <t>e897aea81bea04f49694c98f417b7a33</t>
        </is>
      </c>
      <c r="B25741" t="n">
        <v>63.33</v>
      </c>
    </row>
    <row r="25742">
      <c r="A25742" t="inlineStr">
        <is>
          <t>295b0d5e43bcba38d1f33206d5a40594</t>
        </is>
      </c>
      <c r="B25742" t="n">
        <v>63.33</v>
      </c>
    </row>
    <row r="25743">
      <c r="A25743" t="inlineStr">
        <is>
          <t>e4dfcaf56a2c7a993710bbc5d10a3d06</t>
        </is>
      </c>
      <c r="B25743" t="n">
        <v>63.33</v>
      </c>
    </row>
    <row r="25744">
      <c r="A25744" t="inlineStr">
        <is>
          <t>aede175d9f89edb69b1a98b4d80470ed</t>
        </is>
      </c>
      <c r="B25744" t="n">
        <v>63.33</v>
      </c>
    </row>
    <row r="25745">
      <c r="A25745" t="inlineStr">
        <is>
          <t>ef05d1e66d71afa317df36d145f939a5</t>
        </is>
      </c>
      <c r="B25745" t="n">
        <v>63.33</v>
      </c>
    </row>
    <row r="25746">
      <c r="A25746" t="inlineStr">
        <is>
          <t>16102df665809d8700f73d91e4886abb</t>
        </is>
      </c>
      <c r="B25746" t="n">
        <v>63.33</v>
      </c>
    </row>
    <row r="25747">
      <c r="A25747" t="inlineStr">
        <is>
          <t>7d92b1e737c6ee25a66b4bddf1f8be8d</t>
        </is>
      </c>
      <c r="B25747" t="n">
        <v>63.33</v>
      </c>
    </row>
    <row r="25748">
      <c r="A25748" t="inlineStr">
        <is>
          <t>10ade03150da4c3a784807bae033f361</t>
        </is>
      </c>
      <c r="B25748" t="n">
        <v>63.33</v>
      </c>
    </row>
    <row r="25749">
      <c r="A25749" t="inlineStr">
        <is>
          <t>9e96f8b123651165684173d490bb7a82</t>
        </is>
      </c>
      <c r="B25749" t="n">
        <v>63.33</v>
      </c>
    </row>
    <row r="25750">
      <c r="A25750" t="inlineStr">
        <is>
          <t>a77391cdf600460b495855e76f6938c8</t>
        </is>
      </c>
      <c r="B25750" t="n">
        <v>63.33</v>
      </c>
    </row>
    <row r="25751">
      <c r="A25751" t="inlineStr">
        <is>
          <t>c8102ecf69e44a64b993aea77adad664</t>
        </is>
      </c>
      <c r="B25751" t="n">
        <v>63.33</v>
      </c>
    </row>
    <row r="25752">
      <c r="A25752" t="inlineStr">
        <is>
          <t>bf8adedab5870b094403ad86136f5758</t>
        </is>
      </c>
      <c r="B25752" t="n">
        <v>63.33</v>
      </c>
    </row>
    <row r="25753">
      <c r="A25753" t="inlineStr">
        <is>
          <t>d4d70141598f959f855ea0b6266ca5c6</t>
        </is>
      </c>
      <c r="B25753" t="n">
        <v>63.33</v>
      </c>
    </row>
    <row r="25754">
      <c r="A25754" t="inlineStr">
        <is>
          <t>d5a65462eaa47bd09f5ec817f2c9851c</t>
        </is>
      </c>
      <c r="B25754" t="n">
        <v>63.34</v>
      </c>
    </row>
    <row r="25755">
      <c r="A25755" t="inlineStr">
        <is>
          <t>e2d87ac3739c08508d0f9a46cf33786f</t>
        </is>
      </c>
      <c r="B25755" t="n">
        <v>63.34</v>
      </c>
    </row>
    <row r="25756">
      <c r="A25756" t="inlineStr">
        <is>
          <t>0a4a2fccb27bd83a892fa503987a595b</t>
        </is>
      </c>
      <c r="B25756" t="n">
        <v>63.34</v>
      </c>
    </row>
    <row r="25757">
      <c r="A25757" t="inlineStr">
        <is>
          <t>ecab90c9933c58908d3d6add7c6f5ae3</t>
        </is>
      </c>
      <c r="B25757" t="n">
        <v>63.34</v>
      </c>
    </row>
    <row r="25758">
      <c r="A25758" t="inlineStr">
        <is>
          <t>438f4256ef380bc7d658773ed817a480</t>
        </is>
      </c>
      <c r="B25758" t="n">
        <v>63.34</v>
      </c>
    </row>
    <row r="25759">
      <c r="A25759" t="inlineStr">
        <is>
          <t>7873fc4b6a81dc66e71e7611b0414bf4</t>
        </is>
      </c>
      <c r="B25759" t="n">
        <v>63.34</v>
      </c>
    </row>
    <row r="25760">
      <c r="A25760" t="inlineStr">
        <is>
          <t>e3ee317683c1cb4df51994ca63755d6d</t>
        </is>
      </c>
      <c r="B25760" t="n">
        <v>63.35</v>
      </c>
    </row>
    <row r="25761">
      <c r="A25761" t="inlineStr">
        <is>
          <t>ebb9d61c0744305e9172b4265468c17b</t>
        </is>
      </c>
      <c r="B25761" t="n">
        <v>63.35</v>
      </c>
    </row>
    <row r="25762">
      <c r="A25762" t="inlineStr">
        <is>
          <t>35cce165fe029166f2ca5396ab15eb50</t>
        </is>
      </c>
      <c r="B25762" t="n">
        <v>63.35</v>
      </c>
    </row>
    <row r="25763">
      <c r="A25763" t="inlineStr">
        <is>
          <t>e11f0b384abcb645f460256db2f8795a</t>
        </is>
      </c>
      <c r="B25763" t="n">
        <v>63.35</v>
      </c>
    </row>
    <row r="25764">
      <c r="A25764" t="inlineStr">
        <is>
          <t>fc66f65bd879bd459e1cb14324335727</t>
        </is>
      </c>
      <c r="B25764" t="n">
        <v>63.35</v>
      </c>
    </row>
    <row r="25765">
      <c r="A25765" t="inlineStr">
        <is>
          <t>6e8bc07b95e2bb07cf9c1fcd3684e34c</t>
        </is>
      </c>
      <c r="B25765" t="n">
        <v>63.35</v>
      </c>
    </row>
    <row r="25766">
      <c r="A25766" t="inlineStr">
        <is>
          <t>34d2ba2c2fd661913febe4eee1648347</t>
        </is>
      </c>
      <c r="B25766" t="n">
        <v>63.36</v>
      </c>
    </row>
    <row r="25767">
      <c r="A25767" t="inlineStr">
        <is>
          <t>eaf2e70dfee5cc04c4cf2b2b5d99ff6a</t>
        </is>
      </c>
      <c r="B25767" t="n">
        <v>63.36</v>
      </c>
    </row>
    <row r="25768">
      <c r="A25768" t="inlineStr">
        <is>
          <t>180fb4e6556687774c55bc255a5f7d8a</t>
        </is>
      </c>
      <c r="B25768" t="n">
        <v>63.36</v>
      </c>
    </row>
    <row r="25769">
      <c r="A25769" t="inlineStr">
        <is>
          <t>4cf58ec9c2d5bfdae2390471f7836fca</t>
        </is>
      </c>
      <c r="B25769" t="n">
        <v>63.36</v>
      </c>
    </row>
    <row r="25770">
      <c r="A25770" t="inlineStr">
        <is>
          <t>536e67ebddde7719b68c4fbb35aac905</t>
        </is>
      </c>
      <c r="B25770" t="n">
        <v>63.36</v>
      </c>
    </row>
    <row r="25771">
      <c r="A25771" t="inlineStr">
        <is>
          <t>5312bad5331c273fdc6cb8069bedcd03</t>
        </is>
      </c>
      <c r="B25771" t="n">
        <v>63.37</v>
      </c>
    </row>
    <row r="25772">
      <c r="A25772" t="inlineStr">
        <is>
          <t>2887e340dedffaaf9e4f86c762b2a788</t>
        </is>
      </c>
      <c r="B25772" t="n">
        <v>63.37</v>
      </c>
    </row>
    <row r="25773">
      <c r="A25773" t="inlineStr">
        <is>
          <t>fcd8b3a2ce5ad445e576820a3655052f</t>
        </is>
      </c>
      <c r="B25773" t="n">
        <v>63.37</v>
      </c>
    </row>
    <row r="25774">
      <c r="A25774" t="inlineStr">
        <is>
          <t>7fd4d653725c9338a9c3eae892dbf616</t>
        </is>
      </c>
      <c r="B25774" t="n">
        <v>63.37</v>
      </c>
    </row>
    <row r="25775">
      <c r="A25775" t="inlineStr">
        <is>
          <t>3449aa90c200ac98335249ce9f0e3151</t>
        </is>
      </c>
      <c r="B25775" t="n">
        <v>63.37</v>
      </c>
    </row>
    <row r="25776">
      <c r="A25776" t="inlineStr">
        <is>
          <t>60c03a80ee95e6f0b2be392657ba6c1c</t>
        </is>
      </c>
      <c r="B25776" t="n">
        <v>63.37</v>
      </c>
    </row>
    <row r="25777">
      <c r="A25777" t="inlineStr">
        <is>
          <t>b7a6a74494a5f76ac5f74bc9c1327e5d</t>
        </is>
      </c>
      <c r="B25777" t="n">
        <v>63.37</v>
      </c>
    </row>
    <row r="25778">
      <c r="A25778" t="inlineStr">
        <is>
          <t>32d264c87f67556abfb9ddeb89d4277b</t>
        </is>
      </c>
      <c r="B25778" t="n">
        <v>63.37</v>
      </c>
    </row>
    <row r="25779">
      <c r="A25779" t="inlineStr">
        <is>
          <t>c785e1253807cd0f11b1377d44b440d8</t>
        </is>
      </c>
      <c r="B25779" t="n">
        <v>63.38</v>
      </c>
    </row>
    <row r="25780">
      <c r="A25780" t="inlineStr">
        <is>
          <t>893a5dc3f4f76c2168a2e14be5671e1d</t>
        </is>
      </c>
      <c r="B25780" t="n">
        <v>63.38</v>
      </c>
    </row>
    <row r="25781">
      <c r="A25781" t="inlineStr">
        <is>
          <t>da877e58cc1ec4929dd9f252bb5bdc82</t>
        </is>
      </c>
      <c r="B25781" t="n">
        <v>63.38</v>
      </c>
    </row>
    <row r="25782">
      <c r="A25782" t="inlineStr">
        <is>
          <t>64ff87188034c4f3dcd52e63db7d045f</t>
        </is>
      </c>
      <c r="B25782" t="n">
        <v>63.39</v>
      </c>
    </row>
    <row r="25783">
      <c r="A25783" t="inlineStr">
        <is>
          <t>8c6a8f98b933ff47c7aa8404079d9136</t>
        </is>
      </c>
      <c r="B25783" t="n">
        <v>63.39</v>
      </c>
    </row>
    <row r="25784">
      <c r="A25784" t="inlineStr">
        <is>
          <t>6c7a2e394323dbc3b0ec1f9282030b88</t>
        </is>
      </c>
      <c r="B25784" t="n">
        <v>63.39</v>
      </c>
    </row>
    <row r="25785">
      <c r="A25785" t="inlineStr">
        <is>
          <t>1bf5ad2a94cb784f7e27820ab656c398</t>
        </is>
      </c>
      <c r="B25785" t="n">
        <v>63.4</v>
      </c>
    </row>
    <row r="25786">
      <c r="A25786" t="inlineStr">
        <is>
          <t>bcaa9390e85fe694eefdf1e33f77b3b5</t>
        </is>
      </c>
      <c r="B25786" t="n">
        <v>63.4</v>
      </c>
    </row>
    <row r="25787">
      <c r="A25787" t="inlineStr">
        <is>
          <t>d5c9d16cb39c145a934aac43316eb2a9</t>
        </is>
      </c>
      <c r="B25787" t="n">
        <v>63.4</v>
      </c>
    </row>
    <row r="25788">
      <c r="A25788" t="inlineStr">
        <is>
          <t>db8730baa35db478122207bf2b26590c</t>
        </is>
      </c>
      <c r="B25788" t="n">
        <v>63.4</v>
      </c>
    </row>
    <row r="25789">
      <c r="A25789" t="inlineStr">
        <is>
          <t>e381abcae5bf5ba29ff7855e91e40837</t>
        </is>
      </c>
      <c r="B25789" t="n">
        <v>63.41</v>
      </c>
    </row>
    <row r="25790">
      <c r="A25790" t="inlineStr">
        <is>
          <t>317bc187384c65775ea8f3b23aad4acf</t>
        </is>
      </c>
      <c r="B25790" t="n">
        <v>63.41</v>
      </c>
    </row>
    <row r="25791">
      <c r="A25791" t="inlineStr">
        <is>
          <t>80de3fd8e8d43a2f1c9b9561e8c2ff4b</t>
        </is>
      </c>
      <c r="B25791" t="n">
        <v>63.41</v>
      </c>
    </row>
    <row r="25792">
      <c r="A25792" t="inlineStr">
        <is>
          <t>7f7d930e1a05e466d5fe29da5970d8bb</t>
        </is>
      </c>
      <c r="B25792" t="n">
        <v>63.41</v>
      </c>
    </row>
    <row r="25793">
      <c r="A25793" t="inlineStr">
        <is>
          <t>dac16a931a09274638e939d74d5a9097</t>
        </is>
      </c>
      <c r="B25793" t="n">
        <v>63.41</v>
      </c>
    </row>
    <row r="25794">
      <c r="A25794" t="inlineStr">
        <is>
          <t>522eec5aa38ae3153b1c1a94e013947e</t>
        </is>
      </c>
      <c r="B25794" t="n">
        <v>63.41</v>
      </c>
    </row>
    <row r="25795">
      <c r="A25795" t="inlineStr">
        <is>
          <t>484f11db440188250fec53abd4283294</t>
        </is>
      </c>
      <c r="B25795" t="n">
        <v>63.41</v>
      </c>
    </row>
    <row r="25796">
      <c r="A25796" t="inlineStr">
        <is>
          <t>b0db4e1bf966cf4e2b192e3d64044483</t>
        </is>
      </c>
      <c r="B25796" t="n">
        <v>63.42</v>
      </c>
    </row>
    <row r="25797">
      <c r="A25797" t="inlineStr">
        <is>
          <t>27eefac938270184a597acd3c44344ca</t>
        </is>
      </c>
      <c r="B25797" t="n">
        <v>63.42</v>
      </c>
    </row>
    <row r="25798">
      <c r="A25798" t="inlineStr">
        <is>
          <t>250eede6202cff2981de57cba5c1b08c</t>
        </is>
      </c>
      <c r="B25798" t="n">
        <v>63.42</v>
      </c>
    </row>
    <row r="25799">
      <c r="A25799" t="inlineStr">
        <is>
          <t>24940b9866fb7ad55814fd366494b280</t>
        </is>
      </c>
      <c r="B25799" t="n">
        <v>63.42</v>
      </c>
    </row>
    <row r="25800">
      <c r="A25800" t="inlineStr">
        <is>
          <t>1475f5ec3a992c94a397148561439873</t>
        </is>
      </c>
      <c r="B25800" t="n">
        <v>63.42</v>
      </c>
    </row>
    <row r="25801">
      <c r="A25801" t="inlineStr">
        <is>
          <t>e38573f7a3dc73addbbd97817bd0369e</t>
        </is>
      </c>
      <c r="B25801" t="n">
        <v>63.42</v>
      </c>
    </row>
    <row r="25802">
      <c r="A25802" t="inlineStr">
        <is>
          <t>22d03f81f36cfd05e90af56d5dc63e74</t>
        </is>
      </c>
      <c r="B25802" t="n">
        <v>63.42</v>
      </c>
    </row>
    <row r="25803">
      <c r="A25803" t="inlineStr">
        <is>
          <t>1a2ea9e216498b997c8e13a9aa8313c4</t>
        </is>
      </c>
      <c r="B25803" t="n">
        <v>63.42</v>
      </c>
    </row>
    <row r="25804">
      <c r="A25804" t="inlineStr">
        <is>
          <t>02b0bf9164ac7753f9880e46dba17f6c</t>
        </is>
      </c>
      <c r="B25804" t="n">
        <v>63.42</v>
      </c>
    </row>
    <row r="25805">
      <c r="A25805" t="inlineStr">
        <is>
          <t>6559afcb08c9458feea561826c4a178d</t>
        </is>
      </c>
      <c r="B25805" t="n">
        <v>63.42</v>
      </c>
    </row>
    <row r="25806">
      <c r="A25806" t="inlineStr">
        <is>
          <t>ce18cf057088cf275c41fc9510ed53ad</t>
        </is>
      </c>
      <c r="B25806" t="n">
        <v>63.42</v>
      </c>
    </row>
    <row r="25807">
      <c r="A25807" t="inlineStr">
        <is>
          <t>97cc8153b2e7c816783e0ba60083ea67</t>
        </is>
      </c>
      <c r="B25807" t="n">
        <v>63.42</v>
      </c>
    </row>
    <row r="25808">
      <c r="A25808" t="inlineStr">
        <is>
          <t>4cf225bc6f9bf421b97987161b23cc57</t>
        </is>
      </c>
      <c r="B25808" t="n">
        <v>63.42</v>
      </c>
    </row>
    <row r="25809">
      <c r="A25809" t="inlineStr">
        <is>
          <t>7c7730a9be0a2cd5d43285e6e53476d8</t>
        </is>
      </c>
      <c r="B25809" t="n">
        <v>63.42</v>
      </c>
    </row>
    <row r="25810">
      <c r="A25810" t="inlineStr">
        <is>
          <t>5bcde4ca8f0878aab60dc18cc310fa4d</t>
        </is>
      </c>
      <c r="B25810" t="n">
        <v>63.42</v>
      </c>
    </row>
    <row r="25811">
      <c r="A25811" t="inlineStr">
        <is>
          <t>bbf2cbe3fa966e8988c2ff247b7a3330</t>
        </is>
      </c>
      <c r="B25811" t="n">
        <v>63.42</v>
      </c>
    </row>
    <row r="25812">
      <c r="A25812" t="inlineStr">
        <is>
          <t>ded23cb7c51665ec4015e629297ebaea</t>
        </is>
      </c>
      <c r="B25812" t="n">
        <v>63.42</v>
      </c>
    </row>
    <row r="25813">
      <c r="A25813" t="inlineStr">
        <is>
          <t>5989e29098198898f9fe8490e6040c6b</t>
        </is>
      </c>
      <c r="B25813" t="n">
        <v>63.42</v>
      </c>
    </row>
    <row r="25814">
      <c r="A25814" t="inlineStr">
        <is>
          <t>4974295376c45fc743638ffad01b8959</t>
        </is>
      </c>
      <c r="B25814" t="n">
        <v>63.42</v>
      </c>
    </row>
    <row r="25815">
      <c r="A25815" t="inlineStr">
        <is>
          <t>991b6f0cb448175a229309dd55699710</t>
        </is>
      </c>
      <c r="B25815" t="n">
        <v>63.42</v>
      </c>
    </row>
    <row r="25816">
      <c r="A25816" t="inlineStr">
        <is>
          <t>dacfa847106ee5d2da9b2815ff4819a3</t>
        </is>
      </c>
      <c r="B25816" t="n">
        <v>63.42</v>
      </c>
    </row>
    <row r="25817">
      <c r="A25817" t="inlineStr">
        <is>
          <t>e3ce941c85b5ae1ae2862a7344cbb845</t>
        </is>
      </c>
      <c r="B25817" t="n">
        <v>63.43</v>
      </c>
    </row>
    <row r="25818">
      <c r="A25818" t="inlineStr">
        <is>
          <t>47f05ae89d6bcb551be15cba2f14352f</t>
        </is>
      </c>
      <c r="B25818" t="n">
        <v>63.44</v>
      </c>
    </row>
    <row r="25819">
      <c r="A25819" t="inlineStr">
        <is>
          <t>8cd07081d58878c95b461ac929fbc23b</t>
        </is>
      </c>
      <c r="B25819" t="n">
        <v>63.44</v>
      </c>
    </row>
    <row r="25820">
      <c r="A25820" t="inlineStr">
        <is>
          <t>58df776da444438e064d1e4910f8be87</t>
        </is>
      </c>
      <c r="B25820" t="n">
        <v>63.44</v>
      </c>
    </row>
    <row r="25821">
      <c r="A25821" t="inlineStr">
        <is>
          <t>6ee3c291219411d6da1a62f056058fec</t>
        </is>
      </c>
      <c r="B25821" t="n">
        <v>63.44</v>
      </c>
    </row>
    <row r="25822">
      <c r="A25822" t="inlineStr">
        <is>
          <t>0847e79b172a265faa7bd23222c56222</t>
        </is>
      </c>
      <c r="B25822" t="n">
        <v>63.44</v>
      </c>
    </row>
    <row r="25823">
      <c r="A25823" t="inlineStr">
        <is>
          <t>0a63a472b54f4e94fa67f374b05fc3ea</t>
        </is>
      </c>
      <c r="B25823" t="n">
        <v>63.44</v>
      </c>
    </row>
    <row r="25824">
      <c r="A25824" t="inlineStr">
        <is>
          <t>11720c3352cc89c305e6211b13e73084</t>
        </is>
      </c>
      <c r="B25824" t="n">
        <v>63.44</v>
      </c>
    </row>
    <row r="25825">
      <c r="A25825" t="inlineStr">
        <is>
          <t>d24e8541128cea179a11a65176e0a96f</t>
        </is>
      </c>
      <c r="B25825" t="n">
        <v>63.44</v>
      </c>
    </row>
    <row r="25826">
      <c r="A25826" t="inlineStr">
        <is>
          <t>f0134bd71e6bbd312d86f1f073d60b72</t>
        </is>
      </c>
      <c r="B25826" t="n">
        <v>63.46</v>
      </c>
    </row>
    <row r="25827">
      <c r="A25827" t="inlineStr">
        <is>
          <t>908e767e28908dc5ec61fe0ef8ef03f9</t>
        </is>
      </c>
      <c r="B25827" t="n">
        <v>63.46</v>
      </c>
    </row>
    <row r="25828">
      <c r="A25828" t="inlineStr">
        <is>
          <t>b95d64677c5c20bf3f29beb3c57a99b6</t>
        </is>
      </c>
      <c r="B25828" t="n">
        <v>63.46</v>
      </c>
    </row>
    <row r="25829">
      <c r="A25829" t="inlineStr">
        <is>
          <t>e4e6269506ecfa4a94ac0188f2aa387c</t>
        </is>
      </c>
      <c r="B25829" t="n">
        <v>63.48</v>
      </c>
    </row>
    <row r="25830">
      <c r="A25830" t="inlineStr">
        <is>
          <t>2f4ed6d6a154e53f5593682472f8e6ea</t>
        </is>
      </c>
      <c r="B25830" t="n">
        <v>63.49</v>
      </c>
    </row>
    <row r="25831">
      <c r="A25831" t="inlineStr">
        <is>
          <t>b91ca0418b6f2ae549bb6f356eee80cb</t>
        </is>
      </c>
      <c r="B25831" t="n">
        <v>63.49</v>
      </c>
    </row>
    <row r="25832">
      <c r="A25832" t="inlineStr">
        <is>
          <t>532726afcef522ad5dea18b26279e955</t>
        </is>
      </c>
      <c r="B25832" t="n">
        <v>63.49</v>
      </c>
    </row>
    <row r="25833">
      <c r="A25833" t="inlineStr">
        <is>
          <t>e2b405ccb5839931cae6f89767eada9b</t>
        </is>
      </c>
      <c r="B25833" t="n">
        <v>63.49</v>
      </c>
    </row>
    <row r="25834">
      <c r="A25834" t="inlineStr">
        <is>
          <t>08d551ca6776789b820288466888bc3a</t>
        </is>
      </c>
      <c r="B25834" t="n">
        <v>63.49</v>
      </c>
    </row>
    <row r="25835">
      <c r="A25835" t="inlineStr">
        <is>
          <t>23fbbf4e70a72006ecb1a4bdd72a5d0f</t>
        </is>
      </c>
      <c r="B25835" t="n">
        <v>63.49</v>
      </c>
    </row>
    <row r="25836">
      <c r="A25836" t="inlineStr">
        <is>
          <t>4684c8d4e250ac300b203b44658449a9</t>
        </is>
      </c>
      <c r="B25836" t="n">
        <v>63.5</v>
      </c>
    </row>
    <row r="25837">
      <c r="A25837" t="inlineStr">
        <is>
          <t>7def21d4295cb8526b988f3c693df9ec</t>
        </is>
      </c>
      <c r="B25837" t="n">
        <v>63.5</v>
      </c>
    </row>
    <row r="25838">
      <c r="A25838" t="inlineStr">
        <is>
          <t>1cd399dcea276c15247818674bb83c63</t>
        </is>
      </c>
      <c r="B25838" t="n">
        <v>63.5</v>
      </c>
    </row>
    <row r="25839">
      <c r="A25839" t="inlineStr">
        <is>
          <t>268c7ddac25f29e6e3b002a768eabab7</t>
        </is>
      </c>
      <c r="B25839" t="n">
        <v>63.5</v>
      </c>
    </row>
    <row r="25840">
      <c r="A25840" t="inlineStr">
        <is>
          <t>71603031182fa8f497b5bae069bb9361</t>
        </is>
      </c>
      <c r="B25840" t="n">
        <v>63.5</v>
      </c>
    </row>
    <row r="25841">
      <c r="A25841" t="inlineStr">
        <is>
          <t>b6bcf1e42609f309233f2b9deeff6b61</t>
        </is>
      </c>
      <c r="B25841" t="n">
        <v>63.5</v>
      </c>
    </row>
    <row r="25842">
      <c r="A25842" t="inlineStr">
        <is>
          <t>5fae8446818acd6c452f8dead61ba683</t>
        </is>
      </c>
      <c r="B25842" t="n">
        <v>63.5</v>
      </c>
    </row>
    <row r="25843">
      <c r="A25843" t="inlineStr">
        <is>
          <t>ef58bcf242133d6cfd9931ba4061e39a</t>
        </is>
      </c>
      <c r="B25843" t="n">
        <v>63.5</v>
      </c>
    </row>
    <row r="25844">
      <c r="A25844" t="inlineStr">
        <is>
          <t>a501de32f4f7eba26aaa7864ec8dafb1</t>
        </is>
      </c>
      <c r="B25844" t="n">
        <v>63.5</v>
      </c>
    </row>
    <row r="25845">
      <c r="A25845" t="inlineStr">
        <is>
          <t>69600803432bcfbc3764354576c52306</t>
        </is>
      </c>
      <c r="B25845" t="n">
        <v>63.5</v>
      </c>
    </row>
    <row r="25846">
      <c r="A25846" t="inlineStr">
        <is>
          <t>fee67a1d884fddbd3cd1da188db227e7</t>
        </is>
      </c>
      <c r="B25846" t="n">
        <v>63.5</v>
      </c>
    </row>
    <row r="25847">
      <c r="A25847" t="inlineStr">
        <is>
          <t>f7f27a0b991c58f8f3287801b9b26802</t>
        </is>
      </c>
      <c r="B25847" t="n">
        <v>63.5</v>
      </c>
    </row>
    <row r="25848">
      <c r="A25848" t="inlineStr">
        <is>
          <t>334e118f51cc0e200822d5f117db5f19</t>
        </is>
      </c>
      <c r="B25848" t="n">
        <v>63.5</v>
      </c>
    </row>
    <row r="25849">
      <c r="A25849" t="inlineStr">
        <is>
          <t>3ae4d97402b1cec4506cad07762d0adc</t>
        </is>
      </c>
      <c r="B25849" t="n">
        <v>63.51</v>
      </c>
    </row>
    <row r="25850">
      <c r="A25850" t="inlineStr">
        <is>
          <t>2f5c5719818df4d83050dd5174ca0288</t>
        </is>
      </c>
      <c r="B25850" t="n">
        <v>63.51</v>
      </c>
    </row>
    <row r="25851">
      <c r="A25851" t="inlineStr">
        <is>
          <t>ea272a0dfeb78b446aa525554dc50a70</t>
        </is>
      </c>
      <c r="B25851" t="n">
        <v>63.51</v>
      </c>
    </row>
    <row r="25852">
      <c r="A25852" t="inlineStr">
        <is>
          <t>7dbe7b520d00d04a3f695cd91e904980</t>
        </is>
      </c>
      <c r="B25852" t="n">
        <v>63.51</v>
      </c>
    </row>
    <row r="25853">
      <c r="A25853" t="inlineStr">
        <is>
          <t>f49c0fbc31a71d739df8b7c13dd6ffd8</t>
        </is>
      </c>
      <c r="B25853" t="n">
        <v>63.51</v>
      </c>
    </row>
    <row r="25854">
      <c r="A25854" t="inlineStr">
        <is>
          <t>0357e50e9686e55b75e6873a97993075</t>
        </is>
      </c>
      <c r="B25854" t="n">
        <v>63.51</v>
      </c>
    </row>
    <row r="25855">
      <c r="A25855" t="inlineStr">
        <is>
          <t>c13d560f9544b046be2c188d33eccb2a</t>
        </is>
      </c>
      <c r="B25855" t="n">
        <v>63.51</v>
      </c>
    </row>
    <row r="25856">
      <c r="A25856" t="inlineStr">
        <is>
          <t>9d7c75d76a63b0e133c2cc1b3b4b7faf</t>
        </is>
      </c>
      <c r="B25856" t="n">
        <v>63.52</v>
      </c>
    </row>
    <row r="25857">
      <c r="A25857" t="inlineStr">
        <is>
          <t>1535ffdb181e70ff560cfced342c4f40</t>
        </is>
      </c>
      <c r="B25857" t="n">
        <v>63.52</v>
      </c>
    </row>
    <row r="25858">
      <c r="A25858" t="inlineStr">
        <is>
          <t>3987a36b34a784095059a22c400b4f8d</t>
        </is>
      </c>
      <c r="B25858" t="n">
        <v>63.52</v>
      </c>
    </row>
    <row r="25859">
      <c r="A25859" t="inlineStr">
        <is>
          <t>8f677798a3e80c02adf52911bf8d145d</t>
        </is>
      </c>
      <c r="B25859" t="n">
        <v>63.52</v>
      </c>
    </row>
    <row r="25860">
      <c r="A25860" t="inlineStr">
        <is>
          <t>05c1808ab7242e387b4947245e0c0649</t>
        </is>
      </c>
      <c r="B25860" t="n">
        <v>63.52</v>
      </c>
    </row>
    <row r="25861">
      <c r="A25861" t="inlineStr">
        <is>
          <t>29985fe387407ff7f6904b294fb89028</t>
        </is>
      </c>
      <c r="B25861" t="n">
        <v>63.52</v>
      </c>
    </row>
    <row r="25862">
      <c r="A25862" t="inlineStr">
        <is>
          <t>cfa77ac0694c1a3fca0789c087b84411</t>
        </is>
      </c>
      <c r="B25862" t="n">
        <v>63.52</v>
      </c>
    </row>
    <row r="25863">
      <c r="A25863" t="inlineStr">
        <is>
          <t>3a2ccd64420d46c86f575892f6d83753</t>
        </is>
      </c>
      <c r="B25863" t="n">
        <v>63.52</v>
      </c>
    </row>
    <row r="25864">
      <c r="A25864" t="inlineStr">
        <is>
          <t>5a528ee290cb0fa6e22acf467ea33c09</t>
        </is>
      </c>
      <c r="B25864" t="n">
        <v>63.52</v>
      </c>
    </row>
    <row r="25865">
      <c r="A25865" t="inlineStr">
        <is>
          <t>956df0791d1e89e540bca30c351fece1</t>
        </is>
      </c>
      <c r="B25865" t="n">
        <v>63.52</v>
      </c>
    </row>
    <row r="25866">
      <c r="A25866" t="inlineStr">
        <is>
          <t>610a60d9a69cdfd91aa5dd5a26d4ce95</t>
        </is>
      </c>
      <c r="B25866" t="n">
        <v>63.52</v>
      </c>
    </row>
    <row r="25867">
      <c r="A25867" t="inlineStr">
        <is>
          <t>7ef1da1730f64df72be4189c5ea58c66</t>
        </is>
      </c>
      <c r="B25867" t="n">
        <v>63.52</v>
      </c>
    </row>
    <row r="25868">
      <c r="A25868" t="inlineStr">
        <is>
          <t>d02ab2f026a474b1ab8e19dfefb80ec4</t>
        </is>
      </c>
      <c r="B25868" t="n">
        <v>63.53</v>
      </c>
    </row>
    <row r="25869">
      <c r="A25869" t="inlineStr">
        <is>
          <t>18c7a26dfefa3c4686770ca98c0819fb</t>
        </is>
      </c>
      <c r="B25869" t="n">
        <v>63.53</v>
      </c>
    </row>
    <row r="25870">
      <c r="A25870" t="inlineStr">
        <is>
          <t>d34cb15391da3995afd6d1f62251f34a</t>
        </is>
      </c>
      <c r="B25870" t="n">
        <v>63.53</v>
      </c>
    </row>
    <row r="25871">
      <c r="A25871" t="inlineStr">
        <is>
          <t>f3ace35a38b59892c97c14e9eadbc923</t>
        </is>
      </c>
      <c r="B25871" t="n">
        <v>63.53</v>
      </c>
    </row>
    <row r="25872">
      <c r="A25872" t="inlineStr">
        <is>
          <t>74b3a38f8170c2d92a0761c89a584a7a</t>
        </is>
      </c>
      <c r="B25872" t="n">
        <v>63.54</v>
      </c>
    </row>
    <row r="25873">
      <c r="A25873" t="inlineStr">
        <is>
          <t>17734155e111af61fc2bb776b29dc97f</t>
        </is>
      </c>
      <c r="B25873" t="n">
        <v>63.54</v>
      </c>
    </row>
    <row r="25874">
      <c r="A25874" t="inlineStr">
        <is>
          <t>8a20690ced594f1b8937e869026ccc89</t>
        </is>
      </c>
      <c r="B25874" t="n">
        <v>63.54</v>
      </c>
    </row>
    <row r="25875">
      <c r="A25875" t="inlineStr">
        <is>
          <t>c4ff30289b48ee374152a8c534ee686e</t>
        </is>
      </c>
      <c r="B25875" t="n">
        <v>63.54</v>
      </c>
    </row>
    <row r="25876">
      <c r="A25876" t="inlineStr">
        <is>
          <t>9b6c23f7e50fe64b97022b8c0d3602a6</t>
        </is>
      </c>
      <c r="B25876" t="n">
        <v>63.54</v>
      </c>
    </row>
    <row r="25877">
      <c r="A25877" t="inlineStr">
        <is>
          <t>d855859634047e01721b79b19351224f</t>
        </is>
      </c>
      <c r="B25877" t="n">
        <v>63.55</v>
      </c>
    </row>
    <row r="25878">
      <c r="A25878" t="inlineStr">
        <is>
          <t>3f50f62b343cd447c0fd8af4196bdc33</t>
        </is>
      </c>
      <c r="B25878" t="n">
        <v>63.55</v>
      </c>
    </row>
    <row r="25879">
      <c r="A25879" t="inlineStr">
        <is>
          <t>82e0be51b738da8e7e60e27649068de4</t>
        </is>
      </c>
      <c r="B25879" t="n">
        <v>63.55</v>
      </c>
    </row>
    <row r="25880">
      <c r="A25880" t="inlineStr">
        <is>
          <t>d4ed3d242ba3c0082668360172454c65</t>
        </is>
      </c>
      <c r="B25880" t="n">
        <v>63.55</v>
      </c>
    </row>
    <row r="25881">
      <c r="A25881" t="inlineStr">
        <is>
          <t>f192c53f0f7a62873a327def931c1b55</t>
        </is>
      </c>
      <c r="B25881" t="n">
        <v>63.55</v>
      </c>
    </row>
    <row r="25882">
      <c r="A25882" t="inlineStr">
        <is>
          <t>bdb2a4829fa0c44316c6355477f69c3c</t>
        </is>
      </c>
      <c r="B25882" t="n">
        <v>63.55</v>
      </c>
    </row>
    <row r="25883">
      <c r="A25883" t="inlineStr">
        <is>
          <t>d836abb4444d8594455e9766104e958c</t>
        </is>
      </c>
      <c r="B25883" t="n">
        <v>63.55</v>
      </c>
    </row>
    <row r="25884">
      <c r="A25884" t="inlineStr">
        <is>
          <t>ea61446163797d406b8af3569fbad43f</t>
        </is>
      </c>
      <c r="B25884" t="n">
        <v>63.55</v>
      </c>
    </row>
    <row r="25885">
      <c r="A25885" t="inlineStr">
        <is>
          <t>26747043797cafc1ab5026649fa0ff3e</t>
        </is>
      </c>
      <c r="B25885" t="n">
        <v>63.55</v>
      </c>
    </row>
    <row r="25886">
      <c r="A25886" t="inlineStr">
        <is>
          <t>aaf164d36ed493530b104e9e76e44af9</t>
        </is>
      </c>
      <c r="B25886" t="n">
        <v>63.55</v>
      </c>
    </row>
    <row r="25887">
      <c r="A25887" t="inlineStr">
        <is>
          <t>79dadf439ff9c9463421094b730899f8</t>
        </is>
      </c>
      <c r="B25887" t="n">
        <v>63.55</v>
      </c>
    </row>
    <row r="25888">
      <c r="A25888" t="inlineStr">
        <is>
          <t>f669398378944e9e9cfc10894031666f</t>
        </is>
      </c>
      <c r="B25888" t="n">
        <v>63.55</v>
      </c>
    </row>
    <row r="25889">
      <c r="A25889" t="inlineStr">
        <is>
          <t>092dd56170a9fa63acf80b11ef09f095</t>
        </is>
      </c>
      <c r="B25889" t="n">
        <v>63.55</v>
      </c>
    </row>
    <row r="25890">
      <c r="A25890" t="inlineStr">
        <is>
          <t>b89b5e15757b5d96e7d67c969324aeca</t>
        </is>
      </c>
      <c r="B25890" t="n">
        <v>63.55</v>
      </c>
    </row>
    <row r="25891">
      <c r="A25891" t="inlineStr">
        <is>
          <t>0aaf52291c13507e7fe4f565f079ad9a</t>
        </is>
      </c>
      <c r="B25891" t="n">
        <v>63.56</v>
      </c>
    </row>
    <row r="25892">
      <c r="A25892" t="inlineStr">
        <is>
          <t>ac322840b831b1a94396f7adc2a56d4d</t>
        </is>
      </c>
      <c r="B25892" t="n">
        <v>63.56</v>
      </c>
    </row>
    <row r="25893">
      <c r="A25893" t="inlineStr">
        <is>
          <t>ed618f64e1dcd86615595645269fc0f2</t>
        </is>
      </c>
      <c r="B25893" t="n">
        <v>63.56</v>
      </c>
    </row>
    <row r="25894">
      <c r="A25894" t="inlineStr">
        <is>
          <t>1d9a9731b9c10fc9cba74e6f74782e8b</t>
        </is>
      </c>
      <c r="B25894" t="n">
        <v>63.58</v>
      </c>
    </row>
    <row r="25895">
      <c r="A25895" t="inlineStr">
        <is>
          <t>0475d054d40280dfba750663c9ad7a0a</t>
        </is>
      </c>
      <c r="B25895" t="n">
        <v>63.59</v>
      </c>
    </row>
    <row r="25896">
      <c r="A25896" t="inlineStr">
        <is>
          <t>2ba7606d460463236bcf10ed3f6510d6</t>
        </is>
      </c>
      <c r="B25896" t="n">
        <v>63.59</v>
      </c>
    </row>
    <row r="25897">
      <c r="A25897" t="inlineStr">
        <is>
          <t>54d4c91139989884004cead3291a4a32</t>
        </is>
      </c>
      <c r="B25897" t="n">
        <v>63.59</v>
      </c>
    </row>
    <row r="25898">
      <c r="A25898" t="inlineStr">
        <is>
          <t>4e3c983f32057e27037663715a3fde5f</t>
        </is>
      </c>
      <c r="B25898" t="n">
        <v>63.59</v>
      </c>
    </row>
    <row r="25899">
      <c r="A25899" t="inlineStr">
        <is>
          <t>6ee27e2aa69517789049416f0c9d4580</t>
        </is>
      </c>
      <c r="B25899" t="n">
        <v>63.59</v>
      </c>
    </row>
    <row r="25900">
      <c r="A25900" t="inlineStr">
        <is>
          <t>dbac48843f558f3518a3214cb9e818e7</t>
        </is>
      </c>
      <c r="B25900" t="n">
        <v>63.59</v>
      </c>
    </row>
    <row r="25901">
      <c r="A25901" t="inlineStr">
        <is>
          <t>4a20c9e5a8d128dd0b48766a6790a2f3</t>
        </is>
      </c>
      <c r="B25901" t="n">
        <v>63.6</v>
      </c>
    </row>
    <row r="25902">
      <c r="A25902" t="inlineStr">
        <is>
          <t>9a85e7c1fbe3b6519b2f943527d21426</t>
        </is>
      </c>
      <c r="B25902" t="n">
        <v>63.6</v>
      </c>
    </row>
    <row r="25903">
      <c r="A25903" t="inlineStr">
        <is>
          <t>c9fc6a8e6b1fe646f9358b9ea7b1a446</t>
        </is>
      </c>
      <c r="B25903" t="n">
        <v>63.6</v>
      </c>
    </row>
    <row r="25904">
      <c r="A25904" t="inlineStr">
        <is>
          <t>74da3383cde17137b2241e3b7e40c78b</t>
        </is>
      </c>
      <c r="B25904" t="n">
        <v>63.6</v>
      </c>
    </row>
    <row r="25905">
      <c r="A25905" t="inlineStr">
        <is>
          <t>8daaa56188fbcc1390ce4d2292f614a6</t>
        </is>
      </c>
      <c r="B25905" t="n">
        <v>63.6</v>
      </c>
    </row>
    <row r="25906">
      <c r="A25906" t="inlineStr">
        <is>
          <t>3d0ac16c18908323710b11d877c0cac8</t>
        </is>
      </c>
      <c r="B25906" t="n">
        <v>63.6</v>
      </c>
    </row>
    <row r="25907">
      <c r="A25907" t="inlineStr">
        <is>
          <t>e5960ff1e95988c4839fb2aa27e6822a</t>
        </is>
      </c>
      <c r="B25907" t="n">
        <v>63.6</v>
      </c>
    </row>
    <row r="25908">
      <c r="A25908" t="inlineStr">
        <is>
          <t>ed999ce173fe6a6fd20cb8c85bd2342f</t>
        </is>
      </c>
      <c r="B25908" t="n">
        <v>63.6</v>
      </c>
    </row>
    <row r="25909">
      <c r="A25909" t="inlineStr">
        <is>
          <t>dece33065768a2ac17723827e6a03c0a</t>
        </is>
      </c>
      <c r="B25909" t="n">
        <v>63.6</v>
      </c>
    </row>
    <row r="25910">
      <c r="A25910" t="inlineStr">
        <is>
          <t>a7025cf41965c2bcfe02c4564ab9c952</t>
        </is>
      </c>
      <c r="B25910" t="n">
        <v>63.6</v>
      </c>
    </row>
    <row r="25911">
      <c r="A25911" t="inlineStr">
        <is>
          <t>628869b4f8a615bc270791a2def79f7c</t>
        </is>
      </c>
      <c r="B25911" t="n">
        <v>63.6</v>
      </c>
    </row>
    <row r="25912">
      <c r="A25912" t="inlineStr">
        <is>
          <t>961430048597ac74ad88e6aa0796df23</t>
        </is>
      </c>
      <c r="B25912" t="n">
        <v>63.6</v>
      </c>
    </row>
    <row r="25913">
      <c r="A25913" t="inlineStr">
        <is>
          <t>d39a64bdd75efa842f23e443912321f8</t>
        </is>
      </c>
      <c r="B25913" t="n">
        <v>63.6</v>
      </c>
    </row>
    <row r="25914">
      <c r="A25914" t="inlineStr">
        <is>
          <t>4992f0162a4e7f36cf293bdc49e42f5e</t>
        </is>
      </c>
      <c r="B25914" t="n">
        <v>63.6</v>
      </c>
    </row>
    <row r="25915">
      <c r="A25915" t="inlineStr">
        <is>
          <t>ae7b08afee9ee717c25cbd511dc5f548</t>
        </is>
      </c>
      <c r="B25915" t="n">
        <v>63.6</v>
      </c>
    </row>
    <row r="25916">
      <c r="A25916" t="inlineStr">
        <is>
          <t>bba17d97a5a45416d0782d5d07fe740d</t>
        </is>
      </c>
      <c r="B25916" t="n">
        <v>63.6</v>
      </c>
    </row>
    <row r="25917">
      <c r="A25917" t="inlineStr">
        <is>
          <t>6bb425cfe5c2338ba1386a0114f7fb50</t>
        </is>
      </c>
      <c r="B25917" t="n">
        <v>63.6</v>
      </c>
    </row>
    <row r="25918">
      <c r="A25918" t="inlineStr">
        <is>
          <t>d74572390df10c6b78c1acedf893657e</t>
        </is>
      </c>
      <c r="B25918" t="n">
        <v>63.6</v>
      </c>
    </row>
    <row r="25919">
      <c r="A25919" t="inlineStr">
        <is>
          <t>9477e87a26d6859d592a24e63446f63a</t>
        </is>
      </c>
      <c r="B25919" t="n">
        <v>63.6</v>
      </c>
    </row>
    <row r="25920">
      <c r="A25920" t="inlineStr">
        <is>
          <t>5cd4d921a222793519021a823618a17c</t>
        </is>
      </c>
      <c r="B25920" t="n">
        <v>63.6</v>
      </c>
    </row>
    <row r="25921">
      <c r="A25921" t="inlineStr">
        <is>
          <t>e9e5338a83d501f28777f74c5d3203c4</t>
        </is>
      </c>
      <c r="B25921" t="n">
        <v>63.6</v>
      </c>
    </row>
    <row r="25922">
      <c r="A25922" t="inlineStr">
        <is>
          <t>dfd3adb2216c0276e57ee1560ac58210</t>
        </is>
      </c>
      <c r="B25922" t="n">
        <v>63.6</v>
      </c>
    </row>
    <row r="25923">
      <c r="A25923" t="inlineStr">
        <is>
          <t>5b9f98f4f7f84913dfb746a86bb11ab1</t>
        </is>
      </c>
      <c r="B25923" t="n">
        <v>63.6</v>
      </c>
    </row>
    <row r="25924">
      <c r="A25924" t="inlineStr">
        <is>
          <t>b9fce2067f47956396b6782d9bf146ca</t>
        </is>
      </c>
      <c r="B25924" t="n">
        <v>63.6</v>
      </c>
    </row>
    <row r="25925">
      <c r="A25925" t="inlineStr">
        <is>
          <t>1e2d70a35f238a2f454d8def1d883d8b</t>
        </is>
      </c>
      <c r="B25925" t="n">
        <v>63.6</v>
      </c>
    </row>
    <row r="25926">
      <c r="A25926" t="inlineStr">
        <is>
          <t>e405bc96c83c1abef95a51cc9e8ca865</t>
        </is>
      </c>
      <c r="B25926" t="n">
        <v>63.6</v>
      </c>
    </row>
    <row r="25927">
      <c r="A25927" t="inlineStr">
        <is>
          <t>71c1725420f3c980356bbdeea6abec9a</t>
        </is>
      </c>
      <c r="B25927" t="n">
        <v>63.6</v>
      </c>
    </row>
    <row r="25928">
      <c r="A25928" t="inlineStr">
        <is>
          <t>8cf199d4f67bb071f1256279824fafd6</t>
        </is>
      </c>
      <c r="B25928" t="n">
        <v>63.6</v>
      </c>
    </row>
    <row r="25929">
      <c r="A25929" t="inlineStr">
        <is>
          <t>2de9667ac1672f39980b7142b63c1fef</t>
        </is>
      </c>
      <c r="B25929" t="n">
        <v>63.6</v>
      </c>
    </row>
    <row r="25930">
      <c r="A25930" t="inlineStr">
        <is>
          <t>befb196fa280970252933ab714144a24</t>
        </is>
      </c>
      <c r="B25930" t="n">
        <v>63.6</v>
      </c>
    </row>
    <row r="25931">
      <c r="A25931" t="inlineStr">
        <is>
          <t>1a15666c4d5cfc217337ceebd70c3884</t>
        </is>
      </c>
      <c r="B25931" t="n">
        <v>63.6</v>
      </c>
    </row>
    <row r="25932">
      <c r="A25932" t="inlineStr">
        <is>
          <t>8f3987cbcd3306eab72ae123764da5fb</t>
        </is>
      </c>
      <c r="B25932" t="n">
        <v>63.6</v>
      </c>
    </row>
    <row r="25933">
      <c r="A25933" t="inlineStr">
        <is>
          <t>071f0c6c7702218addddcbef0d46f76a</t>
        </is>
      </c>
      <c r="B25933" t="n">
        <v>63.61</v>
      </c>
    </row>
    <row r="25934">
      <c r="A25934" t="inlineStr">
        <is>
          <t>28f0dbd673b8e80e38077292901b1fa6</t>
        </is>
      </c>
      <c r="B25934" t="n">
        <v>63.61</v>
      </c>
    </row>
    <row r="25935">
      <c r="A25935" t="inlineStr">
        <is>
          <t>21ecf6c28bbb0f0ff48c5e1299cdfcc3</t>
        </is>
      </c>
      <c r="B25935" t="n">
        <v>63.61</v>
      </c>
    </row>
    <row r="25936">
      <c r="A25936" t="inlineStr">
        <is>
          <t>f525c0ecd4bf2ca6f355b416fdea988d</t>
        </is>
      </c>
      <c r="B25936" t="n">
        <v>63.61</v>
      </c>
    </row>
    <row r="25937">
      <c r="A25937" t="inlineStr">
        <is>
          <t>99998ce3d95cbd85b91c471cab8db940</t>
        </is>
      </c>
      <c r="B25937" t="n">
        <v>63.61</v>
      </c>
    </row>
    <row r="25938">
      <c r="A25938" t="inlineStr">
        <is>
          <t>469486849094bf1935cd99d96e117ded</t>
        </is>
      </c>
      <c r="B25938" t="n">
        <v>63.61</v>
      </c>
    </row>
    <row r="25939">
      <c r="A25939" t="inlineStr">
        <is>
          <t>86cca7c07ff5eb8645628ac2127ca672</t>
        </is>
      </c>
      <c r="B25939" t="n">
        <v>63.61</v>
      </c>
    </row>
    <row r="25940">
      <c r="A25940" t="inlineStr">
        <is>
          <t>d2ac7fd0a36bf75505317960ab81748d</t>
        </is>
      </c>
      <c r="B25940" t="n">
        <v>63.61</v>
      </c>
    </row>
    <row r="25941">
      <c r="A25941" t="inlineStr">
        <is>
          <t>8784e1595ac9dd7e7f4ebaa6bc6d79ed</t>
        </is>
      </c>
      <c r="B25941" t="n">
        <v>63.61</v>
      </c>
    </row>
    <row r="25942">
      <c r="A25942" t="inlineStr">
        <is>
          <t>7dccea198365e4c9f616fbf3eef62fdf</t>
        </is>
      </c>
      <c r="B25942" t="n">
        <v>63.61</v>
      </c>
    </row>
    <row r="25943">
      <c r="A25943" t="inlineStr">
        <is>
          <t>5e45560833c4c43e2ce402256ae47069</t>
        </is>
      </c>
      <c r="B25943" t="n">
        <v>63.61</v>
      </c>
    </row>
    <row r="25944">
      <c r="A25944" t="inlineStr">
        <is>
          <t>f8e721184f691c61dc23e54beaeff557</t>
        </is>
      </c>
      <c r="B25944" t="n">
        <v>63.62</v>
      </c>
    </row>
    <row r="25945">
      <c r="A25945" t="inlineStr">
        <is>
          <t>9344b511665d7cc933ea273f0231bf61</t>
        </is>
      </c>
      <c r="B25945" t="n">
        <v>63.62</v>
      </c>
    </row>
    <row r="25946">
      <c r="A25946" t="inlineStr">
        <is>
          <t>8a4278a33a74f05e4d79f18b826a0c6f</t>
        </is>
      </c>
      <c r="B25946" t="n">
        <v>63.62</v>
      </c>
    </row>
    <row r="25947">
      <c r="A25947" t="inlineStr">
        <is>
          <t>4f69ffc6c1340dd48ea12040fdb00af4</t>
        </is>
      </c>
      <c r="B25947" t="n">
        <v>63.62</v>
      </c>
    </row>
    <row r="25948">
      <c r="A25948" t="inlineStr">
        <is>
          <t>7fae897a23c0c0b24a16aa156a536f91</t>
        </is>
      </c>
      <c r="B25948" t="n">
        <v>63.62</v>
      </c>
    </row>
    <row r="25949">
      <c r="A25949" t="inlineStr">
        <is>
          <t>72cc323f3c9599bd8a9b0da165a18094</t>
        </is>
      </c>
      <c r="B25949" t="n">
        <v>63.62</v>
      </c>
    </row>
    <row r="25950">
      <c r="A25950" t="inlineStr">
        <is>
          <t>8b9995cb757e53af93a0bcd17011a3bd</t>
        </is>
      </c>
      <c r="B25950" t="n">
        <v>63.62</v>
      </c>
    </row>
    <row r="25951">
      <c r="A25951" t="inlineStr">
        <is>
          <t>8c9210b604388d38e4ecc5eea3c06b12</t>
        </is>
      </c>
      <c r="B25951" t="n">
        <v>63.62</v>
      </c>
    </row>
    <row r="25952">
      <c r="A25952" t="inlineStr">
        <is>
          <t>e3d239a9418e145764e6f99cc02d00b0</t>
        </is>
      </c>
      <c r="B25952" t="n">
        <v>63.62</v>
      </c>
    </row>
    <row r="25953">
      <c r="A25953" t="inlineStr">
        <is>
          <t>24267e9ef015f70b3384d69836dbc301</t>
        </is>
      </c>
      <c r="B25953" t="n">
        <v>63.62</v>
      </c>
    </row>
    <row r="25954">
      <c r="A25954" t="inlineStr">
        <is>
          <t>d3f188004b9a9be7084c1f771e594963</t>
        </is>
      </c>
      <c r="B25954" t="n">
        <v>63.62</v>
      </c>
    </row>
    <row r="25955">
      <c r="A25955" t="inlineStr">
        <is>
          <t>534129d1bbf7f748aed61a2f41c3534a</t>
        </is>
      </c>
      <c r="B25955" t="n">
        <v>63.62</v>
      </c>
    </row>
    <row r="25956">
      <c r="A25956" t="inlineStr">
        <is>
          <t>64436f4f8512c1b4391df3458e082b94</t>
        </is>
      </c>
      <c r="B25956" t="n">
        <v>63.63</v>
      </c>
    </row>
    <row r="25957">
      <c r="A25957" t="inlineStr">
        <is>
          <t>f28fdc3611b69cc93b0bbd8b1b3afc30</t>
        </is>
      </c>
      <c r="B25957" t="n">
        <v>63.63</v>
      </c>
    </row>
    <row r="25958">
      <c r="A25958" t="inlineStr">
        <is>
          <t>843b65458f7033a466c06769dcfd9ff0</t>
        </is>
      </c>
      <c r="B25958" t="n">
        <v>63.64</v>
      </c>
    </row>
    <row r="25959">
      <c r="A25959" t="inlineStr">
        <is>
          <t>4177ca666e20ede4166d23a0d6d955db</t>
        </is>
      </c>
      <c r="B25959" t="n">
        <v>63.64</v>
      </c>
    </row>
    <row r="25960">
      <c r="A25960" t="inlineStr">
        <is>
          <t>01eb154e5aa06eaf50851577302a04a5</t>
        </is>
      </c>
      <c r="B25960" t="n">
        <v>63.64</v>
      </c>
    </row>
    <row r="25961">
      <c r="A25961" t="inlineStr">
        <is>
          <t>0b8c594f80a7db56ea4927af84e45203</t>
        </is>
      </c>
      <c r="B25961" t="n">
        <v>63.64</v>
      </c>
    </row>
    <row r="25962">
      <c r="A25962" t="inlineStr">
        <is>
          <t>ef2ecde1a76f9bcc15c632e7970aca8d</t>
        </is>
      </c>
      <c r="B25962" t="n">
        <v>63.65</v>
      </c>
    </row>
    <row r="25963">
      <c r="A25963" t="inlineStr">
        <is>
          <t>2dedcbba76be1566c5b983e07348d75f</t>
        </is>
      </c>
      <c r="B25963" t="n">
        <v>63.65</v>
      </c>
    </row>
    <row r="25964">
      <c r="A25964" t="inlineStr">
        <is>
          <t>f503aacd1a63ecd176fff5aa5e0eadfb</t>
        </is>
      </c>
      <c r="B25964" t="n">
        <v>63.65</v>
      </c>
    </row>
    <row r="25965">
      <c r="A25965" t="inlineStr">
        <is>
          <t>64cfb816b4ac2467e485b923dc083ada</t>
        </is>
      </c>
      <c r="B25965" t="n">
        <v>63.65</v>
      </c>
    </row>
    <row r="25966">
      <c r="A25966" t="inlineStr">
        <is>
          <t>6684083994ae824286f8b72945b60758</t>
        </is>
      </c>
      <c r="B25966" t="n">
        <v>63.65</v>
      </c>
    </row>
    <row r="25967">
      <c r="A25967" t="inlineStr">
        <is>
          <t>c36722bf525388104790764a7917ca07</t>
        </is>
      </c>
      <c r="B25967" t="n">
        <v>63.65</v>
      </c>
    </row>
    <row r="25968">
      <c r="A25968" t="inlineStr">
        <is>
          <t>e6010bcb1cb9ceb44fdb0f15f817e25f</t>
        </is>
      </c>
      <c r="B25968" t="n">
        <v>63.65</v>
      </c>
    </row>
    <row r="25969">
      <c r="A25969" t="inlineStr">
        <is>
          <t>f989d3ba2acbcf3d6168a67eef142f3e</t>
        </is>
      </c>
      <c r="B25969" t="n">
        <v>63.65</v>
      </c>
    </row>
    <row r="25970">
      <c r="A25970" t="inlineStr">
        <is>
          <t>f5c948dcc066017d10fd2dd3d01cea6d</t>
        </is>
      </c>
      <c r="B25970" t="n">
        <v>63.65</v>
      </c>
    </row>
    <row r="25971">
      <c r="A25971" t="inlineStr">
        <is>
          <t>3975a2d7a39b69a8af9b8433ad7a4088</t>
        </is>
      </c>
      <c r="B25971" t="n">
        <v>63.65</v>
      </c>
    </row>
    <row r="25972">
      <c r="A25972" t="inlineStr">
        <is>
          <t>d8f92d7e898a1027a0957b82f58ddbc4</t>
        </is>
      </c>
      <c r="B25972" t="n">
        <v>63.65</v>
      </c>
    </row>
    <row r="25973">
      <c r="A25973" t="inlineStr">
        <is>
          <t>b08e77f09baf59e555941a454cc56dbb</t>
        </is>
      </c>
      <c r="B25973" t="n">
        <v>63.65</v>
      </c>
    </row>
    <row r="25974">
      <c r="A25974" t="inlineStr">
        <is>
          <t>6b3f2266795978c64cac85940e2bc89d</t>
        </is>
      </c>
      <c r="B25974" t="n">
        <v>63.66</v>
      </c>
    </row>
    <row r="25975">
      <c r="A25975" t="inlineStr">
        <is>
          <t>88ed58abfdfae2aeba565453608e8e07</t>
        </is>
      </c>
      <c r="B25975" t="n">
        <v>63.66</v>
      </c>
    </row>
    <row r="25976">
      <c r="A25976" t="inlineStr">
        <is>
          <t>0ef8970186aa8eab14d04be4eda9407a</t>
        </is>
      </c>
      <c r="B25976" t="n">
        <v>63.66</v>
      </c>
    </row>
    <row r="25977">
      <c r="A25977" t="inlineStr">
        <is>
          <t>85bf8863657bff31006811d45d1c8db9</t>
        </is>
      </c>
      <c r="B25977" t="n">
        <v>63.66</v>
      </c>
    </row>
    <row r="25978">
      <c r="A25978" t="inlineStr">
        <is>
          <t>1552dd7e036af008561d1a65bb12a622</t>
        </is>
      </c>
      <c r="B25978" t="n">
        <v>63.66</v>
      </c>
    </row>
    <row r="25979">
      <c r="A25979" t="inlineStr">
        <is>
          <t>403e2f13e63c21240eaa9840fe6d95ec</t>
        </is>
      </c>
      <c r="B25979" t="n">
        <v>63.66</v>
      </c>
    </row>
    <row r="25980">
      <c r="A25980" t="inlineStr">
        <is>
          <t>a1597cc7eca8c8d095e5de327444d9d0</t>
        </is>
      </c>
      <c r="B25980" t="n">
        <v>63.67</v>
      </c>
    </row>
    <row r="25981">
      <c r="A25981" t="inlineStr">
        <is>
          <t>98efdb0084c7e2b9fd4e49729f5215ff</t>
        </is>
      </c>
      <c r="B25981" t="n">
        <v>63.68</v>
      </c>
    </row>
    <row r="25982">
      <c r="A25982" t="inlineStr">
        <is>
          <t>56f8f42c9ba3fde1fd14794adfa04b1c</t>
        </is>
      </c>
      <c r="B25982" t="n">
        <v>63.68</v>
      </c>
    </row>
    <row r="25983">
      <c r="A25983" t="inlineStr">
        <is>
          <t>d1f24b02567e4b8b8cbfb799021ecb3d</t>
        </is>
      </c>
      <c r="B25983" t="n">
        <v>63.68</v>
      </c>
    </row>
    <row r="25984">
      <c r="A25984" t="inlineStr">
        <is>
          <t>16f7bcfa3d20c4e61a2ae69c2132d25e</t>
        </is>
      </c>
      <c r="B25984" t="n">
        <v>63.68</v>
      </c>
    </row>
    <row r="25985">
      <c r="A25985" t="inlineStr">
        <is>
          <t>2ee31a66f128a2600acad318260c9e01</t>
        </is>
      </c>
      <c r="B25985" t="n">
        <v>63.69</v>
      </c>
    </row>
    <row r="25986">
      <c r="A25986" t="inlineStr">
        <is>
          <t>9c0e8894e1007783cb1b4922e9e46aef</t>
        </is>
      </c>
      <c r="B25986" t="n">
        <v>63.69</v>
      </c>
    </row>
    <row r="25987">
      <c r="A25987" t="inlineStr">
        <is>
          <t>993fcce2140b7440c34a447faedea0d6</t>
        </is>
      </c>
      <c r="B25987" t="n">
        <v>63.69</v>
      </c>
    </row>
    <row r="25988">
      <c r="A25988" t="inlineStr">
        <is>
          <t>b1b1f1599820d6e5bfa1f1d74236bfcf</t>
        </is>
      </c>
      <c r="B25988" t="n">
        <v>63.7</v>
      </c>
    </row>
    <row r="25989">
      <c r="A25989" t="inlineStr">
        <is>
          <t>94e43121a0232434f1ee7c1888f2cce5</t>
        </is>
      </c>
      <c r="B25989" t="n">
        <v>63.7</v>
      </c>
    </row>
    <row r="25990">
      <c r="A25990" t="inlineStr">
        <is>
          <t>4bea5620ce57685aba59eec6ee1237d7</t>
        </is>
      </c>
      <c r="B25990" t="n">
        <v>63.7</v>
      </c>
    </row>
    <row r="25991">
      <c r="A25991" t="inlineStr">
        <is>
          <t>6fd727ab6a5dcb9b6996451d79f12ab8</t>
        </is>
      </c>
      <c r="B25991" t="n">
        <v>63.7</v>
      </c>
    </row>
    <row r="25992">
      <c r="A25992" t="inlineStr">
        <is>
          <t>838411338443a817cfb4c26f0f7a9c9a</t>
        </is>
      </c>
      <c r="B25992" t="n">
        <v>63.7</v>
      </c>
    </row>
    <row r="25993">
      <c r="A25993" t="inlineStr">
        <is>
          <t>49db26941af1a612f2c08b71ea7d5c04</t>
        </is>
      </c>
      <c r="B25993" t="n">
        <v>63.7</v>
      </c>
    </row>
    <row r="25994">
      <c r="A25994" t="inlineStr">
        <is>
          <t>de6db4f3c511147d4ab0a44149a38960</t>
        </is>
      </c>
      <c r="B25994" t="n">
        <v>63.7</v>
      </c>
    </row>
    <row r="25995">
      <c r="A25995" t="inlineStr">
        <is>
          <t>65a94ea3c1392f150ad232c92d64c3f8</t>
        </is>
      </c>
      <c r="B25995" t="n">
        <v>63.7</v>
      </c>
    </row>
    <row r="25996">
      <c r="A25996" t="inlineStr">
        <is>
          <t>9ada0db3646e21d9c02c794e3ff4f202</t>
        </is>
      </c>
      <c r="B25996" t="n">
        <v>63.7</v>
      </c>
    </row>
    <row r="25997">
      <c r="A25997" t="inlineStr">
        <is>
          <t>1061bc32577c6b8beb107bf1b5a65175</t>
        </is>
      </c>
      <c r="B25997" t="n">
        <v>63.71</v>
      </c>
    </row>
    <row r="25998">
      <c r="A25998" t="inlineStr">
        <is>
          <t>c879afbc0d85767d560c8ba52481a01d</t>
        </is>
      </c>
      <c r="B25998" t="n">
        <v>63.71</v>
      </c>
    </row>
    <row r="25999">
      <c r="A25999" t="inlineStr">
        <is>
          <t>f9bde8c7ab97cb7d58a57997e1b61e0c</t>
        </is>
      </c>
      <c r="B25999" t="n">
        <v>63.71</v>
      </c>
    </row>
    <row r="26000">
      <c r="A26000" t="inlineStr">
        <is>
          <t>48a957d6e7477f9bce68d7b419f91515</t>
        </is>
      </c>
      <c r="B26000" t="n">
        <v>63.71</v>
      </c>
    </row>
    <row r="26001">
      <c r="A26001" t="inlineStr">
        <is>
          <t>7954d26fa0d387724ccb30d846ebbd9f</t>
        </is>
      </c>
      <c r="B26001" t="n">
        <v>63.72</v>
      </c>
    </row>
    <row r="26002">
      <c r="A26002" t="inlineStr">
        <is>
          <t>71e378d732b6816d87b711bd2911b854</t>
        </is>
      </c>
      <c r="B26002" t="n">
        <v>63.72</v>
      </c>
    </row>
    <row r="26003">
      <c r="A26003" t="inlineStr">
        <is>
          <t>f30fa14e2b0495b15843f4fa7e1287b1</t>
        </is>
      </c>
      <c r="B26003" t="n">
        <v>63.72</v>
      </c>
    </row>
    <row r="26004">
      <c r="A26004" t="inlineStr">
        <is>
          <t>06d7e8a85f5cfef576c5303ed7d7f2e5</t>
        </is>
      </c>
      <c r="B26004" t="n">
        <v>63.72</v>
      </c>
    </row>
    <row r="26005">
      <c r="A26005" t="inlineStr">
        <is>
          <t>75c3993b743335fa57b1645f056b59d2</t>
        </is>
      </c>
      <c r="B26005" t="n">
        <v>63.73</v>
      </c>
    </row>
    <row r="26006">
      <c r="A26006" t="inlineStr">
        <is>
          <t>71b9f09ef6a6f0957d9a0bceeaf7d97d</t>
        </is>
      </c>
      <c r="B26006" t="n">
        <v>63.73</v>
      </c>
    </row>
    <row r="26007">
      <c r="A26007" t="inlineStr">
        <is>
          <t>bf31be735f38663cdc8cb59406c06017</t>
        </is>
      </c>
      <c r="B26007" t="n">
        <v>63.73</v>
      </c>
    </row>
    <row r="26008">
      <c r="A26008" t="inlineStr">
        <is>
          <t>83d47a55a238c75386e31ef70f5d8b45</t>
        </is>
      </c>
      <c r="B26008" t="n">
        <v>63.73</v>
      </c>
    </row>
    <row r="26009">
      <c r="A26009" t="inlineStr">
        <is>
          <t>b654b7344f08cc73e20ed2c4f5855bd6</t>
        </is>
      </c>
      <c r="B26009" t="n">
        <v>63.73</v>
      </c>
    </row>
    <row r="26010">
      <c r="A26010" t="inlineStr">
        <is>
          <t>60587a0b83305888501192ff07ba8bb9</t>
        </is>
      </c>
      <c r="B26010" t="n">
        <v>63.73</v>
      </c>
    </row>
    <row r="26011">
      <c r="A26011" t="inlineStr">
        <is>
          <t>487cdbe6d900d62275117d1fd45674bf</t>
        </is>
      </c>
      <c r="B26011" t="n">
        <v>63.73</v>
      </c>
    </row>
    <row r="26012">
      <c r="A26012" t="inlineStr">
        <is>
          <t>c702cb12656a8080118f76ed8256938c</t>
        </is>
      </c>
      <c r="B26012" t="n">
        <v>63.74</v>
      </c>
    </row>
    <row r="26013">
      <c r="A26013" t="inlineStr">
        <is>
          <t>356320c581316d9fc10af6ecbdb0931c</t>
        </is>
      </c>
      <c r="B26013" t="n">
        <v>63.74</v>
      </c>
    </row>
    <row r="26014">
      <c r="A26014" t="inlineStr">
        <is>
          <t>fe642627ef34edffd9e897365f2d0449</t>
        </is>
      </c>
      <c r="B26014" t="n">
        <v>63.74</v>
      </c>
    </row>
    <row r="26015">
      <c r="A26015" t="inlineStr">
        <is>
          <t>cb750ffaf626492fdb62fab26f501b82</t>
        </is>
      </c>
      <c r="B26015" t="n">
        <v>63.74</v>
      </c>
    </row>
    <row r="26016">
      <c r="A26016" t="inlineStr">
        <is>
          <t>1d84d00f6d2334d63f35ba528cd0d99d</t>
        </is>
      </c>
      <c r="B26016" t="n">
        <v>63.74</v>
      </c>
    </row>
    <row r="26017">
      <c r="A26017" t="inlineStr">
        <is>
          <t>98fdd250e01c66e91a1a2632a6445039</t>
        </is>
      </c>
      <c r="B26017" t="n">
        <v>63.74</v>
      </c>
    </row>
    <row r="26018">
      <c r="A26018" t="inlineStr">
        <is>
          <t>2b654564901d04f0e6aa508f39b120f1</t>
        </is>
      </c>
      <c r="B26018" t="n">
        <v>63.76</v>
      </c>
    </row>
    <row r="26019">
      <c r="A26019" t="inlineStr">
        <is>
          <t>cde18b50957133eca08edb6d44b82575</t>
        </is>
      </c>
      <c r="B26019" t="n">
        <v>63.76</v>
      </c>
    </row>
    <row r="26020">
      <c r="A26020" t="inlineStr">
        <is>
          <t>cfd085695f8aa8900050cd7b077f412c</t>
        </is>
      </c>
      <c r="B26020" t="n">
        <v>63.76</v>
      </c>
    </row>
    <row r="26021">
      <c r="A26021" t="inlineStr">
        <is>
          <t>ef897a70523fdaa35f5f7408c325d3ad</t>
        </is>
      </c>
      <c r="B26021" t="n">
        <v>63.76</v>
      </c>
    </row>
    <row r="26022">
      <c r="A26022" t="inlineStr">
        <is>
          <t>08fb5d31021fb887ce4ab33b8cdb804e</t>
        </is>
      </c>
      <c r="B26022" t="n">
        <v>63.77</v>
      </c>
    </row>
    <row r="26023">
      <c r="A26023" t="inlineStr">
        <is>
          <t>9ddf4a39b3954edb7d4d84471f3229ea</t>
        </is>
      </c>
      <c r="B26023" t="n">
        <v>63.77</v>
      </c>
    </row>
    <row r="26024">
      <c r="A26024" t="inlineStr">
        <is>
          <t>fac467ce69a8abb815d930471940d06f</t>
        </is>
      </c>
      <c r="B26024" t="n">
        <v>63.77</v>
      </c>
    </row>
    <row r="26025">
      <c r="A26025" t="inlineStr">
        <is>
          <t>504ec2b6f69e898c557955750272d563</t>
        </is>
      </c>
      <c r="B26025" t="n">
        <v>63.77</v>
      </c>
    </row>
    <row r="26026">
      <c r="A26026" t="inlineStr">
        <is>
          <t>4b3c7f8318b056586e0407857f44a136</t>
        </is>
      </c>
      <c r="B26026" t="n">
        <v>63.78</v>
      </c>
    </row>
    <row r="26027">
      <c r="A26027" t="inlineStr">
        <is>
          <t>c6122e6a623a45c8dfc876f10733682f</t>
        </is>
      </c>
      <c r="B26027" t="n">
        <v>63.78</v>
      </c>
    </row>
    <row r="26028">
      <c r="A26028" t="inlineStr">
        <is>
          <t>b9cbf1e1ae5d599ed61a06f92b1eabe6</t>
        </is>
      </c>
      <c r="B26028" t="n">
        <v>63.78</v>
      </c>
    </row>
    <row r="26029">
      <c r="A26029" t="inlineStr">
        <is>
          <t>06486b73d8d1705c15e0d13f6adcbf84</t>
        </is>
      </c>
      <c r="B26029" t="n">
        <v>63.78</v>
      </c>
    </row>
    <row r="26030">
      <c r="A26030" t="inlineStr">
        <is>
          <t>f3e4f61152aed686fbbb83e794cc246d</t>
        </is>
      </c>
      <c r="B26030" t="n">
        <v>63.78</v>
      </c>
    </row>
    <row r="26031">
      <c r="A26031" t="inlineStr">
        <is>
          <t>3f2169b11962eea86fc1eb73ddd46297</t>
        </is>
      </c>
      <c r="B26031" t="n">
        <v>63.79</v>
      </c>
    </row>
    <row r="26032">
      <c r="A26032" t="inlineStr">
        <is>
          <t>07a4d93bf559c596edf3f808c5af4720</t>
        </is>
      </c>
      <c r="B26032" t="n">
        <v>63.79</v>
      </c>
    </row>
    <row r="26033">
      <c r="A26033" t="inlineStr">
        <is>
          <t>249139c9c4f86f01c083fbd3e8975916</t>
        </is>
      </c>
      <c r="B26033" t="n">
        <v>63.79</v>
      </c>
    </row>
    <row r="26034">
      <c r="A26034" t="inlineStr">
        <is>
          <t>1c5e3d274e2a344cf83867e03db6968a</t>
        </is>
      </c>
      <c r="B26034" t="n">
        <v>63.79</v>
      </c>
    </row>
    <row r="26035">
      <c r="A26035" t="inlineStr">
        <is>
          <t>bb74d6a0640a083fa904f08f785f4734</t>
        </is>
      </c>
      <c r="B26035" t="n">
        <v>63.79</v>
      </c>
    </row>
    <row r="26036">
      <c r="A26036" t="inlineStr">
        <is>
          <t>36530871a5e80138db53bcfd8a104d90</t>
        </is>
      </c>
      <c r="B26036" t="n">
        <v>63.79</v>
      </c>
    </row>
    <row r="26037">
      <c r="A26037" t="inlineStr">
        <is>
          <t>c6db4893805db548fa7965bcaf7e778f</t>
        </is>
      </c>
      <c r="B26037" t="n">
        <v>63.79</v>
      </c>
    </row>
    <row r="26038">
      <c r="A26038" t="inlineStr">
        <is>
          <t>67ce27ca25eb14dc27770b988fe47ebd</t>
        </is>
      </c>
      <c r="B26038" t="n">
        <v>63.8</v>
      </c>
    </row>
    <row r="26039">
      <c r="A26039" t="inlineStr">
        <is>
          <t>712cb14ddeca38aaeb49dea61f811018</t>
        </is>
      </c>
      <c r="B26039" t="n">
        <v>63.8</v>
      </c>
    </row>
    <row r="26040">
      <c r="A26040" t="inlineStr">
        <is>
          <t>7034679df131fe7f52587694f54483f7</t>
        </is>
      </c>
      <c r="B26040" t="n">
        <v>63.8</v>
      </c>
    </row>
    <row r="26041">
      <c r="A26041" t="inlineStr">
        <is>
          <t>acc9d9fa3a265bbc6b3411d5e8c5083d</t>
        </is>
      </c>
      <c r="B26041" t="n">
        <v>63.81</v>
      </c>
    </row>
    <row r="26042">
      <c r="A26042" t="inlineStr">
        <is>
          <t>f55fce6b72a95af7e7f8607db5a2d4cc</t>
        </is>
      </c>
      <c r="B26042" t="n">
        <v>63.82</v>
      </c>
    </row>
    <row r="26043">
      <c r="A26043" t="inlineStr">
        <is>
          <t>e2ecc8a06aa292e6cf6f88f2826dd141</t>
        </is>
      </c>
      <c r="B26043" t="n">
        <v>63.82</v>
      </c>
    </row>
    <row r="26044">
      <c r="A26044" t="inlineStr">
        <is>
          <t>692bd5c2be36c7274148d55f3ab22edc</t>
        </is>
      </c>
      <c r="B26044" t="n">
        <v>63.82</v>
      </c>
    </row>
    <row r="26045">
      <c r="A26045" t="inlineStr">
        <is>
          <t>189ae4e1cde214b94b2311aec85f39e3</t>
        </is>
      </c>
      <c r="B26045" t="n">
        <v>63.82</v>
      </c>
    </row>
    <row r="26046">
      <c r="A26046" t="inlineStr">
        <is>
          <t>6d983186ed41c01b43e558f2d7a68010</t>
        </is>
      </c>
      <c r="B26046" t="n">
        <v>63.82</v>
      </c>
    </row>
    <row r="26047">
      <c r="A26047" t="inlineStr">
        <is>
          <t>73e47be0498a4d9f19d88a0113af23fd</t>
        </is>
      </c>
      <c r="B26047" t="n">
        <v>63.82</v>
      </c>
    </row>
    <row r="26048">
      <c r="A26048" t="inlineStr">
        <is>
          <t>a62d1c8ecd8c597d007fc79c5bb5f1c1</t>
        </is>
      </c>
      <c r="B26048" t="n">
        <v>63.82</v>
      </c>
    </row>
    <row r="26049">
      <c r="A26049" t="inlineStr">
        <is>
          <t>9035877d2e93658af3491ddef9ce8bef</t>
        </is>
      </c>
      <c r="B26049" t="n">
        <v>63.82</v>
      </c>
    </row>
    <row r="26050">
      <c r="A26050" t="inlineStr">
        <is>
          <t>a3a1b4761bb6da969fa862b89382e855</t>
        </is>
      </c>
      <c r="B26050" t="n">
        <v>63.82</v>
      </c>
    </row>
    <row r="26051">
      <c r="A26051" t="inlineStr">
        <is>
          <t>f728a107d250094ad6878ff631492b3e</t>
        </is>
      </c>
      <c r="B26051" t="n">
        <v>63.82</v>
      </c>
    </row>
    <row r="26052">
      <c r="A26052" t="inlineStr">
        <is>
          <t>30a461491fa262d5d6321e3194bbb452</t>
        </is>
      </c>
      <c r="B26052" t="n">
        <v>63.83</v>
      </c>
    </row>
    <row r="26053">
      <c r="A26053" t="inlineStr">
        <is>
          <t>3fed89335b07739e36d2b4680ce3e900</t>
        </is>
      </c>
      <c r="B26053" t="n">
        <v>63.83</v>
      </c>
    </row>
    <row r="26054">
      <c r="A26054" t="inlineStr">
        <is>
          <t>bec18cf4e07d7c422cbbeca1ba9573f2</t>
        </is>
      </c>
      <c r="B26054" t="n">
        <v>63.83</v>
      </c>
    </row>
    <row r="26055">
      <c r="A26055" t="inlineStr">
        <is>
          <t>c2fb2be28249222077a2d3b586195433</t>
        </is>
      </c>
      <c r="B26055" t="n">
        <v>63.83</v>
      </c>
    </row>
    <row r="26056">
      <c r="A26056" t="inlineStr">
        <is>
          <t>b53a5ae7a42c37159e3cc26b92174246</t>
        </is>
      </c>
      <c r="B26056" t="n">
        <v>63.83</v>
      </c>
    </row>
    <row r="26057">
      <c r="A26057" t="inlineStr">
        <is>
          <t>cdf0571d960505817e8a525040584ae9</t>
        </is>
      </c>
      <c r="B26057" t="n">
        <v>63.83</v>
      </c>
    </row>
    <row r="26058">
      <c r="A26058" t="inlineStr">
        <is>
          <t>122e1fa741b4749cb51d77c6a3f8107a</t>
        </is>
      </c>
      <c r="B26058" t="n">
        <v>63.83</v>
      </c>
    </row>
    <row r="26059">
      <c r="A26059" t="inlineStr">
        <is>
          <t>18d4a7100f31e670cfebe0dce5a2d844</t>
        </is>
      </c>
      <c r="B26059" t="n">
        <v>63.83</v>
      </c>
    </row>
    <row r="26060">
      <c r="A26060" t="inlineStr">
        <is>
          <t>c84e12372b525943bc1de0f837193aa1</t>
        </is>
      </c>
      <c r="B26060" t="n">
        <v>63.83</v>
      </c>
    </row>
    <row r="26061">
      <c r="A26061" t="inlineStr">
        <is>
          <t>7e9a03de3bfde66892a9d6ee70716afb</t>
        </is>
      </c>
      <c r="B26061" t="n">
        <v>63.83</v>
      </c>
    </row>
    <row r="26062">
      <c r="A26062" t="inlineStr">
        <is>
          <t>f9281da15642bc69f27307e1dc987b30</t>
        </is>
      </c>
      <c r="B26062" t="n">
        <v>63.83</v>
      </c>
    </row>
    <row r="26063">
      <c r="A26063" t="inlineStr">
        <is>
          <t>673005b4d67fb096100f48d7a6cb008f</t>
        </is>
      </c>
      <c r="B26063" t="n">
        <v>63.83</v>
      </c>
    </row>
    <row r="26064">
      <c r="A26064" t="inlineStr">
        <is>
          <t>39d6c184d14f581569167a7e10e7c4e6</t>
        </is>
      </c>
      <c r="B26064" t="n">
        <v>63.83</v>
      </c>
    </row>
    <row r="26065">
      <c r="A26065" t="inlineStr">
        <is>
          <t>b1f6abbaec3261269b9ecc0f895f8c2d</t>
        </is>
      </c>
      <c r="B26065" t="n">
        <v>63.84</v>
      </c>
    </row>
    <row r="26066">
      <c r="A26066" t="inlineStr">
        <is>
          <t>13029a6f70b0aa74acea8a239d7d1d6f</t>
        </is>
      </c>
      <c r="B26066" t="n">
        <v>63.84</v>
      </c>
    </row>
    <row r="26067">
      <c r="A26067" t="inlineStr">
        <is>
          <t>ed552069bc1dfbbae315ecf454b1e5d0</t>
        </is>
      </c>
      <c r="B26067" t="n">
        <v>63.86</v>
      </c>
    </row>
    <row r="26068">
      <c r="A26068" t="inlineStr">
        <is>
          <t>09d3f9f1be63c067456cc619076685a1</t>
        </is>
      </c>
      <c r="B26068" t="n">
        <v>63.86</v>
      </c>
    </row>
    <row r="26069">
      <c r="A26069" t="inlineStr">
        <is>
          <t>352096b87a2e9b123d84ec3f1380d8a9</t>
        </is>
      </c>
      <c r="B26069" t="n">
        <v>63.86</v>
      </c>
    </row>
    <row r="26070">
      <c r="A26070" t="inlineStr">
        <is>
          <t>5d41aedbfaf8538964fded39cb20280a</t>
        </is>
      </c>
      <c r="B26070" t="n">
        <v>63.86</v>
      </c>
    </row>
    <row r="26071">
      <c r="A26071" t="inlineStr">
        <is>
          <t>c3f76f14ce3587ab9df86c8caaac928c</t>
        </is>
      </c>
      <c r="B26071" t="n">
        <v>63.86</v>
      </c>
    </row>
    <row r="26072">
      <c r="A26072" t="inlineStr">
        <is>
          <t>45f1ccbf2f111134d9763586f13b76d9</t>
        </is>
      </c>
      <c r="B26072" t="n">
        <v>63.86</v>
      </c>
    </row>
    <row r="26073">
      <c r="A26073" t="inlineStr">
        <is>
          <t>86b6e717cea86f8854d74e5b1df23e95</t>
        </is>
      </c>
      <c r="B26073" t="n">
        <v>63.87</v>
      </c>
    </row>
    <row r="26074">
      <c r="A26074" t="inlineStr">
        <is>
          <t>7c92284adbec8033d160303d83065dbf</t>
        </is>
      </c>
      <c r="B26074" t="n">
        <v>63.87</v>
      </c>
    </row>
    <row r="26075">
      <c r="A26075" t="inlineStr">
        <is>
          <t>ec967af67c54436554c9389770962aa4</t>
        </is>
      </c>
      <c r="B26075" t="n">
        <v>63.87</v>
      </c>
    </row>
    <row r="26076">
      <c r="A26076" t="inlineStr">
        <is>
          <t>71c948e9e7c4785f6d297557bb86799d</t>
        </is>
      </c>
      <c r="B26076" t="n">
        <v>63.88</v>
      </c>
    </row>
    <row r="26077">
      <c r="A26077" t="inlineStr">
        <is>
          <t>c7ef8d3455831ad845d815c8cd993e5c</t>
        </is>
      </c>
      <c r="B26077" t="n">
        <v>63.88</v>
      </c>
    </row>
    <row r="26078">
      <c r="A26078" t="inlineStr">
        <is>
          <t>f5bb23a6bf7d9bd0d8b8d4575dd82b58</t>
        </is>
      </c>
      <c r="B26078" t="n">
        <v>63.88</v>
      </c>
    </row>
    <row r="26079">
      <c r="A26079" t="inlineStr">
        <is>
          <t>aa77456ca20becffcb4fa5a88e21129f</t>
        </is>
      </c>
      <c r="B26079" t="n">
        <v>63.88</v>
      </c>
    </row>
    <row r="26080">
      <c r="A26080" t="inlineStr">
        <is>
          <t>b8cbd785d723a9bb46690512ee7b5440</t>
        </is>
      </c>
      <c r="B26080" t="n">
        <v>63.88</v>
      </c>
    </row>
    <row r="26081">
      <c r="A26081" t="inlineStr">
        <is>
          <t>9c5d8aa9b979544037864b7bf09d3524</t>
        </is>
      </c>
      <c r="B26081" t="n">
        <v>63.88</v>
      </c>
    </row>
    <row r="26082">
      <c r="A26082" t="inlineStr">
        <is>
          <t>f967b3b4e10db096bfc62535abb40d43</t>
        </is>
      </c>
      <c r="B26082" t="n">
        <v>63.88</v>
      </c>
    </row>
    <row r="26083">
      <c r="A26083" t="inlineStr">
        <is>
          <t>cddb49503674fc983e56f506266cb68a</t>
        </is>
      </c>
      <c r="B26083" t="n">
        <v>63.88</v>
      </c>
    </row>
    <row r="26084">
      <c r="A26084" t="inlineStr">
        <is>
          <t>5e41372dfed214a973d082c2ba36e9a1</t>
        </is>
      </c>
      <c r="B26084" t="n">
        <v>63.88</v>
      </c>
    </row>
    <row r="26085">
      <c r="A26085" t="inlineStr">
        <is>
          <t>f211430c0952db7a012de2ee8cdcffa9</t>
        </is>
      </c>
      <c r="B26085" t="n">
        <v>63.88</v>
      </c>
    </row>
    <row r="26086">
      <c r="A26086" t="inlineStr">
        <is>
          <t>fa625c35a56d989b379939bae9bc9b2a</t>
        </is>
      </c>
      <c r="B26086" t="n">
        <v>63.89</v>
      </c>
    </row>
    <row r="26087">
      <c r="A26087" t="inlineStr">
        <is>
          <t>82f36bdc0196b518ac49483e7af21d02</t>
        </is>
      </c>
      <c r="B26087" t="n">
        <v>63.89</v>
      </c>
    </row>
    <row r="26088">
      <c r="A26088" t="inlineStr">
        <is>
          <t>23936c5f77c03f7cbd20d185732c60d9</t>
        </is>
      </c>
      <c r="B26088" t="n">
        <v>63.89</v>
      </c>
    </row>
    <row r="26089">
      <c r="A26089" t="inlineStr">
        <is>
          <t>0a2820ea58a627b97ba956f38567cae8</t>
        </is>
      </c>
      <c r="B26089" t="n">
        <v>63.89</v>
      </c>
    </row>
    <row r="26090">
      <c r="A26090" t="inlineStr">
        <is>
          <t>7a2c8013c9c8e38f617beace0522b596</t>
        </is>
      </c>
      <c r="B26090" t="n">
        <v>63.9</v>
      </c>
    </row>
    <row r="26091">
      <c r="A26091" t="inlineStr">
        <is>
          <t>0af82e15ff98cb5fd79d28b3c4a70a4b</t>
        </is>
      </c>
      <c r="B26091" t="n">
        <v>63.9</v>
      </c>
    </row>
    <row r="26092">
      <c r="A26092" t="inlineStr">
        <is>
          <t>30552396e65cfc4856e8520b7867414f</t>
        </is>
      </c>
      <c r="B26092" t="n">
        <v>63.9</v>
      </c>
    </row>
    <row r="26093">
      <c r="A26093" t="inlineStr">
        <is>
          <t>6d181a7ca28c869ef15a62c76e94fbac</t>
        </is>
      </c>
      <c r="B26093" t="n">
        <v>63.9</v>
      </c>
    </row>
    <row r="26094">
      <c r="A26094" t="inlineStr">
        <is>
          <t>535981e0e0cb431bfd3a85a4279f03d9</t>
        </is>
      </c>
      <c r="B26094" t="n">
        <v>63.9</v>
      </c>
    </row>
    <row r="26095">
      <c r="A26095" t="inlineStr">
        <is>
          <t>a8b6cffc34d25d7c6dea874c364232f6</t>
        </is>
      </c>
      <c r="B26095" t="n">
        <v>63.91</v>
      </c>
    </row>
    <row r="26096">
      <c r="A26096" t="inlineStr">
        <is>
          <t>be015610d499d9af10466780adca3472</t>
        </is>
      </c>
      <c r="B26096" t="n">
        <v>63.91</v>
      </c>
    </row>
    <row r="26097">
      <c r="A26097" t="inlineStr">
        <is>
          <t>8b0899ff4934074e16ecacb55c7c2303</t>
        </is>
      </c>
      <c r="B26097" t="n">
        <v>63.91</v>
      </c>
    </row>
    <row r="26098">
      <c r="A26098" t="inlineStr">
        <is>
          <t>24f18122273caa6950e256dcb2d2f7a7</t>
        </is>
      </c>
      <c r="B26098" t="n">
        <v>63.91</v>
      </c>
    </row>
    <row r="26099">
      <c r="A26099" t="inlineStr">
        <is>
          <t>18493260806e807d314bd6fcfc32e2b8</t>
        </is>
      </c>
      <c r="B26099" t="n">
        <v>63.91</v>
      </c>
    </row>
    <row r="26100">
      <c r="A26100" t="inlineStr">
        <is>
          <t>721c90253d3c1f625f71e2faf53a6b57</t>
        </is>
      </c>
      <c r="B26100" t="n">
        <v>63.92</v>
      </c>
    </row>
    <row r="26101">
      <c r="A26101" t="inlineStr">
        <is>
          <t>81161411335afb1d9c6dfd1b42a63eb3</t>
        </is>
      </c>
      <c r="B26101" t="n">
        <v>63.92</v>
      </c>
    </row>
    <row r="26102">
      <c r="A26102" t="inlineStr">
        <is>
          <t>e1f0086d7b409eb76308869bdd4e39b5</t>
        </is>
      </c>
      <c r="B26102" t="n">
        <v>63.92</v>
      </c>
    </row>
    <row r="26103">
      <c r="A26103" t="inlineStr">
        <is>
          <t>3b070195d0d1272935abef5e1dcf0c9e</t>
        </is>
      </c>
      <c r="B26103" t="n">
        <v>63.92</v>
      </c>
    </row>
    <row r="26104">
      <c r="A26104" t="inlineStr">
        <is>
          <t>d47275f7c8f1c128471944cf03903a2e</t>
        </is>
      </c>
      <c r="B26104" t="n">
        <v>63.93</v>
      </c>
    </row>
    <row r="26105">
      <c r="A26105" t="inlineStr">
        <is>
          <t>bc281606ec7787151f45acecb5d48598</t>
        </is>
      </c>
      <c r="B26105" t="n">
        <v>63.93</v>
      </c>
    </row>
    <row r="26106">
      <c r="A26106" t="inlineStr">
        <is>
          <t>ab344aaf7040ad7bcee8c7ae7db9e87e</t>
        </is>
      </c>
      <c r="B26106" t="n">
        <v>63.93</v>
      </c>
    </row>
    <row r="26107">
      <c r="A26107" t="inlineStr">
        <is>
          <t>1ab8b3bd6a4d22497ce5164c01bc0e2c</t>
        </is>
      </c>
      <c r="B26107" t="n">
        <v>63.96</v>
      </c>
    </row>
    <row r="26108">
      <c r="A26108" t="inlineStr">
        <is>
          <t>0a80da8a2e86f5f401c7514602bc1105</t>
        </is>
      </c>
      <c r="B26108" t="n">
        <v>63.96</v>
      </c>
    </row>
    <row r="26109">
      <c r="A26109" t="inlineStr">
        <is>
          <t>163fcb371458c9705276afbd04c365ce</t>
        </is>
      </c>
      <c r="B26109" t="n">
        <v>63.96</v>
      </c>
    </row>
    <row r="26110">
      <c r="A26110" t="inlineStr">
        <is>
          <t>f6e0b0a52fa22c15d6784e3cdda6e953</t>
        </is>
      </c>
      <c r="B26110" t="n">
        <v>63.96</v>
      </c>
    </row>
    <row r="26111">
      <c r="A26111" t="inlineStr">
        <is>
          <t>d5a9bcd8e843bed6dc81287ccf656d3f</t>
        </is>
      </c>
      <c r="B26111" t="n">
        <v>63.97</v>
      </c>
    </row>
    <row r="26112">
      <c r="A26112" t="inlineStr">
        <is>
          <t>4d4add2b5baa4193d64a211acb6fb117</t>
        </is>
      </c>
      <c r="B26112" t="n">
        <v>63.97</v>
      </c>
    </row>
    <row r="26113">
      <c r="A26113" t="inlineStr">
        <is>
          <t>c43af0d27028ef826111663d8a3baa33</t>
        </is>
      </c>
      <c r="B26113" t="n">
        <v>63.97</v>
      </c>
    </row>
    <row r="26114">
      <c r="A26114" t="inlineStr">
        <is>
          <t>ac62d970206a88360318e1eff941c6ec</t>
        </is>
      </c>
      <c r="B26114" t="n">
        <v>63.97</v>
      </c>
    </row>
    <row r="26115">
      <c r="A26115" t="inlineStr">
        <is>
          <t>ebb5116440ccdfdc111d58849b096401</t>
        </is>
      </c>
      <c r="B26115" t="n">
        <v>63.97</v>
      </c>
    </row>
    <row r="26116">
      <c r="A26116" t="inlineStr">
        <is>
          <t>64c546d3105803846cfcca109d5bef43</t>
        </is>
      </c>
      <c r="B26116" t="n">
        <v>63.97</v>
      </c>
    </row>
    <row r="26117">
      <c r="A26117" t="inlineStr">
        <is>
          <t>664c5e57eb8479a79caeb79fc79699ca</t>
        </is>
      </c>
      <c r="B26117" t="n">
        <v>63.98</v>
      </c>
    </row>
    <row r="26118">
      <c r="A26118" t="inlineStr">
        <is>
          <t>3f832dc6ed52a23f1f8ad91e7610396a</t>
        </is>
      </c>
      <c r="B26118" t="n">
        <v>63.98</v>
      </c>
    </row>
    <row r="26119">
      <c r="A26119" t="inlineStr">
        <is>
          <t>e8c03a93e09bd0dde6dfabd1eac42235</t>
        </is>
      </c>
      <c r="B26119" t="n">
        <v>63.99</v>
      </c>
    </row>
    <row r="26120">
      <c r="A26120" t="inlineStr">
        <is>
          <t>d2adc517116e216add8b6f5b45c3b84e</t>
        </is>
      </c>
      <c r="B26120" t="n">
        <v>63.99</v>
      </c>
    </row>
    <row r="26121">
      <c r="A26121" t="inlineStr">
        <is>
          <t>5db9b0ad19ea0543caa70c934783946c</t>
        </is>
      </c>
      <c r="B26121" t="n">
        <v>63.99</v>
      </c>
    </row>
    <row r="26122">
      <c r="A26122" t="inlineStr">
        <is>
          <t>20b61ae06ac41b6e23c10c90ad0331a5</t>
        </is>
      </c>
      <c r="B26122" t="n">
        <v>63.99</v>
      </c>
    </row>
    <row r="26123">
      <c r="A26123" t="inlineStr">
        <is>
          <t>2e55db958a20257bc57183a4e74e6b47</t>
        </is>
      </c>
      <c r="B26123" t="n">
        <v>63.99</v>
      </c>
    </row>
    <row r="26124">
      <c r="A26124" t="inlineStr">
        <is>
          <t>ae30244c8470e653da0ebd82be453b8e</t>
        </is>
      </c>
      <c r="B26124" t="n">
        <v>63.99</v>
      </c>
    </row>
    <row r="26125">
      <c r="A26125" t="inlineStr">
        <is>
          <t>e546da8f5a68e30c67e5cdbb75a3447f</t>
        </is>
      </c>
      <c r="B26125" t="n">
        <v>63.99</v>
      </c>
    </row>
    <row r="26126">
      <c r="A26126" t="inlineStr">
        <is>
          <t>5afde427b56e7f939052c2f2e54c628a</t>
        </is>
      </c>
      <c r="B26126" t="n">
        <v>63.99</v>
      </c>
    </row>
    <row r="26127">
      <c r="A26127" t="inlineStr">
        <is>
          <t>d5a2d5dbc8d728f724b8427dae1f97ba</t>
        </is>
      </c>
      <c r="B26127" t="n">
        <v>63.99</v>
      </c>
    </row>
    <row r="26128">
      <c r="A26128" t="inlineStr">
        <is>
          <t>8f118ea8f1f2d5c3e18488776e2caca0</t>
        </is>
      </c>
      <c r="B26128" t="n">
        <v>63.99</v>
      </c>
    </row>
    <row r="26129">
      <c r="A26129" t="inlineStr">
        <is>
          <t>62fd4c233bdcfa43057b8a4810a855eb</t>
        </is>
      </c>
      <c r="B26129" t="n">
        <v>64</v>
      </c>
    </row>
    <row r="26130">
      <c r="A26130" t="inlineStr">
        <is>
          <t>2a08278777d9f1a73321180ce445b630</t>
        </is>
      </c>
      <c r="B26130" t="n">
        <v>64</v>
      </c>
    </row>
    <row r="26131">
      <c r="A26131" t="inlineStr">
        <is>
          <t>42cf7a7b52b1c986f62a886cf4d24422</t>
        </is>
      </c>
      <c r="B26131" t="n">
        <v>64</v>
      </c>
    </row>
    <row r="26132">
      <c r="A26132" t="inlineStr">
        <is>
          <t>0434058c92c9306bb6d1edd50bf3526a</t>
        </is>
      </c>
      <c r="B26132" t="n">
        <v>64</v>
      </c>
    </row>
    <row r="26133">
      <c r="A26133" t="inlineStr">
        <is>
          <t>dcef8d5b70aaacd6bd89d0b649a95e8f</t>
        </is>
      </c>
      <c r="B26133" t="n">
        <v>64</v>
      </c>
    </row>
    <row r="26134">
      <c r="A26134" t="inlineStr">
        <is>
          <t>4aa2c369fa1e9993bdf69bc12ee57abb</t>
        </is>
      </c>
      <c r="B26134" t="n">
        <v>64</v>
      </c>
    </row>
    <row r="26135">
      <c r="A26135" t="inlineStr">
        <is>
          <t>500a19c31220931934fc4d5bacf15fb9</t>
        </is>
      </c>
      <c r="B26135" t="n">
        <v>64</v>
      </c>
    </row>
    <row r="26136">
      <c r="A26136" t="inlineStr">
        <is>
          <t>06fa97ae36cda18a1e8ea370f3f2edf7</t>
        </is>
      </c>
      <c r="B26136" t="n">
        <v>64</v>
      </c>
    </row>
    <row r="26137">
      <c r="A26137" t="inlineStr">
        <is>
          <t>5d356daa43b595e4132a76f217230476</t>
        </is>
      </c>
      <c r="B26137" t="n">
        <v>64</v>
      </c>
    </row>
    <row r="26138">
      <c r="A26138" t="inlineStr">
        <is>
          <t>052121d17f8eab43c577497c9b1451e2</t>
        </is>
      </c>
      <c r="B26138" t="n">
        <v>64</v>
      </c>
    </row>
    <row r="26139">
      <c r="A26139" t="inlineStr">
        <is>
          <t>0c4c58fca6e92bb1b43c04a406e73a86</t>
        </is>
      </c>
      <c r="B26139" t="n">
        <v>64</v>
      </c>
    </row>
    <row r="26140">
      <c r="A26140" t="inlineStr">
        <is>
          <t>e914968a4a80318986033740e89717d8</t>
        </is>
      </c>
      <c r="B26140" t="n">
        <v>64</v>
      </c>
    </row>
    <row r="26141">
      <c r="A26141" t="inlineStr">
        <is>
          <t>3444a96bd74b41c9ef9ff23c7ee3c4c5</t>
        </is>
      </c>
      <c r="B26141" t="n">
        <v>64</v>
      </c>
    </row>
    <row r="26142">
      <c r="A26142" t="inlineStr">
        <is>
          <t>6ec4d2a3950dd8341ae9b8e458e85802</t>
        </is>
      </c>
      <c r="B26142" t="n">
        <v>64</v>
      </c>
    </row>
    <row r="26143">
      <c r="A26143" t="inlineStr">
        <is>
          <t>241eac6a2fe8b2fafc77d48812dab23a</t>
        </is>
      </c>
      <c r="B26143" t="n">
        <v>64</v>
      </c>
    </row>
    <row r="26144">
      <c r="A26144" t="inlineStr">
        <is>
          <t>997972977f4f622407b3d9125eeffd46</t>
        </is>
      </c>
      <c r="B26144" t="n">
        <v>64</v>
      </c>
    </row>
    <row r="26145">
      <c r="A26145" t="inlineStr">
        <is>
          <t>5bca8968c7bbe677fbb54e8d8b3d331e</t>
        </is>
      </c>
      <c r="B26145" t="n">
        <v>64</v>
      </c>
    </row>
    <row r="26146">
      <c r="A26146" t="inlineStr">
        <is>
          <t>9d35749dad6abb761c340266c0c206cb</t>
        </is>
      </c>
      <c r="B26146" t="n">
        <v>64</v>
      </c>
    </row>
    <row r="26147">
      <c r="A26147" t="inlineStr">
        <is>
          <t>f26b1f9ec4fda52abb40f124457b79c4</t>
        </is>
      </c>
      <c r="B26147" t="n">
        <v>64</v>
      </c>
    </row>
    <row r="26148">
      <c r="A26148" t="inlineStr">
        <is>
          <t>278684c636289c6fba43aff030c66603</t>
        </is>
      </c>
      <c r="B26148" t="n">
        <v>64</v>
      </c>
    </row>
    <row r="26149">
      <c r="A26149" t="inlineStr">
        <is>
          <t>930ccbe985fc2c6b79b03acc9bcd5a4e</t>
        </is>
      </c>
      <c r="B26149" t="n">
        <v>64</v>
      </c>
    </row>
    <row r="26150">
      <c r="A26150" t="inlineStr">
        <is>
          <t>21ca56b276a6b8d082a1261f33786085</t>
        </is>
      </c>
      <c r="B26150" t="n">
        <v>64</v>
      </c>
    </row>
    <row r="26151">
      <c r="A26151" t="inlineStr">
        <is>
          <t>4aaa128c3570cc43f4fcda4db37d0d25</t>
        </is>
      </c>
      <c r="B26151" t="n">
        <v>64</v>
      </c>
    </row>
    <row r="26152">
      <c r="A26152" t="inlineStr">
        <is>
          <t>ce699ae4abc92356538ece036da1045d</t>
        </is>
      </c>
      <c r="B26152" t="n">
        <v>64</v>
      </c>
    </row>
    <row r="26153">
      <c r="A26153" t="inlineStr">
        <is>
          <t>acb881281953697b85b51df6d29c1305</t>
        </is>
      </c>
      <c r="B26153" t="n">
        <v>64</v>
      </c>
    </row>
    <row r="26154">
      <c r="A26154" t="inlineStr">
        <is>
          <t>e077d52f6cbef7bb5e3e3e147e44a189</t>
        </is>
      </c>
      <c r="B26154" t="n">
        <v>64</v>
      </c>
    </row>
    <row r="26155">
      <c r="A26155" t="inlineStr">
        <is>
          <t>119132da8a360ce8e81841456844b962</t>
        </is>
      </c>
      <c r="B26155" t="n">
        <v>64</v>
      </c>
    </row>
    <row r="26156">
      <c r="A26156" t="inlineStr">
        <is>
          <t>709c6595b82e501a8c6a767b30aaefbb</t>
        </is>
      </c>
      <c r="B26156" t="n">
        <v>64</v>
      </c>
    </row>
    <row r="26157">
      <c r="A26157" t="inlineStr">
        <is>
          <t>df9cb95519f5099c6717f4f8b8633802</t>
        </is>
      </c>
      <c r="B26157" t="n">
        <v>64</v>
      </c>
    </row>
    <row r="26158">
      <c r="A26158" t="inlineStr">
        <is>
          <t>46bdbe48b6f5daa3dcc38e41599d0403</t>
        </is>
      </c>
      <c r="B26158" t="n">
        <v>64</v>
      </c>
    </row>
    <row r="26159">
      <c r="A26159" t="inlineStr">
        <is>
          <t>8c06312986ecef33f206596783859b96</t>
        </is>
      </c>
      <c r="B26159" t="n">
        <v>64</v>
      </c>
    </row>
    <row r="26160">
      <c r="A26160" t="inlineStr">
        <is>
          <t>217f784e30b599df959cb81522d68f73</t>
        </is>
      </c>
      <c r="B26160" t="n">
        <v>64</v>
      </c>
    </row>
    <row r="26161">
      <c r="A26161" t="inlineStr">
        <is>
          <t>11527b2b9050d7d593db2acc395b9e24</t>
        </is>
      </c>
      <c r="B26161" t="n">
        <v>64</v>
      </c>
    </row>
    <row r="26162">
      <c r="A26162" t="inlineStr">
        <is>
          <t>84100b23fba8756e8a776f96e110c04d</t>
        </is>
      </c>
      <c r="B26162" t="n">
        <v>64</v>
      </c>
    </row>
    <row r="26163">
      <c r="A26163" t="inlineStr">
        <is>
          <t>17af4418ba1023eaf47d0b84ad656c42</t>
        </is>
      </c>
      <c r="B26163" t="n">
        <v>64</v>
      </c>
    </row>
    <row r="26164">
      <c r="A26164" t="inlineStr">
        <is>
          <t>15d78ce10f27fd7ff33a22928455e29e</t>
        </is>
      </c>
      <c r="B26164" t="n">
        <v>64</v>
      </c>
    </row>
    <row r="26165">
      <c r="A26165" t="inlineStr">
        <is>
          <t>03ba1ceb961947c4c2945964f28cb9ed</t>
        </is>
      </c>
      <c r="B26165" t="n">
        <v>64</v>
      </c>
    </row>
    <row r="26166">
      <c r="A26166" t="inlineStr">
        <is>
          <t>11dddfc7b0990b5a4ee877efce234bb7</t>
        </is>
      </c>
      <c r="B26166" t="n">
        <v>64</v>
      </c>
    </row>
    <row r="26167">
      <c r="A26167" t="inlineStr">
        <is>
          <t>98ff4145b11d1c215563ee9ca819f5da</t>
        </is>
      </c>
      <c r="B26167" t="n">
        <v>64</v>
      </c>
    </row>
    <row r="26168">
      <c r="A26168" t="inlineStr">
        <is>
          <t>8d5af908ce8ffa721a9f665abb660200</t>
        </is>
      </c>
      <c r="B26168" t="n">
        <v>64</v>
      </c>
    </row>
    <row r="26169">
      <c r="A26169" t="inlineStr">
        <is>
          <t>03f0804333673c7f86f8d68acd97e57b</t>
        </is>
      </c>
      <c r="B26169" t="n">
        <v>64</v>
      </c>
    </row>
    <row r="26170">
      <c r="A26170" t="inlineStr">
        <is>
          <t>cb33ba59f7f3b3d1f5caf3e8176551ea</t>
        </is>
      </c>
      <c r="B26170" t="n">
        <v>64</v>
      </c>
    </row>
    <row r="26171">
      <c r="A26171" t="inlineStr">
        <is>
          <t>bacc701eec298cb5520f251e863cde03</t>
        </is>
      </c>
      <c r="B26171" t="n">
        <v>64</v>
      </c>
    </row>
    <row r="26172">
      <c r="A26172" t="inlineStr">
        <is>
          <t>00e4050fe32e786290a29c61141e979f</t>
        </is>
      </c>
      <c r="B26172" t="n">
        <v>64</v>
      </c>
    </row>
    <row r="26173">
      <c r="A26173" t="inlineStr">
        <is>
          <t>6a42b7608f87f127149196afa0554473</t>
        </is>
      </c>
      <c r="B26173" t="n">
        <v>64</v>
      </c>
    </row>
    <row r="26174">
      <c r="A26174" t="inlineStr">
        <is>
          <t>03b9f7dff4b5e742b0593472f28ee9b0</t>
        </is>
      </c>
      <c r="B26174" t="n">
        <v>64</v>
      </c>
    </row>
    <row r="26175">
      <c r="A26175" t="inlineStr">
        <is>
          <t>24fe7dc3b99f55e3d45f8d3d4c394811</t>
        </is>
      </c>
      <c r="B26175" t="n">
        <v>64</v>
      </c>
    </row>
    <row r="26176">
      <c r="A26176" t="inlineStr">
        <is>
          <t>f1f4bec57caa5671e6bbd650b5872beb</t>
        </is>
      </c>
      <c r="B26176" t="n">
        <v>64</v>
      </c>
    </row>
    <row r="26177">
      <c r="A26177" t="inlineStr">
        <is>
          <t>b0dd70806e7372c35f599726cb3170cb</t>
        </is>
      </c>
      <c r="B26177" t="n">
        <v>64</v>
      </c>
    </row>
    <row r="26178">
      <c r="A26178" t="inlineStr">
        <is>
          <t>9e18b36cbe389c78c0f80999b7d807da</t>
        </is>
      </c>
      <c r="B26178" t="n">
        <v>64</v>
      </c>
    </row>
    <row r="26179">
      <c r="A26179" t="inlineStr">
        <is>
          <t>c097f6812809a5732baad2b6aa8c3541</t>
        </is>
      </c>
      <c r="B26179" t="n">
        <v>64</v>
      </c>
    </row>
    <row r="26180">
      <c r="A26180" t="inlineStr">
        <is>
          <t>ffbf2682f6e33c8cbac96e6862a95920</t>
        </is>
      </c>
      <c r="B26180" t="n">
        <v>64</v>
      </c>
    </row>
    <row r="26181">
      <c r="A26181" t="inlineStr">
        <is>
          <t>b5164c0cb0beb5a1936bc30fe510c0f0</t>
        </is>
      </c>
      <c r="B26181" t="n">
        <v>64</v>
      </c>
    </row>
    <row r="26182">
      <c r="A26182" t="inlineStr">
        <is>
          <t>cc6002db285464dcb2db31b6dc81f78c</t>
        </is>
      </c>
      <c r="B26182" t="n">
        <v>64</v>
      </c>
    </row>
    <row r="26183">
      <c r="A26183" t="inlineStr">
        <is>
          <t>9837f6ffaeacce372cd038e4e634d870</t>
        </is>
      </c>
      <c r="B26183" t="n">
        <v>64</v>
      </c>
    </row>
    <row r="26184">
      <c r="A26184" t="inlineStr">
        <is>
          <t>ee491eb103d02acce80f7c5950def51d</t>
        </is>
      </c>
      <c r="B26184" t="n">
        <v>64</v>
      </c>
    </row>
    <row r="26185">
      <c r="A26185" t="inlineStr">
        <is>
          <t>907876f99f250a7fca414743262371ea</t>
        </is>
      </c>
      <c r="B26185" t="n">
        <v>64</v>
      </c>
    </row>
    <row r="26186">
      <c r="A26186" t="inlineStr">
        <is>
          <t>d1d422dc16b191028b0d2eb2a06b9668</t>
        </is>
      </c>
      <c r="B26186" t="n">
        <v>64</v>
      </c>
    </row>
    <row r="26187">
      <c r="A26187" t="inlineStr">
        <is>
          <t>7da11ffea33e5f6e42aeb19d45e50e31</t>
        </is>
      </c>
      <c r="B26187" t="n">
        <v>64</v>
      </c>
    </row>
    <row r="26188">
      <c r="A26188" t="inlineStr">
        <is>
          <t>3f53cb579bd18271e2770a9d9fadc63e</t>
        </is>
      </c>
      <c r="B26188" t="n">
        <v>64</v>
      </c>
    </row>
    <row r="26189">
      <c r="A26189" t="inlineStr">
        <is>
          <t>5509f25fd68fac3fe49fc1a532ba33ef</t>
        </is>
      </c>
      <c r="B26189" t="n">
        <v>64</v>
      </c>
    </row>
    <row r="26190">
      <c r="A26190" t="inlineStr">
        <is>
          <t>5b738ce26271347810fcc1f0b853fdb5</t>
        </is>
      </c>
      <c r="B26190" t="n">
        <v>64</v>
      </c>
    </row>
    <row r="26191">
      <c r="A26191" t="inlineStr">
        <is>
          <t>a10e6749400b3ea4a674cec3fd3a9605</t>
        </is>
      </c>
      <c r="B26191" t="n">
        <v>64</v>
      </c>
    </row>
    <row r="26192">
      <c r="A26192" t="inlineStr">
        <is>
          <t>c722520c1663a8a3701cc0a6eb572b16</t>
        </is>
      </c>
      <c r="B26192" t="n">
        <v>64</v>
      </c>
    </row>
    <row r="26193">
      <c r="A26193" t="inlineStr">
        <is>
          <t>4ecdf69ae9b28aba772d5f21e8c9b1ff</t>
        </is>
      </c>
      <c r="B26193" t="n">
        <v>64</v>
      </c>
    </row>
    <row r="26194">
      <c r="A26194" t="inlineStr">
        <is>
          <t>cd58e7c862e0fb077541c4b5a331599e</t>
        </is>
      </c>
      <c r="B26194" t="n">
        <v>64</v>
      </c>
    </row>
    <row r="26195">
      <c r="A26195" t="inlineStr">
        <is>
          <t>81dbb577a47365babeaa44fe4f9a5666</t>
        </is>
      </c>
      <c r="B26195" t="n">
        <v>64</v>
      </c>
    </row>
    <row r="26196">
      <c r="A26196" t="inlineStr">
        <is>
          <t>cd583153e8e57905936a55de184d05a7</t>
        </is>
      </c>
      <c r="B26196" t="n">
        <v>64</v>
      </c>
    </row>
    <row r="26197">
      <c r="A26197" t="inlineStr">
        <is>
          <t>d443588d7606795f04ff9db3ee5020d0</t>
        </is>
      </c>
      <c r="B26197" t="n">
        <v>64</v>
      </c>
    </row>
    <row r="26198">
      <c r="A26198" t="inlineStr">
        <is>
          <t>ea16006e3d802f9d659b76f07b9681f4</t>
        </is>
      </c>
      <c r="B26198" t="n">
        <v>64</v>
      </c>
    </row>
    <row r="26199">
      <c r="A26199" t="inlineStr">
        <is>
          <t>5dea6e9d1fedb7b7e4500d453a72b24f</t>
        </is>
      </c>
      <c r="B26199" t="n">
        <v>64</v>
      </c>
    </row>
    <row r="26200">
      <c r="A26200" t="inlineStr">
        <is>
          <t>9b4d44f88d31a9b5149bba90b6fb7b7d</t>
        </is>
      </c>
      <c r="B26200" t="n">
        <v>64</v>
      </c>
    </row>
    <row r="26201">
      <c r="A26201" t="inlineStr">
        <is>
          <t>b621235d09fbfbe88d897969dd240b59</t>
        </is>
      </c>
      <c r="B26201" t="n">
        <v>64</v>
      </c>
    </row>
    <row r="26202">
      <c r="A26202" t="inlineStr">
        <is>
          <t>32cd1d979b9373c462bdb9a06e5bf4f3</t>
        </is>
      </c>
      <c r="B26202" t="n">
        <v>64</v>
      </c>
    </row>
    <row r="26203">
      <c r="A26203" t="inlineStr">
        <is>
          <t>643c6388737fabccf1b2df09b4b68703</t>
        </is>
      </c>
      <c r="B26203" t="n">
        <v>64</v>
      </c>
    </row>
    <row r="26204">
      <c r="A26204" t="inlineStr">
        <is>
          <t>7bbb2b4fd60b56329b20353470ec4080</t>
        </is>
      </c>
      <c r="B26204" t="n">
        <v>64</v>
      </c>
    </row>
    <row r="26205">
      <c r="A26205" t="inlineStr">
        <is>
          <t>aa649f102949b264d3d83c5c545dedfd</t>
        </is>
      </c>
      <c r="B26205" t="n">
        <v>64</v>
      </c>
    </row>
    <row r="26206">
      <c r="A26206" t="inlineStr">
        <is>
          <t>8282d5532e3d6bc650960861965714ee</t>
        </is>
      </c>
      <c r="B26206" t="n">
        <v>64</v>
      </c>
    </row>
    <row r="26207">
      <c r="A26207" t="inlineStr">
        <is>
          <t>a05cabeed82a5a2e8078c7e6ed14a03a</t>
        </is>
      </c>
      <c r="B26207" t="n">
        <v>64</v>
      </c>
    </row>
    <row r="26208">
      <c r="A26208" t="inlineStr">
        <is>
          <t>7229af88b3e016ae8214948aecf9d19e</t>
        </is>
      </c>
      <c r="B26208" t="n">
        <v>64</v>
      </c>
    </row>
    <row r="26209">
      <c r="A26209" t="inlineStr">
        <is>
          <t>47ee6fec7ba2a39c23a7c84127e1fac9</t>
        </is>
      </c>
      <c r="B26209" t="n">
        <v>64</v>
      </c>
    </row>
    <row r="26210">
      <c r="A26210" t="inlineStr">
        <is>
          <t>93a26c907f3cb027c20d10eb353ba175</t>
        </is>
      </c>
      <c r="B26210" t="n">
        <v>64</v>
      </c>
    </row>
    <row r="26211">
      <c r="A26211" t="inlineStr">
        <is>
          <t>f3239f4f6c8cdfc9043534b20c0b6179</t>
        </is>
      </c>
      <c r="B26211" t="n">
        <v>64</v>
      </c>
    </row>
    <row r="26212">
      <c r="A26212" t="inlineStr">
        <is>
          <t>a93a771dcf97a2cca0be3bb159792b1d</t>
        </is>
      </c>
      <c r="B26212" t="n">
        <v>64</v>
      </c>
    </row>
    <row r="26213">
      <c r="A26213" t="inlineStr">
        <is>
          <t>9215daa2d711ae5055008f444f6688c8</t>
        </is>
      </c>
      <c r="B26213" t="n">
        <v>64</v>
      </c>
    </row>
    <row r="26214">
      <c r="A26214" t="inlineStr">
        <is>
          <t>628399348823670ed3ec45a13e5365c8</t>
        </is>
      </c>
      <c r="B26214" t="n">
        <v>64</v>
      </c>
    </row>
    <row r="26215">
      <c r="A26215" t="inlineStr">
        <is>
          <t>d3a04a6a99a00682ddb37c44e1b642a7</t>
        </is>
      </c>
      <c r="B26215" t="n">
        <v>64</v>
      </c>
    </row>
    <row r="26216">
      <c r="A26216" t="inlineStr">
        <is>
          <t>aea17603b85011cbf7358a48daabd6b0</t>
        </is>
      </c>
      <c r="B26216" t="n">
        <v>64</v>
      </c>
    </row>
    <row r="26217">
      <c r="A26217" t="inlineStr">
        <is>
          <t>9532b1405815b30b0817164c1da6440e</t>
        </is>
      </c>
      <c r="B26217" t="n">
        <v>64</v>
      </c>
    </row>
    <row r="26218">
      <c r="A26218" t="inlineStr">
        <is>
          <t>d8097587799efe19a24233909b0513c4</t>
        </is>
      </c>
      <c r="B26218" t="n">
        <v>64</v>
      </c>
    </row>
    <row r="26219">
      <c r="A26219" t="inlineStr">
        <is>
          <t>95a93f965d3c6328db39978e83ffa115</t>
        </is>
      </c>
      <c r="B26219" t="n">
        <v>64</v>
      </c>
    </row>
    <row r="26220">
      <c r="A26220" t="inlineStr">
        <is>
          <t>5d370cc80c063c339724dc1e68bb0732</t>
        </is>
      </c>
      <c r="B26220" t="n">
        <v>64</v>
      </c>
    </row>
    <row r="26221">
      <c r="A26221" t="inlineStr">
        <is>
          <t>b41a16657a96770a0b3e233b13555502</t>
        </is>
      </c>
      <c r="B26221" t="n">
        <v>64</v>
      </c>
    </row>
    <row r="26222">
      <c r="A26222" t="inlineStr">
        <is>
          <t>662cd2dc83f47160dd07e1717bdb2ce1</t>
        </is>
      </c>
      <c r="B26222" t="n">
        <v>64</v>
      </c>
    </row>
    <row r="26223">
      <c r="A26223" t="inlineStr">
        <is>
          <t>7e58d43378f4a2f37979592dbffac279</t>
        </is>
      </c>
      <c r="B26223" t="n">
        <v>64.01000000000001</v>
      </c>
    </row>
    <row r="26224">
      <c r="A26224" t="inlineStr">
        <is>
          <t>a0181d5b2ec99d4706d0da0f42a9ee36</t>
        </is>
      </c>
      <c r="B26224" t="n">
        <v>64.01000000000001</v>
      </c>
    </row>
    <row r="26225">
      <c r="A26225" t="inlineStr">
        <is>
          <t>d170a3b7fbbfd946955f5e91181fd532</t>
        </is>
      </c>
      <c r="B26225" t="n">
        <v>64.01000000000001</v>
      </c>
    </row>
    <row r="26226">
      <c r="A26226" t="inlineStr">
        <is>
          <t>30dbdad7616e8b72efea1c866a43f1da</t>
        </is>
      </c>
      <c r="B26226" t="n">
        <v>64.01000000000001</v>
      </c>
    </row>
    <row r="26227">
      <c r="A26227" t="inlineStr">
        <is>
          <t>a54a12a470f9a5a89f1a1f19607959ca</t>
        </is>
      </c>
      <c r="B26227" t="n">
        <v>64.01000000000001</v>
      </c>
    </row>
    <row r="26228">
      <c r="A26228" t="inlineStr">
        <is>
          <t>b1bd04a7557894a01ad5bd542caa8468</t>
        </is>
      </c>
      <c r="B26228" t="n">
        <v>64.01000000000001</v>
      </c>
    </row>
    <row r="26229">
      <c r="A26229" t="inlineStr">
        <is>
          <t>70d5edd4381ab253c2c35262ca31386d</t>
        </is>
      </c>
      <c r="B26229" t="n">
        <v>64.01000000000001</v>
      </c>
    </row>
    <row r="26230">
      <c r="A26230" t="inlineStr">
        <is>
          <t>54020a69fb0d5742c110ce591ff4c120</t>
        </is>
      </c>
      <c r="B26230" t="n">
        <v>64.01000000000001</v>
      </c>
    </row>
    <row r="26231">
      <c r="A26231" t="inlineStr">
        <is>
          <t>e7720e61a7b5077592d07d61c313e559</t>
        </is>
      </c>
      <c r="B26231" t="n">
        <v>64.01000000000001</v>
      </c>
    </row>
    <row r="26232">
      <c r="A26232" t="inlineStr">
        <is>
          <t>4f54cd2c8e8986790a962e3657390e1d</t>
        </is>
      </c>
      <c r="B26232" t="n">
        <v>64.01000000000001</v>
      </c>
    </row>
    <row r="26233">
      <c r="A26233" t="inlineStr">
        <is>
          <t>a4de95599a7ceea15c118d8a59c8d574</t>
        </is>
      </c>
      <c r="B26233" t="n">
        <v>64.01000000000001</v>
      </c>
    </row>
    <row r="26234">
      <c r="A26234" t="inlineStr">
        <is>
          <t>f489dacdbad0317b1ac5e2c190b3ed26</t>
        </is>
      </c>
      <c r="B26234" t="n">
        <v>64.01000000000001</v>
      </c>
    </row>
    <row r="26235">
      <c r="A26235" t="inlineStr">
        <is>
          <t>0e87d2e51cc9889baf44d689d0f5827e</t>
        </is>
      </c>
      <c r="B26235" t="n">
        <v>64.01000000000001</v>
      </c>
    </row>
    <row r="26236">
      <c r="A26236" t="inlineStr">
        <is>
          <t>f39bb68c8abbb3419ca5cb047c27d3bb</t>
        </is>
      </c>
      <c r="B26236" t="n">
        <v>64.01000000000001</v>
      </c>
    </row>
    <row r="26237">
      <c r="A26237" t="inlineStr">
        <is>
          <t>f4dd7fe0a280db5ce3ad8d200ab0e93c</t>
        </is>
      </c>
      <c r="B26237" t="n">
        <v>64.01000000000001</v>
      </c>
    </row>
    <row r="26238">
      <c r="A26238" t="inlineStr">
        <is>
          <t>587ed74a3001b5f1083b78c5bb0090c2</t>
        </is>
      </c>
      <c r="B26238" t="n">
        <v>64.02</v>
      </c>
    </row>
    <row r="26239">
      <c r="A26239" t="inlineStr">
        <is>
          <t>afb7c0f7929d4ac3b13a200b2137d90b</t>
        </is>
      </c>
      <c r="B26239" t="n">
        <v>64.02</v>
      </c>
    </row>
    <row r="26240">
      <c r="A26240" t="inlineStr">
        <is>
          <t>87b11e8650942d90851905d1bebae8d1</t>
        </is>
      </c>
      <c r="B26240" t="n">
        <v>64.02</v>
      </c>
    </row>
    <row r="26241">
      <c r="A26241" t="inlineStr">
        <is>
          <t>778d960ed98fe278fca42ee20d002b1f</t>
        </is>
      </c>
      <c r="B26241" t="n">
        <v>64.03</v>
      </c>
    </row>
    <row r="26242">
      <c r="A26242" t="inlineStr">
        <is>
          <t>e5fc50f8d64012ac844e3ac50b40fae5</t>
        </is>
      </c>
      <c r="B26242" t="n">
        <v>64.03</v>
      </c>
    </row>
    <row r="26243">
      <c r="A26243" t="inlineStr">
        <is>
          <t>85f76b65f934f5fb1d96eba0d53f6639</t>
        </is>
      </c>
      <c r="B26243" t="n">
        <v>64.03</v>
      </c>
    </row>
    <row r="26244">
      <c r="A26244" t="inlineStr">
        <is>
          <t>c1875eb040541568d58640849b68b052</t>
        </is>
      </c>
      <c r="B26244" t="n">
        <v>64.03</v>
      </c>
    </row>
    <row r="26245">
      <c r="A26245" t="inlineStr">
        <is>
          <t>4148591d51d8741aef65abefd186887b</t>
        </is>
      </c>
      <c r="B26245" t="n">
        <v>64.03</v>
      </c>
    </row>
    <row r="26246">
      <c r="A26246" t="inlineStr">
        <is>
          <t>2f44c2b7118ffe6d6a8821c9b8adf1c6</t>
        </is>
      </c>
      <c r="B26246" t="n">
        <v>64.03</v>
      </c>
    </row>
    <row r="26247">
      <c r="A26247" t="inlineStr">
        <is>
          <t>412dad94b112337b7416c24b70ad8ee6</t>
        </is>
      </c>
      <c r="B26247" t="n">
        <v>64.03</v>
      </c>
    </row>
    <row r="26248">
      <c r="A26248" t="inlineStr">
        <is>
          <t>b1289cabdcce49b33ed523da21d98ccd</t>
        </is>
      </c>
      <c r="B26248" t="n">
        <v>64.03</v>
      </c>
    </row>
    <row r="26249">
      <c r="A26249" t="inlineStr">
        <is>
          <t>f86f6472fa9f395d8d9a6751ca118afb</t>
        </is>
      </c>
      <c r="B26249" t="n">
        <v>64.03</v>
      </c>
    </row>
    <row r="26250">
      <c r="A26250" t="inlineStr">
        <is>
          <t>c394597c0ca7c76e816618529dcd9ef9</t>
        </is>
      </c>
      <c r="B26250" t="n">
        <v>64.03</v>
      </c>
    </row>
    <row r="26251">
      <c r="A26251" t="inlineStr">
        <is>
          <t>4a35349fd1d8617da52d19a95fcd95e8</t>
        </is>
      </c>
      <c r="B26251" t="n">
        <v>64.03</v>
      </c>
    </row>
    <row r="26252">
      <c r="A26252" t="inlineStr">
        <is>
          <t>92fdf7b27f6a92bffb0984eba9ad6b78</t>
        </is>
      </c>
      <c r="B26252" t="n">
        <v>64.03</v>
      </c>
    </row>
    <row r="26253">
      <c r="A26253" t="inlineStr">
        <is>
          <t>030c39b681ff2f80d984e9190524a029</t>
        </is>
      </c>
      <c r="B26253" t="n">
        <v>64.03</v>
      </c>
    </row>
    <row r="26254">
      <c r="A26254" t="inlineStr">
        <is>
          <t>aa63db7f2ec964c78e9099feae5b730e</t>
        </is>
      </c>
      <c r="B26254" t="n">
        <v>64.03</v>
      </c>
    </row>
    <row r="26255">
      <c r="A26255" t="inlineStr">
        <is>
          <t>6e2a61e003671ce7d10f12dda7dba3e2</t>
        </is>
      </c>
      <c r="B26255" t="n">
        <v>64.03</v>
      </c>
    </row>
    <row r="26256">
      <c r="A26256" t="inlineStr">
        <is>
          <t>624ae9036a4782219f00bb569c7e39e8</t>
        </is>
      </c>
      <c r="B26256" t="n">
        <v>64.03</v>
      </c>
    </row>
    <row r="26257">
      <c r="A26257" t="inlineStr">
        <is>
          <t>61a0ecb5082b25a8cf031a6402a1e030</t>
        </is>
      </c>
      <c r="B26257" t="n">
        <v>64.03</v>
      </c>
    </row>
    <row r="26258">
      <c r="A26258" t="inlineStr">
        <is>
          <t>e0dbf52e0c78f9be2caeaa5d799a83ea</t>
        </is>
      </c>
      <c r="B26258" t="n">
        <v>64.03</v>
      </c>
    </row>
    <row r="26259">
      <c r="A26259" t="inlineStr">
        <is>
          <t>913e9a5e8da11e9a318ab2d38a757d91</t>
        </is>
      </c>
      <c r="B26259" t="n">
        <v>64.04000000000001</v>
      </c>
    </row>
    <row r="26260">
      <c r="A26260" t="inlineStr">
        <is>
          <t>b1e4c6a1e5aadfa638df88ba7b685cab</t>
        </is>
      </c>
      <c r="B26260" t="n">
        <v>64.04000000000001</v>
      </c>
    </row>
    <row r="26261">
      <c r="A26261" t="inlineStr">
        <is>
          <t>6d9e993faed56b20fe3f762fd8bbf24f</t>
        </is>
      </c>
      <c r="B26261" t="n">
        <v>64.04000000000001</v>
      </c>
    </row>
    <row r="26262">
      <c r="A26262" t="inlineStr">
        <is>
          <t>ea29d09fa496c9e054d57d5f7f153478</t>
        </is>
      </c>
      <c r="B26262" t="n">
        <v>64.04000000000001</v>
      </c>
    </row>
    <row r="26263">
      <c r="A26263" t="inlineStr">
        <is>
          <t>ca13b8157cd272736639fa91c4d9eee0</t>
        </is>
      </c>
      <c r="B26263" t="n">
        <v>64.05</v>
      </c>
    </row>
    <row r="26264">
      <c r="A26264" t="inlineStr">
        <is>
          <t>2200d7d4069cfe22127c053c75a26c17</t>
        </is>
      </c>
      <c r="B26264" t="n">
        <v>64.05</v>
      </c>
    </row>
    <row r="26265">
      <c r="A26265" t="inlineStr">
        <is>
          <t>8a170c32858870f69d7a3477fcca9a4b</t>
        </is>
      </c>
      <c r="B26265" t="n">
        <v>64.05</v>
      </c>
    </row>
    <row r="26266">
      <c r="A26266" t="inlineStr">
        <is>
          <t>d3feb75cb4e8d372a35e074fc1175bcd</t>
        </is>
      </c>
      <c r="B26266" t="n">
        <v>64.05</v>
      </c>
    </row>
    <row r="26267">
      <c r="A26267" t="inlineStr">
        <is>
          <t>da532fc1a4b9307f2d351689f9e39a4d</t>
        </is>
      </c>
      <c r="B26267" t="n">
        <v>64.05</v>
      </c>
    </row>
    <row r="26268">
      <c r="A26268" t="inlineStr">
        <is>
          <t>633334854d8b82a06554d0bc7d67bd56</t>
        </is>
      </c>
      <c r="B26268" t="n">
        <v>64.05</v>
      </c>
    </row>
    <row r="26269">
      <c r="A26269" t="inlineStr">
        <is>
          <t>4b776c02a3be0e30b22a7e5ff6a72136</t>
        </is>
      </c>
      <c r="B26269" t="n">
        <v>64.05</v>
      </c>
    </row>
    <row r="26270">
      <c r="A26270" t="inlineStr">
        <is>
          <t>d66296945273987f899b24ce13f32f81</t>
        </is>
      </c>
      <c r="B26270" t="n">
        <v>64.05</v>
      </c>
    </row>
    <row r="26271">
      <c r="A26271" t="inlineStr">
        <is>
          <t>0494d7ef89583fcaf33a1cea4bcfeec2</t>
        </is>
      </c>
      <c r="B26271" t="n">
        <v>64.05</v>
      </c>
    </row>
    <row r="26272">
      <c r="A26272" t="inlineStr">
        <is>
          <t>6e546451c98a5df5fccb147e1c68827e</t>
        </is>
      </c>
      <c r="B26272" t="n">
        <v>64.06</v>
      </c>
    </row>
    <row r="26273">
      <c r="A26273" t="inlineStr">
        <is>
          <t>0cda10fd2b66ee6fc2edd8fc21f8176a</t>
        </is>
      </c>
      <c r="B26273" t="n">
        <v>64.06</v>
      </c>
    </row>
    <row r="26274">
      <c r="A26274" t="inlineStr">
        <is>
          <t>e4a0627e35b5bb50621fc55c9ccc7ea2</t>
        </is>
      </c>
      <c r="B26274" t="n">
        <v>64.06</v>
      </c>
    </row>
    <row r="26275">
      <c r="A26275" t="inlineStr">
        <is>
          <t>4d81658706fc67d54b7160d156555cc1</t>
        </is>
      </c>
      <c r="B26275" t="n">
        <v>64.06</v>
      </c>
    </row>
    <row r="26276">
      <c r="A26276" t="inlineStr">
        <is>
          <t>bab59d9bb6cdeea66847c7025fe6ca57</t>
        </is>
      </c>
      <c r="B26276" t="n">
        <v>64.06999999999999</v>
      </c>
    </row>
    <row r="26277">
      <c r="A26277" t="inlineStr">
        <is>
          <t>c3d8dd9443d87a5917b1508ec6d9e435</t>
        </is>
      </c>
      <c r="B26277" t="n">
        <v>64.06999999999999</v>
      </c>
    </row>
    <row r="26278">
      <c r="A26278" t="inlineStr">
        <is>
          <t>170bcd63e3232e54611bd455d3fb5ab0</t>
        </is>
      </c>
      <c r="B26278" t="n">
        <v>64.06999999999999</v>
      </c>
    </row>
    <row r="26279">
      <c r="A26279" t="inlineStr">
        <is>
          <t>9883ff3bcb04d3bb8dd9874de9f97354</t>
        </is>
      </c>
      <c r="B26279" t="n">
        <v>64.06999999999999</v>
      </c>
    </row>
    <row r="26280">
      <c r="A26280" t="inlineStr">
        <is>
          <t>4fc7e9c8c1ed5a3c716070a42e80c5eb</t>
        </is>
      </c>
      <c r="B26280" t="n">
        <v>64.06999999999999</v>
      </c>
    </row>
    <row r="26281">
      <c r="A26281" t="inlineStr">
        <is>
          <t>f5ad4a2c259ed7d9c34b7e4efcd375ad</t>
        </is>
      </c>
      <c r="B26281" t="n">
        <v>64.06999999999999</v>
      </c>
    </row>
    <row r="26282">
      <c r="A26282" t="inlineStr">
        <is>
          <t>0607a1c003c16725855f65d6b738028a</t>
        </is>
      </c>
      <c r="B26282" t="n">
        <v>64.08</v>
      </c>
    </row>
    <row r="26283">
      <c r="A26283" t="inlineStr">
        <is>
          <t>38886f218185dea64ae0c39a629d89de</t>
        </is>
      </c>
      <c r="B26283" t="n">
        <v>64.08</v>
      </c>
    </row>
    <row r="26284">
      <c r="A26284" t="inlineStr">
        <is>
          <t>763535b0c06295b76a722375e74ff694</t>
        </is>
      </c>
      <c r="B26284" t="n">
        <v>64.09</v>
      </c>
    </row>
    <row r="26285">
      <c r="A26285" t="inlineStr">
        <is>
          <t>48fa6f60d62fb1e0d0ada35a50180531</t>
        </is>
      </c>
      <c r="B26285" t="n">
        <v>64.09</v>
      </c>
    </row>
    <row r="26286">
      <c r="A26286" t="inlineStr">
        <is>
          <t>fba245de6698569b717828ad436f6fc9</t>
        </is>
      </c>
      <c r="B26286" t="n">
        <v>64.09</v>
      </c>
    </row>
    <row r="26287">
      <c r="A26287" t="inlineStr">
        <is>
          <t>e97842d8eba41c516082ed8f5c1292cb</t>
        </is>
      </c>
      <c r="B26287" t="n">
        <v>64.09</v>
      </c>
    </row>
    <row r="26288">
      <c r="A26288" t="inlineStr">
        <is>
          <t>f26991f83957529021b9a4146e870996</t>
        </is>
      </c>
      <c r="B26288" t="n">
        <v>64.09</v>
      </c>
    </row>
    <row r="26289">
      <c r="A26289" t="inlineStr">
        <is>
          <t>3856ea28b2b7b0bfa3123457ca8fb088</t>
        </is>
      </c>
      <c r="B26289" t="n">
        <v>64.09</v>
      </c>
    </row>
    <row r="26290">
      <c r="A26290" t="inlineStr">
        <is>
          <t>ba3a3c2c3f3e81e02369b68c93922193</t>
        </is>
      </c>
      <c r="B26290" t="n">
        <v>64.09</v>
      </c>
    </row>
    <row r="26291">
      <c r="A26291" t="inlineStr">
        <is>
          <t>4efb9f3d8ba57d35f9f884744e757265</t>
        </is>
      </c>
      <c r="B26291" t="n">
        <v>64.09</v>
      </c>
    </row>
    <row r="26292">
      <c r="A26292" t="inlineStr">
        <is>
          <t>33a08d5c54f24e209c3a1c2c9fc40c97</t>
        </is>
      </c>
      <c r="B26292" t="n">
        <v>64.09</v>
      </c>
    </row>
    <row r="26293">
      <c r="A26293" t="inlineStr">
        <is>
          <t>d5fd9f5044bf921889c94e6f549530fa</t>
        </is>
      </c>
      <c r="B26293" t="n">
        <v>64.09</v>
      </c>
    </row>
    <row r="26294">
      <c r="A26294" t="inlineStr">
        <is>
          <t>9beb5e7d5f3259ffe94f61e9766cd478</t>
        </is>
      </c>
      <c r="B26294" t="n">
        <v>64.09</v>
      </c>
    </row>
    <row r="26295">
      <c r="A26295" t="inlineStr">
        <is>
          <t>6afe56a58c8b67e87e2abd3e88c4f41d</t>
        </is>
      </c>
      <c r="B26295" t="n">
        <v>64.09</v>
      </c>
    </row>
    <row r="26296">
      <c r="A26296" t="inlineStr">
        <is>
          <t>a9de9da3261a82140a4a82b5fb13494f</t>
        </is>
      </c>
      <c r="B26296" t="n">
        <v>64.09</v>
      </c>
    </row>
    <row r="26297">
      <c r="A26297" t="inlineStr">
        <is>
          <t>2de291f751850e8d254b73ddae39bb91</t>
        </is>
      </c>
      <c r="B26297" t="n">
        <v>64.09</v>
      </c>
    </row>
    <row r="26298">
      <c r="A26298" t="inlineStr">
        <is>
          <t>48d007b3d7183bc54336d813b1380d26</t>
        </is>
      </c>
      <c r="B26298" t="n">
        <v>64.09</v>
      </c>
    </row>
    <row r="26299">
      <c r="A26299" t="inlineStr">
        <is>
          <t>7835af1856de332f2f3c9204b740a3a2</t>
        </is>
      </c>
      <c r="B26299" t="n">
        <v>64.09</v>
      </c>
    </row>
    <row r="26300">
      <c r="A26300" t="inlineStr">
        <is>
          <t>199c3b00cc75bd2e16c40ac6447c673f</t>
        </is>
      </c>
      <c r="B26300" t="n">
        <v>64.09</v>
      </c>
    </row>
    <row r="26301">
      <c r="A26301" t="inlineStr">
        <is>
          <t>ddea5624735479277afba6faccdcc28c</t>
        </is>
      </c>
      <c r="B26301" t="n">
        <v>64.09</v>
      </c>
    </row>
    <row r="26302">
      <c r="A26302" t="inlineStr">
        <is>
          <t>210c6ed248d1932c050be6413765f0c7</t>
        </is>
      </c>
      <c r="B26302" t="n">
        <v>64.09</v>
      </c>
    </row>
    <row r="26303">
      <c r="A26303" t="inlineStr">
        <is>
          <t>ff0ce2a8ea25fbe31464674b30ecc983</t>
        </is>
      </c>
      <c r="B26303" t="n">
        <v>64.09</v>
      </c>
    </row>
    <row r="26304">
      <c r="A26304" t="inlineStr">
        <is>
          <t>fbe94831a781d534fefb49c93499dd91</t>
        </is>
      </c>
      <c r="B26304" t="n">
        <v>64.09</v>
      </c>
    </row>
    <row r="26305">
      <c r="A26305" t="inlineStr">
        <is>
          <t>8caf289ab5d7e3ec7b4522aa22dabbec</t>
        </is>
      </c>
      <c r="B26305" t="n">
        <v>64.09</v>
      </c>
    </row>
    <row r="26306">
      <c r="A26306" t="inlineStr">
        <is>
          <t>bc76bb0ff492abd2cfc722349f3d62a2</t>
        </is>
      </c>
      <c r="B26306" t="n">
        <v>64.09</v>
      </c>
    </row>
    <row r="26307">
      <c r="A26307" t="inlineStr">
        <is>
          <t>ecc7442000366925655497d9dc353f50</t>
        </is>
      </c>
      <c r="B26307" t="n">
        <v>64.09</v>
      </c>
    </row>
    <row r="26308">
      <c r="A26308" t="inlineStr">
        <is>
          <t>18fbfa7be165a2404fcf5ab2d071d80e</t>
        </is>
      </c>
      <c r="B26308" t="n">
        <v>64.09</v>
      </c>
    </row>
    <row r="26309">
      <c r="A26309" t="inlineStr">
        <is>
          <t>e309561688d0e53d29a039914f51190a</t>
        </is>
      </c>
      <c r="B26309" t="n">
        <v>64.09</v>
      </c>
    </row>
    <row r="26310">
      <c r="A26310" t="inlineStr">
        <is>
          <t>1b5011433abb89a8ad7b787401280a0a</t>
        </is>
      </c>
      <c r="B26310" t="n">
        <v>64.09</v>
      </c>
    </row>
    <row r="26311">
      <c r="A26311" t="inlineStr">
        <is>
          <t>01e6f40a293da5a9dc11e49695c7541d</t>
        </is>
      </c>
      <c r="B26311" t="n">
        <v>64.09</v>
      </c>
    </row>
    <row r="26312">
      <c r="A26312" t="inlineStr">
        <is>
          <t>4eeb7a26bd818dca75553383c9ef857c</t>
        </is>
      </c>
      <c r="B26312" t="n">
        <v>64.09</v>
      </c>
    </row>
    <row r="26313">
      <c r="A26313" t="inlineStr">
        <is>
          <t>0518657f142278ad13d645c6b5b0a669</t>
        </is>
      </c>
      <c r="B26313" t="n">
        <v>64.09</v>
      </c>
    </row>
    <row r="26314">
      <c r="A26314" t="inlineStr">
        <is>
          <t>b319de7e29d9ec96df9f75a1558c8ea7</t>
        </is>
      </c>
      <c r="B26314" t="n">
        <v>64.09</v>
      </c>
    </row>
    <row r="26315">
      <c r="A26315" t="inlineStr">
        <is>
          <t>0f33fb71f898568a0193fcbc892cf511</t>
        </is>
      </c>
      <c r="B26315" t="n">
        <v>64.09</v>
      </c>
    </row>
    <row r="26316">
      <c r="A26316" t="inlineStr">
        <is>
          <t>070a76f4c338fe3cda93745a22e51270</t>
        </is>
      </c>
      <c r="B26316" t="n">
        <v>64.09999999999999</v>
      </c>
    </row>
    <row r="26317">
      <c r="A26317" t="inlineStr">
        <is>
          <t>2b73cfa36a63e2ba82be54965d188a7e</t>
        </is>
      </c>
      <c r="B26317" t="n">
        <v>64.09999999999999</v>
      </c>
    </row>
    <row r="26318">
      <c r="A26318" t="inlineStr">
        <is>
          <t>ab9f455e1c97dd7b220696054e9ab481</t>
        </is>
      </c>
      <c r="B26318" t="n">
        <v>64.09999999999999</v>
      </c>
    </row>
    <row r="26319">
      <c r="A26319" t="inlineStr">
        <is>
          <t>2e9247e7cf0c983200999ffee09f6e70</t>
        </is>
      </c>
      <c r="B26319" t="n">
        <v>64.09999999999999</v>
      </c>
    </row>
    <row r="26320">
      <c r="A26320" t="inlineStr">
        <is>
          <t>a001b4bdccb41f62d0c780dcfa1f6ab1</t>
        </is>
      </c>
      <c r="B26320" t="n">
        <v>64.09999999999999</v>
      </c>
    </row>
    <row r="26321">
      <c r="A26321" t="inlineStr">
        <is>
          <t>0d72ea72bb291e23fc4da4324144fe24</t>
        </is>
      </c>
      <c r="B26321" t="n">
        <v>64.09999999999999</v>
      </c>
    </row>
    <row r="26322">
      <c r="A26322" t="inlineStr">
        <is>
          <t>2a61996db3b1837c8e035e373eeced0e</t>
        </is>
      </c>
      <c r="B26322" t="n">
        <v>64.09999999999999</v>
      </c>
    </row>
    <row r="26323">
      <c r="A26323" t="inlineStr">
        <is>
          <t>fe59965bfbf484aee4f2503efbd933d6</t>
        </is>
      </c>
      <c r="B26323" t="n">
        <v>64.09999999999999</v>
      </c>
    </row>
    <row r="26324">
      <c r="A26324" t="inlineStr">
        <is>
          <t>c9fa2e38f94a98ff4035367a0e2ac669</t>
        </is>
      </c>
      <c r="B26324" t="n">
        <v>64.09999999999999</v>
      </c>
    </row>
    <row r="26325">
      <c r="A26325" t="inlineStr">
        <is>
          <t>001021efaa8636c29475e7734483457d</t>
        </is>
      </c>
      <c r="B26325" t="n">
        <v>64.09999999999999</v>
      </c>
    </row>
    <row r="26326">
      <c r="A26326" t="inlineStr">
        <is>
          <t>1466219eb36318493e16297ec7a2d87a</t>
        </is>
      </c>
      <c r="B26326" t="n">
        <v>64.09999999999999</v>
      </c>
    </row>
    <row r="26327">
      <c r="A26327" t="inlineStr">
        <is>
          <t>3efb7ab9a8ab0d5928af81d8f43b2e62</t>
        </is>
      </c>
      <c r="B26327" t="n">
        <v>64.09999999999999</v>
      </c>
    </row>
    <row r="26328">
      <c r="A26328" t="inlineStr">
        <is>
          <t>610cf84bb1c6bb3ca1d32ee570a5f89a</t>
        </is>
      </c>
      <c r="B26328" t="n">
        <v>64.09999999999999</v>
      </c>
    </row>
    <row r="26329">
      <c r="A26329" t="inlineStr">
        <is>
          <t>643916742191b1ca29968acfeccf30ed</t>
        </is>
      </c>
      <c r="B26329" t="n">
        <v>64.09999999999999</v>
      </c>
    </row>
    <row r="26330">
      <c r="A26330" t="inlineStr">
        <is>
          <t>db8df3ead7750558f8809a8f1c031f8d</t>
        </is>
      </c>
      <c r="B26330" t="n">
        <v>64.09999999999999</v>
      </c>
    </row>
    <row r="26331">
      <c r="A26331" t="inlineStr">
        <is>
          <t>153021ffa26bc5620848b4ab5c7f74a5</t>
        </is>
      </c>
      <c r="B26331" t="n">
        <v>64.09999999999999</v>
      </c>
    </row>
    <row r="26332">
      <c r="A26332" t="inlineStr">
        <is>
          <t>eeb07aa24e72e434c3a2617822832059</t>
        </is>
      </c>
      <c r="B26332" t="n">
        <v>64.09999999999999</v>
      </c>
    </row>
    <row r="26333">
      <c r="A26333" t="inlineStr">
        <is>
          <t>defa35b1f40e19ddeea7aa2aadb0ef3f</t>
        </is>
      </c>
      <c r="B26333" t="n">
        <v>64.09999999999999</v>
      </c>
    </row>
    <row r="26334">
      <c r="A26334" t="inlineStr">
        <is>
          <t>49267f83c9f436f1147915577fdeb110</t>
        </is>
      </c>
      <c r="B26334" t="n">
        <v>64.09999999999999</v>
      </c>
    </row>
    <row r="26335">
      <c r="A26335" t="inlineStr">
        <is>
          <t>632984d58b2a50f588c4a3c559c1f8f3</t>
        </is>
      </c>
      <c r="B26335" t="n">
        <v>64.09999999999999</v>
      </c>
    </row>
    <row r="26336">
      <c r="A26336" t="inlineStr">
        <is>
          <t>0d4bf86877b0763d194d50ca6a136bf9</t>
        </is>
      </c>
      <c r="B26336" t="n">
        <v>64.09999999999999</v>
      </c>
    </row>
    <row r="26337">
      <c r="A26337" t="inlineStr">
        <is>
          <t>0df2e7ba716c3f48ee4a3081092e2c19</t>
        </is>
      </c>
      <c r="B26337" t="n">
        <v>64.09999999999999</v>
      </c>
    </row>
    <row r="26338">
      <c r="A26338" t="inlineStr">
        <is>
          <t>eeb395f21c0508f1593722cd5058462b</t>
        </is>
      </c>
      <c r="B26338" t="n">
        <v>64.09999999999999</v>
      </c>
    </row>
    <row r="26339">
      <c r="A26339" t="inlineStr">
        <is>
          <t>49dbdabc3eb0076fb65f6594c8c46837</t>
        </is>
      </c>
      <c r="B26339" t="n">
        <v>64.09999999999999</v>
      </c>
    </row>
    <row r="26340">
      <c r="A26340" t="inlineStr">
        <is>
          <t>9f85c30188f56e233f420cb63b51d728</t>
        </is>
      </c>
      <c r="B26340" t="n">
        <v>64.09999999999999</v>
      </c>
    </row>
    <row r="26341">
      <c r="A26341" t="inlineStr">
        <is>
          <t>d2fd6afcbebfee356931bf32f9f67e0f</t>
        </is>
      </c>
      <c r="B26341" t="n">
        <v>64.09999999999999</v>
      </c>
    </row>
    <row r="26342">
      <c r="A26342" t="inlineStr">
        <is>
          <t>429538330ae6d874fd05455f574f5852</t>
        </is>
      </c>
      <c r="B26342" t="n">
        <v>64.09999999999999</v>
      </c>
    </row>
    <row r="26343">
      <c r="A26343" t="inlineStr">
        <is>
          <t>06efe66e043ee5d43f8d6edcba44d653</t>
        </is>
      </c>
      <c r="B26343" t="n">
        <v>64.09999999999999</v>
      </c>
    </row>
    <row r="26344">
      <c r="A26344" t="inlineStr">
        <is>
          <t>f87c07a7c9a3572f1a53b8dadd6b84c3</t>
        </is>
      </c>
      <c r="B26344" t="n">
        <v>64.09999999999999</v>
      </c>
    </row>
    <row r="26345">
      <c r="A26345" t="inlineStr">
        <is>
          <t>81792b856e65e0a1e4782f1d7b34fede</t>
        </is>
      </c>
      <c r="B26345" t="n">
        <v>64.09999999999999</v>
      </c>
    </row>
    <row r="26346">
      <c r="A26346" t="inlineStr">
        <is>
          <t>b40e6b17c67577727373280e84a1219b</t>
        </is>
      </c>
      <c r="B26346" t="n">
        <v>64.09999999999999</v>
      </c>
    </row>
    <row r="26347">
      <c r="A26347" t="inlineStr">
        <is>
          <t>d26c1bf71e9f8c396a830d81b4c45866</t>
        </is>
      </c>
      <c r="B26347" t="n">
        <v>64.09999999999999</v>
      </c>
    </row>
    <row r="26348">
      <c r="A26348" t="inlineStr">
        <is>
          <t>172eb17b2fa12d49f274ad27404ad1b9</t>
        </is>
      </c>
      <c r="B26348" t="n">
        <v>64.09999999999999</v>
      </c>
    </row>
    <row r="26349">
      <c r="A26349" t="inlineStr">
        <is>
          <t>06588330ec63ae7132289b092c148ec8</t>
        </is>
      </c>
      <c r="B26349" t="n">
        <v>64.09999999999999</v>
      </c>
    </row>
    <row r="26350">
      <c r="A26350" t="inlineStr">
        <is>
          <t>c468889241b5b0b1e079f4ef8ff2b86a</t>
        </is>
      </c>
      <c r="B26350" t="n">
        <v>64.09999999999999</v>
      </c>
    </row>
    <row r="26351">
      <c r="A26351" t="inlineStr">
        <is>
          <t>2cb5ebc8618b31204c46aab763a8ca88</t>
        </is>
      </c>
      <c r="B26351" t="n">
        <v>64.09999999999999</v>
      </c>
    </row>
    <row r="26352">
      <c r="A26352" t="inlineStr">
        <is>
          <t>1c8eb5af70baf6e4b24cb34d8a8df501</t>
        </is>
      </c>
      <c r="B26352" t="n">
        <v>64.09999999999999</v>
      </c>
    </row>
    <row r="26353">
      <c r="A26353" t="inlineStr">
        <is>
          <t>04e2e5f16cad2f04bb156a4bcc034520</t>
        </is>
      </c>
      <c r="B26353" t="n">
        <v>64.09999999999999</v>
      </c>
    </row>
    <row r="26354">
      <c r="A26354" t="inlineStr">
        <is>
          <t>2c6fd1ff4fd89ac1fed1ca1d12af7e26</t>
        </is>
      </c>
      <c r="B26354" t="n">
        <v>64.09999999999999</v>
      </c>
    </row>
    <row r="26355">
      <c r="A26355" t="inlineStr">
        <is>
          <t>424eeeaff348acfc04a2d06b6500cd5b</t>
        </is>
      </c>
      <c r="B26355" t="n">
        <v>64.09999999999999</v>
      </c>
    </row>
    <row r="26356">
      <c r="A26356" t="inlineStr">
        <is>
          <t>53a55fb5597f90b6727f82626d65f179</t>
        </is>
      </c>
      <c r="B26356" t="n">
        <v>64.09999999999999</v>
      </c>
    </row>
    <row r="26357">
      <c r="A26357" t="inlineStr">
        <is>
          <t>20e8787aafedddc04670cbfd2c24953e</t>
        </is>
      </c>
      <c r="B26357" t="n">
        <v>64.09999999999999</v>
      </c>
    </row>
    <row r="26358">
      <c r="A26358" t="inlineStr">
        <is>
          <t>9e07481935df5f97ce05a674b3165bd5</t>
        </is>
      </c>
      <c r="B26358" t="n">
        <v>64.09999999999999</v>
      </c>
    </row>
    <row r="26359">
      <c r="A26359" t="inlineStr">
        <is>
          <t>a3868921c7af20ac7aafb5e8b7b5b4ba</t>
        </is>
      </c>
      <c r="B26359" t="n">
        <v>64.09999999999999</v>
      </c>
    </row>
    <row r="26360">
      <c r="A26360" t="inlineStr">
        <is>
          <t>1f7c1b144b5b6d0a4339bd2e7ce499ac</t>
        </is>
      </c>
      <c r="B26360" t="n">
        <v>64.09999999999999</v>
      </c>
    </row>
    <row r="26361">
      <c r="A26361" t="inlineStr">
        <is>
          <t>6afe12e2152d9339a25453d2d45003f9</t>
        </is>
      </c>
      <c r="B26361" t="n">
        <v>64.09999999999999</v>
      </c>
    </row>
    <row r="26362">
      <c r="A26362" t="inlineStr">
        <is>
          <t>9dc248d86471fa08839eb2dc39e3a3d1</t>
        </is>
      </c>
      <c r="B26362" t="n">
        <v>64.09999999999999</v>
      </c>
    </row>
    <row r="26363">
      <c r="A26363" t="inlineStr">
        <is>
          <t>cacb1996e2de4ef6334c5223259544e0</t>
        </is>
      </c>
      <c r="B26363" t="n">
        <v>64.09999999999999</v>
      </c>
    </row>
    <row r="26364">
      <c r="A26364" t="inlineStr">
        <is>
          <t>50251fd24f9307259b98c5106deb6453</t>
        </is>
      </c>
      <c r="B26364" t="n">
        <v>64.09999999999999</v>
      </c>
    </row>
    <row r="26365">
      <c r="A26365" t="inlineStr">
        <is>
          <t>509e23091b0dc6edfc5fffc94dc3dd0a</t>
        </is>
      </c>
      <c r="B26365" t="n">
        <v>64.09999999999999</v>
      </c>
    </row>
    <row r="26366">
      <c r="A26366" t="inlineStr">
        <is>
          <t>d1a22a39de10a881fa47a509a1a9073b</t>
        </is>
      </c>
      <c r="B26366" t="n">
        <v>64.09999999999999</v>
      </c>
    </row>
    <row r="26367">
      <c r="A26367" t="inlineStr">
        <is>
          <t>ed01b0d507054bcaacdbc689704d3eb5</t>
        </is>
      </c>
      <c r="B26367" t="n">
        <v>64.09999999999999</v>
      </c>
    </row>
    <row r="26368">
      <c r="A26368" t="inlineStr">
        <is>
          <t>e5e9d05da853226a6446801043dddd01</t>
        </is>
      </c>
      <c r="B26368" t="n">
        <v>64.09999999999999</v>
      </c>
    </row>
    <row r="26369">
      <c r="A26369" t="inlineStr">
        <is>
          <t>ecc51610d88151a13c1be6080fbe4f78</t>
        </is>
      </c>
      <c r="B26369" t="n">
        <v>64.09999999999999</v>
      </c>
    </row>
    <row r="26370">
      <c r="A26370" t="inlineStr">
        <is>
          <t>f97ceada945c2f47998a4005f87f475d</t>
        </is>
      </c>
      <c r="B26370" t="n">
        <v>64.09999999999999</v>
      </c>
    </row>
    <row r="26371">
      <c r="A26371" t="inlineStr">
        <is>
          <t>660076a2409adb8d95d868172c055e4d</t>
        </is>
      </c>
      <c r="B26371" t="n">
        <v>64.09999999999999</v>
      </c>
    </row>
    <row r="26372">
      <c r="A26372" t="inlineStr">
        <is>
          <t>3367d93673eeafe8986194cfce4f2770</t>
        </is>
      </c>
      <c r="B26372" t="n">
        <v>64.09999999999999</v>
      </c>
    </row>
    <row r="26373">
      <c r="A26373" t="inlineStr">
        <is>
          <t>8ff63166365b5335a836e2e7be70eeea</t>
        </is>
      </c>
      <c r="B26373" t="n">
        <v>64.09999999999999</v>
      </c>
    </row>
    <row r="26374">
      <c r="A26374" t="inlineStr">
        <is>
          <t>a9eb400090d9995d02a1936a6f1ed627</t>
        </is>
      </c>
      <c r="B26374" t="n">
        <v>64.09999999999999</v>
      </c>
    </row>
    <row r="26375">
      <c r="A26375" t="inlineStr">
        <is>
          <t>a3757e2e2fc596f02ee3b55323c6a67c</t>
        </is>
      </c>
      <c r="B26375" t="n">
        <v>64.09999999999999</v>
      </c>
    </row>
    <row r="26376">
      <c r="A26376" t="inlineStr">
        <is>
          <t>52d66d69f14ca67b1764e6ca25025a3f</t>
        </is>
      </c>
      <c r="B26376" t="n">
        <v>64.09999999999999</v>
      </c>
    </row>
    <row r="26377">
      <c r="A26377" t="inlineStr">
        <is>
          <t>d2bc00da63cd350e641ae8a80b029316</t>
        </is>
      </c>
      <c r="B26377" t="n">
        <v>64.09999999999999</v>
      </c>
    </row>
    <row r="26378">
      <c r="A26378" t="inlineStr">
        <is>
          <t>ef4327728e4c06e8ca7c8da666e4438d</t>
        </is>
      </c>
      <c r="B26378" t="n">
        <v>64.09999999999999</v>
      </c>
    </row>
    <row r="26379">
      <c r="A26379" t="inlineStr">
        <is>
          <t>99c0817d6ecd5fe55d21540917f1f5f9</t>
        </is>
      </c>
      <c r="B26379" t="n">
        <v>64.09999999999999</v>
      </c>
    </row>
    <row r="26380">
      <c r="A26380" t="inlineStr">
        <is>
          <t>fdee205e2e0cc6ac53cbd0b6df510d6d</t>
        </is>
      </c>
      <c r="B26380" t="n">
        <v>64.09999999999999</v>
      </c>
    </row>
    <row r="26381">
      <c r="A26381" t="inlineStr">
        <is>
          <t>e2e7fc3ae21156fa90a10b87e7d37eec</t>
        </is>
      </c>
      <c r="B26381" t="n">
        <v>64.09999999999999</v>
      </c>
    </row>
    <row r="26382">
      <c r="A26382" t="inlineStr">
        <is>
          <t>526043f9d39d510f7a79547410cd3318</t>
        </is>
      </c>
      <c r="B26382" t="n">
        <v>64.09999999999999</v>
      </c>
    </row>
    <row r="26383">
      <c r="A26383" t="inlineStr">
        <is>
          <t>6612d335f397178518a4fc1e95f89446</t>
        </is>
      </c>
      <c r="B26383" t="n">
        <v>64.09999999999999</v>
      </c>
    </row>
    <row r="26384">
      <c r="A26384" t="inlineStr">
        <is>
          <t>8f6a8c5dbe911618a3e81e7fa7914114</t>
        </is>
      </c>
      <c r="B26384" t="n">
        <v>64.09999999999999</v>
      </c>
    </row>
    <row r="26385">
      <c r="A26385" t="inlineStr">
        <is>
          <t>8259a05b7ec596413201d74e896333d1</t>
        </is>
      </c>
      <c r="B26385" t="n">
        <v>64.09999999999999</v>
      </c>
    </row>
    <row r="26386">
      <c r="A26386" t="inlineStr">
        <is>
          <t>623c190b25a7394ccec057f6a0d31aa7</t>
        </is>
      </c>
      <c r="B26386" t="n">
        <v>64.09999999999999</v>
      </c>
    </row>
    <row r="26387">
      <c r="A26387" t="inlineStr">
        <is>
          <t>b3e51e0ed55ecfc735545f286635be5a</t>
        </is>
      </c>
      <c r="B26387" t="n">
        <v>64.09999999999999</v>
      </c>
    </row>
    <row r="26388">
      <c r="A26388" t="inlineStr">
        <is>
          <t>6a618b375464d738bf225aa25553e50c</t>
        </is>
      </c>
      <c r="B26388" t="n">
        <v>64.09999999999999</v>
      </c>
    </row>
    <row r="26389">
      <c r="A26389" t="inlineStr">
        <is>
          <t>7aec7aea70b4d42cdb349810c4475051</t>
        </is>
      </c>
      <c r="B26389" t="n">
        <v>64.09999999999999</v>
      </c>
    </row>
    <row r="26390">
      <c r="A26390" t="inlineStr">
        <is>
          <t>cbb8697212a65198772c9406834180f8</t>
        </is>
      </c>
      <c r="B26390" t="n">
        <v>64.09999999999999</v>
      </c>
    </row>
    <row r="26391">
      <c r="A26391" t="inlineStr">
        <is>
          <t>4cfd544260e7e5a3f69c95e9156f5f12</t>
        </is>
      </c>
      <c r="B26391" t="n">
        <v>64.09999999999999</v>
      </c>
    </row>
    <row r="26392">
      <c r="A26392" t="inlineStr">
        <is>
          <t>31db96cf06ad051a3d234fc35ea2488a</t>
        </is>
      </c>
      <c r="B26392" t="n">
        <v>64.09999999999999</v>
      </c>
    </row>
    <row r="26393">
      <c r="A26393" t="inlineStr">
        <is>
          <t>7c65969e2451dfffe9537d696472390e</t>
        </is>
      </c>
      <c r="B26393" t="n">
        <v>64.09999999999999</v>
      </c>
    </row>
    <row r="26394">
      <c r="A26394" t="inlineStr">
        <is>
          <t>73129fc6dbffdbd797a012f50ebffde1</t>
        </is>
      </c>
      <c r="B26394" t="n">
        <v>64.09999999999999</v>
      </c>
    </row>
    <row r="26395">
      <c r="A26395" t="inlineStr">
        <is>
          <t>67c158dbe43ced83f43cdf4ff66f556a</t>
        </is>
      </c>
      <c r="B26395" t="n">
        <v>64.09999999999999</v>
      </c>
    </row>
    <row r="26396">
      <c r="A26396" t="inlineStr">
        <is>
          <t>455f0e2655475e2d69c91c45490550a5</t>
        </is>
      </c>
      <c r="B26396" t="n">
        <v>64.09999999999999</v>
      </c>
    </row>
    <row r="26397">
      <c r="A26397" t="inlineStr">
        <is>
          <t>6e718fd90e0bd9069986459dfe185056</t>
        </is>
      </c>
      <c r="B26397" t="n">
        <v>64.09999999999999</v>
      </c>
    </row>
    <row r="26398">
      <c r="A26398" t="inlineStr">
        <is>
          <t>452053a4ee7ad52552d9102101ff4635</t>
        </is>
      </c>
      <c r="B26398" t="n">
        <v>64.09999999999999</v>
      </c>
    </row>
    <row r="26399">
      <c r="A26399" t="inlineStr">
        <is>
          <t>4fa9bcd761fc05ff16003d340c907acc</t>
        </is>
      </c>
      <c r="B26399" t="n">
        <v>64.09999999999999</v>
      </c>
    </row>
    <row r="26400">
      <c r="A26400" t="inlineStr">
        <is>
          <t>a0da82bc20f55857de1085dc8c965e35</t>
        </is>
      </c>
      <c r="B26400" t="n">
        <v>64.09999999999999</v>
      </c>
    </row>
    <row r="26401">
      <c r="A26401" t="inlineStr">
        <is>
          <t>d7ebfa9a59497087b6f2383f00689fcf</t>
        </is>
      </c>
      <c r="B26401" t="n">
        <v>64.09999999999999</v>
      </c>
    </row>
    <row r="26402">
      <c r="A26402" t="inlineStr">
        <is>
          <t>877ea935e0ce1786032071a571b40cf3</t>
        </is>
      </c>
      <c r="B26402" t="n">
        <v>64.09999999999999</v>
      </c>
    </row>
    <row r="26403">
      <c r="A26403" t="inlineStr">
        <is>
          <t>fac209312c95149afe74f4cbcdd87c85</t>
        </is>
      </c>
      <c r="B26403" t="n">
        <v>64.09999999999999</v>
      </c>
    </row>
    <row r="26404">
      <c r="A26404" t="inlineStr">
        <is>
          <t>b93e694316954c82db60cf84faf9c694</t>
        </is>
      </c>
      <c r="B26404" t="n">
        <v>64.09999999999999</v>
      </c>
    </row>
    <row r="26405">
      <c r="A26405" t="inlineStr">
        <is>
          <t>805610c9f9b57b3900d462627b7ce062</t>
        </is>
      </c>
      <c r="B26405" t="n">
        <v>64.09999999999999</v>
      </c>
    </row>
    <row r="26406">
      <c r="A26406" t="inlineStr">
        <is>
          <t>7ac766e40565c0fcc2a226dfc3f6d89b</t>
        </is>
      </c>
      <c r="B26406" t="n">
        <v>64.09999999999999</v>
      </c>
    </row>
    <row r="26407">
      <c r="A26407" t="inlineStr">
        <is>
          <t>dc3006aa87f57332aaff74c57a5e094d</t>
        </is>
      </c>
      <c r="B26407" t="n">
        <v>64.09999999999999</v>
      </c>
    </row>
    <row r="26408">
      <c r="A26408" t="inlineStr">
        <is>
          <t>52593a44fbe53f7472cc1560a85b1cb0</t>
        </is>
      </c>
      <c r="B26408" t="n">
        <v>64.09999999999999</v>
      </c>
    </row>
    <row r="26409">
      <c r="A26409" t="inlineStr">
        <is>
          <t>3dfbb4a1925fb940c975dc4c5855a7d2</t>
        </is>
      </c>
      <c r="B26409" t="n">
        <v>64.11</v>
      </c>
    </row>
    <row r="26410">
      <c r="A26410" t="inlineStr">
        <is>
          <t>e3db241d7377ac91f1253454bdbeafe4</t>
        </is>
      </c>
      <c r="B26410" t="n">
        <v>64.11</v>
      </c>
    </row>
    <row r="26411">
      <c r="A26411" t="inlineStr">
        <is>
          <t>b05b331d732972ead47dbea28dd5305f</t>
        </is>
      </c>
      <c r="B26411" t="n">
        <v>64.11</v>
      </c>
    </row>
    <row r="26412">
      <c r="A26412" t="inlineStr">
        <is>
          <t>c2e38eb887763f42dbd2417388e62b7f</t>
        </is>
      </c>
      <c r="B26412" t="n">
        <v>64.11</v>
      </c>
    </row>
    <row r="26413">
      <c r="A26413" t="inlineStr">
        <is>
          <t>92adde32a6e8a93d08501e1ac7f2e51b</t>
        </is>
      </c>
      <c r="B26413" t="n">
        <v>64.11</v>
      </c>
    </row>
    <row r="26414">
      <c r="A26414" t="inlineStr">
        <is>
          <t>f5437f389f3762bbb419aa9852c94338</t>
        </is>
      </c>
      <c r="B26414" t="n">
        <v>64.11</v>
      </c>
    </row>
    <row r="26415">
      <c r="A26415" t="inlineStr">
        <is>
          <t>5bcf5ca118d9e81440bf98e26c943255</t>
        </is>
      </c>
      <c r="B26415" t="n">
        <v>64.11</v>
      </c>
    </row>
    <row r="26416">
      <c r="A26416" t="inlineStr">
        <is>
          <t>b3b9c134c866906502560d298369a253</t>
        </is>
      </c>
      <c r="B26416" t="n">
        <v>64.11</v>
      </c>
    </row>
    <row r="26417">
      <c r="A26417" t="inlineStr">
        <is>
          <t>7a1ba2b6951950af57efc4c1a7fe9fe2</t>
        </is>
      </c>
      <c r="B26417" t="n">
        <v>64.11</v>
      </c>
    </row>
    <row r="26418">
      <c r="A26418" t="inlineStr">
        <is>
          <t>713631547f1e4dbf7d1a05eb38012815</t>
        </is>
      </c>
      <c r="B26418" t="n">
        <v>64.11</v>
      </c>
    </row>
    <row r="26419">
      <c r="A26419" t="inlineStr">
        <is>
          <t>12321543ad6f89cc74cde9ae42d12e3e</t>
        </is>
      </c>
      <c r="B26419" t="n">
        <v>64.11</v>
      </c>
    </row>
    <row r="26420">
      <c r="A26420" t="inlineStr">
        <is>
          <t>cdeec5de39a62045ad7edd0f00cc8858</t>
        </is>
      </c>
      <c r="B26420" t="n">
        <v>64.11</v>
      </c>
    </row>
    <row r="26421">
      <c r="A26421" t="inlineStr">
        <is>
          <t>99429e46b13e11c4def7856e0d054e36</t>
        </is>
      </c>
      <c r="B26421" t="n">
        <v>64.11</v>
      </c>
    </row>
    <row r="26422">
      <c r="A26422" t="inlineStr">
        <is>
          <t>111fce057987458292c1deff2a05d6ff</t>
        </is>
      </c>
      <c r="B26422" t="n">
        <v>64.12</v>
      </c>
    </row>
    <row r="26423">
      <c r="A26423" t="inlineStr">
        <is>
          <t>ee46e60afd0a0052089f6729df72feec</t>
        </is>
      </c>
      <c r="B26423" t="n">
        <v>64.13</v>
      </c>
    </row>
    <row r="26424">
      <c r="A26424" t="inlineStr">
        <is>
          <t>5b54eac5a3892162592352ba2d0ee41e</t>
        </is>
      </c>
      <c r="B26424" t="n">
        <v>64.13</v>
      </c>
    </row>
    <row r="26425">
      <c r="A26425" t="inlineStr">
        <is>
          <t>14e80e4600a8d7fafeb635d6d4ef7151</t>
        </is>
      </c>
      <c r="B26425" t="n">
        <v>64.13</v>
      </c>
    </row>
    <row r="26426">
      <c r="A26426" t="inlineStr">
        <is>
          <t>9205fa5e239eb69fa652c044d52f7c0c</t>
        </is>
      </c>
      <c r="B26426" t="n">
        <v>64.13</v>
      </c>
    </row>
    <row r="26427">
      <c r="A26427" t="inlineStr">
        <is>
          <t>f843ccac0632c0896595e1b790d93733</t>
        </is>
      </c>
      <c r="B26427" t="n">
        <v>64.13</v>
      </c>
    </row>
    <row r="26428">
      <c r="A26428" t="inlineStr">
        <is>
          <t>aa12a07df2b43bc0d2e8ebebd7271879</t>
        </is>
      </c>
      <c r="B26428" t="n">
        <v>64.13</v>
      </c>
    </row>
    <row r="26429">
      <c r="A26429" t="inlineStr">
        <is>
          <t>8814f631c904625a3d275d23f5e3c45f</t>
        </is>
      </c>
      <c r="B26429" t="n">
        <v>64.13</v>
      </c>
    </row>
    <row r="26430">
      <c r="A26430" t="inlineStr">
        <is>
          <t>8fda9273c38415c07bd4923de4cd82c8</t>
        </is>
      </c>
      <c r="B26430" t="n">
        <v>64.13</v>
      </c>
    </row>
    <row r="26431">
      <c r="A26431" t="inlineStr">
        <is>
          <t>6a92e66b9d3bd75efeb50c6494ede745</t>
        </is>
      </c>
      <c r="B26431" t="n">
        <v>64.13</v>
      </c>
    </row>
    <row r="26432">
      <c r="A26432" t="inlineStr">
        <is>
          <t>82c25f5fe611fe504eca8e2ded507842</t>
        </is>
      </c>
      <c r="B26432" t="n">
        <v>64.14</v>
      </c>
    </row>
    <row r="26433">
      <c r="A26433" t="inlineStr">
        <is>
          <t>4ed7bfce6beab8e845d01d46439d9ad9</t>
        </is>
      </c>
      <c r="B26433" t="n">
        <v>64.14</v>
      </c>
    </row>
    <row r="26434">
      <c r="A26434" t="inlineStr">
        <is>
          <t>8e9fbb6ae194c4576ae39436916dcb1f</t>
        </is>
      </c>
      <c r="B26434" t="n">
        <v>64.14</v>
      </c>
    </row>
    <row r="26435">
      <c r="A26435" t="inlineStr">
        <is>
          <t>e19019255986daaec52392b5058e2aaa</t>
        </is>
      </c>
      <c r="B26435" t="n">
        <v>64.14</v>
      </c>
    </row>
    <row r="26436">
      <c r="A26436" t="inlineStr">
        <is>
          <t>d2d134bb44882b886b6e6a2c0af66e6e</t>
        </is>
      </c>
      <c r="B26436" t="n">
        <v>64.14</v>
      </c>
    </row>
    <row r="26437">
      <c r="A26437" t="inlineStr">
        <is>
          <t>f0cd3d160659eabeeb6afba44c0c04f7</t>
        </is>
      </c>
      <c r="B26437" t="n">
        <v>64.14</v>
      </c>
    </row>
    <row r="26438">
      <c r="A26438" t="inlineStr">
        <is>
          <t>fd83958bf029de1ca6903c3d8d9a9227</t>
        </is>
      </c>
      <c r="B26438" t="n">
        <v>64.14</v>
      </c>
    </row>
    <row r="26439">
      <c r="A26439" t="inlineStr">
        <is>
          <t>f83e640575b80ecea64f0a11d55148dd</t>
        </is>
      </c>
      <c r="B26439" t="n">
        <v>64.14</v>
      </c>
    </row>
    <row r="26440">
      <c r="A26440" t="inlineStr">
        <is>
          <t>abe2f022d042c0fddb08e982796d37dc</t>
        </is>
      </c>
      <c r="B26440" t="n">
        <v>64.14</v>
      </c>
    </row>
    <row r="26441">
      <c r="A26441" t="inlineStr">
        <is>
          <t>0974bbaa486709066c644587a5cb6623</t>
        </is>
      </c>
      <c r="B26441" t="n">
        <v>64.14</v>
      </c>
    </row>
    <row r="26442">
      <c r="A26442" t="inlineStr">
        <is>
          <t>44a7a7517b62c54dff21797684d6425d</t>
        </is>
      </c>
      <c r="B26442" t="n">
        <v>64.14</v>
      </c>
    </row>
    <row r="26443">
      <c r="A26443" t="inlineStr">
        <is>
          <t>2281b9a155dc821e33ba9e7360964450</t>
        </is>
      </c>
      <c r="B26443" t="n">
        <v>64.14</v>
      </c>
    </row>
    <row r="26444">
      <c r="A26444" t="inlineStr">
        <is>
          <t>017b84f6bee0e4287eb8a8c9f5df549e</t>
        </is>
      </c>
      <c r="B26444" t="n">
        <v>64.14</v>
      </c>
    </row>
    <row r="26445">
      <c r="A26445" t="inlineStr">
        <is>
          <t>5c17db6907843b821b755f261feebc5c</t>
        </is>
      </c>
      <c r="B26445" t="n">
        <v>64.14</v>
      </c>
    </row>
    <row r="26446">
      <c r="A26446" t="inlineStr">
        <is>
          <t>22d494f5aa645ca9c597962040fc930f</t>
        </is>
      </c>
      <c r="B26446" t="n">
        <v>64.14</v>
      </c>
    </row>
    <row r="26447">
      <c r="A26447" t="inlineStr">
        <is>
          <t>2e6a1087eb563f7648142859dceb5d90</t>
        </is>
      </c>
      <c r="B26447" t="n">
        <v>64.14</v>
      </c>
    </row>
    <row r="26448">
      <c r="A26448" t="inlineStr">
        <is>
          <t>49c4651b7977ce5c9f2d30aa763a8ae2</t>
        </is>
      </c>
      <c r="B26448" t="n">
        <v>64.14</v>
      </c>
    </row>
    <row r="26449">
      <c r="A26449" t="inlineStr">
        <is>
          <t>4bbdafbc757c7f5a88e6fea3d982fe90</t>
        </is>
      </c>
      <c r="B26449" t="n">
        <v>64.15000000000001</v>
      </c>
    </row>
    <row r="26450">
      <c r="A26450" t="inlineStr">
        <is>
          <t>48d94e7406a8d5cbf7505590d86ff0ea</t>
        </is>
      </c>
      <c r="B26450" t="n">
        <v>64.16</v>
      </c>
    </row>
    <row r="26451">
      <c r="A26451" t="inlineStr">
        <is>
          <t>7dbd3edac8e390bcdc58a0760d1ad229</t>
        </is>
      </c>
      <c r="B26451" t="n">
        <v>64.16</v>
      </c>
    </row>
    <row r="26452">
      <c r="A26452" t="inlineStr">
        <is>
          <t>ebc94658c583ab37ad4f8e9091c4bef2</t>
        </is>
      </c>
      <c r="B26452" t="n">
        <v>64.16</v>
      </c>
    </row>
    <row r="26453">
      <c r="A26453" t="inlineStr">
        <is>
          <t>9ac6af8b99d3bac9717dfb60bfdaed60</t>
        </is>
      </c>
      <c r="B26453" t="n">
        <v>64.16</v>
      </c>
    </row>
    <row r="26454">
      <c r="A26454" t="inlineStr">
        <is>
          <t>26ab105de6689a556ce3ab6932ee68e6</t>
        </is>
      </c>
      <c r="B26454" t="n">
        <v>64.17</v>
      </c>
    </row>
    <row r="26455">
      <c r="A26455" t="inlineStr">
        <is>
          <t>b5953008351e4cbdc01dbc0e9c05c2ac</t>
        </is>
      </c>
      <c r="B26455" t="n">
        <v>64.17</v>
      </c>
    </row>
    <row r="26456">
      <c r="A26456" t="inlineStr">
        <is>
          <t>042167409734e42b253083768c865409</t>
        </is>
      </c>
      <c r="B26456" t="n">
        <v>64.17</v>
      </c>
    </row>
    <row r="26457">
      <c r="A26457" t="inlineStr">
        <is>
          <t>191c7fa4da1a93f10fd41e2cd46e9af1</t>
        </is>
      </c>
      <c r="B26457" t="n">
        <v>64.17</v>
      </c>
    </row>
    <row r="26458">
      <c r="A26458" t="inlineStr">
        <is>
          <t>d2fa2c7f95b18971ff0fff7fb1d4db81</t>
        </is>
      </c>
      <c r="B26458" t="n">
        <v>64.17</v>
      </c>
    </row>
    <row r="26459">
      <c r="A26459" t="inlineStr">
        <is>
          <t>f9ea302261bc5927d8f4a13cb60bdb9d</t>
        </is>
      </c>
      <c r="B26459" t="n">
        <v>64.17</v>
      </c>
    </row>
    <row r="26460">
      <c r="A26460" t="inlineStr">
        <is>
          <t>2d707687709e7c9a3ba4c8c1749afa6f</t>
        </is>
      </c>
      <c r="B26460" t="n">
        <v>64.17</v>
      </c>
    </row>
    <row r="26461">
      <c r="A26461" t="inlineStr">
        <is>
          <t>cebe614a9a5e9acd39e3cecceb95d3bd</t>
        </is>
      </c>
      <c r="B26461" t="n">
        <v>64.17</v>
      </c>
    </row>
    <row r="26462">
      <c r="A26462" t="inlineStr">
        <is>
          <t>6cf51ab464bdd9f7b282f5fe72391383</t>
        </is>
      </c>
      <c r="B26462" t="n">
        <v>64.17</v>
      </c>
    </row>
    <row r="26463">
      <c r="A26463" t="inlineStr">
        <is>
          <t>3d260147da4c422ec7b613fcb54c8fc9</t>
        </is>
      </c>
      <c r="B26463" t="n">
        <v>64.17</v>
      </c>
    </row>
    <row r="26464">
      <c r="A26464" t="inlineStr">
        <is>
          <t>9524a96b9422d6296e14ba9ae6d95ac4</t>
        </is>
      </c>
      <c r="B26464" t="n">
        <v>64.17</v>
      </c>
    </row>
    <row r="26465">
      <c r="A26465" t="inlineStr">
        <is>
          <t>ab06f1364ba62e1b45ae716575d0b546</t>
        </is>
      </c>
      <c r="B26465" t="n">
        <v>64.17</v>
      </c>
    </row>
    <row r="26466">
      <c r="A26466" t="inlineStr">
        <is>
          <t>70e107ed69e098ab3f97556b2b56b47c</t>
        </is>
      </c>
      <c r="B26466" t="n">
        <v>64.18000000000001</v>
      </c>
    </row>
    <row r="26467">
      <c r="A26467" t="inlineStr">
        <is>
          <t>c4aac60369f19fc04e495e8a1b488aae</t>
        </is>
      </c>
      <c r="B26467" t="n">
        <v>64.18000000000001</v>
      </c>
    </row>
    <row r="26468">
      <c r="A26468" t="inlineStr">
        <is>
          <t>66b3a1b5e10e14e7bef4025cde095caf</t>
        </is>
      </c>
      <c r="B26468" t="n">
        <v>64.18000000000001</v>
      </c>
    </row>
    <row r="26469">
      <c r="A26469" t="inlineStr">
        <is>
          <t>8bb924ae0bc90959d7967c29dab3ec6e</t>
        </is>
      </c>
      <c r="B26469" t="n">
        <v>64.18000000000001</v>
      </c>
    </row>
    <row r="26470">
      <c r="A26470" t="inlineStr">
        <is>
          <t>14b8b441b89cdc057ecd6160b56aa1e6</t>
        </is>
      </c>
      <c r="B26470" t="n">
        <v>64.18000000000001</v>
      </c>
    </row>
    <row r="26471">
      <c r="A26471" t="inlineStr">
        <is>
          <t>f13b840cea352162c91e2b38d2fc89a0</t>
        </is>
      </c>
      <c r="B26471" t="n">
        <v>64.18000000000001</v>
      </c>
    </row>
    <row r="26472">
      <c r="A26472" t="inlineStr">
        <is>
          <t>5ba66b05da23d680e9f6ab20a3ae5bc6</t>
        </is>
      </c>
      <c r="B26472" t="n">
        <v>64.19</v>
      </c>
    </row>
    <row r="26473">
      <c r="A26473" t="inlineStr">
        <is>
          <t>95962f933dc8f1cffffaf4fed75d2a5f</t>
        </is>
      </c>
      <c r="B26473" t="n">
        <v>64.19</v>
      </c>
    </row>
    <row r="26474">
      <c r="A26474" t="inlineStr">
        <is>
          <t>c78b50d1c5ddfed2a5394dd0e90c4e99</t>
        </is>
      </c>
      <c r="B26474" t="n">
        <v>64.2</v>
      </c>
    </row>
    <row r="26475">
      <c r="A26475" t="inlineStr">
        <is>
          <t>c2c2218cf6b63e953f3901f9d838003f</t>
        </is>
      </c>
      <c r="B26475" t="n">
        <v>64.2</v>
      </c>
    </row>
    <row r="26476">
      <c r="A26476" t="inlineStr">
        <is>
          <t>25461ae3c4bf9bf6e41a3a163f763c8f</t>
        </is>
      </c>
      <c r="B26476" t="n">
        <v>64.2</v>
      </c>
    </row>
    <row r="26477">
      <c r="A26477" t="inlineStr">
        <is>
          <t>a2bc7c1f8a1af365261e4f280bff4f6d</t>
        </is>
      </c>
      <c r="B26477" t="n">
        <v>64.20999999999999</v>
      </c>
    </row>
    <row r="26478">
      <c r="A26478" t="inlineStr">
        <is>
          <t>6174441865ff6d9fd4ef874995201e9e</t>
        </is>
      </c>
      <c r="B26478" t="n">
        <v>64.22</v>
      </c>
    </row>
    <row r="26479">
      <c r="A26479" t="inlineStr">
        <is>
          <t>f2d5ab09d0a8af8a6c3b93031647b532</t>
        </is>
      </c>
      <c r="B26479" t="n">
        <v>64.22</v>
      </c>
    </row>
    <row r="26480">
      <c r="A26480" t="inlineStr">
        <is>
          <t>59934ef5e174b490aacecbbe4f381155</t>
        </is>
      </c>
      <c r="B26480" t="n">
        <v>64.22</v>
      </c>
    </row>
    <row r="26481">
      <c r="A26481" t="inlineStr">
        <is>
          <t>6f88df04acbbbb0f5c98ef28271d27ea</t>
        </is>
      </c>
      <c r="B26481" t="n">
        <v>64.22</v>
      </c>
    </row>
    <row r="26482">
      <c r="A26482" t="inlineStr">
        <is>
          <t>6eb7eedcfbead76c0a8091e1f1d9b439</t>
        </is>
      </c>
      <c r="B26482" t="n">
        <v>64.22</v>
      </c>
    </row>
    <row r="26483">
      <c r="A26483" t="inlineStr">
        <is>
          <t>42bfc988bbf084b1a7931003522a3ba6</t>
        </is>
      </c>
      <c r="B26483" t="n">
        <v>64.22</v>
      </c>
    </row>
    <row r="26484">
      <c r="A26484" t="inlineStr">
        <is>
          <t>7e55ef94fac22db04217abf106e9758a</t>
        </is>
      </c>
      <c r="B26484" t="n">
        <v>64.22</v>
      </c>
    </row>
    <row r="26485">
      <c r="A26485" t="inlineStr">
        <is>
          <t>683eec123803850e3e35c40fb6d5dbf4</t>
        </is>
      </c>
      <c r="B26485" t="n">
        <v>64.22</v>
      </c>
    </row>
    <row r="26486">
      <c r="A26486" t="inlineStr">
        <is>
          <t>8136bf2406388feb89749d0801840cbc</t>
        </is>
      </c>
      <c r="B26486" t="n">
        <v>64.22</v>
      </c>
    </row>
    <row r="26487">
      <c r="A26487" t="inlineStr">
        <is>
          <t>9645ec392b0691767c5d0e2fabca23d7</t>
        </is>
      </c>
      <c r="B26487" t="n">
        <v>64.22</v>
      </c>
    </row>
    <row r="26488">
      <c r="A26488" t="inlineStr">
        <is>
          <t>de0d5d6bf2003cc68cddbcbb3783b87d</t>
        </is>
      </c>
      <c r="B26488" t="n">
        <v>64.22</v>
      </c>
    </row>
    <row r="26489">
      <c r="A26489" t="inlineStr">
        <is>
          <t>b98be699b2475e243e9a1bcc87a915b4</t>
        </is>
      </c>
      <c r="B26489" t="n">
        <v>64.22</v>
      </c>
    </row>
    <row r="26490">
      <c r="A26490" t="inlineStr">
        <is>
          <t>ebe208c5144e6963534e6a772c6a6939</t>
        </is>
      </c>
      <c r="B26490" t="n">
        <v>64.22</v>
      </c>
    </row>
    <row r="26491">
      <c r="A26491" t="inlineStr">
        <is>
          <t>124e2c402e736efb7bc277e8c5a828a4</t>
        </is>
      </c>
      <c r="B26491" t="n">
        <v>64.22</v>
      </c>
    </row>
    <row r="26492">
      <c r="A26492" t="inlineStr">
        <is>
          <t>58fc974f8e0ddd9ce549e3272d0140c0</t>
        </is>
      </c>
      <c r="B26492" t="n">
        <v>64.22</v>
      </c>
    </row>
    <row r="26493">
      <c r="A26493" t="inlineStr">
        <is>
          <t>12af24617f25e0c8cd411544f704f2f7</t>
        </is>
      </c>
      <c r="B26493" t="n">
        <v>64.22</v>
      </c>
    </row>
    <row r="26494">
      <c r="A26494" t="inlineStr">
        <is>
          <t>1f5c3d1688cbe7c88d82990250b9b244</t>
        </is>
      </c>
      <c r="B26494" t="n">
        <v>64.22</v>
      </c>
    </row>
    <row r="26495">
      <c r="A26495" t="inlineStr">
        <is>
          <t>8054d343a41978d8c122045b28eb5e00</t>
        </is>
      </c>
      <c r="B26495" t="n">
        <v>64.22</v>
      </c>
    </row>
    <row r="26496">
      <c r="A26496" t="inlineStr">
        <is>
          <t>0a001a3fae4c5478fd40c669ab7c7f48</t>
        </is>
      </c>
      <c r="B26496" t="n">
        <v>64.22</v>
      </c>
    </row>
    <row r="26497">
      <c r="A26497" t="inlineStr">
        <is>
          <t>091dcb1d0729687de77f652e849db3f1</t>
        </is>
      </c>
      <c r="B26497" t="n">
        <v>64.22</v>
      </c>
    </row>
    <row r="26498">
      <c r="A26498" t="inlineStr">
        <is>
          <t>2502fdbda37b0748046e3b6c9d33e7ea</t>
        </is>
      </c>
      <c r="B26498" t="n">
        <v>64.22</v>
      </c>
    </row>
    <row r="26499">
      <c r="A26499" t="inlineStr">
        <is>
          <t>d851a0d54dfe11f32ecb35bb6c8b8e59</t>
        </is>
      </c>
      <c r="B26499" t="n">
        <v>64.22</v>
      </c>
    </row>
    <row r="26500">
      <c r="A26500" t="inlineStr">
        <is>
          <t>06ba77893723a9357f7e681bf336fb2c</t>
        </is>
      </c>
      <c r="B26500" t="n">
        <v>64.22</v>
      </c>
    </row>
    <row r="26501">
      <c r="A26501" t="inlineStr">
        <is>
          <t>0494f6deee34c3bcc09e66f364b0e5a4</t>
        </is>
      </c>
      <c r="B26501" t="n">
        <v>64.22</v>
      </c>
    </row>
    <row r="26502">
      <c r="A26502" t="inlineStr">
        <is>
          <t>f4a88e642ae69a32fc88f63ffbf49651</t>
        </is>
      </c>
      <c r="B26502" t="n">
        <v>64.22</v>
      </c>
    </row>
    <row r="26503">
      <c r="A26503" t="inlineStr">
        <is>
          <t>0bf738ff836108e7a308061b6d77342d</t>
        </is>
      </c>
      <c r="B26503" t="n">
        <v>64.22</v>
      </c>
    </row>
    <row r="26504">
      <c r="A26504" t="inlineStr">
        <is>
          <t>313856755062ec3a7b6dbad223115806</t>
        </is>
      </c>
      <c r="B26504" t="n">
        <v>64.22</v>
      </c>
    </row>
    <row r="26505">
      <c r="A26505" t="inlineStr">
        <is>
          <t>53e503de6a65006651097e013bda72e4</t>
        </is>
      </c>
      <c r="B26505" t="n">
        <v>64.23</v>
      </c>
    </row>
    <row r="26506">
      <c r="A26506" t="inlineStr">
        <is>
          <t>2e03cb2541b48c78aebca2dbfb2fc7b8</t>
        </is>
      </c>
      <c r="B26506" t="n">
        <v>64.23</v>
      </c>
    </row>
    <row r="26507">
      <c r="A26507" t="inlineStr">
        <is>
          <t>b1997cc3c923edc41f7077c64c6309be</t>
        </is>
      </c>
      <c r="B26507" t="n">
        <v>64.23</v>
      </c>
    </row>
    <row r="26508">
      <c r="A26508" t="inlineStr">
        <is>
          <t>256d7c10e54af14e81340da966349b3f</t>
        </is>
      </c>
      <c r="B26508" t="n">
        <v>64.23</v>
      </c>
    </row>
    <row r="26509">
      <c r="A26509" t="inlineStr">
        <is>
          <t>e04d6a25eb8f61739c0ab02a8dd7b188</t>
        </is>
      </c>
      <c r="B26509" t="n">
        <v>64.23</v>
      </c>
    </row>
    <row r="26510">
      <c r="A26510" t="inlineStr">
        <is>
          <t>1d1d126a9f21b890e676a7ca56b3b6fd</t>
        </is>
      </c>
      <c r="B26510" t="n">
        <v>64.23</v>
      </c>
    </row>
    <row r="26511">
      <c r="A26511" t="inlineStr">
        <is>
          <t>032ba6b521e033ef4b05f4bbb4e30100</t>
        </is>
      </c>
      <c r="B26511" t="n">
        <v>64.23</v>
      </c>
    </row>
    <row r="26512">
      <c r="A26512" t="inlineStr">
        <is>
          <t>154029fef0e3e2f72ef09775cc9d1af1</t>
        </is>
      </c>
      <c r="B26512" t="n">
        <v>64.23</v>
      </c>
    </row>
    <row r="26513">
      <c r="A26513" t="inlineStr">
        <is>
          <t>02cda26d2cd43c51fefac9e3291fbc9b</t>
        </is>
      </c>
      <c r="B26513" t="n">
        <v>64.23</v>
      </c>
    </row>
    <row r="26514">
      <c r="A26514" t="inlineStr">
        <is>
          <t>055da72c578d9094618ebb2712e161e9</t>
        </is>
      </c>
      <c r="B26514" t="n">
        <v>64.23</v>
      </c>
    </row>
    <row r="26515">
      <c r="A26515" t="inlineStr">
        <is>
          <t>e86c9bfc5e5cce878c7d0c2419927cd7</t>
        </is>
      </c>
      <c r="B26515" t="n">
        <v>64.23</v>
      </c>
    </row>
    <row r="26516">
      <c r="A26516" t="inlineStr">
        <is>
          <t>85aa644b23efd808ba253a509c0b01f7</t>
        </is>
      </c>
      <c r="B26516" t="n">
        <v>64.23</v>
      </c>
    </row>
    <row r="26517">
      <c r="A26517" t="inlineStr">
        <is>
          <t>444cac26abc4e08633d89fb741c242d8</t>
        </is>
      </c>
      <c r="B26517" t="n">
        <v>64.23</v>
      </c>
    </row>
    <row r="26518">
      <c r="A26518" t="inlineStr">
        <is>
          <t>c547c9add673a922b5bf997e06202754</t>
        </is>
      </c>
      <c r="B26518" t="n">
        <v>64.23</v>
      </c>
    </row>
    <row r="26519">
      <c r="A26519" t="inlineStr">
        <is>
          <t>2f7c0d4ae58c91fc32165eed84560e35</t>
        </is>
      </c>
      <c r="B26519" t="n">
        <v>64.23</v>
      </c>
    </row>
    <row r="26520">
      <c r="A26520" t="inlineStr">
        <is>
          <t>c209842083e6d90a0ae00af4749c6f4b</t>
        </is>
      </c>
      <c r="B26520" t="n">
        <v>64.23</v>
      </c>
    </row>
    <row r="26521">
      <c r="A26521" t="inlineStr">
        <is>
          <t>7f2ade8e17f4c600c4d2ef62f72a860e</t>
        </is>
      </c>
      <c r="B26521" t="n">
        <v>64.23</v>
      </c>
    </row>
    <row r="26522">
      <c r="A26522" t="inlineStr">
        <is>
          <t>36b746722f243c380682b35477411750</t>
        </is>
      </c>
      <c r="B26522" t="n">
        <v>64.23</v>
      </c>
    </row>
    <row r="26523">
      <c r="A26523" t="inlineStr">
        <is>
          <t>4dd4745f66dc08de8b825edf6155ce4b</t>
        </is>
      </c>
      <c r="B26523" t="n">
        <v>64.23</v>
      </c>
    </row>
    <row r="26524">
      <c r="A26524" t="inlineStr">
        <is>
          <t>a8324c7ec6b72c7978896a221606c93e</t>
        </is>
      </c>
      <c r="B26524" t="n">
        <v>64.23</v>
      </c>
    </row>
    <row r="26525">
      <c r="A26525" t="inlineStr">
        <is>
          <t>ef550f62ec27edb97da9740b46ebfe75</t>
        </is>
      </c>
      <c r="B26525" t="n">
        <v>64.23</v>
      </c>
    </row>
    <row r="26526">
      <c r="A26526" t="inlineStr">
        <is>
          <t>db598c672baf941a618fb372941b0c5f</t>
        </is>
      </c>
      <c r="B26526" t="n">
        <v>64.23</v>
      </c>
    </row>
    <row r="26527">
      <c r="A26527" t="inlineStr">
        <is>
          <t>ccdb48549002b54a62ba6d41ee492980</t>
        </is>
      </c>
      <c r="B26527" t="n">
        <v>64.23</v>
      </c>
    </row>
    <row r="26528">
      <c r="A26528" t="inlineStr">
        <is>
          <t>48c39947fd42eb080c2e14b368f79c60</t>
        </is>
      </c>
      <c r="B26528" t="n">
        <v>64.23999999999999</v>
      </c>
    </row>
    <row r="26529">
      <c r="A26529" t="inlineStr">
        <is>
          <t>ab2955d5a9fe4ad0e979935d68422c8d</t>
        </is>
      </c>
      <c r="B26529" t="n">
        <v>64.23999999999999</v>
      </c>
    </row>
    <row r="26530">
      <c r="A26530" t="inlineStr">
        <is>
          <t>fdcf099f6b0c76b932c7edea455576d8</t>
        </is>
      </c>
      <c r="B26530" t="n">
        <v>64.23999999999999</v>
      </c>
    </row>
    <row r="26531">
      <c r="A26531" t="inlineStr">
        <is>
          <t>4a0c442614599b83a064e2889049712c</t>
        </is>
      </c>
      <c r="B26531" t="n">
        <v>64.23999999999999</v>
      </c>
    </row>
    <row r="26532">
      <c r="A26532" t="inlineStr">
        <is>
          <t>ec31537c89ffa5a4bf45b611c840708e</t>
        </is>
      </c>
      <c r="B26532" t="n">
        <v>64.23999999999999</v>
      </c>
    </row>
    <row r="26533">
      <c r="A26533" t="inlineStr">
        <is>
          <t>21bdcd7a400bf562a9db97671d31b2d7</t>
        </is>
      </c>
      <c r="B26533" t="n">
        <v>64.23999999999999</v>
      </c>
    </row>
    <row r="26534">
      <c r="A26534" t="inlineStr">
        <is>
          <t>3f41f3048b0987af5338a7f006741d2a</t>
        </is>
      </c>
      <c r="B26534" t="n">
        <v>64.23999999999999</v>
      </c>
    </row>
    <row r="26535">
      <c r="A26535" t="inlineStr">
        <is>
          <t>cabad88da7829d30f53a581fffcd6eeb</t>
        </is>
      </c>
      <c r="B26535" t="n">
        <v>64.26000000000001</v>
      </c>
    </row>
    <row r="26536">
      <c r="A26536" t="inlineStr">
        <is>
          <t>f8e926b4541bd4af7a14350967ba217e</t>
        </is>
      </c>
      <c r="B26536" t="n">
        <v>64.26000000000001</v>
      </c>
    </row>
    <row r="26537">
      <c r="A26537" t="inlineStr">
        <is>
          <t>4e44d7b0462e32a51de74a16eac6534e</t>
        </is>
      </c>
      <c r="B26537" t="n">
        <v>64.26000000000001</v>
      </c>
    </row>
    <row r="26538">
      <c r="A26538" t="inlineStr">
        <is>
          <t>ceb00469647175837056a5f7104b5fa6</t>
        </is>
      </c>
      <c r="B26538" t="n">
        <v>64.28</v>
      </c>
    </row>
    <row r="26539">
      <c r="A26539" t="inlineStr">
        <is>
          <t>56164bd72d001922782e91e3d76813ba</t>
        </is>
      </c>
      <c r="B26539" t="n">
        <v>64.28</v>
      </c>
    </row>
    <row r="26540">
      <c r="A26540" t="inlineStr">
        <is>
          <t>e1384a36c7c9da10121e8a7fc78ec01e</t>
        </is>
      </c>
      <c r="B26540" t="n">
        <v>64.28</v>
      </c>
    </row>
    <row r="26541">
      <c r="A26541" t="inlineStr">
        <is>
          <t>5dcfd31ce05e7696a4c635cc256a0364</t>
        </is>
      </c>
      <c r="B26541" t="n">
        <v>64.28</v>
      </c>
    </row>
    <row r="26542">
      <c r="A26542" t="inlineStr">
        <is>
          <t>e4380a38a218569eb949095e934047fd</t>
        </is>
      </c>
      <c r="B26542" t="n">
        <v>64.28</v>
      </c>
    </row>
    <row r="26543">
      <c r="A26543" t="inlineStr">
        <is>
          <t>bf32f1e78a79a95adafb71c5c8af47dc</t>
        </is>
      </c>
      <c r="B26543" t="n">
        <v>64.28</v>
      </c>
    </row>
    <row r="26544">
      <c r="A26544" t="inlineStr">
        <is>
          <t>dff8a4e3be625dab7477ac366a4a9ca2</t>
        </is>
      </c>
      <c r="B26544" t="n">
        <v>64.28</v>
      </c>
    </row>
    <row r="26545">
      <c r="A26545" t="inlineStr">
        <is>
          <t>28fb72e69040221a2e471a51c251f8da</t>
        </is>
      </c>
      <c r="B26545" t="n">
        <v>64.28</v>
      </c>
    </row>
    <row r="26546">
      <c r="A26546" t="inlineStr">
        <is>
          <t>215f6b9ea07139e948fae84ee698ff46</t>
        </is>
      </c>
      <c r="B26546" t="n">
        <v>64.28</v>
      </c>
    </row>
    <row r="26547">
      <c r="A26547" t="inlineStr">
        <is>
          <t>18d97970f63e7ee06cc61aabb05cb6b6</t>
        </is>
      </c>
      <c r="B26547" t="n">
        <v>64.29000000000001</v>
      </c>
    </row>
    <row r="26548">
      <c r="A26548" t="inlineStr">
        <is>
          <t>8021c3dc6a034e6f153035028d421c94</t>
        </is>
      </c>
      <c r="B26548" t="n">
        <v>64.29000000000001</v>
      </c>
    </row>
    <row r="26549">
      <c r="A26549" t="inlineStr">
        <is>
          <t>8cc98854c500c9bea08c5f4be4a4c28f</t>
        </is>
      </c>
      <c r="B26549" t="n">
        <v>64.3</v>
      </c>
    </row>
    <row r="26550">
      <c r="A26550" t="inlineStr">
        <is>
          <t>5dc381c7b65e21b5912100c620d09615</t>
        </is>
      </c>
      <c r="B26550" t="n">
        <v>64.31</v>
      </c>
    </row>
    <row r="26551">
      <c r="A26551" t="inlineStr">
        <is>
          <t>dacd9ea86285f197d0b7495e8af14781</t>
        </is>
      </c>
      <c r="B26551" t="n">
        <v>64.31</v>
      </c>
    </row>
    <row r="26552">
      <c r="A26552" t="inlineStr">
        <is>
          <t>84d49379a00e593760307d4eaf2733da</t>
        </is>
      </c>
      <c r="B26552" t="n">
        <v>64.31999999999999</v>
      </c>
    </row>
    <row r="26553">
      <c r="A26553" t="inlineStr">
        <is>
          <t>f0a01b4f222cc1649a2e296b9efa16f1</t>
        </is>
      </c>
      <c r="B26553" t="n">
        <v>64.31999999999999</v>
      </c>
    </row>
    <row r="26554">
      <c r="A26554" t="inlineStr">
        <is>
          <t>c4960d4bd22a0443ef5e256052045a77</t>
        </is>
      </c>
      <c r="B26554" t="n">
        <v>64.31999999999999</v>
      </c>
    </row>
    <row r="26555">
      <c r="A26555" t="inlineStr">
        <is>
          <t>e670c857f8a70c9aacdf644c59980d17</t>
        </is>
      </c>
      <c r="B26555" t="n">
        <v>64.31999999999999</v>
      </c>
    </row>
    <row r="26556">
      <c r="A26556" t="inlineStr">
        <is>
          <t>37f48a21c9c1cd7784eee9e1c6a91e5b</t>
        </is>
      </c>
      <c r="B26556" t="n">
        <v>64.31999999999999</v>
      </c>
    </row>
    <row r="26557">
      <c r="A26557" t="inlineStr">
        <is>
          <t>9ba1d15b07227b24bacaa5bfc9e39b66</t>
        </is>
      </c>
      <c r="B26557" t="n">
        <v>64.31999999999999</v>
      </c>
    </row>
    <row r="26558">
      <c r="A26558" t="inlineStr">
        <is>
          <t>396a192aba5ce4ea3612711cf5d6bfc1</t>
        </is>
      </c>
      <c r="B26558" t="n">
        <v>64.31999999999999</v>
      </c>
    </row>
    <row r="26559">
      <c r="A26559" t="inlineStr">
        <is>
          <t>e36c63ea06394d310e4b4ce9334c0392</t>
        </is>
      </c>
      <c r="B26559" t="n">
        <v>64.31999999999999</v>
      </c>
    </row>
    <row r="26560">
      <c r="A26560" t="inlineStr">
        <is>
          <t>3598d5876c343ad3d9699be24dc09b8a</t>
        </is>
      </c>
      <c r="B26560" t="n">
        <v>64.31999999999999</v>
      </c>
    </row>
    <row r="26561">
      <c r="A26561" t="inlineStr">
        <is>
          <t>c2d1eb7bbca1e89e1ad0b87e339900ae</t>
        </is>
      </c>
      <c r="B26561" t="n">
        <v>64.31999999999999</v>
      </c>
    </row>
    <row r="26562">
      <c r="A26562" t="inlineStr">
        <is>
          <t>10b063d9a52993cc25ea7fe15c9334de</t>
        </is>
      </c>
      <c r="B26562" t="n">
        <v>64.31999999999999</v>
      </c>
    </row>
    <row r="26563">
      <c r="A26563" t="inlineStr">
        <is>
          <t>940c5c8cc3ea86ca75804a5c8c350533</t>
        </is>
      </c>
      <c r="B26563" t="n">
        <v>64.31999999999999</v>
      </c>
    </row>
    <row r="26564">
      <c r="A26564" t="inlineStr">
        <is>
          <t>74003ffbdb30d86975836aa572b73fea</t>
        </is>
      </c>
      <c r="B26564" t="n">
        <v>64.33</v>
      </c>
    </row>
    <row r="26565">
      <c r="A26565" t="inlineStr">
        <is>
          <t>455f52f12a5c5e4dbb291823daafc2ab</t>
        </is>
      </c>
      <c r="B26565" t="n">
        <v>64.33</v>
      </c>
    </row>
    <row r="26566">
      <c r="A26566" t="inlineStr">
        <is>
          <t>ab2789e683e9edeb0f07462e642c5ad4</t>
        </is>
      </c>
      <c r="B26566" t="n">
        <v>64.33</v>
      </c>
    </row>
    <row r="26567">
      <c r="A26567" t="inlineStr">
        <is>
          <t>923d5b9c9859803b77bebedfbb23e6cb</t>
        </is>
      </c>
      <c r="B26567" t="n">
        <v>64.34</v>
      </c>
    </row>
    <row r="26568">
      <c r="A26568" t="inlineStr">
        <is>
          <t>3ad5e6d4c7320ce8a70ed122d2f6d98d</t>
        </is>
      </c>
      <c r="B26568" t="n">
        <v>64.34</v>
      </c>
    </row>
    <row r="26569">
      <c r="A26569" t="inlineStr">
        <is>
          <t>855302e009dbafa86035003b00a49cd2</t>
        </is>
      </c>
      <c r="B26569" t="n">
        <v>64.34</v>
      </c>
    </row>
    <row r="26570">
      <c r="A26570" t="inlineStr">
        <is>
          <t>66f4ba6099569fe5564621a8afe502da</t>
        </is>
      </c>
      <c r="B26570" t="n">
        <v>64.34</v>
      </c>
    </row>
    <row r="26571">
      <c r="A26571" t="inlineStr">
        <is>
          <t>c4fc1de96bdade6bff864108f4887d3d</t>
        </is>
      </c>
      <c r="B26571" t="n">
        <v>64.34</v>
      </c>
    </row>
    <row r="26572">
      <c r="A26572" t="inlineStr">
        <is>
          <t>6365be88d51d66dbac002c738a56bae9</t>
        </is>
      </c>
      <c r="B26572" t="n">
        <v>64.34</v>
      </c>
    </row>
    <row r="26573">
      <c r="A26573" t="inlineStr">
        <is>
          <t>a5ea25556316a90d6f5b6adb92e1238c</t>
        </is>
      </c>
      <c r="B26573" t="n">
        <v>64.34</v>
      </c>
    </row>
    <row r="26574">
      <c r="A26574" t="inlineStr">
        <is>
          <t>1e7a7f6b2d73e0695ca934a7a66cc771</t>
        </is>
      </c>
      <c r="B26574" t="n">
        <v>64.34</v>
      </c>
    </row>
    <row r="26575">
      <c r="A26575" t="inlineStr">
        <is>
          <t>4a91f42df2d4a84668e0c30d7880c7c0</t>
        </is>
      </c>
      <c r="B26575" t="n">
        <v>64.34</v>
      </c>
    </row>
    <row r="26576">
      <c r="A26576" t="inlineStr">
        <is>
          <t>805eeb3298b184f196431dd54519edf4</t>
        </is>
      </c>
      <c r="B26576" t="n">
        <v>64.34</v>
      </c>
    </row>
    <row r="26577">
      <c r="A26577" t="inlineStr">
        <is>
          <t>b02577617dbe17d1ed25d63f6b47c413</t>
        </is>
      </c>
      <c r="B26577" t="n">
        <v>64.34</v>
      </c>
    </row>
    <row r="26578">
      <c r="A26578" t="inlineStr">
        <is>
          <t>428cc5c73a0cf1cc3dcd64c660c85e3d</t>
        </is>
      </c>
      <c r="B26578" t="n">
        <v>64.34</v>
      </c>
    </row>
    <row r="26579">
      <c r="A26579" t="inlineStr">
        <is>
          <t>22e80cc2d588160023446a6316057e5c</t>
        </is>
      </c>
      <c r="B26579" t="n">
        <v>64.34</v>
      </c>
    </row>
    <row r="26580">
      <c r="A26580" t="inlineStr">
        <is>
          <t>17db3c7c3dc64b6f036bbe554a3520b1</t>
        </is>
      </c>
      <c r="B26580" t="n">
        <v>64.34</v>
      </c>
    </row>
    <row r="26581">
      <c r="A26581" t="inlineStr">
        <is>
          <t>4516e24f7d61e13033494fd6252e5c29</t>
        </is>
      </c>
      <c r="B26581" t="n">
        <v>64.34999999999999</v>
      </c>
    </row>
    <row r="26582">
      <c r="A26582" t="inlineStr">
        <is>
          <t>a3e938ff8401d2ab65793e034f9f2a95</t>
        </is>
      </c>
      <c r="B26582" t="n">
        <v>64.34999999999999</v>
      </c>
    </row>
    <row r="26583">
      <c r="A26583" t="inlineStr">
        <is>
          <t>ff6ae1548ceeb3aabebe8025b622bb3e</t>
        </is>
      </c>
      <c r="B26583" t="n">
        <v>64.36</v>
      </c>
    </row>
    <row r="26584">
      <c r="A26584" t="inlineStr">
        <is>
          <t>c695330abad3cd98237dc4604401af7b</t>
        </is>
      </c>
      <c r="B26584" t="n">
        <v>64.37</v>
      </c>
    </row>
    <row r="26585">
      <c r="A26585" t="inlineStr">
        <is>
          <t>2dbb2d54315778065c399a7e83002a57</t>
        </is>
      </c>
      <c r="B26585" t="n">
        <v>64.37</v>
      </c>
    </row>
    <row r="26586">
      <c r="A26586" t="inlineStr">
        <is>
          <t>55ada6f0482ec84582a6de972bf57dd9</t>
        </is>
      </c>
      <c r="B26586" t="n">
        <v>64.37</v>
      </c>
    </row>
    <row r="26587">
      <c r="A26587" t="inlineStr">
        <is>
          <t>ba87f0ac948c4b79c4c6faf863b153f0</t>
        </is>
      </c>
      <c r="B26587" t="n">
        <v>64.37</v>
      </c>
    </row>
    <row r="26588">
      <c r="A26588" t="inlineStr">
        <is>
          <t>c0fce14fbbfc6d14305f78a28d145c4b</t>
        </is>
      </c>
      <c r="B26588" t="n">
        <v>64.38</v>
      </c>
    </row>
    <row r="26589">
      <c r="A26589" t="inlineStr">
        <is>
          <t>8dbafac7422903530bd67f9cc974a094</t>
        </is>
      </c>
      <c r="B26589" t="n">
        <v>64.38</v>
      </c>
    </row>
    <row r="26590">
      <c r="A26590" t="inlineStr">
        <is>
          <t>61d2a793d75b8f30ad016615afadad8e</t>
        </is>
      </c>
      <c r="B26590" t="n">
        <v>64.38</v>
      </c>
    </row>
    <row r="26591">
      <c r="A26591" t="inlineStr">
        <is>
          <t>54797a712266c03924f8da87ff635b14</t>
        </is>
      </c>
      <c r="B26591" t="n">
        <v>64.38</v>
      </c>
    </row>
    <row r="26592">
      <c r="A26592" t="inlineStr">
        <is>
          <t>9fcf3a22a927c64dc1d0c8744634bf09</t>
        </is>
      </c>
      <c r="B26592" t="n">
        <v>64.38</v>
      </c>
    </row>
    <row r="26593">
      <c r="A26593" t="inlineStr">
        <is>
          <t>5151e80211e1634ea892b2dbe80d39f2</t>
        </is>
      </c>
      <c r="B26593" t="n">
        <v>64.39</v>
      </c>
    </row>
    <row r="26594">
      <c r="A26594" t="inlineStr">
        <is>
          <t>e6c3435aca88a50c893f06b6b13e9242</t>
        </is>
      </c>
      <c r="B26594" t="n">
        <v>64.39</v>
      </c>
    </row>
    <row r="26595">
      <c r="A26595" t="inlineStr">
        <is>
          <t>8bd234ce8ee3bfc5da0cf859cd80e414</t>
        </is>
      </c>
      <c r="B26595" t="n">
        <v>64.39</v>
      </c>
    </row>
    <row r="26596">
      <c r="A26596" t="inlineStr">
        <is>
          <t>70e6329357c33a4f1c54d27e53a38231</t>
        </is>
      </c>
      <c r="B26596" t="n">
        <v>64.40000000000001</v>
      </c>
    </row>
    <row r="26597">
      <c r="A26597" t="inlineStr">
        <is>
          <t>3b43489e5e595593e63470f9e524d325</t>
        </is>
      </c>
      <c r="B26597" t="n">
        <v>64.40000000000001</v>
      </c>
    </row>
    <row r="26598">
      <c r="A26598" t="inlineStr">
        <is>
          <t>4c4f39265955100d527fe377ac3c0f55</t>
        </is>
      </c>
      <c r="B26598" t="n">
        <v>64.40000000000001</v>
      </c>
    </row>
    <row r="26599">
      <c r="A26599" t="inlineStr">
        <is>
          <t>cee9f1845c95efd83885a0b2f7a22b83</t>
        </is>
      </c>
      <c r="B26599" t="n">
        <v>64.40000000000001</v>
      </c>
    </row>
    <row r="26600">
      <c r="A26600" t="inlineStr">
        <is>
          <t>77695976859e3c3e692c5a5bc670f31b</t>
        </is>
      </c>
      <c r="B26600" t="n">
        <v>64.40000000000001</v>
      </c>
    </row>
    <row r="26601">
      <c r="A26601" t="inlineStr">
        <is>
          <t>0efd0bc268d34da3f01f4ff25a6d4335</t>
        </is>
      </c>
      <c r="B26601" t="n">
        <v>64.40000000000001</v>
      </c>
    </row>
    <row r="26602">
      <c r="A26602" t="inlineStr">
        <is>
          <t>1e16f42e33100a56e1408cceb4846f2b</t>
        </is>
      </c>
      <c r="B26602" t="n">
        <v>64.40000000000001</v>
      </c>
    </row>
    <row r="26603">
      <c r="A26603" t="inlineStr">
        <is>
          <t>e061774175ff51ccb6cfaeba1bd08121</t>
        </is>
      </c>
      <c r="B26603" t="n">
        <v>64.40000000000001</v>
      </c>
    </row>
    <row r="26604">
      <c r="A26604" t="inlineStr">
        <is>
          <t>1c6380dc10ebea9bad618eb25fedcdfa</t>
        </is>
      </c>
      <c r="B26604" t="n">
        <v>64.40000000000001</v>
      </c>
    </row>
    <row r="26605">
      <c r="A26605" t="inlineStr">
        <is>
          <t>37d93a1b01875ccff7ffb170b763b796</t>
        </is>
      </c>
      <c r="B26605" t="n">
        <v>64.40000000000001</v>
      </c>
    </row>
    <row r="26606">
      <c r="A26606" t="inlineStr">
        <is>
          <t>bff383eef89a311b25dbb9e0432402a3</t>
        </is>
      </c>
      <c r="B26606" t="n">
        <v>64.41</v>
      </c>
    </row>
    <row r="26607">
      <c r="A26607" t="inlineStr">
        <is>
          <t>eee77f4b54ff5aeb0312aa795fb9914c</t>
        </is>
      </c>
      <c r="B26607" t="n">
        <v>64.42</v>
      </c>
    </row>
    <row r="26608">
      <c r="A26608" t="inlineStr">
        <is>
          <t>8add635e672a6b52fa66cc99d940ab8c</t>
        </is>
      </c>
      <c r="B26608" t="n">
        <v>64.42</v>
      </c>
    </row>
    <row r="26609">
      <c r="A26609" t="inlineStr">
        <is>
          <t>58c10b9936eee35a71e3c48a423f2ec2</t>
        </is>
      </c>
      <c r="B26609" t="n">
        <v>64.42</v>
      </c>
    </row>
    <row r="26610">
      <c r="A26610" t="inlineStr">
        <is>
          <t>8d053738b817a245da596c4aac057923</t>
        </is>
      </c>
      <c r="B26610" t="n">
        <v>64.42</v>
      </c>
    </row>
    <row r="26611">
      <c r="A26611" t="inlineStr">
        <is>
          <t>5e1efbce448f504da54b954d24342d74</t>
        </is>
      </c>
      <c r="B26611" t="n">
        <v>64.42</v>
      </c>
    </row>
    <row r="26612">
      <c r="A26612" t="inlineStr">
        <is>
          <t>c4352553d02a3a4dcb7c01701bca8e59</t>
        </is>
      </c>
      <c r="B26612" t="n">
        <v>64.42</v>
      </c>
    </row>
    <row r="26613">
      <c r="A26613" t="inlineStr">
        <is>
          <t>b7ae7c643ef9274727f48dcb0ba08593</t>
        </is>
      </c>
      <c r="B26613" t="n">
        <v>64.42</v>
      </c>
    </row>
    <row r="26614">
      <c r="A26614" t="inlineStr">
        <is>
          <t>e96f4349b4def654f003437cb0666374</t>
        </is>
      </c>
      <c r="B26614" t="n">
        <v>64.42</v>
      </c>
    </row>
    <row r="26615">
      <c r="A26615" t="inlineStr">
        <is>
          <t>9a48076f2c268d23ca5495c7c6069315</t>
        </is>
      </c>
      <c r="B26615" t="n">
        <v>64.42</v>
      </c>
    </row>
    <row r="26616">
      <c r="A26616" t="inlineStr">
        <is>
          <t>338cd98c972c8d9b015759974ca7446c</t>
        </is>
      </c>
      <c r="B26616" t="n">
        <v>64.42</v>
      </c>
    </row>
    <row r="26617">
      <c r="A26617" t="inlineStr">
        <is>
          <t>a17fec30c4ce5a766edee3f4c7701c0f</t>
        </is>
      </c>
      <c r="B26617" t="n">
        <v>64.42</v>
      </c>
    </row>
    <row r="26618">
      <c r="A26618" t="inlineStr">
        <is>
          <t>b53db5bfc01973bfc623da8c9a5b1094</t>
        </is>
      </c>
      <c r="B26618" t="n">
        <v>64.42</v>
      </c>
    </row>
    <row r="26619">
      <c r="A26619" t="inlineStr">
        <is>
          <t>0a46f220430c5aeaea27e7ebc76bae76</t>
        </is>
      </c>
      <c r="B26619" t="n">
        <v>64.42</v>
      </c>
    </row>
    <row r="26620">
      <c r="A26620" t="inlineStr">
        <is>
          <t>22bf3dde4d90667a74118fad0041bfd5</t>
        </is>
      </c>
      <c r="B26620" t="n">
        <v>64.42</v>
      </c>
    </row>
    <row r="26621">
      <c r="A26621" t="inlineStr">
        <is>
          <t>1ea11b975aea60ca92fa0559184d3d34</t>
        </is>
      </c>
      <c r="B26621" t="n">
        <v>64.42</v>
      </c>
    </row>
    <row r="26622">
      <c r="A26622" t="inlineStr">
        <is>
          <t>e38f9946fb20db4a597eed7547c59afc</t>
        </is>
      </c>
      <c r="B26622" t="n">
        <v>64.42</v>
      </c>
    </row>
    <row r="26623">
      <c r="A26623" t="inlineStr">
        <is>
          <t>29403a103be3d8cb0c34a1cd6a90aaaa</t>
        </is>
      </c>
      <c r="B26623" t="n">
        <v>64.42</v>
      </c>
    </row>
    <row r="26624">
      <c r="A26624" t="inlineStr">
        <is>
          <t>19938b0f4dd0796e7c2d07f8a406add7</t>
        </is>
      </c>
      <c r="B26624" t="n">
        <v>64.42</v>
      </c>
    </row>
    <row r="26625">
      <c r="A26625" t="inlineStr">
        <is>
          <t>5bbf247f8a09d52540eac6e2cddd62a7</t>
        </is>
      </c>
      <c r="B26625" t="n">
        <v>64.42</v>
      </c>
    </row>
    <row r="26626">
      <c r="A26626" t="inlineStr">
        <is>
          <t>7580acfb8ff8ddb8e8db732d87a5e5cb</t>
        </is>
      </c>
      <c r="B26626" t="n">
        <v>64.42</v>
      </c>
    </row>
    <row r="26627">
      <c r="A26627" t="inlineStr">
        <is>
          <t>5bdb3afa1eb436b9c3de3957a486980f</t>
        </is>
      </c>
      <c r="B26627" t="n">
        <v>64.42</v>
      </c>
    </row>
    <row r="26628">
      <c r="A26628" t="inlineStr">
        <is>
          <t>3c01e6d17f8090499836aa8841c2c587</t>
        </is>
      </c>
      <c r="B26628" t="n">
        <v>64.42</v>
      </c>
    </row>
    <row r="26629">
      <c r="A26629" t="inlineStr">
        <is>
          <t>976967517bb3199cd529dd524e39e82a</t>
        </is>
      </c>
      <c r="B26629" t="n">
        <v>64.42</v>
      </c>
    </row>
    <row r="26630">
      <c r="A26630" t="inlineStr">
        <is>
          <t>33f85a7c0485cf4a504f78608c5d57c7</t>
        </is>
      </c>
      <c r="B26630" t="n">
        <v>64.42</v>
      </c>
    </row>
    <row r="26631">
      <c r="A26631" t="inlineStr">
        <is>
          <t>26d795767ec2fca00042e8f7cdbe3fdf</t>
        </is>
      </c>
      <c r="B26631" t="n">
        <v>64.42</v>
      </c>
    </row>
    <row r="26632">
      <c r="A26632" t="inlineStr">
        <is>
          <t>00f6dbc6195397197ee147ee45607a2c</t>
        </is>
      </c>
      <c r="B26632" t="n">
        <v>64.42</v>
      </c>
    </row>
    <row r="26633">
      <c r="A26633" t="inlineStr">
        <is>
          <t>c565668594ff62ffd95ef9f06d90742f</t>
        </is>
      </c>
      <c r="B26633" t="n">
        <v>64.42</v>
      </c>
    </row>
    <row r="26634">
      <c r="A26634" t="inlineStr">
        <is>
          <t>0ab0adc81c98426d2cde86ab2ba52bc3</t>
        </is>
      </c>
      <c r="B26634" t="n">
        <v>64.42</v>
      </c>
    </row>
    <row r="26635">
      <c r="A26635" t="inlineStr">
        <is>
          <t>595c28bec1ce2ed873ef32f4c6f2f624</t>
        </is>
      </c>
      <c r="B26635" t="n">
        <v>64.42</v>
      </c>
    </row>
    <row r="26636">
      <c r="A26636" t="inlineStr">
        <is>
          <t>3be95134673694dafe888962e636f0ce</t>
        </is>
      </c>
      <c r="B26636" t="n">
        <v>64.43000000000001</v>
      </c>
    </row>
    <row r="26637">
      <c r="A26637" t="inlineStr">
        <is>
          <t>b2c320c0cf7961caecc4a7612d3f8ece</t>
        </is>
      </c>
      <c r="B26637" t="n">
        <v>64.43000000000001</v>
      </c>
    </row>
    <row r="26638">
      <c r="A26638" t="inlineStr">
        <is>
          <t>c0bc6e5c9ad833c1a7a566871b33c938</t>
        </is>
      </c>
      <c r="B26638" t="n">
        <v>64.43000000000001</v>
      </c>
    </row>
    <row r="26639">
      <c r="A26639" t="inlineStr">
        <is>
          <t>5dff03e0fcebcf12872e1996a31c8bde</t>
        </is>
      </c>
      <c r="B26639" t="n">
        <v>64.44</v>
      </c>
    </row>
    <row r="26640">
      <c r="A26640" t="inlineStr">
        <is>
          <t>92e84486f579af569ada10423502d997</t>
        </is>
      </c>
      <c r="B26640" t="n">
        <v>64.44</v>
      </c>
    </row>
    <row r="26641">
      <c r="A26641" t="inlineStr">
        <is>
          <t>4ba6cf8c58812d65edc6a67cf37c4aeb</t>
        </is>
      </c>
      <c r="B26641" t="n">
        <v>64.44</v>
      </c>
    </row>
    <row r="26642">
      <c r="A26642" t="inlineStr">
        <is>
          <t>dce5d8be76c73098306a8f74b197fb6f</t>
        </is>
      </c>
      <c r="B26642" t="n">
        <v>64.44</v>
      </c>
    </row>
    <row r="26643">
      <c r="A26643" t="inlineStr">
        <is>
          <t>a48ee55f767e23ac20a70709cc399915</t>
        </is>
      </c>
      <c r="B26643" t="n">
        <v>64.44</v>
      </c>
    </row>
    <row r="26644">
      <c r="A26644" t="inlineStr">
        <is>
          <t>3776ca53eef7dc944d1b615e9ec3ad36</t>
        </is>
      </c>
      <c r="B26644" t="n">
        <v>64.44</v>
      </c>
    </row>
    <row r="26645">
      <c r="A26645" t="inlineStr">
        <is>
          <t>583bf04daf3f2e41c6e2522cc467867c</t>
        </is>
      </c>
      <c r="B26645" t="n">
        <v>64.44</v>
      </c>
    </row>
    <row r="26646">
      <c r="A26646" t="inlineStr">
        <is>
          <t>9e76ee631c399b238d8407c2f437613d</t>
        </is>
      </c>
      <c r="B26646" t="n">
        <v>64.44</v>
      </c>
    </row>
    <row r="26647">
      <c r="A26647" t="inlineStr">
        <is>
          <t>b5a892962efd7d07db86cf0eee45fdff</t>
        </is>
      </c>
      <c r="B26647" t="n">
        <v>64.44</v>
      </c>
    </row>
    <row r="26648">
      <c r="A26648" t="inlineStr">
        <is>
          <t>c7a8ef5e5c0cbcfc28c0b4a4959a2daa</t>
        </is>
      </c>
      <c r="B26648" t="n">
        <v>64.44</v>
      </c>
    </row>
    <row r="26649">
      <c r="A26649" t="inlineStr">
        <is>
          <t>b43889e8181d41782f7b8489b1500fef</t>
        </is>
      </c>
      <c r="B26649" t="n">
        <v>64.44</v>
      </c>
    </row>
    <row r="26650">
      <c r="A26650" t="inlineStr">
        <is>
          <t>a548bc6afbda383e174fdcfb79a92581</t>
        </is>
      </c>
      <c r="B26650" t="n">
        <v>64.44</v>
      </c>
    </row>
    <row r="26651">
      <c r="A26651" t="inlineStr">
        <is>
          <t>c32fc9ccb03292ac2e7a2c2f027394ff</t>
        </is>
      </c>
      <c r="B26651" t="n">
        <v>64.44</v>
      </c>
    </row>
    <row r="26652">
      <c r="A26652" t="inlineStr">
        <is>
          <t>82e4be23c247d0fe56f0fb757a26ccd4</t>
        </is>
      </c>
      <c r="B26652" t="n">
        <v>64.44</v>
      </c>
    </row>
    <row r="26653">
      <c r="A26653" t="inlineStr">
        <is>
          <t>361153d26935f66999c5164b09c19710</t>
        </is>
      </c>
      <c r="B26653" t="n">
        <v>64.44</v>
      </c>
    </row>
    <row r="26654">
      <c r="A26654" t="inlineStr">
        <is>
          <t>77c514940a145ab624fa7ec202ef6dae</t>
        </is>
      </c>
      <c r="B26654" t="n">
        <v>64.44</v>
      </c>
    </row>
    <row r="26655">
      <c r="A26655" t="inlineStr">
        <is>
          <t>ae68c99e963e1694453bacc5db91513d</t>
        </is>
      </c>
      <c r="B26655" t="n">
        <v>64.44</v>
      </c>
    </row>
    <row r="26656">
      <c r="A26656" t="inlineStr">
        <is>
          <t>721ee49ca54fe5b73b1871b5e4cb1f57</t>
        </is>
      </c>
      <c r="B26656" t="n">
        <v>64.44</v>
      </c>
    </row>
    <row r="26657">
      <c r="A26657" t="inlineStr">
        <is>
          <t>0c23e216707906b2996b9e2a5bf5ca93</t>
        </is>
      </c>
      <c r="B26657" t="n">
        <v>64.44</v>
      </c>
    </row>
    <row r="26658">
      <c r="A26658" t="inlineStr">
        <is>
          <t>241decf89353e0c1f231b985214d8404</t>
        </is>
      </c>
      <c r="B26658" t="n">
        <v>64.44</v>
      </c>
    </row>
    <row r="26659">
      <c r="A26659" t="inlineStr">
        <is>
          <t>909d28f22490c6e78da3962ab7fd6286</t>
        </is>
      </c>
      <c r="B26659" t="n">
        <v>64.44</v>
      </c>
    </row>
    <row r="26660">
      <c r="A26660" t="inlineStr">
        <is>
          <t>1330176f6500125ff6e8e10922fb714c</t>
        </is>
      </c>
      <c r="B26660" t="n">
        <v>64.45</v>
      </c>
    </row>
    <row r="26661">
      <c r="A26661" t="inlineStr">
        <is>
          <t>05cb96d379b1a3df48333ecaa572bf26</t>
        </is>
      </c>
      <c r="B26661" t="n">
        <v>64.45</v>
      </c>
    </row>
    <row r="26662">
      <c r="A26662" t="inlineStr">
        <is>
          <t>0466015790ddd0ed7a2e65a6ca039c73</t>
        </is>
      </c>
      <c r="B26662" t="n">
        <v>64.45999999999999</v>
      </c>
    </row>
    <row r="26663">
      <c r="A26663" t="inlineStr">
        <is>
          <t>e35a9e312880dfa98135b6a97237b272</t>
        </is>
      </c>
      <c r="B26663" t="n">
        <v>64.45999999999999</v>
      </c>
    </row>
    <row r="26664">
      <c r="A26664" t="inlineStr">
        <is>
          <t>51b79a492b5e53504ce70340ce111374</t>
        </is>
      </c>
      <c r="B26664" t="n">
        <v>64.45999999999999</v>
      </c>
    </row>
    <row r="26665">
      <c r="A26665" t="inlineStr">
        <is>
          <t>e5da6b075bf12389011f8a4ce3c1d1de</t>
        </is>
      </c>
      <c r="B26665" t="n">
        <v>64.45999999999999</v>
      </c>
    </row>
    <row r="26666">
      <c r="A26666" t="inlineStr">
        <is>
          <t>f119156ea99ccffd1743bd0963675094</t>
        </is>
      </c>
      <c r="B26666" t="n">
        <v>64.45999999999999</v>
      </c>
    </row>
    <row r="26667">
      <c r="A26667" t="inlineStr">
        <is>
          <t>e34e69d5e393453223b95ec263c04b25</t>
        </is>
      </c>
      <c r="B26667" t="n">
        <v>64.45999999999999</v>
      </c>
    </row>
    <row r="26668">
      <c r="A26668" t="inlineStr">
        <is>
          <t>c6d1de0a9015ea666f5291f62ffb15db</t>
        </is>
      </c>
      <c r="B26668" t="n">
        <v>64.45999999999999</v>
      </c>
    </row>
    <row r="26669">
      <c r="A26669" t="inlineStr">
        <is>
          <t>6d234dea658ce0c00f91e931cb11f93c</t>
        </is>
      </c>
      <c r="B26669" t="n">
        <v>64.45999999999999</v>
      </c>
    </row>
    <row r="26670">
      <c r="A26670" t="inlineStr">
        <is>
          <t>2cba7b5e0e9007f221ab7acf2ca260e3</t>
        </is>
      </c>
      <c r="B26670" t="n">
        <v>64.47</v>
      </c>
    </row>
    <row r="26671">
      <c r="A26671" t="inlineStr">
        <is>
          <t>f0c338c38177fc15c0b078b324cc03d0</t>
        </is>
      </c>
      <c r="B26671" t="n">
        <v>64.47</v>
      </c>
    </row>
    <row r="26672">
      <c r="A26672" t="inlineStr">
        <is>
          <t>61a689b9ff547322cd08d17069939e86</t>
        </is>
      </c>
      <c r="B26672" t="n">
        <v>64.47</v>
      </c>
    </row>
    <row r="26673">
      <c r="A26673" t="inlineStr">
        <is>
          <t>ed274ecbd297951203b23b1e071eb593</t>
        </is>
      </c>
      <c r="B26673" t="n">
        <v>64.48</v>
      </c>
    </row>
    <row r="26674">
      <c r="A26674" t="inlineStr">
        <is>
          <t>38c5c2886f2aab75bb1ae3f79a3f300d</t>
        </is>
      </c>
      <c r="B26674" t="n">
        <v>64.48</v>
      </c>
    </row>
    <row r="26675">
      <c r="A26675" t="inlineStr">
        <is>
          <t>4fbf4b4d08900c34f81e01ace9d3f294</t>
        </is>
      </c>
      <c r="B26675" t="n">
        <v>64.48</v>
      </c>
    </row>
    <row r="26676">
      <c r="A26676" t="inlineStr">
        <is>
          <t>dbc476d2e6faedcc009ae94aa8c2f8f7</t>
        </is>
      </c>
      <c r="B26676" t="n">
        <v>64.48999999999999</v>
      </c>
    </row>
    <row r="26677">
      <c r="A26677" t="inlineStr">
        <is>
          <t>25674393f73d73aed8ab7758052b7ecd</t>
        </is>
      </c>
      <c r="B26677" t="n">
        <v>64.48999999999999</v>
      </c>
    </row>
    <row r="26678">
      <c r="A26678" t="inlineStr">
        <is>
          <t>76adb6e26eefb772dd741b47286bddc1</t>
        </is>
      </c>
      <c r="B26678" t="n">
        <v>64.48999999999999</v>
      </c>
    </row>
    <row r="26679">
      <c r="A26679" t="inlineStr">
        <is>
          <t>961b75f90f3f09b0b5b5526073ec83e7</t>
        </is>
      </c>
      <c r="B26679" t="n">
        <v>64.5</v>
      </c>
    </row>
    <row r="26680">
      <c r="A26680" t="inlineStr">
        <is>
          <t>6036d4eca40644c890443b856040cb18</t>
        </is>
      </c>
      <c r="B26680" t="n">
        <v>64.5</v>
      </c>
    </row>
    <row r="26681">
      <c r="A26681" t="inlineStr">
        <is>
          <t>737ecd48032c3cedf3facac4baf28bf3</t>
        </is>
      </c>
      <c r="B26681" t="n">
        <v>64.5</v>
      </c>
    </row>
    <row r="26682">
      <c r="A26682" t="inlineStr">
        <is>
          <t>642171b7f50a33019b19065d892a9d9c</t>
        </is>
      </c>
      <c r="B26682" t="n">
        <v>64.51000000000001</v>
      </c>
    </row>
    <row r="26683">
      <c r="A26683" t="inlineStr">
        <is>
          <t>42e0016d4e9741a353d671930aa9f3d5</t>
        </is>
      </c>
      <c r="B26683" t="n">
        <v>64.51000000000001</v>
      </c>
    </row>
    <row r="26684">
      <c r="A26684" t="inlineStr">
        <is>
          <t>aae5882b35279b55f02104b5ff4a50da</t>
        </is>
      </c>
      <c r="B26684" t="n">
        <v>64.51000000000001</v>
      </c>
    </row>
    <row r="26685">
      <c r="A26685" t="inlineStr">
        <is>
          <t>40bc1f323f6bb2c5fb7d2cae41952a21</t>
        </is>
      </c>
      <c r="B26685" t="n">
        <v>64.51000000000001</v>
      </c>
    </row>
    <row r="26686">
      <c r="A26686" t="inlineStr">
        <is>
          <t>fc72d25952f5957a412411253f5804a7</t>
        </is>
      </c>
      <c r="B26686" t="n">
        <v>64.51000000000001</v>
      </c>
    </row>
    <row r="26687">
      <c r="A26687" t="inlineStr">
        <is>
          <t>6283390bac4a84f53bb0b7bccd69a4c2</t>
        </is>
      </c>
      <c r="B26687" t="n">
        <v>64.51000000000001</v>
      </c>
    </row>
    <row r="26688">
      <c r="A26688" t="inlineStr">
        <is>
          <t>afef0360db6e6f6eb46b9600cd8c5450</t>
        </is>
      </c>
      <c r="B26688" t="n">
        <v>64.51000000000001</v>
      </c>
    </row>
    <row r="26689">
      <c r="A26689" t="inlineStr">
        <is>
          <t>baa5545eb30192ce3b92bcf1b8e19437</t>
        </is>
      </c>
      <c r="B26689" t="n">
        <v>64.51000000000001</v>
      </c>
    </row>
    <row r="26690">
      <c r="A26690" t="inlineStr">
        <is>
          <t>c69c8612c1fa919f232d370c41cbffd7</t>
        </is>
      </c>
      <c r="B26690" t="n">
        <v>64.51000000000001</v>
      </c>
    </row>
    <row r="26691">
      <c r="A26691" t="inlineStr">
        <is>
          <t>509f828e4a4b823e3b6d282400e52add</t>
        </is>
      </c>
      <c r="B26691" t="n">
        <v>64.51000000000001</v>
      </c>
    </row>
    <row r="26692">
      <c r="A26692" t="inlineStr">
        <is>
          <t>117af81a8bc7ab82a72c3255780d8149</t>
        </is>
      </c>
      <c r="B26692" t="n">
        <v>64.51000000000001</v>
      </c>
    </row>
    <row r="26693">
      <c r="A26693" t="inlineStr">
        <is>
          <t>fd8ae066cb36d75d6a3679bb30370c39</t>
        </is>
      </c>
      <c r="B26693" t="n">
        <v>64.51000000000001</v>
      </c>
    </row>
    <row r="26694">
      <c r="A26694" t="inlineStr">
        <is>
          <t>c5989f8c23c011b7b23df896a51fa92d</t>
        </is>
      </c>
      <c r="B26694" t="n">
        <v>64.51000000000001</v>
      </c>
    </row>
    <row r="26695">
      <c r="A26695" t="inlineStr">
        <is>
          <t>d6322bbb41a10c3fe6721b45537106c8</t>
        </is>
      </c>
      <c r="B26695" t="n">
        <v>64.51000000000001</v>
      </c>
    </row>
    <row r="26696">
      <c r="A26696" t="inlineStr">
        <is>
          <t>09ff646bb8e18894b907e5b76f5fca59</t>
        </is>
      </c>
      <c r="B26696" t="n">
        <v>64.51000000000001</v>
      </c>
    </row>
    <row r="26697">
      <c r="A26697" t="inlineStr">
        <is>
          <t>118184a28018553dd791eaf04d144f53</t>
        </is>
      </c>
      <c r="B26697" t="n">
        <v>64.51000000000001</v>
      </c>
    </row>
    <row r="26698">
      <c r="A26698" t="inlineStr">
        <is>
          <t>e3c6bf3aad3a42c48ae9619ac88d0b3d</t>
        </is>
      </c>
      <c r="B26698" t="n">
        <v>64.51000000000001</v>
      </c>
    </row>
    <row r="26699">
      <c r="A26699" t="inlineStr">
        <is>
          <t>1a4dc88681af860f27b5e7af0cf35ecd</t>
        </is>
      </c>
      <c r="B26699" t="n">
        <v>64.51000000000001</v>
      </c>
    </row>
    <row r="26700">
      <c r="A26700" t="inlineStr">
        <is>
          <t>35aa6b03b34d8d0a5c1eaae2bb5fcf76</t>
        </is>
      </c>
      <c r="B26700" t="n">
        <v>64.51000000000001</v>
      </c>
    </row>
    <row r="26701">
      <c r="A26701" t="inlineStr">
        <is>
          <t>a0dddffb69e48d83c22789bd03521a53</t>
        </is>
      </c>
      <c r="B26701" t="n">
        <v>64.51000000000001</v>
      </c>
    </row>
    <row r="26702">
      <c r="A26702" t="inlineStr">
        <is>
          <t>bf40c06bf172145e8d7d468e6de69de8</t>
        </is>
      </c>
      <c r="B26702" t="n">
        <v>64.51000000000001</v>
      </c>
    </row>
    <row r="26703">
      <c r="A26703" t="inlineStr">
        <is>
          <t>1bb2f9c66f255ce7f266291901ba9c26</t>
        </is>
      </c>
      <c r="B26703" t="n">
        <v>64.51000000000001</v>
      </c>
    </row>
    <row r="26704">
      <c r="A26704" t="inlineStr">
        <is>
          <t>b2556987198a8d2bf699d306c19a9962</t>
        </is>
      </c>
      <c r="B26704" t="n">
        <v>64.52</v>
      </c>
    </row>
    <row r="26705">
      <c r="A26705" t="inlineStr">
        <is>
          <t>0928b1d58fe76f5a1e63be5a47ea6253</t>
        </is>
      </c>
      <c r="B26705" t="n">
        <v>64.52</v>
      </c>
    </row>
    <row r="26706">
      <c r="A26706" t="inlineStr">
        <is>
          <t>a87561bddec57c56c96d99cf74797013</t>
        </is>
      </c>
      <c r="B26706" t="n">
        <v>64.52</v>
      </c>
    </row>
    <row r="26707">
      <c r="A26707" t="inlineStr">
        <is>
          <t>1432d48030ced821a4afaabcfc2a8b0f</t>
        </is>
      </c>
      <c r="B26707" t="n">
        <v>64.52</v>
      </c>
    </row>
    <row r="26708">
      <c r="A26708" t="inlineStr">
        <is>
          <t>65dfa8121b10dd8bbb055a2afeafc9ee</t>
        </is>
      </c>
      <c r="B26708" t="n">
        <v>64.52</v>
      </c>
    </row>
    <row r="26709">
      <c r="A26709" t="inlineStr">
        <is>
          <t>f05ae607a2f78a91958f765f204e098f</t>
        </is>
      </c>
      <c r="B26709" t="n">
        <v>64.52</v>
      </c>
    </row>
    <row r="26710">
      <c r="A26710" t="inlineStr">
        <is>
          <t>5038c933890c38bc50053e46b4abff17</t>
        </is>
      </c>
      <c r="B26710" t="n">
        <v>64.52</v>
      </c>
    </row>
    <row r="26711">
      <c r="A26711" t="inlineStr">
        <is>
          <t>d34f40889c88789d3d30f961b338c4f9</t>
        </is>
      </c>
      <c r="B26711" t="n">
        <v>64.53</v>
      </c>
    </row>
    <row r="26712">
      <c r="A26712" t="inlineStr">
        <is>
          <t>57ad546c4ee60f252c608efa534c0fbc</t>
        </is>
      </c>
      <c r="B26712" t="n">
        <v>64.53</v>
      </c>
    </row>
    <row r="26713">
      <c r="A26713" t="inlineStr">
        <is>
          <t>557e4ef52fd0e240cbb18bcee0cbaddd</t>
        </is>
      </c>
      <c r="B26713" t="n">
        <v>64.53</v>
      </c>
    </row>
    <row r="26714">
      <c r="A26714" t="inlineStr">
        <is>
          <t>fb34958eef73f87fb9d50297c5cf14d9</t>
        </is>
      </c>
      <c r="B26714" t="n">
        <v>64.53</v>
      </c>
    </row>
    <row r="26715">
      <c r="A26715" t="inlineStr">
        <is>
          <t>931feab1a9c2b8c04c3a132e309a0c64</t>
        </is>
      </c>
      <c r="B26715" t="n">
        <v>64.53</v>
      </c>
    </row>
    <row r="26716">
      <c r="A26716" t="inlineStr">
        <is>
          <t>2388959a19bd21ca9ce8639defeb9789</t>
        </is>
      </c>
      <c r="B26716" t="n">
        <v>64.55</v>
      </c>
    </row>
    <row r="26717">
      <c r="A26717" t="inlineStr">
        <is>
          <t>5e8222f27e709f2c61364ae886df8ac8</t>
        </is>
      </c>
      <c r="B26717" t="n">
        <v>64.55</v>
      </c>
    </row>
    <row r="26718">
      <c r="A26718" t="inlineStr">
        <is>
          <t>957109fd6a6321b74f0d9cf8969aff76</t>
        </is>
      </c>
      <c r="B26718" t="n">
        <v>64.55</v>
      </c>
    </row>
    <row r="26719">
      <c r="A26719" t="inlineStr">
        <is>
          <t>f6db57e68ebbac1c6281a7baf178df17</t>
        </is>
      </c>
      <c r="B26719" t="n">
        <v>64.56</v>
      </c>
    </row>
    <row r="26720">
      <c r="A26720" t="inlineStr">
        <is>
          <t>d865ad03de9edf74fc6bc89b5bd52706</t>
        </is>
      </c>
      <c r="B26720" t="n">
        <v>64.56</v>
      </c>
    </row>
    <row r="26721">
      <c r="A26721" t="inlineStr">
        <is>
          <t>44efa161f00e760df72f281915ad34e7</t>
        </is>
      </c>
      <c r="B26721" t="n">
        <v>64.56</v>
      </c>
    </row>
    <row r="26722">
      <c r="A26722" t="inlineStr">
        <is>
          <t>36c63c436db70954885798ade7b2e30f</t>
        </is>
      </c>
      <c r="B26722" t="n">
        <v>64.56</v>
      </c>
    </row>
    <row r="26723">
      <c r="A26723" t="inlineStr">
        <is>
          <t>af2bfbdf0c8be1e12b54c65605a0214b</t>
        </is>
      </c>
      <c r="B26723" t="n">
        <v>64.56</v>
      </c>
    </row>
    <row r="26724">
      <c r="A26724" t="inlineStr">
        <is>
          <t>434ec3f57648befd76c4f52d8524cc1d</t>
        </is>
      </c>
      <c r="B26724" t="n">
        <v>64.56</v>
      </c>
    </row>
    <row r="26725">
      <c r="A26725" t="inlineStr">
        <is>
          <t>53d06d4e404736f8d7d8795474e5845d</t>
        </is>
      </c>
      <c r="B26725" t="n">
        <v>64.56999999999999</v>
      </c>
    </row>
    <row r="26726">
      <c r="A26726" t="inlineStr">
        <is>
          <t>0ff30e9eb2b70b51c2788ec38f266a0e</t>
        </is>
      </c>
      <c r="B26726" t="n">
        <v>64.58</v>
      </c>
    </row>
    <row r="26727">
      <c r="A26727" t="inlineStr">
        <is>
          <t>1ce94e846b53c3ed9a075323a8dbe580</t>
        </is>
      </c>
      <c r="B26727" t="n">
        <v>64.58</v>
      </c>
    </row>
    <row r="26728">
      <c r="A26728" t="inlineStr">
        <is>
          <t>8ed33ce2fa4294f5f8d8967467a26b23</t>
        </is>
      </c>
      <c r="B26728" t="n">
        <v>64.58</v>
      </c>
    </row>
    <row r="26729">
      <c r="A26729" t="inlineStr">
        <is>
          <t>6bc068075770cc66b2bd231aec60f1be</t>
        </is>
      </c>
      <c r="B26729" t="n">
        <v>64.58</v>
      </c>
    </row>
    <row r="26730">
      <c r="A26730" t="inlineStr">
        <is>
          <t>95d9d2979d40161be87292ff88563cba</t>
        </is>
      </c>
      <c r="B26730" t="n">
        <v>64.58</v>
      </c>
    </row>
    <row r="26731">
      <c r="A26731" t="inlineStr">
        <is>
          <t>de9330ec1dd0af0751b5c24b612917d0</t>
        </is>
      </c>
      <c r="B26731" t="n">
        <v>64.59</v>
      </c>
    </row>
    <row r="26732">
      <c r="A26732" t="inlineStr">
        <is>
          <t>e93d4bbea9f3bfbce59cc83e6a663437</t>
        </is>
      </c>
      <c r="B26732" t="n">
        <v>64.59</v>
      </c>
    </row>
    <row r="26733">
      <c r="A26733" t="inlineStr">
        <is>
          <t>76add7a1ce9c53fb6ec0b9fc696e3105</t>
        </is>
      </c>
      <c r="B26733" t="n">
        <v>64.59</v>
      </c>
    </row>
    <row r="26734">
      <c r="A26734" t="inlineStr">
        <is>
          <t>cc779b75630b5b63955c7167fcadee93</t>
        </is>
      </c>
      <c r="B26734" t="n">
        <v>64.59</v>
      </c>
    </row>
    <row r="26735">
      <c r="A26735" t="inlineStr">
        <is>
          <t>ff37040ee7efbb9709c2b4389c4c0fc4</t>
        </is>
      </c>
      <c r="B26735" t="n">
        <v>64.59</v>
      </c>
    </row>
    <row r="26736">
      <c r="A26736" t="inlineStr">
        <is>
          <t>1ae9416cc460b54e019ac44ba53f5b1b</t>
        </is>
      </c>
      <c r="B26736" t="n">
        <v>64.59999999999999</v>
      </c>
    </row>
    <row r="26737">
      <c r="A26737" t="inlineStr">
        <is>
          <t>0b7256a28d26d7203c9d269fa12709b8</t>
        </is>
      </c>
      <c r="B26737" t="n">
        <v>64.59999999999999</v>
      </c>
    </row>
    <row r="26738">
      <c r="A26738" t="inlineStr">
        <is>
          <t>dbb49dc3b19f34fb60a650706e65f774</t>
        </is>
      </c>
      <c r="B26738" t="n">
        <v>64.59999999999999</v>
      </c>
    </row>
    <row r="26739">
      <c r="A26739" t="inlineStr">
        <is>
          <t>995e90c3995e0f19a9579b90c6dcbad2</t>
        </is>
      </c>
      <c r="B26739" t="n">
        <v>64.59999999999999</v>
      </c>
    </row>
    <row r="26740">
      <c r="A26740" t="inlineStr">
        <is>
          <t>389d99caa7584786ee8a27df1638f6ad</t>
        </is>
      </c>
      <c r="B26740" t="n">
        <v>64.59999999999999</v>
      </c>
    </row>
    <row r="26741">
      <c r="A26741" t="inlineStr">
        <is>
          <t>cf18cc607f8e7571b9df511e66edb910</t>
        </is>
      </c>
      <c r="B26741" t="n">
        <v>64.59999999999999</v>
      </c>
    </row>
    <row r="26742">
      <c r="A26742" t="inlineStr">
        <is>
          <t>66867ff6f46277ae01fa031b8cf249b9</t>
        </is>
      </c>
      <c r="B26742" t="n">
        <v>64.59999999999999</v>
      </c>
    </row>
    <row r="26743">
      <c r="A26743" t="inlineStr">
        <is>
          <t>774c56b5c1305e0dc2a79ad46e118ba4</t>
        </is>
      </c>
      <c r="B26743" t="n">
        <v>64.59999999999999</v>
      </c>
    </row>
    <row r="26744">
      <c r="A26744" t="inlineStr">
        <is>
          <t>afb8aeea3fe0100ad482da1f5c8cd860</t>
        </is>
      </c>
      <c r="B26744" t="n">
        <v>64.61</v>
      </c>
    </row>
    <row r="26745">
      <c r="A26745" t="inlineStr">
        <is>
          <t>9f7be9e6940b2bfd52658daa8005d265</t>
        </is>
      </c>
      <c r="B26745" t="n">
        <v>64.62</v>
      </c>
    </row>
    <row r="26746">
      <c r="A26746" t="inlineStr">
        <is>
          <t>1fdc2609d5cf7bbc42f1af8ff3072049</t>
        </is>
      </c>
      <c r="B26746" t="n">
        <v>64.62</v>
      </c>
    </row>
    <row r="26747">
      <c r="A26747" t="inlineStr">
        <is>
          <t>ca2e903694060ebba7122c9c4c7087db</t>
        </is>
      </c>
      <c r="B26747" t="n">
        <v>64.62</v>
      </c>
    </row>
    <row r="26748">
      <c r="A26748" t="inlineStr">
        <is>
          <t>1a510b9dad9c83a12012f3e801a015d0</t>
        </is>
      </c>
      <c r="B26748" t="n">
        <v>64.62</v>
      </c>
    </row>
    <row r="26749">
      <c r="A26749" t="inlineStr">
        <is>
          <t>adb295eaa7acf068902018c99076d0a5</t>
        </is>
      </c>
      <c r="B26749" t="n">
        <v>64.62</v>
      </c>
    </row>
    <row r="26750">
      <c r="A26750" t="inlineStr">
        <is>
          <t>0b87d9e59c7c19b041fe36e77aa33a42</t>
        </is>
      </c>
      <c r="B26750" t="n">
        <v>64.62</v>
      </c>
    </row>
    <row r="26751">
      <c r="A26751" t="inlineStr">
        <is>
          <t>6bae7f6955b8a1758053a464757a72a6</t>
        </is>
      </c>
      <c r="B26751" t="n">
        <v>64.62</v>
      </c>
    </row>
    <row r="26752">
      <c r="A26752" t="inlineStr">
        <is>
          <t>a933a186653455e64fd077551cfcef0b</t>
        </is>
      </c>
      <c r="B26752" t="n">
        <v>64.62</v>
      </c>
    </row>
    <row r="26753">
      <c r="A26753" t="inlineStr">
        <is>
          <t>6e308e3bac5f39d88294995e5d60282f</t>
        </is>
      </c>
      <c r="B26753" t="n">
        <v>64.62</v>
      </c>
    </row>
    <row r="26754">
      <c r="A26754" t="inlineStr">
        <is>
          <t>f4b91a4e2130d850b29e9a6cf4fd9eed</t>
        </is>
      </c>
      <c r="B26754" t="n">
        <v>64.62</v>
      </c>
    </row>
    <row r="26755">
      <c r="A26755" t="inlineStr">
        <is>
          <t>2f900d5a897afc4d898757b047f67052</t>
        </is>
      </c>
      <c r="B26755" t="n">
        <v>64.62</v>
      </c>
    </row>
    <row r="26756">
      <c r="A26756" t="inlineStr">
        <is>
          <t>7579e83c4b3105eb739458f2e6fee4f8</t>
        </is>
      </c>
      <c r="B26756" t="n">
        <v>64.62</v>
      </c>
    </row>
    <row r="26757">
      <c r="A26757" t="inlineStr">
        <is>
          <t>f5ff53df944464937cd950213093621c</t>
        </is>
      </c>
      <c r="B26757" t="n">
        <v>64.62</v>
      </c>
    </row>
    <row r="26758">
      <c r="A26758" t="inlineStr">
        <is>
          <t>85d7c5b41a94729aa45792bc7b344b79</t>
        </is>
      </c>
      <c r="B26758" t="n">
        <v>64.62</v>
      </c>
    </row>
    <row r="26759">
      <c r="A26759" t="inlineStr">
        <is>
          <t>3af10bc9c43fb593524e8096765b116f</t>
        </is>
      </c>
      <c r="B26759" t="n">
        <v>64.62</v>
      </c>
    </row>
    <row r="26760">
      <c r="A26760" t="inlineStr">
        <is>
          <t>a4601549c0054db50e2c61e1a7d49678</t>
        </is>
      </c>
      <c r="B26760" t="n">
        <v>64.62</v>
      </c>
    </row>
    <row r="26761">
      <c r="A26761" t="inlineStr">
        <is>
          <t>576a4c1c23fdba52cef2228ad0232cc6</t>
        </is>
      </c>
      <c r="B26761" t="n">
        <v>64.62</v>
      </c>
    </row>
    <row r="26762">
      <c r="A26762" t="inlineStr">
        <is>
          <t>a8832e9194f467aeec913376c1c473c1</t>
        </is>
      </c>
      <c r="B26762" t="n">
        <v>64.62</v>
      </c>
    </row>
    <row r="26763">
      <c r="A26763" t="inlineStr">
        <is>
          <t>510e8baa207d989f72b11146c37f3411</t>
        </is>
      </c>
      <c r="B26763" t="n">
        <v>64.62</v>
      </c>
    </row>
    <row r="26764">
      <c r="A26764" t="inlineStr">
        <is>
          <t>568b0f8bb1f7efe803f006abfd707e5e</t>
        </is>
      </c>
      <c r="B26764" t="n">
        <v>64.62</v>
      </c>
    </row>
    <row r="26765">
      <c r="A26765" t="inlineStr">
        <is>
          <t>62c6faba9a84c2ac9babd4395fa2345c</t>
        </is>
      </c>
      <c r="B26765" t="n">
        <v>64.63</v>
      </c>
    </row>
    <row r="26766">
      <c r="A26766" t="inlineStr">
        <is>
          <t>d9d8b7f0a98d33f05df5fce9f376aad8</t>
        </is>
      </c>
      <c r="B26766" t="n">
        <v>64.63</v>
      </c>
    </row>
    <row r="26767">
      <c r="A26767" t="inlineStr">
        <is>
          <t>508ef7d543f489f3a281d9b0157edce9</t>
        </is>
      </c>
      <c r="B26767" t="n">
        <v>64.63</v>
      </c>
    </row>
    <row r="26768">
      <c r="A26768" t="inlineStr">
        <is>
          <t>1cebcb9fc81f76f727c7be020cb6cb49</t>
        </is>
      </c>
      <c r="B26768" t="n">
        <v>64.63</v>
      </c>
    </row>
    <row r="26769">
      <c r="A26769" t="inlineStr">
        <is>
          <t>1a1ddb5980f9699031296734e1b01187</t>
        </is>
      </c>
      <c r="B26769" t="n">
        <v>64.64</v>
      </c>
    </row>
    <row r="26770">
      <c r="A26770" t="inlineStr">
        <is>
          <t>3efb84891f27efd4a1ad0e11ca4fb36b</t>
        </is>
      </c>
      <c r="B26770" t="n">
        <v>64.64</v>
      </c>
    </row>
    <row r="26771">
      <c r="A26771" t="inlineStr">
        <is>
          <t>51f1a03bb8aae115ea6387a8e7edc7e7</t>
        </is>
      </c>
      <c r="B26771" t="n">
        <v>64.65000000000001</v>
      </c>
    </row>
    <row r="26772">
      <c r="A26772" t="inlineStr">
        <is>
          <t>f21c3e20a2847217ba55f353fd228a37</t>
        </is>
      </c>
      <c r="B26772" t="n">
        <v>64.65000000000001</v>
      </c>
    </row>
    <row r="26773">
      <c r="A26773" t="inlineStr">
        <is>
          <t>d04eab35da4dc8a5fbab6771c0a8b517</t>
        </is>
      </c>
      <c r="B26773" t="n">
        <v>64.65000000000001</v>
      </c>
    </row>
    <row r="26774">
      <c r="A26774" t="inlineStr">
        <is>
          <t>85463a351122352816fc7a395489cd0e</t>
        </is>
      </c>
      <c r="B26774" t="n">
        <v>64.65000000000001</v>
      </c>
    </row>
    <row r="26775">
      <c r="A26775" t="inlineStr">
        <is>
          <t>65f72c812ba4ca1ebb3c3558c69d5693</t>
        </is>
      </c>
      <c r="B26775" t="n">
        <v>64.65000000000001</v>
      </c>
    </row>
    <row r="26776">
      <c r="A26776" t="inlineStr">
        <is>
          <t>421d08636eed6cd2041826b40405c194</t>
        </is>
      </c>
      <c r="B26776" t="n">
        <v>64.66</v>
      </c>
    </row>
    <row r="26777">
      <c r="A26777" t="inlineStr">
        <is>
          <t>90f554c89892c8a1cb25b9c27ebacfbc</t>
        </is>
      </c>
      <c r="B26777" t="n">
        <v>64.66</v>
      </c>
    </row>
    <row r="26778">
      <c r="A26778" t="inlineStr">
        <is>
          <t>883b467852944646af1b7eff7c0f5d35</t>
        </is>
      </c>
      <c r="B26778" t="n">
        <v>64.66</v>
      </c>
    </row>
    <row r="26779">
      <c r="A26779" t="inlineStr">
        <is>
          <t>d234f846aac643047caabb1171030524</t>
        </is>
      </c>
      <c r="B26779" t="n">
        <v>64.66</v>
      </c>
    </row>
    <row r="26780">
      <c r="A26780" t="inlineStr">
        <is>
          <t>68a049ac76db01ce0790c5dc64351140</t>
        </is>
      </c>
      <c r="B26780" t="n">
        <v>64.66</v>
      </c>
    </row>
    <row r="26781">
      <c r="A26781" t="inlineStr">
        <is>
          <t>64bd3c2db3673ba37030ccfcbfce8fe3</t>
        </is>
      </c>
      <c r="B26781" t="n">
        <v>64.66</v>
      </c>
    </row>
    <row r="26782">
      <c r="A26782" t="inlineStr">
        <is>
          <t>1d1eef34606d3f029ac9f5a9fa8a87bc</t>
        </is>
      </c>
      <c r="B26782" t="n">
        <v>64.67</v>
      </c>
    </row>
    <row r="26783">
      <c r="A26783" t="inlineStr">
        <is>
          <t>f95bad5023f3ba2c5dd0715eb1c8db91</t>
        </is>
      </c>
      <c r="B26783" t="n">
        <v>64.68000000000001</v>
      </c>
    </row>
    <row r="26784">
      <c r="A26784" t="inlineStr">
        <is>
          <t>84bd1040859c31fc8d677a25de8093a5</t>
        </is>
      </c>
      <c r="B26784" t="n">
        <v>64.68000000000001</v>
      </c>
    </row>
    <row r="26785">
      <c r="A26785" t="inlineStr">
        <is>
          <t>69253c0e2ec746a1f5a1ab71985605ba</t>
        </is>
      </c>
      <c r="B26785" t="n">
        <v>64.68000000000001</v>
      </c>
    </row>
    <row r="26786">
      <c r="A26786" t="inlineStr">
        <is>
          <t>d47929036b8c504537b7a458185913da</t>
        </is>
      </c>
      <c r="B26786" t="n">
        <v>64.69</v>
      </c>
    </row>
    <row r="26787">
      <c r="A26787" t="inlineStr">
        <is>
          <t>2ee902dff767d74cd5e5fa246475a600</t>
        </is>
      </c>
      <c r="B26787" t="n">
        <v>64.7</v>
      </c>
    </row>
    <row r="26788">
      <c r="A26788" t="inlineStr">
        <is>
          <t>f35a3647da20a2e0ae698768b602652d</t>
        </is>
      </c>
      <c r="B26788" t="n">
        <v>64.7</v>
      </c>
    </row>
    <row r="26789">
      <c r="A26789" t="inlineStr">
        <is>
          <t>498bd6074c1c42f8c5bf3481c471c67e</t>
        </is>
      </c>
      <c r="B26789" t="n">
        <v>64.7</v>
      </c>
    </row>
    <row r="26790">
      <c r="A26790" t="inlineStr">
        <is>
          <t>e9583867c3868714af8937a417c1adc5</t>
        </is>
      </c>
      <c r="B26790" t="n">
        <v>64.70999999999999</v>
      </c>
    </row>
    <row r="26791">
      <c r="A26791" t="inlineStr">
        <is>
          <t>fffe18544ffabc95dfada21779c9644f</t>
        </is>
      </c>
      <c r="B26791" t="n">
        <v>64.70999999999999</v>
      </c>
    </row>
    <row r="26792">
      <c r="A26792" t="inlineStr">
        <is>
          <t>b73095e1b4a660f696d90a6f5446b58c</t>
        </is>
      </c>
      <c r="B26792" t="n">
        <v>64.70999999999999</v>
      </c>
    </row>
    <row r="26793">
      <c r="A26793" t="inlineStr">
        <is>
          <t>1e9352dba893481b509cf78caedc1cc5</t>
        </is>
      </c>
      <c r="B26793" t="n">
        <v>64.70999999999999</v>
      </c>
    </row>
    <row r="26794">
      <c r="A26794" t="inlineStr">
        <is>
          <t>84eda024589384c414522637e6a3d313</t>
        </is>
      </c>
      <c r="B26794" t="n">
        <v>64.72</v>
      </c>
    </row>
    <row r="26795">
      <c r="A26795" t="inlineStr">
        <is>
          <t>d3476282f08ffd2be3c9a7aeae6086b2</t>
        </is>
      </c>
      <c r="B26795" t="n">
        <v>64.72</v>
      </c>
    </row>
    <row r="26796">
      <c r="A26796" t="inlineStr">
        <is>
          <t>2a713182dbde7d2e65a7202532650f44</t>
        </is>
      </c>
      <c r="B26796" t="n">
        <v>64.73999999999999</v>
      </c>
    </row>
    <row r="26797">
      <c r="A26797" t="inlineStr">
        <is>
          <t>2cee7217cf66ac4e8027f60d3b105524</t>
        </is>
      </c>
      <c r="B26797" t="n">
        <v>64.73999999999999</v>
      </c>
    </row>
    <row r="26798">
      <c r="A26798" t="inlineStr">
        <is>
          <t>ebdf00c28193aed91e3f3d9fa71d9d13</t>
        </is>
      </c>
      <c r="B26798" t="n">
        <v>64.73999999999999</v>
      </c>
    </row>
    <row r="26799">
      <c r="A26799" t="inlineStr">
        <is>
          <t>265f4e28ef8cf69f8445e2951bbe7343</t>
        </is>
      </c>
      <c r="B26799" t="n">
        <v>64.73999999999999</v>
      </c>
    </row>
    <row r="26800">
      <c r="A26800" t="inlineStr">
        <is>
          <t>8a4398f9b38e8023cd570362226cabb9</t>
        </is>
      </c>
      <c r="B26800" t="n">
        <v>64.73999999999999</v>
      </c>
    </row>
    <row r="26801">
      <c r="A26801" t="inlineStr">
        <is>
          <t>e869ee66bd99ad6dd1798055c4fe4830</t>
        </is>
      </c>
      <c r="B26801" t="n">
        <v>64.73999999999999</v>
      </c>
    </row>
    <row r="26802">
      <c r="A26802" t="inlineStr">
        <is>
          <t>660184ce8221d07e9acefb645947f761</t>
        </is>
      </c>
      <c r="B26802" t="n">
        <v>64.75</v>
      </c>
    </row>
    <row r="26803">
      <c r="A26803" t="inlineStr">
        <is>
          <t>476d3802a2891d2a940eebb80d0b7f94</t>
        </is>
      </c>
      <c r="B26803" t="n">
        <v>64.75</v>
      </c>
    </row>
    <row r="26804">
      <c r="A26804" t="inlineStr">
        <is>
          <t>034fcc4584bd6b6ca0c0718acf969c79</t>
        </is>
      </c>
      <c r="B26804" t="n">
        <v>64.75</v>
      </c>
    </row>
    <row r="26805">
      <c r="A26805" t="inlineStr">
        <is>
          <t>6ef0679f937afb1cb20c8cab157f6f9a</t>
        </is>
      </c>
      <c r="B26805" t="n">
        <v>64.76000000000001</v>
      </c>
    </row>
    <row r="26806">
      <c r="A26806" t="inlineStr">
        <is>
          <t>01e7138289b75d9624b04dfe12379c1d</t>
        </is>
      </c>
      <c r="B26806" t="n">
        <v>64.76000000000001</v>
      </c>
    </row>
    <row r="26807">
      <c r="A26807" t="inlineStr">
        <is>
          <t>19cf1ad54fe41157e76ef5f1fc4eb56f</t>
        </is>
      </c>
      <c r="B26807" t="n">
        <v>64.76000000000001</v>
      </c>
    </row>
    <row r="26808">
      <c r="A26808" t="inlineStr">
        <is>
          <t>c4c643aeb02923c77740ba7cd42005bb</t>
        </is>
      </c>
      <c r="B26808" t="n">
        <v>64.76000000000001</v>
      </c>
    </row>
    <row r="26809">
      <c r="A26809" t="inlineStr">
        <is>
          <t>9899f511f5fad599e46683421fd9e6d3</t>
        </is>
      </c>
      <c r="B26809" t="n">
        <v>64.77</v>
      </c>
    </row>
    <row r="26810">
      <c r="A26810" t="inlineStr">
        <is>
          <t>538bcc2ab8514680c3d5b27479b02dae</t>
        </is>
      </c>
      <c r="B26810" t="n">
        <v>64.77</v>
      </c>
    </row>
    <row r="26811">
      <c r="A26811" t="inlineStr">
        <is>
          <t>f7e0ff5f2a61e39b3c4641f3957c1c8f</t>
        </is>
      </c>
      <c r="B26811" t="n">
        <v>64.77</v>
      </c>
    </row>
    <row r="26812">
      <c r="A26812" t="inlineStr">
        <is>
          <t>4644fc24ed1ffc954053a6fa1b1b825e</t>
        </is>
      </c>
      <c r="B26812" t="n">
        <v>64.77</v>
      </c>
    </row>
    <row r="26813">
      <c r="A26813" t="inlineStr">
        <is>
          <t>4fd1eaa23a51a767193af5013ae6dbff</t>
        </is>
      </c>
      <c r="B26813" t="n">
        <v>64.77</v>
      </c>
    </row>
    <row r="26814">
      <c r="A26814" t="inlineStr">
        <is>
          <t>764e3bafd3f803a716418cb92d40e548</t>
        </is>
      </c>
      <c r="B26814" t="n">
        <v>64.77</v>
      </c>
    </row>
    <row r="26815">
      <c r="A26815" t="inlineStr">
        <is>
          <t>d1be5514260cbf085a5c99771a5b2741</t>
        </is>
      </c>
      <c r="B26815" t="n">
        <v>64.77</v>
      </c>
    </row>
    <row r="26816">
      <c r="A26816" t="inlineStr">
        <is>
          <t>cc3336764b2bc18f4eaa8f17f86bfd53</t>
        </is>
      </c>
      <c r="B26816" t="n">
        <v>64.77</v>
      </c>
    </row>
    <row r="26817">
      <c r="A26817" t="inlineStr">
        <is>
          <t>28071571611dcdb56bb375c9d6ad3fab</t>
        </is>
      </c>
      <c r="B26817" t="n">
        <v>64.77</v>
      </c>
    </row>
    <row r="26818">
      <c r="A26818" t="inlineStr">
        <is>
          <t>b124d85cd6e55467812fa1bab3dce946</t>
        </is>
      </c>
      <c r="B26818" t="n">
        <v>64.77</v>
      </c>
    </row>
    <row r="26819">
      <c r="A26819" t="inlineStr">
        <is>
          <t>faa4ccbf5f173ece3de4cc37664ece62</t>
        </is>
      </c>
      <c r="B26819" t="n">
        <v>64.77</v>
      </c>
    </row>
    <row r="26820">
      <c r="A26820" t="inlineStr">
        <is>
          <t>b6373978185cedf353f7d890ae32240f</t>
        </is>
      </c>
      <c r="B26820" t="n">
        <v>64.77</v>
      </c>
    </row>
    <row r="26821">
      <c r="A26821" t="inlineStr">
        <is>
          <t>01b6bbf0a9ac5d54dfebb11ddcd8fa8e</t>
        </is>
      </c>
      <c r="B26821" t="n">
        <v>64.77</v>
      </c>
    </row>
    <row r="26822">
      <c r="A26822" t="inlineStr">
        <is>
          <t>d8f1c1e598fd2b2e9e562c42782e0226</t>
        </is>
      </c>
      <c r="B26822" t="n">
        <v>64.78</v>
      </c>
    </row>
    <row r="26823">
      <c r="A26823" t="inlineStr">
        <is>
          <t>ea402ebc995cf3c736876cff354a896f</t>
        </is>
      </c>
      <c r="B26823" t="n">
        <v>64.78</v>
      </c>
    </row>
    <row r="26824">
      <c r="A26824" t="inlineStr">
        <is>
          <t>5d33903bb05adb5e3110148fef46e92e</t>
        </is>
      </c>
      <c r="B26824" t="n">
        <v>64.79000000000001</v>
      </c>
    </row>
    <row r="26825">
      <c r="A26825" t="inlineStr">
        <is>
          <t>5602c7ec0703c496d76b3e8d812b150d</t>
        </is>
      </c>
      <c r="B26825" t="n">
        <v>64.79000000000001</v>
      </c>
    </row>
    <row r="26826">
      <c r="A26826" t="inlineStr">
        <is>
          <t>72344ea1113e3227494c465a64ae58aa</t>
        </is>
      </c>
      <c r="B26826" t="n">
        <v>64.79000000000001</v>
      </c>
    </row>
    <row r="26827">
      <c r="A26827" t="inlineStr">
        <is>
          <t>6700e629f418ddeb79399ea782299e0b</t>
        </is>
      </c>
      <c r="B26827" t="n">
        <v>64.79000000000001</v>
      </c>
    </row>
    <row r="26828">
      <c r="A26828" t="inlineStr">
        <is>
          <t>b08b60cece524686b12c2201f977ba42</t>
        </is>
      </c>
      <c r="B26828" t="n">
        <v>64.79000000000001</v>
      </c>
    </row>
    <row r="26829">
      <c r="A26829" t="inlineStr">
        <is>
          <t>c68e29125ffdf4760e1e0cc3ef931a3f</t>
        </is>
      </c>
      <c r="B26829" t="n">
        <v>64.79000000000001</v>
      </c>
    </row>
    <row r="26830">
      <c r="A26830" t="inlineStr">
        <is>
          <t>f96a9dc2a80bc15f23751cd2bb4f9029</t>
        </is>
      </c>
      <c r="B26830" t="n">
        <v>64.79000000000001</v>
      </c>
    </row>
    <row r="26831">
      <c r="A26831" t="inlineStr">
        <is>
          <t>09d7ebb0b2075f15dc48bd8da3961fe0</t>
        </is>
      </c>
      <c r="B26831" t="n">
        <v>64.79000000000001</v>
      </c>
    </row>
    <row r="26832">
      <c r="A26832" t="inlineStr">
        <is>
          <t>19d9d8655f9dc49d4a10954a7cee5bbc</t>
        </is>
      </c>
      <c r="B26832" t="n">
        <v>64.8</v>
      </c>
    </row>
    <row r="26833">
      <c r="A26833" t="inlineStr">
        <is>
          <t>0960eb7bc90d80c2f02eddc17c25ee2f</t>
        </is>
      </c>
      <c r="B26833" t="n">
        <v>64.8</v>
      </c>
    </row>
    <row r="26834">
      <c r="A26834" t="inlineStr">
        <is>
          <t>f42bd83a4ab3d73b94ee8df42a589742</t>
        </is>
      </c>
      <c r="B26834" t="n">
        <v>64.8</v>
      </c>
    </row>
    <row r="26835">
      <c r="A26835" t="inlineStr">
        <is>
          <t>46ebb6001be17983f9f32274dcd0d734</t>
        </is>
      </c>
      <c r="B26835" t="n">
        <v>64.81999999999999</v>
      </c>
    </row>
    <row r="26836">
      <c r="A26836" t="inlineStr">
        <is>
          <t>c63edca63dd5dca1b64cdb6576c9de37</t>
        </is>
      </c>
      <c r="B26836" t="n">
        <v>64.81999999999999</v>
      </c>
    </row>
    <row r="26837">
      <c r="A26837" t="inlineStr">
        <is>
          <t>0eae12a41feb1afc14ffe3ec81feb168</t>
        </is>
      </c>
      <c r="B26837" t="n">
        <v>64.81999999999999</v>
      </c>
    </row>
    <row r="26838">
      <c r="A26838" t="inlineStr">
        <is>
          <t>3d80b910459d47a70e18d444514005cf</t>
        </is>
      </c>
      <c r="B26838" t="n">
        <v>64.81999999999999</v>
      </c>
    </row>
    <row r="26839">
      <c r="A26839" t="inlineStr">
        <is>
          <t>8f2e84cb21fcbe7e95d12e4f0dc80487</t>
        </is>
      </c>
      <c r="B26839" t="n">
        <v>64.81999999999999</v>
      </c>
    </row>
    <row r="26840">
      <c r="A26840" t="inlineStr">
        <is>
          <t>2170f9fac08a48aed1fc0b09c13b483b</t>
        </is>
      </c>
      <c r="B26840" t="n">
        <v>64.81999999999999</v>
      </c>
    </row>
    <row r="26841">
      <c r="A26841" t="inlineStr">
        <is>
          <t>237ccef2c5ca5a50e534a668cbfa9bb5</t>
        </is>
      </c>
      <c r="B26841" t="n">
        <v>64.83</v>
      </c>
    </row>
    <row r="26842">
      <c r="A26842" t="inlineStr">
        <is>
          <t>1a1ee1d6d418b44f10671d87bd127b80</t>
        </is>
      </c>
      <c r="B26842" t="n">
        <v>64.83</v>
      </c>
    </row>
    <row r="26843">
      <c r="A26843" t="inlineStr">
        <is>
          <t>27391d92842924d92acaadab5fe08e95</t>
        </is>
      </c>
      <c r="B26843" t="n">
        <v>64.83</v>
      </c>
    </row>
    <row r="26844">
      <c r="A26844" t="inlineStr">
        <is>
          <t>de8f4a82099fe4fa6bcb8952ca51420f</t>
        </is>
      </c>
      <c r="B26844" t="n">
        <v>64.83</v>
      </c>
    </row>
    <row r="26845">
      <c r="A26845" t="inlineStr">
        <is>
          <t>1b737f58cb00f95d1513899b6e637eba</t>
        </is>
      </c>
      <c r="B26845" t="n">
        <v>64.84</v>
      </c>
    </row>
    <row r="26846">
      <c r="A26846" t="inlineStr">
        <is>
          <t>003edccf16bc5ec447f592913b3df2b4</t>
        </is>
      </c>
      <c r="B26846" t="n">
        <v>64.84999999999999</v>
      </c>
    </row>
    <row r="26847">
      <c r="A26847" t="inlineStr">
        <is>
          <t>8984993f8a0c9dcd1ad6c053144b0160</t>
        </is>
      </c>
      <c r="B26847" t="n">
        <v>64.84999999999999</v>
      </c>
    </row>
    <row r="26848">
      <c r="A26848" t="inlineStr">
        <is>
          <t>9446587feaf53c5f0050224c099c80e2</t>
        </is>
      </c>
      <c r="B26848" t="n">
        <v>64.86</v>
      </c>
    </row>
    <row r="26849">
      <c r="A26849" t="inlineStr">
        <is>
          <t>f4d74c1de6a7dd6cdaa7e10221fbae2a</t>
        </is>
      </c>
      <c r="B26849" t="n">
        <v>64.86</v>
      </c>
    </row>
    <row r="26850">
      <c r="A26850" t="inlineStr">
        <is>
          <t>73f9e828566dd0de47c067e6ec94c989</t>
        </is>
      </c>
      <c r="B26850" t="n">
        <v>64.86</v>
      </c>
    </row>
    <row r="26851">
      <c r="A26851" t="inlineStr">
        <is>
          <t>443ea0d00a4dd357d8b2c193cfd8a17c</t>
        </is>
      </c>
      <c r="B26851" t="n">
        <v>64.86</v>
      </c>
    </row>
    <row r="26852">
      <c r="A26852" t="inlineStr">
        <is>
          <t>9e0d565b6426f0ec14ee6e1be3047f8d</t>
        </is>
      </c>
      <c r="B26852" t="n">
        <v>64.86</v>
      </c>
    </row>
    <row r="26853">
      <c r="A26853" t="inlineStr">
        <is>
          <t>0de08476877eca848f61e9e236256b3a</t>
        </is>
      </c>
      <c r="B26853" t="n">
        <v>64.86</v>
      </c>
    </row>
    <row r="26854">
      <c r="A26854" t="inlineStr">
        <is>
          <t>499f4d2d2bf250a1bb18ca1feab13262</t>
        </is>
      </c>
      <c r="B26854" t="n">
        <v>64.86</v>
      </c>
    </row>
    <row r="26855">
      <c r="A26855" t="inlineStr">
        <is>
          <t>0bfa8870838091fe8171ed69f6b89fee</t>
        </is>
      </c>
      <c r="B26855" t="n">
        <v>64.86</v>
      </c>
    </row>
    <row r="26856">
      <c r="A26856" t="inlineStr">
        <is>
          <t>b65f0508b5b5fa22d363a4e5f2462553</t>
        </is>
      </c>
      <c r="B26856" t="n">
        <v>64.86</v>
      </c>
    </row>
    <row r="26857">
      <c r="A26857" t="inlineStr">
        <is>
          <t>225876f643a4b8aaacc6afc0aa77db8f</t>
        </is>
      </c>
      <c r="B26857" t="n">
        <v>64.86</v>
      </c>
    </row>
    <row r="26858">
      <c r="A26858" t="inlineStr">
        <is>
          <t>21b0a5108bb56f3391fa2db965e76bd0</t>
        </is>
      </c>
      <c r="B26858" t="n">
        <v>64.87</v>
      </c>
    </row>
    <row r="26859">
      <c r="A26859" t="inlineStr">
        <is>
          <t>58dad265abd075b5830c3e3824956231</t>
        </is>
      </c>
      <c r="B26859" t="n">
        <v>64.87</v>
      </c>
    </row>
    <row r="26860">
      <c r="A26860" t="inlineStr">
        <is>
          <t>093a09a0bc3967dca46180c7bfe3aa29</t>
        </is>
      </c>
      <c r="B26860" t="n">
        <v>64.87</v>
      </c>
    </row>
    <row r="26861">
      <c r="A26861" t="inlineStr">
        <is>
          <t>69152feaafd64d08f0aa216e5f3c5a5b</t>
        </is>
      </c>
      <c r="B26861" t="n">
        <v>64.87</v>
      </c>
    </row>
    <row r="26862">
      <c r="A26862" t="inlineStr">
        <is>
          <t>f42aa99551fc0cb6b7a8ec5762a23539</t>
        </is>
      </c>
      <c r="B26862" t="n">
        <v>64.87</v>
      </c>
    </row>
    <row r="26863">
      <c r="A26863" t="inlineStr">
        <is>
          <t>b6b94b1cc59892d36b45ad8df8055206</t>
        </is>
      </c>
      <c r="B26863" t="n">
        <v>64.88</v>
      </c>
    </row>
    <row r="26864">
      <c r="A26864" t="inlineStr">
        <is>
          <t>06339e75ee1b614953aef978ef01d766</t>
        </is>
      </c>
      <c r="B26864" t="n">
        <v>64.88</v>
      </c>
    </row>
    <row r="26865">
      <c r="A26865" t="inlineStr">
        <is>
          <t>ce4fc11eef7cb0c2cbcaf63598e3bc29</t>
        </is>
      </c>
      <c r="B26865" t="n">
        <v>64.90000000000001</v>
      </c>
    </row>
    <row r="26866">
      <c r="A26866" t="inlineStr">
        <is>
          <t>38535f25144db56a22c827fcb546a0f8</t>
        </is>
      </c>
      <c r="B26866" t="n">
        <v>64.90000000000001</v>
      </c>
    </row>
    <row r="26867">
      <c r="A26867" t="inlineStr">
        <is>
          <t>cb655436a926b3051ca8d308eee56323</t>
        </is>
      </c>
      <c r="B26867" t="n">
        <v>64.90000000000001</v>
      </c>
    </row>
    <row r="26868">
      <c r="A26868" t="inlineStr">
        <is>
          <t>866ec84f10b8bb9f0cbc1f4ef5ae69dc</t>
        </is>
      </c>
      <c r="B26868" t="n">
        <v>64.90000000000001</v>
      </c>
    </row>
    <row r="26869">
      <c r="A26869" t="inlineStr">
        <is>
          <t>ac89e7344d2cb5597d862e338301ef8d</t>
        </is>
      </c>
      <c r="B26869" t="n">
        <v>64.91</v>
      </c>
    </row>
    <row r="26870">
      <c r="A26870" t="inlineStr">
        <is>
          <t>f33a36605bf3a9368badd6072ecc5172</t>
        </is>
      </c>
      <c r="B26870" t="n">
        <v>64.91</v>
      </c>
    </row>
    <row r="26871">
      <c r="A26871" t="inlineStr">
        <is>
          <t>0866001f9f2ff47df177b77ce6abecd4</t>
        </is>
      </c>
      <c r="B26871" t="n">
        <v>64.91</v>
      </c>
    </row>
    <row r="26872">
      <c r="A26872" t="inlineStr">
        <is>
          <t>b5244709b8ea124be6761680b9966925</t>
        </is>
      </c>
      <c r="B26872" t="n">
        <v>64.92</v>
      </c>
    </row>
    <row r="26873">
      <c r="A26873" t="inlineStr">
        <is>
          <t>f0b96ba79d596f91b5ea273b9183b363</t>
        </is>
      </c>
      <c r="B26873" t="n">
        <v>64.92</v>
      </c>
    </row>
    <row r="26874">
      <c r="A26874" t="inlineStr">
        <is>
          <t>cab33fc76d60b48dd6a512e892c54437</t>
        </is>
      </c>
      <c r="B26874" t="n">
        <v>64.93000000000001</v>
      </c>
    </row>
    <row r="26875">
      <c r="A26875" t="inlineStr">
        <is>
          <t>a74a0d8cb14bbd44e581b80beb6f1a37</t>
        </is>
      </c>
      <c r="B26875" t="n">
        <v>64.93000000000001</v>
      </c>
    </row>
    <row r="26876">
      <c r="A26876" t="inlineStr">
        <is>
          <t>4b6e9f4a9064668e8c026bf9409993de</t>
        </is>
      </c>
      <c r="B26876" t="n">
        <v>64.93000000000001</v>
      </c>
    </row>
    <row r="26877">
      <c r="A26877" t="inlineStr">
        <is>
          <t>b3f01e1f2cf62aeb8f5b66e1c0f4c1e5</t>
        </is>
      </c>
      <c r="B26877" t="n">
        <v>64.93000000000001</v>
      </c>
    </row>
    <row r="26878">
      <c r="A26878" t="inlineStr">
        <is>
          <t>01ea9d9ce4b86204f82b79184897371c</t>
        </is>
      </c>
      <c r="B26878" t="n">
        <v>64.93000000000001</v>
      </c>
    </row>
    <row r="26879">
      <c r="A26879" t="inlineStr">
        <is>
          <t>17eac0100357cfc8fb5d6433a847c8ea</t>
        </is>
      </c>
      <c r="B26879" t="n">
        <v>64.94</v>
      </c>
    </row>
    <row r="26880">
      <c r="A26880" t="inlineStr">
        <is>
          <t>eede469df41846bdb04500adce0d8120</t>
        </is>
      </c>
      <c r="B26880" t="n">
        <v>64.94</v>
      </c>
    </row>
    <row r="26881">
      <c r="A26881" t="inlineStr">
        <is>
          <t>4ad21bf3605a58ee53dacbad7ddae5b0</t>
        </is>
      </c>
      <c r="B26881" t="n">
        <v>64.94</v>
      </c>
    </row>
    <row r="26882">
      <c r="A26882" t="inlineStr">
        <is>
          <t>8ee92f80d48a27d627bf77accdda8346</t>
        </is>
      </c>
      <c r="B26882" t="n">
        <v>64.94</v>
      </c>
    </row>
    <row r="26883">
      <c r="A26883" t="inlineStr">
        <is>
          <t>be4768dd055593866bead9520f676029</t>
        </is>
      </c>
      <c r="B26883" t="n">
        <v>64.94</v>
      </c>
    </row>
    <row r="26884">
      <c r="A26884" t="inlineStr">
        <is>
          <t>ead20687129da8f5d89d831bb0772867</t>
        </is>
      </c>
      <c r="B26884" t="n">
        <v>64.95</v>
      </c>
    </row>
    <row r="26885">
      <c r="A26885" t="inlineStr">
        <is>
          <t>05e1843fb576fb0a18a1e9bdfa3c18b0</t>
        </is>
      </c>
      <c r="B26885" t="n">
        <v>64.95999999999999</v>
      </c>
    </row>
    <row r="26886">
      <c r="A26886" t="inlineStr">
        <is>
          <t>6a5f34bb72296c7b4f4a68b6d742d390</t>
        </is>
      </c>
      <c r="B26886" t="n">
        <v>64.95999999999999</v>
      </c>
    </row>
    <row r="26887">
      <c r="A26887" t="inlineStr">
        <is>
          <t>9df7c08a42d7b4f7a2d7c743a14948f8</t>
        </is>
      </c>
      <c r="B26887" t="n">
        <v>64.95999999999999</v>
      </c>
    </row>
    <row r="26888">
      <c r="A26888" t="inlineStr">
        <is>
          <t>3a48b55756a18df2a80f25a120eac75e</t>
        </is>
      </c>
      <c r="B26888" t="n">
        <v>64.98</v>
      </c>
    </row>
    <row r="26889">
      <c r="A26889" t="inlineStr">
        <is>
          <t>67b0f99f4462dd93418ed97b21a6c725</t>
        </is>
      </c>
      <c r="B26889" t="n">
        <v>64.98</v>
      </c>
    </row>
    <row r="26890">
      <c r="A26890" t="inlineStr">
        <is>
          <t>45046e1ecaba60bb78aab9cee0da08f5</t>
        </is>
      </c>
      <c r="B26890" t="n">
        <v>64.98999999999999</v>
      </c>
    </row>
    <row r="26891">
      <c r="A26891" t="inlineStr">
        <is>
          <t>cd9ef363164449df0bf374f87fa1b1de</t>
        </is>
      </c>
      <c r="B26891" t="n">
        <v>64.98999999999999</v>
      </c>
    </row>
    <row r="26892">
      <c r="A26892" t="inlineStr">
        <is>
          <t>ffc22f2404e3490516c9a03e88da4507</t>
        </is>
      </c>
      <c r="B26892" t="n">
        <v>64.98999999999999</v>
      </c>
    </row>
    <row r="26893">
      <c r="A26893" t="inlineStr">
        <is>
          <t>511c6d6720495f07b3130978eb5cd45c</t>
        </is>
      </c>
      <c r="B26893" t="n">
        <v>65</v>
      </c>
    </row>
    <row r="26894">
      <c r="A26894" t="inlineStr">
        <is>
          <t>394600fad8c925734a04d88f935395e4</t>
        </is>
      </c>
      <c r="B26894" t="n">
        <v>65</v>
      </c>
    </row>
    <row r="26895">
      <c r="A26895" t="inlineStr">
        <is>
          <t>0360de67db844d693e3060a8b79eac4b</t>
        </is>
      </c>
      <c r="B26895" t="n">
        <v>65</v>
      </c>
    </row>
    <row r="26896">
      <c r="A26896" t="inlineStr">
        <is>
          <t>55bd4049f3befad7afcead7894b3a0e1</t>
        </is>
      </c>
      <c r="B26896" t="n">
        <v>65</v>
      </c>
    </row>
    <row r="26897">
      <c r="A26897" t="inlineStr">
        <is>
          <t>7c4e92688bbdf813835ed157b4173928</t>
        </is>
      </c>
      <c r="B26897" t="n">
        <v>65</v>
      </c>
    </row>
    <row r="26898">
      <c r="A26898" t="inlineStr">
        <is>
          <t>7d0144fb77e164cc237e6aa0cb4d3a01</t>
        </is>
      </c>
      <c r="B26898" t="n">
        <v>65</v>
      </c>
    </row>
    <row r="26899">
      <c r="A26899" t="inlineStr">
        <is>
          <t>24f0c9ab155a9acb341bd5ad8aec7c12</t>
        </is>
      </c>
      <c r="B26899" t="n">
        <v>65</v>
      </c>
    </row>
    <row r="26900">
      <c r="A26900" t="inlineStr">
        <is>
          <t>1f8f107ec282753323eb8c093b00767c</t>
        </is>
      </c>
      <c r="B26900" t="n">
        <v>65</v>
      </c>
    </row>
    <row r="26901">
      <c r="A26901" t="inlineStr">
        <is>
          <t>c6b9d214855dbd27b6a58f9738425f62</t>
        </is>
      </c>
      <c r="B26901" t="n">
        <v>65</v>
      </c>
    </row>
    <row r="26902">
      <c r="A26902" t="inlineStr">
        <is>
          <t>a0ed4ee4837f4807030d5ebbe2ea16e2</t>
        </is>
      </c>
      <c r="B26902" t="n">
        <v>65</v>
      </c>
    </row>
    <row r="26903">
      <c r="A26903" t="inlineStr">
        <is>
          <t>eae2128fd4c171cf698f967f1e7fbd16</t>
        </is>
      </c>
      <c r="B26903" t="n">
        <v>65</v>
      </c>
    </row>
    <row r="26904">
      <c r="A26904" t="inlineStr">
        <is>
          <t>b107eb8ab6fb9b94db25911d4a2b378e</t>
        </is>
      </c>
      <c r="B26904" t="n">
        <v>65</v>
      </c>
    </row>
    <row r="26905">
      <c r="A26905" t="inlineStr">
        <is>
          <t>b4172815f53972366f125cc2b0e28ca7</t>
        </is>
      </c>
      <c r="B26905" t="n">
        <v>65</v>
      </c>
    </row>
    <row r="26906">
      <c r="A26906" t="inlineStr">
        <is>
          <t>8388d391539ea5ba452606fbae76e68e</t>
        </is>
      </c>
      <c r="B26906" t="n">
        <v>65</v>
      </c>
    </row>
    <row r="26907">
      <c r="A26907" t="inlineStr">
        <is>
          <t>9eaec2635ebf99416ead21c62ef53f67</t>
        </is>
      </c>
      <c r="B26907" t="n">
        <v>65</v>
      </c>
    </row>
    <row r="26908">
      <c r="A26908" t="inlineStr">
        <is>
          <t>4c0a4b63218c9a22187547fbfb338fc9</t>
        </is>
      </c>
      <c r="B26908" t="n">
        <v>65</v>
      </c>
    </row>
    <row r="26909">
      <c r="A26909" t="inlineStr">
        <is>
          <t>7a8345d4e981fc3d89b402f3e9978d15</t>
        </is>
      </c>
      <c r="B26909" t="n">
        <v>65</v>
      </c>
    </row>
    <row r="26910">
      <c r="A26910" t="inlineStr">
        <is>
          <t>4d1e8e1f2a630776ccfc291515e610b8</t>
        </is>
      </c>
      <c r="B26910" t="n">
        <v>65</v>
      </c>
    </row>
    <row r="26911">
      <c r="A26911" t="inlineStr">
        <is>
          <t>47420d7f7e141ae9974351d8a438f759</t>
        </is>
      </c>
      <c r="B26911" t="n">
        <v>65</v>
      </c>
    </row>
    <row r="26912">
      <c r="A26912" t="inlineStr">
        <is>
          <t>d1ea55f7318ed68dab3622af81e15141</t>
        </is>
      </c>
      <c r="B26912" t="n">
        <v>65</v>
      </c>
    </row>
    <row r="26913">
      <c r="A26913" t="inlineStr">
        <is>
          <t>576b53e8a0ba4dbac33bb12976bf8754</t>
        </is>
      </c>
      <c r="B26913" t="n">
        <v>65</v>
      </c>
    </row>
    <row r="26914">
      <c r="A26914" t="inlineStr">
        <is>
          <t>09023a853a37b3ccb3ca46372068748b</t>
        </is>
      </c>
      <c r="B26914" t="n">
        <v>65</v>
      </c>
    </row>
    <row r="26915">
      <c r="A26915" t="inlineStr">
        <is>
          <t>3c574782e64cbb135c6d3d0376a501fd</t>
        </is>
      </c>
      <c r="B26915" t="n">
        <v>65</v>
      </c>
    </row>
    <row r="26916">
      <c r="A26916" t="inlineStr">
        <is>
          <t>4eb71835d8c9c5ecc87678a05e24a3a4</t>
        </is>
      </c>
      <c r="B26916" t="n">
        <v>65</v>
      </c>
    </row>
    <row r="26917">
      <c r="A26917" t="inlineStr">
        <is>
          <t>2a1a4f4ee767e53596c8202e5bc041e6</t>
        </is>
      </c>
      <c r="B26917" t="n">
        <v>65</v>
      </c>
    </row>
    <row r="26918">
      <c r="A26918" t="inlineStr">
        <is>
          <t>1b1b3a4e0fe992985df0687e28917050</t>
        </is>
      </c>
      <c r="B26918" t="n">
        <v>65</v>
      </c>
    </row>
    <row r="26919">
      <c r="A26919" t="inlineStr">
        <is>
          <t>708819b15b92924c2b0045e5e0a41c5a</t>
        </is>
      </c>
      <c r="B26919" t="n">
        <v>65</v>
      </c>
    </row>
    <row r="26920">
      <c r="A26920" t="inlineStr">
        <is>
          <t>2ad4b2ebb217758686f791210a03d02a</t>
        </is>
      </c>
      <c r="B26920" t="n">
        <v>65</v>
      </c>
    </row>
    <row r="26921">
      <c r="A26921" t="inlineStr">
        <is>
          <t>1d7a71c41527b2bc409847ba9b75bd86</t>
        </is>
      </c>
      <c r="B26921" t="n">
        <v>65</v>
      </c>
    </row>
    <row r="26922">
      <c r="A26922" t="inlineStr">
        <is>
          <t>924d7c4505c90dd9c3a4ab2c3c5daa15</t>
        </is>
      </c>
      <c r="B26922" t="n">
        <v>65</v>
      </c>
    </row>
    <row r="26923">
      <c r="A26923" t="inlineStr">
        <is>
          <t>1f99a2d6f950889eb7d7a61f4d97c70c</t>
        </is>
      </c>
      <c r="B26923" t="n">
        <v>65</v>
      </c>
    </row>
    <row r="26924">
      <c r="A26924" t="inlineStr">
        <is>
          <t>b5ded8632f7c8aaa2943a68ee15a2a8f</t>
        </is>
      </c>
      <c r="B26924" t="n">
        <v>65</v>
      </c>
    </row>
    <row r="26925">
      <c r="A26925" t="inlineStr">
        <is>
          <t>2550d9e4df78c17fc2f0eb644551a867</t>
        </is>
      </c>
      <c r="B26925" t="n">
        <v>65</v>
      </c>
    </row>
    <row r="26926">
      <c r="A26926" t="inlineStr">
        <is>
          <t>a08dbd25a53b850542e9dd616f5d9120</t>
        </is>
      </c>
      <c r="B26926" t="n">
        <v>65</v>
      </c>
    </row>
    <row r="26927">
      <c r="A26927" t="inlineStr">
        <is>
          <t>38191a080c6c22b7c4268a2d51a8ac60</t>
        </is>
      </c>
      <c r="B26927" t="n">
        <v>65</v>
      </c>
    </row>
    <row r="26928">
      <c r="A26928" t="inlineStr">
        <is>
          <t>f83bab059faa2a4560be63dad351763a</t>
        </is>
      </c>
      <c r="B26928" t="n">
        <v>65</v>
      </c>
    </row>
    <row r="26929">
      <c r="A26929" t="inlineStr">
        <is>
          <t>3ade9a2011fb5fa0ccbb3b75598cbb6e</t>
        </is>
      </c>
      <c r="B26929" t="n">
        <v>65</v>
      </c>
    </row>
    <row r="26930">
      <c r="A26930" t="inlineStr">
        <is>
          <t>fca6ed705412583f53b63049a9604601</t>
        </is>
      </c>
      <c r="B26930" t="n">
        <v>65</v>
      </c>
    </row>
    <row r="26931">
      <c r="A26931" t="inlineStr">
        <is>
          <t>4a0022b7c6eacca832d731731402f5c9</t>
        </is>
      </c>
      <c r="B26931" t="n">
        <v>65</v>
      </c>
    </row>
    <row r="26932">
      <c r="A26932" t="inlineStr">
        <is>
          <t>811aa634f1f023214663b65ce71832d1</t>
        </is>
      </c>
      <c r="B26932" t="n">
        <v>65</v>
      </c>
    </row>
    <row r="26933">
      <c r="A26933" t="inlineStr">
        <is>
          <t>957b2a53b998f467d33357ec24b2b467</t>
        </is>
      </c>
      <c r="B26933" t="n">
        <v>65</v>
      </c>
    </row>
    <row r="26934">
      <c r="A26934" t="inlineStr">
        <is>
          <t>0277fae7eda81470bf6c87dc570e267a</t>
        </is>
      </c>
      <c r="B26934" t="n">
        <v>65</v>
      </c>
    </row>
    <row r="26935">
      <c r="A26935" t="inlineStr">
        <is>
          <t>1fe7851e9b8770f04c394c0d0735fd9f</t>
        </is>
      </c>
      <c r="B26935" t="n">
        <v>65</v>
      </c>
    </row>
    <row r="26936">
      <c r="A26936" t="inlineStr">
        <is>
          <t>da3bac2656a4b63f668843b70a0a38b8</t>
        </is>
      </c>
      <c r="B26936" t="n">
        <v>65</v>
      </c>
    </row>
    <row r="26937">
      <c r="A26937" t="inlineStr">
        <is>
          <t>2c3ca3f1309ac4dc9e380810f4f65e46</t>
        </is>
      </c>
      <c r="B26937" t="n">
        <v>65</v>
      </c>
    </row>
    <row r="26938">
      <c r="A26938" t="inlineStr">
        <is>
          <t>aadb1fe538675aa88c90a42a6ef92dc9</t>
        </is>
      </c>
      <c r="B26938" t="n">
        <v>65</v>
      </c>
    </row>
    <row r="26939">
      <c r="A26939" t="inlineStr">
        <is>
          <t>5be6e9f87bc75b1fc82974ba71ba94f0</t>
        </is>
      </c>
      <c r="B26939" t="n">
        <v>65</v>
      </c>
    </row>
    <row r="26940">
      <c r="A26940" t="inlineStr">
        <is>
          <t>17588fcdde2c3aa1d7a184519728364c</t>
        </is>
      </c>
      <c r="B26940" t="n">
        <v>65</v>
      </c>
    </row>
    <row r="26941">
      <c r="A26941" t="inlineStr">
        <is>
          <t>0f266223a9b8d9e61f09b6e50bf8a757</t>
        </is>
      </c>
      <c r="B26941" t="n">
        <v>65</v>
      </c>
    </row>
    <row r="26942">
      <c r="A26942" t="inlineStr">
        <is>
          <t>1314f9c897799df1cc402c6a2519d4be</t>
        </is>
      </c>
      <c r="B26942" t="n">
        <v>65</v>
      </c>
    </row>
    <row r="26943">
      <c r="A26943" t="inlineStr">
        <is>
          <t>5911ba3eb3648e7f6f55ebbed69f5daa</t>
        </is>
      </c>
      <c r="B26943" t="n">
        <v>65</v>
      </c>
    </row>
    <row r="26944">
      <c r="A26944" t="inlineStr">
        <is>
          <t>20f6d173df627e8c6f72650504ddfa7c</t>
        </is>
      </c>
      <c r="B26944" t="n">
        <v>65</v>
      </c>
    </row>
    <row r="26945">
      <c r="A26945" t="inlineStr">
        <is>
          <t>86dfa937c43f021fdd93264d20c8537b</t>
        </is>
      </c>
      <c r="B26945" t="n">
        <v>65</v>
      </c>
    </row>
    <row r="26946">
      <c r="A26946" t="inlineStr">
        <is>
          <t>b78e1e59e42553fbbc9948d04ef0539f</t>
        </is>
      </c>
      <c r="B26946" t="n">
        <v>65</v>
      </c>
    </row>
    <row r="26947">
      <c r="A26947" t="inlineStr">
        <is>
          <t>9a01e11eb3e82a6d9e7bd3f3acafa7ca</t>
        </is>
      </c>
      <c r="B26947" t="n">
        <v>65</v>
      </c>
    </row>
    <row r="26948">
      <c r="A26948" t="inlineStr">
        <is>
          <t>10b64ed7e88bc66762c2637eb63e05b5</t>
        </is>
      </c>
      <c r="B26948" t="n">
        <v>65</v>
      </c>
    </row>
    <row r="26949">
      <c r="A26949" t="inlineStr">
        <is>
          <t>e571dfc21abcbe1ae8795d4a8a6b057a</t>
        </is>
      </c>
      <c r="B26949" t="n">
        <v>65</v>
      </c>
    </row>
    <row r="26950">
      <c r="A26950" t="inlineStr">
        <is>
          <t>b54b2577f6ecb6dd8fca5890dfc26633</t>
        </is>
      </c>
      <c r="B26950" t="n">
        <v>65</v>
      </c>
    </row>
    <row r="26951">
      <c r="A26951" t="inlineStr">
        <is>
          <t>93fd94c99b582fd7ccdf72b3721e34ea</t>
        </is>
      </c>
      <c r="B26951" t="n">
        <v>65</v>
      </c>
    </row>
    <row r="26952">
      <c r="A26952" t="inlineStr">
        <is>
          <t>24cdfd401a113857553214161447483a</t>
        </is>
      </c>
      <c r="B26952" t="n">
        <v>65</v>
      </c>
    </row>
    <row r="26953">
      <c r="A26953" t="inlineStr">
        <is>
          <t>693868f7e2e4ec2b5d0f1f35daee6917</t>
        </is>
      </c>
      <c r="B26953" t="n">
        <v>65</v>
      </c>
    </row>
    <row r="26954">
      <c r="A26954" t="inlineStr">
        <is>
          <t>5d366aa092ca44b2efb23f0c5d1e3726</t>
        </is>
      </c>
      <c r="B26954" t="n">
        <v>65</v>
      </c>
    </row>
    <row r="26955">
      <c r="A26955" t="inlineStr">
        <is>
          <t>94b036e9c8d7275cda2d1a19c6fe11de</t>
        </is>
      </c>
      <c r="B26955" t="n">
        <v>65</v>
      </c>
    </row>
    <row r="26956">
      <c r="A26956" t="inlineStr">
        <is>
          <t>93f13382cc5261b3bb59d8f2edc52b73</t>
        </is>
      </c>
      <c r="B26956" t="n">
        <v>65</v>
      </c>
    </row>
    <row r="26957">
      <c r="A26957" t="inlineStr">
        <is>
          <t>6448b940e7bdf635ae69dca1b81077bc</t>
        </is>
      </c>
      <c r="B26957" t="n">
        <v>65</v>
      </c>
    </row>
    <row r="26958">
      <c r="A26958" t="inlineStr">
        <is>
          <t>39f428ffba2a9207ffb6406237ffe25a</t>
        </is>
      </c>
      <c r="B26958" t="n">
        <v>65</v>
      </c>
    </row>
    <row r="26959">
      <c r="A26959" t="inlineStr">
        <is>
          <t>a7255b91d9eb85148e57c8238cc67214</t>
        </is>
      </c>
      <c r="B26959" t="n">
        <v>65</v>
      </c>
    </row>
    <row r="26960">
      <c r="A26960" t="inlineStr">
        <is>
          <t>8019e5f3a23ce0342b60a67f3fda2c65</t>
        </is>
      </c>
      <c r="B26960" t="n">
        <v>65</v>
      </c>
    </row>
    <row r="26961">
      <c r="A26961" t="inlineStr">
        <is>
          <t>db3d48fd23bba176f603903cb139ccb0</t>
        </is>
      </c>
      <c r="B26961" t="n">
        <v>65</v>
      </c>
    </row>
    <row r="26962">
      <c r="A26962" t="inlineStr">
        <is>
          <t>fad816458419d971cf858054b4482acc</t>
        </is>
      </c>
      <c r="B26962" t="n">
        <v>65</v>
      </c>
    </row>
    <row r="26963">
      <c r="A26963" t="inlineStr">
        <is>
          <t>a24b70bd7c0e606f160120c5114a303d</t>
        </is>
      </c>
      <c r="B26963" t="n">
        <v>65</v>
      </c>
    </row>
    <row r="26964">
      <c r="A26964" t="inlineStr">
        <is>
          <t>d51ef15e75e30be319e9efb0a207e71a</t>
        </is>
      </c>
      <c r="B26964" t="n">
        <v>65</v>
      </c>
    </row>
    <row r="26965">
      <c r="A26965" t="inlineStr">
        <is>
          <t>f7203d9ccdf6519081031222d1f49788</t>
        </is>
      </c>
      <c r="B26965" t="n">
        <v>65</v>
      </c>
    </row>
    <row r="26966">
      <c r="A26966" t="inlineStr">
        <is>
          <t>6997560e71f5b7034a1d4fdb2c3ce436</t>
        </is>
      </c>
      <c r="B26966" t="n">
        <v>65</v>
      </c>
    </row>
    <row r="26967">
      <c r="A26967" t="inlineStr">
        <is>
          <t>9547cf4fe1b6c195402362f33448186a</t>
        </is>
      </c>
      <c r="B26967" t="n">
        <v>65</v>
      </c>
    </row>
    <row r="26968">
      <c r="A26968" t="inlineStr">
        <is>
          <t>9ceb39f6dd30ca18e40696a0ea01d09a</t>
        </is>
      </c>
      <c r="B26968" t="n">
        <v>65</v>
      </c>
    </row>
    <row r="26969">
      <c r="A26969" t="inlineStr">
        <is>
          <t>d41cca426db55a5cffe764e4ebfc5527</t>
        </is>
      </c>
      <c r="B26969" t="n">
        <v>65</v>
      </c>
    </row>
    <row r="26970">
      <c r="A26970" t="inlineStr">
        <is>
          <t>49fde3867303e9ee8b2b2fb6c657636e</t>
        </is>
      </c>
      <c r="B26970" t="n">
        <v>65</v>
      </c>
    </row>
    <row r="26971">
      <c r="A26971" t="inlineStr">
        <is>
          <t>44eebc94f0d68e1da78cc8e088db945a</t>
        </is>
      </c>
      <c r="B26971" t="n">
        <v>65</v>
      </c>
    </row>
    <row r="26972">
      <c r="A26972" t="inlineStr">
        <is>
          <t>a1b9f97c297857f45e57da6387381de5</t>
        </is>
      </c>
      <c r="B26972" t="n">
        <v>65</v>
      </c>
    </row>
    <row r="26973">
      <c r="A26973" t="inlineStr">
        <is>
          <t>c4644f8b9bfad66c5105dbfa8f74b65b</t>
        </is>
      </c>
      <c r="B26973" t="n">
        <v>65</v>
      </c>
    </row>
    <row r="26974">
      <c r="A26974" t="inlineStr">
        <is>
          <t>39dab0c9ea1c7c66a1a516423f50c97a</t>
        </is>
      </c>
      <c r="B26974" t="n">
        <v>65</v>
      </c>
    </row>
    <row r="26975">
      <c r="A26975" t="inlineStr">
        <is>
          <t>b1adda8b2734d4a0bae4885a90722859</t>
        </is>
      </c>
      <c r="B26975" t="n">
        <v>65</v>
      </c>
    </row>
    <row r="26976">
      <c r="A26976" t="inlineStr">
        <is>
          <t>eb61a98487395d9b7a135acd3d6905a5</t>
        </is>
      </c>
      <c r="B26976" t="n">
        <v>65</v>
      </c>
    </row>
    <row r="26977">
      <c r="A26977" t="inlineStr">
        <is>
          <t>e6135c8e8606487b103a6835a5c429ff</t>
        </is>
      </c>
      <c r="B26977" t="n">
        <v>65</v>
      </c>
    </row>
    <row r="26978">
      <c r="A26978" t="inlineStr">
        <is>
          <t>376b1ea6b9a96720773402f653a01f56</t>
        </is>
      </c>
      <c r="B26978" t="n">
        <v>65</v>
      </c>
    </row>
    <row r="26979">
      <c r="A26979" t="inlineStr">
        <is>
          <t>e158d5c24705aa1915440227823e4573</t>
        </is>
      </c>
      <c r="B26979" t="n">
        <v>65</v>
      </c>
    </row>
    <row r="26980">
      <c r="A26980" t="inlineStr">
        <is>
          <t>5529158408e1c0b045ebb99b4d2fc5ab</t>
        </is>
      </c>
      <c r="B26980" t="n">
        <v>65</v>
      </c>
    </row>
    <row r="26981">
      <c r="A26981" t="inlineStr">
        <is>
          <t>edd5efc0d9d7294fe4bf1636c26cf9d9</t>
        </is>
      </c>
      <c r="B26981" t="n">
        <v>65</v>
      </c>
    </row>
    <row r="26982">
      <c r="A26982" t="inlineStr">
        <is>
          <t>500c54b4910a5312b3afc7ab377b1a98</t>
        </is>
      </c>
      <c r="B26982" t="n">
        <v>65</v>
      </c>
    </row>
    <row r="26983">
      <c r="A26983" t="inlineStr">
        <is>
          <t>c8c288995f09b4167f89687f7535c75a</t>
        </is>
      </c>
      <c r="B26983" t="n">
        <v>65</v>
      </c>
    </row>
    <row r="26984">
      <c r="A26984" t="inlineStr">
        <is>
          <t>fd743a30d9c92e9f0b93a8733cd2039c</t>
        </is>
      </c>
      <c r="B26984" t="n">
        <v>65</v>
      </c>
    </row>
    <row r="26985">
      <c r="A26985" t="inlineStr">
        <is>
          <t>a43ab3ca4b7adf45f88bfd99b56816c5</t>
        </is>
      </c>
      <c r="B26985" t="n">
        <v>65</v>
      </c>
    </row>
    <row r="26986">
      <c r="A26986" t="inlineStr">
        <is>
          <t>4c3428283da9b354465abf10f72f556e</t>
        </is>
      </c>
      <c r="B26986" t="n">
        <v>65</v>
      </c>
    </row>
    <row r="26987">
      <c r="A26987" t="inlineStr">
        <is>
          <t>9c038e10f14d12a96939a0176c4ecc99</t>
        </is>
      </c>
      <c r="B26987" t="n">
        <v>65</v>
      </c>
    </row>
    <row r="26988">
      <c r="A26988" t="inlineStr">
        <is>
          <t>b99b9831e4b244971d7fee83d5a69ee0</t>
        </is>
      </c>
      <c r="B26988" t="n">
        <v>65</v>
      </c>
    </row>
    <row r="26989">
      <c r="A26989" t="inlineStr">
        <is>
          <t>99c9fec8ab028336e605f216e55337e6</t>
        </is>
      </c>
      <c r="B26989" t="n">
        <v>65</v>
      </c>
    </row>
    <row r="26990">
      <c r="A26990" t="inlineStr">
        <is>
          <t>de4887366c9ddf1dd93719769e1bc533</t>
        </is>
      </c>
      <c r="B26990" t="n">
        <v>65</v>
      </c>
    </row>
    <row r="26991">
      <c r="A26991" t="inlineStr">
        <is>
          <t>86fafaeca020f3aecf950cc1fe6c68da</t>
        </is>
      </c>
      <c r="B26991" t="n">
        <v>65</v>
      </c>
    </row>
    <row r="26992">
      <c r="A26992" t="inlineStr">
        <is>
          <t>9c96fac210f67f329b80d898001fee09</t>
        </is>
      </c>
      <c r="B26992" t="n">
        <v>65</v>
      </c>
    </row>
    <row r="26993">
      <c r="A26993" t="inlineStr">
        <is>
          <t>cb478ef8997c7e80eaf0bae4ccc02a6d</t>
        </is>
      </c>
      <c r="B26993" t="n">
        <v>65</v>
      </c>
    </row>
    <row r="26994">
      <c r="A26994" t="inlineStr">
        <is>
          <t>43633b4950869ad500817fb5326e1864</t>
        </is>
      </c>
      <c r="B26994" t="n">
        <v>65</v>
      </c>
    </row>
    <row r="26995">
      <c r="A26995" t="inlineStr">
        <is>
          <t>acc2a63ccf0116a0851f085f5f19b7a0</t>
        </is>
      </c>
      <c r="B26995" t="n">
        <v>65</v>
      </c>
    </row>
    <row r="26996">
      <c r="A26996" t="inlineStr">
        <is>
          <t>d3d5d98dda9bb549d81a9b4b9e404bc2</t>
        </is>
      </c>
      <c r="B26996" t="n">
        <v>65</v>
      </c>
    </row>
    <row r="26997">
      <c r="A26997" t="inlineStr">
        <is>
          <t>6a93cbb588894c2518200e99a8fc2c2d</t>
        </is>
      </c>
      <c r="B26997" t="n">
        <v>65</v>
      </c>
    </row>
    <row r="26998">
      <c r="A26998" t="inlineStr">
        <is>
          <t>952634393483fd90dea9be0d3c8ea581</t>
        </is>
      </c>
      <c r="B26998" t="n">
        <v>65</v>
      </c>
    </row>
    <row r="26999">
      <c r="A26999" t="inlineStr">
        <is>
          <t>f013cb01232922e713ffadcfa3b52368</t>
        </is>
      </c>
      <c r="B26999" t="n">
        <v>65</v>
      </c>
    </row>
    <row r="27000">
      <c r="A27000" t="inlineStr">
        <is>
          <t>9acb81a52c99975f357641bb6886cd8e</t>
        </is>
      </c>
      <c r="B27000" t="n">
        <v>65</v>
      </c>
    </row>
    <row r="27001">
      <c r="A27001" t="inlineStr">
        <is>
          <t>dfbc33cff2a152885100315aaf23478f</t>
        </is>
      </c>
      <c r="B27001" t="n">
        <v>65</v>
      </c>
    </row>
    <row r="27002">
      <c r="A27002" t="inlineStr">
        <is>
          <t>8ca359188415aaef358f04e23e462a43</t>
        </is>
      </c>
      <c r="B27002" t="n">
        <v>65</v>
      </c>
    </row>
    <row r="27003">
      <c r="A27003" t="inlineStr">
        <is>
          <t>d88817e778e1757d6b7ea060be13a7f3</t>
        </is>
      </c>
      <c r="B27003" t="n">
        <v>65</v>
      </c>
    </row>
    <row r="27004">
      <c r="A27004" t="inlineStr">
        <is>
          <t>c12dd32bdb7a0c2ea2d590a7c1f32b01</t>
        </is>
      </c>
      <c r="B27004" t="n">
        <v>65</v>
      </c>
    </row>
    <row r="27005">
      <c r="A27005" t="inlineStr">
        <is>
          <t>e5040a92f4219085e9a7a4b6416512de</t>
        </is>
      </c>
      <c r="B27005" t="n">
        <v>65</v>
      </c>
    </row>
    <row r="27006">
      <c r="A27006" t="inlineStr">
        <is>
          <t>943eaec3487658de2dc5291e9c051e51</t>
        </is>
      </c>
      <c r="B27006" t="n">
        <v>65</v>
      </c>
    </row>
    <row r="27007">
      <c r="A27007" t="inlineStr">
        <is>
          <t>36ca3c87ca7562cf9be42d80a0abe097</t>
        </is>
      </c>
      <c r="B27007" t="n">
        <v>65.01000000000001</v>
      </c>
    </row>
    <row r="27008">
      <c r="A27008" t="inlineStr">
        <is>
          <t>af8f67f3b2d6fc844d3c2c2857eac823</t>
        </is>
      </c>
      <c r="B27008" t="n">
        <v>65.01000000000001</v>
      </c>
    </row>
    <row r="27009">
      <c r="A27009" t="inlineStr">
        <is>
          <t>dd1e6c3ec773916f8f48f7401beefc6a</t>
        </is>
      </c>
      <c r="B27009" t="n">
        <v>65.01000000000001</v>
      </c>
    </row>
    <row r="27010">
      <c r="A27010" t="inlineStr">
        <is>
          <t>991bb9cfd54d9ab89b563df31d3ed95d</t>
        </is>
      </c>
      <c r="B27010" t="n">
        <v>65.01000000000001</v>
      </c>
    </row>
    <row r="27011">
      <c r="A27011" t="inlineStr">
        <is>
          <t>e4f0b379cb8233db68561f79f774988d</t>
        </is>
      </c>
      <c r="B27011" t="n">
        <v>65.01000000000001</v>
      </c>
    </row>
    <row r="27012">
      <c r="A27012" t="inlineStr">
        <is>
          <t>a9726615eb24e9b1fa84fe7f8c9a5b54</t>
        </is>
      </c>
      <c r="B27012" t="n">
        <v>65.01000000000001</v>
      </c>
    </row>
    <row r="27013">
      <c r="A27013" t="inlineStr">
        <is>
          <t>ff7b636282b98e0aa524264b295ed928</t>
        </is>
      </c>
      <c r="B27013" t="n">
        <v>65.01000000000001</v>
      </c>
    </row>
    <row r="27014">
      <c r="A27014" t="inlineStr">
        <is>
          <t>a84cd46a772fbff921cbcad46c4f5a53</t>
        </is>
      </c>
      <c r="B27014" t="n">
        <v>65.01000000000001</v>
      </c>
    </row>
    <row r="27015">
      <c r="A27015" t="inlineStr">
        <is>
          <t>54aa8637ed83c419df8db2d38d7f550e</t>
        </is>
      </c>
      <c r="B27015" t="n">
        <v>65.01000000000001</v>
      </c>
    </row>
    <row r="27016">
      <c r="A27016" t="inlineStr">
        <is>
          <t>4fb826a738895055159e95010e189c69</t>
        </is>
      </c>
      <c r="B27016" t="n">
        <v>65.01000000000001</v>
      </c>
    </row>
    <row r="27017">
      <c r="A27017" t="inlineStr">
        <is>
          <t>ddbdd2d1389314951bcd19560cac6ceb</t>
        </is>
      </c>
      <c r="B27017" t="n">
        <v>65.01000000000001</v>
      </c>
    </row>
    <row r="27018">
      <c r="A27018" t="inlineStr">
        <is>
          <t>c1c4911d5c28f6d20c01a3ce2e2b8413</t>
        </is>
      </c>
      <c r="B27018" t="n">
        <v>65.01000000000001</v>
      </c>
    </row>
    <row r="27019">
      <c r="A27019" t="inlineStr">
        <is>
          <t>30af846e182aa12984d1454721036e8e</t>
        </is>
      </c>
      <c r="B27019" t="n">
        <v>65.01000000000001</v>
      </c>
    </row>
    <row r="27020">
      <c r="A27020" t="inlineStr">
        <is>
          <t>f1fe1abe0870b0cc06a9c43744964f69</t>
        </is>
      </c>
      <c r="B27020" t="n">
        <v>65.01000000000001</v>
      </c>
    </row>
    <row r="27021">
      <c r="A27021" t="inlineStr">
        <is>
          <t>6561717586fb2d3ae85fce2964f600e1</t>
        </is>
      </c>
      <c r="B27021" t="n">
        <v>65.01000000000001</v>
      </c>
    </row>
    <row r="27022">
      <c r="A27022" t="inlineStr">
        <is>
          <t>1cb784620db9daf2fb6c870684c2aa1f</t>
        </is>
      </c>
      <c r="B27022" t="n">
        <v>65.01000000000001</v>
      </c>
    </row>
    <row r="27023">
      <c r="A27023" t="inlineStr">
        <is>
          <t>c85f30d2bcd5e2a640f2c99024171998</t>
        </is>
      </c>
      <c r="B27023" t="n">
        <v>65.01000000000001</v>
      </c>
    </row>
    <row r="27024">
      <c r="A27024" t="inlineStr">
        <is>
          <t>e91f0371e8b0883c1d93f1e2ceb84e98</t>
        </is>
      </c>
      <c r="B27024" t="n">
        <v>65.01000000000001</v>
      </c>
    </row>
    <row r="27025">
      <c r="A27025" t="inlineStr">
        <is>
          <t>9d35fd8f543fd6c4f8369add0105e531</t>
        </is>
      </c>
      <c r="B27025" t="n">
        <v>65.01000000000001</v>
      </c>
    </row>
    <row r="27026">
      <c r="A27026" t="inlineStr">
        <is>
          <t>1566e171c4b2ce6aae4f8d222097ef6e</t>
        </is>
      </c>
      <c r="B27026" t="n">
        <v>65.01000000000001</v>
      </c>
    </row>
    <row r="27027">
      <c r="A27027" t="inlineStr">
        <is>
          <t>50c057d3ce876e5fa2f5b9bb5e7cbe22</t>
        </is>
      </c>
      <c r="B27027" t="n">
        <v>65.01000000000001</v>
      </c>
    </row>
    <row r="27028">
      <c r="A27028" t="inlineStr">
        <is>
          <t>f352ac1d5c7a30a8108382cdb40facc6</t>
        </is>
      </c>
      <c r="B27028" t="n">
        <v>65.01000000000001</v>
      </c>
    </row>
    <row r="27029">
      <c r="A27029" t="inlineStr">
        <is>
          <t>34a9dd848ef0ebd4ae4b60d31720497d</t>
        </is>
      </c>
      <c r="B27029" t="n">
        <v>65.01000000000001</v>
      </c>
    </row>
    <row r="27030">
      <c r="A27030" t="inlineStr">
        <is>
          <t>893e42bf7cf97596e55c45e7788451e4</t>
        </is>
      </c>
      <c r="B27030" t="n">
        <v>65.01000000000001</v>
      </c>
    </row>
    <row r="27031">
      <c r="A27031" t="inlineStr">
        <is>
          <t>cecc450aed233004e69538a4ce7f7f37</t>
        </is>
      </c>
      <c r="B27031" t="n">
        <v>65.01000000000001</v>
      </c>
    </row>
    <row r="27032">
      <c r="A27032" t="inlineStr">
        <is>
          <t>22aceb58bfd80959564e4b2ecd9ea0ef</t>
        </is>
      </c>
      <c r="B27032" t="n">
        <v>65.01000000000001</v>
      </c>
    </row>
    <row r="27033">
      <c r="A27033" t="inlineStr">
        <is>
          <t>b05922c45fc699ae9049a2c5add3e02a</t>
        </is>
      </c>
      <c r="B27033" t="n">
        <v>65.01000000000001</v>
      </c>
    </row>
    <row r="27034">
      <c r="A27034" t="inlineStr">
        <is>
          <t>bbb1b6d02445bc2786f24be1f048612f</t>
        </is>
      </c>
      <c r="B27034" t="n">
        <v>65.01000000000001</v>
      </c>
    </row>
    <row r="27035">
      <c r="A27035" t="inlineStr">
        <is>
          <t>867711b4834ce56a43da811777ea6ec4</t>
        </is>
      </c>
      <c r="B27035" t="n">
        <v>65.01000000000001</v>
      </c>
    </row>
    <row r="27036">
      <c r="A27036" t="inlineStr">
        <is>
          <t>f8599d6fa56cd679a3cd7f147a61e57f</t>
        </is>
      </c>
      <c r="B27036" t="n">
        <v>65.01000000000001</v>
      </c>
    </row>
    <row r="27037">
      <c r="A27037" t="inlineStr">
        <is>
          <t>4653095ef7d71a9c9514e55131538126</t>
        </is>
      </c>
      <c r="B27037" t="n">
        <v>65.01000000000001</v>
      </c>
    </row>
    <row r="27038">
      <c r="A27038" t="inlineStr">
        <is>
          <t>e0ba11a8f559fa965f2e848bf086d197</t>
        </is>
      </c>
      <c r="B27038" t="n">
        <v>65.01000000000001</v>
      </c>
    </row>
    <row r="27039">
      <c r="A27039" t="inlineStr">
        <is>
          <t>3ea1b4858d6688d2e95448944536e6ea</t>
        </is>
      </c>
      <c r="B27039" t="n">
        <v>65.01000000000001</v>
      </c>
    </row>
    <row r="27040">
      <c r="A27040" t="inlineStr">
        <is>
          <t>b4351b639f2b08615cf0af316b7fd590</t>
        </is>
      </c>
      <c r="B27040" t="n">
        <v>65.01000000000001</v>
      </c>
    </row>
    <row r="27041">
      <c r="A27041" t="inlineStr">
        <is>
          <t>0bec54b12e30ef962cea0714ea592545</t>
        </is>
      </c>
      <c r="B27041" t="n">
        <v>65.01000000000001</v>
      </c>
    </row>
    <row r="27042">
      <c r="A27042" t="inlineStr">
        <is>
          <t>83df1c60b1394882b9a376fa1ddd152c</t>
        </is>
      </c>
      <c r="B27042" t="n">
        <v>65.01000000000001</v>
      </c>
    </row>
    <row r="27043">
      <c r="A27043" t="inlineStr">
        <is>
          <t>c24779f7bd7454db6631b1320d0bac1f</t>
        </is>
      </c>
      <c r="B27043" t="n">
        <v>65.01000000000001</v>
      </c>
    </row>
    <row r="27044">
      <c r="A27044" t="inlineStr">
        <is>
          <t>b1e786caeddece12e5efd30580eaaabc</t>
        </is>
      </c>
      <c r="B27044" t="n">
        <v>65.03</v>
      </c>
    </row>
    <row r="27045">
      <c r="A27045" t="inlineStr">
        <is>
          <t>bd2f31f2548344a9d1f4ea1c03625e93</t>
        </is>
      </c>
      <c r="B27045" t="n">
        <v>65.03</v>
      </c>
    </row>
    <row r="27046">
      <c r="A27046" t="inlineStr">
        <is>
          <t>c1dfbe8a3ce81f3fd38d2d5f50e84be6</t>
        </is>
      </c>
      <c r="B27046" t="n">
        <v>65.03</v>
      </c>
    </row>
    <row r="27047">
      <c r="A27047" t="inlineStr">
        <is>
          <t>6da61def5ee2d55fc6b9dfbc43efca0b</t>
        </is>
      </c>
      <c r="B27047" t="n">
        <v>65.03</v>
      </c>
    </row>
    <row r="27048">
      <c r="A27048" t="inlineStr">
        <is>
          <t>12bbbb7513f1fe839bf451ba8d06c859</t>
        </is>
      </c>
      <c r="B27048" t="n">
        <v>65.03</v>
      </c>
    </row>
    <row r="27049">
      <c r="A27049" t="inlineStr">
        <is>
          <t>3929d3d5fbe85ebabf5b1c42f10d686e</t>
        </is>
      </c>
      <c r="B27049" t="n">
        <v>65.03</v>
      </c>
    </row>
    <row r="27050">
      <c r="A27050" t="inlineStr">
        <is>
          <t>c1d47bf45869556f656d75e071338018</t>
        </is>
      </c>
      <c r="B27050" t="n">
        <v>65.03</v>
      </c>
    </row>
    <row r="27051">
      <c r="A27051" t="inlineStr">
        <is>
          <t>9160545c698bc7e9408b84405166f60e</t>
        </is>
      </c>
      <c r="B27051" t="n">
        <v>65.04000000000001</v>
      </c>
    </row>
    <row r="27052">
      <c r="A27052" t="inlineStr">
        <is>
          <t>6aa3386e7cd429b12ab0c288acf52e41</t>
        </is>
      </c>
      <c r="B27052" t="n">
        <v>65.04000000000001</v>
      </c>
    </row>
    <row r="27053">
      <c r="A27053" t="inlineStr">
        <is>
          <t>43cdace79982e3365d435048c203cde9</t>
        </is>
      </c>
      <c r="B27053" t="n">
        <v>65.04000000000001</v>
      </c>
    </row>
    <row r="27054">
      <c r="A27054" t="inlineStr">
        <is>
          <t>21cb4961399b846b168d0358100f473b</t>
        </is>
      </c>
      <c r="B27054" t="n">
        <v>65.05</v>
      </c>
    </row>
    <row r="27055">
      <c r="A27055" t="inlineStr">
        <is>
          <t>adbbe31eab3ec8799e71b8fd89956464</t>
        </is>
      </c>
      <c r="B27055" t="n">
        <v>65.05</v>
      </c>
    </row>
    <row r="27056">
      <c r="A27056" t="inlineStr">
        <is>
          <t>8c08df56684ae2bb49a58393665eee49</t>
        </is>
      </c>
      <c r="B27056" t="n">
        <v>65.05</v>
      </c>
    </row>
    <row r="27057">
      <c r="A27057" t="inlineStr">
        <is>
          <t>2d9d63715c81835d6114d3f608fd9f1c</t>
        </is>
      </c>
      <c r="B27057" t="n">
        <v>65.05</v>
      </c>
    </row>
    <row r="27058">
      <c r="A27058" t="inlineStr">
        <is>
          <t>7c2a808149a46c168db73bc877f73cb8</t>
        </is>
      </c>
      <c r="B27058" t="n">
        <v>65.05</v>
      </c>
    </row>
    <row r="27059">
      <c r="A27059" t="inlineStr">
        <is>
          <t>4059056b2f7cadb9cf31238fc351ca59</t>
        </is>
      </c>
      <c r="B27059" t="n">
        <v>65.05</v>
      </c>
    </row>
    <row r="27060">
      <c r="A27060" t="inlineStr">
        <is>
          <t>066783a7a5bfa25f21a22e17c7ec9137</t>
        </is>
      </c>
      <c r="B27060" t="n">
        <v>65.05</v>
      </c>
    </row>
    <row r="27061">
      <c r="A27061" t="inlineStr">
        <is>
          <t>3d5f8849e80f8da8726a2ce6fafa7d10</t>
        </is>
      </c>
      <c r="B27061" t="n">
        <v>65.05</v>
      </c>
    </row>
    <row r="27062">
      <c r="A27062" t="inlineStr">
        <is>
          <t>1a82ae1928c32cea24d0235445148454</t>
        </is>
      </c>
      <c r="B27062" t="n">
        <v>65.05</v>
      </c>
    </row>
    <row r="27063">
      <c r="A27063" t="inlineStr">
        <is>
          <t>47e4c8c9420d2f409428aa0249dd2704</t>
        </is>
      </c>
      <c r="B27063" t="n">
        <v>65.05</v>
      </c>
    </row>
    <row r="27064">
      <c r="A27064" t="inlineStr">
        <is>
          <t>82261ff3dcd4a370acb65149a5507506</t>
        </is>
      </c>
      <c r="B27064" t="n">
        <v>65.05</v>
      </c>
    </row>
    <row r="27065">
      <c r="A27065" t="inlineStr">
        <is>
          <t>ae0c703b9ca19474ade7bec18099ad7f</t>
        </is>
      </c>
      <c r="B27065" t="n">
        <v>65.05</v>
      </c>
    </row>
    <row r="27066">
      <c r="A27066" t="inlineStr">
        <is>
          <t>bb4c68c40aab77380324d2d741782056</t>
        </is>
      </c>
      <c r="B27066" t="n">
        <v>65.05</v>
      </c>
    </row>
    <row r="27067">
      <c r="A27067" t="inlineStr">
        <is>
          <t>c518733b452a98377e02153098a0542d</t>
        </is>
      </c>
      <c r="B27067" t="n">
        <v>65.05</v>
      </c>
    </row>
    <row r="27068">
      <c r="A27068" t="inlineStr">
        <is>
          <t>90bf0d006edb962cf09943bf3e4ad217</t>
        </is>
      </c>
      <c r="B27068" t="n">
        <v>65.05</v>
      </c>
    </row>
    <row r="27069">
      <c r="A27069" t="inlineStr">
        <is>
          <t>e6572de73e295b8613a4716a3a1f15d6</t>
        </is>
      </c>
      <c r="B27069" t="n">
        <v>65.05</v>
      </c>
    </row>
    <row r="27070">
      <c r="A27070" t="inlineStr">
        <is>
          <t>f18cb9c90909f11a7adabc63fb188f19</t>
        </is>
      </c>
      <c r="B27070" t="n">
        <v>65.05</v>
      </c>
    </row>
    <row r="27071">
      <c r="A27071" t="inlineStr">
        <is>
          <t>6df63dddfc5b87dd7294f148d6956c27</t>
        </is>
      </c>
      <c r="B27071" t="n">
        <v>65.05</v>
      </c>
    </row>
    <row r="27072">
      <c r="A27072" t="inlineStr">
        <is>
          <t>e66b89fb2a3155a193afedecce0e193f</t>
        </is>
      </c>
      <c r="B27072" t="n">
        <v>65.05</v>
      </c>
    </row>
    <row r="27073">
      <c r="A27073" t="inlineStr">
        <is>
          <t>f4683514d8411fbd52a4f1524915fff1</t>
        </is>
      </c>
      <c r="B27073" t="n">
        <v>65.05</v>
      </c>
    </row>
    <row r="27074">
      <c r="A27074" t="inlineStr">
        <is>
          <t>5642f00882c2ab59e001778dc483135f</t>
        </is>
      </c>
      <c r="B27074" t="n">
        <v>65.05</v>
      </c>
    </row>
    <row r="27075">
      <c r="A27075" t="inlineStr">
        <is>
          <t>8929dd94b6e68f8d1c3258d5fe4700e7</t>
        </is>
      </c>
      <c r="B27075" t="n">
        <v>65.05</v>
      </c>
    </row>
    <row r="27076">
      <c r="A27076" t="inlineStr">
        <is>
          <t>d7902cb5d7fd1f143aff7375644c6d7a</t>
        </is>
      </c>
      <c r="B27076" t="n">
        <v>65.05</v>
      </c>
    </row>
    <row r="27077">
      <c r="A27077" t="inlineStr">
        <is>
          <t>f098ba607d20654e7e6edc6be7c742d5</t>
        </is>
      </c>
      <c r="B27077" t="n">
        <v>65.05</v>
      </c>
    </row>
    <row r="27078">
      <c r="A27078" t="inlineStr">
        <is>
          <t>ff41c61254c0df3698b8689d9493ffb0</t>
        </is>
      </c>
      <c r="B27078" t="n">
        <v>65.05</v>
      </c>
    </row>
    <row r="27079">
      <c r="A27079" t="inlineStr">
        <is>
          <t>90a0728a1ce3a04e661798e3db7d842b</t>
        </is>
      </c>
      <c r="B27079" t="n">
        <v>65.05</v>
      </c>
    </row>
    <row r="27080">
      <c r="A27080" t="inlineStr">
        <is>
          <t>3e24f7d95766568a604655166cde923a</t>
        </is>
      </c>
      <c r="B27080" t="n">
        <v>65.06</v>
      </c>
    </row>
    <row r="27081">
      <c r="A27081" t="inlineStr">
        <is>
          <t>718cb93721e3506215a31dae8d73074a</t>
        </is>
      </c>
      <c r="B27081" t="n">
        <v>65.06</v>
      </c>
    </row>
    <row r="27082">
      <c r="A27082" t="inlineStr">
        <is>
          <t>1150c73ca4c9c78e59170256f8b93e16</t>
        </is>
      </c>
      <c r="B27082" t="n">
        <v>65.06</v>
      </c>
    </row>
    <row r="27083">
      <c r="A27083" t="inlineStr">
        <is>
          <t>eb8243aae992ce5262d8bfc305cdf6af</t>
        </is>
      </c>
      <c r="B27083" t="n">
        <v>65.06</v>
      </c>
    </row>
    <row r="27084">
      <c r="A27084" t="inlineStr">
        <is>
          <t>a266e0f988a0cf8c1fbbf64e0687ab26</t>
        </is>
      </c>
      <c r="B27084" t="n">
        <v>65.06999999999999</v>
      </c>
    </row>
    <row r="27085">
      <c r="A27085" t="inlineStr">
        <is>
          <t>e55445ddc4194e562e73e0fb3b49f26b</t>
        </is>
      </c>
      <c r="B27085" t="n">
        <v>65.08</v>
      </c>
    </row>
    <row r="27086">
      <c r="A27086" t="inlineStr">
        <is>
          <t>ad075cd488e1c655afdbd461e1946cda</t>
        </is>
      </c>
      <c r="B27086" t="n">
        <v>65.09</v>
      </c>
    </row>
    <row r="27087">
      <c r="A27087" t="inlineStr">
        <is>
          <t>192a0f41d4f1af20d8ef537a12a2076e</t>
        </is>
      </c>
      <c r="B27087" t="n">
        <v>65.09</v>
      </c>
    </row>
    <row r="27088">
      <c r="A27088" t="inlineStr">
        <is>
          <t>18ed848509774f56cc8c1c0a1903ad7f</t>
        </is>
      </c>
      <c r="B27088" t="n">
        <v>65.09</v>
      </c>
    </row>
    <row r="27089">
      <c r="A27089" t="inlineStr">
        <is>
          <t>914cabf51526006bf195df40d4dba379</t>
        </is>
      </c>
      <c r="B27089" t="n">
        <v>65.09</v>
      </c>
    </row>
    <row r="27090">
      <c r="A27090" t="inlineStr">
        <is>
          <t>1e23bdb1aecf93173622912a55e691ba</t>
        </is>
      </c>
      <c r="B27090" t="n">
        <v>65.09</v>
      </c>
    </row>
    <row r="27091">
      <c r="A27091" t="inlineStr">
        <is>
          <t>793d6cba27a505c143022119b8f313f8</t>
        </is>
      </c>
      <c r="B27091" t="n">
        <v>65.09</v>
      </c>
    </row>
    <row r="27092">
      <c r="A27092" t="inlineStr">
        <is>
          <t>28d3eb0dd357cb5e31b30493e2cf767c</t>
        </is>
      </c>
      <c r="B27092" t="n">
        <v>65.09</v>
      </c>
    </row>
    <row r="27093">
      <c r="A27093" t="inlineStr">
        <is>
          <t>970035ae7179b5efe6ad5c087f1da768</t>
        </is>
      </c>
      <c r="B27093" t="n">
        <v>65.09</v>
      </c>
    </row>
    <row r="27094">
      <c r="A27094" t="inlineStr">
        <is>
          <t>d1de4ee2cdca15e0ccf424096264d3c8</t>
        </is>
      </c>
      <c r="B27094" t="n">
        <v>65.09</v>
      </c>
    </row>
    <row r="27095">
      <c r="A27095" t="inlineStr">
        <is>
          <t>225a4e4eed0a18dec33ca9f375a86a45</t>
        </is>
      </c>
      <c r="B27095" t="n">
        <v>65.09</v>
      </c>
    </row>
    <row r="27096">
      <c r="A27096" t="inlineStr">
        <is>
          <t>396ca10a49401efb99c1e55716800936</t>
        </is>
      </c>
      <c r="B27096" t="n">
        <v>65.09</v>
      </c>
    </row>
    <row r="27097">
      <c r="A27097" t="inlineStr">
        <is>
          <t>1b808946f01b032c2ff882e814352ef5</t>
        </is>
      </c>
      <c r="B27097" t="n">
        <v>65.09</v>
      </c>
    </row>
    <row r="27098">
      <c r="A27098" t="inlineStr">
        <is>
          <t>e73eb0a2c088eec6c479d66ac0d910f0</t>
        </is>
      </c>
      <c r="B27098" t="n">
        <v>65.09</v>
      </c>
    </row>
    <row r="27099">
      <c r="A27099" t="inlineStr">
        <is>
          <t>709cb0731456cbfb2ca8d299b6616067</t>
        </is>
      </c>
      <c r="B27099" t="n">
        <v>65.09</v>
      </c>
    </row>
    <row r="27100">
      <c r="A27100" t="inlineStr">
        <is>
          <t>e7d25bc1cfa2be66b76db0da8dd7a515</t>
        </is>
      </c>
      <c r="B27100" t="n">
        <v>65.09</v>
      </c>
    </row>
    <row r="27101">
      <c r="A27101" t="inlineStr">
        <is>
          <t>3447403152f317306ba14a3837235504</t>
        </is>
      </c>
      <c r="B27101" t="n">
        <v>65.09</v>
      </c>
    </row>
    <row r="27102">
      <c r="A27102" t="inlineStr">
        <is>
          <t>a9c1797126d283581f739c4c96640963</t>
        </is>
      </c>
      <c r="B27102" t="n">
        <v>65.09</v>
      </c>
    </row>
    <row r="27103">
      <c r="A27103" t="inlineStr">
        <is>
          <t>f5e5bce7921ab21b3f8b99aad9667d53</t>
        </is>
      </c>
      <c r="B27103" t="n">
        <v>65.09</v>
      </c>
    </row>
    <row r="27104">
      <c r="A27104" t="inlineStr">
        <is>
          <t>0cacc6e732b7bc8f08cca2ba2604fb1e</t>
        </is>
      </c>
      <c r="B27104" t="n">
        <v>65.09</v>
      </c>
    </row>
    <row r="27105">
      <c r="A27105" t="inlineStr">
        <is>
          <t>e647bf617de735448a4ba54f8910393c</t>
        </is>
      </c>
      <c r="B27105" t="n">
        <v>65.09</v>
      </c>
    </row>
    <row r="27106">
      <c r="A27106" t="inlineStr">
        <is>
          <t>2f5e6eaf3119b2864514aa0a2a0cfaff</t>
        </is>
      </c>
      <c r="B27106" t="n">
        <v>65.09</v>
      </c>
    </row>
    <row r="27107">
      <c r="A27107" t="inlineStr">
        <is>
          <t>2ff0c35261b0f6905e8dbd2c664c86af</t>
        </is>
      </c>
      <c r="B27107" t="n">
        <v>65.09</v>
      </c>
    </row>
    <row r="27108">
      <c r="A27108" t="inlineStr">
        <is>
          <t>605dd1e8229892fbac9c08a82693f888</t>
        </is>
      </c>
      <c r="B27108" t="n">
        <v>65.09</v>
      </c>
    </row>
    <row r="27109">
      <c r="A27109" t="inlineStr">
        <is>
          <t>904a8c5eecb566b06d4737b0cde3e0ab</t>
        </is>
      </c>
      <c r="B27109" t="n">
        <v>65.09</v>
      </c>
    </row>
    <row r="27110">
      <c r="A27110" t="inlineStr">
        <is>
          <t>67b5447a2cf4e164c948e2ef8e2c41e0</t>
        </is>
      </c>
      <c r="B27110" t="n">
        <v>65.09</v>
      </c>
    </row>
    <row r="27111">
      <c r="A27111" t="inlineStr">
        <is>
          <t>3af2a81272fcd0c650bd44f53f7e61ef</t>
        </is>
      </c>
      <c r="B27111" t="n">
        <v>65.09</v>
      </c>
    </row>
    <row r="27112">
      <c r="A27112" t="inlineStr">
        <is>
          <t>dc1b1cb0a0bef9a1b53b35be77247cb3</t>
        </is>
      </c>
      <c r="B27112" t="n">
        <v>65.09</v>
      </c>
    </row>
    <row r="27113">
      <c r="A27113" t="inlineStr">
        <is>
          <t>b14b52f3d9077665df2361f007c8e6ec</t>
        </is>
      </c>
      <c r="B27113" t="n">
        <v>65.09</v>
      </c>
    </row>
    <row r="27114">
      <c r="A27114" t="inlineStr">
        <is>
          <t>3ea229e7822f0d2d84b4b59b5f8df0de</t>
        </is>
      </c>
      <c r="B27114" t="n">
        <v>65.09</v>
      </c>
    </row>
    <row r="27115">
      <c r="A27115" t="inlineStr">
        <is>
          <t>c0672e93bc1e3dc6754fcf935f3b197b</t>
        </is>
      </c>
      <c r="B27115" t="n">
        <v>65.09</v>
      </c>
    </row>
    <row r="27116">
      <c r="A27116" t="inlineStr">
        <is>
          <t>44ed504dda677f0c2509cf533ceffba9</t>
        </is>
      </c>
      <c r="B27116" t="n">
        <v>65.09</v>
      </c>
    </row>
    <row r="27117">
      <c r="A27117" t="inlineStr">
        <is>
          <t>bdc50bb13e6d041fb5d868ec076072b6</t>
        </is>
      </c>
      <c r="B27117" t="n">
        <v>65.09</v>
      </c>
    </row>
    <row r="27118">
      <c r="A27118" t="inlineStr">
        <is>
          <t>4dc589e6389192764e1bad67c0fecf8f</t>
        </is>
      </c>
      <c r="B27118" t="n">
        <v>65.09</v>
      </c>
    </row>
    <row r="27119">
      <c r="A27119" t="inlineStr">
        <is>
          <t>3c7bea0b3fdeab82f1c819c75c5da223</t>
        </is>
      </c>
      <c r="B27119" t="n">
        <v>65.09</v>
      </c>
    </row>
    <row r="27120">
      <c r="A27120" t="inlineStr">
        <is>
          <t>8dc119de90a425151daffdb131bbc779</t>
        </is>
      </c>
      <c r="B27120" t="n">
        <v>65.09</v>
      </c>
    </row>
    <row r="27121">
      <c r="A27121" t="inlineStr">
        <is>
          <t>79c6130ca63ec6a1dfbf2b33fa9a87c6</t>
        </is>
      </c>
      <c r="B27121" t="n">
        <v>65.09</v>
      </c>
    </row>
    <row r="27122">
      <c r="A27122" t="inlineStr">
        <is>
          <t>6651400020b5bc201756cad655783aa1</t>
        </is>
      </c>
      <c r="B27122" t="n">
        <v>65.09</v>
      </c>
    </row>
    <row r="27123">
      <c r="A27123" t="inlineStr">
        <is>
          <t>312a57661e067d44df1a3aa93b583a36</t>
        </is>
      </c>
      <c r="B27123" t="n">
        <v>65.09</v>
      </c>
    </row>
    <row r="27124">
      <c r="A27124" t="inlineStr">
        <is>
          <t>dc700e0b4f7cb79e78aec3f67e817ebf</t>
        </is>
      </c>
      <c r="B27124" t="n">
        <v>65.09</v>
      </c>
    </row>
    <row r="27125">
      <c r="A27125" t="inlineStr">
        <is>
          <t>95ebea26504e0c4e028d5cdd035c6f7a</t>
        </is>
      </c>
      <c r="B27125" t="n">
        <v>65.09</v>
      </c>
    </row>
    <row r="27126">
      <c r="A27126" t="inlineStr">
        <is>
          <t>92e3b708c3923190432db2b9fd006b44</t>
        </is>
      </c>
      <c r="B27126" t="n">
        <v>65.09</v>
      </c>
    </row>
    <row r="27127">
      <c r="A27127" t="inlineStr">
        <is>
          <t>aeb9bfe5d28008d6373db7e8dc80bfa9</t>
        </is>
      </c>
      <c r="B27127" t="n">
        <v>65.09</v>
      </c>
    </row>
    <row r="27128">
      <c r="A27128" t="inlineStr">
        <is>
          <t>90fdc874aae30f20d38d3cf1cd9161fb</t>
        </is>
      </c>
      <c r="B27128" t="n">
        <v>65.09</v>
      </c>
    </row>
    <row r="27129">
      <c r="A27129" t="inlineStr">
        <is>
          <t>9950ec4daabde8b94541d6e0fc19f702</t>
        </is>
      </c>
      <c r="B27129" t="n">
        <v>65.09</v>
      </c>
    </row>
    <row r="27130">
      <c r="A27130" t="inlineStr">
        <is>
          <t>650437e1f9678defcc11934fb6307fe1</t>
        </is>
      </c>
      <c r="B27130" t="n">
        <v>65.09</v>
      </c>
    </row>
    <row r="27131">
      <c r="A27131" t="inlineStr">
        <is>
          <t>f2be3946c5ae27518a65c37a05b914f9</t>
        </is>
      </c>
      <c r="B27131" t="n">
        <v>65.09</v>
      </c>
    </row>
    <row r="27132">
      <c r="A27132" t="inlineStr">
        <is>
          <t>3ff313d5a95fbba4b58f90086504022f</t>
        </is>
      </c>
      <c r="B27132" t="n">
        <v>65.09999999999999</v>
      </c>
    </row>
    <row r="27133">
      <c r="A27133" t="inlineStr">
        <is>
          <t>b2183f3202315420b832c60b08cf7fd6</t>
        </is>
      </c>
      <c r="B27133" t="n">
        <v>65.09999999999999</v>
      </c>
    </row>
    <row r="27134">
      <c r="A27134" t="inlineStr">
        <is>
          <t>5c80991e5e2ad44946bea8bc2526c81a</t>
        </is>
      </c>
      <c r="B27134" t="n">
        <v>65.09999999999999</v>
      </c>
    </row>
    <row r="27135">
      <c r="A27135" t="inlineStr">
        <is>
          <t>d896a23dad25767048a7f2fc96b09c4f</t>
        </is>
      </c>
      <c r="B27135" t="n">
        <v>65.09999999999999</v>
      </c>
    </row>
    <row r="27136">
      <c r="A27136" t="inlineStr">
        <is>
          <t>a3b0b8da6ce0a4eea99959dcc1924395</t>
        </is>
      </c>
      <c r="B27136" t="n">
        <v>65.09999999999999</v>
      </c>
    </row>
    <row r="27137">
      <c r="A27137" t="inlineStr">
        <is>
          <t>5e4c3ad24632f5a0a597858f3d008967</t>
        </is>
      </c>
      <c r="B27137" t="n">
        <v>65.09999999999999</v>
      </c>
    </row>
    <row r="27138">
      <c r="A27138" t="inlineStr">
        <is>
          <t>d73f657ce49ec301ac81116e74bd0571</t>
        </is>
      </c>
      <c r="B27138" t="n">
        <v>65.09999999999999</v>
      </c>
    </row>
    <row r="27139">
      <c r="A27139" t="inlineStr">
        <is>
          <t>5ade58a49ca9ff81df419eb4ad363c2c</t>
        </is>
      </c>
      <c r="B27139" t="n">
        <v>65.09999999999999</v>
      </c>
    </row>
    <row r="27140">
      <c r="A27140" t="inlineStr">
        <is>
          <t>cd673cc8b988fac75a5cda1e06e4593d</t>
        </is>
      </c>
      <c r="B27140" t="n">
        <v>65.09999999999999</v>
      </c>
    </row>
    <row r="27141">
      <c r="A27141" t="inlineStr">
        <is>
          <t>b9f23a5c0cbae81d8a326804b0c7513d</t>
        </is>
      </c>
      <c r="B27141" t="n">
        <v>65.09999999999999</v>
      </c>
    </row>
    <row r="27142">
      <c r="A27142" t="inlineStr">
        <is>
          <t>fec1a2a1810b5d8cb301a4ddfebbd306</t>
        </is>
      </c>
      <c r="B27142" t="n">
        <v>65.09999999999999</v>
      </c>
    </row>
    <row r="27143">
      <c r="A27143" t="inlineStr">
        <is>
          <t>03e327642028582cff3316f1726a9f00</t>
        </is>
      </c>
      <c r="B27143" t="n">
        <v>65.09999999999999</v>
      </c>
    </row>
    <row r="27144">
      <c r="A27144" t="inlineStr">
        <is>
          <t>20873a0e73e84e84c27c058b60a2e9f2</t>
        </is>
      </c>
      <c r="B27144" t="n">
        <v>65.09999999999999</v>
      </c>
    </row>
    <row r="27145">
      <c r="A27145" t="inlineStr">
        <is>
          <t>032de52b21013e176ee997c8f210dd66</t>
        </is>
      </c>
      <c r="B27145" t="n">
        <v>65.09999999999999</v>
      </c>
    </row>
    <row r="27146">
      <c r="A27146" t="inlineStr">
        <is>
          <t>1f8bd4405ad54632f3ba92b6bd9e5661</t>
        </is>
      </c>
      <c r="B27146" t="n">
        <v>65.09999999999999</v>
      </c>
    </row>
    <row r="27147">
      <c r="A27147" t="inlineStr">
        <is>
          <t>f4f8aa5fb2ceaeb486500d9a7926a272</t>
        </is>
      </c>
      <c r="B27147" t="n">
        <v>65.09999999999999</v>
      </c>
    </row>
    <row r="27148">
      <c r="A27148" t="inlineStr">
        <is>
          <t>f7ae7cbe3967049e8cf9103d84155c44</t>
        </is>
      </c>
      <c r="B27148" t="n">
        <v>65.09999999999999</v>
      </c>
    </row>
    <row r="27149">
      <c r="A27149" t="inlineStr">
        <is>
          <t>385bb289e781db00c52902ecdf39620a</t>
        </is>
      </c>
      <c r="B27149" t="n">
        <v>65.09999999999999</v>
      </c>
    </row>
    <row r="27150">
      <c r="A27150" t="inlineStr">
        <is>
          <t>012e93f8170eb75b2f2f650629d04517</t>
        </is>
      </c>
      <c r="B27150" t="n">
        <v>65.09999999999999</v>
      </c>
    </row>
    <row r="27151">
      <c r="A27151" t="inlineStr">
        <is>
          <t>c7e6c5f6d269f68287d1d2471d70bf9f</t>
        </is>
      </c>
      <c r="B27151" t="n">
        <v>65.09999999999999</v>
      </c>
    </row>
    <row r="27152">
      <c r="A27152" t="inlineStr">
        <is>
          <t>1124c329070977fbd414f046bba149d7</t>
        </is>
      </c>
      <c r="B27152" t="n">
        <v>65.09999999999999</v>
      </c>
    </row>
    <row r="27153">
      <c r="A27153" t="inlineStr">
        <is>
          <t>274cd784482aeed5533082fd271be663</t>
        </is>
      </c>
      <c r="B27153" t="n">
        <v>65.09999999999999</v>
      </c>
    </row>
    <row r="27154">
      <c r="A27154" t="inlineStr">
        <is>
          <t>b6e424878cf41a8038e095a39f6b790e</t>
        </is>
      </c>
      <c r="B27154" t="n">
        <v>65.09999999999999</v>
      </c>
    </row>
    <row r="27155">
      <c r="A27155" t="inlineStr">
        <is>
          <t>13c43b9af95067fe5366ed2f57afcf77</t>
        </is>
      </c>
      <c r="B27155" t="n">
        <v>65.09999999999999</v>
      </c>
    </row>
    <row r="27156">
      <c r="A27156" t="inlineStr">
        <is>
          <t>4c68cc2a641de6ebea2ffbd6a5ec347e</t>
        </is>
      </c>
      <c r="B27156" t="n">
        <v>65.09999999999999</v>
      </c>
    </row>
    <row r="27157">
      <c r="A27157" t="inlineStr">
        <is>
          <t>ca8862808b07015785a10db067bb138b</t>
        </is>
      </c>
      <c r="B27157" t="n">
        <v>65.09999999999999</v>
      </c>
    </row>
    <row r="27158">
      <c r="A27158" t="inlineStr">
        <is>
          <t>41d1a34204ce66a59daa5590f05cc4fa</t>
        </is>
      </c>
      <c r="B27158" t="n">
        <v>65.09999999999999</v>
      </c>
    </row>
    <row r="27159">
      <c r="A27159" t="inlineStr">
        <is>
          <t>bf1972c220f071324a3032cb351479b2</t>
        </is>
      </c>
      <c r="B27159" t="n">
        <v>65.09999999999999</v>
      </c>
    </row>
    <row r="27160">
      <c r="A27160" t="inlineStr">
        <is>
          <t>d1f9a1aec23787e664aa0ccd55fe2fd3</t>
        </is>
      </c>
      <c r="B27160" t="n">
        <v>65.09999999999999</v>
      </c>
    </row>
    <row r="27161">
      <c r="A27161" t="inlineStr">
        <is>
          <t>e1d052f0519179744d19f35c1d848ff5</t>
        </is>
      </c>
      <c r="B27161" t="n">
        <v>65.09999999999999</v>
      </c>
    </row>
    <row r="27162">
      <c r="A27162" t="inlineStr">
        <is>
          <t>667e8016c1467476000d4dde127343ac</t>
        </is>
      </c>
      <c r="B27162" t="n">
        <v>65.09999999999999</v>
      </c>
    </row>
    <row r="27163">
      <c r="A27163" t="inlineStr">
        <is>
          <t>5156f62d18510bbdc946ebbe9846a6d4</t>
        </is>
      </c>
      <c r="B27163" t="n">
        <v>65.11</v>
      </c>
    </row>
    <row r="27164">
      <c r="A27164" t="inlineStr">
        <is>
          <t>3e9334d33c1e64167920675211fb1aee</t>
        </is>
      </c>
      <c r="B27164" t="n">
        <v>65.11</v>
      </c>
    </row>
    <row r="27165">
      <c r="A27165" t="inlineStr">
        <is>
          <t>aa1ae480ffdf6aefc191b45ebd4fdedb</t>
        </is>
      </c>
      <c r="B27165" t="n">
        <v>65.11</v>
      </c>
    </row>
    <row r="27166">
      <c r="A27166" t="inlineStr">
        <is>
          <t>710770cfb61b2c43a091ab2c7b89a921</t>
        </is>
      </c>
      <c r="B27166" t="n">
        <v>65.11</v>
      </c>
    </row>
    <row r="27167">
      <c r="A27167" t="inlineStr">
        <is>
          <t>fc49594233f3f2be65bbb04bb82140b6</t>
        </is>
      </c>
      <c r="B27167" t="n">
        <v>65.11</v>
      </c>
    </row>
    <row r="27168">
      <c r="A27168" t="inlineStr">
        <is>
          <t>2567acdbfc6fa8d47fce09510677b955</t>
        </is>
      </c>
      <c r="B27168" t="n">
        <v>65.11</v>
      </c>
    </row>
    <row r="27169">
      <c r="A27169" t="inlineStr">
        <is>
          <t>cc89389bd59dfd8cdf5b4490dec5df27</t>
        </is>
      </c>
      <c r="B27169" t="n">
        <v>65.11</v>
      </c>
    </row>
    <row r="27170">
      <c r="A27170" t="inlineStr">
        <is>
          <t>9a7f882c95ae7d422db8ab15e1ee0a87</t>
        </is>
      </c>
      <c r="B27170" t="n">
        <v>65.11</v>
      </c>
    </row>
    <row r="27171">
      <c r="A27171" t="inlineStr">
        <is>
          <t>7a4380b2d852be9f98a57d31d6a9c51b</t>
        </is>
      </c>
      <c r="B27171" t="n">
        <v>65.11</v>
      </c>
    </row>
    <row r="27172">
      <c r="A27172" t="inlineStr">
        <is>
          <t>b83a4e483d9be76224e4d87f553361e7</t>
        </is>
      </c>
      <c r="B27172" t="n">
        <v>65.11</v>
      </c>
    </row>
    <row r="27173">
      <c r="A27173" t="inlineStr">
        <is>
          <t>ecc7d8ad8bbcd5b0a9cc9a2d5a34bcb9</t>
        </is>
      </c>
      <c r="B27173" t="n">
        <v>65.11</v>
      </c>
    </row>
    <row r="27174">
      <c r="A27174" t="inlineStr">
        <is>
          <t>7643e9a97cec10c406e7966b2f884993</t>
        </is>
      </c>
      <c r="B27174" t="n">
        <v>65.11</v>
      </c>
    </row>
    <row r="27175">
      <c r="A27175" t="inlineStr">
        <is>
          <t>6fe4c985918734d29a35419f12b76570</t>
        </is>
      </c>
      <c r="B27175" t="n">
        <v>65.11</v>
      </c>
    </row>
    <row r="27176">
      <c r="A27176" t="inlineStr">
        <is>
          <t>ec4cf26370344d49bf890b38d09cdac4</t>
        </is>
      </c>
      <c r="B27176" t="n">
        <v>65.11</v>
      </c>
    </row>
    <row r="27177">
      <c r="A27177" t="inlineStr">
        <is>
          <t>dba140d12592fdc150bbeed0f7f1a32e</t>
        </is>
      </c>
      <c r="B27177" t="n">
        <v>65.11</v>
      </c>
    </row>
    <row r="27178">
      <c r="A27178" t="inlineStr">
        <is>
          <t>5b09dc1d3c9b771ba377ab696f2eb361</t>
        </is>
      </c>
      <c r="B27178" t="n">
        <v>65.11</v>
      </c>
    </row>
    <row r="27179">
      <c r="A27179" t="inlineStr">
        <is>
          <t>753276a5b8f820bbd0000f93b319bc0c</t>
        </is>
      </c>
      <c r="B27179" t="n">
        <v>65.11</v>
      </c>
    </row>
    <row r="27180">
      <c r="A27180" t="inlineStr">
        <is>
          <t>e1d476e141862d870436d761b312032d</t>
        </is>
      </c>
      <c r="B27180" t="n">
        <v>65.11</v>
      </c>
    </row>
    <row r="27181">
      <c r="A27181" t="inlineStr">
        <is>
          <t>8aed60ebc9e0c32365fe7fcbe6138592</t>
        </is>
      </c>
      <c r="B27181" t="n">
        <v>65.12</v>
      </c>
    </row>
    <row r="27182">
      <c r="A27182" t="inlineStr">
        <is>
          <t>e532f7295954413d41002fe78ae8a4d8</t>
        </is>
      </c>
      <c r="B27182" t="n">
        <v>65.13</v>
      </c>
    </row>
    <row r="27183">
      <c r="A27183" t="inlineStr">
        <is>
          <t>fae572411cb121810698d2fff3251754</t>
        </is>
      </c>
      <c r="B27183" t="n">
        <v>65.13</v>
      </c>
    </row>
    <row r="27184">
      <c r="A27184" t="inlineStr">
        <is>
          <t>7b30aa29f313756594c6bfad78eea84a</t>
        </is>
      </c>
      <c r="B27184" t="n">
        <v>65.13</v>
      </c>
    </row>
    <row r="27185">
      <c r="A27185" t="inlineStr">
        <is>
          <t>3d00fba40b3bbf3283c4f21e9129d855</t>
        </is>
      </c>
      <c r="B27185" t="n">
        <v>65.13</v>
      </c>
    </row>
    <row r="27186">
      <c r="A27186" t="inlineStr">
        <is>
          <t>620b5f7f730ead80c8dba1202716a29f</t>
        </is>
      </c>
      <c r="B27186" t="n">
        <v>65.13</v>
      </c>
    </row>
    <row r="27187">
      <c r="A27187" t="inlineStr">
        <is>
          <t>554798f223b7f6268362b7489f7514e1</t>
        </is>
      </c>
      <c r="B27187" t="n">
        <v>65.13</v>
      </c>
    </row>
    <row r="27188">
      <c r="A27188" t="inlineStr">
        <is>
          <t>832fd2df9c576a07c015ce8f0d88466e</t>
        </is>
      </c>
      <c r="B27188" t="n">
        <v>65.13</v>
      </c>
    </row>
    <row r="27189">
      <c r="A27189" t="inlineStr">
        <is>
          <t>ce8f65c6a6f857ba818c5ef5e7637033</t>
        </is>
      </c>
      <c r="B27189" t="n">
        <v>65.13</v>
      </c>
    </row>
    <row r="27190">
      <c r="A27190" t="inlineStr">
        <is>
          <t>670a5914a42d04c7cb903febf1303662</t>
        </is>
      </c>
      <c r="B27190" t="n">
        <v>65.13</v>
      </c>
    </row>
    <row r="27191">
      <c r="A27191" t="inlineStr">
        <is>
          <t>63e0cbb0f1ccbccf50bf1a9631fb56ba</t>
        </is>
      </c>
      <c r="B27191" t="n">
        <v>65.13</v>
      </c>
    </row>
    <row r="27192">
      <c r="A27192" t="inlineStr">
        <is>
          <t>6bff6f42199acae6d8ba7c16f1aea5de</t>
        </is>
      </c>
      <c r="B27192" t="n">
        <v>65.13</v>
      </c>
    </row>
    <row r="27193">
      <c r="A27193" t="inlineStr">
        <is>
          <t>e991f50bb727c1894e1f74527af4edf8</t>
        </is>
      </c>
      <c r="B27193" t="n">
        <v>65.13</v>
      </c>
    </row>
    <row r="27194">
      <c r="A27194" t="inlineStr">
        <is>
          <t>82bffc58899b3f43ae84cbcb157a2ac1</t>
        </is>
      </c>
      <c r="B27194" t="n">
        <v>65.13</v>
      </c>
    </row>
    <row r="27195">
      <c r="A27195" t="inlineStr">
        <is>
          <t>725caf02795e0b544f8632bc82a3390b</t>
        </is>
      </c>
      <c r="B27195" t="n">
        <v>65.13</v>
      </c>
    </row>
    <row r="27196">
      <c r="A27196" t="inlineStr">
        <is>
          <t>ffdda91cd98d69f6be1cd352e4447b8e</t>
        </is>
      </c>
      <c r="B27196" t="n">
        <v>65.13</v>
      </c>
    </row>
    <row r="27197">
      <c r="A27197" t="inlineStr">
        <is>
          <t>da1d283bca74140785d392cda010a77e</t>
        </is>
      </c>
      <c r="B27197" t="n">
        <v>65.13</v>
      </c>
    </row>
    <row r="27198">
      <c r="A27198" t="inlineStr">
        <is>
          <t>8f13ca9482f62f69781a1141ebad41e9</t>
        </is>
      </c>
      <c r="B27198" t="n">
        <v>65.13</v>
      </c>
    </row>
    <row r="27199">
      <c r="A27199" t="inlineStr">
        <is>
          <t>fe59203fdf21267082352e201ad44772</t>
        </is>
      </c>
      <c r="B27199" t="n">
        <v>65.13</v>
      </c>
    </row>
    <row r="27200">
      <c r="A27200" t="inlineStr">
        <is>
          <t>52ade67b3fbf4821fbb52e5c8e3a463e</t>
        </is>
      </c>
      <c r="B27200" t="n">
        <v>65.13</v>
      </c>
    </row>
    <row r="27201">
      <c r="A27201" t="inlineStr">
        <is>
          <t>2589706e89ca32933a2371219bab4143</t>
        </is>
      </c>
      <c r="B27201" t="n">
        <v>65.13</v>
      </c>
    </row>
    <row r="27202">
      <c r="A27202" t="inlineStr">
        <is>
          <t>061eb3fa9ee22a8dc3c90060e5a637c9</t>
        </is>
      </c>
      <c r="B27202" t="n">
        <v>65.13</v>
      </c>
    </row>
    <row r="27203">
      <c r="A27203" t="inlineStr">
        <is>
          <t>e834a6d9d3cea0c687c250fc654a0232</t>
        </is>
      </c>
      <c r="B27203" t="n">
        <v>65.13</v>
      </c>
    </row>
    <row r="27204">
      <c r="A27204" t="inlineStr">
        <is>
          <t>1f8e0e89284fdf01a57b281f24e96398</t>
        </is>
      </c>
      <c r="B27204" t="n">
        <v>65.13</v>
      </c>
    </row>
    <row r="27205">
      <c r="A27205" t="inlineStr">
        <is>
          <t>9131672ad00c75a1ac3633a09e500111</t>
        </is>
      </c>
      <c r="B27205" t="n">
        <v>65.13</v>
      </c>
    </row>
    <row r="27206">
      <c r="A27206" t="inlineStr">
        <is>
          <t>08c182b2e7095965cdf8fb5be1cd5b3f</t>
        </is>
      </c>
      <c r="B27206" t="n">
        <v>65.13</v>
      </c>
    </row>
    <row r="27207">
      <c r="A27207" t="inlineStr">
        <is>
          <t>e6b23db78d4473c921fb9315e04b5c0f</t>
        </is>
      </c>
      <c r="B27207" t="n">
        <v>65.14</v>
      </c>
    </row>
    <row r="27208">
      <c r="A27208" t="inlineStr">
        <is>
          <t>ce0e053019fe2441df8363b9bf4208a7</t>
        </is>
      </c>
      <c r="B27208" t="n">
        <v>65.14</v>
      </c>
    </row>
    <row r="27209">
      <c r="A27209" t="inlineStr">
        <is>
          <t>009e11afa25aa95ae78e60a793995c9b</t>
        </is>
      </c>
      <c r="B27209" t="n">
        <v>65.14</v>
      </c>
    </row>
    <row r="27210">
      <c r="A27210" t="inlineStr">
        <is>
          <t>3dbaee49e261c2196c0b7be676957e0e</t>
        </is>
      </c>
      <c r="B27210" t="n">
        <v>65.14</v>
      </c>
    </row>
    <row r="27211">
      <c r="A27211" t="inlineStr">
        <is>
          <t>48152543286e71de6452df5ae4bd069c</t>
        </is>
      </c>
      <c r="B27211" t="n">
        <v>65.14</v>
      </c>
    </row>
    <row r="27212">
      <c r="A27212" t="inlineStr">
        <is>
          <t>4b30471e79d2d257fa289b154967b203</t>
        </is>
      </c>
      <c r="B27212" t="n">
        <v>65.14</v>
      </c>
    </row>
    <row r="27213">
      <c r="A27213" t="inlineStr">
        <is>
          <t>acecf0b4a17e9d413f602a2345fcfe16</t>
        </is>
      </c>
      <c r="B27213" t="n">
        <v>65.15000000000001</v>
      </c>
    </row>
    <row r="27214">
      <c r="A27214" t="inlineStr">
        <is>
          <t>1af8d93c6e62a97baeb370a572abe758</t>
        </is>
      </c>
      <c r="B27214" t="n">
        <v>65.17</v>
      </c>
    </row>
    <row r="27215">
      <c r="A27215" t="inlineStr">
        <is>
          <t>c7652e6a3ef3f4d2039957aec0fd766a</t>
        </is>
      </c>
      <c r="B27215" t="n">
        <v>65.17</v>
      </c>
    </row>
    <row r="27216">
      <c r="A27216" t="inlineStr">
        <is>
          <t>0bae1ef5e585b8bb8d250d4a75736bf6</t>
        </is>
      </c>
      <c r="B27216" t="n">
        <v>65.17</v>
      </c>
    </row>
    <row r="27217">
      <c r="A27217" t="inlineStr">
        <is>
          <t>f5d7c7844669e4addcf57dd9c9b703a5</t>
        </is>
      </c>
      <c r="B27217" t="n">
        <v>65.17</v>
      </c>
    </row>
    <row r="27218">
      <c r="A27218" t="inlineStr">
        <is>
          <t>7766424657aa0cfbf1703f9550144964</t>
        </is>
      </c>
      <c r="B27218" t="n">
        <v>65.17</v>
      </c>
    </row>
    <row r="27219">
      <c r="A27219" t="inlineStr">
        <is>
          <t>b1efe5ab6f4610dc50fd9e55e4269b58</t>
        </is>
      </c>
      <c r="B27219" t="n">
        <v>65.17</v>
      </c>
    </row>
    <row r="27220">
      <c r="A27220" t="inlineStr">
        <is>
          <t>85fb2e780af6d2ef3dcf0510d609c40d</t>
        </is>
      </c>
      <c r="B27220" t="n">
        <v>65.18000000000001</v>
      </c>
    </row>
    <row r="27221">
      <c r="A27221" t="inlineStr">
        <is>
          <t>ce01fb712d44ec615ee943b00b2714f6</t>
        </is>
      </c>
      <c r="B27221" t="n">
        <v>65.18000000000001</v>
      </c>
    </row>
    <row r="27222">
      <c r="A27222" t="inlineStr">
        <is>
          <t>dbc841e264c91362b1f1091a3fec3394</t>
        </is>
      </c>
      <c r="B27222" t="n">
        <v>65.19</v>
      </c>
    </row>
    <row r="27223">
      <c r="A27223" t="inlineStr">
        <is>
          <t>8ec04c0efbc0a4a711cf9a6b2878c105</t>
        </is>
      </c>
      <c r="B27223" t="n">
        <v>65.19</v>
      </c>
    </row>
    <row r="27224">
      <c r="A27224" t="inlineStr">
        <is>
          <t>9d213668c4ebe6456b23732ecb5e3dd0</t>
        </is>
      </c>
      <c r="B27224" t="n">
        <v>65.19</v>
      </c>
    </row>
    <row r="27225">
      <c r="A27225" t="inlineStr">
        <is>
          <t>eae6b90fc5f39d2d76ea4edb84ade594</t>
        </is>
      </c>
      <c r="B27225" t="n">
        <v>65.19</v>
      </c>
    </row>
    <row r="27226">
      <c r="A27226" t="inlineStr">
        <is>
          <t>6d669b4dec428bc8362a8b39ed61aaae</t>
        </is>
      </c>
      <c r="B27226" t="n">
        <v>65.19</v>
      </c>
    </row>
    <row r="27227">
      <c r="A27227" t="inlineStr">
        <is>
          <t>c57fbb30efb2a0170ccc3db897839462</t>
        </is>
      </c>
      <c r="B27227" t="n">
        <v>65.2</v>
      </c>
    </row>
    <row r="27228">
      <c r="A27228" t="inlineStr">
        <is>
          <t>2927b6be262c5528b8135e5d330c00f9</t>
        </is>
      </c>
      <c r="B27228" t="n">
        <v>65.2</v>
      </c>
    </row>
    <row r="27229">
      <c r="A27229" t="inlineStr">
        <is>
          <t>ccb305c5e4d5aba538319152fb92cd7f</t>
        </is>
      </c>
      <c r="B27229" t="n">
        <v>65.2</v>
      </c>
    </row>
    <row r="27230">
      <c r="A27230" t="inlineStr">
        <is>
          <t>88d9499b5882f39b760f29c92acd6f2f</t>
        </is>
      </c>
      <c r="B27230" t="n">
        <v>65.2</v>
      </c>
    </row>
    <row r="27231">
      <c r="A27231" t="inlineStr">
        <is>
          <t>77123692722eeb90408b713bf016651f</t>
        </is>
      </c>
      <c r="B27231" t="n">
        <v>65.20999999999999</v>
      </c>
    </row>
    <row r="27232">
      <c r="A27232" t="inlineStr">
        <is>
          <t>3a1400b5d4dd3082a4bc8a64d66f6d90</t>
        </is>
      </c>
      <c r="B27232" t="n">
        <v>65.22</v>
      </c>
    </row>
    <row r="27233">
      <c r="A27233" t="inlineStr">
        <is>
          <t>fcc13f1fc01aacaf59da3b5bbc2e1b9e</t>
        </is>
      </c>
      <c r="B27233" t="n">
        <v>65.22</v>
      </c>
    </row>
    <row r="27234">
      <c r="A27234" t="inlineStr">
        <is>
          <t>ce7e2fea4efc732fbc5fd04753f2e549</t>
        </is>
      </c>
      <c r="B27234" t="n">
        <v>65.22</v>
      </c>
    </row>
    <row r="27235">
      <c r="A27235" t="inlineStr">
        <is>
          <t>9f7a5181d7e444fb3cc09b5cf99d417c</t>
        </is>
      </c>
      <c r="B27235" t="n">
        <v>65.22</v>
      </c>
    </row>
    <row r="27236">
      <c r="A27236" t="inlineStr">
        <is>
          <t>bdc11cf6acd11917b9ea3d91b95e1395</t>
        </is>
      </c>
      <c r="B27236" t="n">
        <v>65.22</v>
      </c>
    </row>
    <row r="27237">
      <c r="A27237" t="inlineStr">
        <is>
          <t>bea71d4639ca3f09311fda9ea2fc7798</t>
        </is>
      </c>
      <c r="B27237" t="n">
        <v>65.22</v>
      </c>
    </row>
    <row r="27238">
      <c r="A27238" t="inlineStr">
        <is>
          <t>90d897de8f553051e5788b65997dc669</t>
        </is>
      </c>
      <c r="B27238" t="n">
        <v>65.22</v>
      </c>
    </row>
    <row r="27239">
      <c r="A27239" t="inlineStr">
        <is>
          <t>0ff95576cbc4bec34c722c80b81a25fd</t>
        </is>
      </c>
      <c r="B27239" t="n">
        <v>65.22</v>
      </c>
    </row>
    <row r="27240">
      <c r="A27240" t="inlineStr">
        <is>
          <t>10f79c7ff9fb9b8ce494bd5f0357aa8f</t>
        </is>
      </c>
      <c r="B27240" t="n">
        <v>65.22</v>
      </c>
    </row>
    <row r="27241">
      <c r="A27241" t="inlineStr">
        <is>
          <t>229177e71a4625bfd5c2d62ff385253b</t>
        </is>
      </c>
      <c r="B27241" t="n">
        <v>65.22</v>
      </c>
    </row>
    <row r="27242">
      <c r="A27242" t="inlineStr">
        <is>
          <t>85eb2a6b95fb63038d835a7b235b47d0</t>
        </is>
      </c>
      <c r="B27242" t="n">
        <v>65.22</v>
      </c>
    </row>
    <row r="27243">
      <c r="A27243" t="inlineStr">
        <is>
          <t>b0a851b41e096cd9cc552e15698c3d4e</t>
        </is>
      </c>
      <c r="B27243" t="n">
        <v>65.22</v>
      </c>
    </row>
    <row r="27244">
      <c r="A27244" t="inlineStr">
        <is>
          <t>c8064c27a7a95d048c1b15c09747ed80</t>
        </is>
      </c>
      <c r="B27244" t="n">
        <v>65.22</v>
      </c>
    </row>
    <row r="27245">
      <c r="A27245" t="inlineStr">
        <is>
          <t>c78c4581ef415a62752949676aee4b2c</t>
        </is>
      </c>
      <c r="B27245" t="n">
        <v>65.22</v>
      </c>
    </row>
    <row r="27246">
      <c r="A27246" t="inlineStr">
        <is>
          <t>7dad8386882370f876c81ad68341014c</t>
        </is>
      </c>
      <c r="B27246" t="n">
        <v>65.22</v>
      </c>
    </row>
    <row r="27247">
      <c r="A27247" t="inlineStr">
        <is>
          <t>901a41cac3b7aeb09b79bba006754192</t>
        </is>
      </c>
      <c r="B27247" t="n">
        <v>65.22</v>
      </c>
    </row>
    <row r="27248">
      <c r="A27248" t="inlineStr">
        <is>
          <t>bec70895c5fa3cbcdc432463d182bf30</t>
        </is>
      </c>
      <c r="B27248" t="n">
        <v>65.22</v>
      </c>
    </row>
    <row r="27249">
      <c r="A27249" t="inlineStr">
        <is>
          <t>b03d24bc2c3c00492bf0488341fac11d</t>
        </is>
      </c>
      <c r="B27249" t="n">
        <v>65.22</v>
      </c>
    </row>
    <row r="27250">
      <c r="A27250" t="inlineStr">
        <is>
          <t>80a18edfa1989bada0d72f3e0ff55aaa</t>
        </is>
      </c>
      <c r="B27250" t="n">
        <v>65.22</v>
      </c>
    </row>
    <row r="27251">
      <c r="A27251" t="inlineStr">
        <is>
          <t>3d02ffd53fae296eda2c7d777ab2f4ab</t>
        </is>
      </c>
      <c r="B27251" t="n">
        <v>65.22</v>
      </c>
    </row>
    <row r="27252">
      <c r="A27252" t="inlineStr">
        <is>
          <t>640174dd3b1c33b00c0beab57f415612</t>
        </is>
      </c>
      <c r="B27252" t="n">
        <v>65.22</v>
      </c>
    </row>
    <row r="27253">
      <c r="A27253" t="inlineStr">
        <is>
          <t>f152b3976a55ebf22b3057cb0b79bcec</t>
        </is>
      </c>
      <c r="B27253" t="n">
        <v>65.22</v>
      </c>
    </row>
    <row r="27254">
      <c r="A27254" t="inlineStr">
        <is>
          <t>47aa1d8d4f3edcd905a4ec406c3b5ab8</t>
        </is>
      </c>
      <c r="B27254" t="n">
        <v>65.22</v>
      </c>
    </row>
    <row r="27255">
      <c r="A27255" t="inlineStr">
        <is>
          <t>45a857702c4695511eff5f2d40cfa75d</t>
        </is>
      </c>
      <c r="B27255" t="n">
        <v>65.22</v>
      </c>
    </row>
    <row r="27256">
      <c r="A27256" t="inlineStr">
        <is>
          <t>856d4ca373e855bd0cc6f782cd78686d</t>
        </is>
      </c>
      <c r="B27256" t="n">
        <v>65.22</v>
      </c>
    </row>
    <row r="27257">
      <c r="A27257" t="inlineStr">
        <is>
          <t>6a56ad246a3e00f07e7f0e4f7fb3d519</t>
        </is>
      </c>
      <c r="B27257" t="n">
        <v>65.22</v>
      </c>
    </row>
    <row r="27258">
      <c r="A27258" t="inlineStr">
        <is>
          <t>de6a26eab8b3a87c4d4ec2e2a8c2495e</t>
        </is>
      </c>
      <c r="B27258" t="n">
        <v>65.22</v>
      </c>
    </row>
    <row r="27259">
      <c r="A27259" t="inlineStr">
        <is>
          <t>3b8b089bc022c76fdc8a31a7db000bb0</t>
        </is>
      </c>
      <c r="B27259" t="n">
        <v>65.22</v>
      </c>
    </row>
    <row r="27260">
      <c r="A27260" t="inlineStr">
        <is>
          <t>50016cfea9ee1adce87144110716aa4e</t>
        </is>
      </c>
      <c r="B27260" t="n">
        <v>65.23</v>
      </c>
    </row>
    <row r="27261">
      <c r="A27261" t="inlineStr">
        <is>
          <t>589933ac523b325d3739a6540f7f6715</t>
        </is>
      </c>
      <c r="B27261" t="n">
        <v>65.23</v>
      </c>
    </row>
    <row r="27262">
      <c r="A27262" t="inlineStr">
        <is>
          <t>d81873131923e5aa4f6dc362f77116a2</t>
        </is>
      </c>
      <c r="B27262" t="n">
        <v>65.23</v>
      </c>
    </row>
    <row r="27263">
      <c r="A27263" t="inlineStr">
        <is>
          <t>a9db675620ea42f15fc07297244112c5</t>
        </is>
      </c>
      <c r="B27263" t="n">
        <v>65.23</v>
      </c>
    </row>
    <row r="27264">
      <c r="A27264" t="inlineStr">
        <is>
          <t>b277cd83cbc203702ec0b15ca86799fb</t>
        </is>
      </c>
      <c r="B27264" t="n">
        <v>65.23</v>
      </c>
    </row>
    <row r="27265">
      <c r="A27265" t="inlineStr">
        <is>
          <t>6d37c2777465f819544099f0ec5a6b25</t>
        </is>
      </c>
      <c r="B27265" t="n">
        <v>65.23</v>
      </c>
    </row>
    <row r="27266">
      <c r="A27266" t="inlineStr">
        <is>
          <t>94e9d4fb987019517b0aac56db0ae735</t>
        </is>
      </c>
      <c r="B27266" t="n">
        <v>65.23999999999999</v>
      </c>
    </row>
    <row r="27267">
      <c r="A27267" t="inlineStr">
        <is>
          <t>4fc44d78867142c627497b60a7e0228a</t>
        </is>
      </c>
      <c r="B27267" t="n">
        <v>65.23999999999999</v>
      </c>
    </row>
    <row r="27268">
      <c r="A27268" t="inlineStr">
        <is>
          <t>62ef149989532929ee727f458049bb98</t>
        </is>
      </c>
      <c r="B27268" t="n">
        <v>65.23999999999999</v>
      </c>
    </row>
    <row r="27269">
      <c r="A27269" t="inlineStr">
        <is>
          <t>5978c23150e32abac4af3b0a9cc2637d</t>
        </is>
      </c>
      <c r="B27269" t="n">
        <v>65.23999999999999</v>
      </c>
    </row>
    <row r="27270">
      <c r="A27270" t="inlineStr">
        <is>
          <t>50a89bcd531ab8c27211eefcd4ae9871</t>
        </is>
      </c>
      <c r="B27270" t="n">
        <v>65.23999999999999</v>
      </c>
    </row>
    <row r="27271">
      <c r="A27271" t="inlineStr">
        <is>
          <t>1373f8a3742861c26892cc2aab7c41e1</t>
        </is>
      </c>
      <c r="B27271" t="n">
        <v>65.26000000000001</v>
      </c>
    </row>
    <row r="27272">
      <c r="A27272" t="inlineStr">
        <is>
          <t>f7d960d092a081a1124e6f27cdeb2130</t>
        </is>
      </c>
      <c r="B27272" t="n">
        <v>65.27</v>
      </c>
    </row>
    <row r="27273">
      <c r="A27273" t="inlineStr">
        <is>
          <t>e3968a0c251516530db38b5cc66111d7</t>
        </is>
      </c>
      <c r="B27273" t="n">
        <v>65.28</v>
      </c>
    </row>
    <row r="27274">
      <c r="A27274" t="inlineStr">
        <is>
          <t>3e4c8b8720f04552af6dd97f6fc22ae5</t>
        </is>
      </c>
      <c r="B27274" t="n">
        <v>65.28</v>
      </c>
    </row>
    <row r="27275">
      <c r="A27275" t="inlineStr">
        <is>
          <t>d11d7966d8fcd073e0d78a137e4c96e3</t>
        </is>
      </c>
      <c r="B27275" t="n">
        <v>65.28</v>
      </c>
    </row>
    <row r="27276">
      <c r="A27276" t="inlineStr">
        <is>
          <t>d8f4cab2c25988993e96c6c02a837ec9</t>
        </is>
      </c>
      <c r="B27276" t="n">
        <v>65.29000000000001</v>
      </c>
    </row>
    <row r="27277">
      <c r="A27277" t="inlineStr">
        <is>
          <t>b5946695c1837e21323da65699b4e187</t>
        </is>
      </c>
      <c r="B27277" t="n">
        <v>65.29000000000001</v>
      </c>
    </row>
    <row r="27278">
      <c r="A27278" t="inlineStr">
        <is>
          <t>da8831dfbb89ea6b128840224899b348</t>
        </is>
      </c>
      <c r="B27278" t="n">
        <v>65.3</v>
      </c>
    </row>
    <row r="27279">
      <c r="A27279" t="inlineStr">
        <is>
          <t>b67a30791edcafcda84679f2f08f70ff</t>
        </is>
      </c>
      <c r="B27279" t="n">
        <v>65.31</v>
      </c>
    </row>
    <row r="27280">
      <c r="A27280" t="inlineStr">
        <is>
          <t>2306aeccf5b70ab26762993fdf2f37b9</t>
        </is>
      </c>
      <c r="B27280" t="n">
        <v>65.31</v>
      </c>
    </row>
    <row r="27281">
      <c r="A27281" t="inlineStr">
        <is>
          <t>00b8d354b36820e9d6131fd5173c5581</t>
        </is>
      </c>
      <c r="B27281" t="n">
        <v>65.31</v>
      </c>
    </row>
    <row r="27282">
      <c r="A27282" t="inlineStr">
        <is>
          <t>26693e638808e1e5a1b09eaa16a1fde8</t>
        </is>
      </c>
      <c r="B27282" t="n">
        <v>65.31999999999999</v>
      </c>
    </row>
    <row r="27283">
      <c r="A27283" t="inlineStr">
        <is>
          <t>0af3a5d2e6e65075837ef5ceb5c167ab</t>
        </is>
      </c>
      <c r="B27283" t="n">
        <v>65.31999999999999</v>
      </c>
    </row>
    <row r="27284">
      <c r="A27284" t="inlineStr">
        <is>
          <t>8ea686421c93e25c034f9c1f0a0058be</t>
        </is>
      </c>
      <c r="B27284" t="n">
        <v>65.31999999999999</v>
      </c>
    </row>
    <row r="27285">
      <c r="A27285" t="inlineStr">
        <is>
          <t>d2c286d007ba2997cdd80a931d7af6ea</t>
        </is>
      </c>
      <c r="B27285" t="n">
        <v>65.31999999999999</v>
      </c>
    </row>
    <row r="27286">
      <c r="A27286" t="inlineStr">
        <is>
          <t>37171240b533064451dd9e3f15e36c9e</t>
        </is>
      </c>
      <c r="B27286" t="n">
        <v>65.33</v>
      </c>
    </row>
    <row r="27287">
      <c r="A27287" t="inlineStr">
        <is>
          <t>a86beac32a9e23997ac3016ccbffe061</t>
        </is>
      </c>
      <c r="B27287" t="n">
        <v>65.33</v>
      </c>
    </row>
    <row r="27288">
      <c r="A27288" t="inlineStr">
        <is>
          <t>494a9c2e25b72a3d3ba5c1a4adb9c421</t>
        </is>
      </c>
      <c r="B27288" t="n">
        <v>65.33</v>
      </c>
    </row>
    <row r="27289">
      <c r="A27289" t="inlineStr">
        <is>
          <t>521e3a4e1c2be8a5c60f57484240f136</t>
        </is>
      </c>
      <c r="B27289" t="n">
        <v>65.33</v>
      </c>
    </row>
    <row r="27290">
      <c r="A27290" t="inlineStr">
        <is>
          <t>9d0815da498bdbe17d13752e2d3c991f</t>
        </is>
      </c>
      <c r="B27290" t="n">
        <v>65.33</v>
      </c>
    </row>
    <row r="27291">
      <c r="A27291" t="inlineStr">
        <is>
          <t>061b13cf87863db16e1a03178285ecfe</t>
        </is>
      </c>
      <c r="B27291" t="n">
        <v>65.34</v>
      </c>
    </row>
    <row r="27292">
      <c r="A27292" t="inlineStr">
        <is>
          <t>bb953a084ab406da9e19dfdc06df0245</t>
        </is>
      </c>
      <c r="B27292" t="n">
        <v>65.34</v>
      </c>
    </row>
    <row r="27293">
      <c r="A27293" t="inlineStr">
        <is>
          <t>fc23d0b3d8b6e49fc4e6d021d7f9073b</t>
        </is>
      </c>
      <c r="B27293" t="n">
        <v>65.34</v>
      </c>
    </row>
    <row r="27294">
      <c r="A27294" t="inlineStr">
        <is>
          <t>af04ffb35720e2b0ba3e0ff0265d18ac</t>
        </is>
      </c>
      <c r="B27294" t="n">
        <v>65.34</v>
      </c>
    </row>
    <row r="27295">
      <c r="A27295" t="inlineStr">
        <is>
          <t>80ed5c72f5b84292602ff0184aad2385</t>
        </is>
      </c>
      <c r="B27295" t="n">
        <v>65.34999999999999</v>
      </c>
    </row>
    <row r="27296">
      <c r="A27296" t="inlineStr">
        <is>
          <t>8709d432916bb32dfc76488bde2bd31b</t>
        </is>
      </c>
      <c r="B27296" t="n">
        <v>65.34999999999999</v>
      </c>
    </row>
    <row r="27297">
      <c r="A27297" t="inlineStr">
        <is>
          <t>7d09831e67caa193da82cfea3bee7aa5</t>
        </is>
      </c>
      <c r="B27297" t="n">
        <v>65.34999999999999</v>
      </c>
    </row>
    <row r="27298">
      <c r="A27298" t="inlineStr">
        <is>
          <t>9cd142b4697df74bb8f34fd7b5573a51</t>
        </is>
      </c>
      <c r="B27298" t="n">
        <v>65.34999999999999</v>
      </c>
    </row>
    <row r="27299">
      <c r="A27299" t="inlineStr">
        <is>
          <t>c84f367d7b52ff36843e8c8e08fa5c11</t>
        </is>
      </c>
      <c r="B27299" t="n">
        <v>65.34999999999999</v>
      </c>
    </row>
    <row r="27300">
      <c r="A27300" t="inlineStr">
        <is>
          <t>e1ae83c728cb5ab4352082e5509056ff</t>
        </is>
      </c>
      <c r="B27300" t="n">
        <v>65.34999999999999</v>
      </c>
    </row>
    <row r="27301">
      <c r="A27301" t="inlineStr">
        <is>
          <t>9de8f4ac771189b55e817ebd04cf21a7</t>
        </is>
      </c>
      <c r="B27301" t="n">
        <v>65.34999999999999</v>
      </c>
    </row>
    <row r="27302">
      <c r="A27302" t="inlineStr">
        <is>
          <t>4f7dbee2068ee41007872df9d2532dfa</t>
        </is>
      </c>
      <c r="B27302" t="n">
        <v>65.34999999999999</v>
      </c>
    </row>
    <row r="27303">
      <c r="A27303" t="inlineStr">
        <is>
          <t>13c74d230cafe0e3552cf45c74ed0ef4</t>
        </is>
      </c>
      <c r="B27303" t="n">
        <v>65.34999999999999</v>
      </c>
    </row>
    <row r="27304">
      <c r="A27304" t="inlineStr">
        <is>
          <t>0a1d3041cccb0462981aec3f0b1ad106</t>
        </is>
      </c>
      <c r="B27304" t="n">
        <v>65.34999999999999</v>
      </c>
    </row>
    <row r="27305">
      <c r="A27305" t="inlineStr">
        <is>
          <t>04c35d140fbc805e40f33f6902661c4f</t>
        </is>
      </c>
      <c r="B27305" t="n">
        <v>65.34999999999999</v>
      </c>
    </row>
    <row r="27306">
      <c r="A27306" t="inlineStr">
        <is>
          <t>bd5ffda97fccc263e7c4f0f4f3f42b88</t>
        </is>
      </c>
      <c r="B27306" t="n">
        <v>65.34999999999999</v>
      </c>
    </row>
    <row r="27307">
      <c r="A27307" t="inlineStr">
        <is>
          <t>061c593a0c8fd1b92c2abc7c1a87b329</t>
        </is>
      </c>
      <c r="B27307" t="n">
        <v>65.34999999999999</v>
      </c>
    </row>
    <row r="27308">
      <c r="A27308" t="inlineStr">
        <is>
          <t>428964e746cbd974ac94be994a5c17c6</t>
        </is>
      </c>
      <c r="B27308" t="n">
        <v>65.34999999999999</v>
      </c>
    </row>
    <row r="27309">
      <c r="A27309" t="inlineStr">
        <is>
          <t>9c05cf9f770e4c24707995b849ee5212</t>
        </is>
      </c>
      <c r="B27309" t="n">
        <v>65.34999999999999</v>
      </c>
    </row>
    <row r="27310">
      <c r="A27310" t="inlineStr">
        <is>
          <t>76464635ac7911e6670c028e667ca7f0</t>
        </is>
      </c>
      <c r="B27310" t="n">
        <v>65.34999999999999</v>
      </c>
    </row>
    <row r="27311">
      <c r="A27311" t="inlineStr">
        <is>
          <t>05f5cfec67106e59d6280f62c4792d25</t>
        </is>
      </c>
      <c r="B27311" t="n">
        <v>65.34999999999999</v>
      </c>
    </row>
    <row r="27312">
      <c r="A27312" t="inlineStr">
        <is>
          <t>0d898acc80d3c7a150bd832ac4050c81</t>
        </is>
      </c>
      <c r="B27312" t="n">
        <v>65.34999999999999</v>
      </c>
    </row>
    <row r="27313">
      <c r="A27313" t="inlineStr">
        <is>
          <t>64994605d8b781cada123b1d5c06d637</t>
        </is>
      </c>
      <c r="B27313" t="n">
        <v>65.34999999999999</v>
      </c>
    </row>
    <row r="27314">
      <c r="A27314" t="inlineStr">
        <is>
          <t>3a572776650593b33c1a7bb4e7f8f650</t>
        </is>
      </c>
      <c r="B27314" t="n">
        <v>65.34999999999999</v>
      </c>
    </row>
    <row r="27315">
      <c r="A27315" t="inlineStr">
        <is>
          <t>48f680279ad00e30a9d82f4faa85b992</t>
        </is>
      </c>
      <c r="B27315" t="n">
        <v>65.36</v>
      </c>
    </row>
    <row r="27316">
      <c r="A27316" t="inlineStr">
        <is>
          <t>9903b060ffcaca9244088e1f834fde2e</t>
        </is>
      </c>
      <c r="B27316" t="n">
        <v>65.36</v>
      </c>
    </row>
    <row r="27317">
      <c r="A27317" t="inlineStr">
        <is>
          <t>f35eb04d9a3ff7d7d0465f00f6eead81</t>
        </is>
      </c>
      <c r="B27317" t="n">
        <v>65.36</v>
      </c>
    </row>
    <row r="27318">
      <c r="A27318" t="inlineStr">
        <is>
          <t>f400946403a78fdd034cf522d3f85512</t>
        </is>
      </c>
      <c r="B27318" t="n">
        <v>65.36</v>
      </c>
    </row>
    <row r="27319">
      <c r="A27319" t="inlineStr">
        <is>
          <t>b82c29ee4251028bd0891ef9e3fe53b9</t>
        </is>
      </c>
      <c r="B27319" t="n">
        <v>65.36</v>
      </c>
    </row>
    <row r="27320">
      <c r="A27320" t="inlineStr">
        <is>
          <t>ffd84ab39cd5e873d8dba24342e65c01</t>
        </is>
      </c>
      <c r="B27320" t="n">
        <v>65.36</v>
      </c>
    </row>
    <row r="27321">
      <c r="A27321" t="inlineStr">
        <is>
          <t>c1c4e2a7fb7eb8066b69234d0b3fd446</t>
        </is>
      </c>
      <c r="B27321" t="n">
        <v>65.37</v>
      </c>
    </row>
    <row r="27322">
      <c r="A27322" t="inlineStr">
        <is>
          <t>4308f4544f700c2e5bc48a12f92b60ec</t>
        </is>
      </c>
      <c r="B27322" t="n">
        <v>65.37</v>
      </c>
    </row>
    <row r="27323">
      <c r="A27323" t="inlineStr">
        <is>
          <t>3e35b1a875ebe62b6ee58472c56a28ab</t>
        </is>
      </c>
      <c r="B27323" t="n">
        <v>65.37</v>
      </c>
    </row>
    <row r="27324">
      <c r="A27324" t="inlineStr">
        <is>
          <t>eb8f06a1cad454e1dd8dbb24de86a779</t>
        </is>
      </c>
      <c r="B27324" t="n">
        <v>65.38</v>
      </c>
    </row>
    <row r="27325">
      <c r="A27325" t="inlineStr">
        <is>
          <t>23f1f636dd6189253847462e5ea2e797</t>
        </is>
      </c>
      <c r="B27325" t="n">
        <v>65.38</v>
      </c>
    </row>
    <row r="27326">
      <c r="A27326" t="inlineStr">
        <is>
          <t>c2deaee5e0fe626293e81bcfb557932e</t>
        </is>
      </c>
      <c r="B27326" t="n">
        <v>65.38</v>
      </c>
    </row>
    <row r="27327">
      <c r="A27327" t="inlineStr">
        <is>
          <t>e435bbf238549cbb883e87ec7957aadb</t>
        </is>
      </c>
      <c r="B27327" t="n">
        <v>65.38</v>
      </c>
    </row>
    <row r="27328">
      <c r="A27328" t="inlineStr">
        <is>
          <t>41b5ca83bef6301acf0208d83596fade</t>
        </is>
      </c>
      <c r="B27328" t="n">
        <v>65.39</v>
      </c>
    </row>
    <row r="27329">
      <c r="A27329" t="inlineStr">
        <is>
          <t>d3a2b8f995e212546123698dc1624548</t>
        </is>
      </c>
      <c r="B27329" t="n">
        <v>65.39</v>
      </c>
    </row>
    <row r="27330">
      <c r="A27330" t="inlineStr">
        <is>
          <t>0005f50442cb953dcd1d21e1fb923495</t>
        </is>
      </c>
      <c r="B27330" t="n">
        <v>65.39</v>
      </c>
    </row>
    <row r="27331">
      <c r="A27331" t="inlineStr">
        <is>
          <t>570ddeb3f301dec9fc28d95add0e825b</t>
        </is>
      </c>
      <c r="B27331" t="n">
        <v>65.39</v>
      </c>
    </row>
    <row r="27332">
      <c r="A27332" t="inlineStr">
        <is>
          <t>8e3d51628005e70bce8a2fc5d9c34564</t>
        </is>
      </c>
      <c r="B27332" t="n">
        <v>65.40000000000001</v>
      </c>
    </row>
    <row r="27333">
      <c r="A27333" t="inlineStr">
        <is>
          <t>50dca53ca33b739bef09e7933e8b380e</t>
        </is>
      </c>
      <c r="B27333" t="n">
        <v>65.40000000000001</v>
      </c>
    </row>
    <row r="27334">
      <c r="A27334" t="inlineStr">
        <is>
          <t>ab463224aae0075d819f1a6a7d99e9ab</t>
        </is>
      </c>
      <c r="B27334" t="n">
        <v>65.40000000000001</v>
      </c>
    </row>
    <row r="27335">
      <c r="A27335" t="inlineStr">
        <is>
          <t>90f6254d7d1be81c8b501dec6668d86a</t>
        </is>
      </c>
      <c r="B27335" t="n">
        <v>65.40000000000001</v>
      </c>
    </row>
    <row r="27336">
      <c r="A27336" t="inlineStr">
        <is>
          <t>dde867f83e689b0167785b684ab311cd</t>
        </is>
      </c>
      <c r="B27336" t="n">
        <v>65.40000000000001</v>
      </c>
    </row>
    <row r="27337">
      <c r="A27337" t="inlineStr">
        <is>
          <t>ecdec61b6acfa5ba6f5050cb64d166aa</t>
        </is>
      </c>
      <c r="B27337" t="n">
        <v>65.41</v>
      </c>
    </row>
    <row r="27338">
      <c r="A27338" t="inlineStr">
        <is>
          <t>6337a3d6f20dcb1f58b07244dc92b759</t>
        </is>
      </c>
      <c r="B27338" t="n">
        <v>65.42</v>
      </c>
    </row>
    <row r="27339">
      <c r="A27339" t="inlineStr">
        <is>
          <t>f9b45712fe135d49c839b6dc346d2661</t>
        </is>
      </c>
      <c r="B27339" t="n">
        <v>65.42</v>
      </c>
    </row>
    <row r="27340">
      <c r="A27340" t="inlineStr">
        <is>
          <t>763ff34638f08b1e6b6135c197e3a937</t>
        </is>
      </c>
      <c r="B27340" t="n">
        <v>65.42</v>
      </c>
    </row>
    <row r="27341">
      <c r="A27341" t="inlineStr">
        <is>
          <t>c7ed918d8db50526f07711b3cb8ec6e2</t>
        </is>
      </c>
      <c r="B27341" t="n">
        <v>65.43000000000001</v>
      </c>
    </row>
    <row r="27342">
      <c r="A27342" t="inlineStr">
        <is>
          <t>4ed418ef4e45eb8f9b22aee4366e9541</t>
        </is>
      </c>
      <c r="B27342" t="n">
        <v>65.43000000000001</v>
      </c>
    </row>
    <row r="27343">
      <c r="A27343" t="inlineStr">
        <is>
          <t>1e61c2d93012f7a32fe86de9bafc3a1f</t>
        </is>
      </c>
      <c r="B27343" t="n">
        <v>65.43000000000001</v>
      </c>
    </row>
    <row r="27344">
      <c r="A27344" t="inlineStr">
        <is>
          <t>f3c69e6269c6f234b356b832442c1621</t>
        </is>
      </c>
      <c r="B27344" t="n">
        <v>65.43000000000001</v>
      </c>
    </row>
    <row r="27345">
      <c r="A27345" t="inlineStr">
        <is>
          <t>07b4f186d84795c78fcd70a18b36c256</t>
        </is>
      </c>
      <c r="B27345" t="n">
        <v>65.43000000000001</v>
      </c>
    </row>
    <row r="27346">
      <c r="A27346" t="inlineStr">
        <is>
          <t>785c89d4e249aa8f0ec838dded807fd1</t>
        </is>
      </c>
      <c r="B27346" t="n">
        <v>65.43000000000001</v>
      </c>
    </row>
    <row r="27347">
      <c r="A27347" t="inlineStr">
        <is>
          <t>e985c1050ad17116e8f5187e8ff1bf0b</t>
        </is>
      </c>
      <c r="B27347" t="n">
        <v>65.43000000000001</v>
      </c>
    </row>
    <row r="27348">
      <c r="A27348" t="inlineStr">
        <is>
          <t>1d25367a9fef6c8938bc5e747e3a73b9</t>
        </is>
      </c>
      <c r="B27348" t="n">
        <v>65.43000000000001</v>
      </c>
    </row>
    <row r="27349">
      <c r="A27349" t="inlineStr">
        <is>
          <t>2491bd7aadcf6869fb55f9c55f2a99e5</t>
        </is>
      </c>
      <c r="B27349" t="n">
        <v>65.43000000000001</v>
      </c>
    </row>
    <row r="27350">
      <c r="A27350" t="inlineStr">
        <is>
          <t>0e7fec3052b5bdeace9c7f2eef9df18b</t>
        </is>
      </c>
      <c r="B27350" t="n">
        <v>65.43000000000001</v>
      </c>
    </row>
    <row r="27351">
      <c r="A27351" t="inlineStr">
        <is>
          <t>2b4cbb171fffb2fac96f67bc9425ad55</t>
        </is>
      </c>
      <c r="B27351" t="n">
        <v>65.43000000000001</v>
      </c>
    </row>
    <row r="27352">
      <c r="A27352" t="inlineStr">
        <is>
          <t>293fad682fb6eb1ae2fa0cceafbce8ad</t>
        </is>
      </c>
      <c r="B27352" t="n">
        <v>65.43000000000001</v>
      </c>
    </row>
    <row r="27353">
      <c r="A27353" t="inlineStr">
        <is>
          <t>b1f84046464711e8064cd70d5232d104</t>
        </is>
      </c>
      <c r="B27353" t="n">
        <v>65.43000000000001</v>
      </c>
    </row>
    <row r="27354">
      <c r="A27354" t="inlineStr">
        <is>
          <t>cc6b24184c966c627e754fcdc80e9e53</t>
        </is>
      </c>
      <c r="B27354" t="n">
        <v>65.43000000000001</v>
      </c>
    </row>
    <row r="27355">
      <c r="A27355" t="inlineStr">
        <is>
          <t>92a60576ef193ed1dedf55ae74b293f8</t>
        </is>
      </c>
      <c r="B27355" t="n">
        <v>65.43000000000001</v>
      </c>
    </row>
    <row r="27356">
      <c r="A27356" t="inlineStr">
        <is>
          <t>daed0f3aefd193de33c31e21b16a3b3a</t>
        </is>
      </c>
      <c r="B27356" t="n">
        <v>65.43000000000001</v>
      </c>
    </row>
    <row r="27357">
      <c r="A27357" t="inlineStr">
        <is>
          <t>ff46263ff739ee2c14bc41c6508dcb6c</t>
        </is>
      </c>
      <c r="B27357" t="n">
        <v>65.44</v>
      </c>
    </row>
    <row r="27358">
      <c r="A27358" t="inlineStr">
        <is>
          <t>c771daed5a327383979b39b00a919a1f</t>
        </is>
      </c>
      <c r="B27358" t="n">
        <v>65.44</v>
      </c>
    </row>
    <row r="27359">
      <c r="A27359" t="inlineStr">
        <is>
          <t>d4169a5053bce24dd44902b9f07eed51</t>
        </is>
      </c>
      <c r="B27359" t="n">
        <v>65.44</v>
      </c>
    </row>
    <row r="27360">
      <c r="A27360" t="inlineStr">
        <is>
          <t>e1628b041fbaf3d0df5f995d0ad91cbc</t>
        </is>
      </c>
      <c r="B27360" t="n">
        <v>65.44</v>
      </c>
    </row>
    <row r="27361">
      <c r="A27361" t="inlineStr">
        <is>
          <t>948d4a2cd33aa0d29d03495de3b86f9f</t>
        </is>
      </c>
      <c r="B27361" t="n">
        <v>65.44</v>
      </c>
    </row>
    <row r="27362">
      <c r="A27362" t="inlineStr">
        <is>
          <t>bd538b23115ef07a07199e3e2bdc2d4d</t>
        </is>
      </c>
      <c r="B27362" t="n">
        <v>65.44</v>
      </c>
    </row>
    <row r="27363">
      <c r="A27363" t="inlineStr">
        <is>
          <t>2a03326bc3dd548e425fafa5c7be54ed</t>
        </is>
      </c>
      <c r="B27363" t="n">
        <v>65.44</v>
      </c>
    </row>
    <row r="27364">
      <c r="A27364" t="inlineStr">
        <is>
          <t>3d6809371021cc510de4743748a1c235</t>
        </is>
      </c>
      <c r="B27364" t="n">
        <v>65.45</v>
      </c>
    </row>
    <row r="27365">
      <c r="A27365" t="inlineStr">
        <is>
          <t>3b877e13f7c459f7a8f3015dd9bcc2ec</t>
        </is>
      </c>
      <c r="B27365" t="n">
        <v>65.45</v>
      </c>
    </row>
    <row r="27366">
      <c r="A27366" t="inlineStr">
        <is>
          <t>65c681e03f100e0ef15a100838d6b357</t>
        </is>
      </c>
      <c r="B27366" t="n">
        <v>65.45</v>
      </c>
    </row>
    <row r="27367">
      <c r="A27367" t="inlineStr">
        <is>
          <t>db1a3b6bc463c229abf2699244173f49</t>
        </is>
      </c>
      <c r="B27367" t="n">
        <v>65.45999999999999</v>
      </c>
    </row>
    <row r="27368">
      <c r="A27368" t="inlineStr">
        <is>
          <t>20ae02d0c9a01173e93a8b4e85830927</t>
        </is>
      </c>
      <c r="B27368" t="n">
        <v>65.45999999999999</v>
      </c>
    </row>
    <row r="27369">
      <c r="A27369" t="inlineStr">
        <is>
          <t>b3f7e36f7ae979c02959004e9d800387</t>
        </is>
      </c>
      <c r="B27369" t="n">
        <v>65.45999999999999</v>
      </c>
    </row>
    <row r="27370">
      <c r="A27370" t="inlineStr">
        <is>
          <t>2228184e3773ea7d28d150ed03ef65dc</t>
        </is>
      </c>
      <c r="B27370" t="n">
        <v>65.45999999999999</v>
      </c>
    </row>
    <row r="27371">
      <c r="A27371" t="inlineStr">
        <is>
          <t>589538510b70bdc85d8879920b71bcd0</t>
        </is>
      </c>
      <c r="B27371" t="n">
        <v>65.45999999999999</v>
      </c>
    </row>
    <row r="27372">
      <c r="A27372" t="inlineStr">
        <is>
          <t>72aae4d8091260674fd5abd94479abc3</t>
        </is>
      </c>
      <c r="B27372" t="n">
        <v>65.45999999999999</v>
      </c>
    </row>
    <row r="27373">
      <c r="A27373" t="inlineStr">
        <is>
          <t>5a9f106e9db0c818cee0c5c4a5efb352</t>
        </is>
      </c>
      <c r="B27373" t="n">
        <v>65.45999999999999</v>
      </c>
    </row>
    <row r="27374">
      <c r="A27374" t="inlineStr">
        <is>
          <t>d2d67121a09535b3a7b6a000e58d8625</t>
        </is>
      </c>
      <c r="B27374" t="n">
        <v>65.45999999999999</v>
      </c>
    </row>
    <row r="27375">
      <c r="A27375" t="inlineStr">
        <is>
          <t>6bf0f652ea13e6773172c1899a925bb4</t>
        </is>
      </c>
      <c r="B27375" t="n">
        <v>65.47</v>
      </c>
    </row>
    <row r="27376">
      <c r="A27376" t="inlineStr">
        <is>
          <t>a54407e6b6cce226cc1386982ca8a2b5</t>
        </is>
      </c>
      <c r="B27376" t="n">
        <v>65.47</v>
      </c>
    </row>
    <row r="27377">
      <c r="A27377" t="inlineStr">
        <is>
          <t>21fd7f6e3a1bdecc5bffcb8838a911e8</t>
        </is>
      </c>
      <c r="B27377" t="n">
        <v>65.47</v>
      </c>
    </row>
    <row r="27378">
      <c r="A27378" t="inlineStr">
        <is>
          <t>ba4ddff2b9082f079de9a84d7a5605fd</t>
        </is>
      </c>
      <c r="B27378" t="n">
        <v>65.47</v>
      </c>
    </row>
    <row r="27379">
      <c r="A27379" t="inlineStr">
        <is>
          <t>0d2b97cf9a17b4e44a12371fa7536c1c</t>
        </is>
      </c>
      <c r="B27379" t="n">
        <v>65.48</v>
      </c>
    </row>
    <row r="27380">
      <c r="A27380" t="inlineStr">
        <is>
          <t>07294ed0ece67bb004a4813c77dfc3e3</t>
        </is>
      </c>
      <c r="B27380" t="n">
        <v>65.48</v>
      </c>
    </row>
    <row r="27381">
      <c r="A27381" t="inlineStr">
        <is>
          <t>37f6cceb272b1ae10ed4bd8cc0d4a98a</t>
        </is>
      </c>
      <c r="B27381" t="n">
        <v>65.48</v>
      </c>
    </row>
    <row r="27382">
      <c r="A27382" t="inlineStr">
        <is>
          <t>7019458b7daa836337aa0601b272dffa</t>
        </is>
      </c>
      <c r="B27382" t="n">
        <v>65.48</v>
      </c>
    </row>
    <row r="27383">
      <c r="A27383" t="inlineStr">
        <is>
          <t>fbff57de1609c0c4544325e9dd5559ba</t>
        </is>
      </c>
      <c r="B27383" t="n">
        <v>65.48</v>
      </c>
    </row>
    <row r="27384">
      <c r="A27384" t="inlineStr">
        <is>
          <t>bf1bd9414a575d2bfa50f8d5c66fd161</t>
        </is>
      </c>
      <c r="B27384" t="n">
        <v>65.48</v>
      </c>
    </row>
    <row r="27385">
      <c r="A27385" t="inlineStr">
        <is>
          <t>bc275c0a8a5a45366f816095af0702e4</t>
        </is>
      </c>
      <c r="B27385" t="n">
        <v>65.48</v>
      </c>
    </row>
    <row r="27386">
      <c r="A27386" t="inlineStr">
        <is>
          <t>d8a38160525fa277b48b3502ad5ae5cf</t>
        </is>
      </c>
      <c r="B27386" t="n">
        <v>65.48</v>
      </c>
    </row>
    <row r="27387">
      <c r="A27387" t="inlineStr">
        <is>
          <t>6917e117776da5f60f8403c2120ecb68</t>
        </is>
      </c>
      <c r="B27387" t="n">
        <v>65.48999999999999</v>
      </c>
    </row>
    <row r="27388">
      <c r="A27388" t="inlineStr">
        <is>
          <t>5d790fe3637a350e66c1f7f6d91f4c4e</t>
        </is>
      </c>
      <c r="B27388" t="n">
        <v>65.5</v>
      </c>
    </row>
    <row r="27389">
      <c r="A27389" t="inlineStr">
        <is>
          <t>0010b2e5201cc5f1ae7e9c6cc8f5bd00</t>
        </is>
      </c>
      <c r="B27389" t="n">
        <v>65.5</v>
      </c>
    </row>
    <row r="27390">
      <c r="A27390" t="inlineStr">
        <is>
          <t>2ef02afb7f805f2864894d1477e29443</t>
        </is>
      </c>
      <c r="B27390" t="n">
        <v>65.5</v>
      </c>
    </row>
    <row r="27391">
      <c r="A27391" t="inlineStr">
        <is>
          <t>0c511eb6cecb1f110a807dad27440c81</t>
        </is>
      </c>
      <c r="B27391" t="n">
        <v>65.5</v>
      </c>
    </row>
    <row r="27392">
      <c r="A27392" t="inlineStr">
        <is>
          <t>1442b25f1cb6b0dd05c29b7df04aa0aa</t>
        </is>
      </c>
      <c r="B27392" t="n">
        <v>65.5</v>
      </c>
    </row>
    <row r="27393">
      <c r="A27393" t="inlineStr">
        <is>
          <t>0a0837a5eee9e7a9ce2b1fa831944d27</t>
        </is>
      </c>
      <c r="B27393" t="n">
        <v>65.5</v>
      </c>
    </row>
    <row r="27394">
      <c r="A27394" t="inlineStr">
        <is>
          <t>634e84824a339bf4b256a2cc09a0b3d7</t>
        </is>
      </c>
      <c r="B27394" t="n">
        <v>65.5</v>
      </c>
    </row>
    <row r="27395">
      <c r="A27395" t="inlineStr">
        <is>
          <t>646a1b93987d2552d842a2f34db266fd</t>
        </is>
      </c>
      <c r="B27395" t="n">
        <v>65.5</v>
      </c>
    </row>
    <row r="27396">
      <c r="A27396" t="inlineStr">
        <is>
          <t>3ceb8926c7d570d68d8307beb320f2ae</t>
        </is>
      </c>
      <c r="B27396" t="n">
        <v>65.5</v>
      </c>
    </row>
    <row r="27397">
      <c r="A27397" t="inlineStr">
        <is>
          <t>b7077d240d1449882a2aa143b428b8b2</t>
        </is>
      </c>
      <c r="B27397" t="n">
        <v>65.5</v>
      </c>
    </row>
    <row r="27398">
      <c r="A27398" t="inlineStr">
        <is>
          <t>e9732fbe3c90ea404663c19f251a980c</t>
        </is>
      </c>
      <c r="B27398" t="n">
        <v>65.5</v>
      </c>
    </row>
    <row r="27399">
      <c r="A27399" t="inlineStr">
        <is>
          <t>e0e8821153a77c23ac4dd81c2e687ee0</t>
        </is>
      </c>
      <c r="B27399" t="n">
        <v>65.51000000000001</v>
      </c>
    </row>
    <row r="27400">
      <c r="A27400" t="inlineStr">
        <is>
          <t>97d2d4d4e4016a1ea008f1e3a3e35ea5</t>
        </is>
      </c>
      <c r="B27400" t="n">
        <v>65.51000000000001</v>
      </c>
    </row>
    <row r="27401">
      <c r="A27401" t="inlineStr">
        <is>
          <t>b747117c2b61e77e4ca28fc2ab62860b</t>
        </is>
      </c>
      <c r="B27401" t="n">
        <v>65.51000000000001</v>
      </c>
    </row>
    <row r="27402">
      <c r="A27402" t="inlineStr">
        <is>
          <t>9725ba7393be89844451138f83d13a11</t>
        </is>
      </c>
      <c r="B27402" t="n">
        <v>65.51000000000001</v>
      </c>
    </row>
    <row r="27403">
      <c r="A27403" t="inlineStr">
        <is>
          <t>3db31eaaf79e14aacfe056edba923cba</t>
        </is>
      </c>
      <c r="B27403" t="n">
        <v>65.52</v>
      </c>
    </row>
    <row r="27404">
      <c r="A27404" t="inlineStr">
        <is>
          <t>7013bcfc1c97fe719a7b5e05e61c12db</t>
        </is>
      </c>
      <c r="B27404" t="n">
        <v>65.52</v>
      </c>
    </row>
    <row r="27405">
      <c r="A27405" t="inlineStr">
        <is>
          <t>6e9afd04e254b0327d16cc95cfe3270c</t>
        </is>
      </c>
      <c r="B27405" t="n">
        <v>65.53</v>
      </c>
    </row>
    <row r="27406">
      <c r="A27406" t="inlineStr">
        <is>
          <t>dec9169d4f8c2e229d7421e28ef70781</t>
        </is>
      </c>
      <c r="B27406" t="n">
        <v>65.53</v>
      </c>
    </row>
    <row r="27407">
      <c r="A27407" t="inlineStr">
        <is>
          <t>2f2b6449cf42e110cd34d6d659c5075c</t>
        </is>
      </c>
      <c r="B27407" t="n">
        <v>65.53</v>
      </c>
    </row>
    <row r="27408">
      <c r="A27408" t="inlineStr">
        <is>
          <t>ec91a58a83b62633311320a62097c129</t>
        </is>
      </c>
      <c r="B27408" t="n">
        <v>65.53</v>
      </c>
    </row>
    <row r="27409">
      <c r="A27409" t="inlineStr">
        <is>
          <t>ddd05f07be2e7c5c7f191e06bb0fbc70</t>
        </is>
      </c>
      <c r="B27409" t="n">
        <v>65.53</v>
      </c>
    </row>
    <row r="27410">
      <c r="A27410" t="inlineStr">
        <is>
          <t>f5299daf77d8dc1c9630692065eeeb57</t>
        </is>
      </c>
      <c r="B27410" t="n">
        <v>65.53</v>
      </c>
    </row>
    <row r="27411">
      <c r="A27411" t="inlineStr">
        <is>
          <t>23c7702588b2b08f1bf4fbdd15f19343</t>
        </is>
      </c>
      <c r="B27411" t="n">
        <v>65.53</v>
      </c>
    </row>
    <row r="27412">
      <c r="A27412" t="inlineStr">
        <is>
          <t>22a6d394ca7d999b417f339db55d2cf8</t>
        </is>
      </c>
      <c r="B27412" t="n">
        <v>65.53</v>
      </c>
    </row>
    <row r="27413">
      <c r="A27413" t="inlineStr">
        <is>
          <t>b72cc1f71e3b599e3d2e7c4a41f6ea07</t>
        </is>
      </c>
      <c r="B27413" t="n">
        <v>65.53</v>
      </c>
    </row>
    <row r="27414">
      <c r="A27414" t="inlineStr">
        <is>
          <t>cd4c36d1786821bbfe74edce3632db27</t>
        </is>
      </c>
      <c r="B27414" t="n">
        <v>65.53</v>
      </c>
    </row>
    <row r="27415">
      <c r="A27415" t="inlineStr">
        <is>
          <t>0572a001d46280ab9ab95964665ff768</t>
        </is>
      </c>
      <c r="B27415" t="n">
        <v>65.53</v>
      </c>
    </row>
    <row r="27416">
      <c r="A27416" t="inlineStr">
        <is>
          <t>2c1c4a8d435d8080c8e01dae4d7a5af3</t>
        </is>
      </c>
      <c r="B27416" t="n">
        <v>65.53</v>
      </c>
    </row>
    <row r="27417">
      <c r="A27417" t="inlineStr">
        <is>
          <t>044d94a4ac73b24fe28ff5293ac35bd8</t>
        </is>
      </c>
      <c r="B27417" t="n">
        <v>65.53</v>
      </c>
    </row>
    <row r="27418">
      <c r="A27418" t="inlineStr">
        <is>
          <t>94aa11237bc16075072bb3569a0bf5c5</t>
        </is>
      </c>
      <c r="B27418" t="n">
        <v>65.53</v>
      </c>
    </row>
    <row r="27419">
      <c r="A27419" t="inlineStr">
        <is>
          <t>2047058984e5864a83158101943495bb</t>
        </is>
      </c>
      <c r="B27419" t="n">
        <v>65.53</v>
      </c>
    </row>
    <row r="27420">
      <c r="A27420" t="inlineStr">
        <is>
          <t>2f0bf5f44f075c8b48a0adbcc3eaa408</t>
        </is>
      </c>
      <c r="B27420" t="n">
        <v>65.53</v>
      </c>
    </row>
    <row r="27421">
      <c r="A27421" t="inlineStr">
        <is>
          <t>fc397591bee787fb156a971904c4b51f</t>
        </is>
      </c>
      <c r="B27421" t="n">
        <v>65.53</v>
      </c>
    </row>
    <row r="27422">
      <c r="A27422" t="inlineStr">
        <is>
          <t>47e786d6d06274aaf984ca007751f3f0</t>
        </is>
      </c>
      <c r="B27422" t="n">
        <v>65.53</v>
      </c>
    </row>
    <row r="27423">
      <c r="A27423" t="inlineStr">
        <is>
          <t>fb86c32ba3e47fe560bf6d7e16ab2909</t>
        </is>
      </c>
      <c r="B27423" t="n">
        <v>65.53</v>
      </c>
    </row>
    <row r="27424">
      <c r="A27424" t="inlineStr">
        <is>
          <t>54ef7706bc8a0c0209e7aca10d463608</t>
        </is>
      </c>
      <c r="B27424" t="n">
        <v>65.53</v>
      </c>
    </row>
    <row r="27425">
      <c r="A27425" t="inlineStr">
        <is>
          <t>60f2ddc8d4430b5d01a1b3aa873d2d03</t>
        </is>
      </c>
      <c r="B27425" t="n">
        <v>65.54000000000001</v>
      </c>
    </row>
    <row r="27426">
      <c r="A27426" t="inlineStr">
        <is>
          <t>9983e8877acbaeb33947e420587cb3df</t>
        </is>
      </c>
      <c r="B27426" t="n">
        <v>65.54000000000001</v>
      </c>
    </row>
    <row r="27427">
      <c r="A27427" t="inlineStr">
        <is>
          <t>6ed234c648ccdf0be691d96c9aecbd34</t>
        </is>
      </c>
      <c r="B27427" t="n">
        <v>65.54000000000001</v>
      </c>
    </row>
    <row r="27428">
      <c r="A27428" t="inlineStr">
        <is>
          <t>d136b518be06f7ea4ea85de10fc1c9af</t>
        </is>
      </c>
      <c r="B27428" t="n">
        <v>65.54000000000001</v>
      </c>
    </row>
    <row r="27429">
      <c r="A27429" t="inlineStr">
        <is>
          <t>660ad30c11df22cad81d8a3b30af6cee</t>
        </is>
      </c>
      <c r="B27429" t="n">
        <v>65.54000000000001</v>
      </c>
    </row>
    <row r="27430">
      <c r="A27430" t="inlineStr">
        <is>
          <t>ab624383f19eac12ba7d277b58378c7c</t>
        </is>
      </c>
      <c r="B27430" t="n">
        <v>65.55</v>
      </c>
    </row>
    <row r="27431">
      <c r="A27431" t="inlineStr">
        <is>
          <t>a7db8c5327329206a779bb63dca4a2f2</t>
        </is>
      </c>
      <c r="B27431" t="n">
        <v>65.55</v>
      </c>
    </row>
    <row r="27432">
      <c r="A27432" t="inlineStr">
        <is>
          <t>8fa32d2fb129f27c9ba8eb9d8340d5a7</t>
        </is>
      </c>
      <c r="B27432" t="n">
        <v>65.55</v>
      </c>
    </row>
    <row r="27433">
      <c r="A27433" t="inlineStr">
        <is>
          <t>ebb5a074406776ad07439bc2049c1fe4</t>
        </is>
      </c>
      <c r="B27433" t="n">
        <v>65.55</v>
      </c>
    </row>
    <row r="27434">
      <c r="A27434" t="inlineStr">
        <is>
          <t>d6a4e0f6f17d5eda710c204339ec6e51</t>
        </is>
      </c>
      <c r="B27434" t="n">
        <v>65.55</v>
      </c>
    </row>
    <row r="27435">
      <c r="A27435" t="inlineStr">
        <is>
          <t>008fab5602c441d51f30b1464f5d4643</t>
        </is>
      </c>
      <c r="B27435" t="n">
        <v>65.55</v>
      </c>
    </row>
    <row r="27436">
      <c r="A27436" t="inlineStr">
        <is>
          <t>2eae2166259acdfb17496cbcbf41959e</t>
        </is>
      </c>
      <c r="B27436" t="n">
        <v>65.56</v>
      </c>
    </row>
    <row r="27437">
      <c r="A27437" t="inlineStr">
        <is>
          <t>cba21bedbcfe88bcc7e6918e9555355c</t>
        </is>
      </c>
      <c r="B27437" t="n">
        <v>65.56</v>
      </c>
    </row>
    <row r="27438">
      <c r="A27438" t="inlineStr">
        <is>
          <t>177ec1b1bde2badda1cbca0f19f1aed4</t>
        </is>
      </c>
      <c r="B27438" t="n">
        <v>65.56</v>
      </c>
    </row>
    <row r="27439">
      <c r="A27439" t="inlineStr">
        <is>
          <t>51427a59ed7cf06820364d94af7a6f7a</t>
        </is>
      </c>
      <c r="B27439" t="n">
        <v>65.56</v>
      </c>
    </row>
    <row r="27440">
      <c r="A27440" t="inlineStr">
        <is>
          <t>cba0deb7b7e121a54760408a83ecc42c</t>
        </is>
      </c>
      <c r="B27440" t="n">
        <v>65.56999999999999</v>
      </c>
    </row>
    <row r="27441">
      <c r="A27441" t="inlineStr">
        <is>
          <t>375d01d18f644eb19328130122fcc9ef</t>
        </is>
      </c>
      <c r="B27441" t="n">
        <v>65.56999999999999</v>
      </c>
    </row>
    <row r="27442">
      <c r="A27442" t="inlineStr">
        <is>
          <t>fea5a631859ef3c5c4a7ee9ff36096a8</t>
        </is>
      </c>
      <c r="B27442" t="n">
        <v>65.56999999999999</v>
      </c>
    </row>
    <row r="27443">
      <c r="A27443" t="inlineStr">
        <is>
          <t>7cf741fd7bc734654dac45dbc67a998e</t>
        </is>
      </c>
      <c r="B27443" t="n">
        <v>65.56999999999999</v>
      </c>
    </row>
    <row r="27444">
      <c r="A27444" t="inlineStr">
        <is>
          <t>2def71c3b4ee133da4476d4d0ca8baa0</t>
        </is>
      </c>
      <c r="B27444" t="n">
        <v>65.56999999999999</v>
      </c>
    </row>
    <row r="27445">
      <c r="A27445" t="inlineStr">
        <is>
          <t>36eb70069f7101d0960ad249d5228f5a</t>
        </is>
      </c>
      <c r="B27445" t="n">
        <v>65.59</v>
      </c>
    </row>
    <row r="27446">
      <c r="A27446" t="inlineStr">
        <is>
          <t>cb0a4ac036ff43852a47ceda4d254cdf</t>
        </is>
      </c>
      <c r="B27446" t="n">
        <v>65.59999999999999</v>
      </c>
    </row>
    <row r="27447">
      <c r="A27447" t="inlineStr">
        <is>
          <t>5cd162546fa462ea71132e5419ab9f09</t>
        </is>
      </c>
      <c r="B27447" t="n">
        <v>65.59999999999999</v>
      </c>
    </row>
    <row r="27448">
      <c r="A27448" t="inlineStr">
        <is>
          <t>9ff3e241540e425f38d0d2d2ba90bbfb</t>
        </is>
      </c>
      <c r="B27448" t="n">
        <v>65.59999999999999</v>
      </c>
    </row>
    <row r="27449">
      <c r="A27449" t="inlineStr">
        <is>
          <t>64687fa34e8e3ccaf7856911061aad72</t>
        </is>
      </c>
      <c r="B27449" t="n">
        <v>65.59999999999999</v>
      </c>
    </row>
    <row r="27450">
      <c r="A27450" t="inlineStr">
        <is>
          <t>7ce33b4d8b77b96a9a44c1295d534cd7</t>
        </is>
      </c>
      <c r="B27450" t="n">
        <v>65.59999999999999</v>
      </c>
    </row>
    <row r="27451">
      <c r="A27451" t="inlineStr">
        <is>
          <t>bee6725f139fe39335cd3462ac55ffd8</t>
        </is>
      </c>
      <c r="B27451" t="n">
        <v>65.59999999999999</v>
      </c>
    </row>
    <row r="27452">
      <c r="A27452" t="inlineStr">
        <is>
          <t>9c0776f3465b8aba3e47b9eb0f034360</t>
        </is>
      </c>
      <c r="B27452" t="n">
        <v>65.59999999999999</v>
      </c>
    </row>
    <row r="27453">
      <c r="A27453" t="inlineStr">
        <is>
          <t>4d076eecff1b24fa4d0e85a6a72f3db0</t>
        </is>
      </c>
      <c r="B27453" t="n">
        <v>65.59999999999999</v>
      </c>
    </row>
    <row r="27454">
      <c r="A27454" t="inlineStr">
        <is>
          <t>05fb9a42b233b4fb63dcaec6fac364a1</t>
        </is>
      </c>
      <c r="B27454" t="n">
        <v>65.59999999999999</v>
      </c>
    </row>
    <row r="27455">
      <c r="A27455" t="inlineStr">
        <is>
          <t>fb98500e6403d8d8848509d3e8665aeb</t>
        </is>
      </c>
      <c r="B27455" t="n">
        <v>65.59999999999999</v>
      </c>
    </row>
    <row r="27456">
      <c r="A27456" t="inlineStr">
        <is>
          <t>ae27a50cb9ab15aabfe66ad3b4020a91</t>
        </is>
      </c>
      <c r="B27456" t="n">
        <v>65.59999999999999</v>
      </c>
    </row>
    <row r="27457">
      <c r="A27457" t="inlineStr">
        <is>
          <t>fe114439ae61b71927352b185b73550d</t>
        </is>
      </c>
      <c r="B27457" t="n">
        <v>65.59999999999999</v>
      </c>
    </row>
    <row r="27458">
      <c r="A27458" t="inlineStr">
        <is>
          <t>2cec29f99109ce2923276bf06e615401</t>
        </is>
      </c>
      <c r="B27458" t="n">
        <v>65.61</v>
      </c>
    </row>
    <row r="27459">
      <c r="A27459" t="inlineStr">
        <is>
          <t>ec3bdf0a23bf186cbcc4708cbd0245b2</t>
        </is>
      </c>
      <c r="B27459" t="n">
        <v>65.61</v>
      </c>
    </row>
    <row r="27460">
      <c r="A27460" t="inlineStr">
        <is>
          <t>8e79eeb59f5108d06a807743a3482bfb</t>
        </is>
      </c>
      <c r="B27460" t="n">
        <v>65.62</v>
      </c>
    </row>
    <row r="27461">
      <c r="A27461" t="inlineStr">
        <is>
          <t>f12ff2a4932dcfb02448431710f346f9</t>
        </is>
      </c>
      <c r="B27461" t="n">
        <v>65.62</v>
      </c>
    </row>
    <row r="27462">
      <c r="A27462" t="inlineStr">
        <is>
          <t>3fde8b7313af6b37b84b5c7594d7add0</t>
        </is>
      </c>
      <c r="B27462" t="n">
        <v>65.62</v>
      </c>
    </row>
    <row r="27463">
      <c r="A27463" t="inlineStr">
        <is>
          <t>c21e26a623796821b827547ac056684c</t>
        </is>
      </c>
      <c r="B27463" t="n">
        <v>65.62</v>
      </c>
    </row>
    <row r="27464">
      <c r="A27464" t="inlineStr">
        <is>
          <t>dacc1d14290a31a69356ad5944fe88a3</t>
        </is>
      </c>
      <c r="B27464" t="n">
        <v>65.62</v>
      </c>
    </row>
    <row r="27465">
      <c r="A27465" t="inlineStr">
        <is>
          <t>fb63c6ffdd965418ce463c165f2f0efc</t>
        </is>
      </c>
      <c r="B27465" t="n">
        <v>65.62</v>
      </c>
    </row>
    <row r="27466">
      <c r="A27466" t="inlineStr">
        <is>
          <t>85eb5489e874a057b18c8b01ef44d1e5</t>
        </is>
      </c>
      <c r="B27466" t="n">
        <v>65.62</v>
      </c>
    </row>
    <row r="27467">
      <c r="A27467" t="inlineStr">
        <is>
          <t>4b8e7900278770ffef6b0da3d58dff9a</t>
        </is>
      </c>
      <c r="B27467" t="n">
        <v>65.62</v>
      </c>
    </row>
    <row r="27468">
      <c r="A27468" t="inlineStr">
        <is>
          <t>0777a9060e11a166516210320a84d38c</t>
        </is>
      </c>
      <c r="B27468" t="n">
        <v>65.62</v>
      </c>
    </row>
    <row r="27469">
      <c r="A27469" t="inlineStr">
        <is>
          <t>475affea61b7146f34458942fc4314b5</t>
        </is>
      </c>
      <c r="B27469" t="n">
        <v>65.62</v>
      </c>
    </row>
    <row r="27470">
      <c r="A27470" t="inlineStr">
        <is>
          <t>ff07ff058c25c993a564127557043c5a</t>
        </is>
      </c>
      <c r="B27470" t="n">
        <v>65.62</v>
      </c>
    </row>
    <row r="27471">
      <c r="A27471" t="inlineStr">
        <is>
          <t>3b6690156750c4917ecf101375aad921</t>
        </is>
      </c>
      <c r="B27471" t="n">
        <v>65.62</v>
      </c>
    </row>
    <row r="27472">
      <c r="A27472" t="inlineStr">
        <is>
          <t>e6f9e405ce45b165458e7f5e14398ee5</t>
        </is>
      </c>
      <c r="B27472" t="n">
        <v>65.63</v>
      </c>
    </row>
    <row r="27473">
      <c r="A27473" t="inlineStr">
        <is>
          <t>878da2363edf85ee1af1935bab61fcd0</t>
        </is>
      </c>
      <c r="B27473" t="n">
        <v>65.63</v>
      </c>
    </row>
    <row r="27474">
      <c r="A27474" t="inlineStr">
        <is>
          <t>4b23422a153d74fd8d5b29e7fd978a4e</t>
        </is>
      </c>
      <c r="B27474" t="n">
        <v>65.63</v>
      </c>
    </row>
    <row r="27475">
      <c r="A27475" t="inlineStr">
        <is>
          <t>49ca71290aca256140005165217e2644</t>
        </is>
      </c>
      <c r="B27475" t="n">
        <v>65.63</v>
      </c>
    </row>
    <row r="27476">
      <c r="A27476" t="inlineStr">
        <is>
          <t>bc902a69924e1523c0d7dd83bc7bde91</t>
        </is>
      </c>
      <c r="B27476" t="n">
        <v>65.63</v>
      </c>
    </row>
    <row r="27477">
      <c r="A27477" t="inlineStr">
        <is>
          <t>cc91697062f893c9903a248153c34e8d</t>
        </is>
      </c>
      <c r="B27477" t="n">
        <v>65.63</v>
      </c>
    </row>
    <row r="27478">
      <c r="A27478" t="inlineStr">
        <is>
          <t>6c9421af091dff9b36e3da3f85e85827</t>
        </is>
      </c>
      <c r="B27478" t="n">
        <v>65.64</v>
      </c>
    </row>
    <row r="27479">
      <c r="A27479" t="inlineStr">
        <is>
          <t>4d55408f3a98afa1d4f3087d4a24005d</t>
        </is>
      </c>
      <c r="B27479" t="n">
        <v>65.64</v>
      </c>
    </row>
    <row r="27480">
      <c r="A27480" t="inlineStr">
        <is>
          <t>8c673a44c78e62473e4ca9e2a2e2f14b</t>
        </is>
      </c>
      <c r="B27480" t="n">
        <v>65.65000000000001</v>
      </c>
    </row>
    <row r="27481">
      <c r="A27481" t="inlineStr">
        <is>
          <t>1e0f40bbfe787796d0c56e3795dc94d8</t>
        </is>
      </c>
      <c r="B27481" t="n">
        <v>65.67</v>
      </c>
    </row>
    <row r="27482">
      <c r="A27482" t="inlineStr">
        <is>
          <t>e104196e46cab854b8dc6f0beaa84d13</t>
        </is>
      </c>
      <c r="B27482" t="n">
        <v>65.67</v>
      </c>
    </row>
    <row r="27483">
      <c r="A27483" t="inlineStr">
        <is>
          <t>260663e19dcfde94518d21b2dbde37d9</t>
        </is>
      </c>
      <c r="B27483" t="n">
        <v>65.67</v>
      </c>
    </row>
    <row r="27484">
      <c r="A27484" t="inlineStr">
        <is>
          <t>a1119e009d1d91655405307f4c095818</t>
        </is>
      </c>
      <c r="B27484" t="n">
        <v>65.67</v>
      </c>
    </row>
    <row r="27485">
      <c r="A27485" t="inlineStr">
        <is>
          <t>bafb9bde5f5c7eceb94ddab229f884d0</t>
        </is>
      </c>
      <c r="B27485" t="n">
        <v>65.67</v>
      </c>
    </row>
    <row r="27486">
      <c r="A27486" t="inlineStr">
        <is>
          <t>2c7030a7601b763ef0395501c6063ab3</t>
        </is>
      </c>
      <c r="B27486" t="n">
        <v>65.67</v>
      </c>
    </row>
    <row r="27487">
      <c r="A27487" t="inlineStr">
        <is>
          <t>064330ca980cc4023706283a3c4b89a4</t>
        </is>
      </c>
      <c r="B27487" t="n">
        <v>65.67</v>
      </c>
    </row>
    <row r="27488">
      <c r="A27488" t="inlineStr">
        <is>
          <t>f12dbdb6a90508df0f4d102e304c8c7d</t>
        </is>
      </c>
      <c r="B27488" t="n">
        <v>65.67</v>
      </c>
    </row>
    <row r="27489">
      <c r="A27489" t="inlineStr">
        <is>
          <t>fe3ca9765d6e5b105da173688a12974f</t>
        </is>
      </c>
      <c r="B27489" t="n">
        <v>65.67</v>
      </c>
    </row>
    <row r="27490">
      <c r="A27490" t="inlineStr">
        <is>
          <t>516f5de9225a8f51acf38a5d5057bdd7</t>
        </is>
      </c>
      <c r="B27490" t="n">
        <v>65.67</v>
      </c>
    </row>
    <row r="27491">
      <c r="A27491" t="inlineStr">
        <is>
          <t>c14317bde925bb399cb2a3cf8b07854b</t>
        </is>
      </c>
      <c r="B27491" t="n">
        <v>65.67</v>
      </c>
    </row>
    <row r="27492">
      <c r="A27492" t="inlineStr">
        <is>
          <t>b90e0b3baf0ccf666aa0e0631dfdb174</t>
        </is>
      </c>
      <c r="B27492" t="n">
        <v>65.68000000000001</v>
      </c>
    </row>
    <row r="27493">
      <c r="A27493" t="inlineStr">
        <is>
          <t>05c163d46637e5c0c23a0075dc1c854c</t>
        </is>
      </c>
      <c r="B27493" t="n">
        <v>65.68000000000001</v>
      </c>
    </row>
    <row r="27494">
      <c r="A27494" t="inlineStr">
        <is>
          <t>1677ba61b392f10188d04d4806e32c9f</t>
        </is>
      </c>
      <c r="B27494" t="n">
        <v>65.68000000000001</v>
      </c>
    </row>
    <row r="27495">
      <c r="A27495" t="inlineStr">
        <is>
          <t>62be3a00ba095e9cdbe1fe482e6130a4</t>
        </is>
      </c>
      <c r="B27495" t="n">
        <v>65.68000000000001</v>
      </c>
    </row>
    <row r="27496">
      <c r="A27496" t="inlineStr">
        <is>
          <t>7dcb67f9ced1540f42924057d11b0d6b</t>
        </is>
      </c>
      <c r="B27496" t="n">
        <v>65.69</v>
      </c>
    </row>
    <row r="27497">
      <c r="A27497" t="inlineStr">
        <is>
          <t>05be03ef1c99159686f59d8a51dd17f9</t>
        </is>
      </c>
      <c r="B27497" t="n">
        <v>65.69</v>
      </c>
    </row>
    <row r="27498">
      <c r="A27498" t="inlineStr">
        <is>
          <t>6b46451f451b73fc2ac0f15484d814ab</t>
        </is>
      </c>
      <c r="B27498" t="n">
        <v>65.69</v>
      </c>
    </row>
    <row r="27499">
      <c r="A27499" t="inlineStr">
        <is>
          <t>fadbac33feb2a1e4f63dda6c1b6908b2</t>
        </is>
      </c>
      <c r="B27499" t="n">
        <v>65.69</v>
      </c>
    </row>
    <row r="27500">
      <c r="A27500" t="inlineStr">
        <is>
          <t>737b63f784a8e20dbc2a9abd527f3923</t>
        </is>
      </c>
      <c r="B27500" t="n">
        <v>65.69</v>
      </c>
    </row>
    <row r="27501">
      <c r="A27501" t="inlineStr">
        <is>
          <t>b0d704a2823bd5fc86a8b47a4671d219</t>
        </is>
      </c>
      <c r="B27501" t="n">
        <v>65.69</v>
      </c>
    </row>
    <row r="27502">
      <c r="A27502" t="inlineStr">
        <is>
          <t>547468fc947589458c1e3694e67b0341</t>
        </is>
      </c>
      <c r="B27502" t="n">
        <v>65.69</v>
      </c>
    </row>
    <row r="27503">
      <c r="A27503" t="inlineStr">
        <is>
          <t>b471104714c9175e7bcec59e18af5302</t>
        </is>
      </c>
      <c r="B27503" t="n">
        <v>65.69</v>
      </c>
    </row>
    <row r="27504">
      <c r="A27504" t="inlineStr">
        <is>
          <t>d978b987ad3fec35e680ec4e4954c3bb</t>
        </is>
      </c>
      <c r="B27504" t="n">
        <v>65.69</v>
      </c>
    </row>
    <row r="27505">
      <c r="A27505" t="inlineStr">
        <is>
          <t>582cf4da048ab21901845f7aa0a92dfa</t>
        </is>
      </c>
      <c r="B27505" t="n">
        <v>65.69</v>
      </c>
    </row>
    <row r="27506">
      <c r="A27506" t="inlineStr">
        <is>
          <t>6023c91a14d68c5adb556a5dbd2e0f84</t>
        </is>
      </c>
      <c r="B27506" t="n">
        <v>65.7</v>
      </c>
    </row>
    <row r="27507">
      <c r="A27507" t="inlineStr">
        <is>
          <t>de969b697705a8e3239d2f760c644c8a</t>
        </is>
      </c>
      <c r="B27507" t="n">
        <v>65.7</v>
      </c>
    </row>
    <row r="27508">
      <c r="A27508" t="inlineStr">
        <is>
          <t>370b3c2ef8fa05039d7f93c4c9f66470</t>
        </is>
      </c>
      <c r="B27508" t="n">
        <v>65.7</v>
      </c>
    </row>
    <row r="27509">
      <c r="A27509" t="inlineStr">
        <is>
          <t>509a52223ecac6d67fb765b3b37c6974</t>
        </is>
      </c>
      <c r="B27509" t="n">
        <v>65.7</v>
      </c>
    </row>
    <row r="27510">
      <c r="A27510" t="inlineStr">
        <is>
          <t>030e234a82944425a6f46d5b2552b848</t>
        </is>
      </c>
      <c r="B27510" t="n">
        <v>65.7</v>
      </c>
    </row>
    <row r="27511">
      <c r="A27511" t="inlineStr">
        <is>
          <t>6f1a8d85b71101ab1e342aa9b8dfa5ff</t>
        </is>
      </c>
      <c r="B27511" t="n">
        <v>65.7</v>
      </c>
    </row>
    <row r="27512">
      <c r="A27512" t="inlineStr">
        <is>
          <t>7d02110248a5338cf23b3878134147db</t>
        </is>
      </c>
      <c r="B27512" t="n">
        <v>65.7</v>
      </c>
    </row>
    <row r="27513">
      <c r="A27513" t="inlineStr">
        <is>
          <t>293d3c2a058c0395d19e7d1a4aa87f41</t>
        </is>
      </c>
      <c r="B27513" t="n">
        <v>65.70999999999999</v>
      </c>
    </row>
    <row r="27514">
      <c r="A27514" t="inlineStr">
        <is>
          <t>4e096e3777d66a0e5f9df299cb080acb</t>
        </is>
      </c>
      <c r="B27514" t="n">
        <v>65.70999999999999</v>
      </c>
    </row>
    <row r="27515">
      <c r="A27515" t="inlineStr">
        <is>
          <t>1bae29458497cf459ccba5b9e54d40fb</t>
        </is>
      </c>
      <c r="B27515" t="n">
        <v>65.70999999999999</v>
      </c>
    </row>
    <row r="27516">
      <c r="A27516" t="inlineStr">
        <is>
          <t>7335a8d265b13f3b540722eb829fe08c</t>
        </is>
      </c>
      <c r="B27516" t="n">
        <v>65.70999999999999</v>
      </c>
    </row>
    <row r="27517">
      <c r="A27517" t="inlineStr">
        <is>
          <t>9b3d13c2644e10e20020ccd7f3d40534</t>
        </is>
      </c>
      <c r="B27517" t="n">
        <v>65.70999999999999</v>
      </c>
    </row>
    <row r="27518">
      <c r="A27518" t="inlineStr">
        <is>
          <t>3594036dc631b02c14cd17fd933d3068</t>
        </is>
      </c>
      <c r="B27518" t="n">
        <v>65.70999999999999</v>
      </c>
    </row>
    <row r="27519">
      <c r="A27519" t="inlineStr">
        <is>
          <t>421858efed531b7cdf327d05df89f0a7</t>
        </is>
      </c>
      <c r="B27519" t="n">
        <v>65.70999999999999</v>
      </c>
    </row>
    <row r="27520">
      <c r="A27520" t="inlineStr">
        <is>
          <t>0e1c841770446e9becaf95190493901f</t>
        </is>
      </c>
      <c r="B27520" t="n">
        <v>65.70999999999999</v>
      </c>
    </row>
    <row r="27521">
      <c r="A27521" t="inlineStr">
        <is>
          <t>4a1c1edef82d76596ea0209327be3ff5</t>
        </is>
      </c>
      <c r="B27521" t="n">
        <v>65.70999999999999</v>
      </c>
    </row>
    <row r="27522">
      <c r="A27522" t="inlineStr">
        <is>
          <t>d0a83a557633b44cd383dd6e539be7fa</t>
        </is>
      </c>
      <c r="B27522" t="n">
        <v>65.70999999999999</v>
      </c>
    </row>
    <row r="27523">
      <c r="A27523" t="inlineStr">
        <is>
          <t>b21f839962bbc030f2dbab44e96b92bb</t>
        </is>
      </c>
      <c r="B27523" t="n">
        <v>65.70999999999999</v>
      </c>
    </row>
    <row r="27524">
      <c r="A27524" t="inlineStr">
        <is>
          <t>f7e889d34a2cae92d50c09d7689dabe7</t>
        </is>
      </c>
      <c r="B27524" t="n">
        <v>65.70999999999999</v>
      </c>
    </row>
    <row r="27525">
      <c r="A27525" t="inlineStr">
        <is>
          <t>916d528035e91b8200b31e89ea89bef9</t>
        </is>
      </c>
      <c r="B27525" t="n">
        <v>65.70999999999999</v>
      </c>
    </row>
    <row r="27526">
      <c r="A27526" t="inlineStr">
        <is>
          <t>89328a8e8ea7f0921f3da49d46abc9c3</t>
        </is>
      </c>
      <c r="B27526" t="n">
        <v>65.70999999999999</v>
      </c>
    </row>
    <row r="27527">
      <c r="A27527" t="inlineStr">
        <is>
          <t>cf4cf05c524fb96eeedceab1be8bf4ad</t>
        </is>
      </c>
      <c r="B27527" t="n">
        <v>65.70999999999999</v>
      </c>
    </row>
    <row r="27528">
      <c r="A27528" t="inlineStr">
        <is>
          <t>031a9aee4d307a1ae62ed71224c63215</t>
        </is>
      </c>
      <c r="B27528" t="n">
        <v>65.70999999999999</v>
      </c>
    </row>
    <row r="27529">
      <c r="A27529" t="inlineStr">
        <is>
          <t>e8b64378ad79a0463f32ec53ecc00881</t>
        </is>
      </c>
      <c r="B27529" t="n">
        <v>65.70999999999999</v>
      </c>
    </row>
    <row r="27530">
      <c r="A27530" t="inlineStr">
        <is>
          <t>e1edbc7909e20f68fe318826cb3bf626</t>
        </is>
      </c>
      <c r="B27530" t="n">
        <v>65.70999999999999</v>
      </c>
    </row>
    <row r="27531">
      <c r="A27531" t="inlineStr">
        <is>
          <t>38b74d37b6bb4886a9b460ef8d4ba2d7</t>
        </is>
      </c>
      <c r="B27531" t="n">
        <v>65.70999999999999</v>
      </c>
    </row>
    <row r="27532">
      <c r="A27532" t="inlineStr">
        <is>
          <t>c43a1ac896c3a97a259af57ee8234ebb</t>
        </is>
      </c>
      <c r="B27532" t="n">
        <v>65.70999999999999</v>
      </c>
    </row>
    <row r="27533">
      <c r="A27533" t="inlineStr">
        <is>
          <t>4473dab90d5c08b597499e973725804a</t>
        </is>
      </c>
      <c r="B27533" t="n">
        <v>65.70999999999999</v>
      </c>
    </row>
    <row r="27534">
      <c r="A27534" t="inlineStr">
        <is>
          <t>ead6e94505588441e5b1137582a2a1b1</t>
        </is>
      </c>
      <c r="B27534" t="n">
        <v>65.70999999999999</v>
      </c>
    </row>
    <row r="27535">
      <c r="A27535" t="inlineStr">
        <is>
          <t>0620816b111616c1a7c0e03f8929bc4a</t>
        </is>
      </c>
      <c r="B27535" t="n">
        <v>65.70999999999999</v>
      </c>
    </row>
    <row r="27536">
      <c r="A27536" t="inlineStr">
        <is>
          <t>751df94e324fbe8de6a5a186568f128a</t>
        </is>
      </c>
      <c r="B27536" t="n">
        <v>65.70999999999999</v>
      </c>
    </row>
    <row r="27537">
      <c r="A27537" t="inlineStr">
        <is>
          <t>093cbde1b401404fd6dffc827e4b86e8</t>
        </is>
      </c>
      <c r="B27537" t="n">
        <v>65.70999999999999</v>
      </c>
    </row>
    <row r="27538">
      <c r="A27538" t="inlineStr">
        <is>
          <t>b62403f840bd7a9bddb5b25d19c227a6</t>
        </is>
      </c>
      <c r="B27538" t="n">
        <v>65.70999999999999</v>
      </c>
    </row>
    <row r="27539">
      <c r="A27539" t="inlineStr">
        <is>
          <t>65c1539b20cda15011ae449cc1378b5e</t>
        </is>
      </c>
      <c r="B27539" t="n">
        <v>65.70999999999999</v>
      </c>
    </row>
    <row r="27540">
      <c r="A27540" t="inlineStr">
        <is>
          <t>92aac24381f1c7944500e5b66d70efa7</t>
        </is>
      </c>
      <c r="B27540" t="n">
        <v>65.70999999999999</v>
      </c>
    </row>
    <row r="27541">
      <c r="A27541" t="inlineStr">
        <is>
          <t>26e7beff0239dc6ed3a8f2bb5972911c</t>
        </is>
      </c>
      <c r="B27541" t="n">
        <v>65.70999999999999</v>
      </c>
    </row>
    <row r="27542">
      <c r="A27542" t="inlineStr">
        <is>
          <t>ace9e58d098308e5868584b8138e180d</t>
        </is>
      </c>
      <c r="B27542" t="n">
        <v>65.70999999999999</v>
      </c>
    </row>
    <row r="27543">
      <c r="A27543" t="inlineStr">
        <is>
          <t>13ff6c4c055b81a28af3b21f157f4255</t>
        </is>
      </c>
      <c r="B27543" t="n">
        <v>65.70999999999999</v>
      </c>
    </row>
    <row r="27544">
      <c r="A27544" t="inlineStr">
        <is>
          <t>fa2cc48dfd7ce0f97490bb4ab4c98eb2</t>
        </is>
      </c>
      <c r="B27544" t="n">
        <v>65.70999999999999</v>
      </c>
    </row>
    <row r="27545">
      <c r="A27545" t="inlineStr">
        <is>
          <t>889d953454eb01607e1ded9e6c9e1657</t>
        </is>
      </c>
      <c r="B27545" t="n">
        <v>65.70999999999999</v>
      </c>
    </row>
    <row r="27546">
      <c r="A27546" t="inlineStr">
        <is>
          <t>0198e0de42189b3941d46857a87fac91</t>
        </is>
      </c>
      <c r="B27546" t="n">
        <v>65.70999999999999</v>
      </c>
    </row>
    <row r="27547">
      <c r="A27547" t="inlineStr">
        <is>
          <t>25ed8cc8c43f4ebcabd60fc31840c401</t>
        </is>
      </c>
      <c r="B27547" t="n">
        <v>65.70999999999999</v>
      </c>
    </row>
    <row r="27548">
      <c r="A27548" t="inlineStr">
        <is>
          <t>6eadf3654aee7c1c335e7f0ca86d69fa</t>
        </is>
      </c>
      <c r="B27548" t="n">
        <v>65.70999999999999</v>
      </c>
    </row>
    <row r="27549">
      <c r="A27549" t="inlineStr">
        <is>
          <t>eedec29739b2cc663575699ef0395f43</t>
        </is>
      </c>
      <c r="B27549" t="n">
        <v>65.70999999999999</v>
      </c>
    </row>
    <row r="27550">
      <c r="A27550" t="inlineStr">
        <is>
          <t>08448f27d81d804598569621e1fb1d8e</t>
        </is>
      </c>
      <c r="B27550" t="n">
        <v>65.70999999999999</v>
      </c>
    </row>
    <row r="27551">
      <c r="A27551" t="inlineStr">
        <is>
          <t>78ebe5bf2d56685f5b1e6895cfd941e2</t>
        </is>
      </c>
      <c r="B27551" t="n">
        <v>65.70999999999999</v>
      </c>
    </row>
    <row r="27552">
      <c r="A27552" t="inlineStr">
        <is>
          <t>54051e01a81a788d5a87b405a9cde833</t>
        </is>
      </c>
      <c r="B27552" t="n">
        <v>65.70999999999999</v>
      </c>
    </row>
    <row r="27553">
      <c r="A27553" t="inlineStr">
        <is>
          <t>25e8ea4e93396b6fa0d3dd708e76c1bd</t>
        </is>
      </c>
      <c r="B27553" t="n">
        <v>65.70999999999999</v>
      </c>
    </row>
    <row r="27554">
      <c r="A27554" t="inlineStr">
        <is>
          <t>625b0b3fa9345b547eac735d4f4257e7</t>
        </is>
      </c>
      <c r="B27554" t="n">
        <v>65.70999999999999</v>
      </c>
    </row>
    <row r="27555">
      <c r="A27555" t="inlineStr">
        <is>
          <t>2748d44e65a8c2df3289434a7c117709</t>
        </is>
      </c>
      <c r="B27555" t="n">
        <v>65.70999999999999</v>
      </c>
    </row>
    <row r="27556">
      <c r="A27556" t="inlineStr">
        <is>
          <t>3457d1d203987e3898c4516a101b5d36</t>
        </is>
      </c>
      <c r="B27556" t="n">
        <v>65.70999999999999</v>
      </c>
    </row>
    <row r="27557">
      <c r="A27557" t="inlineStr">
        <is>
          <t>e1672b092e2a9b65547387642a209145</t>
        </is>
      </c>
      <c r="B27557" t="n">
        <v>65.70999999999999</v>
      </c>
    </row>
    <row r="27558">
      <c r="A27558" t="inlineStr">
        <is>
          <t>ae7f63dcdf18bdd6e2e49b6c4e4e80e5</t>
        </is>
      </c>
      <c r="B27558" t="n">
        <v>65.70999999999999</v>
      </c>
    </row>
    <row r="27559">
      <c r="A27559" t="inlineStr">
        <is>
          <t>d5f84dc76f08b7d977dc77f2e0e8fbec</t>
        </is>
      </c>
      <c r="B27559" t="n">
        <v>65.70999999999999</v>
      </c>
    </row>
    <row r="27560">
      <c r="A27560" t="inlineStr">
        <is>
          <t>326f416d415768d0e54d232732f51fd8</t>
        </is>
      </c>
      <c r="B27560" t="n">
        <v>65.70999999999999</v>
      </c>
    </row>
    <row r="27561">
      <c r="A27561" t="inlineStr">
        <is>
          <t>ba411c67fe5e146b1838dc69b0c732e5</t>
        </is>
      </c>
      <c r="B27561" t="n">
        <v>65.70999999999999</v>
      </c>
    </row>
    <row r="27562">
      <c r="A27562" t="inlineStr">
        <is>
          <t>bb0c66e312ff8cb97698f012cd92553c</t>
        </is>
      </c>
      <c r="B27562" t="n">
        <v>65.70999999999999</v>
      </c>
    </row>
    <row r="27563">
      <c r="A27563" t="inlineStr">
        <is>
          <t>cc652a820b30631f5db92ac08dcadbc7</t>
        </is>
      </c>
      <c r="B27563" t="n">
        <v>65.70999999999999</v>
      </c>
    </row>
    <row r="27564">
      <c r="A27564" t="inlineStr">
        <is>
          <t>55ff9b1565b988a5125bc8f70a9df367</t>
        </is>
      </c>
      <c r="B27564" t="n">
        <v>65.70999999999999</v>
      </c>
    </row>
    <row r="27565">
      <c r="A27565" t="inlineStr">
        <is>
          <t>59de68e3ef040153cc9ea7978eaec149</t>
        </is>
      </c>
      <c r="B27565" t="n">
        <v>65.70999999999999</v>
      </c>
    </row>
    <row r="27566">
      <c r="A27566" t="inlineStr">
        <is>
          <t>c186ebe3937470a2f562a2dc0bc74dd7</t>
        </is>
      </c>
      <c r="B27566" t="n">
        <v>65.70999999999999</v>
      </c>
    </row>
    <row r="27567">
      <c r="A27567" t="inlineStr">
        <is>
          <t>e277b1138569691c38391eeb121f3176</t>
        </is>
      </c>
      <c r="B27567" t="n">
        <v>65.70999999999999</v>
      </c>
    </row>
    <row r="27568">
      <c r="A27568" t="inlineStr">
        <is>
          <t>814a581bb15822a49e046f3f612e18e0</t>
        </is>
      </c>
      <c r="B27568" t="n">
        <v>65.70999999999999</v>
      </c>
    </row>
    <row r="27569">
      <c r="A27569" t="inlineStr">
        <is>
          <t>43736bccf6ffc94468ff0707c5daf8be</t>
        </is>
      </c>
      <c r="B27569" t="n">
        <v>65.70999999999999</v>
      </c>
    </row>
    <row r="27570">
      <c r="A27570" t="inlineStr">
        <is>
          <t>559d83199eaa46854cd06da9ce8961fa</t>
        </is>
      </c>
      <c r="B27570" t="n">
        <v>65.70999999999999</v>
      </c>
    </row>
    <row r="27571">
      <c r="A27571" t="inlineStr">
        <is>
          <t>c90025afa3c59ad0768b713161777935</t>
        </is>
      </c>
      <c r="B27571" t="n">
        <v>65.70999999999999</v>
      </c>
    </row>
    <row r="27572">
      <c r="A27572" t="inlineStr">
        <is>
          <t>ac149cc1646470fa003284a354a2b4f3</t>
        </is>
      </c>
      <c r="B27572" t="n">
        <v>65.70999999999999</v>
      </c>
    </row>
    <row r="27573">
      <c r="A27573" t="inlineStr">
        <is>
          <t>b135bf23f8815a4a1a3d92cbee94b3f8</t>
        </is>
      </c>
      <c r="B27573" t="n">
        <v>65.70999999999999</v>
      </c>
    </row>
    <row r="27574">
      <c r="A27574" t="inlineStr">
        <is>
          <t>b364561ec1da2bd9c795360c47956c21</t>
        </is>
      </c>
      <c r="B27574" t="n">
        <v>65.70999999999999</v>
      </c>
    </row>
    <row r="27575">
      <c r="A27575" t="inlineStr">
        <is>
          <t>6df674fd09d933a85574460e32a94e23</t>
        </is>
      </c>
      <c r="B27575" t="n">
        <v>65.70999999999999</v>
      </c>
    </row>
    <row r="27576">
      <c r="A27576" t="inlineStr">
        <is>
          <t>e6b80bdcd0b9d933453a3ee0bdd0de64</t>
        </is>
      </c>
      <c r="B27576" t="n">
        <v>65.70999999999999</v>
      </c>
    </row>
    <row r="27577">
      <c r="A27577" t="inlineStr">
        <is>
          <t>7736c8ef4b333cfc51d14b8a0c133627</t>
        </is>
      </c>
      <c r="B27577" t="n">
        <v>65.70999999999999</v>
      </c>
    </row>
    <row r="27578">
      <c r="A27578" t="inlineStr">
        <is>
          <t>6ac9e7249ef5df977218e8251e151355</t>
        </is>
      </c>
      <c r="B27578" t="n">
        <v>65.70999999999999</v>
      </c>
    </row>
    <row r="27579">
      <c r="A27579" t="inlineStr">
        <is>
          <t>d79b5d99bedf3d553349fb878a6da83b</t>
        </is>
      </c>
      <c r="B27579" t="n">
        <v>65.70999999999999</v>
      </c>
    </row>
    <row r="27580">
      <c r="A27580" t="inlineStr">
        <is>
          <t>fd85717bc49c767347b7b46317392d7d</t>
        </is>
      </c>
      <c r="B27580" t="n">
        <v>65.70999999999999</v>
      </c>
    </row>
    <row r="27581">
      <c r="A27581" t="inlineStr">
        <is>
          <t>ea5a5e11ad8f97f731325b326cc2f3e5</t>
        </is>
      </c>
      <c r="B27581" t="n">
        <v>65.70999999999999</v>
      </c>
    </row>
    <row r="27582">
      <c r="A27582" t="inlineStr">
        <is>
          <t>cbd72cbf159870fc637be9db5374ab3d</t>
        </is>
      </c>
      <c r="B27582" t="n">
        <v>65.70999999999999</v>
      </c>
    </row>
    <row r="27583">
      <c r="A27583" t="inlineStr">
        <is>
          <t>9f6930c9edfd58a44a267fc734980a1e</t>
        </is>
      </c>
      <c r="B27583" t="n">
        <v>65.70999999999999</v>
      </c>
    </row>
    <row r="27584">
      <c r="A27584" t="inlineStr">
        <is>
          <t>d9f4579da734100b00a27235ccf86f4f</t>
        </is>
      </c>
      <c r="B27584" t="n">
        <v>65.70999999999999</v>
      </c>
    </row>
    <row r="27585">
      <c r="A27585" t="inlineStr">
        <is>
          <t>ab89bb4480224d68ca99f20929ab77ac</t>
        </is>
      </c>
      <c r="B27585" t="n">
        <v>65.70999999999999</v>
      </c>
    </row>
    <row r="27586">
      <c r="A27586" t="inlineStr">
        <is>
          <t>acc3d23f43622a2ad8db0ee9d65003cf</t>
        </is>
      </c>
      <c r="B27586" t="n">
        <v>65.70999999999999</v>
      </c>
    </row>
    <row r="27587">
      <c r="A27587" t="inlineStr">
        <is>
          <t>b391fd34f5d52bfc8de47b44d609e490</t>
        </is>
      </c>
      <c r="B27587" t="n">
        <v>65.70999999999999</v>
      </c>
    </row>
    <row r="27588">
      <c r="A27588" t="inlineStr">
        <is>
          <t>7e6c8e28ce48b444b6b6028f6aca5c72</t>
        </is>
      </c>
      <c r="B27588" t="n">
        <v>65.70999999999999</v>
      </c>
    </row>
    <row r="27589">
      <c r="A27589" t="inlineStr">
        <is>
          <t>f8165cb41863e5548cdf01f1463b405c</t>
        </is>
      </c>
      <c r="B27589" t="n">
        <v>65.70999999999999</v>
      </c>
    </row>
    <row r="27590">
      <c r="A27590" t="inlineStr">
        <is>
          <t>4c2c7fcf017b1d438e1d6b7898d34a3a</t>
        </is>
      </c>
      <c r="B27590" t="n">
        <v>65.70999999999999</v>
      </c>
    </row>
    <row r="27591">
      <c r="A27591" t="inlineStr">
        <is>
          <t>7159e54dc429b82335398dcb355162f1</t>
        </is>
      </c>
      <c r="B27591" t="n">
        <v>65.70999999999999</v>
      </c>
    </row>
    <row r="27592">
      <c r="A27592" t="inlineStr">
        <is>
          <t>a5e6afa3599ee9c2accf10acd3c923c9</t>
        </is>
      </c>
      <c r="B27592" t="n">
        <v>65.70999999999999</v>
      </c>
    </row>
    <row r="27593">
      <c r="A27593" t="inlineStr">
        <is>
          <t>7ad98754c4b268d09d188885ab8145ef</t>
        </is>
      </c>
      <c r="B27593" t="n">
        <v>65.70999999999999</v>
      </c>
    </row>
    <row r="27594">
      <c r="A27594" t="inlineStr">
        <is>
          <t>898f13bcf377cfaa6cf7a53ab25b7afe</t>
        </is>
      </c>
      <c r="B27594" t="n">
        <v>65.70999999999999</v>
      </c>
    </row>
    <row r="27595">
      <c r="A27595" t="inlineStr">
        <is>
          <t>b33e18d1fcf749a71353cb930defb526</t>
        </is>
      </c>
      <c r="B27595" t="n">
        <v>65.70999999999999</v>
      </c>
    </row>
    <row r="27596">
      <c r="A27596" t="inlineStr">
        <is>
          <t>7774c3eec02b65eb352e0847cca6b9d5</t>
        </is>
      </c>
      <c r="B27596" t="n">
        <v>65.70999999999999</v>
      </c>
    </row>
    <row r="27597">
      <c r="A27597" t="inlineStr">
        <is>
          <t>f2b620afa1cd911f5bce90e1f9646760</t>
        </is>
      </c>
      <c r="B27597" t="n">
        <v>65.70999999999999</v>
      </c>
    </row>
    <row r="27598">
      <c r="A27598" t="inlineStr">
        <is>
          <t>71ab839e1fe570014f0654f3e929b7cb</t>
        </is>
      </c>
      <c r="B27598" t="n">
        <v>65.70999999999999</v>
      </c>
    </row>
    <row r="27599">
      <c r="A27599" t="inlineStr">
        <is>
          <t>47dc0ac51de82d69a50b926808fa9720</t>
        </is>
      </c>
      <c r="B27599" t="n">
        <v>65.70999999999999</v>
      </c>
    </row>
    <row r="27600">
      <c r="A27600" t="inlineStr">
        <is>
          <t>ab39f24d0e515ab82f849a72b61597d3</t>
        </is>
      </c>
      <c r="B27600" t="n">
        <v>65.70999999999999</v>
      </c>
    </row>
    <row r="27601">
      <c r="A27601" t="inlineStr">
        <is>
          <t>c0db7d31ace61fc360a3eaa34dd3457c</t>
        </is>
      </c>
      <c r="B27601" t="n">
        <v>65.70999999999999</v>
      </c>
    </row>
    <row r="27602">
      <c r="A27602" t="inlineStr">
        <is>
          <t>588744e58324f97535572e7444a87001</t>
        </is>
      </c>
      <c r="B27602" t="n">
        <v>65.70999999999999</v>
      </c>
    </row>
    <row r="27603">
      <c r="A27603" t="inlineStr">
        <is>
          <t>469efe9b7784ec97f17da1643f3e327d</t>
        </is>
      </c>
      <c r="B27603" t="n">
        <v>65.70999999999999</v>
      </c>
    </row>
    <row r="27604">
      <c r="A27604" t="inlineStr">
        <is>
          <t>5ff620977c1907f6694bbbbc716cf0d3</t>
        </is>
      </c>
      <c r="B27604" t="n">
        <v>65.70999999999999</v>
      </c>
    </row>
    <row r="27605">
      <c r="A27605" t="inlineStr">
        <is>
          <t>93a4103fd6a1562ec4442ddb02a38c5d</t>
        </is>
      </c>
      <c r="B27605" t="n">
        <v>65.70999999999999</v>
      </c>
    </row>
    <row r="27606">
      <c r="A27606" t="inlineStr">
        <is>
          <t>58ce513a55c740a3a81e8c8b75e2582a</t>
        </is>
      </c>
      <c r="B27606" t="n">
        <v>65.70999999999999</v>
      </c>
    </row>
    <row r="27607">
      <c r="A27607" t="inlineStr">
        <is>
          <t>75c72037b139a024cbebfdce5f58d213</t>
        </is>
      </c>
      <c r="B27607" t="n">
        <v>65.70999999999999</v>
      </c>
    </row>
    <row r="27608">
      <c r="A27608" t="inlineStr">
        <is>
          <t>99bd93d530d8b588cc9fe65dddee7411</t>
        </is>
      </c>
      <c r="B27608" t="n">
        <v>65.70999999999999</v>
      </c>
    </row>
    <row r="27609">
      <c r="A27609" t="inlineStr">
        <is>
          <t>4831c3fa6b2f1e1d7e0a30ad0eede36d</t>
        </is>
      </c>
      <c r="B27609" t="n">
        <v>65.70999999999999</v>
      </c>
    </row>
    <row r="27610">
      <c r="A27610" t="inlineStr">
        <is>
          <t>4222f02d846191bb656be7a86b9e4d67</t>
        </is>
      </c>
      <c r="B27610" t="n">
        <v>65.70999999999999</v>
      </c>
    </row>
    <row r="27611">
      <c r="A27611" t="inlineStr">
        <is>
          <t>5eeef0a291829b4a3e2ebfd8effac242</t>
        </is>
      </c>
      <c r="B27611" t="n">
        <v>65.73</v>
      </c>
    </row>
    <row r="27612">
      <c r="A27612" t="inlineStr">
        <is>
          <t>89f3f2390082961f54df910ea5542a71</t>
        </is>
      </c>
      <c r="B27612" t="n">
        <v>65.73999999999999</v>
      </c>
    </row>
    <row r="27613">
      <c r="A27613" t="inlineStr">
        <is>
          <t>b7dc42271c71663ceed71350d60a5559</t>
        </is>
      </c>
      <c r="B27613" t="n">
        <v>65.73999999999999</v>
      </c>
    </row>
    <row r="27614">
      <c r="A27614" t="inlineStr">
        <is>
          <t>3dcab1487bcd1dbcc6c968fdfe0511fb</t>
        </is>
      </c>
      <c r="B27614" t="n">
        <v>65.73999999999999</v>
      </c>
    </row>
    <row r="27615">
      <c r="A27615" t="inlineStr">
        <is>
          <t>153a49ded28e0fe861f537fc2b881f93</t>
        </is>
      </c>
      <c r="B27615" t="n">
        <v>65.75</v>
      </c>
    </row>
    <row r="27616">
      <c r="A27616" t="inlineStr">
        <is>
          <t>5d4c75bf5b2662efecbde63a3dc0ddf4</t>
        </is>
      </c>
      <c r="B27616" t="n">
        <v>65.75</v>
      </c>
    </row>
    <row r="27617">
      <c r="A27617" t="inlineStr">
        <is>
          <t>ce46087fc2b4d09a468f6599e33dafd0</t>
        </is>
      </c>
      <c r="B27617" t="n">
        <v>65.76000000000001</v>
      </c>
    </row>
    <row r="27618">
      <c r="A27618" t="inlineStr">
        <is>
          <t>c9653cca1e27f0816402332712a4c87f</t>
        </is>
      </c>
      <c r="B27618" t="n">
        <v>65.76000000000001</v>
      </c>
    </row>
    <row r="27619">
      <c r="A27619" t="inlineStr">
        <is>
          <t>97ed3c46d9b6ed13afaa7d8779322d5b</t>
        </is>
      </c>
      <c r="B27619" t="n">
        <v>65.76000000000001</v>
      </c>
    </row>
    <row r="27620">
      <c r="A27620" t="inlineStr">
        <is>
          <t>d78f37563bb2b393bb33db35d835b390</t>
        </is>
      </c>
      <c r="B27620" t="n">
        <v>65.77</v>
      </c>
    </row>
    <row r="27621">
      <c r="A27621" t="inlineStr">
        <is>
          <t>a22b607df785ae2bd6fada8c68de0986</t>
        </is>
      </c>
      <c r="B27621" t="n">
        <v>65.77</v>
      </c>
    </row>
    <row r="27622">
      <c r="A27622" t="inlineStr">
        <is>
          <t>6b3ee7697a02619a0ace2b3f0aa46bde</t>
        </is>
      </c>
      <c r="B27622" t="n">
        <v>65.77</v>
      </c>
    </row>
    <row r="27623">
      <c r="A27623" t="inlineStr">
        <is>
          <t>674e6f9346c417bc4de022b215ba282b</t>
        </is>
      </c>
      <c r="B27623" t="n">
        <v>65.77</v>
      </c>
    </row>
    <row r="27624">
      <c r="A27624" t="inlineStr">
        <is>
          <t>78e88d02ee1ac4ba21f3532778067d67</t>
        </is>
      </c>
      <c r="B27624" t="n">
        <v>65.78</v>
      </c>
    </row>
    <row r="27625">
      <c r="A27625" t="inlineStr">
        <is>
          <t>47bc2fbe3e9b64a723dd530a4f1612b8</t>
        </is>
      </c>
      <c r="B27625" t="n">
        <v>65.78</v>
      </c>
    </row>
    <row r="27626">
      <c r="A27626" t="inlineStr">
        <is>
          <t>fb7a31602527aff8e971f4cf8e5ba0b2</t>
        </is>
      </c>
      <c r="B27626" t="n">
        <v>65.78</v>
      </c>
    </row>
    <row r="27627">
      <c r="A27627" t="inlineStr">
        <is>
          <t>5be2bde9982c297012273b2fc574b2a8</t>
        </is>
      </c>
      <c r="B27627" t="n">
        <v>65.78</v>
      </c>
    </row>
    <row r="27628">
      <c r="A27628" t="inlineStr">
        <is>
          <t>dcd9b00fff62919c208f9e424f8b2c13</t>
        </is>
      </c>
      <c r="B27628" t="n">
        <v>65.78</v>
      </c>
    </row>
    <row r="27629">
      <c r="A27629" t="inlineStr">
        <is>
          <t>d98ac39e656f2ec3c692bb141a43f2ee</t>
        </is>
      </c>
      <c r="B27629" t="n">
        <v>65.78</v>
      </c>
    </row>
    <row r="27630">
      <c r="A27630" t="inlineStr">
        <is>
          <t>b4cafb8fabcef776ee4b1108769b47ae</t>
        </is>
      </c>
      <c r="B27630" t="n">
        <v>65.78</v>
      </c>
    </row>
    <row r="27631">
      <c r="A27631" t="inlineStr">
        <is>
          <t>ac75a9ba33bcc9cefc7e36b0f4cc044a</t>
        </is>
      </c>
      <c r="B27631" t="n">
        <v>65.78</v>
      </c>
    </row>
    <row r="27632">
      <c r="A27632" t="inlineStr">
        <is>
          <t>f820932d157065aeabe1fe3482431dfe</t>
        </is>
      </c>
      <c r="B27632" t="n">
        <v>65.78</v>
      </c>
    </row>
    <row r="27633">
      <c r="A27633" t="inlineStr">
        <is>
          <t>ee74c524654f34e41104075eea8a1387</t>
        </is>
      </c>
      <c r="B27633" t="n">
        <v>65.78</v>
      </c>
    </row>
    <row r="27634">
      <c r="A27634" t="inlineStr">
        <is>
          <t>b87024ec4da1b89f2002223e52f25597</t>
        </is>
      </c>
      <c r="B27634" t="n">
        <v>65.78</v>
      </c>
    </row>
    <row r="27635">
      <c r="A27635" t="inlineStr">
        <is>
          <t>d7203e6dcc106b75d1515673a179c873</t>
        </is>
      </c>
      <c r="B27635" t="n">
        <v>65.78</v>
      </c>
    </row>
    <row r="27636">
      <c r="A27636" t="inlineStr">
        <is>
          <t>1253425c1b76191a5ff742f11d80e1fa</t>
        </is>
      </c>
      <c r="B27636" t="n">
        <v>65.78</v>
      </c>
    </row>
    <row r="27637">
      <c r="A27637" t="inlineStr">
        <is>
          <t>1915bc319651dfbfa6563a6d19d558c5</t>
        </is>
      </c>
      <c r="B27637" t="n">
        <v>65.78</v>
      </c>
    </row>
    <row r="27638">
      <c r="A27638" t="inlineStr">
        <is>
          <t>cf38f096dc6fb592f56dd68bb588e84c</t>
        </is>
      </c>
      <c r="B27638" t="n">
        <v>65.78</v>
      </c>
    </row>
    <row r="27639">
      <c r="A27639" t="inlineStr">
        <is>
          <t>12841a11f62453c88f68ee1f7cb45c47</t>
        </is>
      </c>
      <c r="B27639" t="n">
        <v>65.78</v>
      </c>
    </row>
    <row r="27640">
      <c r="A27640" t="inlineStr">
        <is>
          <t>e87eab6d3c69146b0c36c905a34600e7</t>
        </is>
      </c>
      <c r="B27640" t="n">
        <v>65.78</v>
      </c>
    </row>
    <row r="27641">
      <c r="A27641" t="inlineStr">
        <is>
          <t>1648b503676883c70854279700e3cfc3</t>
        </is>
      </c>
      <c r="B27641" t="n">
        <v>65.79000000000001</v>
      </c>
    </row>
    <row r="27642">
      <c r="A27642" t="inlineStr">
        <is>
          <t>46f8ad0d98c5c3731e1e7988e45f4a4c</t>
        </is>
      </c>
      <c r="B27642" t="n">
        <v>65.79000000000001</v>
      </c>
    </row>
    <row r="27643">
      <c r="A27643" t="inlineStr">
        <is>
          <t>8778e115b7262893d019f9b6f52c6f92</t>
        </is>
      </c>
      <c r="B27643" t="n">
        <v>65.79000000000001</v>
      </c>
    </row>
    <row r="27644">
      <c r="A27644" t="inlineStr">
        <is>
          <t>7828ebfebc66999cec37ddc06c63870f</t>
        </is>
      </c>
      <c r="B27644" t="n">
        <v>65.79000000000001</v>
      </c>
    </row>
    <row r="27645">
      <c r="A27645" t="inlineStr">
        <is>
          <t>af15ff821c39e3eb5fec800be3d79841</t>
        </is>
      </c>
      <c r="B27645" t="n">
        <v>65.79000000000001</v>
      </c>
    </row>
    <row r="27646">
      <c r="A27646" t="inlineStr">
        <is>
          <t>bcb1929cde2d1d71a630266c12337ae5</t>
        </is>
      </c>
      <c r="B27646" t="n">
        <v>65.79000000000001</v>
      </c>
    </row>
    <row r="27647">
      <c r="A27647" t="inlineStr">
        <is>
          <t>c8c474f20a667ba003a1f6e929fc3a44</t>
        </is>
      </c>
      <c r="B27647" t="n">
        <v>65.79000000000001</v>
      </c>
    </row>
    <row r="27648">
      <c r="A27648" t="inlineStr">
        <is>
          <t>9b49f06c590d69abbccae35ce08c2d8c</t>
        </is>
      </c>
      <c r="B27648" t="n">
        <v>65.79000000000001</v>
      </c>
    </row>
    <row r="27649">
      <c r="A27649" t="inlineStr">
        <is>
          <t>1eea943a6165c6e0e51951bb76ec90a1</t>
        </is>
      </c>
      <c r="B27649" t="n">
        <v>65.79000000000001</v>
      </c>
    </row>
    <row r="27650">
      <c r="A27650" t="inlineStr">
        <is>
          <t>aa1370235ef192d1702585435015b9b8</t>
        </is>
      </c>
      <c r="B27650" t="n">
        <v>65.79000000000001</v>
      </c>
    </row>
    <row r="27651">
      <c r="A27651" t="inlineStr">
        <is>
          <t>35a3fda780d64bcef27e2922fe37b24d</t>
        </is>
      </c>
      <c r="B27651" t="n">
        <v>65.79000000000001</v>
      </c>
    </row>
    <row r="27652">
      <c r="A27652" t="inlineStr">
        <is>
          <t>cd1c59db504eaebe7f53d4cb13b5dc1a</t>
        </is>
      </c>
      <c r="B27652" t="n">
        <v>65.79000000000001</v>
      </c>
    </row>
    <row r="27653">
      <c r="A27653" t="inlineStr">
        <is>
          <t>70de7b6034bc0e9a1f6074627ffab810</t>
        </is>
      </c>
      <c r="B27653" t="n">
        <v>65.79000000000001</v>
      </c>
    </row>
    <row r="27654">
      <c r="A27654" t="inlineStr">
        <is>
          <t>3f931cb6d43201118bcb64a91e57f7cd</t>
        </is>
      </c>
      <c r="B27654" t="n">
        <v>65.79000000000001</v>
      </c>
    </row>
    <row r="27655">
      <c r="A27655" t="inlineStr">
        <is>
          <t>d1ca62d0563ff1cdfe83f9bede16baa9</t>
        </is>
      </c>
      <c r="B27655" t="n">
        <v>65.79000000000001</v>
      </c>
    </row>
    <row r="27656">
      <c r="A27656" t="inlineStr">
        <is>
          <t>b27f1c7278213dfd73349efe9f917974</t>
        </is>
      </c>
      <c r="B27656" t="n">
        <v>65.79000000000001</v>
      </c>
    </row>
    <row r="27657">
      <c r="A27657" t="inlineStr">
        <is>
          <t>da779b6680b82d9dc38f900be7380323</t>
        </is>
      </c>
      <c r="B27657" t="n">
        <v>65.79000000000001</v>
      </c>
    </row>
    <row r="27658">
      <c r="A27658" t="inlineStr">
        <is>
          <t>3ba9c7e03e16689f18c77e2f5efd2af4</t>
        </is>
      </c>
      <c r="B27658" t="n">
        <v>65.79000000000001</v>
      </c>
    </row>
    <row r="27659">
      <c r="A27659" t="inlineStr">
        <is>
          <t>897ec6416d50126a9061626f0fc2d658</t>
        </is>
      </c>
      <c r="B27659" t="n">
        <v>65.8</v>
      </c>
    </row>
    <row r="27660">
      <c r="A27660" t="inlineStr">
        <is>
          <t>39cb3c161fca712dbe881de9eccfe19a</t>
        </is>
      </c>
      <c r="B27660" t="n">
        <v>65.81</v>
      </c>
    </row>
    <row r="27661">
      <c r="A27661" t="inlineStr">
        <is>
          <t>fa6e00b909d5805dc02b5456fa40778b</t>
        </is>
      </c>
      <c r="B27661" t="n">
        <v>65.81</v>
      </c>
    </row>
    <row r="27662">
      <c r="A27662" t="inlineStr">
        <is>
          <t>1175cf55b833823e2478956d6bb6e43c</t>
        </is>
      </c>
      <c r="B27662" t="n">
        <v>65.81</v>
      </c>
    </row>
    <row r="27663">
      <c r="A27663" t="inlineStr">
        <is>
          <t>afbf35931e267fd7988736eea16cdb9e</t>
        </is>
      </c>
      <c r="B27663" t="n">
        <v>65.81</v>
      </c>
    </row>
    <row r="27664">
      <c r="A27664" t="inlineStr">
        <is>
          <t>c214058828b43a44f352b56ff2d5c0a5</t>
        </is>
      </c>
      <c r="B27664" t="n">
        <v>65.81999999999999</v>
      </c>
    </row>
    <row r="27665">
      <c r="A27665" t="inlineStr">
        <is>
          <t>4a84e6f77b93de41193b2b792ff366ca</t>
        </is>
      </c>
      <c r="B27665" t="n">
        <v>65.81999999999999</v>
      </c>
    </row>
    <row r="27666">
      <c r="A27666" t="inlineStr">
        <is>
          <t>81923dfc527e6776a83b7e7d7b2c8dc4</t>
        </is>
      </c>
      <c r="B27666" t="n">
        <v>65.83</v>
      </c>
    </row>
    <row r="27667">
      <c r="A27667" t="inlineStr">
        <is>
          <t>280ff9719796edf37dcfaf1e71d58d5a</t>
        </is>
      </c>
      <c r="B27667" t="n">
        <v>65.83</v>
      </c>
    </row>
    <row r="27668">
      <c r="A27668" t="inlineStr">
        <is>
          <t>0188777fe321843a18be24a6e9aa1e53</t>
        </is>
      </c>
      <c r="B27668" t="n">
        <v>65.84</v>
      </c>
    </row>
    <row r="27669">
      <c r="A27669" t="inlineStr">
        <is>
          <t>8d994041d6127d2acc8d13aad557e75f</t>
        </is>
      </c>
      <c r="B27669" t="n">
        <v>65.84</v>
      </c>
    </row>
    <row r="27670">
      <c r="A27670" t="inlineStr">
        <is>
          <t>5062a18a32fe0f9975f7a1630a0a67dd</t>
        </is>
      </c>
      <c r="B27670" t="n">
        <v>65.84999999999999</v>
      </c>
    </row>
    <row r="27671">
      <c r="A27671" t="inlineStr">
        <is>
          <t>a795405baf7d9a63ecd5d22978476c08</t>
        </is>
      </c>
      <c r="B27671" t="n">
        <v>65.84999999999999</v>
      </c>
    </row>
    <row r="27672">
      <c r="A27672" t="inlineStr">
        <is>
          <t>a3e5049813109c94cc49cc0883c80ee7</t>
        </is>
      </c>
      <c r="B27672" t="n">
        <v>65.84999999999999</v>
      </c>
    </row>
    <row r="27673">
      <c r="A27673" t="inlineStr">
        <is>
          <t>2c9bbc00b2b47515826f048e26f1439a</t>
        </is>
      </c>
      <c r="B27673" t="n">
        <v>65.86</v>
      </c>
    </row>
    <row r="27674">
      <c r="A27674" t="inlineStr">
        <is>
          <t>cb2ca9584ce09074196d8fa3f3ae804b</t>
        </is>
      </c>
      <c r="B27674" t="n">
        <v>65.87</v>
      </c>
    </row>
    <row r="27675">
      <c r="A27675" t="inlineStr">
        <is>
          <t>1f8d2442829de7b25f179e4128b7ed8f</t>
        </is>
      </c>
      <c r="B27675" t="n">
        <v>65.87</v>
      </c>
    </row>
    <row r="27676">
      <c r="A27676" t="inlineStr">
        <is>
          <t>748f74ea0f5ee45bbcf3bc8121419da5</t>
        </is>
      </c>
      <c r="B27676" t="n">
        <v>65.87</v>
      </c>
    </row>
    <row r="27677">
      <c r="A27677" t="inlineStr">
        <is>
          <t>dbdf0c5c635838a46d0034dce3dc646e</t>
        </is>
      </c>
      <c r="B27677" t="n">
        <v>65.87</v>
      </c>
    </row>
    <row r="27678">
      <c r="A27678" t="inlineStr">
        <is>
          <t>0b895f68e42306770949736e0210d0cb</t>
        </is>
      </c>
      <c r="B27678" t="n">
        <v>65.87</v>
      </c>
    </row>
    <row r="27679">
      <c r="A27679" t="inlineStr">
        <is>
          <t>445365618743df6b2fc99573390118c9</t>
        </is>
      </c>
      <c r="B27679" t="n">
        <v>65.87</v>
      </c>
    </row>
    <row r="27680">
      <c r="A27680" t="inlineStr">
        <is>
          <t>e8b79ed0b3aa49f3a28b6939a3db249f</t>
        </is>
      </c>
      <c r="B27680" t="n">
        <v>65.87</v>
      </c>
    </row>
    <row r="27681">
      <c r="A27681" t="inlineStr">
        <is>
          <t>f75455b78762d30c7e663172f18dbcbe</t>
        </is>
      </c>
      <c r="B27681" t="n">
        <v>65.87</v>
      </c>
    </row>
    <row r="27682">
      <c r="A27682" t="inlineStr">
        <is>
          <t>dec0f6569996808803b3a8130c35a997</t>
        </is>
      </c>
      <c r="B27682" t="n">
        <v>65.87</v>
      </c>
    </row>
    <row r="27683">
      <c r="A27683" t="inlineStr">
        <is>
          <t>74ead5a61500dd4047cd05f77848898f</t>
        </is>
      </c>
      <c r="B27683" t="n">
        <v>65.87</v>
      </c>
    </row>
    <row r="27684">
      <c r="A27684" t="inlineStr">
        <is>
          <t>343249b827e700995c0f620f5b51c15c</t>
        </is>
      </c>
      <c r="B27684" t="n">
        <v>65.87</v>
      </c>
    </row>
    <row r="27685">
      <c r="A27685" t="inlineStr">
        <is>
          <t>30d4c11e2d8f40f29583f52fb620296a</t>
        </is>
      </c>
      <c r="B27685" t="n">
        <v>65.87</v>
      </c>
    </row>
    <row r="27686">
      <c r="A27686" t="inlineStr">
        <is>
          <t>af68048a682392b0cc14f22a8eef5b7e</t>
        </is>
      </c>
      <c r="B27686" t="n">
        <v>65.87</v>
      </c>
    </row>
    <row r="27687">
      <c r="A27687" t="inlineStr">
        <is>
          <t>d89d67960e5c163e8afc1d83cf53db77</t>
        </is>
      </c>
      <c r="B27687" t="n">
        <v>65.87</v>
      </c>
    </row>
    <row r="27688">
      <c r="A27688" t="inlineStr">
        <is>
          <t>c8ade02b622c1316fc0d05a427492f9c</t>
        </is>
      </c>
      <c r="B27688" t="n">
        <v>65.88</v>
      </c>
    </row>
    <row r="27689">
      <c r="A27689" t="inlineStr">
        <is>
          <t>96e1300e91ff2a20f88fef964db25315</t>
        </is>
      </c>
      <c r="B27689" t="n">
        <v>65.88</v>
      </c>
    </row>
    <row r="27690">
      <c r="A27690" t="inlineStr">
        <is>
          <t>b902f0200c95094acd2b768bdc56349f</t>
        </is>
      </c>
      <c r="B27690" t="n">
        <v>65.88</v>
      </c>
    </row>
    <row r="27691">
      <c r="A27691" t="inlineStr">
        <is>
          <t>b1358540a7f7697e3f78ba88935ea3b6</t>
        </is>
      </c>
      <c r="B27691" t="n">
        <v>65.88</v>
      </c>
    </row>
    <row r="27692">
      <c r="A27692" t="inlineStr">
        <is>
          <t>ae577e9c807a2335fb55c903ca5e90fc</t>
        </is>
      </c>
      <c r="B27692" t="n">
        <v>65.88</v>
      </c>
    </row>
    <row r="27693">
      <c r="A27693" t="inlineStr">
        <is>
          <t>37a4e7df89c72e67269149696ba6cb71</t>
        </is>
      </c>
      <c r="B27693" t="n">
        <v>65.88</v>
      </c>
    </row>
    <row r="27694">
      <c r="A27694" t="inlineStr">
        <is>
          <t>b194904b5bf02c6fc117d73c33cbb728</t>
        </is>
      </c>
      <c r="B27694" t="n">
        <v>65.88</v>
      </c>
    </row>
    <row r="27695">
      <c r="A27695" t="inlineStr">
        <is>
          <t>bc3b41b122d09bb7f293e287bb496235</t>
        </is>
      </c>
      <c r="B27695" t="n">
        <v>65.88</v>
      </c>
    </row>
    <row r="27696">
      <c r="A27696" t="inlineStr">
        <is>
          <t>57cf6eb1706dddd95bd2f102339400a1</t>
        </is>
      </c>
      <c r="B27696" t="n">
        <v>65.88</v>
      </c>
    </row>
    <row r="27697">
      <c r="A27697" t="inlineStr">
        <is>
          <t>ce6c67f20356e5d9c8e6fa1d8f7becea</t>
        </is>
      </c>
      <c r="B27697" t="n">
        <v>65.88</v>
      </c>
    </row>
    <row r="27698">
      <c r="A27698" t="inlineStr">
        <is>
          <t>139602ce40c8f337484eec9b157ca80c</t>
        </is>
      </c>
      <c r="B27698" t="n">
        <v>65.89</v>
      </c>
    </row>
    <row r="27699">
      <c r="A27699" t="inlineStr">
        <is>
          <t>2d1af44a16a96ca709a9afd12dceef4d</t>
        </is>
      </c>
      <c r="B27699" t="n">
        <v>65.89</v>
      </c>
    </row>
    <row r="27700">
      <c r="A27700" t="inlineStr">
        <is>
          <t>146bfe4003096bc16316672e59c6fb2e</t>
        </is>
      </c>
      <c r="B27700" t="n">
        <v>65.89</v>
      </c>
    </row>
    <row r="27701">
      <c r="A27701" t="inlineStr">
        <is>
          <t>71932b1adae11f63e4a454bb85d4235a</t>
        </is>
      </c>
      <c r="B27701" t="n">
        <v>65.89</v>
      </c>
    </row>
    <row r="27702">
      <c r="A27702" t="inlineStr">
        <is>
          <t>ad6dfba4eac734dc19375323e0bd3abc</t>
        </is>
      </c>
      <c r="B27702" t="n">
        <v>65.89</v>
      </c>
    </row>
    <row r="27703">
      <c r="A27703" t="inlineStr">
        <is>
          <t>d47c3e59ac03430c6e743c61f7e6bb6c</t>
        </is>
      </c>
      <c r="B27703" t="n">
        <v>65.89</v>
      </c>
    </row>
    <row r="27704">
      <c r="A27704" t="inlineStr">
        <is>
          <t>48f30fbf8d879b0216be9be4a1fca6e4</t>
        </is>
      </c>
      <c r="B27704" t="n">
        <v>65.89</v>
      </c>
    </row>
    <row r="27705">
      <c r="A27705" t="inlineStr">
        <is>
          <t>f160c3778d5bd8e90d2ca1e3ea6ad197</t>
        </is>
      </c>
      <c r="B27705" t="n">
        <v>65.90000000000001</v>
      </c>
    </row>
    <row r="27706">
      <c r="A27706" t="inlineStr">
        <is>
          <t>b90846dbd50e328b0a1b6be47a8e2c0b</t>
        </is>
      </c>
      <c r="B27706" t="n">
        <v>65.90000000000001</v>
      </c>
    </row>
    <row r="27707">
      <c r="A27707" t="inlineStr">
        <is>
          <t>7a2794a2a0fe321c8b3735dac52ca64d</t>
        </is>
      </c>
      <c r="B27707" t="n">
        <v>65.91</v>
      </c>
    </row>
    <row r="27708">
      <c r="A27708" t="inlineStr">
        <is>
          <t>8b9563eca3fcbc37caa2455d0dadc3bb</t>
        </is>
      </c>
      <c r="B27708" t="n">
        <v>65.92</v>
      </c>
    </row>
    <row r="27709">
      <c r="A27709" t="inlineStr">
        <is>
          <t>f9682c67b4be66779d1ccdb17aee33f1</t>
        </is>
      </c>
      <c r="B27709" t="n">
        <v>65.92</v>
      </c>
    </row>
    <row r="27710">
      <c r="A27710" t="inlineStr">
        <is>
          <t>c5a36eecd2f518a638fc7a6a7d46f59b</t>
        </is>
      </c>
      <c r="B27710" t="n">
        <v>65.92</v>
      </c>
    </row>
    <row r="27711">
      <c r="A27711" t="inlineStr">
        <is>
          <t>35b9c0045d40f9bf824fcfae2b54a645</t>
        </is>
      </c>
      <c r="B27711" t="n">
        <v>65.92</v>
      </c>
    </row>
    <row r="27712">
      <c r="A27712" t="inlineStr">
        <is>
          <t>8526a9a3883c882acce72e212f5b2d17</t>
        </is>
      </c>
      <c r="B27712" t="n">
        <v>65.92</v>
      </c>
    </row>
    <row r="27713">
      <c r="A27713" t="inlineStr">
        <is>
          <t>93feaaf6bcd5ebfd8e50ddca7a8e3d0a</t>
        </is>
      </c>
      <c r="B27713" t="n">
        <v>65.92</v>
      </c>
    </row>
    <row r="27714">
      <c r="A27714" t="inlineStr">
        <is>
          <t>a1807de46dfccdc857a541ba48307747</t>
        </is>
      </c>
      <c r="B27714" t="n">
        <v>65.92</v>
      </c>
    </row>
    <row r="27715">
      <c r="A27715" t="inlineStr">
        <is>
          <t>1dfc614ac8b1f459eef53dd1c85c2e53</t>
        </is>
      </c>
      <c r="B27715" t="n">
        <v>65.92</v>
      </c>
    </row>
    <row r="27716">
      <c r="A27716" t="inlineStr">
        <is>
          <t>c65c62970b6f828387d4db9a25361d96</t>
        </is>
      </c>
      <c r="B27716" t="n">
        <v>65.92</v>
      </c>
    </row>
    <row r="27717">
      <c r="A27717" t="inlineStr">
        <is>
          <t>9f6e9882bfa36a4ef98e3016c5e59f9f</t>
        </is>
      </c>
      <c r="B27717" t="n">
        <v>65.93000000000001</v>
      </c>
    </row>
    <row r="27718">
      <c r="A27718" t="inlineStr">
        <is>
          <t>28cee6e32da30679cbfe3da21d2608e1</t>
        </is>
      </c>
      <c r="B27718" t="n">
        <v>65.93000000000001</v>
      </c>
    </row>
    <row r="27719">
      <c r="A27719" t="inlineStr">
        <is>
          <t>c863a49cb9cb9a145f7d39a575866b44</t>
        </is>
      </c>
      <c r="B27719" t="n">
        <v>65.93000000000001</v>
      </c>
    </row>
    <row r="27720">
      <c r="A27720" t="inlineStr">
        <is>
          <t>93fc3bc7b6247585e28ea46b9e8d3d47</t>
        </is>
      </c>
      <c r="B27720" t="n">
        <v>65.93000000000001</v>
      </c>
    </row>
    <row r="27721">
      <c r="A27721" t="inlineStr">
        <is>
          <t>a966152e4fc6b7e1891aadd4406c7c4a</t>
        </is>
      </c>
      <c r="B27721" t="n">
        <v>65.93000000000001</v>
      </c>
    </row>
    <row r="27722">
      <c r="A27722" t="inlineStr">
        <is>
          <t>cfaa2bfc057640340bf9838dac82a9cc</t>
        </is>
      </c>
      <c r="B27722" t="n">
        <v>65.94</v>
      </c>
    </row>
    <row r="27723">
      <c r="A27723" t="inlineStr">
        <is>
          <t>3000d826eb3c8a539ba6d23df8440eba</t>
        </is>
      </c>
      <c r="B27723" t="n">
        <v>65.94</v>
      </c>
    </row>
    <row r="27724">
      <c r="A27724" t="inlineStr">
        <is>
          <t>ffa09361c7e09f1a6d067376a07455c6</t>
        </is>
      </c>
      <c r="B27724" t="n">
        <v>65.94</v>
      </c>
    </row>
    <row r="27725">
      <c r="A27725" t="inlineStr">
        <is>
          <t>deb8ce115f74e504ae38e7db9bdd42e6</t>
        </is>
      </c>
      <c r="B27725" t="n">
        <v>65.94</v>
      </c>
    </row>
    <row r="27726">
      <c r="A27726" t="inlineStr">
        <is>
          <t>f0ec139085d460fe9fca9c92c1690522</t>
        </is>
      </c>
      <c r="B27726" t="n">
        <v>65.94</v>
      </c>
    </row>
    <row r="27727">
      <c r="A27727" t="inlineStr">
        <is>
          <t>4325d8ef762f1699578d3cc516484f2f</t>
        </is>
      </c>
      <c r="B27727" t="n">
        <v>65.94</v>
      </c>
    </row>
    <row r="27728">
      <c r="A27728" t="inlineStr">
        <is>
          <t>adff485b76b194780db2e4ad4c5eb9b2</t>
        </is>
      </c>
      <c r="B27728" t="n">
        <v>65.95</v>
      </c>
    </row>
    <row r="27729">
      <c r="A27729" t="inlineStr">
        <is>
          <t>a7172161f4280142285eebbe70b8c8fa</t>
        </is>
      </c>
      <c r="B27729" t="n">
        <v>65.95</v>
      </c>
    </row>
    <row r="27730">
      <c r="A27730" t="inlineStr">
        <is>
          <t>136cce7faa42fdb2cefd53fdc79a6098</t>
        </is>
      </c>
      <c r="B27730" t="n">
        <v>65.95</v>
      </c>
    </row>
    <row r="27731">
      <c r="A27731" t="inlineStr">
        <is>
          <t>f45965bd7398fb200b05573791ae4096</t>
        </is>
      </c>
      <c r="B27731" t="n">
        <v>65.95</v>
      </c>
    </row>
    <row r="27732">
      <c r="A27732" t="inlineStr">
        <is>
          <t>2d7bb18faafb815ac7c8deaea1c08381</t>
        </is>
      </c>
      <c r="B27732" t="n">
        <v>65.95</v>
      </c>
    </row>
    <row r="27733">
      <c r="A27733" t="inlineStr">
        <is>
          <t>db2dee8ce25524ad8374fa6d1b11849b</t>
        </is>
      </c>
      <c r="B27733" t="n">
        <v>65.95</v>
      </c>
    </row>
    <row r="27734">
      <c r="A27734" t="inlineStr">
        <is>
          <t>e14b48e4e41df5c0fb39c38cc60fe063</t>
        </is>
      </c>
      <c r="B27734" t="n">
        <v>65.95999999999999</v>
      </c>
    </row>
    <row r="27735">
      <c r="A27735" t="inlineStr">
        <is>
          <t>04a0e5cbdfc606ebca72c5b78caf81fe</t>
        </is>
      </c>
      <c r="B27735" t="n">
        <v>65.95999999999999</v>
      </c>
    </row>
    <row r="27736">
      <c r="A27736" t="inlineStr">
        <is>
          <t>674e1f5ca0441058cc7fa110cb4f49eb</t>
        </is>
      </c>
      <c r="B27736" t="n">
        <v>65.98</v>
      </c>
    </row>
    <row r="27737">
      <c r="A27737" t="inlineStr">
        <is>
          <t>01dfa7b5bb8dcd546273e480c27043bc</t>
        </is>
      </c>
      <c r="B27737" t="n">
        <v>65.98999999999999</v>
      </c>
    </row>
    <row r="27738">
      <c r="A27738" t="inlineStr">
        <is>
          <t>414fe5cf5ccc8afed3c265aede6cc37d</t>
        </is>
      </c>
      <c r="B27738" t="n">
        <v>65.98999999999999</v>
      </c>
    </row>
    <row r="27739">
      <c r="A27739" t="inlineStr">
        <is>
          <t>324cf506bc49ac084606d586928ed389</t>
        </is>
      </c>
      <c r="B27739" t="n">
        <v>65.98999999999999</v>
      </c>
    </row>
    <row r="27740">
      <c r="A27740" t="inlineStr">
        <is>
          <t>075b7434a196cea1b664c1446bee2ff7</t>
        </is>
      </c>
      <c r="B27740" t="n">
        <v>65.98999999999999</v>
      </c>
    </row>
    <row r="27741">
      <c r="A27741" t="inlineStr">
        <is>
          <t>f4fdb235ce7c1f7d3eb1b2fdd3a4f610</t>
        </is>
      </c>
      <c r="B27741" t="n">
        <v>66</v>
      </c>
    </row>
    <row r="27742">
      <c r="A27742" t="inlineStr">
        <is>
          <t>a51c103cee3ac676ea1c9bd8faf4d0be</t>
        </is>
      </c>
      <c r="B27742" t="n">
        <v>66</v>
      </c>
    </row>
    <row r="27743">
      <c r="A27743" t="inlineStr">
        <is>
          <t>e01f636edc7155ddecc78f311b1f2cd0</t>
        </is>
      </c>
      <c r="B27743" t="n">
        <v>66</v>
      </c>
    </row>
    <row r="27744">
      <c r="A27744" t="inlineStr">
        <is>
          <t>8af354896f0ed90b19d368003ac83254</t>
        </is>
      </c>
      <c r="B27744" t="n">
        <v>66</v>
      </c>
    </row>
    <row r="27745">
      <c r="A27745" t="inlineStr">
        <is>
          <t>f7efe4b422fd5a4d6415687184ce9059</t>
        </is>
      </c>
      <c r="B27745" t="n">
        <v>66.01000000000001</v>
      </c>
    </row>
    <row r="27746">
      <c r="A27746" t="inlineStr">
        <is>
          <t>34658a3acc2e95feb3382c78cbc1564c</t>
        </is>
      </c>
      <c r="B27746" t="n">
        <v>66.01000000000001</v>
      </c>
    </row>
    <row r="27747">
      <c r="A27747" t="inlineStr">
        <is>
          <t>7bcfe636f4605ba8f3e44cae6a4058a4</t>
        </is>
      </c>
      <c r="B27747" t="n">
        <v>66.01000000000001</v>
      </c>
    </row>
    <row r="27748">
      <c r="A27748" t="inlineStr">
        <is>
          <t>ac9ded1f3d754d8a13787ff88fd7b4f1</t>
        </is>
      </c>
      <c r="B27748" t="n">
        <v>66.01000000000001</v>
      </c>
    </row>
    <row r="27749">
      <c r="A27749" t="inlineStr">
        <is>
          <t>60f8ffa9343f486438b8a1cb707882d5</t>
        </is>
      </c>
      <c r="B27749" t="n">
        <v>66.01000000000001</v>
      </c>
    </row>
    <row r="27750">
      <c r="A27750" t="inlineStr">
        <is>
          <t>ede7b5524ebd1997c2b828352f3e0f24</t>
        </is>
      </c>
      <c r="B27750" t="n">
        <v>66.01000000000001</v>
      </c>
    </row>
    <row r="27751">
      <c r="A27751" t="inlineStr">
        <is>
          <t>4a9aa52753aac6caa45637771c96ace4</t>
        </is>
      </c>
      <c r="B27751" t="n">
        <v>66.01000000000001</v>
      </c>
    </row>
    <row r="27752">
      <c r="A27752" t="inlineStr">
        <is>
          <t>bb22b1f374b71ea416e466ba7ff99cea</t>
        </is>
      </c>
      <c r="B27752" t="n">
        <v>66.01000000000001</v>
      </c>
    </row>
    <row r="27753">
      <c r="A27753" t="inlineStr">
        <is>
          <t>aa65d58f7ec283d50195563c69c9d6da</t>
        </is>
      </c>
      <c r="B27753" t="n">
        <v>66.01000000000001</v>
      </c>
    </row>
    <row r="27754">
      <c r="A27754" t="inlineStr">
        <is>
          <t>d4350fef900141deed3754217c3c868e</t>
        </is>
      </c>
      <c r="B27754" t="n">
        <v>66.01000000000001</v>
      </c>
    </row>
    <row r="27755">
      <c r="A27755" t="inlineStr">
        <is>
          <t>a1c6049bfa9b859edb1f80846a9ca9ea</t>
        </is>
      </c>
      <c r="B27755" t="n">
        <v>66.01000000000001</v>
      </c>
    </row>
    <row r="27756">
      <c r="A27756" t="inlineStr">
        <is>
          <t>b095c03b6a10243a06c58f3f8d2b668f</t>
        </is>
      </c>
      <c r="B27756" t="n">
        <v>66.01000000000001</v>
      </c>
    </row>
    <row r="27757">
      <c r="A27757" t="inlineStr">
        <is>
          <t>8dc880cb89385d6213c7ea6fb637b0d4</t>
        </is>
      </c>
      <c r="B27757" t="n">
        <v>66.01000000000001</v>
      </c>
    </row>
    <row r="27758">
      <c r="A27758" t="inlineStr">
        <is>
          <t>bd6a649dcd082eea6d1fd07aeee18a87</t>
        </is>
      </c>
      <c r="B27758" t="n">
        <v>66.01000000000001</v>
      </c>
    </row>
    <row r="27759">
      <c r="A27759" t="inlineStr">
        <is>
          <t>9ce8430d551b7b0e371800e7a6ebb991</t>
        </is>
      </c>
      <c r="B27759" t="n">
        <v>66.01000000000001</v>
      </c>
    </row>
    <row r="27760">
      <c r="A27760" t="inlineStr">
        <is>
          <t>78febd227f47ed46eff1966e2b0b9b97</t>
        </is>
      </c>
      <c r="B27760" t="n">
        <v>66.01000000000001</v>
      </c>
    </row>
    <row r="27761">
      <c r="A27761" t="inlineStr">
        <is>
          <t>ce9348af8cd4c5166a650a1c840f2b28</t>
        </is>
      </c>
      <c r="B27761" t="n">
        <v>66.01000000000001</v>
      </c>
    </row>
    <row r="27762">
      <c r="A27762" t="inlineStr">
        <is>
          <t>85ffc5039512a0157a7c1f285bad1341</t>
        </is>
      </c>
      <c r="B27762" t="n">
        <v>66.01000000000001</v>
      </c>
    </row>
    <row r="27763">
      <c r="A27763" t="inlineStr">
        <is>
          <t>78668b283d34d8c72670a44109fbbe09</t>
        </is>
      </c>
      <c r="B27763" t="n">
        <v>66.01000000000001</v>
      </c>
    </row>
    <row r="27764">
      <c r="A27764" t="inlineStr">
        <is>
          <t>f935cc50d7d3a005676cd1093b419595</t>
        </is>
      </c>
      <c r="B27764" t="n">
        <v>66.01000000000001</v>
      </c>
    </row>
    <row r="27765">
      <c r="A27765" t="inlineStr">
        <is>
          <t>cb8add3d9d1e64220e64944c428eadc9</t>
        </is>
      </c>
      <c r="B27765" t="n">
        <v>66.01000000000001</v>
      </c>
    </row>
    <row r="27766">
      <c r="A27766" t="inlineStr">
        <is>
          <t>54a845f5cc0d3691277e4adfebd4a5bf</t>
        </is>
      </c>
      <c r="B27766" t="n">
        <v>66.01000000000001</v>
      </c>
    </row>
    <row r="27767">
      <c r="A27767" t="inlineStr">
        <is>
          <t>d99b88619176350e49d910a4e548b951</t>
        </is>
      </c>
      <c r="B27767" t="n">
        <v>66.01000000000001</v>
      </c>
    </row>
    <row r="27768">
      <c r="A27768" t="inlineStr">
        <is>
          <t>1a30d2ac91d72bf360521fad21067487</t>
        </is>
      </c>
      <c r="B27768" t="n">
        <v>66.01000000000001</v>
      </c>
    </row>
    <row r="27769">
      <c r="A27769" t="inlineStr">
        <is>
          <t>4955ee3a893b3b780fedd621473486b7</t>
        </is>
      </c>
      <c r="B27769" t="n">
        <v>66.01000000000001</v>
      </c>
    </row>
    <row r="27770">
      <c r="A27770" t="inlineStr">
        <is>
          <t>64ede567ce1ed14dc492557b0fc88e69</t>
        </is>
      </c>
      <c r="B27770" t="n">
        <v>66.01000000000001</v>
      </c>
    </row>
    <row r="27771">
      <c r="A27771" t="inlineStr">
        <is>
          <t>17a9050c446ea78f7108b7a5515aa438</t>
        </is>
      </c>
      <c r="B27771" t="n">
        <v>66.01000000000001</v>
      </c>
    </row>
    <row r="27772">
      <c r="A27772" t="inlineStr">
        <is>
          <t>28771164ba46e7264c7fd2262a34f207</t>
        </is>
      </c>
      <c r="B27772" t="n">
        <v>66.01000000000001</v>
      </c>
    </row>
    <row r="27773">
      <c r="A27773" t="inlineStr">
        <is>
          <t>e9655c24b98a0537159be37210489b4c</t>
        </is>
      </c>
      <c r="B27773" t="n">
        <v>66.01000000000001</v>
      </c>
    </row>
    <row r="27774">
      <c r="A27774" t="inlineStr">
        <is>
          <t>8d2a68ca0ac61329c56e0b74695b04b4</t>
        </is>
      </c>
      <c r="B27774" t="n">
        <v>66.01000000000001</v>
      </c>
    </row>
    <row r="27775">
      <c r="A27775" t="inlineStr">
        <is>
          <t>139f0fd024db90e226eaf668da4f5f91</t>
        </is>
      </c>
      <c r="B27775" t="n">
        <v>66.01000000000001</v>
      </c>
    </row>
    <row r="27776">
      <c r="A27776" t="inlineStr">
        <is>
          <t>212363bf0053733bdb8324a07cede4bc</t>
        </is>
      </c>
      <c r="B27776" t="n">
        <v>66.01000000000001</v>
      </c>
    </row>
    <row r="27777">
      <c r="A27777" t="inlineStr">
        <is>
          <t>19f395a57cae29f6cc7413119e0b45dd</t>
        </is>
      </c>
      <c r="B27777" t="n">
        <v>66.01000000000001</v>
      </c>
    </row>
    <row r="27778">
      <c r="A27778" t="inlineStr">
        <is>
          <t>0640b06b89343b8b664b6ddef40ba020</t>
        </is>
      </c>
      <c r="B27778" t="n">
        <v>66.01000000000001</v>
      </c>
    </row>
    <row r="27779">
      <c r="A27779" t="inlineStr">
        <is>
          <t>2ce6fc632ab62fcef5f2e3095db788a8</t>
        </is>
      </c>
      <c r="B27779" t="n">
        <v>66.01000000000001</v>
      </c>
    </row>
    <row r="27780">
      <c r="A27780" t="inlineStr">
        <is>
          <t>33fa357691a45c05120f01f4fd386dca</t>
        </is>
      </c>
      <c r="B27780" t="n">
        <v>66.01000000000001</v>
      </c>
    </row>
    <row r="27781">
      <c r="A27781" t="inlineStr">
        <is>
          <t>272f2c7a76c95a5f4bae0c236a21df6e</t>
        </is>
      </c>
      <c r="B27781" t="n">
        <v>66.01000000000001</v>
      </c>
    </row>
    <row r="27782">
      <c r="A27782" t="inlineStr">
        <is>
          <t>2058cb04c2f484f6c016669b62e2c3e1</t>
        </is>
      </c>
      <c r="B27782" t="n">
        <v>66.01000000000001</v>
      </c>
    </row>
    <row r="27783">
      <c r="A27783" t="inlineStr">
        <is>
          <t>b7bb679ead188147ea4d028b583720f9</t>
        </is>
      </c>
      <c r="B27783" t="n">
        <v>66.01000000000001</v>
      </c>
    </row>
    <row r="27784">
      <c r="A27784" t="inlineStr">
        <is>
          <t>f8f71fc4d28872b4d80e802d58d73c27</t>
        </is>
      </c>
      <c r="B27784" t="n">
        <v>66.01000000000001</v>
      </c>
    </row>
    <row r="27785">
      <c r="A27785" t="inlineStr">
        <is>
          <t>fe185068c0d733ffb18fe6636ac8e498</t>
        </is>
      </c>
      <c r="B27785" t="n">
        <v>66.01000000000001</v>
      </c>
    </row>
    <row r="27786">
      <c r="A27786" t="inlineStr">
        <is>
          <t>049446a8732fca98a50e6767bb58bd49</t>
        </is>
      </c>
      <c r="B27786" t="n">
        <v>66.01000000000001</v>
      </c>
    </row>
    <row r="27787">
      <c r="A27787" t="inlineStr">
        <is>
          <t>f10bf9222606964a98b1a5792871c43c</t>
        </is>
      </c>
      <c r="B27787" t="n">
        <v>66.01000000000001</v>
      </c>
    </row>
    <row r="27788">
      <c r="A27788" t="inlineStr">
        <is>
          <t>490a97982e956ca7dcafe2282467dccb</t>
        </is>
      </c>
      <c r="B27788" t="n">
        <v>66.02</v>
      </c>
    </row>
    <row r="27789">
      <c r="A27789" t="inlineStr">
        <is>
          <t>0c6b011f8a4f87010c23995f5807d152</t>
        </is>
      </c>
      <c r="B27789" t="n">
        <v>66.02</v>
      </c>
    </row>
    <row r="27790">
      <c r="A27790" t="inlineStr">
        <is>
          <t>9e22c8dea6cb942311efd79ca6fbbdfe</t>
        </is>
      </c>
      <c r="B27790" t="n">
        <v>66.02</v>
      </c>
    </row>
    <row r="27791">
      <c r="A27791" t="inlineStr">
        <is>
          <t>3dd189079200a1a247bc4a01d16e7ebb</t>
        </is>
      </c>
      <c r="B27791" t="n">
        <v>66.03</v>
      </c>
    </row>
    <row r="27792">
      <c r="A27792" t="inlineStr">
        <is>
          <t>ee24cd508ad57fcffb82c94f9839b7cb</t>
        </is>
      </c>
      <c r="B27792" t="n">
        <v>66.03</v>
      </c>
    </row>
    <row r="27793">
      <c r="A27793" t="inlineStr">
        <is>
          <t>127808959bd2d08cdefdf3015fa205a2</t>
        </is>
      </c>
      <c r="B27793" t="n">
        <v>66.03</v>
      </c>
    </row>
    <row r="27794">
      <c r="A27794" t="inlineStr">
        <is>
          <t>021d08e4057e5b6414c8d2f69f4f72a0</t>
        </is>
      </c>
      <c r="B27794" t="n">
        <v>66.03</v>
      </c>
    </row>
    <row r="27795">
      <c r="A27795" t="inlineStr">
        <is>
          <t>18995da0f41134f344ebeb2e97965d2d</t>
        </is>
      </c>
      <c r="B27795" t="n">
        <v>66.03</v>
      </c>
    </row>
    <row r="27796">
      <c r="A27796" t="inlineStr">
        <is>
          <t>1b3536ddfe2299bbc8c552672462aefe</t>
        </is>
      </c>
      <c r="B27796" t="n">
        <v>66.03</v>
      </c>
    </row>
    <row r="27797">
      <c r="A27797" t="inlineStr">
        <is>
          <t>3dcf2c01583e72e6d43ea642b44274b5</t>
        </is>
      </c>
      <c r="B27797" t="n">
        <v>66.04000000000001</v>
      </c>
    </row>
    <row r="27798">
      <c r="A27798" t="inlineStr">
        <is>
          <t>9d0e0cc4232165056ade2cc2d2bae530</t>
        </is>
      </c>
      <c r="B27798" t="n">
        <v>66.04000000000001</v>
      </c>
    </row>
    <row r="27799">
      <c r="A27799" t="inlineStr">
        <is>
          <t>e0dfe8c4850a7ad0b8e41d3a4290ce49</t>
        </is>
      </c>
      <c r="B27799" t="n">
        <v>66.04000000000001</v>
      </c>
    </row>
    <row r="27800">
      <c r="A27800" t="inlineStr">
        <is>
          <t>e543b020936a3e9d38da0839c47bc358</t>
        </is>
      </c>
      <c r="B27800" t="n">
        <v>66.05</v>
      </c>
    </row>
    <row r="27801">
      <c r="A27801" t="inlineStr">
        <is>
          <t>a5d7b9827699ed17c944d69a172c7820</t>
        </is>
      </c>
      <c r="B27801" t="n">
        <v>66.05</v>
      </c>
    </row>
    <row r="27802">
      <c r="A27802" t="inlineStr">
        <is>
          <t>a6456e781cb962cc3f412b04de4fed7b</t>
        </is>
      </c>
      <c r="B27802" t="n">
        <v>66.05</v>
      </c>
    </row>
    <row r="27803">
      <c r="A27803" t="inlineStr">
        <is>
          <t>ff82173a9821071cdd3e554219a376c1</t>
        </is>
      </c>
      <c r="B27803" t="n">
        <v>66.05</v>
      </c>
    </row>
    <row r="27804">
      <c r="A27804" t="inlineStr">
        <is>
          <t>4d7ca3591e5dc730ad4e00085ebe11c6</t>
        </is>
      </c>
      <c r="B27804" t="n">
        <v>66.05</v>
      </c>
    </row>
    <row r="27805">
      <c r="A27805" t="inlineStr">
        <is>
          <t>c3c35f2d43a0d5fd996de1f3b77ffa0d</t>
        </is>
      </c>
      <c r="B27805" t="n">
        <v>66.05</v>
      </c>
    </row>
    <row r="27806">
      <c r="A27806" t="inlineStr">
        <is>
          <t>e0a392ae82bc219375ace26ec32a6301</t>
        </is>
      </c>
      <c r="B27806" t="n">
        <v>66.05</v>
      </c>
    </row>
    <row r="27807">
      <c r="A27807" t="inlineStr">
        <is>
          <t>a92733241b636a8ffddd05c56714d32d</t>
        </is>
      </c>
      <c r="B27807" t="n">
        <v>66.05</v>
      </c>
    </row>
    <row r="27808">
      <c r="A27808" t="inlineStr">
        <is>
          <t>e8f9c3d144b4f81b7250b660737b1256</t>
        </is>
      </c>
      <c r="B27808" t="n">
        <v>66.05</v>
      </c>
    </row>
    <row r="27809">
      <c r="A27809" t="inlineStr">
        <is>
          <t>4d15fa859019443a04411eea14fe841d</t>
        </is>
      </c>
      <c r="B27809" t="n">
        <v>66.05</v>
      </c>
    </row>
    <row r="27810">
      <c r="A27810" t="inlineStr">
        <is>
          <t>2430a52e925b011feffa73dfd2426bf3</t>
        </is>
      </c>
      <c r="B27810" t="n">
        <v>66.05</v>
      </c>
    </row>
    <row r="27811">
      <c r="A27811" t="inlineStr">
        <is>
          <t>1f66ed3f3867047052dae03ffba22c35</t>
        </is>
      </c>
      <c r="B27811" t="n">
        <v>66.05</v>
      </c>
    </row>
    <row r="27812">
      <c r="A27812" t="inlineStr">
        <is>
          <t>ee0ad0da72450479a221d3130c63afd1</t>
        </is>
      </c>
      <c r="B27812" t="n">
        <v>66.05</v>
      </c>
    </row>
    <row r="27813">
      <c r="A27813" t="inlineStr">
        <is>
          <t>d44eea28de99a2a7102fc1426d36f4f5</t>
        </is>
      </c>
      <c r="B27813" t="n">
        <v>66.05</v>
      </c>
    </row>
    <row r="27814">
      <c r="A27814" t="inlineStr">
        <is>
          <t>1ddeff2fa520dc8916dc524bd3b0e58e</t>
        </is>
      </c>
      <c r="B27814" t="n">
        <v>66.05</v>
      </c>
    </row>
    <row r="27815">
      <c r="A27815" t="inlineStr">
        <is>
          <t>5dc70acab84ac4fd4ffb73d38c63cc94</t>
        </is>
      </c>
      <c r="B27815" t="n">
        <v>66.05</v>
      </c>
    </row>
    <row r="27816">
      <c r="A27816" t="inlineStr">
        <is>
          <t>f245b1d57bf493d0db1e6118927db48f</t>
        </is>
      </c>
      <c r="B27816" t="n">
        <v>66.05</v>
      </c>
    </row>
    <row r="27817">
      <c r="A27817" t="inlineStr">
        <is>
          <t>c5d58ec8e7e7184d9a9d42b75ffa002d</t>
        </is>
      </c>
      <c r="B27817" t="n">
        <v>66.05</v>
      </c>
    </row>
    <row r="27818">
      <c r="A27818" t="inlineStr">
        <is>
          <t>7f0bbbb8c4fac9e12d3e931d8060da12</t>
        </is>
      </c>
      <c r="B27818" t="n">
        <v>66.05</v>
      </c>
    </row>
    <row r="27819">
      <c r="A27819" t="inlineStr">
        <is>
          <t>108e1d5b7a25ff07b49e500b1c7ae4b0</t>
        </is>
      </c>
      <c r="B27819" t="n">
        <v>66.05</v>
      </c>
    </row>
    <row r="27820">
      <c r="A27820" t="inlineStr">
        <is>
          <t>79a1e2d3510d26bc14308f2e691a9804</t>
        </is>
      </c>
      <c r="B27820" t="n">
        <v>66.05</v>
      </c>
    </row>
    <row r="27821">
      <c r="A27821" t="inlineStr">
        <is>
          <t>01f9f30f42a15cb09e70666d0df18856</t>
        </is>
      </c>
      <c r="B27821" t="n">
        <v>66.06</v>
      </c>
    </row>
    <row r="27822">
      <c r="A27822" t="inlineStr">
        <is>
          <t>8507049ba787aece6fadc233efdbb0b3</t>
        </is>
      </c>
      <c r="B27822" t="n">
        <v>66.06</v>
      </c>
    </row>
    <row r="27823">
      <c r="A27823" t="inlineStr">
        <is>
          <t>0d08cdedf9c8c3f61810976bd0ac294d</t>
        </is>
      </c>
      <c r="B27823" t="n">
        <v>66.06</v>
      </c>
    </row>
    <row r="27824">
      <c r="A27824" t="inlineStr">
        <is>
          <t>f6b0fadc7a8c63ec71d0336d21b8c630</t>
        </is>
      </c>
      <c r="B27824" t="n">
        <v>66.06</v>
      </c>
    </row>
    <row r="27825">
      <c r="A27825" t="inlineStr">
        <is>
          <t>c577aae17cbefe7f45972f2b2f06a760</t>
        </is>
      </c>
      <c r="B27825" t="n">
        <v>66.06</v>
      </c>
    </row>
    <row r="27826">
      <c r="A27826" t="inlineStr">
        <is>
          <t>e555c759729439a5654103300684e242</t>
        </is>
      </c>
      <c r="B27826" t="n">
        <v>66.06</v>
      </c>
    </row>
    <row r="27827">
      <c r="A27827" t="inlineStr">
        <is>
          <t>8a089e8bded26bb207aa04ad5791f91d</t>
        </is>
      </c>
      <c r="B27827" t="n">
        <v>66.06</v>
      </c>
    </row>
    <row r="27828">
      <c r="A27828" t="inlineStr">
        <is>
          <t>7de5a6bdd0de17b60a6ca664159c18ca</t>
        </is>
      </c>
      <c r="B27828" t="n">
        <v>66.06</v>
      </c>
    </row>
    <row r="27829">
      <c r="A27829" t="inlineStr">
        <is>
          <t>f2ab21913f1fad01052d3a92b5be2b71</t>
        </is>
      </c>
      <c r="B27829" t="n">
        <v>66.06</v>
      </c>
    </row>
    <row r="27830">
      <c r="A27830" t="inlineStr">
        <is>
          <t>c3a6968588b9919abfdbe63026307d70</t>
        </is>
      </c>
      <c r="B27830" t="n">
        <v>66.06</v>
      </c>
    </row>
    <row r="27831">
      <c r="A27831" t="inlineStr">
        <is>
          <t>8e7d4bae45bbc64cdde3523afff196d6</t>
        </is>
      </c>
      <c r="B27831" t="n">
        <v>66.06</v>
      </c>
    </row>
    <row r="27832">
      <c r="A27832" t="inlineStr">
        <is>
          <t>7bc45317580df2c811c370ec4b6196da</t>
        </is>
      </c>
      <c r="B27832" t="n">
        <v>66.06</v>
      </c>
    </row>
    <row r="27833">
      <c r="A27833" t="inlineStr">
        <is>
          <t>50cc713127f0c3035445fd5fc64460f9</t>
        </is>
      </c>
      <c r="B27833" t="n">
        <v>66.06999999999999</v>
      </c>
    </row>
    <row r="27834">
      <c r="A27834" t="inlineStr">
        <is>
          <t>a2648b8081fc5413a6e533ead30d6fb3</t>
        </is>
      </c>
      <c r="B27834" t="n">
        <v>66.06999999999999</v>
      </c>
    </row>
    <row r="27835">
      <c r="A27835" t="inlineStr">
        <is>
          <t>ab21d46cb0d123ea937d107425f82829</t>
        </is>
      </c>
      <c r="B27835" t="n">
        <v>66.06999999999999</v>
      </c>
    </row>
    <row r="27836">
      <c r="A27836" t="inlineStr">
        <is>
          <t>04287a84357d7a29361c0948ee9bb4b4</t>
        </is>
      </c>
      <c r="B27836" t="n">
        <v>66.06999999999999</v>
      </c>
    </row>
    <row r="27837">
      <c r="A27837" t="inlineStr">
        <is>
          <t>0acdae809654a2de1235d18a12cf73f3</t>
        </is>
      </c>
      <c r="B27837" t="n">
        <v>66.06999999999999</v>
      </c>
    </row>
    <row r="27838">
      <c r="A27838" t="inlineStr">
        <is>
          <t>ee5c259515ecb317e1e70dc9e84fdab4</t>
        </is>
      </c>
      <c r="B27838" t="n">
        <v>66.08</v>
      </c>
    </row>
    <row r="27839">
      <c r="A27839" t="inlineStr">
        <is>
          <t>89d027af13df8cb1af1f0da1216481fe</t>
        </is>
      </c>
      <c r="B27839" t="n">
        <v>66.08</v>
      </c>
    </row>
    <row r="27840">
      <c r="A27840" t="inlineStr">
        <is>
          <t>8a5a0a35111f447f72a0854ef30c576c</t>
        </is>
      </c>
      <c r="B27840" t="n">
        <v>66.09</v>
      </c>
    </row>
    <row r="27841">
      <c r="A27841" t="inlineStr">
        <is>
          <t>92b675d76f091290310bf9078366b8fb</t>
        </is>
      </c>
      <c r="B27841" t="n">
        <v>66.09</v>
      </c>
    </row>
    <row r="27842">
      <c r="A27842" t="inlineStr">
        <is>
          <t>bd64d101b15234bb5f46c6b01ec42aa1</t>
        </is>
      </c>
      <c r="B27842" t="n">
        <v>66.09</v>
      </c>
    </row>
    <row r="27843">
      <c r="A27843" t="inlineStr">
        <is>
          <t>48f9d17c83c033294536fa2933ca9324</t>
        </is>
      </c>
      <c r="B27843" t="n">
        <v>66.09999999999999</v>
      </c>
    </row>
    <row r="27844">
      <c r="A27844" t="inlineStr">
        <is>
          <t>320e6748fc08ae549af6b07874fe6149</t>
        </is>
      </c>
      <c r="B27844" t="n">
        <v>66.09999999999999</v>
      </c>
    </row>
    <row r="27845">
      <c r="A27845" t="inlineStr">
        <is>
          <t>58af5cb7dd3b38d0e83d7768dade1e0a</t>
        </is>
      </c>
      <c r="B27845" t="n">
        <v>66.09999999999999</v>
      </c>
    </row>
    <row r="27846">
      <c r="A27846" t="inlineStr">
        <is>
          <t>dfc2207ff43ff152e5a94f9c580ffe7f</t>
        </is>
      </c>
      <c r="B27846" t="n">
        <v>66.09999999999999</v>
      </c>
    </row>
    <row r="27847">
      <c r="A27847" t="inlineStr">
        <is>
          <t>4cdbab26daf6a0dd8c5c0eb2acdd0e96</t>
        </is>
      </c>
      <c r="B27847" t="n">
        <v>66.09999999999999</v>
      </c>
    </row>
    <row r="27848">
      <c r="A27848" t="inlineStr">
        <is>
          <t>b25816accd207ba3b12d0f4f5ab66793</t>
        </is>
      </c>
      <c r="B27848" t="n">
        <v>66.09999999999999</v>
      </c>
    </row>
    <row r="27849">
      <c r="A27849" t="inlineStr">
        <is>
          <t>5bc2a7b8f0817443a86b69461e742cc9</t>
        </is>
      </c>
      <c r="B27849" t="n">
        <v>66.09999999999999</v>
      </c>
    </row>
    <row r="27850">
      <c r="A27850" t="inlineStr">
        <is>
          <t>ce5ac3d77cca9ee37ace392eb33cee3f</t>
        </is>
      </c>
      <c r="B27850" t="n">
        <v>66.09999999999999</v>
      </c>
    </row>
    <row r="27851">
      <c r="A27851" t="inlineStr">
        <is>
          <t>70828ad0ee27db08d57b1437374b15e3</t>
        </is>
      </c>
      <c r="B27851" t="n">
        <v>66.09999999999999</v>
      </c>
    </row>
    <row r="27852">
      <c r="A27852" t="inlineStr">
        <is>
          <t>76b1653b8b73dfc5eee0a0cb25c88801</t>
        </is>
      </c>
      <c r="B27852" t="n">
        <v>66.09999999999999</v>
      </c>
    </row>
    <row r="27853">
      <c r="A27853" t="inlineStr">
        <is>
          <t>f47e44448c5dabc6709546ebcba1f870</t>
        </is>
      </c>
      <c r="B27853" t="n">
        <v>66.09999999999999</v>
      </c>
    </row>
    <row r="27854">
      <c r="A27854" t="inlineStr">
        <is>
          <t>86910652898666a37fe407a7a92bc785</t>
        </is>
      </c>
      <c r="B27854" t="n">
        <v>66.09999999999999</v>
      </c>
    </row>
    <row r="27855">
      <c r="A27855" t="inlineStr">
        <is>
          <t>c3ede21d18f8a162209aa5c1eecb0385</t>
        </is>
      </c>
      <c r="B27855" t="n">
        <v>66.09999999999999</v>
      </c>
    </row>
    <row r="27856">
      <c r="A27856" t="inlineStr">
        <is>
          <t>9b80fe8a497834eb67892e43db08b915</t>
        </is>
      </c>
      <c r="B27856" t="n">
        <v>66.09999999999999</v>
      </c>
    </row>
    <row r="27857">
      <c r="A27857" t="inlineStr">
        <is>
          <t>7d0e17bbcb31318fdc2390ad7cfc7399</t>
        </is>
      </c>
      <c r="B27857" t="n">
        <v>66.09999999999999</v>
      </c>
    </row>
    <row r="27858">
      <c r="A27858" t="inlineStr">
        <is>
          <t>797d5097cc9c1d3dd3292cb53172672a</t>
        </is>
      </c>
      <c r="B27858" t="n">
        <v>66.09999999999999</v>
      </c>
    </row>
    <row r="27859">
      <c r="A27859" t="inlineStr">
        <is>
          <t>b387e886ca5c0ec6c0f74a67d7dfc141</t>
        </is>
      </c>
      <c r="B27859" t="n">
        <v>66.09999999999999</v>
      </c>
    </row>
    <row r="27860">
      <c r="A27860" t="inlineStr">
        <is>
          <t>7578d16f248e3eb69ec30d3fb27a7a38</t>
        </is>
      </c>
      <c r="B27860" t="n">
        <v>66.09999999999999</v>
      </c>
    </row>
    <row r="27861">
      <c r="A27861" t="inlineStr">
        <is>
          <t>46e0714284d1eddaea3742d19ed0adf5</t>
        </is>
      </c>
      <c r="B27861" t="n">
        <v>66.09999999999999</v>
      </c>
    </row>
    <row r="27862">
      <c r="A27862" t="inlineStr">
        <is>
          <t>12e5dd0c975bc753570697dfc4901596</t>
        </is>
      </c>
      <c r="B27862" t="n">
        <v>66.09999999999999</v>
      </c>
    </row>
    <row r="27863">
      <c r="A27863" t="inlineStr">
        <is>
          <t>740b489def00f1dd64ba1d3c169020ba</t>
        </is>
      </c>
      <c r="B27863" t="n">
        <v>66.09999999999999</v>
      </c>
    </row>
    <row r="27864">
      <c r="A27864" t="inlineStr">
        <is>
          <t>23dc1dae65a022e0f216c057e1ad3b72</t>
        </is>
      </c>
      <c r="B27864" t="n">
        <v>66.09999999999999</v>
      </c>
    </row>
    <row r="27865">
      <c r="A27865" t="inlineStr">
        <is>
          <t>7131fc1c1df3fd46d8febdd59e06b52b</t>
        </is>
      </c>
      <c r="B27865" t="n">
        <v>66.09999999999999</v>
      </c>
    </row>
    <row r="27866">
      <c r="A27866" t="inlineStr">
        <is>
          <t>c11a68c413a5bab666d3afe5a3ed7ef5</t>
        </is>
      </c>
      <c r="B27866" t="n">
        <v>66.09999999999999</v>
      </c>
    </row>
    <row r="27867">
      <c r="A27867" t="inlineStr">
        <is>
          <t>2c70f2b99096bd1c7b05eede8e860fc8</t>
        </is>
      </c>
      <c r="B27867" t="n">
        <v>66.11</v>
      </c>
    </row>
    <row r="27868">
      <c r="A27868" t="inlineStr">
        <is>
          <t>eee2db42b2bc47b348b0b5031bb2b662</t>
        </is>
      </c>
      <c r="B27868" t="n">
        <v>66.11</v>
      </c>
    </row>
    <row r="27869">
      <c r="A27869" t="inlineStr">
        <is>
          <t>0e696093d25ba307ef78cf0d208bf500</t>
        </is>
      </c>
      <c r="B27869" t="n">
        <v>66.11</v>
      </c>
    </row>
    <row r="27870">
      <c r="A27870" t="inlineStr">
        <is>
          <t>019d79b37e56c6d56d6323fed0c54d70</t>
        </is>
      </c>
      <c r="B27870" t="n">
        <v>66.11</v>
      </c>
    </row>
    <row r="27871">
      <c r="A27871" t="inlineStr">
        <is>
          <t>1541c47057fa62778f2f86eb39a329b1</t>
        </is>
      </c>
      <c r="B27871" t="n">
        <v>66.11</v>
      </c>
    </row>
    <row r="27872">
      <c r="A27872" t="inlineStr">
        <is>
          <t>c69e067f9b64eea56517834d123baf0e</t>
        </is>
      </c>
      <c r="B27872" t="n">
        <v>66.11</v>
      </c>
    </row>
    <row r="27873">
      <c r="A27873" t="inlineStr">
        <is>
          <t>a1eca0e86d2739a6adeb18015e4bc249</t>
        </is>
      </c>
      <c r="B27873" t="n">
        <v>66.11</v>
      </c>
    </row>
    <row r="27874">
      <c r="A27874" t="inlineStr">
        <is>
          <t>c25ada6e50a408a7219bea45738372b2</t>
        </is>
      </c>
      <c r="B27874" t="n">
        <v>66.11</v>
      </c>
    </row>
    <row r="27875">
      <c r="A27875" t="inlineStr">
        <is>
          <t>59fcd6efd47e8f61ca7c5d872abe3ccf</t>
        </is>
      </c>
      <c r="B27875" t="n">
        <v>66.11</v>
      </c>
    </row>
    <row r="27876">
      <c r="A27876" t="inlineStr">
        <is>
          <t>1c2dcebc8729b58ef305048ff12b1540</t>
        </is>
      </c>
      <c r="B27876" t="n">
        <v>66.12</v>
      </c>
    </row>
    <row r="27877">
      <c r="A27877" t="inlineStr">
        <is>
          <t>766033ca0a01f26b46dfccd2ee59cf9c</t>
        </is>
      </c>
      <c r="B27877" t="n">
        <v>66.12</v>
      </c>
    </row>
    <row r="27878">
      <c r="A27878" t="inlineStr">
        <is>
          <t>4f76b593a77720e6048225aa1705761e</t>
        </is>
      </c>
      <c r="B27878" t="n">
        <v>66.13</v>
      </c>
    </row>
    <row r="27879">
      <c r="A27879" t="inlineStr">
        <is>
          <t>39063491fa316afe415e03eeb554fb4b</t>
        </is>
      </c>
      <c r="B27879" t="n">
        <v>66.13</v>
      </c>
    </row>
    <row r="27880">
      <c r="A27880" t="inlineStr">
        <is>
          <t>03ee28c413aaef04d718e00ed85eb678</t>
        </is>
      </c>
      <c r="B27880" t="n">
        <v>66.13</v>
      </c>
    </row>
    <row r="27881">
      <c r="A27881" t="inlineStr">
        <is>
          <t>ef99b2344297c6e5a84acfc73ab41470</t>
        </is>
      </c>
      <c r="B27881" t="n">
        <v>66.13</v>
      </c>
    </row>
    <row r="27882">
      <c r="A27882" t="inlineStr">
        <is>
          <t>9c6203a8eacf4ccb437c800c9629f792</t>
        </is>
      </c>
      <c r="B27882" t="n">
        <v>66.13</v>
      </c>
    </row>
    <row r="27883">
      <c r="A27883" t="inlineStr">
        <is>
          <t>d46c64a5be9edab90a1d813f1ac69974</t>
        </is>
      </c>
      <c r="B27883" t="n">
        <v>66.13</v>
      </c>
    </row>
    <row r="27884">
      <c r="A27884" t="inlineStr">
        <is>
          <t>fd2b4179de3cceb73bc884f6c19d85d0</t>
        </is>
      </c>
      <c r="B27884" t="n">
        <v>66.14</v>
      </c>
    </row>
    <row r="27885">
      <c r="A27885" t="inlineStr">
        <is>
          <t>fe225fc0702b1d46a931e88d60c7be25</t>
        </is>
      </c>
      <c r="B27885" t="n">
        <v>66.14</v>
      </c>
    </row>
    <row r="27886">
      <c r="A27886" t="inlineStr">
        <is>
          <t>9289b2c9f04a99b28f563d5093612afe</t>
        </is>
      </c>
      <c r="B27886" t="n">
        <v>66.14</v>
      </c>
    </row>
    <row r="27887">
      <c r="A27887" t="inlineStr">
        <is>
          <t>1840aa65dea7f5258483a49b4558417d</t>
        </is>
      </c>
      <c r="B27887" t="n">
        <v>66.14</v>
      </c>
    </row>
    <row r="27888">
      <c r="A27888" t="inlineStr">
        <is>
          <t>18ad70ae2189f1e18a644ab94300c46f</t>
        </is>
      </c>
      <c r="B27888" t="n">
        <v>66.14</v>
      </c>
    </row>
    <row r="27889">
      <c r="A27889" t="inlineStr">
        <is>
          <t>9eff8d5a7b05aeaa583c225de3b134de</t>
        </is>
      </c>
      <c r="B27889" t="n">
        <v>66.15000000000001</v>
      </c>
    </row>
    <row r="27890">
      <c r="A27890" t="inlineStr">
        <is>
          <t>0f405243033441a7910849f7f26fec2b</t>
        </is>
      </c>
      <c r="B27890" t="n">
        <v>66.15000000000001</v>
      </c>
    </row>
    <row r="27891">
      <c r="A27891" t="inlineStr">
        <is>
          <t>15d395f46b73fbfdda22882b62ba4a4c</t>
        </is>
      </c>
      <c r="B27891" t="n">
        <v>66.15000000000001</v>
      </c>
    </row>
    <row r="27892">
      <c r="A27892" t="inlineStr">
        <is>
          <t>a42e9f17e34277db56eae85c479c8426</t>
        </is>
      </c>
      <c r="B27892" t="n">
        <v>66.15000000000001</v>
      </c>
    </row>
    <row r="27893">
      <c r="A27893" t="inlineStr">
        <is>
          <t>392abee0f881388ab93e4b6b5fd60177</t>
        </is>
      </c>
      <c r="B27893" t="n">
        <v>66.15000000000001</v>
      </c>
    </row>
    <row r="27894">
      <c r="A27894" t="inlineStr">
        <is>
          <t>836f8d90a17794db6d9c6112cd76ede9</t>
        </is>
      </c>
      <c r="B27894" t="n">
        <v>66.15000000000001</v>
      </c>
    </row>
    <row r="27895">
      <c r="A27895" t="inlineStr">
        <is>
          <t>ce76ba808390da98cbfd753c07545bfd</t>
        </is>
      </c>
      <c r="B27895" t="n">
        <v>66.15000000000001</v>
      </c>
    </row>
    <row r="27896">
      <c r="A27896" t="inlineStr">
        <is>
          <t>41cd06b8f16a95fcaf0ebbf0a4c23040</t>
        </is>
      </c>
      <c r="B27896" t="n">
        <v>66.15000000000001</v>
      </c>
    </row>
    <row r="27897">
      <c r="A27897" t="inlineStr">
        <is>
          <t>eb0aa3dd66fc926068964d23504f8426</t>
        </is>
      </c>
      <c r="B27897" t="n">
        <v>66.15000000000001</v>
      </c>
    </row>
    <row r="27898">
      <c r="A27898" t="inlineStr">
        <is>
          <t>60cd7b656f5e4ace4f4b11ba6b39e4fe</t>
        </is>
      </c>
      <c r="B27898" t="n">
        <v>66.17</v>
      </c>
    </row>
    <row r="27899">
      <c r="A27899" t="inlineStr">
        <is>
          <t>f363b12aa89906f0696246938ec7c6ba</t>
        </is>
      </c>
      <c r="B27899" t="n">
        <v>66.17</v>
      </c>
    </row>
    <row r="27900">
      <c r="A27900" t="inlineStr">
        <is>
          <t>3f35c6738385d5ce2e765fc1743efe80</t>
        </is>
      </c>
      <c r="B27900" t="n">
        <v>66.17</v>
      </c>
    </row>
    <row r="27901">
      <c r="A27901" t="inlineStr">
        <is>
          <t>99ad3ef53ed8bbe225a2bdc5b92f4ea9</t>
        </is>
      </c>
      <c r="B27901" t="n">
        <v>66.17</v>
      </c>
    </row>
    <row r="27902">
      <c r="A27902" t="inlineStr">
        <is>
          <t>9b7130a90e8f2c23cba417fd1e9be425</t>
        </is>
      </c>
      <c r="B27902" t="n">
        <v>66.17</v>
      </c>
    </row>
    <row r="27903">
      <c r="A27903" t="inlineStr">
        <is>
          <t>38934582b8eedc324fe26767c76fb63f</t>
        </is>
      </c>
      <c r="B27903" t="n">
        <v>66.17</v>
      </c>
    </row>
    <row r="27904">
      <c r="A27904" t="inlineStr">
        <is>
          <t>2dd6d2ec74e7e4413fd8a04bf7ac124f</t>
        </is>
      </c>
      <c r="B27904" t="n">
        <v>66.18000000000001</v>
      </c>
    </row>
    <row r="27905">
      <c r="A27905" t="inlineStr">
        <is>
          <t>a4d70f0aec6cb2f3918729c54bb38538</t>
        </is>
      </c>
      <c r="B27905" t="n">
        <v>66.18000000000001</v>
      </c>
    </row>
    <row r="27906">
      <c r="A27906" t="inlineStr">
        <is>
          <t>eb4b336bd21e49c74c82949c6cc43ec6</t>
        </is>
      </c>
      <c r="B27906" t="n">
        <v>66.18000000000001</v>
      </c>
    </row>
    <row r="27907">
      <c r="A27907" t="inlineStr">
        <is>
          <t>5b03dc75d71e4a3940c88c4c9cdf6c2c</t>
        </is>
      </c>
      <c r="B27907" t="n">
        <v>66.18000000000001</v>
      </c>
    </row>
    <row r="27908">
      <c r="A27908" t="inlineStr">
        <is>
          <t>c745e617482a01d21b32bca11a598621</t>
        </is>
      </c>
      <c r="B27908" t="n">
        <v>66.19</v>
      </c>
    </row>
    <row r="27909">
      <c r="A27909" t="inlineStr">
        <is>
          <t>071a4b7cb627e6acfcbde9c7ec233893</t>
        </is>
      </c>
      <c r="B27909" t="n">
        <v>66.19</v>
      </c>
    </row>
    <row r="27910">
      <c r="A27910" t="inlineStr">
        <is>
          <t>fd2af1836362513c249c7ae85941141f</t>
        </is>
      </c>
      <c r="B27910" t="n">
        <v>66.2</v>
      </c>
    </row>
    <row r="27911">
      <c r="A27911" t="inlineStr">
        <is>
          <t>fe6de2a2f0a13307c3b9718817d14c7c</t>
        </is>
      </c>
      <c r="B27911" t="n">
        <v>66.20999999999999</v>
      </c>
    </row>
    <row r="27912">
      <c r="A27912" t="inlineStr">
        <is>
          <t>a8afd16f413cdc294b7f9498e2ff667c</t>
        </is>
      </c>
      <c r="B27912" t="n">
        <v>66.22</v>
      </c>
    </row>
    <row r="27913">
      <c r="A27913" t="inlineStr">
        <is>
          <t>2c8368619bc15c47d6fd7de27cdef0c6</t>
        </is>
      </c>
      <c r="B27913" t="n">
        <v>66.22</v>
      </c>
    </row>
    <row r="27914">
      <c r="A27914" t="inlineStr">
        <is>
          <t>3e22545eb8e4b43efed7c34d5a8be84c</t>
        </is>
      </c>
      <c r="B27914" t="n">
        <v>66.22</v>
      </c>
    </row>
    <row r="27915">
      <c r="A27915" t="inlineStr">
        <is>
          <t>0e387099da9e67758ef1bee4f17095d3</t>
        </is>
      </c>
      <c r="B27915" t="n">
        <v>66.22</v>
      </c>
    </row>
    <row r="27916">
      <c r="A27916" t="inlineStr">
        <is>
          <t>a539050b5ced5a45fbb22fa7a99f2043</t>
        </is>
      </c>
      <c r="B27916" t="n">
        <v>66.22</v>
      </c>
    </row>
    <row r="27917">
      <c r="A27917" t="inlineStr">
        <is>
          <t>e67a3047fa3e8b2aecd942f3b25b0e3f</t>
        </is>
      </c>
      <c r="B27917" t="n">
        <v>66.23</v>
      </c>
    </row>
    <row r="27918">
      <c r="A27918" t="inlineStr">
        <is>
          <t>e58f5be3f92e03a392967e08cd6647cd</t>
        </is>
      </c>
      <c r="B27918" t="n">
        <v>66.23</v>
      </c>
    </row>
    <row r="27919">
      <c r="A27919" t="inlineStr">
        <is>
          <t>dff4aec71a91a941a8b9d10f25c52cb4</t>
        </is>
      </c>
      <c r="B27919" t="n">
        <v>66.23</v>
      </c>
    </row>
    <row r="27920">
      <c r="A27920" t="inlineStr">
        <is>
          <t>abb73303c54ebbdc9aa8eedc2e709572</t>
        </is>
      </c>
      <c r="B27920" t="n">
        <v>66.23</v>
      </c>
    </row>
    <row r="27921">
      <c r="A27921" t="inlineStr">
        <is>
          <t>d0f9313e0b3e085cdd4116f42d31da06</t>
        </is>
      </c>
      <c r="B27921" t="n">
        <v>66.23</v>
      </c>
    </row>
    <row r="27922">
      <c r="A27922" t="inlineStr">
        <is>
          <t>906749d5a54394fdebe2bbc6f2c86085</t>
        </is>
      </c>
      <c r="B27922" t="n">
        <v>66.23</v>
      </c>
    </row>
    <row r="27923">
      <c r="A27923" t="inlineStr">
        <is>
          <t>06174d5608937415007fcf764cf799af</t>
        </is>
      </c>
      <c r="B27923" t="n">
        <v>66.23</v>
      </c>
    </row>
    <row r="27924">
      <c r="A27924" t="inlineStr">
        <is>
          <t>741a069fc52eddb1d68654722abace52</t>
        </is>
      </c>
      <c r="B27924" t="n">
        <v>66.23</v>
      </c>
    </row>
    <row r="27925">
      <c r="A27925" t="inlineStr">
        <is>
          <t>272f05cc2ddc6f0c478473d06a4fac76</t>
        </is>
      </c>
      <c r="B27925" t="n">
        <v>66.23</v>
      </c>
    </row>
    <row r="27926">
      <c r="A27926" t="inlineStr">
        <is>
          <t>fa511a915dea9b19df81ec0424400176</t>
        </is>
      </c>
      <c r="B27926" t="n">
        <v>66.23999999999999</v>
      </c>
    </row>
    <row r="27927">
      <c r="A27927" t="inlineStr">
        <is>
          <t>cd8a09a7fdc1232c4b96604d9bcadc98</t>
        </is>
      </c>
      <c r="B27927" t="n">
        <v>66.23999999999999</v>
      </c>
    </row>
    <row r="27928">
      <c r="A27928" t="inlineStr">
        <is>
          <t>bd5fb1f78168328d1f86591c9c631171</t>
        </is>
      </c>
      <c r="B27928" t="n">
        <v>66.23999999999999</v>
      </c>
    </row>
    <row r="27929">
      <c r="A27929" t="inlineStr">
        <is>
          <t>c69eeadb2be025a8483b632013bb0788</t>
        </is>
      </c>
      <c r="B27929" t="n">
        <v>66.23999999999999</v>
      </c>
    </row>
    <row r="27930">
      <c r="A27930" t="inlineStr">
        <is>
          <t>574b660575423ea08637ab9393a5a64f</t>
        </is>
      </c>
      <c r="B27930" t="n">
        <v>66.25</v>
      </c>
    </row>
    <row r="27931">
      <c r="A27931" t="inlineStr">
        <is>
          <t>b345e37f5de8f210e6d79ea80167cb17</t>
        </is>
      </c>
      <c r="B27931" t="n">
        <v>66.25</v>
      </c>
    </row>
    <row r="27932">
      <c r="A27932" t="inlineStr">
        <is>
          <t>5a583547086c7958be6668ef932708cd</t>
        </is>
      </c>
      <c r="B27932" t="n">
        <v>66.25</v>
      </c>
    </row>
    <row r="27933">
      <c r="A27933" t="inlineStr">
        <is>
          <t>087c44ddc65697d4a3a2af9234c5a22b</t>
        </is>
      </c>
      <c r="B27933" t="n">
        <v>66.25</v>
      </c>
    </row>
    <row r="27934">
      <c r="A27934" t="inlineStr">
        <is>
          <t>01f78824e3a8e474a36d8dfc2a2c35f4</t>
        </is>
      </c>
      <c r="B27934" t="n">
        <v>66.25</v>
      </c>
    </row>
    <row r="27935">
      <c r="A27935" t="inlineStr">
        <is>
          <t>be049b6fa688493e1676db5fafc0bbb3</t>
        </is>
      </c>
      <c r="B27935" t="n">
        <v>66.26000000000001</v>
      </c>
    </row>
    <row r="27936">
      <c r="A27936" t="inlineStr">
        <is>
          <t>bd80a1b56163c6fcce585462d490ab36</t>
        </is>
      </c>
      <c r="B27936" t="n">
        <v>66.26000000000001</v>
      </c>
    </row>
    <row r="27937">
      <c r="A27937" t="inlineStr">
        <is>
          <t>7c91640daf4cb53f476cd9db5eb0baf5</t>
        </is>
      </c>
      <c r="B27937" t="n">
        <v>66.26000000000001</v>
      </c>
    </row>
    <row r="27938">
      <c r="A27938" t="inlineStr">
        <is>
          <t>f83a0ce66c457dfdf564dafa364ae1d4</t>
        </is>
      </c>
      <c r="B27938" t="n">
        <v>66.26000000000001</v>
      </c>
    </row>
    <row r="27939">
      <c r="A27939" t="inlineStr">
        <is>
          <t>57c9111896af16f45672d7c46e445dd2</t>
        </is>
      </c>
      <c r="B27939" t="n">
        <v>66.26000000000001</v>
      </c>
    </row>
    <row r="27940">
      <c r="A27940" t="inlineStr">
        <is>
          <t>b7d6b37701289908bb8ae3a30fca73bb</t>
        </is>
      </c>
      <c r="B27940" t="n">
        <v>66.27</v>
      </c>
    </row>
    <row r="27941">
      <c r="A27941" t="inlineStr">
        <is>
          <t>ee72cc3828a08dc0672d88d212db3452</t>
        </is>
      </c>
      <c r="B27941" t="n">
        <v>66.28</v>
      </c>
    </row>
    <row r="27942">
      <c r="A27942" t="inlineStr">
        <is>
          <t>0a8b7ed1fb705a8af99575dc742cd328</t>
        </is>
      </c>
      <c r="B27942" t="n">
        <v>66.29000000000001</v>
      </c>
    </row>
    <row r="27943">
      <c r="A27943" t="inlineStr">
        <is>
          <t>0f3d9a2f9aad2a8e778efe652994aced</t>
        </is>
      </c>
      <c r="B27943" t="n">
        <v>66.29000000000001</v>
      </c>
    </row>
    <row r="27944">
      <c r="A27944" t="inlineStr">
        <is>
          <t>aa42ef5836ab019b44061dc0531788e2</t>
        </is>
      </c>
      <c r="B27944" t="n">
        <v>66.29000000000001</v>
      </c>
    </row>
    <row r="27945">
      <c r="A27945" t="inlineStr">
        <is>
          <t>89748efed53e1564874c18426bd038c8</t>
        </is>
      </c>
      <c r="B27945" t="n">
        <v>66.29000000000001</v>
      </c>
    </row>
    <row r="27946">
      <c r="A27946" t="inlineStr">
        <is>
          <t>c85fe66e2c1cb66a9461604acc956de9</t>
        </is>
      </c>
      <c r="B27946" t="n">
        <v>66.29000000000001</v>
      </c>
    </row>
    <row r="27947">
      <c r="A27947" t="inlineStr">
        <is>
          <t>a2b99b6a9c5b0c402cfbabfdbb69918e</t>
        </is>
      </c>
      <c r="B27947" t="n">
        <v>66.3</v>
      </c>
    </row>
    <row r="27948">
      <c r="A27948" t="inlineStr">
        <is>
          <t>3dd56a86707d14e6cac73040b282b6f7</t>
        </is>
      </c>
      <c r="B27948" t="n">
        <v>66.3</v>
      </c>
    </row>
    <row r="27949">
      <c r="A27949" t="inlineStr">
        <is>
          <t>33461765475580d8fa316d298bfdf86d</t>
        </is>
      </c>
      <c r="B27949" t="n">
        <v>66.31</v>
      </c>
    </row>
    <row r="27950">
      <c r="A27950" t="inlineStr">
        <is>
          <t>e3852ebb9e79c3422a17692da2c89ee5</t>
        </is>
      </c>
      <c r="B27950" t="n">
        <v>66.31</v>
      </c>
    </row>
    <row r="27951">
      <c r="A27951" t="inlineStr">
        <is>
          <t>28e2f8073d78153ccf2053de91fc4db3</t>
        </is>
      </c>
      <c r="B27951" t="n">
        <v>66.31</v>
      </c>
    </row>
    <row r="27952">
      <c r="A27952" t="inlineStr">
        <is>
          <t>1f559479dd8bfb2e398b0372cad1c2a2</t>
        </is>
      </c>
      <c r="B27952" t="n">
        <v>66.31</v>
      </c>
    </row>
    <row r="27953">
      <c r="A27953" t="inlineStr">
        <is>
          <t>55dac85c562ddd9e05ddeaffa7631a0b</t>
        </is>
      </c>
      <c r="B27953" t="n">
        <v>66.31</v>
      </c>
    </row>
    <row r="27954">
      <c r="A27954" t="inlineStr">
        <is>
          <t>07da984520cb8c0de39f0b96b92c08f6</t>
        </is>
      </c>
      <c r="B27954" t="n">
        <v>66.31</v>
      </c>
    </row>
    <row r="27955">
      <c r="A27955" t="inlineStr">
        <is>
          <t>f05aaa145a323239764fc5948997db58</t>
        </is>
      </c>
      <c r="B27955" t="n">
        <v>66.31999999999999</v>
      </c>
    </row>
    <row r="27956">
      <c r="A27956" t="inlineStr">
        <is>
          <t>4178c05b8ab84fbe2adaf20cffadaa9d</t>
        </is>
      </c>
      <c r="B27956" t="n">
        <v>66.31999999999999</v>
      </c>
    </row>
    <row r="27957">
      <c r="A27957" t="inlineStr">
        <is>
          <t>e743287a2def21228e3becf7e66f6fef</t>
        </is>
      </c>
      <c r="B27957" t="n">
        <v>66.31999999999999</v>
      </c>
    </row>
    <row r="27958">
      <c r="A27958" t="inlineStr">
        <is>
          <t>500aced6001e75a49db10f0ae54f94f1</t>
        </is>
      </c>
      <c r="B27958" t="n">
        <v>66.31999999999999</v>
      </c>
    </row>
    <row r="27959">
      <c r="A27959" t="inlineStr">
        <is>
          <t>331839482e221dce28b19df7d740fcfa</t>
        </is>
      </c>
      <c r="B27959" t="n">
        <v>66.33</v>
      </c>
    </row>
    <row r="27960">
      <c r="A27960" t="inlineStr">
        <is>
          <t>e8a1255860241d2b415fb816d9273efb</t>
        </is>
      </c>
      <c r="B27960" t="n">
        <v>66.33</v>
      </c>
    </row>
    <row r="27961">
      <c r="A27961" t="inlineStr">
        <is>
          <t>5cdb96999ef502f8ca33096a4568be30</t>
        </is>
      </c>
      <c r="B27961" t="n">
        <v>66.33</v>
      </c>
    </row>
    <row r="27962">
      <c r="A27962" t="inlineStr">
        <is>
          <t>b9c0b1f4d54b647c2de2b065bf82adaa</t>
        </is>
      </c>
      <c r="B27962" t="n">
        <v>66.33</v>
      </c>
    </row>
    <row r="27963">
      <c r="A27963" t="inlineStr">
        <is>
          <t>aa2cd8b186c94011da9d0f80785a3f20</t>
        </is>
      </c>
      <c r="B27963" t="n">
        <v>66.33</v>
      </c>
    </row>
    <row r="27964">
      <c r="A27964" t="inlineStr">
        <is>
          <t>ca8ff03738f16d623d89e6d57e54715c</t>
        </is>
      </c>
      <c r="B27964" t="n">
        <v>66.33</v>
      </c>
    </row>
    <row r="27965">
      <c r="A27965" t="inlineStr">
        <is>
          <t>2779755b606fbe6d1b4b843771756dfe</t>
        </is>
      </c>
      <c r="B27965" t="n">
        <v>66.34</v>
      </c>
    </row>
    <row r="27966">
      <c r="A27966" t="inlineStr">
        <is>
          <t>25fc8722bbbe6078d34f792c3cce00fc</t>
        </is>
      </c>
      <c r="B27966" t="n">
        <v>66.34</v>
      </c>
    </row>
    <row r="27967">
      <c r="A27967" t="inlineStr">
        <is>
          <t>1f2c730715e25c512d5beee0f697bedb</t>
        </is>
      </c>
      <c r="B27967" t="n">
        <v>66.34</v>
      </c>
    </row>
    <row r="27968">
      <c r="A27968" t="inlineStr">
        <is>
          <t>79ddb52cd14394521548e6550ca75d19</t>
        </is>
      </c>
      <c r="B27968" t="n">
        <v>66.34</v>
      </c>
    </row>
    <row r="27969">
      <c r="A27969" t="inlineStr">
        <is>
          <t>acfe3b4611df7e7efbd402bb5b5be2a3</t>
        </is>
      </c>
      <c r="B27969" t="n">
        <v>66.37</v>
      </c>
    </row>
    <row r="27970">
      <c r="A27970" t="inlineStr">
        <is>
          <t>1dbff949801376b8795a093d31cfe205</t>
        </is>
      </c>
      <c r="B27970" t="n">
        <v>66.38</v>
      </c>
    </row>
    <row r="27971">
      <c r="A27971" t="inlineStr">
        <is>
          <t>fce3db7092e1f432d0ec790414b6a5e4</t>
        </is>
      </c>
      <c r="B27971" t="n">
        <v>66.38</v>
      </c>
    </row>
    <row r="27972">
      <c r="A27972" t="inlineStr">
        <is>
          <t>da98211dfdb21faaf9b5d67f11b7f50d</t>
        </is>
      </c>
      <c r="B27972" t="n">
        <v>66.38</v>
      </c>
    </row>
    <row r="27973">
      <c r="A27973" t="inlineStr">
        <is>
          <t>654b59e70552dabe9932c36967607cfc</t>
        </is>
      </c>
      <c r="B27973" t="n">
        <v>66.38</v>
      </c>
    </row>
    <row r="27974">
      <c r="A27974" t="inlineStr">
        <is>
          <t>34cc4617ab60d179bab731309bdd8a82</t>
        </is>
      </c>
      <c r="B27974" t="n">
        <v>66.39</v>
      </c>
    </row>
    <row r="27975">
      <c r="A27975" t="inlineStr">
        <is>
          <t>c405f957a0a4870d31e629acc3975889</t>
        </is>
      </c>
      <c r="B27975" t="n">
        <v>66.39</v>
      </c>
    </row>
    <row r="27976">
      <c r="A27976" t="inlineStr">
        <is>
          <t>a69dad4842fde907809ea35902495cc2</t>
        </is>
      </c>
      <c r="B27976" t="n">
        <v>66.39</v>
      </c>
    </row>
    <row r="27977">
      <c r="A27977" t="inlineStr">
        <is>
          <t>368a807c54f9394cce9b885904db58ee</t>
        </is>
      </c>
      <c r="B27977" t="n">
        <v>66.39</v>
      </c>
    </row>
    <row r="27978">
      <c r="A27978" t="inlineStr">
        <is>
          <t>2221e081ca8adbc501639130055176ca</t>
        </is>
      </c>
      <c r="B27978" t="n">
        <v>66.39</v>
      </c>
    </row>
    <row r="27979">
      <c r="A27979" t="inlineStr">
        <is>
          <t>c57e8fc5fbac1858f9a0f49e72eaa29e</t>
        </is>
      </c>
      <c r="B27979" t="n">
        <v>66.39</v>
      </c>
    </row>
    <row r="27980">
      <c r="A27980" t="inlineStr">
        <is>
          <t>74bdc516d1c6a8e16cd1a546ea067c26</t>
        </is>
      </c>
      <c r="B27980" t="n">
        <v>66.39</v>
      </c>
    </row>
    <row r="27981">
      <c r="A27981" t="inlineStr">
        <is>
          <t>8b571b2408e46eda138c7d9f1761ba43</t>
        </is>
      </c>
      <c r="B27981" t="n">
        <v>66.39</v>
      </c>
    </row>
    <row r="27982">
      <c r="A27982" t="inlineStr">
        <is>
          <t>3a49b6bd30aef5e2c1097738adee416f</t>
        </is>
      </c>
      <c r="B27982" t="n">
        <v>66.39</v>
      </c>
    </row>
    <row r="27983">
      <c r="A27983" t="inlineStr">
        <is>
          <t>3dc3b1441a6356bd23b21ac507bd38d6</t>
        </is>
      </c>
      <c r="B27983" t="n">
        <v>66.39</v>
      </c>
    </row>
    <row r="27984">
      <c r="A27984" t="inlineStr">
        <is>
          <t>518180932a657bc87784d978e586649b</t>
        </is>
      </c>
      <c r="B27984" t="n">
        <v>66.39</v>
      </c>
    </row>
    <row r="27985">
      <c r="A27985" t="inlineStr">
        <is>
          <t>1739d90a28929b4a2dac3625b2a4d4d1</t>
        </is>
      </c>
      <c r="B27985" t="n">
        <v>66.41</v>
      </c>
    </row>
    <row r="27986">
      <c r="A27986" t="inlineStr">
        <is>
          <t>22df89b611e2a03b4957043cf949e51f</t>
        </is>
      </c>
      <c r="B27986" t="n">
        <v>66.41</v>
      </c>
    </row>
    <row r="27987">
      <c r="A27987" t="inlineStr">
        <is>
          <t>149bca3daf097d7695389efb9b491653</t>
        </is>
      </c>
      <c r="B27987" t="n">
        <v>66.41</v>
      </c>
    </row>
    <row r="27988">
      <c r="A27988" t="inlineStr">
        <is>
          <t>7725825d039fc1f0ceb7635e3f7d9206</t>
        </is>
      </c>
      <c r="B27988" t="n">
        <v>66.41</v>
      </c>
    </row>
    <row r="27989">
      <c r="A27989" t="inlineStr">
        <is>
          <t>355c14cca8fef764ee4faa28db69342f</t>
        </is>
      </c>
      <c r="B27989" t="n">
        <v>66.42</v>
      </c>
    </row>
    <row r="27990">
      <c r="A27990" t="inlineStr">
        <is>
          <t>a119860697732cd9e2334491be45f1e0</t>
        </is>
      </c>
      <c r="B27990" t="n">
        <v>66.42</v>
      </c>
    </row>
    <row r="27991">
      <c r="A27991" t="inlineStr">
        <is>
          <t>4f4da9932bc77a525ca672e3b1b232f6</t>
        </is>
      </c>
      <c r="B27991" t="n">
        <v>66.42</v>
      </c>
    </row>
    <row r="27992">
      <c r="A27992" t="inlineStr">
        <is>
          <t>669b4e413bba377a759547000b13117e</t>
        </is>
      </c>
      <c r="B27992" t="n">
        <v>66.42</v>
      </c>
    </row>
    <row r="27993">
      <c r="A27993" t="inlineStr">
        <is>
          <t>d9ab642e5dd85a1f2bb53c6c546fa575</t>
        </is>
      </c>
      <c r="B27993" t="n">
        <v>66.42</v>
      </c>
    </row>
    <row r="27994">
      <c r="A27994" t="inlineStr">
        <is>
          <t>6e9bb8c33064b3a94ab38ff1e71aa9ef</t>
        </is>
      </c>
      <c r="B27994" t="n">
        <v>66.42</v>
      </c>
    </row>
    <row r="27995">
      <c r="A27995" t="inlineStr">
        <is>
          <t>0aaaf9abbd6e61df3d49c4d8e200bf2b</t>
        </is>
      </c>
      <c r="B27995" t="n">
        <v>66.42</v>
      </c>
    </row>
    <row r="27996">
      <c r="A27996" t="inlineStr">
        <is>
          <t>712f2292ec222ac15f99e7320aa4ad44</t>
        </is>
      </c>
      <c r="B27996" t="n">
        <v>66.43000000000001</v>
      </c>
    </row>
    <row r="27997">
      <c r="A27997" t="inlineStr">
        <is>
          <t>bced6994157f0832d51623583ac46719</t>
        </is>
      </c>
      <c r="B27997" t="n">
        <v>66.43000000000001</v>
      </c>
    </row>
    <row r="27998">
      <c r="A27998" t="inlineStr">
        <is>
          <t>94779a352003cbec1931fe5d7b041f7e</t>
        </is>
      </c>
      <c r="B27998" t="n">
        <v>66.44</v>
      </c>
    </row>
    <row r="27999">
      <c r="A27999" t="inlineStr">
        <is>
          <t>9b284ead0b827957b9e9ee5f48128bd5</t>
        </is>
      </c>
      <c r="B27999" t="n">
        <v>66.44</v>
      </c>
    </row>
    <row r="28000">
      <c r="A28000" t="inlineStr">
        <is>
          <t>5928d420527d13a50a884bc80c6ea676</t>
        </is>
      </c>
      <c r="B28000" t="n">
        <v>66.44</v>
      </c>
    </row>
    <row r="28001">
      <c r="A28001" t="inlineStr">
        <is>
          <t>aa57296ceb0b170f4823d71a06a43037</t>
        </is>
      </c>
      <c r="B28001" t="n">
        <v>66.44</v>
      </c>
    </row>
    <row r="28002">
      <c r="A28002" t="inlineStr">
        <is>
          <t>ee00fa5093eb96d8573403b382fb60a8</t>
        </is>
      </c>
      <c r="B28002" t="n">
        <v>66.44</v>
      </c>
    </row>
    <row r="28003">
      <c r="A28003" t="inlineStr">
        <is>
          <t>d5c6ccc7f3bf2ffb7dda78c440e18328</t>
        </is>
      </c>
      <c r="B28003" t="n">
        <v>66.44</v>
      </c>
    </row>
    <row r="28004">
      <c r="A28004" t="inlineStr">
        <is>
          <t>5cb15aad23cb171ffca7fe16297f5076</t>
        </is>
      </c>
      <c r="B28004" t="n">
        <v>66.44</v>
      </c>
    </row>
    <row r="28005">
      <c r="A28005" t="inlineStr">
        <is>
          <t>bafbef1334adc6aa02affd8fd62ec0ac</t>
        </is>
      </c>
      <c r="B28005" t="n">
        <v>66.44</v>
      </c>
    </row>
    <row r="28006">
      <c r="A28006" t="inlineStr">
        <is>
          <t>e46cc1d437cb15e5f95230f2eabaca67</t>
        </is>
      </c>
      <c r="B28006" t="n">
        <v>66.44</v>
      </c>
    </row>
    <row r="28007">
      <c r="A28007" t="inlineStr">
        <is>
          <t>a9ef90b7e8572edf6aa35360c03236e5</t>
        </is>
      </c>
      <c r="B28007" t="n">
        <v>66.44</v>
      </c>
    </row>
    <row r="28008">
      <c r="A28008" t="inlineStr">
        <is>
          <t>bcc7f6ccd348b4d5bf8f4f7f63d4b7ef</t>
        </is>
      </c>
      <c r="B28008" t="n">
        <v>66.44</v>
      </c>
    </row>
    <row r="28009">
      <c r="A28009" t="inlineStr">
        <is>
          <t>e2ea1c8dd335be5a191a54a8de85770e</t>
        </is>
      </c>
      <c r="B28009" t="n">
        <v>66.44</v>
      </c>
    </row>
    <row r="28010">
      <c r="A28010" t="inlineStr">
        <is>
          <t>726a67ad063495177a87c3958017c32e</t>
        </is>
      </c>
      <c r="B28010" t="n">
        <v>66.44</v>
      </c>
    </row>
    <row r="28011">
      <c r="A28011" t="inlineStr">
        <is>
          <t>ac243a18eff7270f50fcf5f8f94b19d6</t>
        </is>
      </c>
      <c r="B28011" t="n">
        <v>66.45</v>
      </c>
    </row>
    <row r="28012">
      <c r="A28012" t="inlineStr">
        <is>
          <t>720609547e1e3b8ac4b3dc47ba846525</t>
        </is>
      </c>
      <c r="B28012" t="n">
        <v>66.45999999999999</v>
      </c>
    </row>
    <row r="28013">
      <c r="A28013" t="inlineStr">
        <is>
          <t>808a117545d27f5c0ea7cad158f70600</t>
        </is>
      </c>
      <c r="B28013" t="n">
        <v>66.45999999999999</v>
      </c>
    </row>
    <row r="28014">
      <c r="A28014" t="inlineStr">
        <is>
          <t>4f95977893357c1a4a9ab91107e78cf5</t>
        </is>
      </c>
      <c r="B28014" t="n">
        <v>66.47</v>
      </c>
    </row>
    <row r="28015">
      <c r="A28015" t="inlineStr">
        <is>
          <t>64fa84c83d247d06bdb6cc81564890e3</t>
        </is>
      </c>
      <c r="B28015" t="n">
        <v>66.47</v>
      </c>
    </row>
    <row r="28016">
      <c r="A28016" t="inlineStr">
        <is>
          <t>6002f1429927599498f346578f57af4b</t>
        </is>
      </c>
      <c r="B28016" t="n">
        <v>66.47</v>
      </c>
    </row>
    <row r="28017">
      <c r="A28017" t="inlineStr">
        <is>
          <t>117a6f28c5cf04526b4869a9291c9d61</t>
        </is>
      </c>
      <c r="B28017" t="n">
        <v>66.47</v>
      </c>
    </row>
    <row r="28018">
      <c r="A28018" t="inlineStr">
        <is>
          <t>c86abff82c66f9db0bbd012aba219921</t>
        </is>
      </c>
      <c r="B28018" t="n">
        <v>66.47</v>
      </c>
    </row>
    <row r="28019">
      <c r="A28019" t="inlineStr">
        <is>
          <t>8cc4092a48fd6223e099b8bede76a2dc</t>
        </is>
      </c>
      <c r="B28019" t="n">
        <v>66.47</v>
      </c>
    </row>
    <row r="28020">
      <c r="A28020" t="inlineStr">
        <is>
          <t>c717b33977b903c18d81f8ee220ca736</t>
        </is>
      </c>
      <c r="B28020" t="n">
        <v>66.47</v>
      </c>
    </row>
    <row r="28021">
      <c r="A28021" t="inlineStr">
        <is>
          <t>8e6489f6465abb18e5b17cedfcdb66f4</t>
        </is>
      </c>
      <c r="B28021" t="n">
        <v>66.48</v>
      </c>
    </row>
    <row r="28022">
      <c r="A28022" t="inlineStr">
        <is>
          <t>eab2a4679330df9f5a75c9864461857b</t>
        </is>
      </c>
      <c r="B28022" t="n">
        <v>66.48</v>
      </c>
    </row>
    <row r="28023">
      <c r="A28023" t="inlineStr">
        <is>
          <t>5f9b8704ad096052823d6e006cf03443</t>
        </is>
      </c>
      <c r="B28023" t="n">
        <v>66.48</v>
      </c>
    </row>
    <row r="28024">
      <c r="A28024" t="inlineStr">
        <is>
          <t>02905bba6aafd777542dacbfa8f4bc2d</t>
        </is>
      </c>
      <c r="B28024" t="n">
        <v>66.5</v>
      </c>
    </row>
    <row r="28025">
      <c r="A28025" t="inlineStr">
        <is>
          <t>f1b19188d070474e6b24f5e12da6ef4c</t>
        </is>
      </c>
      <c r="B28025" t="n">
        <v>66.5</v>
      </c>
    </row>
    <row r="28026">
      <c r="A28026" t="inlineStr">
        <is>
          <t>bc54c3719175670ad9effca0e152ec38</t>
        </is>
      </c>
      <c r="B28026" t="n">
        <v>66.5</v>
      </c>
    </row>
    <row r="28027">
      <c r="A28027" t="inlineStr">
        <is>
          <t>2697851a8696a6d7c13a64e8a9bafaab</t>
        </is>
      </c>
      <c r="B28027" t="n">
        <v>66.5</v>
      </c>
    </row>
    <row r="28028">
      <c r="A28028" t="inlineStr">
        <is>
          <t>c91777dfda137af11e863a97854b07f4</t>
        </is>
      </c>
      <c r="B28028" t="n">
        <v>66.5</v>
      </c>
    </row>
    <row r="28029">
      <c r="A28029" t="inlineStr">
        <is>
          <t>20cfab9d640f9a76956b6a8ff459ee78</t>
        </is>
      </c>
      <c r="B28029" t="n">
        <v>66.5</v>
      </c>
    </row>
    <row r="28030">
      <c r="A28030" t="inlineStr">
        <is>
          <t>11c5dd2ae28c08beae350a88aa490d94</t>
        </is>
      </c>
      <c r="B28030" t="n">
        <v>66.5</v>
      </c>
    </row>
    <row r="28031">
      <c r="A28031" t="inlineStr">
        <is>
          <t>2a463210d1a9df13867520674e9358dc</t>
        </is>
      </c>
      <c r="B28031" t="n">
        <v>66.5</v>
      </c>
    </row>
    <row r="28032">
      <c r="A28032" t="inlineStr">
        <is>
          <t>bdfdaf0cec4a3710b0c2a0c91cddaa56</t>
        </is>
      </c>
      <c r="B28032" t="n">
        <v>66.5</v>
      </c>
    </row>
    <row r="28033">
      <c r="A28033" t="inlineStr">
        <is>
          <t>562076d60c251c77097429565cbec0de</t>
        </is>
      </c>
      <c r="B28033" t="n">
        <v>66.5</v>
      </c>
    </row>
    <row r="28034">
      <c r="A28034" t="inlineStr">
        <is>
          <t>9c753fec37c64b5771eb77ef982c34dc</t>
        </is>
      </c>
      <c r="B28034" t="n">
        <v>66.5</v>
      </c>
    </row>
    <row r="28035">
      <c r="A28035" t="inlineStr">
        <is>
          <t>f8b3a190c48ca5261da8494b51c540bd</t>
        </is>
      </c>
      <c r="B28035" t="n">
        <v>66.5</v>
      </c>
    </row>
    <row r="28036">
      <c r="A28036" t="inlineStr">
        <is>
          <t>4d458ae78b6be4d04c94a3e7372ca386</t>
        </is>
      </c>
      <c r="B28036" t="n">
        <v>66.51000000000001</v>
      </c>
    </row>
    <row r="28037">
      <c r="A28037" t="inlineStr">
        <is>
          <t>6de5437cdbba19ca175eee90e9eb42c0</t>
        </is>
      </c>
      <c r="B28037" t="n">
        <v>66.51000000000001</v>
      </c>
    </row>
    <row r="28038">
      <c r="A28038" t="inlineStr">
        <is>
          <t>bbc1f48e67db952b0a4f79ca06f59aed</t>
        </is>
      </c>
      <c r="B28038" t="n">
        <v>66.51000000000001</v>
      </c>
    </row>
    <row r="28039">
      <c r="A28039" t="inlineStr">
        <is>
          <t>2eed473a355a3965e5a3fbcea0ffa40d</t>
        </is>
      </c>
      <c r="B28039" t="n">
        <v>66.51000000000001</v>
      </c>
    </row>
    <row r="28040">
      <c r="A28040" t="inlineStr">
        <is>
          <t>ab30f8d4ebb7d33d1dcf54d420ea42cd</t>
        </is>
      </c>
      <c r="B28040" t="n">
        <v>66.52</v>
      </c>
    </row>
    <row r="28041">
      <c r="A28041" t="inlineStr">
        <is>
          <t>7a0065369b3ed54a8561db3aaf29965d</t>
        </is>
      </c>
      <c r="B28041" t="n">
        <v>66.53</v>
      </c>
    </row>
    <row r="28042">
      <c r="A28042" t="inlineStr">
        <is>
          <t>4cf65f650cc60791bfb99bbaa418faf9</t>
        </is>
      </c>
      <c r="B28042" t="n">
        <v>66.53</v>
      </c>
    </row>
    <row r="28043">
      <c r="A28043" t="inlineStr">
        <is>
          <t>de52e5e01af9c33b04806dea37fb50d7</t>
        </is>
      </c>
      <c r="B28043" t="n">
        <v>66.53</v>
      </c>
    </row>
    <row r="28044">
      <c r="A28044" t="inlineStr">
        <is>
          <t>4fea2d9b1556c6f36a21a75b5ba71246</t>
        </is>
      </c>
      <c r="B28044" t="n">
        <v>66.53</v>
      </c>
    </row>
    <row r="28045">
      <c r="A28045" t="inlineStr">
        <is>
          <t>b48b62e1c4a6ba9d0590ea31dc623235</t>
        </is>
      </c>
      <c r="B28045" t="n">
        <v>66.53</v>
      </c>
    </row>
    <row r="28046">
      <c r="A28046" t="inlineStr">
        <is>
          <t>28f079a1f1568fda3a17841d6fe48390</t>
        </is>
      </c>
      <c r="B28046" t="n">
        <v>66.54000000000001</v>
      </c>
    </row>
    <row r="28047">
      <c r="A28047" t="inlineStr">
        <is>
          <t>a487f3a5b2b3e028ef50c93210a69e71</t>
        </is>
      </c>
      <c r="B28047" t="n">
        <v>66.56</v>
      </c>
    </row>
    <row r="28048">
      <c r="A28048" t="inlineStr">
        <is>
          <t>c5ba516dae0f7c34ba8ad92dad570249</t>
        </is>
      </c>
      <c r="B28048" t="n">
        <v>66.56999999999999</v>
      </c>
    </row>
    <row r="28049">
      <c r="A28049" t="inlineStr">
        <is>
          <t>8bda067505e4a3f51647bbb470bf481a</t>
        </is>
      </c>
      <c r="B28049" t="n">
        <v>66.56999999999999</v>
      </c>
    </row>
    <row r="28050">
      <c r="A28050" t="inlineStr">
        <is>
          <t>9b2ed38884a6f4e144ec6ad371ac4112</t>
        </is>
      </c>
      <c r="B28050" t="n">
        <v>66.56999999999999</v>
      </c>
    </row>
    <row r="28051">
      <c r="A28051" t="inlineStr">
        <is>
          <t>67cfcef68eea9ea1ea9423cf240ed340</t>
        </is>
      </c>
      <c r="B28051" t="n">
        <v>66.58</v>
      </c>
    </row>
    <row r="28052">
      <c r="A28052" t="inlineStr">
        <is>
          <t>530368768e371e6f8068c3209e1157d9</t>
        </is>
      </c>
      <c r="B28052" t="n">
        <v>66.58</v>
      </c>
    </row>
    <row r="28053">
      <c r="A28053" t="inlineStr">
        <is>
          <t>9cded624277b5db2eff76d40cf10f66b</t>
        </is>
      </c>
      <c r="B28053" t="n">
        <v>66.58</v>
      </c>
    </row>
    <row r="28054">
      <c r="A28054" t="inlineStr">
        <is>
          <t>62fd23282da01c8b7467acd4876b03f6</t>
        </is>
      </c>
      <c r="B28054" t="n">
        <v>66.58</v>
      </c>
    </row>
    <row r="28055">
      <c r="A28055" t="inlineStr">
        <is>
          <t>5948fbee097af38b1319f4cd4040c2cd</t>
        </is>
      </c>
      <c r="B28055" t="n">
        <v>66.59</v>
      </c>
    </row>
    <row r="28056">
      <c r="A28056" t="inlineStr">
        <is>
          <t>8469ed2398a6fba32a54609f9ffd20bf</t>
        </is>
      </c>
      <c r="B28056" t="n">
        <v>66.59</v>
      </c>
    </row>
    <row r="28057">
      <c r="A28057" t="inlineStr">
        <is>
          <t>0275c0ac1928093069b95bb67cba52d8</t>
        </is>
      </c>
      <c r="B28057" t="n">
        <v>66.59</v>
      </c>
    </row>
    <row r="28058">
      <c r="A28058" t="inlineStr">
        <is>
          <t>feb8588347d37764969332accbf3937a</t>
        </is>
      </c>
      <c r="B28058" t="n">
        <v>66.59</v>
      </c>
    </row>
    <row r="28059">
      <c r="A28059" t="inlineStr">
        <is>
          <t>168a50979a16bb744fe45d11356ebedc</t>
        </is>
      </c>
      <c r="B28059" t="n">
        <v>66.59</v>
      </c>
    </row>
    <row r="28060">
      <c r="A28060" t="inlineStr">
        <is>
          <t>29eb6d873f1087b4afd226c0abc162a4</t>
        </is>
      </c>
      <c r="B28060" t="n">
        <v>66.59</v>
      </c>
    </row>
    <row r="28061">
      <c r="A28061" t="inlineStr">
        <is>
          <t>8849e8100a1269ca2a5606e5a0fb6c07</t>
        </is>
      </c>
      <c r="B28061" t="n">
        <v>66.59</v>
      </c>
    </row>
    <row r="28062">
      <c r="A28062" t="inlineStr">
        <is>
          <t>0e6cacd64f68d4bc8b0cd488367ac297</t>
        </is>
      </c>
      <c r="B28062" t="n">
        <v>66.59999999999999</v>
      </c>
    </row>
    <row r="28063">
      <c r="A28063" t="inlineStr">
        <is>
          <t>54da7175584d635f528324b1098ac57e</t>
        </is>
      </c>
      <c r="B28063" t="n">
        <v>66.59999999999999</v>
      </c>
    </row>
    <row r="28064">
      <c r="A28064" t="inlineStr">
        <is>
          <t>2331f636052d7a25b7a1844dac95a4ac</t>
        </is>
      </c>
      <c r="B28064" t="n">
        <v>66.59999999999999</v>
      </c>
    </row>
    <row r="28065">
      <c r="A28065" t="inlineStr">
        <is>
          <t>3bf5639554dc908f97a75a89878ad197</t>
        </is>
      </c>
      <c r="B28065" t="n">
        <v>66.59999999999999</v>
      </c>
    </row>
    <row r="28066">
      <c r="A28066" t="inlineStr">
        <is>
          <t>ab640e57ace8f9edd426ca8a503d3169</t>
        </is>
      </c>
      <c r="B28066" t="n">
        <v>66.59999999999999</v>
      </c>
    </row>
    <row r="28067">
      <c r="A28067" t="inlineStr">
        <is>
          <t>53d617fa54db4fccf68f9b09a553c7ca</t>
        </is>
      </c>
      <c r="B28067" t="n">
        <v>66.59999999999999</v>
      </c>
    </row>
    <row r="28068">
      <c r="A28068" t="inlineStr">
        <is>
          <t>39ed55131dcacf19b9dcf0739eefb591</t>
        </is>
      </c>
      <c r="B28068" t="n">
        <v>66.59999999999999</v>
      </c>
    </row>
    <row r="28069">
      <c r="A28069" t="inlineStr">
        <is>
          <t>3c35a673012104c0ceb001325c00bff4</t>
        </is>
      </c>
      <c r="B28069" t="n">
        <v>66.59999999999999</v>
      </c>
    </row>
    <row r="28070">
      <c r="A28070" t="inlineStr">
        <is>
          <t>a83bbd7210fc35296b93c16a48be49b8</t>
        </is>
      </c>
      <c r="B28070" t="n">
        <v>66.59999999999999</v>
      </c>
    </row>
    <row r="28071">
      <c r="A28071" t="inlineStr">
        <is>
          <t>954aedc4f98a5c752b4097b126a60832</t>
        </is>
      </c>
      <c r="B28071" t="n">
        <v>66.59999999999999</v>
      </c>
    </row>
    <row r="28072">
      <c r="A28072" t="inlineStr">
        <is>
          <t>6a189ed8c568195193d5880d4c090de5</t>
        </is>
      </c>
      <c r="B28072" t="n">
        <v>66.59999999999999</v>
      </c>
    </row>
    <row r="28073">
      <c r="A28073" t="inlineStr">
        <is>
          <t>31002d1cf4364e884a8a59e0e0bc2373</t>
        </is>
      </c>
      <c r="B28073" t="n">
        <v>66.59999999999999</v>
      </c>
    </row>
    <row r="28074">
      <c r="A28074" t="inlineStr">
        <is>
          <t>8c499d28f56a1a121c303a65350537f6</t>
        </is>
      </c>
      <c r="B28074" t="n">
        <v>66.59999999999999</v>
      </c>
    </row>
    <row r="28075">
      <c r="A28075" t="inlineStr">
        <is>
          <t>985d0c0ccec26ad02366fa0039af6fb3</t>
        </is>
      </c>
      <c r="B28075" t="n">
        <v>66.59999999999999</v>
      </c>
    </row>
    <row r="28076">
      <c r="A28076" t="inlineStr">
        <is>
          <t>c3a1df55b98cfc24ce8fb94931eb7f7f</t>
        </is>
      </c>
      <c r="B28076" t="n">
        <v>66.59999999999999</v>
      </c>
    </row>
    <row r="28077">
      <c r="A28077" t="inlineStr">
        <is>
          <t>65365d9994a1ed9d758d858e432d74ef</t>
        </is>
      </c>
      <c r="B28077" t="n">
        <v>66.59999999999999</v>
      </c>
    </row>
    <row r="28078">
      <c r="A28078" t="inlineStr">
        <is>
          <t>1c2220875063bc97c980fc0259524908</t>
        </is>
      </c>
      <c r="B28078" t="n">
        <v>66.59999999999999</v>
      </c>
    </row>
    <row r="28079">
      <c r="A28079" t="inlineStr">
        <is>
          <t>1439c73f16c16e5ec78a3b2ff4e4f73e</t>
        </is>
      </c>
      <c r="B28079" t="n">
        <v>66.59999999999999</v>
      </c>
    </row>
    <row r="28080">
      <c r="A28080" t="inlineStr">
        <is>
          <t>2d2084741ee31a371ffe0b838051d0dc</t>
        </is>
      </c>
      <c r="B28080" t="n">
        <v>66.59999999999999</v>
      </c>
    </row>
    <row r="28081">
      <c r="A28081" t="inlineStr">
        <is>
          <t>21515908d570049ddc9f08416524b09b</t>
        </is>
      </c>
      <c r="B28081" t="n">
        <v>66.59999999999999</v>
      </c>
    </row>
    <row r="28082">
      <c r="A28082" t="inlineStr">
        <is>
          <t>50d6f8533f3af9e65b8f22694ecd96c5</t>
        </is>
      </c>
      <c r="B28082" t="n">
        <v>66.59999999999999</v>
      </c>
    </row>
    <row r="28083">
      <c r="A28083" t="inlineStr">
        <is>
          <t>7195bbe2eb284effff29db46278daad8</t>
        </is>
      </c>
      <c r="B28083" t="n">
        <v>66.59999999999999</v>
      </c>
    </row>
    <row r="28084">
      <c r="A28084" t="inlineStr">
        <is>
          <t>8634ecf96bfb8450dd73fd6596ec4f3c</t>
        </is>
      </c>
      <c r="B28084" t="n">
        <v>66.59999999999999</v>
      </c>
    </row>
    <row r="28085">
      <c r="A28085" t="inlineStr">
        <is>
          <t>a733d8fae1088107bd126d4afc3b4118</t>
        </is>
      </c>
      <c r="B28085" t="n">
        <v>66.59999999999999</v>
      </c>
    </row>
    <row r="28086">
      <c r="A28086" t="inlineStr">
        <is>
          <t>72ec72091aea2b3b17c98c71172c4247</t>
        </is>
      </c>
      <c r="B28086" t="n">
        <v>66.59999999999999</v>
      </c>
    </row>
    <row r="28087">
      <c r="A28087" t="inlineStr">
        <is>
          <t>76a08caeac523a0cc04a06f35b8e9c5c</t>
        </is>
      </c>
      <c r="B28087" t="n">
        <v>66.59999999999999</v>
      </c>
    </row>
    <row r="28088">
      <c r="A28088" t="inlineStr">
        <is>
          <t>f699a49449767451582084ff8c362ab1</t>
        </is>
      </c>
      <c r="B28088" t="n">
        <v>66.59999999999999</v>
      </c>
    </row>
    <row r="28089">
      <c r="A28089" t="inlineStr">
        <is>
          <t>8850e4e99e29fa1d0b624e3539bb30ef</t>
        </is>
      </c>
      <c r="B28089" t="n">
        <v>66.61</v>
      </c>
    </row>
    <row r="28090">
      <c r="A28090" t="inlineStr">
        <is>
          <t>09ce422617b0ec4c246ceb2922ea1ea1</t>
        </is>
      </c>
      <c r="B28090" t="n">
        <v>66.61</v>
      </c>
    </row>
    <row r="28091">
      <c r="A28091" t="inlineStr">
        <is>
          <t>f34f5fc0699f22c0ff25056c89074d28</t>
        </is>
      </c>
      <c r="B28091" t="n">
        <v>66.62</v>
      </c>
    </row>
    <row r="28092">
      <c r="A28092" t="inlineStr">
        <is>
          <t>da47f3e1d422ef0acfa45d3a81f0085f</t>
        </is>
      </c>
      <c r="B28092" t="n">
        <v>66.62</v>
      </c>
    </row>
    <row r="28093">
      <c r="A28093" t="inlineStr">
        <is>
          <t>f20ea43e9a47fc54e94b12d3de6bfefe</t>
        </is>
      </c>
      <c r="B28093" t="n">
        <v>66.62</v>
      </c>
    </row>
    <row r="28094">
      <c r="A28094" t="inlineStr">
        <is>
          <t>4304427fe7ea1d3eac77a9ee46541374</t>
        </is>
      </c>
      <c r="B28094" t="n">
        <v>66.62</v>
      </c>
    </row>
    <row r="28095">
      <c r="A28095" t="inlineStr">
        <is>
          <t>867f74e7d9350af5b0a100bb329fe38e</t>
        </is>
      </c>
      <c r="B28095" t="n">
        <v>66.63</v>
      </c>
    </row>
    <row r="28096">
      <c r="A28096" t="inlineStr">
        <is>
          <t>8bf3793ec227f088b66c635a34921940</t>
        </is>
      </c>
      <c r="B28096" t="n">
        <v>66.63</v>
      </c>
    </row>
    <row r="28097">
      <c r="A28097" t="inlineStr">
        <is>
          <t>36e4ebedf866c08c5948ae0f46dfd134</t>
        </is>
      </c>
      <c r="B28097" t="n">
        <v>66.63</v>
      </c>
    </row>
    <row r="28098">
      <c r="A28098" t="inlineStr">
        <is>
          <t>c455e8ff84c22c9e3b3e1f5c8c8ef95c</t>
        </is>
      </c>
      <c r="B28098" t="n">
        <v>66.63</v>
      </c>
    </row>
    <row r="28099">
      <c r="A28099" t="inlineStr">
        <is>
          <t>d2cc55640566b7af90b034a218806337</t>
        </is>
      </c>
      <c r="B28099" t="n">
        <v>66.63</v>
      </c>
    </row>
    <row r="28100">
      <c r="A28100" t="inlineStr">
        <is>
          <t>ed1ebc0780061795a30c800423075f78</t>
        </is>
      </c>
      <c r="B28100" t="n">
        <v>66.63</v>
      </c>
    </row>
    <row r="28101">
      <c r="A28101" t="inlineStr">
        <is>
          <t>f046d54c32beae04f22c7f3232425f54</t>
        </is>
      </c>
      <c r="B28101" t="n">
        <v>66.63</v>
      </c>
    </row>
    <row r="28102">
      <c r="A28102" t="inlineStr">
        <is>
          <t>c3a69fde488a4b9b7052e6fced30c6af</t>
        </is>
      </c>
      <c r="B28102" t="n">
        <v>66.63</v>
      </c>
    </row>
    <row r="28103">
      <c r="A28103" t="inlineStr">
        <is>
          <t>8478b4434093333a55c3fb43d137e54e</t>
        </is>
      </c>
      <c r="B28103" t="n">
        <v>66.63</v>
      </c>
    </row>
    <row r="28104">
      <c r="A28104" t="inlineStr">
        <is>
          <t>0f7477abc25a26f58ebc0d00d2a7cde5</t>
        </is>
      </c>
      <c r="B28104" t="n">
        <v>66.63</v>
      </c>
    </row>
    <row r="28105">
      <c r="A28105" t="inlineStr">
        <is>
          <t>500f1d7b6148a81d7178121caf651e3d</t>
        </is>
      </c>
      <c r="B28105" t="n">
        <v>66.63</v>
      </c>
    </row>
    <row r="28106">
      <c r="A28106" t="inlineStr">
        <is>
          <t>19d7b8e60189f7bf1e3be29ec3aef2ad</t>
        </is>
      </c>
      <c r="B28106" t="n">
        <v>66.63</v>
      </c>
    </row>
    <row r="28107">
      <c r="A28107" t="inlineStr">
        <is>
          <t>2e3d78ca3205d0f465ee058d803f4b4f</t>
        </is>
      </c>
      <c r="B28107" t="n">
        <v>66.63</v>
      </c>
    </row>
    <row r="28108">
      <c r="A28108" t="inlineStr">
        <is>
          <t>7352751ee1a007ee671e79e6b50dd809</t>
        </is>
      </c>
      <c r="B28108" t="n">
        <v>66.63</v>
      </c>
    </row>
    <row r="28109">
      <c r="A28109" t="inlineStr">
        <is>
          <t>24d96d6845bf5f0eb587c745f06b871b</t>
        </is>
      </c>
      <c r="B28109" t="n">
        <v>66.63</v>
      </c>
    </row>
    <row r="28110">
      <c r="A28110" t="inlineStr">
        <is>
          <t>6bb9879bb3cae417e534baf8c84cf26e</t>
        </is>
      </c>
      <c r="B28110" t="n">
        <v>66.64</v>
      </c>
    </row>
    <row r="28111">
      <c r="A28111" t="inlineStr">
        <is>
          <t>1d50a1ce4cf6a22155891f66fb4117b0</t>
        </is>
      </c>
      <c r="B28111" t="n">
        <v>66.64</v>
      </c>
    </row>
    <row r="28112">
      <c r="A28112" t="inlineStr">
        <is>
          <t>941ebebbc2c3685498a892e2a29237c9</t>
        </is>
      </c>
      <c r="B28112" t="n">
        <v>66.64</v>
      </c>
    </row>
    <row r="28113">
      <c r="A28113" t="inlineStr">
        <is>
          <t>4072fb31a37a095cf5c6efcc068d4f5b</t>
        </is>
      </c>
      <c r="B28113" t="n">
        <v>66.64</v>
      </c>
    </row>
    <row r="28114">
      <c r="A28114" t="inlineStr">
        <is>
          <t>04116cd1278a6285625c664dc0d09594</t>
        </is>
      </c>
      <c r="B28114" t="n">
        <v>66.64</v>
      </c>
    </row>
    <row r="28115">
      <c r="A28115" t="inlineStr">
        <is>
          <t>274bf86d17f8952d2a505168fcc25c09</t>
        </is>
      </c>
      <c r="B28115" t="n">
        <v>66.64</v>
      </c>
    </row>
    <row r="28116">
      <c r="A28116" t="inlineStr">
        <is>
          <t>189ce876121fdc47b810933fb0b4f4bd</t>
        </is>
      </c>
      <c r="B28116" t="n">
        <v>66.64</v>
      </c>
    </row>
    <row r="28117">
      <c r="A28117" t="inlineStr">
        <is>
          <t>7b2980930a29eada8d40bdc3932a7257</t>
        </is>
      </c>
      <c r="B28117" t="n">
        <v>66.64</v>
      </c>
    </row>
    <row r="28118">
      <c r="A28118" t="inlineStr">
        <is>
          <t>07d731b81475104eea3237055f7c0c39</t>
        </is>
      </c>
      <c r="B28118" t="n">
        <v>66.64</v>
      </c>
    </row>
    <row r="28119">
      <c r="A28119" t="inlineStr">
        <is>
          <t>1454f9bf7010409e8e51291143c2a930</t>
        </is>
      </c>
      <c r="B28119" t="n">
        <v>66.64</v>
      </c>
    </row>
    <row r="28120">
      <c r="A28120" t="inlineStr">
        <is>
          <t>45dcb58c5c287e7fdf32ba72e75bc177</t>
        </is>
      </c>
      <c r="B28120" t="n">
        <v>66.64</v>
      </c>
    </row>
    <row r="28121">
      <c r="A28121" t="inlineStr">
        <is>
          <t>9e51155c4d15c5f62e0b309826c25a02</t>
        </is>
      </c>
      <c r="B28121" t="n">
        <v>66.64</v>
      </c>
    </row>
    <row r="28122">
      <c r="A28122" t="inlineStr">
        <is>
          <t>edf6c049941a16f88f1cf709b74f9222</t>
        </is>
      </c>
      <c r="B28122" t="n">
        <v>66.64</v>
      </c>
    </row>
    <row r="28123">
      <c r="A28123" t="inlineStr">
        <is>
          <t>20d4d7e0dd4c49e080b80042a9cb4b71</t>
        </is>
      </c>
      <c r="B28123" t="n">
        <v>66.64</v>
      </c>
    </row>
    <row r="28124">
      <c r="A28124" t="inlineStr">
        <is>
          <t>9080ebdad2fcd9c48834d12a13059598</t>
        </is>
      </c>
      <c r="B28124" t="n">
        <v>66.64</v>
      </c>
    </row>
    <row r="28125">
      <c r="A28125" t="inlineStr">
        <is>
          <t>a76c1d70a00186ece4d82eba5f387f0a</t>
        </is>
      </c>
      <c r="B28125" t="n">
        <v>66.64</v>
      </c>
    </row>
    <row r="28126">
      <c r="A28126" t="inlineStr">
        <is>
          <t>31de08106fdb0607f8a9b688d4b85597</t>
        </is>
      </c>
      <c r="B28126" t="n">
        <v>66.64</v>
      </c>
    </row>
    <row r="28127">
      <c r="A28127" t="inlineStr">
        <is>
          <t>f33b50da379ff892a3ad9d9fc6fdf23c</t>
        </is>
      </c>
      <c r="B28127" t="n">
        <v>66.64</v>
      </c>
    </row>
    <row r="28128">
      <c r="A28128" t="inlineStr">
        <is>
          <t>56ce64b53ec3bb5b0525f21506619f8e</t>
        </is>
      </c>
      <c r="B28128" t="n">
        <v>66.64</v>
      </c>
    </row>
    <row r="28129">
      <c r="A28129" t="inlineStr">
        <is>
          <t>d22f0b06e1519065d7eddb2ba6b79b63</t>
        </is>
      </c>
      <c r="B28129" t="n">
        <v>66.64</v>
      </c>
    </row>
    <row r="28130">
      <c r="A28130" t="inlineStr">
        <is>
          <t>334fcd4953d5e5b64f124a0ba7ecb317</t>
        </is>
      </c>
      <c r="B28130" t="n">
        <v>66.64</v>
      </c>
    </row>
    <row r="28131">
      <c r="A28131" t="inlineStr">
        <is>
          <t>dd100f66e45f6ae03f5c78d8edc86f28</t>
        </is>
      </c>
      <c r="B28131" t="n">
        <v>66.64</v>
      </c>
    </row>
    <row r="28132">
      <c r="A28132" t="inlineStr">
        <is>
          <t>8b745c54dfd32df8f3d575a2ab02fc9c</t>
        </is>
      </c>
      <c r="B28132" t="n">
        <v>66.64</v>
      </c>
    </row>
    <row r="28133">
      <c r="A28133" t="inlineStr">
        <is>
          <t>ed8a6e0832d4fbbd240110423cd1b707</t>
        </is>
      </c>
      <c r="B28133" t="n">
        <v>66.64</v>
      </c>
    </row>
    <row r="28134">
      <c r="A28134" t="inlineStr">
        <is>
          <t>f42de7e48a0daaa613b8aa877942800f</t>
        </is>
      </c>
      <c r="B28134" t="n">
        <v>66.64</v>
      </c>
    </row>
    <row r="28135">
      <c r="A28135" t="inlineStr">
        <is>
          <t>cb76073dcac4855294787c458ec58b68</t>
        </is>
      </c>
      <c r="B28135" t="n">
        <v>66.64</v>
      </c>
    </row>
    <row r="28136">
      <c r="A28136" t="inlineStr">
        <is>
          <t>509e9d1f29c6fe103a4738b15478ac45</t>
        </is>
      </c>
      <c r="B28136" t="n">
        <v>66.64</v>
      </c>
    </row>
    <row r="28137">
      <c r="A28137" t="inlineStr">
        <is>
          <t>38eec5bb3f0c72a0441c485a07bd99b5</t>
        </is>
      </c>
      <c r="B28137" t="n">
        <v>66.64</v>
      </c>
    </row>
    <row r="28138">
      <c r="A28138" t="inlineStr">
        <is>
          <t>b369c8e0d0592b02a46074552afab72a</t>
        </is>
      </c>
      <c r="B28138" t="n">
        <v>66.64</v>
      </c>
    </row>
    <row r="28139">
      <c r="A28139" t="inlineStr">
        <is>
          <t>b3e176098b9f9f6122d37fa3cb06279b</t>
        </is>
      </c>
      <c r="B28139" t="n">
        <v>66.65000000000001</v>
      </c>
    </row>
    <row r="28140">
      <c r="A28140" t="inlineStr">
        <is>
          <t>b49280601245b2027c099b20ab2b72c0</t>
        </is>
      </c>
      <c r="B28140" t="n">
        <v>66.65000000000001</v>
      </c>
    </row>
    <row r="28141">
      <c r="A28141" t="inlineStr">
        <is>
          <t>b6238a76012ed88aec12a5a12f9f5795</t>
        </is>
      </c>
      <c r="B28141" t="n">
        <v>66.65000000000001</v>
      </c>
    </row>
    <row r="28142">
      <c r="A28142" t="inlineStr">
        <is>
          <t>63114fe7881be901a26ef97cbd3b47a8</t>
        </is>
      </c>
      <c r="B28142" t="n">
        <v>66.66</v>
      </c>
    </row>
    <row r="28143">
      <c r="A28143" t="inlineStr">
        <is>
          <t>8b1956ed3dc60c9bfa629f6e215fd306</t>
        </is>
      </c>
      <c r="B28143" t="n">
        <v>66.66</v>
      </c>
    </row>
    <row r="28144">
      <c r="A28144" t="inlineStr">
        <is>
          <t>0aeae688def7b96d0f56187115a7a8cf</t>
        </is>
      </c>
      <c r="B28144" t="n">
        <v>66.66</v>
      </c>
    </row>
    <row r="28145">
      <c r="A28145" t="inlineStr">
        <is>
          <t>e9218bd99902f989cd719d7fd0c97e8f</t>
        </is>
      </c>
      <c r="B28145" t="n">
        <v>66.66</v>
      </c>
    </row>
    <row r="28146">
      <c r="A28146" t="inlineStr">
        <is>
          <t>6fc21c5e0febcfc2d3e3c13d8fcd1b7a</t>
        </is>
      </c>
      <c r="B28146" t="n">
        <v>66.66</v>
      </c>
    </row>
    <row r="28147">
      <c r="A28147" t="inlineStr">
        <is>
          <t>3b9119591008704806aad33e4ebd3201</t>
        </is>
      </c>
      <c r="B28147" t="n">
        <v>66.67</v>
      </c>
    </row>
    <row r="28148">
      <c r="A28148" t="inlineStr">
        <is>
          <t>54c1bb9fd5410f38a13229f44d9b7e67</t>
        </is>
      </c>
      <c r="B28148" t="n">
        <v>66.67</v>
      </c>
    </row>
    <row r="28149">
      <c r="A28149" t="inlineStr">
        <is>
          <t>3233701bc7c9824c3d7d3e474cc7addc</t>
        </is>
      </c>
      <c r="B28149" t="n">
        <v>66.67</v>
      </c>
    </row>
    <row r="28150">
      <c r="A28150" t="inlineStr">
        <is>
          <t>62194497cd66edf084b172f8cdff8235</t>
        </is>
      </c>
      <c r="B28150" t="n">
        <v>66.67</v>
      </c>
    </row>
    <row r="28151">
      <c r="A28151" t="inlineStr">
        <is>
          <t>5414180e118bc59734a59e7759b1c8af</t>
        </is>
      </c>
      <c r="B28151" t="n">
        <v>66.67</v>
      </c>
    </row>
    <row r="28152">
      <c r="A28152" t="inlineStr">
        <is>
          <t>947a5a30a6e7ca913d5404922abd8fa7</t>
        </is>
      </c>
      <c r="B28152" t="n">
        <v>66.67</v>
      </c>
    </row>
    <row r="28153">
      <c r="A28153" t="inlineStr">
        <is>
          <t>77840c00dc79e7841ea2e4b1de1f21e8</t>
        </is>
      </c>
      <c r="B28153" t="n">
        <v>66.67</v>
      </c>
    </row>
    <row r="28154">
      <c r="A28154" t="inlineStr">
        <is>
          <t>21403027f4ab40334345e1c8626a6a3c</t>
        </is>
      </c>
      <c r="B28154" t="n">
        <v>66.67</v>
      </c>
    </row>
    <row r="28155">
      <c r="A28155" t="inlineStr">
        <is>
          <t>5e8125228086e366702d4aab930260d9</t>
        </is>
      </c>
      <c r="B28155" t="n">
        <v>66.67</v>
      </c>
    </row>
    <row r="28156">
      <c r="A28156" t="inlineStr">
        <is>
          <t>864a3b34b4e9cf8921cb17c78cf790ee</t>
        </is>
      </c>
      <c r="B28156" t="n">
        <v>66.67</v>
      </c>
    </row>
    <row r="28157">
      <c r="A28157" t="inlineStr">
        <is>
          <t>12a408b60b694ab095783ea92af18e1d</t>
        </is>
      </c>
      <c r="B28157" t="n">
        <v>66.67</v>
      </c>
    </row>
    <row r="28158">
      <c r="A28158" t="inlineStr">
        <is>
          <t>d8874b1e052a1771375e5b95b0b739ca</t>
        </is>
      </c>
      <c r="B28158" t="n">
        <v>66.67</v>
      </c>
    </row>
    <row r="28159">
      <c r="A28159" t="inlineStr">
        <is>
          <t>0d597bde3929912cb11ba2fe571a4267</t>
        </is>
      </c>
      <c r="B28159" t="n">
        <v>66.67</v>
      </c>
    </row>
    <row r="28160">
      <c r="A28160" t="inlineStr">
        <is>
          <t>459753b1d2402ab3f8eab4f908129043</t>
        </is>
      </c>
      <c r="B28160" t="n">
        <v>66.67</v>
      </c>
    </row>
    <row r="28161">
      <c r="A28161" t="inlineStr">
        <is>
          <t>0a8758ec6f399b52f2ecb7b1a0c4c16c</t>
        </is>
      </c>
      <c r="B28161" t="n">
        <v>66.67</v>
      </c>
    </row>
    <row r="28162">
      <c r="A28162" t="inlineStr">
        <is>
          <t>a91a58a44e67c3abb999f2ce1eb30b9a</t>
        </is>
      </c>
      <c r="B28162" t="n">
        <v>66.67</v>
      </c>
    </row>
    <row r="28163">
      <c r="A28163" t="inlineStr">
        <is>
          <t>c59712a9767189f0a1e5258b5c3447b0</t>
        </is>
      </c>
      <c r="B28163" t="n">
        <v>66.67</v>
      </c>
    </row>
    <row r="28164">
      <c r="A28164" t="inlineStr">
        <is>
          <t>de5a814b231c540ae5995a95a149551e</t>
        </is>
      </c>
      <c r="B28164" t="n">
        <v>66.67</v>
      </c>
    </row>
    <row r="28165">
      <c r="A28165" t="inlineStr">
        <is>
          <t>8e5f329bbfeedab5a25b115446d23d4c</t>
        </is>
      </c>
      <c r="B28165" t="n">
        <v>66.67</v>
      </c>
    </row>
    <row r="28166">
      <c r="A28166" t="inlineStr">
        <is>
          <t>34ae1a80ab2f660940fbf9a2110f86e4</t>
        </is>
      </c>
      <c r="B28166" t="n">
        <v>66.67</v>
      </c>
    </row>
    <row r="28167">
      <c r="A28167" t="inlineStr">
        <is>
          <t>96d79140e31422ba9f8f990f4ed1addb</t>
        </is>
      </c>
      <c r="B28167" t="n">
        <v>66.67</v>
      </c>
    </row>
    <row r="28168">
      <c r="A28168" t="inlineStr">
        <is>
          <t>c1773baeca3e466698f90611606eadeb</t>
        </is>
      </c>
      <c r="B28168" t="n">
        <v>66.67</v>
      </c>
    </row>
    <row r="28169">
      <c r="A28169" t="inlineStr">
        <is>
          <t>139cef5540861404dd35fe65000fda2e</t>
        </is>
      </c>
      <c r="B28169" t="n">
        <v>66.67</v>
      </c>
    </row>
    <row r="28170">
      <c r="A28170" t="inlineStr">
        <is>
          <t>953501839cfe2990297454e7e7bf158d</t>
        </is>
      </c>
      <c r="B28170" t="n">
        <v>66.67</v>
      </c>
    </row>
    <row r="28171">
      <c r="A28171" t="inlineStr">
        <is>
          <t>78f74e94c8a2cebb5d569f483d54e8be</t>
        </is>
      </c>
      <c r="B28171" t="n">
        <v>66.67</v>
      </c>
    </row>
    <row r="28172">
      <c r="A28172" t="inlineStr">
        <is>
          <t>03f4f8149c605fb477250ac94f70c0cc</t>
        </is>
      </c>
      <c r="B28172" t="n">
        <v>66.67</v>
      </c>
    </row>
    <row r="28173">
      <c r="A28173" t="inlineStr">
        <is>
          <t>074241ce500ccb810dc2a36222167798</t>
        </is>
      </c>
      <c r="B28173" t="n">
        <v>66.67</v>
      </c>
    </row>
    <row r="28174">
      <c r="A28174" t="inlineStr">
        <is>
          <t>a79cb797abc143a743a29342947938f1</t>
        </is>
      </c>
      <c r="B28174" t="n">
        <v>66.67</v>
      </c>
    </row>
    <row r="28175">
      <c r="A28175" t="inlineStr">
        <is>
          <t>823d27620ee2ff69604191b087250a3b</t>
        </is>
      </c>
      <c r="B28175" t="n">
        <v>66.67</v>
      </c>
    </row>
    <row r="28176">
      <c r="A28176" t="inlineStr">
        <is>
          <t>e399680f053aca6ecc64cd1ec2c0741e</t>
        </is>
      </c>
      <c r="B28176" t="n">
        <v>66.67</v>
      </c>
    </row>
    <row r="28177">
      <c r="A28177" t="inlineStr">
        <is>
          <t>2d141367a3c00a99a25764eced13ef4e</t>
        </is>
      </c>
      <c r="B28177" t="n">
        <v>66.67</v>
      </c>
    </row>
    <row r="28178">
      <c r="A28178" t="inlineStr">
        <is>
          <t>f3995b1ff5cd6d29f4abc7636a65b2d2</t>
        </is>
      </c>
      <c r="B28178" t="n">
        <v>66.67</v>
      </c>
    </row>
    <row r="28179">
      <c r="A28179" t="inlineStr">
        <is>
          <t>bc76f0b0323c7a867739b72cfc9277bb</t>
        </is>
      </c>
      <c r="B28179" t="n">
        <v>66.67</v>
      </c>
    </row>
    <row r="28180">
      <c r="A28180" t="inlineStr">
        <is>
          <t>6e6527028de694ccade37f5a15a6d84a</t>
        </is>
      </c>
      <c r="B28180" t="n">
        <v>66.67</v>
      </c>
    </row>
    <row r="28181">
      <c r="A28181" t="inlineStr">
        <is>
          <t>6c8221844e21df82eaa09b45f2ca47b7</t>
        </is>
      </c>
      <c r="B28181" t="n">
        <v>66.67</v>
      </c>
    </row>
    <row r="28182">
      <c r="A28182" t="inlineStr">
        <is>
          <t>edf914c62e2abd7b4859327aac9a7727</t>
        </is>
      </c>
      <c r="B28182" t="n">
        <v>66.67</v>
      </c>
    </row>
    <row r="28183">
      <c r="A28183" t="inlineStr">
        <is>
          <t>fedc929029b296446e7a6d15adef783f</t>
        </is>
      </c>
      <c r="B28183" t="n">
        <v>66.67</v>
      </c>
    </row>
    <row r="28184">
      <c r="A28184" t="inlineStr">
        <is>
          <t>bf9c50664a2f68936562e38446c321d9</t>
        </is>
      </c>
      <c r="B28184" t="n">
        <v>66.67</v>
      </c>
    </row>
    <row r="28185">
      <c r="A28185" t="inlineStr">
        <is>
          <t>cc2fee6fdd396d082f0467bb35b456ed</t>
        </is>
      </c>
      <c r="B28185" t="n">
        <v>66.67</v>
      </c>
    </row>
    <row r="28186">
      <c r="A28186" t="inlineStr">
        <is>
          <t>9950e10864fad6c02ade4829884ebd39</t>
        </is>
      </c>
      <c r="B28186" t="n">
        <v>66.67</v>
      </c>
    </row>
    <row r="28187">
      <c r="A28187" t="inlineStr">
        <is>
          <t>b164237e62593d65bd06208c4e722120</t>
        </is>
      </c>
      <c r="B28187" t="n">
        <v>66.67</v>
      </c>
    </row>
    <row r="28188">
      <c r="A28188" t="inlineStr">
        <is>
          <t>97b7decf3d24b8e8db00cab51c75c372</t>
        </is>
      </c>
      <c r="B28188" t="n">
        <v>66.67</v>
      </c>
    </row>
    <row r="28189">
      <c r="A28189" t="inlineStr">
        <is>
          <t>ad57f476bb2fef779bc42a032c512a23</t>
        </is>
      </c>
      <c r="B28189" t="n">
        <v>66.67</v>
      </c>
    </row>
    <row r="28190">
      <c r="A28190" t="inlineStr">
        <is>
          <t>d9773132aa1151c56c6f940c8d29cc0a</t>
        </is>
      </c>
      <c r="B28190" t="n">
        <v>66.67</v>
      </c>
    </row>
    <row r="28191">
      <c r="A28191" t="inlineStr">
        <is>
          <t>6275954c6646fe2a6fcc3b1f7771de04</t>
        </is>
      </c>
      <c r="B28191" t="n">
        <v>66.67</v>
      </c>
    </row>
    <row r="28192">
      <c r="A28192" t="inlineStr">
        <is>
          <t>81939d40c8467167b0946455d61ca8a7</t>
        </is>
      </c>
      <c r="B28192" t="n">
        <v>66.67</v>
      </c>
    </row>
    <row r="28193">
      <c r="A28193" t="inlineStr">
        <is>
          <t>81efa27a86ea057067f5160181f1be48</t>
        </is>
      </c>
      <c r="B28193" t="n">
        <v>66.67</v>
      </c>
    </row>
    <row r="28194">
      <c r="A28194" t="inlineStr">
        <is>
          <t>4b73c0e7ff2959acc87faf89631f9943</t>
        </is>
      </c>
      <c r="B28194" t="n">
        <v>66.67</v>
      </c>
    </row>
    <row r="28195">
      <c r="A28195" t="inlineStr">
        <is>
          <t>c921d0b03ebcae62b75e66a01a5bb120</t>
        </is>
      </c>
      <c r="B28195" t="n">
        <v>66.67</v>
      </c>
    </row>
    <row r="28196">
      <c r="A28196" t="inlineStr">
        <is>
          <t>f5b582be9c6e306e36009285ca71038b</t>
        </is>
      </c>
      <c r="B28196" t="n">
        <v>66.67</v>
      </c>
    </row>
    <row r="28197">
      <c r="A28197" t="inlineStr">
        <is>
          <t>d4a4641b9e4409b16a31dd61760e89cc</t>
        </is>
      </c>
      <c r="B28197" t="n">
        <v>66.67</v>
      </c>
    </row>
    <row r="28198">
      <c r="A28198" t="inlineStr">
        <is>
          <t>3a55ac3af25e4b295c861a2382e0afcf</t>
        </is>
      </c>
      <c r="B28198" t="n">
        <v>66.67</v>
      </c>
    </row>
    <row r="28199">
      <c r="A28199" t="inlineStr">
        <is>
          <t>95c3381db0f673aa125e10b942d1ddac</t>
        </is>
      </c>
      <c r="B28199" t="n">
        <v>66.67</v>
      </c>
    </row>
    <row r="28200">
      <c r="A28200" t="inlineStr">
        <is>
          <t>b0af79ece367cf77bcdd30d4f824047f</t>
        </is>
      </c>
      <c r="B28200" t="n">
        <v>66.67</v>
      </c>
    </row>
    <row r="28201">
      <c r="A28201" t="inlineStr">
        <is>
          <t>7311b63eb976756358a62bb49eac4c30</t>
        </is>
      </c>
      <c r="B28201" t="n">
        <v>66.67</v>
      </c>
    </row>
    <row r="28202">
      <c r="A28202" t="inlineStr">
        <is>
          <t>375f6d4858d3dda604523acd6ce26889</t>
        </is>
      </c>
      <c r="B28202" t="n">
        <v>66.67</v>
      </c>
    </row>
    <row r="28203">
      <c r="A28203" t="inlineStr">
        <is>
          <t>d09937858506b4fd15ea217ad6c16a95</t>
        </is>
      </c>
      <c r="B28203" t="n">
        <v>66.67</v>
      </c>
    </row>
    <row r="28204">
      <c r="A28204" t="inlineStr">
        <is>
          <t>de86651678f0f277aa9820e5d778f8cc</t>
        </is>
      </c>
      <c r="B28204" t="n">
        <v>66.67</v>
      </c>
    </row>
    <row r="28205">
      <c r="A28205" t="inlineStr">
        <is>
          <t>39e391683a61f377780a8505120a0718</t>
        </is>
      </c>
      <c r="B28205" t="n">
        <v>66.68000000000001</v>
      </c>
    </row>
    <row r="28206">
      <c r="A28206" t="inlineStr">
        <is>
          <t>8300640f8328abe9ac6691e4caf3c2bf</t>
        </is>
      </c>
      <c r="B28206" t="n">
        <v>66.68000000000001</v>
      </c>
    </row>
    <row r="28207">
      <c r="A28207" t="inlineStr">
        <is>
          <t>eb5f1eb411fccd8696f979bcf81bb92e</t>
        </is>
      </c>
      <c r="B28207" t="n">
        <v>66.68000000000001</v>
      </c>
    </row>
    <row r="28208">
      <c r="A28208" t="inlineStr">
        <is>
          <t>1c4deb98d216d2fda120204a5fcfb57d</t>
        </is>
      </c>
      <c r="B28208" t="n">
        <v>66.68000000000001</v>
      </c>
    </row>
    <row r="28209">
      <c r="A28209" t="inlineStr">
        <is>
          <t>2c08af91c0b50d5d87fd30ecb5cc0e31</t>
        </is>
      </c>
      <c r="B28209" t="n">
        <v>66.68000000000001</v>
      </c>
    </row>
    <row r="28210">
      <c r="A28210" t="inlineStr">
        <is>
          <t>691548a8f95ca2e83c1ffa5df7140739</t>
        </is>
      </c>
      <c r="B28210" t="n">
        <v>66.69</v>
      </c>
    </row>
    <row r="28211">
      <c r="A28211" t="inlineStr">
        <is>
          <t>b63188e48794609460e6d33e5cb7b480</t>
        </is>
      </c>
      <c r="B28211" t="n">
        <v>66.69</v>
      </c>
    </row>
    <row r="28212">
      <c r="A28212" t="inlineStr">
        <is>
          <t>f54cbc3f957ff9982ed80d289647f592</t>
        </is>
      </c>
      <c r="B28212" t="n">
        <v>66.69</v>
      </c>
    </row>
    <row r="28213">
      <c r="A28213" t="inlineStr">
        <is>
          <t>42f411d422812629088893b1dcbc9749</t>
        </is>
      </c>
      <c r="B28213" t="n">
        <v>66.69</v>
      </c>
    </row>
    <row r="28214">
      <c r="A28214" t="inlineStr">
        <is>
          <t>110e8ac89d295b26aff6fc751c94dbec</t>
        </is>
      </c>
      <c r="B28214" t="n">
        <v>66.69</v>
      </c>
    </row>
    <row r="28215">
      <c r="A28215" t="inlineStr">
        <is>
          <t>3be3bae6f665380f803dc59c9053cf26</t>
        </is>
      </c>
      <c r="B28215" t="n">
        <v>66.69</v>
      </c>
    </row>
    <row r="28216">
      <c r="A28216" t="inlineStr">
        <is>
          <t>44c652443459cd095f4298d1d1daa389</t>
        </is>
      </c>
      <c r="B28216" t="n">
        <v>66.69</v>
      </c>
    </row>
    <row r="28217">
      <c r="A28217" t="inlineStr">
        <is>
          <t>2081888273614ad809543f519e949fc5</t>
        </is>
      </c>
      <c r="B28217" t="n">
        <v>66.69</v>
      </c>
    </row>
    <row r="28218">
      <c r="A28218" t="inlineStr">
        <is>
          <t>be560e55f6098370a75dae48230f049a</t>
        </is>
      </c>
      <c r="B28218" t="n">
        <v>66.69</v>
      </c>
    </row>
    <row r="28219">
      <c r="A28219" t="inlineStr">
        <is>
          <t>b0c6259cdeba00d7ffe88f50be25f57e</t>
        </is>
      </c>
      <c r="B28219" t="n">
        <v>66.69</v>
      </c>
    </row>
    <row r="28220">
      <c r="A28220" t="inlineStr">
        <is>
          <t>29f5eee55471690bb64be28bdbb7f11e</t>
        </is>
      </c>
      <c r="B28220" t="n">
        <v>66.69</v>
      </c>
    </row>
    <row r="28221">
      <c r="A28221" t="inlineStr">
        <is>
          <t>4fcde2536e61edddfbf8d3be91b70eec</t>
        </is>
      </c>
      <c r="B28221" t="n">
        <v>66.69</v>
      </c>
    </row>
    <row r="28222">
      <c r="A28222" t="inlineStr">
        <is>
          <t>0dec53222040e240898573d258dbc4b5</t>
        </is>
      </c>
      <c r="B28222" t="n">
        <v>66.69</v>
      </c>
    </row>
    <row r="28223">
      <c r="A28223" t="inlineStr">
        <is>
          <t>6902f0d9d7309f56f50b8713c3b6a4de</t>
        </is>
      </c>
      <c r="B28223" t="n">
        <v>66.69</v>
      </c>
    </row>
    <row r="28224">
      <c r="A28224" t="inlineStr">
        <is>
          <t>cccee2922028e95f2f29aa1fe0c766c0</t>
        </is>
      </c>
      <c r="B28224" t="n">
        <v>66.69</v>
      </c>
    </row>
    <row r="28225">
      <c r="A28225" t="inlineStr">
        <is>
          <t>3a8d035c2ed963a9abdb531ed8a34086</t>
        </is>
      </c>
      <c r="B28225" t="n">
        <v>66.69</v>
      </c>
    </row>
    <row r="28226">
      <c r="A28226" t="inlineStr">
        <is>
          <t>f52849f04dabb7e33d5ac651293386e9</t>
        </is>
      </c>
      <c r="B28226" t="n">
        <v>66.69</v>
      </c>
    </row>
    <row r="28227">
      <c r="A28227" t="inlineStr">
        <is>
          <t>37a17c5250faaeed1cd077f903e08994</t>
        </is>
      </c>
      <c r="B28227" t="n">
        <v>66.69</v>
      </c>
    </row>
    <row r="28228">
      <c r="A28228" t="inlineStr">
        <is>
          <t>3bcc1c9f93f90f188ff37ccb4e22bad2</t>
        </is>
      </c>
      <c r="B28228" t="n">
        <v>66.69</v>
      </c>
    </row>
    <row r="28229">
      <c r="A28229" t="inlineStr">
        <is>
          <t>32fca0b6c17b41f74526dbe519809d8b</t>
        </is>
      </c>
      <c r="B28229" t="n">
        <v>66.69</v>
      </c>
    </row>
    <row r="28230">
      <c r="A28230" t="inlineStr">
        <is>
          <t>41718e6c54168559662771564e0cbaa0</t>
        </is>
      </c>
      <c r="B28230" t="n">
        <v>66.69</v>
      </c>
    </row>
    <row r="28231">
      <c r="A28231" t="inlineStr">
        <is>
          <t>de6ecf000012d5db3960671b364f9c33</t>
        </is>
      </c>
      <c r="B28231" t="n">
        <v>66.69</v>
      </c>
    </row>
    <row r="28232">
      <c r="A28232" t="inlineStr">
        <is>
          <t>88f4f8db113ed457801a7d675ed0ea61</t>
        </is>
      </c>
      <c r="B28232" t="n">
        <v>66.69</v>
      </c>
    </row>
    <row r="28233">
      <c r="A28233" t="inlineStr">
        <is>
          <t>e1f91cf220920b4e904a151bf35c10a4</t>
        </is>
      </c>
      <c r="B28233" t="n">
        <v>66.69</v>
      </c>
    </row>
    <row r="28234">
      <c r="A28234" t="inlineStr">
        <is>
          <t>8f150b9a5714c94537d31215f638db5d</t>
        </is>
      </c>
      <c r="B28234" t="n">
        <v>66.69</v>
      </c>
    </row>
    <row r="28235">
      <c r="A28235" t="inlineStr">
        <is>
          <t>b41c4ee949f1983669e38db1f364b73b</t>
        </is>
      </c>
      <c r="B28235" t="n">
        <v>66.69</v>
      </c>
    </row>
    <row r="28236">
      <c r="A28236" t="inlineStr">
        <is>
          <t>f779f822cb55bce6ada1933a729cc2b4</t>
        </is>
      </c>
      <c r="B28236" t="n">
        <v>66.69</v>
      </c>
    </row>
    <row r="28237">
      <c r="A28237" t="inlineStr">
        <is>
          <t>a9d6b730b2ad516caeb90d9fd52c7300</t>
        </is>
      </c>
      <c r="B28237" t="n">
        <v>66.69</v>
      </c>
    </row>
    <row r="28238">
      <c r="A28238" t="inlineStr">
        <is>
          <t>74b2e16139e22b24f192835a3eaf109b</t>
        </is>
      </c>
      <c r="B28238" t="n">
        <v>66.69</v>
      </c>
    </row>
    <row r="28239">
      <c r="A28239" t="inlineStr">
        <is>
          <t>8d99860c3f335f2c5790a0c85105019d</t>
        </is>
      </c>
      <c r="B28239" t="n">
        <v>66.69</v>
      </c>
    </row>
    <row r="28240">
      <c r="A28240" t="inlineStr">
        <is>
          <t>3bd5b53dee9d54938f56208bcc03d855</t>
        </is>
      </c>
      <c r="B28240" t="n">
        <v>66.7</v>
      </c>
    </row>
    <row r="28241">
      <c r="A28241" t="inlineStr">
        <is>
          <t>d94486278633cac5f50e370851d24de6</t>
        </is>
      </c>
      <c r="B28241" t="n">
        <v>66.70999999999999</v>
      </c>
    </row>
    <row r="28242">
      <c r="A28242" t="inlineStr">
        <is>
          <t>0327e521bdeabce73fcf327b2fc94c92</t>
        </is>
      </c>
      <c r="B28242" t="n">
        <v>66.70999999999999</v>
      </c>
    </row>
    <row r="28243">
      <c r="A28243" t="inlineStr">
        <is>
          <t>2c7fb42aff5feaa5cbbab17158eafda4</t>
        </is>
      </c>
      <c r="B28243" t="n">
        <v>66.70999999999999</v>
      </c>
    </row>
    <row r="28244">
      <c r="A28244" t="inlineStr">
        <is>
          <t>c2b88e285b675e490d60c733f34c3d7f</t>
        </is>
      </c>
      <c r="B28244" t="n">
        <v>66.70999999999999</v>
      </c>
    </row>
    <row r="28245">
      <c r="A28245" t="inlineStr">
        <is>
          <t>f99981d9ac419b6da3ddfe6084646198</t>
        </is>
      </c>
      <c r="B28245" t="n">
        <v>66.70999999999999</v>
      </c>
    </row>
    <row r="28246">
      <c r="A28246" t="inlineStr">
        <is>
          <t>e6c64e2ecfcd5ab01c9e7df01884c9d1</t>
        </is>
      </c>
      <c r="B28246" t="n">
        <v>66.70999999999999</v>
      </c>
    </row>
    <row r="28247">
      <c r="A28247" t="inlineStr">
        <is>
          <t>e94197623546186601aa880a31269468</t>
        </is>
      </c>
      <c r="B28247" t="n">
        <v>66.72</v>
      </c>
    </row>
    <row r="28248">
      <c r="A28248" t="inlineStr">
        <is>
          <t>c44883fc2529b4aa03ca90e7e09d95b6</t>
        </is>
      </c>
      <c r="B28248" t="n">
        <v>66.72</v>
      </c>
    </row>
    <row r="28249">
      <c r="A28249" t="inlineStr">
        <is>
          <t>807303007d46225288462ecc115905fe</t>
        </is>
      </c>
      <c r="B28249" t="n">
        <v>66.72</v>
      </c>
    </row>
    <row r="28250">
      <c r="A28250" t="inlineStr">
        <is>
          <t>9fe67982918cf778dbf3cd0b582aff80</t>
        </is>
      </c>
      <c r="B28250" t="n">
        <v>66.72</v>
      </c>
    </row>
    <row r="28251">
      <c r="A28251" t="inlineStr">
        <is>
          <t>35c4b628dd86b372a3382436139c22ac</t>
        </is>
      </c>
      <c r="B28251" t="n">
        <v>66.72</v>
      </c>
    </row>
    <row r="28252">
      <c r="A28252" t="inlineStr">
        <is>
          <t>e31ea4183de6b416446423888f5dc3d8</t>
        </is>
      </c>
      <c r="B28252" t="n">
        <v>66.72</v>
      </c>
    </row>
    <row r="28253">
      <c r="A28253" t="inlineStr">
        <is>
          <t>622a04245181161daeb35aa486ebfbcb</t>
        </is>
      </c>
      <c r="B28253" t="n">
        <v>66.73</v>
      </c>
    </row>
    <row r="28254">
      <c r="A28254" t="inlineStr">
        <is>
          <t>3a5ed4ec9fee02e629a8909af01459a7</t>
        </is>
      </c>
      <c r="B28254" t="n">
        <v>66.73</v>
      </c>
    </row>
    <row r="28255">
      <c r="A28255" t="inlineStr">
        <is>
          <t>9ee3edc7733fa734090a08a679636037</t>
        </is>
      </c>
      <c r="B28255" t="n">
        <v>66.73</v>
      </c>
    </row>
    <row r="28256">
      <c r="A28256" t="inlineStr">
        <is>
          <t>c2fc568bac1a8c9f99c41a918cfbc6b0</t>
        </is>
      </c>
      <c r="B28256" t="n">
        <v>66.73</v>
      </c>
    </row>
    <row r="28257">
      <c r="A28257" t="inlineStr">
        <is>
          <t>2a9d70160f5851dffc39e01a5486fb62</t>
        </is>
      </c>
      <c r="B28257" t="n">
        <v>66.73</v>
      </c>
    </row>
    <row r="28258">
      <c r="A28258" t="inlineStr">
        <is>
          <t>6d230bed2f78fb2634dc7b6910c036d1</t>
        </is>
      </c>
      <c r="B28258" t="n">
        <v>66.73</v>
      </c>
    </row>
    <row r="28259">
      <c r="A28259" t="inlineStr">
        <is>
          <t>b0fdd351585763ef1abb582c19964a5b</t>
        </is>
      </c>
      <c r="B28259" t="n">
        <v>66.73</v>
      </c>
    </row>
    <row r="28260">
      <c r="A28260" t="inlineStr">
        <is>
          <t>85111915ffa25daca9d9ebd027aca85b</t>
        </is>
      </c>
      <c r="B28260" t="n">
        <v>66.73</v>
      </c>
    </row>
    <row r="28261">
      <c r="A28261" t="inlineStr">
        <is>
          <t>7eb4ea83c254066ebd7ccc9cf6e243ec</t>
        </is>
      </c>
      <c r="B28261" t="n">
        <v>66.73</v>
      </c>
    </row>
    <row r="28262">
      <c r="A28262" t="inlineStr">
        <is>
          <t>8b789ca665189f9775d769aae16cf24f</t>
        </is>
      </c>
      <c r="B28262" t="n">
        <v>66.73</v>
      </c>
    </row>
    <row r="28263">
      <c r="A28263" t="inlineStr">
        <is>
          <t>5d4f5212371724259b175c9e1a1064fc</t>
        </is>
      </c>
      <c r="B28263" t="n">
        <v>66.73999999999999</v>
      </c>
    </row>
    <row r="28264">
      <c r="A28264" t="inlineStr">
        <is>
          <t>714e2644ab665027234ed7a6b3e82274</t>
        </is>
      </c>
      <c r="B28264" t="n">
        <v>66.73999999999999</v>
      </c>
    </row>
    <row r="28265">
      <c r="A28265" t="inlineStr">
        <is>
          <t>4e16a9ec5cf02e97e8f7fb665cc89391</t>
        </is>
      </c>
      <c r="B28265" t="n">
        <v>66.73999999999999</v>
      </c>
    </row>
    <row r="28266">
      <c r="A28266" t="inlineStr">
        <is>
          <t>eb95318c123e12f8213e02bd24fe4118</t>
        </is>
      </c>
      <c r="B28266" t="n">
        <v>66.73999999999999</v>
      </c>
    </row>
    <row r="28267">
      <c r="A28267" t="inlineStr">
        <is>
          <t>99b224dfda8cffb18398d17cfcba756b</t>
        </is>
      </c>
      <c r="B28267" t="n">
        <v>66.73999999999999</v>
      </c>
    </row>
    <row r="28268">
      <c r="A28268" t="inlineStr">
        <is>
          <t>6ceec659ff4d6720d0296d133cb49745</t>
        </is>
      </c>
      <c r="B28268" t="n">
        <v>66.73999999999999</v>
      </c>
    </row>
    <row r="28269">
      <c r="A28269" t="inlineStr">
        <is>
          <t>f2e503ec5863ccf71c41fbe188c1879f</t>
        </is>
      </c>
      <c r="B28269" t="n">
        <v>66.73999999999999</v>
      </c>
    </row>
    <row r="28270">
      <c r="A28270" t="inlineStr">
        <is>
          <t>f0933beb55e4be862e281748abe0af7e</t>
        </is>
      </c>
      <c r="B28270" t="n">
        <v>66.73999999999999</v>
      </c>
    </row>
    <row r="28271">
      <c r="A28271" t="inlineStr">
        <is>
          <t>0c6a35b799f52f904a18f2810c4d1772</t>
        </is>
      </c>
      <c r="B28271" t="n">
        <v>66.73999999999999</v>
      </c>
    </row>
    <row r="28272">
      <c r="A28272" t="inlineStr">
        <is>
          <t>1c308eca3f339414a92e518e2a2e5ee9</t>
        </is>
      </c>
      <c r="B28272" t="n">
        <v>66.73999999999999</v>
      </c>
    </row>
    <row r="28273">
      <c r="A28273" t="inlineStr">
        <is>
          <t>46a679ffe9f1dfbb33d7e6795a2ed65e</t>
        </is>
      </c>
      <c r="B28273" t="n">
        <v>66.73999999999999</v>
      </c>
    </row>
    <row r="28274">
      <c r="A28274" t="inlineStr">
        <is>
          <t>57ed8be469a185c4797b2d3e82572315</t>
        </is>
      </c>
      <c r="B28274" t="n">
        <v>66.73999999999999</v>
      </c>
    </row>
    <row r="28275">
      <c r="A28275" t="inlineStr">
        <is>
          <t>67c73223021cafc75df9335173151314</t>
        </is>
      </c>
      <c r="B28275" t="n">
        <v>66.75</v>
      </c>
    </row>
    <row r="28276">
      <c r="A28276" t="inlineStr">
        <is>
          <t>2d30bcdaaf18c2598140aa6f7f230216</t>
        </is>
      </c>
      <c r="B28276" t="n">
        <v>66.75</v>
      </c>
    </row>
    <row r="28277">
      <c r="A28277" t="inlineStr">
        <is>
          <t>968cb5ac821d8c165eb1bec7d47eede2</t>
        </is>
      </c>
      <c r="B28277" t="n">
        <v>66.75</v>
      </c>
    </row>
    <row r="28278">
      <c r="A28278" t="inlineStr">
        <is>
          <t>7e60cf16935261e615cfe1e000aa05e7</t>
        </is>
      </c>
      <c r="B28278" t="n">
        <v>66.76000000000001</v>
      </c>
    </row>
    <row r="28279">
      <c r="A28279" t="inlineStr">
        <is>
          <t>427985079f72032e3d53ac33888b88e7</t>
        </is>
      </c>
      <c r="B28279" t="n">
        <v>66.76000000000001</v>
      </c>
    </row>
    <row r="28280">
      <c r="A28280" t="inlineStr">
        <is>
          <t>6636dd85ee82b4092b9214cc640adacc</t>
        </is>
      </c>
      <c r="B28280" t="n">
        <v>66.76000000000001</v>
      </c>
    </row>
    <row r="28281">
      <c r="A28281" t="inlineStr">
        <is>
          <t>2b60da7e540bad4d34c080572d334d60</t>
        </is>
      </c>
      <c r="B28281" t="n">
        <v>66.76000000000001</v>
      </c>
    </row>
    <row r="28282">
      <c r="A28282" t="inlineStr">
        <is>
          <t>c4b40afc3b677501f34190204aea02f1</t>
        </is>
      </c>
      <c r="B28282" t="n">
        <v>66.76000000000001</v>
      </c>
    </row>
    <row r="28283">
      <c r="A28283" t="inlineStr">
        <is>
          <t>e218234621ce56589ca6157a7cf827ac</t>
        </is>
      </c>
      <c r="B28283" t="n">
        <v>66.76000000000001</v>
      </c>
    </row>
    <row r="28284">
      <c r="A28284" t="inlineStr">
        <is>
          <t>a21d355726140b687ebda5830c68e5b3</t>
        </is>
      </c>
      <c r="B28284" t="n">
        <v>66.78</v>
      </c>
    </row>
    <row r="28285">
      <c r="A28285" t="inlineStr">
        <is>
          <t>170668dbc6b505ada8c06356aa45177b</t>
        </is>
      </c>
      <c r="B28285" t="n">
        <v>66.78</v>
      </c>
    </row>
    <row r="28286">
      <c r="A28286" t="inlineStr">
        <is>
          <t>652a34a98deb42a4ce9408d3287a100d</t>
        </is>
      </c>
      <c r="B28286" t="n">
        <v>66.78</v>
      </c>
    </row>
    <row r="28287">
      <c r="A28287" t="inlineStr">
        <is>
          <t>20343beb23f60b10de8ede4f709752cb</t>
        </is>
      </c>
      <c r="B28287" t="n">
        <v>66.78</v>
      </c>
    </row>
    <row r="28288">
      <c r="A28288" t="inlineStr">
        <is>
          <t>6c42561edb555b388b19e7bd2abb27b5</t>
        </is>
      </c>
      <c r="B28288" t="n">
        <v>66.78</v>
      </c>
    </row>
    <row r="28289">
      <c r="A28289" t="inlineStr">
        <is>
          <t>979413f37ff3d29ddcd3bdb3ec55df41</t>
        </is>
      </c>
      <c r="B28289" t="n">
        <v>66.78</v>
      </c>
    </row>
    <row r="28290">
      <c r="A28290" t="inlineStr">
        <is>
          <t>d7c012e27187d85decdff9178b5105e2</t>
        </is>
      </c>
      <c r="B28290" t="n">
        <v>66.78</v>
      </c>
    </row>
    <row r="28291">
      <c r="A28291" t="inlineStr">
        <is>
          <t>f03c93c7441f0edaa7987c4313467110</t>
        </is>
      </c>
      <c r="B28291" t="n">
        <v>66.78</v>
      </c>
    </row>
    <row r="28292">
      <c r="A28292" t="inlineStr">
        <is>
          <t>c17bc584fe68bdf389241631455fc2a5</t>
        </is>
      </c>
      <c r="B28292" t="n">
        <v>66.78</v>
      </c>
    </row>
    <row r="28293">
      <c r="A28293" t="inlineStr">
        <is>
          <t>e91d272e6028aee005564c010fb10661</t>
        </is>
      </c>
      <c r="B28293" t="n">
        <v>66.78</v>
      </c>
    </row>
    <row r="28294">
      <c r="A28294" t="inlineStr">
        <is>
          <t>08c839f6091875ffd1a1d876dd48de40</t>
        </is>
      </c>
      <c r="B28294" t="n">
        <v>66.78</v>
      </c>
    </row>
    <row r="28295">
      <c r="A28295" t="inlineStr">
        <is>
          <t>75e0647c26de647eca3421e9cc66c9da</t>
        </is>
      </c>
      <c r="B28295" t="n">
        <v>66.78</v>
      </c>
    </row>
    <row r="28296">
      <c r="A28296" t="inlineStr">
        <is>
          <t>b0478e447df29ef9a7efd1eb63de629c</t>
        </is>
      </c>
      <c r="B28296" t="n">
        <v>66.78</v>
      </c>
    </row>
    <row r="28297">
      <c r="A28297" t="inlineStr">
        <is>
          <t>7b49220cf93758de83b2e9adefaca923</t>
        </is>
      </c>
      <c r="B28297" t="n">
        <v>66.78</v>
      </c>
    </row>
    <row r="28298">
      <c r="A28298" t="inlineStr">
        <is>
          <t>0fb89e55ba647de0f63711e93c678237</t>
        </is>
      </c>
      <c r="B28298" t="n">
        <v>66.78</v>
      </c>
    </row>
    <row r="28299">
      <c r="A28299" t="inlineStr">
        <is>
          <t>2b607744e76f81e144b4fa66deefa142</t>
        </is>
      </c>
      <c r="B28299" t="n">
        <v>66.78</v>
      </c>
    </row>
    <row r="28300">
      <c r="A28300" t="inlineStr">
        <is>
          <t>3cee2cdd98c20d7092569ca549afa958</t>
        </is>
      </c>
      <c r="B28300" t="n">
        <v>66.78</v>
      </c>
    </row>
    <row r="28301">
      <c r="A28301" t="inlineStr">
        <is>
          <t>11b1da117d12c1e9ebd9f86f6e5cb4ae</t>
        </is>
      </c>
      <c r="B28301" t="n">
        <v>66.78</v>
      </c>
    </row>
    <row r="28302">
      <c r="A28302" t="inlineStr">
        <is>
          <t>ade1addf11409e56553de1a62a3d358b</t>
        </is>
      </c>
      <c r="B28302" t="n">
        <v>66.78</v>
      </c>
    </row>
    <row r="28303">
      <c r="A28303" t="inlineStr">
        <is>
          <t>d530e9ca74c227659f36ed6a61fa9e07</t>
        </is>
      </c>
      <c r="B28303" t="n">
        <v>66.78</v>
      </c>
    </row>
    <row r="28304">
      <c r="A28304" t="inlineStr">
        <is>
          <t>2c8e244e1ac6be021c1587d33444bd8a</t>
        </is>
      </c>
      <c r="B28304" t="n">
        <v>66.78</v>
      </c>
    </row>
    <row r="28305">
      <c r="A28305" t="inlineStr">
        <is>
          <t>251b17268a3a756c257de7aff90dc882</t>
        </is>
      </c>
      <c r="B28305" t="n">
        <v>66.78</v>
      </c>
    </row>
    <row r="28306">
      <c r="A28306" t="inlineStr">
        <is>
          <t>842fbaff9da558be5528caf78d1e0969</t>
        </is>
      </c>
      <c r="B28306" t="n">
        <v>66.78</v>
      </c>
    </row>
    <row r="28307">
      <c r="A28307" t="inlineStr">
        <is>
          <t>5fcbc2f469eaa436b81cbaa4c05eedab</t>
        </is>
      </c>
      <c r="B28307" t="n">
        <v>66.78</v>
      </c>
    </row>
    <row r="28308">
      <c r="A28308" t="inlineStr">
        <is>
          <t>f27fd91fafee87eccffe0df85538c795</t>
        </is>
      </c>
      <c r="B28308" t="n">
        <v>66.78</v>
      </c>
    </row>
    <row r="28309">
      <c r="A28309" t="inlineStr">
        <is>
          <t>97c1f9afdaef4cf63539bf4529a21f68</t>
        </is>
      </c>
      <c r="B28309" t="n">
        <v>66.78</v>
      </c>
    </row>
    <row r="28310">
      <c r="A28310" t="inlineStr">
        <is>
          <t>c4de2c9027b739331dbfaebac612e662</t>
        </is>
      </c>
      <c r="B28310" t="n">
        <v>66.78</v>
      </c>
    </row>
    <row r="28311">
      <c r="A28311" t="inlineStr">
        <is>
          <t>e4096fb3855821fb19ff9025c7ce4edf</t>
        </is>
      </c>
      <c r="B28311" t="n">
        <v>66.78</v>
      </c>
    </row>
    <row r="28312">
      <c r="A28312" t="inlineStr">
        <is>
          <t>b0b3dc7e3c7cdba072b4e086dc5c3cec</t>
        </is>
      </c>
      <c r="B28312" t="n">
        <v>66.78</v>
      </c>
    </row>
    <row r="28313">
      <c r="A28313" t="inlineStr">
        <is>
          <t>741f2c4e19ea249883b7eab05a4061f6</t>
        </is>
      </c>
      <c r="B28313" t="n">
        <v>66.78</v>
      </c>
    </row>
    <row r="28314">
      <c r="A28314" t="inlineStr">
        <is>
          <t>5c718680646ca12b84c0a2444a419672</t>
        </is>
      </c>
      <c r="B28314" t="n">
        <v>66.78</v>
      </c>
    </row>
    <row r="28315">
      <c r="A28315" t="inlineStr">
        <is>
          <t>cd765bd17903ea30da9a83f9c0532d16</t>
        </is>
      </c>
      <c r="B28315" t="n">
        <v>66.78</v>
      </c>
    </row>
    <row r="28316">
      <c r="A28316" t="inlineStr">
        <is>
          <t>b13161e10d5782a69eb14fb3a064c711</t>
        </is>
      </c>
      <c r="B28316" t="n">
        <v>66.78</v>
      </c>
    </row>
    <row r="28317">
      <c r="A28317" t="inlineStr">
        <is>
          <t>6c2953724cd30669e1b904e179a2346f</t>
        </is>
      </c>
      <c r="B28317" t="n">
        <v>66.78</v>
      </c>
    </row>
    <row r="28318">
      <c r="A28318" t="inlineStr">
        <is>
          <t>6644da2ecf4d36e3f23343c0915e7de0</t>
        </is>
      </c>
      <c r="B28318" t="n">
        <v>66.78</v>
      </c>
    </row>
    <row r="28319">
      <c r="A28319" t="inlineStr">
        <is>
          <t>baa6a79da6b02b2a756bafd22ca73636</t>
        </is>
      </c>
      <c r="B28319" t="n">
        <v>66.78</v>
      </c>
    </row>
    <row r="28320">
      <c r="A28320" t="inlineStr">
        <is>
          <t>426d4272fc71353cab0d91dc2658b066</t>
        </is>
      </c>
      <c r="B28320" t="n">
        <v>66.78</v>
      </c>
    </row>
    <row r="28321">
      <c r="A28321" t="inlineStr">
        <is>
          <t>501f63846d45f483acca1c6e89398610</t>
        </is>
      </c>
      <c r="B28321" t="n">
        <v>66.78</v>
      </c>
    </row>
    <row r="28322">
      <c r="A28322" t="inlineStr">
        <is>
          <t>5e6e9f9788b0a2ced8491d49b63a32b4</t>
        </is>
      </c>
      <c r="B28322" t="n">
        <v>66.78</v>
      </c>
    </row>
    <row r="28323">
      <c r="A28323" t="inlineStr">
        <is>
          <t>35dbb412511cc6e271f4d44dc8195292</t>
        </is>
      </c>
      <c r="B28323" t="n">
        <v>66.78</v>
      </c>
    </row>
    <row r="28324">
      <c r="A28324" t="inlineStr">
        <is>
          <t>5b9a7fae2bc9ceadc539d174314bd4a7</t>
        </is>
      </c>
      <c r="B28324" t="n">
        <v>66.78</v>
      </c>
    </row>
    <row r="28325">
      <c r="A28325" t="inlineStr">
        <is>
          <t>b5855f3b4fcb6687d1c662ddf8ca7219</t>
        </is>
      </c>
      <c r="B28325" t="n">
        <v>66.78</v>
      </c>
    </row>
    <row r="28326">
      <c r="A28326" t="inlineStr">
        <is>
          <t>c9ffd64db3f411822cf589bc1a567f0a</t>
        </is>
      </c>
      <c r="B28326" t="n">
        <v>66.78</v>
      </c>
    </row>
    <row r="28327">
      <c r="A28327" t="inlineStr">
        <is>
          <t>b23eb2ef586c84a977eb1bf118ddc81b</t>
        </is>
      </c>
      <c r="B28327" t="n">
        <v>66.78</v>
      </c>
    </row>
    <row r="28328">
      <c r="A28328" t="inlineStr">
        <is>
          <t>5c2b38dc10cf46a3224f46dba893d26a</t>
        </is>
      </c>
      <c r="B28328" t="n">
        <v>66.78</v>
      </c>
    </row>
    <row r="28329">
      <c r="A28329" t="inlineStr">
        <is>
          <t>86bf07c0a6d01d38dd8ecd1a1b68d139</t>
        </is>
      </c>
      <c r="B28329" t="n">
        <v>66.78</v>
      </c>
    </row>
    <row r="28330">
      <c r="A28330" t="inlineStr">
        <is>
          <t>549724824079ea56bf8f03069347fe0e</t>
        </is>
      </c>
      <c r="B28330" t="n">
        <v>66.79000000000001</v>
      </c>
    </row>
    <row r="28331">
      <c r="A28331" t="inlineStr">
        <is>
          <t>7cbb819f10680054c5b2d2d1992c1826</t>
        </is>
      </c>
      <c r="B28331" t="n">
        <v>66.79000000000001</v>
      </c>
    </row>
    <row r="28332">
      <c r="A28332" t="inlineStr">
        <is>
          <t>6c8739485ef95ce14f635264d378b198</t>
        </is>
      </c>
      <c r="B28332" t="n">
        <v>66.79000000000001</v>
      </c>
    </row>
    <row r="28333">
      <c r="A28333" t="inlineStr">
        <is>
          <t>e4056cda2102828227ab4626fcbfcded</t>
        </is>
      </c>
      <c r="B28333" t="n">
        <v>66.79000000000001</v>
      </c>
    </row>
    <row r="28334">
      <c r="A28334" t="inlineStr">
        <is>
          <t>60550084e6b4c0cb89a87df1f3e5ebd9</t>
        </is>
      </c>
      <c r="B28334" t="n">
        <v>66.79000000000001</v>
      </c>
    </row>
    <row r="28335">
      <c r="A28335" t="inlineStr">
        <is>
          <t>de6ed885a8151d0cee622e51585ff6c7</t>
        </is>
      </c>
      <c r="B28335" t="n">
        <v>66.79000000000001</v>
      </c>
    </row>
    <row r="28336">
      <c r="A28336" t="inlineStr">
        <is>
          <t>1acffcfbb35247b9d15611ce0fe50460</t>
        </is>
      </c>
      <c r="B28336" t="n">
        <v>66.79000000000001</v>
      </c>
    </row>
    <row r="28337">
      <c r="A28337" t="inlineStr">
        <is>
          <t>383e1abcae2216bb7149870157ac31a9</t>
        </is>
      </c>
      <c r="B28337" t="n">
        <v>66.79000000000001</v>
      </c>
    </row>
    <row r="28338">
      <c r="A28338" t="inlineStr">
        <is>
          <t>0b0d8e5883c78ff45f2f1b7c511151db</t>
        </is>
      </c>
      <c r="B28338" t="n">
        <v>66.79000000000001</v>
      </c>
    </row>
    <row r="28339">
      <c r="A28339" t="inlineStr">
        <is>
          <t>e7a65544a6dae490049ce2d3ce4af13d</t>
        </is>
      </c>
      <c r="B28339" t="n">
        <v>66.79000000000001</v>
      </c>
    </row>
    <row r="28340">
      <c r="A28340" t="inlineStr">
        <is>
          <t>2ab3c22d797ae5a4199d53021ac9e78b</t>
        </is>
      </c>
      <c r="B28340" t="n">
        <v>66.8</v>
      </c>
    </row>
    <row r="28341">
      <c r="A28341" t="inlineStr">
        <is>
          <t>574fb93317faefb9a2dc2e9facef54bd</t>
        </is>
      </c>
      <c r="B28341" t="n">
        <v>66.81</v>
      </c>
    </row>
    <row r="28342">
      <c r="A28342" t="inlineStr">
        <is>
          <t>cefc3e3c58e8a79b920d05c63e320c69</t>
        </is>
      </c>
      <c r="B28342" t="n">
        <v>66.81</v>
      </c>
    </row>
    <row r="28343">
      <c r="A28343" t="inlineStr">
        <is>
          <t>2dc89150e25e0d36a6b80cea3c8a1290</t>
        </is>
      </c>
      <c r="B28343" t="n">
        <v>66.81</v>
      </c>
    </row>
    <row r="28344">
      <c r="A28344" t="inlineStr">
        <is>
          <t>08a8150915627e46099f01a220ed8efd</t>
        </is>
      </c>
      <c r="B28344" t="n">
        <v>66.81</v>
      </c>
    </row>
    <row r="28345">
      <c r="A28345" t="inlineStr">
        <is>
          <t>2c90ec9da45501ac02b58fa6fb8deedc</t>
        </is>
      </c>
      <c r="B28345" t="n">
        <v>66.81</v>
      </c>
    </row>
    <row r="28346">
      <c r="A28346" t="inlineStr">
        <is>
          <t>ba9bd6945bfd574bc44edb1a6276a198</t>
        </is>
      </c>
      <c r="B28346" t="n">
        <v>66.81</v>
      </c>
    </row>
    <row r="28347">
      <c r="A28347" t="inlineStr">
        <is>
          <t>a88f591ce78a76e91c1a9f91eca4fe24</t>
        </is>
      </c>
      <c r="B28347" t="n">
        <v>66.81</v>
      </c>
    </row>
    <row r="28348">
      <c r="A28348" t="inlineStr">
        <is>
          <t>cc84d04f45b429e9b55417f15b01aa52</t>
        </is>
      </c>
      <c r="B28348" t="n">
        <v>66.81</v>
      </c>
    </row>
    <row r="28349">
      <c r="A28349" t="inlineStr">
        <is>
          <t>acfd491b37f7671bf93d9abc2c1ba7af</t>
        </is>
      </c>
      <c r="B28349" t="n">
        <v>66.81</v>
      </c>
    </row>
    <row r="28350">
      <c r="A28350" t="inlineStr">
        <is>
          <t>33feb9bd131e2e8e85cc143ad2bddc85</t>
        </is>
      </c>
      <c r="B28350" t="n">
        <v>66.81</v>
      </c>
    </row>
    <row r="28351">
      <c r="A28351" t="inlineStr">
        <is>
          <t>37b53df6076f992c15ff3316a0602a3c</t>
        </is>
      </c>
      <c r="B28351" t="n">
        <v>66.81</v>
      </c>
    </row>
    <row r="28352">
      <c r="A28352" t="inlineStr">
        <is>
          <t>578e406b34a3ef878b509b9fe1813dda</t>
        </is>
      </c>
      <c r="B28352" t="n">
        <v>66.81</v>
      </c>
    </row>
    <row r="28353">
      <c r="A28353" t="inlineStr">
        <is>
          <t>815ba48fd172b6a71f09180c118a31ca</t>
        </is>
      </c>
      <c r="B28353" t="n">
        <v>66.81999999999999</v>
      </c>
    </row>
    <row r="28354">
      <c r="A28354" t="inlineStr">
        <is>
          <t>c9732ac3b2d1e7666e024148430d70cf</t>
        </is>
      </c>
      <c r="B28354" t="n">
        <v>66.81999999999999</v>
      </c>
    </row>
    <row r="28355">
      <c r="A28355" t="inlineStr">
        <is>
          <t>d5911e5558cc0fdc917ff7421fe7e704</t>
        </is>
      </c>
      <c r="B28355" t="n">
        <v>66.81999999999999</v>
      </c>
    </row>
    <row r="28356">
      <c r="A28356" t="inlineStr">
        <is>
          <t>2fe20445486504c74cc44e58bef7545d</t>
        </is>
      </c>
      <c r="B28356" t="n">
        <v>66.81999999999999</v>
      </c>
    </row>
    <row r="28357">
      <c r="A28357" t="inlineStr">
        <is>
          <t>936a0b6b0c174a80b59e8357f5f94e6e</t>
        </is>
      </c>
      <c r="B28357" t="n">
        <v>66.81999999999999</v>
      </c>
    </row>
    <row r="28358">
      <c r="A28358" t="inlineStr">
        <is>
          <t>30a0d918b3ba882cd4f3557a0ac1182c</t>
        </is>
      </c>
      <c r="B28358" t="n">
        <v>66.81999999999999</v>
      </c>
    </row>
    <row r="28359">
      <c r="A28359" t="inlineStr">
        <is>
          <t>c6a79749006273a0aa6567ddfd275527</t>
        </is>
      </c>
      <c r="B28359" t="n">
        <v>66.81999999999999</v>
      </c>
    </row>
    <row r="28360">
      <c r="A28360" t="inlineStr">
        <is>
          <t>48da563d578242f69599e13f9a03adc1</t>
        </is>
      </c>
      <c r="B28360" t="n">
        <v>66.81999999999999</v>
      </c>
    </row>
    <row r="28361">
      <c r="A28361" t="inlineStr">
        <is>
          <t>d67445efbe81f76ebe2f1e2c474411f0</t>
        </is>
      </c>
      <c r="B28361" t="n">
        <v>66.81999999999999</v>
      </c>
    </row>
    <row r="28362">
      <c r="A28362" t="inlineStr">
        <is>
          <t>122e2899f5b25c99d52cece91999b676</t>
        </is>
      </c>
      <c r="B28362" t="n">
        <v>66.81999999999999</v>
      </c>
    </row>
    <row r="28363">
      <c r="A28363" t="inlineStr">
        <is>
          <t>14a031b045ef8ce4a2b6e08d1fc5623b</t>
        </is>
      </c>
      <c r="B28363" t="n">
        <v>66.81999999999999</v>
      </c>
    </row>
    <row r="28364">
      <c r="A28364" t="inlineStr">
        <is>
          <t>5fd51001358a7987c0e38d1d74a610ea</t>
        </is>
      </c>
      <c r="B28364" t="n">
        <v>66.81999999999999</v>
      </c>
    </row>
    <row r="28365">
      <c r="A28365" t="inlineStr">
        <is>
          <t>10799b37b7755c4d8b315b4c0dfb187e</t>
        </is>
      </c>
      <c r="B28365" t="n">
        <v>66.81999999999999</v>
      </c>
    </row>
    <row r="28366">
      <c r="A28366" t="inlineStr">
        <is>
          <t>0a0185b8b72cbf2290c3e4218300a61c</t>
        </is>
      </c>
      <c r="B28366" t="n">
        <v>66.84</v>
      </c>
    </row>
    <row r="28367">
      <c r="A28367" t="inlineStr">
        <is>
          <t>e706765d0ab55ce790c7713ddc4e1ecf</t>
        </is>
      </c>
      <c r="B28367" t="n">
        <v>66.84</v>
      </c>
    </row>
    <row r="28368">
      <c r="A28368" t="inlineStr">
        <is>
          <t>034a3d1faac58f35a7364de005209f13</t>
        </is>
      </c>
      <c r="B28368" t="n">
        <v>66.84999999999999</v>
      </c>
    </row>
    <row r="28369">
      <c r="A28369" t="inlineStr">
        <is>
          <t>1c983e7908135b2d50bd8a346cec69cc</t>
        </is>
      </c>
      <c r="B28369" t="n">
        <v>66.84999999999999</v>
      </c>
    </row>
    <row r="28370">
      <c r="A28370" t="inlineStr">
        <is>
          <t>f862cc760ea45f37e508061af8392161</t>
        </is>
      </c>
      <c r="B28370" t="n">
        <v>66.84999999999999</v>
      </c>
    </row>
    <row r="28371">
      <c r="A28371" t="inlineStr">
        <is>
          <t>d4005327f11da579bc626fa9c21518f3</t>
        </is>
      </c>
      <c r="B28371" t="n">
        <v>66.84999999999999</v>
      </c>
    </row>
    <row r="28372">
      <c r="A28372" t="inlineStr">
        <is>
          <t>ab815320404ada153a9d06f166c961dc</t>
        </is>
      </c>
      <c r="B28372" t="n">
        <v>66.84999999999999</v>
      </c>
    </row>
    <row r="28373">
      <c r="A28373" t="inlineStr">
        <is>
          <t>b5c0376b6e5f1f85b97037f72d2424f3</t>
        </is>
      </c>
      <c r="B28373" t="n">
        <v>66.86</v>
      </c>
    </row>
    <row r="28374">
      <c r="A28374" t="inlineStr">
        <is>
          <t>fd26a8c8e3878a1147ba180d943c6adf</t>
        </is>
      </c>
      <c r="B28374" t="n">
        <v>66.86</v>
      </c>
    </row>
    <row r="28375">
      <c r="A28375" t="inlineStr">
        <is>
          <t>01235dc626dcf13283207ba7f36a959a</t>
        </is>
      </c>
      <c r="B28375" t="n">
        <v>66.86</v>
      </c>
    </row>
    <row r="28376">
      <c r="A28376" t="inlineStr">
        <is>
          <t>14bd11245c3ec97c47db26f0e5d88743</t>
        </is>
      </c>
      <c r="B28376" t="n">
        <v>66.87</v>
      </c>
    </row>
    <row r="28377">
      <c r="A28377" t="inlineStr">
        <is>
          <t>c989e24c9410a2b62a87193404fe2142</t>
        </is>
      </c>
      <c r="B28377" t="n">
        <v>66.87</v>
      </c>
    </row>
    <row r="28378">
      <c r="A28378" t="inlineStr">
        <is>
          <t>1c8c848f0ae6345dce75efde3c535160</t>
        </is>
      </c>
      <c r="B28378" t="n">
        <v>66.87</v>
      </c>
    </row>
    <row r="28379">
      <c r="A28379" t="inlineStr">
        <is>
          <t>5df7dfc7f38c7633632be959cc9bb879</t>
        </is>
      </c>
      <c r="B28379" t="n">
        <v>66.87</v>
      </c>
    </row>
    <row r="28380">
      <c r="A28380" t="inlineStr">
        <is>
          <t>85b743affe05265f325748dc00ca7e12</t>
        </is>
      </c>
      <c r="B28380" t="n">
        <v>66.87</v>
      </c>
    </row>
    <row r="28381">
      <c r="A28381" t="inlineStr">
        <is>
          <t>89516fb171dee556ef586436687315ff</t>
        </is>
      </c>
      <c r="B28381" t="n">
        <v>66.88</v>
      </c>
    </row>
    <row r="28382">
      <c r="A28382" t="inlineStr">
        <is>
          <t>0b192907ec8563bda5210247497aa9af</t>
        </is>
      </c>
      <c r="B28382" t="n">
        <v>66.89</v>
      </c>
    </row>
    <row r="28383">
      <c r="A28383" t="inlineStr">
        <is>
          <t>72c215040979a13fe5e07708ae8b326c</t>
        </is>
      </c>
      <c r="B28383" t="n">
        <v>66.89</v>
      </c>
    </row>
    <row r="28384">
      <c r="A28384" t="inlineStr">
        <is>
          <t>1f2b13f5168b0700a870188e1e72fb1f</t>
        </is>
      </c>
      <c r="B28384" t="n">
        <v>66.89</v>
      </c>
    </row>
    <row r="28385">
      <c r="A28385" t="inlineStr">
        <is>
          <t>47a59571eaf621fe16f74c18e25fa329</t>
        </is>
      </c>
      <c r="B28385" t="n">
        <v>66.89</v>
      </c>
    </row>
    <row r="28386">
      <c r="A28386" t="inlineStr">
        <is>
          <t>ae40d2ac0cd2d22399f561044c426e8a</t>
        </is>
      </c>
      <c r="B28386" t="n">
        <v>66.89</v>
      </c>
    </row>
    <row r="28387">
      <c r="A28387" t="inlineStr">
        <is>
          <t>4d4533e0d6931b2344cf5711561dd7fd</t>
        </is>
      </c>
      <c r="B28387" t="n">
        <v>66.89</v>
      </c>
    </row>
    <row r="28388">
      <c r="A28388" t="inlineStr">
        <is>
          <t>363c28b78897354ff4e126dfe41f2890</t>
        </is>
      </c>
      <c r="B28388" t="n">
        <v>66.89</v>
      </c>
    </row>
    <row r="28389">
      <c r="A28389" t="inlineStr">
        <is>
          <t>b209d9ebeffc9e2d9792355b594c5b25</t>
        </is>
      </c>
      <c r="B28389" t="n">
        <v>66.89</v>
      </c>
    </row>
    <row r="28390">
      <c r="A28390" t="inlineStr">
        <is>
          <t>c488a16bc2a85f7f72b6d05b6556c279</t>
        </is>
      </c>
      <c r="B28390" t="n">
        <v>66.89</v>
      </c>
    </row>
    <row r="28391">
      <c r="A28391" t="inlineStr">
        <is>
          <t>3d782e9c655f398bd57fc44d3f02b515</t>
        </is>
      </c>
      <c r="B28391" t="n">
        <v>66.89</v>
      </c>
    </row>
    <row r="28392">
      <c r="A28392" t="inlineStr">
        <is>
          <t>acec051085be2d0f06efc5fd2f9037c9</t>
        </is>
      </c>
      <c r="B28392" t="n">
        <v>66.89</v>
      </c>
    </row>
    <row r="28393">
      <c r="A28393" t="inlineStr">
        <is>
          <t>7b73271902e2ee3bd37ac75732256a62</t>
        </is>
      </c>
      <c r="B28393" t="n">
        <v>66.90000000000001</v>
      </c>
    </row>
    <row r="28394">
      <c r="A28394" t="inlineStr">
        <is>
          <t>95e4477d8423c69a93c55d840e02d9ba</t>
        </is>
      </c>
      <c r="B28394" t="n">
        <v>66.90000000000001</v>
      </c>
    </row>
    <row r="28395">
      <c r="A28395" t="inlineStr">
        <is>
          <t>3d24c492f9555a79d4d6fd3a22fbee1f</t>
        </is>
      </c>
      <c r="B28395" t="n">
        <v>66.90000000000001</v>
      </c>
    </row>
    <row r="28396">
      <c r="A28396" t="inlineStr">
        <is>
          <t>79bf05438738958b495424724f6b27c5</t>
        </is>
      </c>
      <c r="B28396" t="n">
        <v>66.90000000000001</v>
      </c>
    </row>
    <row r="28397">
      <c r="A28397" t="inlineStr">
        <is>
          <t>dc5f7bc4c5617c381a1943ba3d5cabcd</t>
        </is>
      </c>
      <c r="B28397" t="n">
        <v>66.91</v>
      </c>
    </row>
    <row r="28398">
      <c r="A28398" t="inlineStr">
        <is>
          <t>8084fb81dfc973b3d492e788bfe45ab7</t>
        </is>
      </c>
      <c r="B28398" t="n">
        <v>66.91</v>
      </c>
    </row>
    <row r="28399">
      <c r="A28399" t="inlineStr">
        <is>
          <t>2736be66db18bfbfdc0c26012e80944b</t>
        </is>
      </c>
      <c r="B28399" t="n">
        <v>66.91</v>
      </c>
    </row>
    <row r="28400">
      <c r="A28400" t="inlineStr">
        <is>
          <t>b289f5ff8eeb0ac36ba7d2b507767d44</t>
        </is>
      </c>
      <c r="B28400" t="n">
        <v>66.91</v>
      </c>
    </row>
    <row r="28401">
      <c r="A28401" t="inlineStr">
        <is>
          <t>75c493c31566f1a5d15fb9d248d5e4a4</t>
        </is>
      </c>
      <c r="B28401" t="n">
        <v>66.91</v>
      </c>
    </row>
    <row r="28402">
      <c r="A28402" t="inlineStr">
        <is>
          <t>b80185240ef710443ca7ea53cb1cbce1</t>
        </is>
      </c>
      <c r="B28402" t="n">
        <v>66.91</v>
      </c>
    </row>
    <row r="28403">
      <c r="A28403" t="inlineStr">
        <is>
          <t>9ae84d27762f3fddb23d96e69a81f3ed</t>
        </is>
      </c>
      <c r="B28403" t="n">
        <v>66.91</v>
      </c>
    </row>
    <row r="28404">
      <c r="A28404" t="inlineStr">
        <is>
          <t>5297d2383ed2427349be6b01e151ddf7</t>
        </is>
      </c>
      <c r="B28404" t="n">
        <v>66.91</v>
      </c>
    </row>
    <row r="28405">
      <c r="A28405" t="inlineStr">
        <is>
          <t>b72528954592dd3225bff1b524a08dda</t>
        </is>
      </c>
      <c r="B28405" t="n">
        <v>66.91</v>
      </c>
    </row>
    <row r="28406">
      <c r="A28406" t="inlineStr">
        <is>
          <t>2aed1964a2e598f25618107fbb3aabb4</t>
        </is>
      </c>
      <c r="B28406" t="n">
        <v>66.92</v>
      </c>
    </row>
    <row r="28407">
      <c r="A28407" t="inlineStr">
        <is>
          <t>88bfffb703ac4ca796838e203eb033b2</t>
        </is>
      </c>
      <c r="B28407" t="n">
        <v>66.93000000000001</v>
      </c>
    </row>
    <row r="28408">
      <c r="A28408" t="inlineStr">
        <is>
          <t>0374e57efce00e3004e93acd6310c58f</t>
        </is>
      </c>
      <c r="B28408" t="n">
        <v>66.93000000000001</v>
      </c>
    </row>
    <row r="28409">
      <c r="A28409" t="inlineStr">
        <is>
          <t>c6ad7089d27e68a395de452a632cb54e</t>
        </is>
      </c>
      <c r="B28409" t="n">
        <v>66.93000000000001</v>
      </c>
    </row>
    <row r="28410">
      <c r="A28410" t="inlineStr">
        <is>
          <t>373fa646df70e5064388905c109571ec</t>
        </is>
      </c>
      <c r="B28410" t="n">
        <v>66.94</v>
      </c>
    </row>
    <row r="28411">
      <c r="A28411" t="inlineStr">
        <is>
          <t>190025dbe5811e87645792c21726e215</t>
        </is>
      </c>
      <c r="B28411" t="n">
        <v>66.94</v>
      </c>
    </row>
    <row r="28412">
      <c r="A28412" t="inlineStr">
        <is>
          <t>210815e915694747f4d7f75010d5a665</t>
        </is>
      </c>
      <c r="B28412" t="n">
        <v>66.94</v>
      </c>
    </row>
    <row r="28413">
      <c r="A28413" t="inlineStr">
        <is>
          <t>c8ee25817be1ba8d4baa1d441aff6d48</t>
        </is>
      </c>
      <c r="B28413" t="n">
        <v>66.94</v>
      </c>
    </row>
    <row r="28414">
      <c r="A28414" t="inlineStr">
        <is>
          <t>551ac5ff66bff1f852bc0b36eb22e162</t>
        </is>
      </c>
      <c r="B28414" t="n">
        <v>66.94</v>
      </c>
    </row>
    <row r="28415">
      <c r="A28415" t="inlineStr">
        <is>
          <t>68d1c970d581919895404c1e68e0bf3b</t>
        </is>
      </c>
      <c r="B28415" t="n">
        <v>66.94</v>
      </c>
    </row>
    <row r="28416">
      <c r="A28416" t="inlineStr">
        <is>
          <t>dc3adcbd8f32f4353540fc05d067ff4c</t>
        </is>
      </c>
      <c r="B28416" t="n">
        <v>66.95</v>
      </c>
    </row>
    <row r="28417">
      <c r="A28417" t="inlineStr">
        <is>
          <t>b278e32520c84b90579da72688800ff6</t>
        </is>
      </c>
      <c r="B28417" t="n">
        <v>66.95</v>
      </c>
    </row>
    <row r="28418">
      <c r="A28418" t="inlineStr">
        <is>
          <t>2a413faba9c53fbb45637b8e745f5af9</t>
        </is>
      </c>
      <c r="B28418" t="n">
        <v>66.95</v>
      </c>
    </row>
    <row r="28419">
      <c r="A28419" t="inlineStr">
        <is>
          <t>81c53fd7fc60655da24e455974b880ce</t>
        </is>
      </c>
      <c r="B28419" t="n">
        <v>66.95999999999999</v>
      </c>
    </row>
    <row r="28420">
      <c r="A28420" t="inlineStr">
        <is>
          <t>f536792a13716fb94028f1c59984763c</t>
        </is>
      </c>
      <c r="B28420" t="n">
        <v>66.95999999999999</v>
      </c>
    </row>
    <row r="28421">
      <c r="A28421" t="inlineStr">
        <is>
          <t>4ee25083ee6cc047adea4955dce72c6d</t>
        </is>
      </c>
      <c r="B28421" t="n">
        <v>66.95999999999999</v>
      </c>
    </row>
    <row r="28422">
      <c r="A28422" t="inlineStr">
        <is>
          <t>877687331a072fd1d67ab7ffef4e9d25</t>
        </is>
      </c>
      <c r="B28422" t="n">
        <v>66.95999999999999</v>
      </c>
    </row>
    <row r="28423">
      <c r="A28423" t="inlineStr">
        <is>
          <t>3f9e5f1ff83930fc1b3ad1300b4ad725</t>
        </is>
      </c>
      <c r="B28423" t="n">
        <v>66.95999999999999</v>
      </c>
    </row>
    <row r="28424">
      <c r="A28424" t="inlineStr">
        <is>
          <t>b322c7bdd4cf76d82887b87689e6b7d8</t>
        </is>
      </c>
      <c r="B28424" t="n">
        <v>66.95999999999999</v>
      </c>
    </row>
    <row r="28425">
      <c r="A28425" t="inlineStr">
        <is>
          <t>0b850781696042f7d33b6246dc49bd31</t>
        </is>
      </c>
      <c r="B28425" t="n">
        <v>66.97</v>
      </c>
    </row>
    <row r="28426">
      <c r="A28426" t="inlineStr">
        <is>
          <t>3bc77ce8be27211bac313c2daa402d1a</t>
        </is>
      </c>
      <c r="B28426" t="n">
        <v>66.98</v>
      </c>
    </row>
    <row r="28427">
      <c r="A28427" t="inlineStr">
        <is>
          <t>30d069e8fe27dc74e756bbb4f470a361</t>
        </is>
      </c>
      <c r="B28427" t="n">
        <v>66.98</v>
      </c>
    </row>
    <row r="28428">
      <c r="A28428" t="inlineStr">
        <is>
          <t>f6951204d4c5a8b9721e0039ed0c894a</t>
        </is>
      </c>
      <c r="B28428" t="n">
        <v>66.98999999999999</v>
      </c>
    </row>
    <row r="28429">
      <c r="A28429" t="inlineStr">
        <is>
          <t>b9b6258fd7df83978bd49c201c288953</t>
        </is>
      </c>
      <c r="B28429" t="n">
        <v>66.98999999999999</v>
      </c>
    </row>
    <row r="28430">
      <c r="A28430" t="inlineStr">
        <is>
          <t>a69861ade02dc3d5fe3dfbd36763519c</t>
        </is>
      </c>
      <c r="B28430" t="n">
        <v>66.98999999999999</v>
      </c>
    </row>
    <row r="28431">
      <c r="A28431" t="inlineStr">
        <is>
          <t>1b73fc583f45c471c55fd8d81945db74</t>
        </is>
      </c>
      <c r="B28431" t="n">
        <v>66.98999999999999</v>
      </c>
    </row>
    <row r="28432">
      <c r="A28432" t="inlineStr">
        <is>
          <t>12f5172274e18c74bed871bb07effe27</t>
        </is>
      </c>
      <c r="B28432" t="n">
        <v>66.98999999999999</v>
      </c>
    </row>
    <row r="28433">
      <c r="A28433" t="inlineStr">
        <is>
          <t>23169ab372b70385fcc9668d29aad84a</t>
        </is>
      </c>
      <c r="B28433" t="n">
        <v>66.98999999999999</v>
      </c>
    </row>
    <row r="28434">
      <c r="A28434" t="inlineStr">
        <is>
          <t>f7a4be4d6edb66bd0e62e91e1bbc9061</t>
        </is>
      </c>
      <c r="B28434" t="n">
        <v>66.98999999999999</v>
      </c>
    </row>
    <row r="28435">
      <c r="A28435" t="inlineStr">
        <is>
          <t>12905797f6a5f67c41d036a0ea9a40be</t>
        </is>
      </c>
      <c r="B28435" t="n">
        <v>67</v>
      </c>
    </row>
    <row r="28436">
      <c r="A28436" t="inlineStr">
        <is>
          <t>f4b046c0db54b6435a13f37ccdaf5fda</t>
        </is>
      </c>
      <c r="B28436" t="n">
        <v>67</v>
      </c>
    </row>
    <row r="28437">
      <c r="A28437" t="inlineStr">
        <is>
          <t>d1d236cc3f6641fff88f1239a22b9b2c</t>
        </is>
      </c>
      <c r="B28437" t="n">
        <v>67</v>
      </c>
    </row>
    <row r="28438">
      <c r="A28438" t="inlineStr">
        <is>
          <t>2b1ca6788df941cfecc7eb4ccde855e5</t>
        </is>
      </c>
      <c r="B28438" t="n">
        <v>67</v>
      </c>
    </row>
    <row r="28439">
      <c r="A28439" t="inlineStr">
        <is>
          <t>acb0e25642be93476364a66e20246c08</t>
        </is>
      </c>
      <c r="B28439" t="n">
        <v>67</v>
      </c>
    </row>
    <row r="28440">
      <c r="A28440" t="inlineStr">
        <is>
          <t>376354084f6f8ee744a474abfb826ea2</t>
        </is>
      </c>
      <c r="B28440" t="n">
        <v>67</v>
      </c>
    </row>
    <row r="28441">
      <c r="A28441" t="inlineStr">
        <is>
          <t>9e59025992bd64bc26551391ed44a450</t>
        </is>
      </c>
      <c r="B28441" t="n">
        <v>67.01000000000001</v>
      </c>
    </row>
    <row r="28442">
      <c r="A28442" t="inlineStr">
        <is>
          <t>6d12f43a6648af8bcbcba202eab3a428</t>
        </is>
      </c>
      <c r="B28442" t="n">
        <v>67.01000000000001</v>
      </c>
    </row>
    <row r="28443">
      <c r="A28443" t="inlineStr">
        <is>
          <t>f8f060d6183c5d1a9b6415d1be10921a</t>
        </is>
      </c>
      <c r="B28443" t="n">
        <v>67.01000000000001</v>
      </c>
    </row>
    <row r="28444">
      <c r="A28444" t="inlineStr">
        <is>
          <t>9d3086bce114e0c19770559e454cee69</t>
        </is>
      </c>
      <c r="B28444" t="n">
        <v>67.01000000000001</v>
      </c>
    </row>
    <row r="28445">
      <c r="A28445" t="inlineStr">
        <is>
          <t>401490e646c3921eba7ae1d74f650c29</t>
        </is>
      </c>
      <c r="B28445" t="n">
        <v>67.01000000000001</v>
      </c>
    </row>
    <row r="28446">
      <c r="A28446" t="inlineStr">
        <is>
          <t>280f9004a1b9504ffc4f40635f13e5f1</t>
        </is>
      </c>
      <c r="B28446" t="n">
        <v>67.02</v>
      </c>
    </row>
    <row r="28447">
      <c r="A28447" t="inlineStr">
        <is>
          <t>11a9b7e0a0da34849647a487b13ef821</t>
        </is>
      </c>
      <c r="B28447" t="n">
        <v>67.02</v>
      </c>
    </row>
    <row r="28448">
      <c r="A28448" t="inlineStr">
        <is>
          <t>0e95a07f6a6a936f84a55c8ff5449185</t>
        </is>
      </c>
      <c r="B28448" t="n">
        <v>67.02</v>
      </c>
    </row>
    <row r="28449">
      <c r="A28449" t="inlineStr">
        <is>
          <t>b8d67526e7a669a43b4a53bbffc6fc0d</t>
        </is>
      </c>
      <c r="B28449" t="n">
        <v>67.02</v>
      </c>
    </row>
    <row r="28450">
      <c r="A28450" t="inlineStr">
        <is>
          <t>c00f3f641666e8a8aa2014b9fb8f1b68</t>
        </is>
      </c>
      <c r="B28450" t="n">
        <v>67.02</v>
      </c>
    </row>
    <row r="28451">
      <c r="A28451" t="inlineStr">
        <is>
          <t>0f7d5acc75cb241f4756f0e318fa67d8</t>
        </is>
      </c>
      <c r="B28451" t="n">
        <v>67.02</v>
      </c>
    </row>
    <row r="28452">
      <c r="A28452" t="inlineStr">
        <is>
          <t>e2b075864104d008c831b5c105a76608</t>
        </is>
      </c>
      <c r="B28452" t="n">
        <v>67.02</v>
      </c>
    </row>
    <row r="28453">
      <c r="A28453" t="inlineStr">
        <is>
          <t>1cbf88b2aa2bdeff779e6afe29620c25</t>
        </is>
      </c>
      <c r="B28453" t="n">
        <v>67.02</v>
      </c>
    </row>
    <row r="28454">
      <c r="A28454" t="inlineStr">
        <is>
          <t>4b9240819fa4326d73e1786751d5424f</t>
        </is>
      </c>
      <c r="B28454" t="n">
        <v>67.02</v>
      </c>
    </row>
    <row r="28455">
      <c r="A28455" t="inlineStr">
        <is>
          <t>ffce02d92a959d8894c8568d7a0f6435</t>
        </is>
      </c>
      <c r="B28455" t="n">
        <v>67.02</v>
      </c>
    </row>
    <row r="28456">
      <c r="A28456" t="inlineStr">
        <is>
          <t>035da499656c96f8f1cf920dd57ddc49</t>
        </is>
      </c>
      <c r="B28456" t="n">
        <v>67.02</v>
      </c>
    </row>
    <row r="28457">
      <c r="A28457" t="inlineStr">
        <is>
          <t>7c433051dfca2ce91591ddaeb96b414d</t>
        </is>
      </c>
      <c r="B28457" t="n">
        <v>67.02</v>
      </c>
    </row>
    <row r="28458">
      <c r="A28458" t="inlineStr">
        <is>
          <t>41b0e2a8a395c2cce94ad53fca46cf23</t>
        </is>
      </c>
      <c r="B28458" t="n">
        <v>67.02</v>
      </c>
    </row>
    <row r="28459">
      <c r="A28459" t="inlineStr">
        <is>
          <t>43e6d698fe37c6ba287d6b20d552a8aa</t>
        </is>
      </c>
      <c r="B28459" t="n">
        <v>67.02</v>
      </c>
    </row>
    <row r="28460">
      <c r="A28460" t="inlineStr">
        <is>
          <t>8d34f2fdac1faf9db254624c34f20c00</t>
        </is>
      </c>
      <c r="B28460" t="n">
        <v>67.02</v>
      </c>
    </row>
    <row r="28461">
      <c r="A28461" t="inlineStr">
        <is>
          <t>6e90d9d1208b1fd1a03e262aa7d54115</t>
        </is>
      </c>
      <c r="B28461" t="n">
        <v>67.02</v>
      </c>
    </row>
    <row r="28462">
      <c r="A28462" t="inlineStr">
        <is>
          <t>75d15ff9864a6a791fd0830a813aa491</t>
        </is>
      </c>
      <c r="B28462" t="n">
        <v>67.02</v>
      </c>
    </row>
    <row r="28463">
      <c r="A28463" t="inlineStr">
        <is>
          <t>64041309de8b56af89aa23c98870eb93</t>
        </is>
      </c>
      <c r="B28463" t="n">
        <v>67.02</v>
      </c>
    </row>
    <row r="28464">
      <c r="A28464" t="inlineStr">
        <is>
          <t>5d2360b577af310633223b53506dcfaa</t>
        </is>
      </c>
      <c r="B28464" t="n">
        <v>67.03</v>
      </c>
    </row>
    <row r="28465">
      <c r="A28465" t="inlineStr">
        <is>
          <t>f4b5549e1f7d4f62f52b0512657744c3</t>
        </is>
      </c>
      <c r="B28465" t="n">
        <v>67.03</v>
      </c>
    </row>
    <row r="28466">
      <c r="A28466" t="inlineStr">
        <is>
          <t>2a61a7cf365db56cbf9fb72e2a422653</t>
        </is>
      </c>
      <c r="B28466" t="n">
        <v>67.04000000000001</v>
      </c>
    </row>
    <row r="28467">
      <c r="A28467" t="inlineStr">
        <is>
          <t>44551b161630b0e90e73ed35fafb4268</t>
        </is>
      </c>
      <c r="B28467" t="n">
        <v>67.04000000000001</v>
      </c>
    </row>
    <row r="28468">
      <c r="A28468" t="inlineStr">
        <is>
          <t>87a5815d49ea848c69d0d3227c5699cd</t>
        </is>
      </c>
      <c r="B28468" t="n">
        <v>67.05</v>
      </c>
    </row>
    <row r="28469">
      <c r="A28469" t="inlineStr">
        <is>
          <t>4a6d74776f450ae638cd987636c78491</t>
        </is>
      </c>
      <c r="B28469" t="n">
        <v>67.05</v>
      </c>
    </row>
    <row r="28470">
      <c r="A28470" t="inlineStr">
        <is>
          <t>bd311764a2c2a541c99f90f076923b34</t>
        </is>
      </c>
      <c r="B28470" t="n">
        <v>67.05</v>
      </c>
    </row>
    <row r="28471">
      <c r="A28471" t="inlineStr">
        <is>
          <t>6f3257f5d312b32a49d12e934af13545</t>
        </is>
      </c>
      <c r="B28471" t="n">
        <v>67.05</v>
      </c>
    </row>
    <row r="28472">
      <c r="A28472" t="inlineStr">
        <is>
          <t>4ca443133a048c102af4f40afc4efe03</t>
        </is>
      </c>
      <c r="B28472" t="n">
        <v>67.05</v>
      </c>
    </row>
    <row r="28473">
      <c r="A28473" t="inlineStr">
        <is>
          <t>c3d20ed8b2a4660da61c57c8d46b6140</t>
        </is>
      </c>
      <c r="B28473" t="n">
        <v>67.05</v>
      </c>
    </row>
    <row r="28474">
      <c r="A28474" t="inlineStr">
        <is>
          <t>1d6d28833a5f36495de13114e3f5f505</t>
        </is>
      </c>
      <c r="B28474" t="n">
        <v>67.05</v>
      </c>
    </row>
    <row r="28475">
      <c r="A28475" t="inlineStr">
        <is>
          <t>101239b587ffbf256b1cf48485854842</t>
        </is>
      </c>
      <c r="B28475" t="n">
        <v>67.05</v>
      </c>
    </row>
    <row r="28476">
      <c r="A28476" t="inlineStr">
        <is>
          <t>e9cec3364270c67c922b8891465148db</t>
        </is>
      </c>
      <c r="B28476" t="n">
        <v>67.05</v>
      </c>
    </row>
    <row r="28477">
      <c r="A28477" t="inlineStr">
        <is>
          <t>19c0c76962278b152cc44fc63ffd5e48</t>
        </is>
      </c>
      <c r="B28477" t="n">
        <v>67.05</v>
      </c>
    </row>
    <row r="28478">
      <c r="A28478" t="inlineStr">
        <is>
          <t>1a4cc55b483d875e3b8bbd64a1b31bba</t>
        </is>
      </c>
      <c r="B28478" t="n">
        <v>67.05</v>
      </c>
    </row>
    <row r="28479">
      <c r="A28479" t="inlineStr">
        <is>
          <t>92758dbac7384604fdbbd5e1715a1625</t>
        </is>
      </c>
      <c r="B28479" t="n">
        <v>67.05</v>
      </c>
    </row>
    <row r="28480">
      <c r="A28480" t="inlineStr">
        <is>
          <t>c20c39bdb12b843034d5b268c984c02a</t>
        </is>
      </c>
      <c r="B28480" t="n">
        <v>67.05</v>
      </c>
    </row>
    <row r="28481">
      <c r="A28481" t="inlineStr">
        <is>
          <t>1e7c4d7f10431cde9911c1c659a6e3fd</t>
        </is>
      </c>
      <c r="B28481" t="n">
        <v>67.05</v>
      </c>
    </row>
    <row r="28482">
      <c r="A28482" t="inlineStr">
        <is>
          <t>8fa73214ec84ad62b67c72e8b9152a42</t>
        </is>
      </c>
      <c r="B28482" t="n">
        <v>67.06</v>
      </c>
    </row>
    <row r="28483">
      <c r="A28483" t="inlineStr">
        <is>
          <t>03477f5f6bd5656e0e847d3a17e67efa</t>
        </is>
      </c>
      <c r="B28483" t="n">
        <v>67.06</v>
      </c>
    </row>
    <row r="28484">
      <c r="A28484" t="inlineStr">
        <is>
          <t>55128fafaf26a1f0fbf789f5e9fbb831</t>
        </is>
      </c>
      <c r="B28484" t="n">
        <v>67.06</v>
      </c>
    </row>
    <row r="28485">
      <c r="A28485" t="inlineStr">
        <is>
          <t>f5cf1e80b882f8dea8efe57b398c7e38</t>
        </is>
      </c>
      <c r="B28485" t="n">
        <v>67.06</v>
      </c>
    </row>
    <row r="28486">
      <c r="A28486" t="inlineStr">
        <is>
          <t>6202fea10a6355e22332c7d5a964e401</t>
        </is>
      </c>
      <c r="B28486" t="n">
        <v>67.06</v>
      </c>
    </row>
    <row r="28487">
      <c r="A28487" t="inlineStr">
        <is>
          <t>c8760b2b21e61235273701a644b5fd95</t>
        </is>
      </c>
      <c r="B28487" t="n">
        <v>67.06999999999999</v>
      </c>
    </row>
    <row r="28488">
      <c r="A28488" t="inlineStr">
        <is>
          <t>363f3d1dbcb3b03d17ba62e6904dd353</t>
        </is>
      </c>
      <c r="B28488" t="n">
        <v>67.08</v>
      </c>
    </row>
    <row r="28489">
      <c r="A28489" t="inlineStr">
        <is>
          <t>564389e5695ed5402107bccb414d99c0</t>
        </is>
      </c>
      <c r="B28489" t="n">
        <v>67.08</v>
      </c>
    </row>
    <row r="28490">
      <c r="A28490" t="inlineStr">
        <is>
          <t>b04b2f28409ccd550c06a3fca4d6eb00</t>
        </is>
      </c>
      <c r="B28490" t="n">
        <v>67.08</v>
      </c>
    </row>
    <row r="28491">
      <c r="A28491" t="inlineStr">
        <is>
          <t>953e5c1feb295e2fc31bcc8ee7a9f58e</t>
        </is>
      </c>
      <c r="B28491" t="n">
        <v>67.08</v>
      </c>
    </row>
    <row r="28492">
      <c r="A28492" t="inlineStr">
        <is>
          <t>ebf5000bc2e96a884fd7536b9d28100b</t>
        </is>
      </c>
      <c r="B28492" t="n">
        <v>67.09</v>
      </c>
    </row>
    <row r="28493">
      <c r="A28493" t="inlineStr">
        <is>
          <t>8de8b85f1fd0b1e43dfe0745026e93f4</t>
        </is>
      </c>
      <c r="B28493" t="n">
        <v>67.09</v>
      </c>
    </row>
    <row r="28494">
      <c r="A28494" t="inlineStr">
        <is>
          <t>e8bcc9b5ec88c2aec681b7d52e5abccd</t>
        </is>
      </c>
      <c r="B28494" t="n">
        <v>67.09</v>
      </c>
    </row>
    <row r="28495">
      <c r="A28495" t="inlineStr">
        <is>
          <t>c6c0dc0b58d87603f5b07c6283355d5c</t>
        </is>
      </c>
      <c r="B28495" t="n">
        <v>67.09</v>
      </c>
    </row>
    <row r="28496">
      <c r="A28496" t="inlineStr">
        <is>
          <t>740ae797f7cf4c60ba34060981cf6491</t>
        </is>
      </c>
      <c r="B28496" t="n">
        <v>67.09999999999999</v>
      </c>
    </row>
    <row r="28497">
      <c r="A28497" t="inlineStr">
        <is>
          <t>6042c94912de1e8f7188b5af282baa62</t>
        </is>
      </c>
      <c r="B28497" t="n">
        <v>67.09999999999999</v>
      </c>
    </row>
    <row r="28498">
      <c r="A28498" t="inlineStr">
        <is>
          <t>9247f243c8ce8daa5f7011af7f97fecb</t>
        </is>
      </c>
      <c r="B28498" t="n">
        <v>67.09999999999999</v>
      </c>
    </row>
    <row r="28499">
      <c r="A28499" t="inlineStr">
        <is>
          <t>ff76dbda803ba2b4743b8d9e4f02ff7c</t>
        </is>
      </c>
      <c r="B28499" t="n">
        <v>67.09999999999999</v>
      </c>
    </row>
    <row r="28500">
      <c r="A28500" t="inlineStr">
        <is>
          <t>1c0eb7262ceb60db69b3825f1fb1deb8</t>
        </is>
      </c>
      <c r="B28500" t="n">
        <v>67.11</v>
      </c>
    </row>
    <row r="28501">
      <c r="A28501" t="inlineStr">
        <is>
          <t>54d0bf2cd634845822e8b0c29f3834ca</t>
        </is>
      </c>
      <c r="B28501" t="n">
        <v>67.11</v>
      </c>
    </row>
    <row r="28502">
      <c r="A28502" t="inlineStr">
        <is>
          <t>146ee0d0528dc62bebbd50fe53f2ec43</t>
        </is>
      </c>
      <c r="B28502" t="n">
        <v>67.11</v>
      </c>
    </row>
    <row r="28503">
      <c r="A28503" t="inlineStr">
        <is>
          <t>af61c5af747aeb578b7e5a08250ed6f2</t>
        </is>
      </c>
      <c r="B28503" t="n">
        <v>67.11</v>
      </c>
    </row>
    <row r="28504">
      <c r="A28504" t="inlineStr">
        <is>
          <t>26c9c7c372a75607ecbff1e8253f0792</t>
        </is>
      </c>
      <c r="B28504" t="n">
        <v>67.11</v>
      </c>
    </row>
    <row r="28505">
      <c r="A28505" t="inlineStr">
        <is>
          <t>f32ab6433a3b9bedad85ce3730b861e3</t>
        </is>
      </c>
      <c r="B28505" t="n">
        <v>67.11</v>
      </c>
    </row>
    <row r="28506">
      <c r="A28506" t="inlineStr">
        <is>
          <t>be86cd9f96e674ebdbb586454780a1ea</t>
        </is>
      </c>
      <c r="B28506" t="n">
        <v>67.11</v>
      </c>
    </row>
    <row r="28507">
      <c r="A28507" t="inlineStr">
        <is>
          <t>faa0a8e07c82b4188dac82ef1d170979</t>
        </is>
      </c>
      <c r="B28507" t="n">
        <v>67.11</v>
      </c>
    </row>
    <row r="28508">
      <c r="A28508" t="inlineStr">
        <is>
          <t>bde4e874383e1817284c013ec6a2d72e</t>
        </is>
      </c>
      <c r="B28508" t="n">
        <v>67.11</v>
      </c>
    </row>
    <row r="28509">
      <c r="A28509" t="inlineStr">
        <is>
          <t>611e352f93ae51674ed15e44ec53f99e</t>
        </is>
      </c>
      <c r="B28509" t="n">
        <v>67.12</v>
      </c>
    </row>
    <row r="28510">
      <c r="A28510" t="inlineStr">
        <is>
          <t>6a26bd1a037993f1205073dbeda67db4</t>
        </is>
      </c>
      <c r="B28510" t="n">
        <v>67.12</v>
      </c>
    </row>
    <row r="28511">
      <c r="A28511" t="inlineStr">
        <is>
          <t>56b6c0c35525102d39f7314a90f95977</t>
        </is>
      </c>
      <c r="B28511" t="n">
        <v>67.12</v>
      </c>
    </row>
    <row r="28512">
      <c r="A28512" t="inlineStr">
        <is>
          <t>12127db748d62b92c43f9564d6c7ccde</t>
        </is>
      </c>
      <c r="B28512" t="n">
        <v>67.12</v>
      </c>
    </row>
    <row r="28513">
      <c r="A28513" t="inlineStr">
        <is>
          <t>be087f2e4d527446e82a0e44d5f95d34</t>
        </is>
      </c>
      <c r="B28513" t="n">
        <v>67.13</v>
      </c>
    </row>
    <row r="28514">
      <c r="A28514" t="inlineStr">
        <is>
          <t>247dc699abf8f4b21d26f2bf1ee3aa14</t>
        </is>
      </c>
      <c r="B28514" t="n">
        <v>67.13</v>
      </c>
    </row>
    <row r="28515">
      <c r="A28515" t="inlineStr">
        <is>
          <t>a3a24237e6382c1f409a6267f206a087</t>
        </is>
      </c>
      <c r="B28515" t="n">
        <v>67.13</v>
      </c>
    </row>
    <row r="28516">
      <c r="A28516" t="inlineStr">
        <is>
          <t>cca0f2f13b67b19407e3300a249bd506</t>
        </is>
      </c>
      <c r="B28516" t="n">
        <v>67.13</v>
      </c>
    </row>
    <row r="28517">
      <c r="A28517" t="inlineStr">
        <is>
          <t>15208e51dd3f6ccdf33a94148faea052</t>
        </is>
      </c>
      <c r="B28517" t="n">
        <v>67.13</v>
      </c>
    </row>
    <row r="28518">
      <c r="A28518" t="inlineStr">
        <is>
          <t>844826697082ff384c2cbc98384dd70e</t>
        </is>
      </c>
      <c r="B28518" t="n">
        <v>67.13</v>
      </c>
    </row>
    <row r="28519">
      <c r="A28519" t="inlineStr">
        <is>
          <t>2de064f9aae25ba56e286d80d512155b</t>
        </is>
      </c>
      <c r="B28519" t="n">
        <v>67.13</v>
      </c>
    </row>
    <row r="28520">
      <c r="A28520" t="inlineStr">
        <is>
          <t>2dbba3ef1fa8a1a6f4ae1de6b6fd092f</t>
        </is>
      </c>
      <c r="B28520" t="n">
        <v>67.13</v>
      </c>
    </row>
    <row r="28521">
      <c r="A28521" t="inlineStr">
        <is>
          <t>34df7484b616fc09350bd58d5abd1355</t>
        </is>
      </c>
      <c r="B28521" t="n">
        <v>67.13</v>
      </c>
    </row>
    <row r="28522">
      <c r="A28522" t="inlineStr">
        <is>
          <t>553d40c3dee8e6294b1b393c1499c25c</t>
        </is>
      </c>
      <c r="B28522" t="n">
        <v>67.13</v>
      </c>
    </row>
    <row r="28523">
      <c r="A28523" t="inlineStr">
        <is>
          <t>2695c625c0969a576dfa8a6888fd04cd</t>
        </is>
      </c>
      <c r="B28523" t="n">
        <v>67.13</v>
      </c>
    </row>
    <row r="28524">
      <c r="A28524" t="inlineStr">
        <is>
          <t>f5d449b4250520f5f0ff34a6e557f510</t>
        </is>
      </c>
      <c r="B28524" t="n">
        <v>67.13</v>
      </c>
    </row>
    <row r="28525">
      <c r="A28525" t="inlineStr">
        <is>
          <t>33a03fef07e3bdb46a7ca7fded715d53</t>
        </is>
      </c>
      <c r="B28525" t="n">
        <v>67.13</v>
      </c>
    </row>
    <row r="28526">
      <c r="A28526" t="inlineStr">
        <is>
          <t>a5e05cb8a89d26c21dc007c87d9c0020</t>
        </is>
      </c>
      <c r="B28526" t="n">
        <v>67.13</v>
      </c>
    </row>
    <row r="28527">
      <c r="A28527" t="inlineStr">
        <is>
          <t>98169d491f3bb7988e9a5aa45f9dc8c0</t>
        </is>
      </c>
      <c r="B28527" t="n">
        <v>67.13</v>
      </c>
    </row>
    <row r="28528">
      <c r="A28528" t="inlineStr">
        <is>
          <t>d94e6700f8e40beffff545fc565e0085</t>
        </is>
      </c>
      <c r="B28528" t="n">
        <v>67.13</v>
      </c>
    </row>
    <row r="28529">
      <c r="A28529" t="inlineStr">
        <is>
          <t>57db3577cc4d6b5ab2b9849d29c3fc61</t>
        </is>
      </c>
      <c r="B28529" t="n">
        <v>67.13</v>
      </c>
    </row>
    <row r="28530">
      <c r="A28530" t="inlineStr">
        <is>
          <t>f875abf3cc68933b94d08b4ca51726d0</t>
        </is>
      </c>
      <c r="B28530" t="n">
        <v>67.13</v>
      </c>
    </row>
    <row r="28531">
      <c r="A28531" t="inlineStr">
        <is>
          <t>70c5ccc21360b2f9c8f0a0decfb4e41d</t>
        </is>
      </c>
      <c r="B28531" t="n">
        <v>67.14</v>
      </c>
    </row>
    <row r="28532">
      <c r="A28532" t="inlineStr">
        <is>
          <t>54e21f5480d90336080ff89ec1ba503e</t>
        </is>
      </c>
      <c r="B28532" t="n">
        <v>67.14</v>
      </c>
    </row>
    <row r="28533">
      <c r="A28533" t="inlineStr">
        <is>
          <t>6a09c972c5374c18c043270ddf09b641</t>
        </is>
      </c>
      <c r="B28533" t="n">
        <v>67.14</v>
      </c>
    </row>
    <row r="28534">
      <c r="A28534" t="inlineStr">
        <is>
          <t>3ff16951afc463cf89f6a5baa0de8ca5</t>
        </is>
      </c>
      <c r="B28534" t="n">
        <v>67.14</v>
      </c>
    </row>
    <row r="28535">
      <c r="A28535" t="inlineStr">
        <is>
          <t>c9a9cfcae27293ffcf7a40ce1e34f18f</t>
        </is>
      </c>
      <c r="B28535" t="n">
        <v>67.14</v>
      </c>
    </row>
    <row r="28536">
      <c r="A28536" t="inlineStr">
        <is>
          <t>3d6024a65d547d75ce7c38da01993565</t>
        </is>
      </c>
      <c r="B28536" t="n">
        <v>67.15000000000001</v>
      </c>
    </row>
    <row r="28537">
      <c r="A28537" t="inlineStr">
        <is>
          <t>08a5a57f90304e3e736623cdd8eb0166</t>
        </is>
      </c>
      <c r="B28537" t="n">
        <v>67.16</v>
      </c>
    </row>
    <row r="28538">
      <c r="A28538" t="inlineStr">
        <is>
          <t>75b96a3b1a4aa70f1b20c1e86020cfd3</t>
        </is>
      </c>
      <c r="B28538" t="n">
        <v>67.16</v>
      </c>
    </row>
    <row r="28539">
      <c r="A28539" t="inlineStr">
        <is>
          <t>08fa8b49ff198d1332df4668087150ed</t>
        </is>
      </c>
      <c r="B28539" t="n">
        <v>67.16</v>
      </c>
    </row>
    <row r="28540">
      <c r="A28540" t="inlineStr">
        <is>
          <t>613dd9eddeb3acc5e976fbd3066be456</t>
        </is>
      </c>
      <c r="B28540" t="n">
        <v>67.16</v>
      </c>
    </row>
    <row r="28541">
      <c r="A28541" t="inlineStr">
        <is>
          <t>1342ab50383d7471a3bfd75ca93d38d6</t>
        </is>
      </c>
      <c r="B28541" t="n">
        <v>67.17</v>
      </c>
    </row>
    <row r="28542">
      <c r="A28542" t="inlineStr">
        <is>
          <t>7729dd457f2649c804b02f610b54acc7</t>
        </is>
      </c>
      <c r="B28542" t="n">
        <v>67.18000000000001</v>
      </c>
    </row>
    <row r="28543">
      <c r="A28543" t="inlineStr">
        <is>
          <t>178955fdb788182bcd71cb34542b1067</t>
        </is>
      </c>
      <c r="B28543" t="n">
        <v>67.18000000000001</v>
      </c>
    </row>
    <row r="28544">
      <c r="A28544" t="inlineStr">
        <is>
          <t>c72a06dbd2869dbfa3dc93ca4f262f37</t>
        </is>
      </c>
      <c r="B28544" t="n">
        <v>67.18000000000001</v>
      </c>
    </row>
    <row r="28545">
      <c r="A28545" t="inlineStr">
        <is>
          <t>d78e5c7a11bcb261103cb4269bd37fcf</t>
        </is>
      </c>
      <c r="B28545" t="n">
        <v>67.18000000000001</v>
      </c>
    </row>
    <row r="28546">
      <c r="A28546" t="inlineStr">
        <is>
          <t>dc8e7d66422ec37c6fa1cd4f6d29a85a</t>
        </is>
      </c>
      <c r="B28546" t="n">
        <v>67.18000000000001</v>
      </c>
    </row>
    <row r="28547">
      <c r="A28547" t="inlineStr">
        <is>
          <t>c277dea251cfd74bf121060769a7135a</t>
        </is>
      </c>
      <c r="B28547" t="n">
        <v>67.18000000000001</v>
      </c>
    </row>
    <row r="28548">
      <c r="A28548" t="inlineStr">
        <is>
          <t>45a4a071e0749a0e0f07a6d4bb653988</t>
        </is>
      </c>
      <c r="B28548" t="n">
        <v>67.19</v>
      </c>
    </row>
    <row r="28549">
      <c r="A28549" t="inlineStr">
        <is>
          <t>490e475128481b0ccedaa812af721e53</t>
        </is>
      </c>
      <c r="B28549" t="n">
        <v>67.19</v>
      </c>
    </row>
    <row r="28550">
      <c r="A28550" t="inlineStr">
        <is>
          <t>3b3f7687e938ba0e58002a3640110a8a</t>
        </is>
      </c>
      <c r="B28550" t="n">
        <v>67.2</v>
      </c>
    </row>
    <row r="28551">
      <c r="A28551" t="inlineStr">
        <is>
          <t>01d5897e2c8a23b37ec65e0e72fbe956</t>
        </is>
      </c>
      <c r="B28551" t="n">
        <v>67.20999999999999</v>
      </c>
    </row>
    <row r="28552">
      <c r="A28552" t="inlineStr">
        <is>
          <t>77054c0ae83a94aa7dda477bf235645b</t>
        </is>
      </c>
      <c r="B28552" t="n">
        <v>67.22</v>
      </c>
    </row>
    <row r="28553">
      <c r="A28553" t="inlineStr">
        <is>
          <t>f9c699619ac54cb3b7a424e2c6011114</t>
        </is>
      </c>
      <c r="B28553" t="n">
        <v>67.22</v>
      </c>
    </row>
    <row r="28554">
      <c r="A28554" t="inlineStr">
        <is>
          <t>9fb02202e7778ace9ab4c5bd3d1fc95d</t>
        </is>
      </c>
      <c r="B28554" t="n">
        <v>67.22</v>
      </c>
    </row>
    <row r="28555">
      <c r="A28555" t="inlineStr">
        <is>
          <t>bd1e1a304d04fa76626646f8efa12f77</t>
        </is>
      </c>
      <c r="B28555" t="n">
        <v>67.22</v>
      </c>
    </row>
    <row r="28556">
      <c r="A28556" t="inlineStr">
        <is>
          <t>417996696d91e1f74fe36c995ab65b97</t>
        </is>
      </c>
      <c r="B28556" t="n">
        <v>67.22</v>
      </c>
    </row>
    <row r="28557">
      <c r="A28557" t="inlineStr">
        <is>
          <t>5d9aa8310b11548297163fbfa1f78184</t>
        </is>
      </c>
      <c r="B28557" t="n">
        <v>67.22</v>
      </c>
    </row>
    <row r="28558">
      <c r="A28558" t="inlineStr">
        <is>
          <t>2c353c9011928609140c2fe8c3f925a5</t>
        </is>
      </c>
      <c r="B28558" t="n">
        <v>67.22</v>
      </c>
    </row>
    <row r="28559">
      <c r="A28559" t="inlineStr">
        <is>
          <t>84a7061cdc4f24ab1aa024c9bd595b6f</t>
        </is>
      </c>
      <c r="B28559" t="n">
        <v>67.22</v>
      </c>
    </row>
    <row r="28560">
      <c r="A28560" t="inlineStr">
        <is>
          <t>22ae6afbbbc19d8dd88d82e7001f8fcf</t>
        </is>
      </c>
      <c r="B28560" t="n">
        <v>67.22</v>
      </c>
    </row>
    <row r="28561">
      <c r="A28561" t="inlineStr">
        <is>
          <t>01ed8d522a969ceeb6ba285a161bf4c9</t>
        </is>
      </c>
      <c r="B28561" t="n">
        <v>67.22</v>
      </c>
    </row>
    <row r="28562">
      <c r="A28562" t="inlineStr">
        <is>
          <t>1b4fa94977b3370291611e53694a6918</t>
        </is>
      </c>
      <c r="B28562" t="n">
        <v>67.22</v>
      </c>
    </row>
    <row r="28563">
      <c r="A28563" t="inlineStr">
        <is>
          <t>14c7b3e2e0b5fd7ca0c342658c37347b</t>
        </is>
      </c>
      <c r="B28563" t="n">
        <v>67.22</v>
      </c>
    </row>
    <row r="28564">
      <c r="A28564" t="inlineStr">
        <is>
          <t>25b6103279d49abad8b1b03989c6a7ee</t>
        </is>
      </c>
      <c r="B28564" t="n">
        <v>67.22</v>
      </c>
    </row>
    <row r="28565">
      <c r="A28565" t="inlineStr">
        <is>
          <t>f938a57be9682adfd320ae70de1f0e21</t>
        </is>
      </c>
      <c r="B28565" t="n">
        <v>67.22</v>
      </c>
    </row>
    <row r="28566">
      <c r="A28566" t="inlineStr">
        <is>
          <t>d0daecbe187c296a08f40888a8cb139a</t>
        </is>
      </c>
      <c r="B28566" t="n">
        <v>67.22</v>
      </c>
    </row>
    <row r="28567">
      <c r="A28567" t="inlineStr">
        <is>
          <t>e57a80c38db54b7ff20c18cfe7bc2840</t>
        </is>
      </c>
      <c r="B28567" t="n">
        <v>67.22</v>
      </c>
    </row>
    <row r="28568">
      <c r="A28568" t="inlineStr">
        <is>
          <t>b9131d62e87708cd77241974dd137644</t>
        </is>
      </c>
      <c r="B28568" t="n">
        <v>67.22</v>
      </c>
    </row>
    <row r="28569">
      <c r="A28569" t="inlineStr">
        <is>
          <t>ad87776df87aa84719c1be3456cbbf4d</t>
        </is>
      </c>
      <c r="B28569" t="n">
        <v>67.22</v>
      </c>
    </row>
    <row r="28570">
      <c r="A28570" t="inlineStr">
        <is>
          <t>d405c5b11a649e5825842c4aaf8082ec</t>
        </is>
      </c>
      <c r="B28570" t="n">
        <v>67.22</v>
      </c>
    </row>
    <row r="28571">
      <c r="A28571" t="inlineStr">
        <is>
          <t>34af854160e7ab47a2b578f22dce8684</t>
        </is>
      </c>
      <c r="B28571" t="n">
        <v>67.22</v>
      </c>
    </row>
    <row r="28572">
      <c r="A28572" t="inlineStr">
        <is>
          <t>6a23f8ca5022ad529871bbb66776be73</t>
        </is>
      </c>
      <c r="B28572" t="n">
        <v>67.22</v>
      </c>
    </row>
    <row r="28573">
      <c r="A28573" t="inlineStr">
        <is>
          <t>b28d8bbc74731fb20234ba949894dd13</t>
        </is>
      </c>
      <c r="B28573" t="n">
        <v>67.22</v>
      </c>
    </row>
    <row r="28574">
      <c r="A28574" t="inlineStr">
        <is>
          <t>65eb6250136c43439c237f613a616d06</t>
        </is>
      </c>
      <c r="B28574" t="n">
        <v>67.22</v>
      </c>
    </row>
    <row r="28575">
      <c r="A28575" t="inlineStr">
        <is>
          <t>8009d1f487beabd126e7a33797c5f3fc</t>
        </is>
      </c>
      <c r="B28575" t="n">
        <v>67.23</v>
      </c>
    </row>
    <row r="28576">
      <c r="A28576" t="inlineStr">
        <is>
          <t>89844d8832c881326923a2cf804b72cd</t>
        </is>
      </c>
      <c r="B28576" t="n">
        <v>67.23</v>
      </c>
    </row>
    <row r="28577">
      <c r="A28577" t="inlineStr">
        <is>
          <t>ce36c78536d03e75d82fde293b7e1430</t>
        </is>
      </c>
      <c r="B28577" t="n">
        <v>67.23</v>
      </c>
    </row>
    <row r="28578">
      <c r="A28578" t="inlineStr">
        <is>
          <t>bb8a5aab841afa1f9b497daf2b0cdf4d</t>
        </is>
      </c>
      <c r="B28578" t="n">
        <v>67.23</v>
      </c>
    </row>
    <row r="28579">
      <c r="A28579" t="inlineStr">
        <is>
          <t>a92225110bfd8206a036f272ccf0fb1b</t>
        </is>
      </c>
      <c r="B28579" t="n">
        <v>67.23</v>
      </c>
    </row>
    <row r="28580">
      <c r="A28580" t="inlineStr">
        <is>
          <t>3a66d09f5706316fe219b632a7ba335d</t>
        </is>
      </c>
      <c r="B28580" t="n">
        <v>67.23</v>
      </c>
    </row>
    <row r="28581">
      <c r="A28581" t="inlineStr">
        <is>
          <t>dc35d914cb83cf05c85cdceb99c77989</t>
        </is>
      </c>
      <c r="B28581" t="n">
        <v>67.23</v>
      </c>
    </row>
    <row r="28582">
      <c r="A28582" t="inlineStr">
        <is>
          <t>90181a7780a0fa0a32d7449931661c2b</t>
        </is>
      </c>
      <c r="B28582" t="n">
        <v>67.23</v>
      </c>
    </row>
    <row r="28583">
      <c r="A28583" t="inlineStr">
        <is>
          <t>de890ca80410c861b4fc9d398bd4676c</t>
        </is>
      </c>
      <c r="B28583" t="n">
        <v>67.23</v>
      </c>
    </row>
    <row r="28584">
      <c r="A28584" t="inlineStr">
        <is>
          <t>dfa48852c93427261c98fb2e01f33bea</t>
        </is>
      </c>
      <c r="B28584" t="n">
        <v>67.23</v>
      </c>
    </row>
    <row r="28585">
      <c r="A28585" t="inlineStr">
        <is>
          <t>4c4d6825f294e5d86048ffe4fce26334</t>
        </is>
      </c>
      <c r="B28585" t="n">
        <v>67.23</v>
      </c>
    </row>
    <row r="28586">
      <c r="A28586" t="inlineStr">
        <is>
          <t>975a0b1030c5f60d85ae5431fb40162b</t>
        </is>
      </c>
      <c r="B28586" t="n">
        <v>67.23</v>
      </c>
    </row>
    <row r="28587">
      <c r="A28587" t="inlineStr">
        <is>
          <t>2f3e82f47fffb5e28d966cb7dde890e8</t>
        </is>
      </c>
      <c r="B28587" t="n">
        <v>67.23</v>
      </c>
    </row>
    <row r="28588">
      <c r="A28588" t="inlineStr">
        <is>
          <t>8ff212e48173a7e4d4cbeae4146b3a75</t>
        </is>
      </c>
      <c r="B28588" t="n">
        <v>67.23</v>
      </c>
    </row>
    <row r="28589">
      <c r="A28589" t="inlineStr">
        <is>
          <t>aad1dcbe4c9fe2e3486e5e04c6649097</t>
        </is>
      </c>
      <c r="B28589" t="n">
        <v>67.23</v>
      </c>
    </row>
    <row r="28590">
      <c r="A28590" t="inlineStr">
        <is>
          <t>4d482023bb4e9eed15c299bf7c88d7a0</t>
        </is>
      </c>
      <c r="B28590" t="n">
        <v>67.23</v>
      </c>
    </row>
    <row r="28591">
      <c r="A28591" t="inlineStr">
        <is>
          <t>284d9d5dfbec3d66bf57c38628892577</t>
        </is>
      </c>
      <c r="B28591" t="n">
        <v>67.23</v>
      </c>
    </row>
    <row r="28592">
      <c r="A28592" t="inlineStr">
        <is>
          <t>9566c61747b7c6721e90334026dcd710</t>
        </is>
      </c>
      <c r="B28592" t="n">
        <v>67.23</v>
      </c>
    </row>
    <row r="28593">
      <c r="A28593" t="inlineStr">
        <is>
          <t>c8035c255b0c345f46e7ed85cbaf1a79</t>
        </is>
      </c>
      <c r="B28593" t="n">
        <v>67.23999999999999</v>
      </c>
    </row>
    <row r="28594">
      <c r="A28594" t="inlineStr">
        <is>
          <t>6a7dad3734ef2c19df2e8739e4ba0e77</t>
        </is>
      </c>
      <c r="B28594" t="n">
        <v>67.23999999999999</v>
      </c>
    </row>
    <row r="28595">
      <c r="A28595" t="inlineStr">
        <is>
          <t>0dfa57672b4853ecb26cd28c31a79e54</t>
        </is>
      </c>
      <c r="B28595" t="n">
        <v>67.23999999999999</v>
      </c>
    </row>
    <row r="28596">
      <c r="A28596" t="inlineStr">
        <is>
          <t>b3f78acb69b2fca2335a0da9c6615c6b</t>
        </is>
      </c>
      <c r="B28596" t="n">
        <v>67.23999999999999</v>
      </c>
    </row>
    <row r="28597">
      <c r="A28597" t="inlineStr">
        <is>
          <t>f81d11112171f1ea416d591f864d960f</t>
        </is>
      </c>
      <c r="B28597" t="n">
        <v>67.23999999999999</v>
      </c>
    </row>
    <row r="28598">
      <c r="A28598" t="inlineStr">
        <is>
          <t>ccf9f826a9a2889f396bc19425443c9c</t>
        </is>
      </c>
      <c r="B28598" t="n">
        <v>67.23999999999999</v>
      </c>
    </row>
    <row r="28599">
      <c r="A28599" t="inlineStr">
        <is>
          <t>5a8c964d59cf60933991dc8ebb88bfa2</t>
        </is>
      </c>
      <c r="B28599" t="n">
        <v>67.23999999999999</v>
      </c>
    </row>
    <row r="28600">
      <c r="A28600" t="inlineStr">
        <is>
          <t>f24cb1ef5e87e5ea09a1fc0ae135c186</t>
        </is>
      </c>
      <c r="B28600" t="n">
        <v>67.25</v>
      </c>
    </row>
    <row r="28601">
      <c r="A28601" t="inlineStr">
        <is>
          <t>906a31b1ec17b0966ac6724b794b3b42</t>
        </is>
      </c>
      <c r="B28601" t="n">
        <v>67.25</v>
      </c>
    </row>
    <row r="28602">
      <c r="A28602" t="inlineStr">
        <is>
          <t>8bc56c2bd5d8abe887ee0e3ec84a5c66</t>
        </is>
      </c>
      <c r="B28602" t="n">
        <v>67.25</v>
      </c>
    </row>
    <row r="28603">
      <c r="A28603" t="inlineStr">
        <is>
          <t>9ddf6157726c9d957999c8316a03a9ff</t>
        </is>
      </c>
      <c r="B28603" t="n">
        <v>67.25</v>
      </c>
    </row>
    <row r="28604">
      <c r="A28604" t="inlineStr">
        <is>
          <t>5ac5d690e12a26a84e1dc443d318e82f</t>
        </is>
      </c>
      <c r="B28604" t="n">
        <v>67.25</v>
      </c>
    </row>
    <row r="28605">
      <c r="A28605" t="inlineStr">
        <is>
          <t>7f78e1965c91c6922ecca587c78b4a2d</t>
        </is>
      </c>
      <c r="B28605" t="n">
        <v>67.26000000000001</v>
      </c>
    </row>
    <row r="28606">
      <c r="A28606" t="inlineStr">
        <is>
          <t>1b93c74fca59a2ccbd51e3fdcb15d36a</t>
        </is>
      </c>
      <c r="B28606" t="n">
        <v>67.27</v>
      </c>
    </row>
    <row r="28607">
      <c r="A28607" t="inlineStr">
        <is>
          <t>77fe12305bf8924a5cce7caf4bee2c4c</t>
        </is>
      </c>
      <c r="B28607" t="n">
        <v>67.27</v>
      </c>
    </row>
    <row r="28608">
      <c r="A28608" t="inlineStr">
        <is>
          <t>98c78522be2bccf4c3948451a1c463f8</t>
        </is>
      </c>
      <c r="B28608" t="n">
        <v>67.27</v>
      </c>
    </row>
    <row r="28609">
      <c r="A28609" t="inlineStr">
        <is>
          <t>510ad2b778bb4dc4eed820d1c8d22d91</t>
        </is>
      </c>
      <c r="B28609" t="n">
        <v>67.28</v>
      </c>
    </row>
    <row r="28610">
      <c r="A28610" t="inlineStr">
        <is>
          <t>d295fdedde1742dab056f335be894679</t>
        </is>
      </c>
      <c r="B28610" t="n">
        <v>67.28</v>
      </c>
    </row>
    <row r="28611">
      <c r="A28611" t="inlineStr">
        <is>
          <t>e243ea7648d08ca3d860047e7ec10a51</t>
        </is>
      </c>
      <c r="B28611" t="n">
        <v>67.28</v>
      </c>
    </row>
    <row r="28612">
      <c r="A28612" t="inlineStr">
        <is>
          <t>25857521bead5be64bf8305c71db1fa2</t>
        </is>
      </c>
      <c r="B28612" t="n">
        <v>67.28</v>
      </c>
    </row>
    <row r="28613">
      <c r="A28613" t="inlineStr">
        <is>
          <t>b1d12607ff873709c10b5f5076e5b442</t>
        </is>
      </c>
      <c r="B28613" t="n">
        <v>67.29000000000001</v>
      </c>
    </row>
    <row r="28614">
      <c r="A28614" t="inlineStr">
        <is>
          <t>206e1fade437516f330a8f63e3816076</t>
        </is>
      </c>
      <c r="B28614" t="n">
        <v>67.29000000000001</v>
      </c>
    </row>
    <row r="28615">
      <c r="A28615" t="inlineStr">
        <is>
          <t>4bf076e869b9f6d8f4a470a9850ed57a</t>
        </is>
      </c>
      <c r="B28615" t="n">
        <v>67.29000000000001</v>
      </c>
    </row>
    <row r="28616">
      <c r="A28616" t="inlineStr">
        <is>
          <t>d3d77c4984354c4bcb02fb10f11b7a06</t>
        </is>
      </c>
      <c r="B28616" t="n">
        <v>67.29000000000001</v>
      </c>
    </row>
    <row r="28617">
      <c r="A28617" t="inlineStr">
        <is>
          <t>85290a706bc1eb761cf962df269cd1bb</t>
        </is>
      </c>
      <c r="B28617" t="n">
        <v>67.29000000000001</v>
      </c>
    </row>
    <row r="28618">
      <c r="A28618" t="inlineStr">
        <is>
          <t>38503f70701540d016bbec9c5f9ad4cb</t>
        </is>
      </c>
      <c r="B28618" t="n">
        <v>67.29000000000001</v>
      </c>
    </row>
    <row r="28619">
      <c r="A28619" t="inlineStr">
        <is>
          <t>9f9fcafe161fda526a049aaf3fc6f36f</t>
        </is>
      </c>
      <c r="B28619" t="n">
        <v>67.29000000000001</v>
      </c>
    </row>
    <row r="28620">
      <c r="A28620" t="inlineStr">
        <is>
          <t>dc0c88e3bec8210714d2176ddb06f276</t>
        </is>
      </c>
      <c r="B28620" t="n">
        <v>67.29000000000001</v>
      </c>
    </row>
    <row r="28621">
      <c r="A28621" t="inlineStr">
        <is>
          <t>9a92634d7c186b507d82bd00823929a2</t>
        </is>
      </c>
      <c r="B28621" t="n">
        <v>67.29000000000001</v>
      </c>
    </row>
    <row r="28622">
      <c r="A28622" t="inlineStr">
        <is>
          <t>695809f787c7cd226121bda23bd48199</t>
        </is>
      </c>
      <c r="B28622" t="n">
        <v>67.29000000000001</v>
      </c>
    </row>
    <row r="28623">
      <c r="A28623" t="inlineStr">
        <is>
          <t>efe2108824219f6b3a7e54ef457bc91d</t>
        </is>
      </c>
      <c r="B28623" t="n">
        <v>67.29000000000001</v>
      </c>
    </row>
    <row r="28624">
      <c r="A28624" t="inlineStr">
        <is>
          <t>3619a073d29c01c4cfb83078a695f13e</t>
        </is>
      </c>
      <c r="B28624" t="n">
        <v>67.3</v>
      </c>
    </row>
    <row r="28625">
      <c r="A28625" t="inlineStr">
        <is>
          <t>b6f243cc1d05e11375858c88a032ac32</t>
        </is>
      </c>
      <c r="B28625" t="n">
        <v>67.3</v>
      </c>
    </row>
    <row r="28626">
      <c r="A28626" t="inlineStr">
        <is>
          <t>d98e1bbea27add1b46f2f78aa0a3517b</t>
        </is>
      </c>
      <c r="B28626" t="n">
        <v>67.3</v>
      </c>
    </row>
    <row r="28627">
      <c r="A28627" t="inlineStr">
        <is>
          <t>76ddefaaca25b27022eb9c68205583e3</t>
        </is>
      </c>
      <c r="B28627" t="n">
        <v>67.3</v>
      </c>
    </row>
    <row r="28628">
      <c r="A28628" t="inlineStr">
        <is>
          <t>5c71e221fbfe172146d1ded47bf97fee</t>
        </is>
      </c>
      <c r="B28628" t="n">
        <v>67.3</v>
      </c>
    </row>
    <row r="28629">
      <c r="A28629" t="inlineStr">
        <is>
          <t>d382b95db47e1184844771720a5f947a</t>
        </is>
      </c>
      <c r="B28629" t="n">
        <v>67.3</v>
      </c>
    </row>
    <row r="28630">
      <c r="A28630" t="inlineStr">
        <is>
          <t>cdf1adfa9a3cf815978e278a6f1cd705</t>
        </is>
      </c>
      <c r="B28630" t="n">
        <v>67.3</v>
      </c>
    </row>
    <row r="28631">
      <c r="A28631" t="inlineStr">
        <is>
          <t>4fceaea9a24d7498757816821e271a46</t>
        </is>
      </c>
      <c r="B28631" t="n">
        <v>67.3</v>
      </c>
    </row>
    <row r="28632">
      <c r="A28632" t="inlineStr">
        <is>
          <t>67d760ec323d2c9f0292ec4cdafc676e</t>
        </is>
      </c>
      <c r="B28632" t="n">
        <v>67.3</v>
      </c>
    </row>
    <row r="28633">
      <c r="A28633" t="inlineStr">
        <is>
          <t>0771dcbed01969791b77f20d05573b89</t>
        </is>
      </c>
      <c r="B28633" t="n">
        <v>67.3</v>
      </c>
    </row>
    <row r="28634">
      <c r="A28634" t="inlineStr">
        <is>
          <t>d1fd0b3e5098a55e5c4a672e25527b97</t>
        </is>
      </c>
      <c r="B28634" t="n">
        <v>67.3</v>
      </c>
    </row>
    <row r="28635">
      <c r="A28635" t="inlineStr">
        <is>
          <t>04b23c68df88327f687ea03eb2f34d7e</t>
        </is>
      </c>
      <c r="B28635" t="n">
        <v>67.3</v>
      </c>
    </row>
    <row r="28636">
      <c r="A28636" t="inlineStr">
        <is>
          <t>a8837bf09c5bd183b8c83204744e5a98</t>
        </is>
      </c>
      <c r="B28636" t="n">
        <v>67.3</v>
      </c>
    </row>
    <row r="28637">
      <c r="A28637" t="inlineStr">
        <is>
          <t>1566cecea18d487c7958eb073713e8a7</t>
        </is>
      </c>
      <c r="B28637" t="n">
        <v>67.3</v>
      </c>
    </row>
    <row r="28638">
      <c r="A28638" t="inlineStr">
        <is>
          <t>87a6714a3d067360c32393b2889a1726</t>
        </is>
      </c>
      <c r="B28638" t="n">
        <v>67.3</v>
      </c>
    </row>
    <row r="28639">
      <c r="A28639" t="inlineStr">
        <is>
          <t>5f77c667e359b2c0f82926620943feb0</t>
        </is>
      </c>
      <c r="B28639" t="n">
        <v>67.3</v>
      </c>
    </row>
    <row r="28640">
      <c r="A28640" t="inlineStr">
        <is>
          <t>bb7d5814e355ecb8a9a70a80a13a0fb7</t>
        </is>
      </c>
      <c r="B28640" t="n">
        <v>67.3</v>
      </c>
    </row>
    <row r="28641">
      <c r="A28641" t="inlineStr">
        <is>
          <t>128e1f34f6aa9b2a2df9e39c8c6e6146</t>
        </is>
      </c>
      <c r="B28641" t="n">
        <v>67.3</v>
      </c>
    </row>
    <row r="28642">
      <c r="A28642" t="inlineStr">
        <is>
          <t>dc43d5f57ffe55850a557219c8fb0908</t>
        </is>
      </c>
      <c r="B28642" t="n">
        <v>67.3</v>
      </c>
    </row>
    <row r="28643">
      <c r="A28643" t="inlineStr">
        <is>
          <t>aa4eb242ce9038844369a880da5ceb5e</t>
        </is>
      </c>
      <c r="B28643" t="n">
        <v>67.3</v>
      </c>
    </row>
    <row r="28644">
      <c r="A28644" t="inlineStr">
        <is>
          <t>02b7e7c49710de373ce4bb83fd4bf81d</t>
        </is>
      </c>
      <c r="B28644" t="n">
        <v>67.3</v>
      </c>
    </row>
    <row r="28645">
      <c r="A28645" t="inlineStr">
        <is>
          <t>fef9630717f341d93127dbf1d27650c9</t>
        </is>
      </c>
      <c r="B28645" t="n">
        <v>67.31</v>
      </c>
    </row>
    <row r="28646">
      <c r="A28646" t="inlineStr">
        <is>
          <t>d6a416d3c459a6ac5053a585757bf8a3</t>
        </is>
      </c>
      <c r="B28646" t="n">
        <v>67.31999999999999</v>
      </c>
    </row>
    <row r="28647">
      <c r="A28647" t="inlineStr">
        <is>
          <t>3e4ed3610f9edd2a3598aec6e93a345d</t>
        </is>
      </c>
      <c r="B28647" t="n">
        <v>67.31999999999999</v>
      </c>
    </row>
    <row r="28648">
      <c r="A28648" t="inlineStr">
        <is>
          <t>3637d99e5d76dd27c46e8c423c4c58c9</t>
        </is>
      </c>
      <c r="B28648" t="n">
        <v>67.33</v>
      </c>
    </row>
    <row r="28649">
      <c r="A28649" t="inlineStr">
        <is>
          <t>957d3d3a63d9662641f1b2f6d01561ff</t>
        </is>
      </c>
      <c r="B28649" t="n">
        <v>67.34</v>
      </c>
    </row>
    <row r="28650">
      <c r="A28650" t="inlineStr">
        <is>
          <t>00345f338696283410b7977d2e3efc89</t>
        </is>
      </c>
      <c r="B28650" t="n">
        <v>67.34</v>
      </c>
    </row>
    <row r="28651">
      <c r="A28651" t="inlineStr">
        <is>
          <t>9d022e549f07ff2c4cfc5401f252f59d</t>
        </is>
      </c>
      <c r="B28651" t="n">
        <v>67.34</v>
      </c>
    </row>
    <row r="28652">
      <c r="A28652" t="inlineStr">
        <is>
          <t>953924bfb9b567973c9f02020eb17eab</t>
        </is>
      </c>
      <c r="B28652" t="n">
        <v>67.34999999999999</v>
      </c>
    </row>
    <row r="28653">
      <c r="A28653" t="inlineStr">
        <is>
          <t>62ea5251fe435ac8a677196623782c04</t>
        </is>
      </c>
      <c r="B28653" t="n">
        <v>67.34999999999999</v>
      </c>
    </row>
    <row r="28654">
      <c r="A28654" t="inlineStr">
        <is>
          <t>31daefda0897759a2dee9729dd9e057e</t>
        </is>
      </c>
      <c r="B28654" t="n">
        <v>67.34999999999999</v>
      </c>
    </row>
    <row r="28655">
      <c r="A28655" t="inlineStr">
        <is>
          <t>0aeb3ec8a78414261730773ddc9d2f7a</t>
        </is>
      </c>
      <c r="B28655" t="n">
        <v>67.36</v>
      </c>
    </row>
    <row r="28656">
      <c r="A28656" t="inlineStr">
        <is>
          <t>586acfc7e057938293e006ece947648c</t>
        </is>
      </c>
      <c r="B28656" t="n">
        <v>67.36</v>
      </c>
    </row>
    <row r="28657">
      <c r="A28657" t="inlineStr">
        <is>
          <t>33c7fbae8a82787f5f5524eaf5d8097f</t>
        </is>
      </c>
      <c r="B28657" t="n">
        <v>67.36</v>
      </c>
    </row>
    <row r="28658">
      <c r="A28658" t="inlineStr">
        <is>
          <t>07d15c4a386205b033ba176848387b08</t>
        </is>
      </c>
      <c r="B28658" t="n">
        <v>67.36</v>
      </c>
    </row>
    <row r="28659">
      <c r="A28659" t="inlineStr">
        <is>
          <t>4220f297891051c2f40f96bee807a998</t>
        </is>
      </c>
      <c r="B28659" t="n">
        <v>67.36</v>
      </c>
    </row>
    <row r="28660">
      <c r="A28660" t="inlineStr">
        <is>
          <t>23de168770a4c66841ecb6f89ee67a37</t>
        </is>
      </c>
      <c r="B28660" t="n">
        <v>67.36</v>
      </c>
    </row>
    <row r="28661">
      <c r="A28661" t="inlineStr">
        <is>
          <t>05f54a9f4abf370b7c655d914159ab98</t>
        </is>
      </c>
      <c r="B28661" t="n">
        <v>67.36</v>
      </c>
    </row>
    <row r="28662">
      <c r="A28662" t="inlineStr">
        <is>
          <t>34f1e1534ff3a9055146407b5fc8e790</t>
        </is>
      </c>
      <c r="B28662" t="n">
        <v>67.36</v>
      </c>
    </row>
    <row r="28663">
      <c r="A28663" t="inlineStr">
        <is>
          <t>16b1bfcd9ef0537ba0b10a84daa61a05</t>
        </is>
      </c>
      <c r="B28663" t="n">
        <v>67.36</v>
      </c>
    </row>
    <row r="28664">
      <c r="A28664" t="inlineStr">
        <is>
          <t>eb1340135e81ffed22e5703c6fbbe879</t>
        </is>
      </c>
      <c r="B28664" t="n">
        <v>67.36</v>
      </c>
    </row>
    <row r="28665">
      <c r="A28665" t="inlineStr">
        <is>
          <t>2cdb36d9bc19f7932741062731fa9371</t>
        </is>
      </c>
      <c r="B28665" t="n">
        <v>67.36</v>
      </c>
    </row>
    <row r="28666">
      <c r="A28666" t="inlineStr">
        <is>
          <t>1f3508f1f78349b8223d5de8501b2518</t>
        </is>
      </c>
      <c r="B28666" t="n">
        <v>67.36</v>
      </c>
    </row>
    <row r="28667">
      <c r="A28667" t="inlineStr">
        <is>
          <t>d0e368ca78daa02e421325f3d1b8541a</t>
        </is>
      </c>
      <c r="B28667" t="n">
        <v>67.36</v>
      </c>
    </row>
    <row r="28668">
      <c r="A28668" t="inlineStr">
        <is>
          <t>3e67a858c3fcd6a3929e94f287d9772d</t>
        </is>
      </c>
      <c r="B28668" t="n">
        <v>67.36</v>
      </c>
    </row>
    <row r="28669">
      <c r="A28669" t="inlineStr">
        <is>
          <t>162dfc51ca1b437a56f199501bc7fbda</t>
        </is>
      </c>
      <c r="B28669" t="n">
        <v>67.36</v>
      </c>
    </row>
    <row r="28670">
      <c r="A28670" t="inlineStr">
        <is>
          <t>04ac671da9c58d9111811d06df6d2513</t>
        </is>
      </c>
      <c r="B28670" t="n">
        <v>67.36</v>
      </c>
    </row>
    <row r="28671">
      <c r="A28671" t="inlineStr">
        <is>
          <t>1e48944f586b8b17f307ac4f5319b0c2</t>
        </is>
      </c>
      <c r="B28671" t="n">
        <v>67.36</v>
      </c>
    </row>
    <row r="28672">
      <c r="A28672" t="inlineStr">
        <is>
          <t>b360ccfc12c52d2fd6d1ab057e433de6</t>
        </is>
      </c>
      <c r="B28672" t="n">
        <v>67.36</v>
      </c>
    </row>
    <row r="28673">
      <c r="A28673" t="inlineStr">
        <is>
          <t>76c675dc22e413baabf77157c12c5efe</t>
        </is>
      </c>
      <c r="B28673" t="n">
        <v>67.36</v>
      </c>
    </row>
    <row r="28674">
      <c r="A28674" t="inlineStr">
        <is>
          <t>3103926e92e716e11f3f4920b70428d8</t>
        </is>
      </c>
      <c r="B28674" t="n">
        <v>67.36</v>
      </c>
    </row>
    <row r="28675">
      <c r="A28675" t="inlineStr">
        <is>
          <t>e6bca34c4a814a0f20073eab640e826a</t>
        </is>
      </c>
      <c r="B28675" t="n">
        <v>67.36</v>
      </c>
    </row>
    <row r="28676">
      <c r="A28676" t="inlineStr">
        <is>
          <t>4e17321027fcf580e55650d97c85c775</t>
        </is>
      </c>
      <c r="B28676" t="n">
        <v>67.36</v>
      </c>
    </row>
    <row r="28677">
      <c r="A28677" t="inlineStr">
        <is>
          <t>8317d8f8a48f752de4f562843083134c</t>
        </is>
      </c>
      <c r="B28677" t="n">
        <v>67.36</v>
      </c>
    </row>
    <row r="28678">
      <c r="A28678" t="inlineStr">
        <is>
          <t>b72f6afc986ced9a7b3ec827c073cb7f</t>
        </is>
      </c>
      <c r="B28678" t="n">
        <v>67.36</v>
      </c>
    </row>
    <row r="28679">
      <c r="A28679" t="inlineStr">
        <is>
          <t>69f02b066e4d88eb8a784a81a8c7ad97</t>
        </is>
      </c>
      <c r="B28679" t="n">
        <v>67.36</v>
      </c>
    </row>
    <row r="28680">
      <c r="A28680" t="inlineStr">
        <is>
          <t>728ac4a3b9966b64c57f28c4d300ed21</t>
        </is>
      </c>
      <c r="B28680" t="n">
        <v>67.36</v>
      </c>
    </row>
    <row r="28681">
      <c r="A28681" t="inlineStr">
        <is>
          <t>9fdc5868fa877dc622545834921b69ab</t>
        </is>
      </c>
      <c r="B28681" t="n">
        <v>67.36</v>
      </c>
    </row>
    <row r="28682">
      <c r="A28682" t="inlineStr">
        <is>
          <t>bc2680eb1e2605a68aef195cce2acbe9</t>
        </is>
      </c>
      <c r="B28682" t="n">
        <v>67.36</v>
      </c>
    </row>
    <row r="28683">
      <c r="A28683" t="inlineStr">
        <is>
          <t>31f2b7c70b716879e5c4080ef87f20bc</t>
        </is>
      </c>
      <c r="B28683" t="n">
        <v>67.36</v>
      </c>
    </row>
    <row r="28684">
      <c r="A28684" t="inlineStr">
        <is>
          <t>b28d46b1868c3e5ad7bec94c220e36ef</t>
        </is>
      </c>
      <c r="B28684" t="n">
        <v>67.36</v>
      </c>
    </row>
    <row r="28685">
      <c r="A28685" t="inlineStr">
        <is>
          <t>7955751dd5fe4fe14b9e9a89fa14e917</t>
        </is>
      </c>
      <c r="B28685" t="n">
        <v>67.36</v>
      </c>
    </row>
    <row r="28686">
      <c r="A28686" t="inlineStr">
        <is>
          <t>fd04a7a5b85ea239bee3e9c1bc16365d</t>
        </is>
      </c>
      <c r="B28686" t="n">
        <v>67.36</v>
      </c>
    </row>
    <row r="28687">
      <c r="A28687" t="inlineStr">
        <is>
          <t>4e6bffb5dac92c9750467794c5964bff</t>
        </is>
      </c>
      <c r="B28687" t="n">
        <v>67.36</v>
      </c>
    </row>
    <row r="28688">
      <c r="A28688" t="inlineStr">
        <is>
          <t>b5be0d1904a2ec4994047e07b0104681</t>
        </is>
      </c>
      <c r="B28688" t="n">
        <v>67.36</v>
      </c>
    </row>
    <row r="28689">
      <c r="A28689" t="inlineStr">
        <is>
          <t>c030404e3a79412c88d5c331fc95ba20</t>
        </is>
      </c>
      <c r="B28689" t="n">
        <v>67.36</v>
      </c>
    </row>
    <row r="28690">
      <c r="A28690" t="inlineStr">
        <is>
          <t>4245e49d026ef1f440041837b6eac52a</t>
        </is>
      </c>
      <c r="B28690" t="n">
        <v>67.36</v>
      </c>
    </row>
    <row r="28691">
      <c r="A28691" t="inlineStr">
        <is>
          <t>88a78af246c6c2db88e72b384796c98c</t>
        </is>
      </c>
      <c r="B28691" t="n">
        <v>67.38</v>
      </c>
    </row>
    <row r="28692">
      <c r="A28692" t="inlineStr">
        <is>
          <t>1c3680cf7c64b8f0419ae839d0a44db6</t>
        </is>
      </c>
      <c r="B28692" t="n">
        <v>67.38</v>
      </c>
    </row>
    <row r="28693">
      <c r="A28693" t="inlineStr">
        <is>
          <t>29b9902bb92e1ce30edf00a712585365</t>
        </is>
      </c>
      <c r="B28693" t="n">
        <v>67.38</v>
      </c>
    </row>
    <row r="28694">
      <c r="A28694" t="inlineStr">
        <is>
          <t>1f759fd184ad08e54531343b16330c03</t>
        </is>
      </c>
      <c r="B28694" t="n">
        <v>67.39</v>
      </c>
    </row>
    <row r="28695">
      <c r="A28695" t="inlineStr">
        <is>
          <t>123bd704aa690b51cf57438baef18a0f</t>
        </is>
      </c>
      <c r="B28695" t="n">
        <v>67.39</v>
      </c>
    </row>
    <row r="28696">
      <c r="A28696" t="inlineStr">
        <is>
          <t>37dd0a597befd18b4e172e00487e4c46</t>
        </is>
      </c>
      <c r="B28696" t="n">
        <v>67.39</v>
      </c>
    </row>
    <row r="28697">
      <c r="A28697" t="inlineStr">
        <is>
          <t>cd5c1268e844dba45efdf51b22570143</t>
        </is>
      </c>
      <c r="B28697" t="n">
        <v>67.39</v>
      </c>
    </row>
    <row r="28698">
      <c r="A28698" t="inlineStr">
        <is>
          <t>f86b96a15afabfbffbfe7fcad56b8ff9</t>
        </is>
      </c>
      <c r="B28698" t="n">
        <v>67.39</v>
      </c>
    </row>
    <row r="28699">
      <c r="A28699" t="inlineStr">
        <is>
          <t>71cd324a1b352121198937e95b18f4f4</t>
        </is>
      </c>
      <c r="B28699" t="n">
        <v>67.39</v>
      </c>
    </row>
    <row r="28700">
      <c r="A28700" t="inlineStr">
        <is>
          <t>b6d67e1b245f18e37675b27ab9aee7cf</t>
        </is>
      </c>
      <c r="B28700" t="n">
        <v>67.39</v>
      </c>
    </row>
    <row r="28701">
      <c r="A28701" t="inlineStr">
        <is>
          <t>af7de7cc75eb2f7d0eff2e383eccf083</t>
        </is>
      </c>
      <c r="B28701" t="n">
        <v>67.40000000000001</v>
      </c>
    </row>
    <row r="28702">
      <c r="A28702" t="inlineStr">
        <is>
          <t>c86817562aff5741e8cceb3f8b6a6108</t>
        </is>
      </c>
      <c r="B28702" t="n">
        <v>67.41</v>
      </c>
    </row>
    <row r="28703">
      <c r="A28703" t="inlineStr">
        <is>
          <t>a44895d095d7e0702b6a162fa2dbeced</t>
        </is>
      </c>
      <c r="B28703" t="n">
        <v>67.41</v>
      </c>
    </row>
    <row r="28704">
      <c r="A28704" t="inlineStr">
        <is>
          <t>e389f1491d9b728672f73f3d7be14533</t>
        </is>
      </c>
      <c r="B28704" t="n">
        <v>67.41</v>
      </c>
    </row>
    <row r="28705">
      <c r="A28705" t="inlineStr">
        <is>
          <t>51e88bc351dd268bb9c9e78d263c4a06</t>
        </is>
      </c>
      <c r="B28705" t="n">
        <v>67.42</v>
      </c>
    </row>
    <row r="28706">
      <c r="A28706" t="inlineStr">
        <is>
          <t>ec72b3cb886591a30fe474f7474720c8</t>
        </is>
      </c>
      <c r="B28706" t="n">
        <v>67.42</v>
      </c>
    </row>
    <row r="28707">
      <c r="A28707" t="inlineStr">
        <is>
          <t>c2cd6ce44609af75d061dfab2f67179c</t>
        </is>
      </c>
      <c r="B28707" t="n">
        <v>67.42</v>
      </c>
    </row>
    <row r="28708">
      <c r="A28708" t="inlineStr">
        <is>
          <t>26c4ac9998f72d4fcdca3c6e27089f1b</t>
        </is>
      </c>
      <c r="B28708" t="n">
        <v>67.42</v>
      </c>
    </row>
    <row r="28709">
      <c r="A28709" t="inlineStr">
        <is>
          <t>d7d77e6d58cb59dcc4660ab21874aa3a</t>
        </is>
      </c>
      <c r="B28709" t="n">
        <v>67.43000000000001</v>
      </c>
    </row>
    <row r="28710">
      <c r="A28710" t="inlineStr">
        <is>
          <t>1b5c359c2188ceeab2777c0d27e7c343</t>
        </is>
      </c>
      <c r="B28710" t="n">
        <v>67.43000000000001</v>
      </c>
    </row>
    <row r="28711">
      <c r="A28711" t="inlineStr">
        <is>
          <t>501b6d9a20b143063d1711970953fcb0</t>
        </is>
      </c>
      <c r="B28711" t="n">
        <v>67.43000000000001</v>
      </c>
    </row>
    <row r="28712">
      <c r="A28712" t="inlineStr">
        <is>
          <t>01bae920aea13b891b50bc1543634a65</t>
        </is>
      </c>
      <c r="B28712" t="n">
        <v>67.43000000000001</v>
      </c>
    </row>
    <row r="28713">
      <c r="A28713" t="inlineStr">
        <is>
          <t>1ab07c303a5312d4fead8ce3ef6fcdb1</t>
        </is>
      </c>
      <c r="B28713" t="n">
        <v>67.43000000000001</v>
      </c>
    </row>
    <row r="28714">
      <c r="A28714" t="inlineStr">
        <is>
          <t>6952971feb0ed948e482e6aceb1e3921</t>
        </is>
      </c>
      <c r="B28714" t="n">
        <v>67.43000000000001</v>
      </c>
    </row>
    <row r="28715">
      <c r="A28715" t="inlineStr">
        <is>
          <t>fc118fb67a906addaa99d4d64598038b</t>
        </is>
      </c>
      <c r="B28715" t="n">
        <v>67.43000000000001</v>
      </c>
    </row>
    <row r="28716">
      <c r="A28716" t="inlineStr">
        <is>
          <t>89873d5ab718995335d753f97430fab5</t>
        </is>
      </c>
      <c r="B28716" t="n">
        <v>67.43000000000001</v>
      </c>
    </row>
    <row r="28717">
      <c r="A28717" t="inlineStr">
        <is>
          <t>fd6ae3b1149c4a3a920086befc628e3d</t>
        </is>
      </c>
      <c r="B28717" t="n">
        <v>67.43000000000001</v>
      </c>
    </row>
    <row r="28718">
      <c r="A28718" t="inlineStr">
        <is>
          <t>6b8dc65729f47b72edbe497fdc431c87</t>
        </is>
      </c>
      <c r="B28718" t="n">
        <v>67.43000000000001</v>
      </c>
    </row>
    <row r="28719">
      <c r="A28719" t="inlineStr">
        <is>
          <t>4dca9eeee0f0444664e0bb2522fea8c9</t>
        </is>
      </c>
      <c r="B28719" t="n">
        <v>67.43000000000001</v>
      </c>
    </row>
    <row r="28720">
      <c r="A28720" t="inlineStr">
        <is>
          <t>e98a7233637d3d8e07adcf92b23daaf3</t>
        </is>
      </c>
      <c r="B28720" t="n">
        <v>67.43000000000001</v>
      </c>
    </row>
    <row r="28721">
      <c r="A28721" t="inlineStr">
        <is>
          <t>9e4cbed5d166b9e8857de3150c2af79f</t>
        </is>
      </c>
      <c r="B28721" t="n">
        <v>67.43000000000001</v>
      </c>
    </row>
    <row r="28722">
      <c r="A28722" t="inlineStr">
        <is>
          <t>d6cfbbc373ed608382eb737609c4c3d1</t>
        </is>
      </c>
      <c r="B28722" t="n">
        <v>67.44</v>
      </c>
    </row>
    <row r="28723">
      <c r="A28723" t="inlineStr">
        <is>
          <t>d578e968ce420f393efcc423ada6f0ce</t>
        </is>
      </c>
      <c r="B28723" t="n">
        <v>67.44</v>
      </c>
    </row>
    <row r="28724">
      <c r="A28724" t="inlineStr">
        <is>
          <t>afc68d1f35e9dfe8220c9b9e27647065</t>
        </is>
      </c>
      <c r="B28724" t="n">
        <v>67.44</v>
      </c>
    </row>
    <row r="28725">
      <c r="A28725" t="inlineStr">
        <is>
          <t>baca011f486fa4b0fd171c68fb8957c9</t>
        </is>
      </c>
      <c r="B28725" t="n">
        <v>67.44</v>
      </c>
    </row>
    <row r="28726">
      <c r="A28726" t="inlineStr">
        <is>
          <t>5c7cd811e61b95684de8c9416aa236ce</t>
        </is>
      </c>
      <c r="B28726" t="n">
        <v>67.44</v>
      </c>
    </row>
    <row r="28727">
      <c r="A28727" t="inlineStr">
        <is>
          <t>5bea5dd69875b9ab8df73e12126a939e</t>
        </is>
      </c>
      <c r="B28727" t="n">
        <v>67.44</v>
      </c>
    </row>
    <row r="28728">
      <c r="A28728" t="inlineStr">
        <is>
          <t>7063524166dbe4d1f15029bafcd95070</t>
        </is>
      </c>
      <c r="B28728" t="n">
        <v>67.44</v>
      </c>
    </row>
    <row r="28729">
      <c r="A28729" t="inlineStr">
        <is>
          <t>e272bce1552fb7974a974716274cac12</t>
        </is>
      </c>
      <c r="B28729" t="n">
        <v>67.44</v>
      </c>
    </row>
    <row r="28730">
      <c r="A28730" t="inlineStr">
        <is>
          <t>adfb15b690df8a5aa4c327edfc6ea9f3</t>
        </is>
      </c>
      <c r="B28730" t="n">
        <v>67.44</v>
      </c>
    </row>
    <row r="28731">
      <c r="A28731" t="inlineStr">
        <is>
          <t>59494ceaede0aabe7fddec5bba98d95f</t>
        </is>
      </c>
      <c r="B28731" t="n">
        <v>67.44</v>
      </c>
    </row>
    <row r="28732">
      <c r="A28732" t="inlineStr">
        <is>
          <t>a8f7154bb991a05d09b8175c2e50364e</t>
        </is>
      </c>
      <c r="B28732" t="n">
        <v>67.44</v>
      </c>
    </row>
    <row r="28733">
      <c r="A28733" t="inlineStr">
        <is>
          <t>c01aae679dd48cf072b9e26756b4ba11</t>
        </is>
      </c>
      <c r="B28733" t="n">
        <v>67.44</v>
      </c>
    </row>
    <row r="28734">
      <c r="A28734" t="inlineStr">
        <is>
          <t>46a807245872949237fba36f6f00b2b4</t>
        </is>
      </c>
      <c r="B28734" t="n">
        <v>67.44</v>
      </c>
    </row>
    <row r="28735">
      <c r="A28735" t="inlineStr">
        <is>
          <t>6abaa1126b7b6ae01eb168ec3da96dac</t>
        </is>
      </c>
      <c r="B28735" t="n">
        <v>67.44</v>
      </c>
    </row>
    <row r="28736">
      <c r="A28736" t="inlineStr">
        <is>
          <t>f8b5b03c257fa65413876c7417959439</t>
        </is>
      </c>
      <c r="B28736" t="n">
        <v>67.44</v>
      </c>
    </row>
    <row r="28737">
      <c r="A28737" t="inlineStr">
        <is>
          <t>49f0e82d2c3c46134f551799b3990bf9</t>
        </is>
      </c>
      <c r="B28737" t="n">
        <v>67.44</v>
      </c>
    </row>
    <row r="28738">
      <c r="A28738" t="inlineStr">
        <is>
          <t>c5ddf6be2ae50588b29222f7b1fd84aa</t>
        </is>
      </c>
      <c r="B28738" t="n">
        <v>67.44</v>
      </c>
    </row>
    <row r="28739">
      <c r="A28739" t="inlineStr">
        <is>
          <t>a179aa7ce1d80b7d4a6b7e2470cb1f2d</t>
        </is>
      </c>
      <c r="B28739" t="n">
        <v>67.44</v>
      </c>
    </row>
    <row r="28740">
      <c r="A28740" t="inlineStr">
        <is>
          <t>ba3794ae046c34dd007a8a9cb7cddadd</t>
        </is>
      </c>
      <c r="B28740" t="n">
        <v>67.44</v>
      </c>
    </row>
    <row r="28741">
      <c r="A28741" t="inlineStr">
        <is>
          <t>731eb375d1d241e31221637ee6e5ef56</t>
        </is>
      </c>
      <c r="B28741" t="n">
        <v>67.44</v>
      </c>
    </row>
    <row r="28742">
      <c r="A28742" t="inlineStr">
        <is>
          <t>5e9539c329818fcbcf5579c92a58501d</t>
        </is>
      </c>
      <c r="B28742" t="n">
        <v>67.44</v>
      </c>
    </row>
    <row r="28743">
      <c r="A28743" t="inlineStr">
        <is>
          <t>3c1c45c6ad5ec5fdfbb0aa0e29a4ea23</t>
        </is>
      </c>
      <c r="B28743" t="n">
        <v>67.44</v>
      </c>
    </row>
    <row r="28744">
      <c r="A28744" t="inlineStr">
        <is>
          <t>cc7bd0bcbb309edb2cd6fd9e87e70fcf</t>
        </is>
      </c>
      <c r="B28744" t="n">
        <v>67.44</v>
      </c>
    </row>
    <row r="28745">
      <c r="A28745" t="inlineStr">
        <is>
          <t>aff7272552bd176268229d8c5883fce8</t>
        </is>
      </c>
      <c r="B28745" t="n">
        <v>67.44</v>
      </c>
    </row>
    <row r="28746">
      <c r="A28746" t="inlineStr">
        <is>
          <t>22ecef80997c71139d9679802f02e84d</t>
        </is>
      </c>
      <c r="B28746" t="n">
        <v>67.44</v>
      </c>
    </row>
    <row r="28747">
      <c r="A28747" t="inlineStr">
        <is>
          <t>ce3c0e0e8ff8199031c7539eaac530e4</t>
        </is>
      </c>
      <c r="B28747" t="n">
        <v>67.44</v>
      </c>
    </row>
    <row r="28748">
      <c r="A28748" t="inlineStr">
        <is>
          <t>3184e33bc8b2623e78f578e0f644ff69</t>
        </is>
      </c>
      <c r="B28748" t="n">
        <v>67.44</v>
      </c>
    </row>
    <row r="28749">
      <c r="A28749" t="inlineStr">
        <is>
          <t>5f72c8b02beaa8a1bc3fd79ea75384e9</t>
        </is>
      </c>
      <c r="B28749" t="n">
        <v>67.44</v>
      </c>
    </row>
    <row r="28750">
      <c r="A28750" t="inlineStr">
        <is>
          <t>44de6d7b8fcd0cd8db38002f58d6c20d</t>
        </is>
      </c>
      <c r="B28750" t="n">
        <v>67.44</v>
      </c>
    </row>
    <row r="28751">
      <c r="A28751" t="inlineStr">
        <is>
          <t>05593bfa78dd87f8fb6d212a614f4b23</t>
        </is>
      </c>
      <c r="B28751" t="n">
        <v>67.44</v>
      </c>
    </row>
    <row r="28752">
      <c r="A28752" t="inlineStr">
        <is>
          <t>7bd694d5531f148d22a89b11343e1d0d</t>
        </is>
      </c>
      <c r="B28752" t="n">
        <v>67.45999999999999</v>
      </c>
    </row>
    <row r="28753">
      <c r="A28753" t="inlineStr">
        <is>
          <t>e4c412c45813fd2fdd6e1fa72b69425a</t>
        </is>
      </c>
      <c r="B28753" t="n">
        <v>67.45999999999999</v>
      </c>
    </row>
    <row r="28754">
      <c r="A28754" t="inlineStr">
        <is>
          <t>aa92022889a8c635cd807d74cc6878f5</t>
        </is>
      </c>
      <c r="B28754" t="n">
        <v>67.45999999999999</v>
      </c>
    </row>
    <row r="28755">
      <c r="A28755" t="inlineStr">
        <is>
          <t>eec03c88b33036c654afd8c6dcefd225</t>
        </is>
      </c>
      <c r="B28755" t="n">
        <v>67.47</v>
      </c>
    </row>
    <row r="28756">
      <c r="A28756" t="inlineStr">
        <is>
          <t>6e43eea0e8d014e2f6256da2a78ff5e7</t>
        </is>
      </c>
      <c r="B28756" t="n">
        <v>67.48</v>
      </c>
    </row>
    <row r="28757">
      <c r="A28757" t="inlineStr">
        <is>
          <t>066e2edfc5e388bb574fda4a61911b9c</t>
        </is>
      </c>
      <c r="B28757" t="n">
        <v>67.48999999999999</v>
      </c>
    </row>
    <row r="28758">
      <c r="A28758" t="inlineStr">
        <is>
          <t>d34609f0a5940b1e6055d239899b8932</t>
        </is>
      </c>
      <c r="B28758" t="n">
        <v>67.48999999999999</v>
      </c>
    </row>
    <row r="28759">
      <c r="A28759" t="inlineStr">
        <is>
          <t>77e9d2f71c740441b1fce48743b8e358</t>
        </is>
      </c>
      <c r="B28759" t="n">
        <v>67.48999999999999</v>
      </c>
    </row>
    <row r="28760">
      <c r="A28760" t="inlineStr">
        <is>
          <t>c0902caa9df6e499f3aa6d5acb55f6c5</t>
        </is>
      </c>
      <c r="B28760" t="n">
        <v>67.48999999999999</v>
      </c>
    </row>
    <row r="28761">
      <c r="A28761" t="inlineStr">
        <is>
          <t>9f9993914a8e2fda5081619a7a994853</t>
        </is>
      </c>
      <c r="B28761" t="n">
        <v>67.5</v>
      </c>
    </row>
    <row r="28762">
      <c r="A28762" t="inlineStr">
        <is>
          <t>b32d875309c45ab9e5217b42c8b9e070</t>
        </is>
      </c>
      <c r="B28762" t="n">
        <v>67.5</v>
      </c>
    </row>
    <row r="28763">
      <c r="A28763" t="inlineStr">
        <is>
          <t>adfbf6c2a620196f9a3ec747491c72b7</t>
        </is>
      </c>
      <c r="B28763" t="n">
        <v>67.5</v>
      </c>
    </row>
    <row r="28764">
      <c r="A28764" t="inlineStr">
        <is>
          <t>cca51c8aee8800be07563b1ed2bc4bb3</t>
        </is>
      </c>
      <c r="B28764" t="n">
        <v>67.5</v>
      </c>
    </row>
    <row r="28765">
      <c r="A28765" t="inlineStr">
        <is>
          <t>cba1ccee763d2eaeba1c00d3a22809a1</t>
        </is>
      </c>
      <c r="B28765" t="n">
        <v>67.5</v>
      </c>
    </row>
    <row r="28766">
      <c r="A28766" t="inlineStr">
        <is>
          <t>60949b693497040edfbbef6045e4d024</t>
        </is>
      </c>
      <c r="B28766" t="n">
        <v>67.5</v>
      </c>
    </row>
    <row r="28767">
      <c r="A28767" t="inlineStr">
        <is>
          <t>fc133aaee8b52f75e07158ff2b65a5d5</t>
        </is>
      </c>
      <c r="B28767" t="n">
        <v>67.5</v>
      </c>
    </row>
    <row r="28768">
      <c r="A28768" t="inlineStr">
        <is>
          <t>fa54be41eb7ceaa9e9909bb015372f49</t>
        </is>
      </c>
      <c r="B28768" t="n">
        <v>67.5</v>
      </c>
    </row>
    <row r="28769">
      <c r="A28769" t="inlineStr">
        <is>
          <t>e457a2de930926d39e56a93d5d53627e</t>
        </is>
      </c>
      <c r="B28769" t="n">
        <v>67.5</v>
      </c>
    </row>
    <row r="28770">
      <c r="A28770" t="inlineStr">
        <is>
          <t>556bbf53c2c22fbb9ef31a414dd444a6</t>
        </is>
      </c>
      <c r="B28770" t="n">
        <v>67.5</v>
      </c>
    </row>
    <row r="28771">
      <c r="A28771" t="inlineStr">
        <is>
          <t>99439b0756d8f30273d1a49e1ad02baa</t>
        </is>
      </c>
      <c r="B28771" t="n">
        <v>67.5</v>
      </c>
    </row>
    <row r="28772">
      <c r="A28772" t="inlineStr">
        <is>
          <t>9b652bd154e0804cb616f5e7c991e3f2</t>
        </is>
      </c>
      <c r="B28772" t="n">
        <v>67.5</v>
      </c>
    </row>
    <row r="28773">
      <c r="A28773" t="inlineStr">
        <is>
          <t>378a499627b8ffb6fe276c42c57a44a2</t>
        </is>
      </c>
      <c r="B28773" t="n">
        <v>67.5</v>
      </c>
    </row>
    <row r="28774">
      <c r="A28774" t="inlineStr">
        <is>
          <t>5e6786653a325a061d408b04a91c0233</t>
        </is>
      </c>
      <c r="B28774" t="n">
        <v>67.5</v>
      </c>
    </row>
    <row r="28775">
      <c r="A28775" t="inlineStr">
        <is>
          <t>93999ce665023ff8268e26a12fc25bc3</t>
        </is>
      </c>
      <c r="B28775" t="n">
        <v>67.5</v>
      </c>
    </row>
    <row r="28776">
      <c r="A28776" t="inlineStr">
        <is>
          <t>712f5ae305be29ba538edb90e7d8d321</t>
        </is>
      </c>
      <c r="B28776" t="n">
        <v>67.5</v>
      </c>
    </row>
    <row r="28777">
      <c r="A28777" t="inlineStr">
        <is>
          <t>e020c537e96d13d9331a1badf93b50d1</t>
        </is>
      </c>
      <c r="B28777" t="n">
        <v>67.5</v>
      </c>
    </row>
    <row r="28778">
      <c r="A28778" t="inlineStr">
        <is>
          <t>4438006ddb5015b3c15d1d5e6c83c80b</t>
        </is>
      </c>
      <c r="B28778" t="n">
        <v>67.5</v>
      </c>
    </row>
    <row r="28779">
      <c r="A28779" t="inlineStr">
        <is>
          <t>d46993f8bb61402cf53ed368bfca017e</t>
        </is>
      </c>
      <c r="B28779" t="n">
        <v>67.5</v>
      </c>
    </row>
    <row r="28780">
      <c r="A28780" t="inlineStr">
        <is>
          <t>9039dad04728fa0f311e4fe99c906ccd</t>
        </is>
      </c>
      <c r="B28780" t="n">
        <v>67.5</v>
      </c>
    </row>
    <row r="28781">
      <c r="A28781" t="inlineStr">
        <is>
          <t>b40923df3f882c691f7906a3cff8ae23</t>
        </is>
      </c>
      <c r="B28781" t="n">
        <v>67.5</v>
      </c>
    </row>
    <row r="28782">
      <c r="A28782" t="inlineStr">
        <is>
          <t>6f1ea17aaf0660f7eea41df1f6fc9e27</t>
        </is>
      </c>
      <c r="B28782" t="n">
        <v>67.5</v>
      </c>
    </row>
    <row r="28783">
      <c r="A28783" t="inlineStr">
        <is>
          <t>cdb66326ea0bdac7baf24b38a67af09c</t>
        </is>
      </c>
      <c r="B28783" t="n">
        <v>67.5</v>
      </c>
    </row>
    <row r="28784">
      <c r="A28784" t="inlineStr">
        <is>
          <t>9d54b7013ee149b8457d484c63fc02ce</t>
        </is>
      </c>
      <c r="B28784" t="n">
        <v>67.5</v>
      </c>
    </row>
    <row r="28785">
      <c r="A28785" t="inlineStr">
        <is>
          <t>7c46b5ee3a6b6152b85d5d245784bc25</t>
        </is>
      </c>
      <c r="B28785" t="n">
        <v>67.5</v>
      </c>
    </row>
    <row r="28786">
      <c r="A28786" t="inlineStr">
        <is>
          <t>f280cc89e43c0261d95d1ee72a78cb8b</t>
        </is>
      </c>
      <c r="B28786" t="n">
        <v>67.5</v>
      </c>
    </row>
    <row r="28787">
      <c r="A28787" t="inlineStr">
        <is>
          <t>5e88a98f84fa08ba20d93f2f900eb73d</t>
        </is>
      </c>
      <c r="B28787" t="n">
        <v>67.5</v>
      </c>
    </row>
    <row r="28788">
      <c r="A28788" t="inlineStr">
        <is>
          <t>e751df080556bc6d287bfb067be23393</t>
        </is>
      </c>
      <c r="B28788" t="n">
        <v>67.5</v>
      </c>
    </row>
    <row r="28789">
      <c r="A28789" t="inlineStr">
        <is>
          <t>7ac04774ea7d5faea51621289bb084c4</t>
        </is>
      </c>
      <c r="B28789" t="n">
        <v>67.5</v>
      </c>
    </row>
    <row r="28790">
      <c r="A28790" t="inlineStr">
        <is>
          <t>d2992524597d2321e4601eab098c7791</t>
        </is>
      </c>
      <c r="B28790" t="n">
        <v>67.5</v>
      </c>
    </row>
    <row r="28791">
      <c r="A28791" t="inlineStr">
        <is>
          <t>58f065048108c8f53b8fe8255fab3aac</t>
        </is>
      </c>
      <c r="B28791" t="n">
        <v>67.5</v>
      </c>
    </row>
    <row r="28792">
      <c r="A28792" t="inlineStr">
        <is>
          <t>e59d87da20589e83f7efa1ab9b393b4b</t>
        </is>
      </c>
      <c r="B28792" t="n">
        <v>67.5</v>
      </c>
    </row>
    <row r="28793">
      <c r="A28793" t="inlineStr">
        <is>
          <t>eb314576a333adeb296496f38c4c7852</t>
        </is>
      </c>
      <c r="B28793" t="n">
        <v>67.5</v>
      </c>
    </row>
    <row r="28794">
      <c r="A28794" t="inlineStr">
        <is>
          <t>599c5d36dc0772fe9b1b76672eb5a568</t>
        </is>
      </c>
      <c r="B28794" t="n">
        <v>67.5</v>
      </c>
    </row>
    <row r="28795">
      <c r="A28795" t="inlineStr">
        <is>
          <t>f38ae8b796d52858ed18b394908209d8</t>
        </is>
      </c>
      <c r="B28795" t="n">
        <v>67.5</v>
      </c>
    </row>
    <row r="28796">
      <c r="A28796" t="inlineStr">
        <is>
          <t>ee9678be9e885ce633a1ba9aabe35245</t>
        </is>
      </c>
      <c r="B28796" t="n">
        <v>67.5</v>
      </c>
    </row>
    <row r="28797">
      <c r="A28797" t="inlineStr">
        <is>
          <t>e5f2efaee72a24f3605bb8217d862a2c</t>
        </is>
      </c>
      <c r="B28797" t="n">
        <v>67.5</v>
      </c>
    </row>
    <row r="28798">
      <c r="A28798" t="inlineStr">
        <is>
          <t>a6170e3ff851a854fb8e7240ca7bf02a</t>
        </is>
      </c>
      <c r="B28798" t="n">
        <v>67.5</v>
      </c>
    </row>
    <row r="28799">
      <c r="A28799" t="inlineStr">
        <is>
          <t>df6b7e4d84d400a45f67fb12a8b2881d</t>
        </is>
      </c>
      <c r="B28799" t="n">
        <v>67.5</v>
      </c>
    </row>
    <row r="28800">
      <c r="A28800" t="inlineStr">
        <is>
          <t>62aa575eee0e9366d015bca35757379d</t>
        </is>
      </c>
      <c r="B28800" t="n">
        <v>67.5</v>
      </c>
    </row>
    <row r="28801">
      <c r="A28801" t="inlineStr">
        <is>
          <t>444a494f39275142d9c75bd7307cdde1</t>
        </is>
      </c>
      <c r="B28801" t="n">
        <v>67.5</v>
      </c>
    </row>
    <row r="28802">
      <c r="A28802" t="inlineStr">
        <is>
          <t>d9a857b8ca6c8ca6a97e6977be3e47bb</t>
        </is>
      </c>
      <c r="B28802" t="n">
        <v>67.5</v>
      </c>
    </row>
    <row r="28803">
      <c r="A28803" t="inlineStr">
        <is>
          <t>d2507bd23d9c9e4c1a37406c22b7cadd</t>
        </is>
      </c>
      <c r="B28803" t="n">
        <v>67.5</v>
      </c>
    </row>
    <row r="28804">
      <c r="A28804" t="inlineStr">
        <is>
          <t>9ea62ff38e6396ea973ec12e0b09c65b</t>
        </is>
      </c>
      <c r="B28804" t="n">
        <v>67.5</v>
      </c>
    </row>
    <row r="28805">
      <c r="A28805" t="inlineStr">
        <is>
          <t>66953b497ee497a9823fab9b0addc8b6</t>
        </is>
      </c>
      <c r="B28805" t="n">
        <v>67.5</v>
      </c>
    </row>
    <row r="28806">
      <c r="A28806" t="inlineStr">
        <is>
          <t>af87d49b5a2696414bd17915b853c941</t>
        </is>
      </c>
      <c r="B28806" t="n">
        <v>67.5</v>
      </c>
    </row>
    <row r="28807">
      <c r="A28807" t="inlineStr">
        <is>
          <t>582fcbf6c15d85c705d101b4a3b6c25f</t>
        </is>
      </c>
      <c r="B28807" t="n">
        <v>67.5</v>
      </c>
    </row>
    <row r="28808">
      <c r="A28808" t="inlineStr">
        <is>
          <t>ae6892262d72790a9568fd4f4ac198f3</t>
        </is>
      </c>
      <c r="B28808" t="n">
        <v>67.5</v>
      </c>
    </row>
    <row r="28809">
      <c r="A28809" t="inlineStr">
        <is>
          <t>33a3edb84b9df4cb49546859b990ac6d</t>
        </is>
      </c>
      <c r="B28809" t="n">
        <v>67.5</v>
      </c>
    </row>
    <row r="28810">
      <c r="A28810" t="inlineStr">
        <is>
          <t>ef1fc34d1d1ab34f4eb53f2c9b4ed2ab</t>
        </is>
      </c>
      <c r="B28810" t="n">
        <v>67.5</v>
      </c>
    </row>
    <row r="28811">
      <c r="A28811" t="inlineStr">
        <is>
          <t>c5fb461f4d5a4b5457fd3029e1d1543a</t>
        </is>
      </c>
      <c r="B28811" t="n">
        <v>67.5</v>
      </c>
    </row>
    <row r="28812">
      <c r="A28812" t="inlineStr">
        <is>
          <t>017cf0b342401318dcaeb25478e13a6f</t>
        </is>
      </c>
      <c r="B28812" t="n">
        <v>67.5</v>
      </c>
    </row>
    <row r="28813">
      <c r="A28813" t="inlineStr">
        <is>
          <t>0049edf42837aa808e03552a62bd2158</t>
        </is>
      </c>
      <c r="B28813" t="n">
        <v>67.5</v>
      </c>
    </row>
    <row r="28814">
      <c r="A28814" t="inlineStr">
        <is>
          <t>1a13ca44eb6a81849dac4aca572b5694</t>
        </is>
      </c>
      <c r="B28814" t="n">
        <v>67.5</v>
      </c>
    </row>
    <row r="28815">
      <c r="A28815" t="inlineStr">
        <is>
          <t>8b57d8238179a3fe33158f6f4daf959f</t>
        </is>
      </c>
      <c r="B28815" t="n">
        <v>67.5</v>
      </c>
    </row>
    <row r="28816">
      <c r="A28816" t="inlineStr">
        <is>
          <t>183ee0e3ebd4c1c995e5f9ac2d950ee8</t>
        </is>
      </c>
      <c r="B28816" t="n">
        <v>67.5</v>
      </c>
    </row>
    <row r="28817">
      <c r="A28817" t="inlineStr">
        <is>
          <t>922acd93e452539fe6833fd485296ffe</t>
        </is>
      </c>
      <c r="B28817" t="n">
        <v>67.5</v>
      </c>
    </row>
    <row r="28818">
      <c r="A28818" t="inlineStr">
        <is>
          <t>854f8cb8dacdc3abc4cce7a7df6fcc1f</t>
        </is>
      </c>
      <c r="B28818" t="n">
        <v>67.5</v>
      </c>
    </row>
    <row r="28819">
      <c r="A28819" t="inlineStr">
        <is>
          <t>17ccd767f82739a919e20ae38fb692d8</t>
        </is>
      </c>
      <c r="B28819" t="n">
        <v>67.5</v>
      </c>
    </row>
    <row r="28820">
      <c r="A28820" t="inlineStr">
        <is>
          <t>0ceeef56025eee22241c8d510ada51a7</t>
        </is>
      </c>
      <c r="B28820" t="n">
        <v>67.5</v>
      </c>
    </row>
    <row r="28821">
      <c r="A28821" t="inlineStr">
        <is>
          <t>498df1cd2e70db2732f74f8c673e733f</t>
        </is>
      </c>
      <c r="B28821" t="n">
        <v>67.5</v>
      </c>
    </row>
    <row r="28822">
      <c r="A28822" t="inlineStr">
        <is>
          <t>1b29c6098f228e52ab6ca545b9349d95</t>
        </is>
      </c>
      <c r="B28822" t="n">
        <v>67.5</v>
      </c>
    </row>
    <row r="28823">
      <c r="A28823" t="inlineStr">
        <is>
          <t>6a35ef78926f1554520fce289fd49517</t>
        </is>
      </c>
      <c r="B28823" t="n">
        <v>67.5</v>
      </c>
    </row>
    <row r="28824">
      <c r="A28824" t="inlineStr">
        <is>
          <t>eb76dacd087607fabfce4eb43d0f59d6</t>
        </is>
      </c>
      <c r="B28824" t="n">
        <v>67.5</v>
      </c>
    </row>
    <row r="28825">
      <c r="A28825" t="inlineStr">
        <is>
          <t>205600cda4d43b1596093a3297908ea5</t>
        </is>
      </c>
      <c r="B28825" t="n">
        <v>67.5</v>
      </c>
    </row>
    <row r="28826">
      <c r="A28826" t="inlineStr">
        <is>
          <t>b43a98a6615a9a0319f5ec81a6e5d666</t>
        </is>
      </c>
      <c r="B28826" t="n">
        <v>67.5</v>
      </c>
    </row>
    <row r="28827">
      <c r="A28827" t="inlineStr">
        <is>
          <t>8493585c508f9c5e56d34538219d415d</t>
        </is>
      </c>
      <c r="B28827" t="n">
        <v>67.5</v>
      </c>
    </row>
    <row r="28828">
      <c r="A28828" t="inlineStr">
        <is>
          <t>f2c7b7b22424073513e3324e8b78771f</t>
        </is>
      </c>
      <c r="B28828" t="n">
        <v>67.5</v>
      </c>
    </row>
    <row r="28829">
      <c r="A28829" t="inlineStr">
        <is>
          <t>96874d51b07a419abc3260ea8e854fbc</t>
        </is>
      </c>
      <c r="B28829" t="n">
        <v>67.5</v>
      </c>
    </row>
    <row r="28830">
      <c r="A28830" t="inlineStr">
        <is>
          <t>84529952b44a7b19788d9398f07b6eea</t>
        </is>
      </c>
      <c r="B28830" t="n">
        <v>67.5</v>
      </c>
    </row>
    <row r="28831">
      <c r="A28831" t="inlineStr">
        <is>
          <t>0bd15125e46474dc9318288ae0ea528e</t>
        </is>
      </c>
      <c r="B28831" t="n">
        <v>67.5</v>
      </c>
    </row>
    <row r="28832">
      <c r="A28832" t="inlineStr">
        <is>
          <t>27514cbe332c571eb956e898a4619386</t>
        </is>
      </c>
      <c r="B28832" t="n">
        <v>67.5</v>
      </c>
    </row>
    <row r="28833">
      <c r="A28833" t="inlineStr">
        <is>
          <t>7daec439cb159736ea49ba99f31b80dd</t>
        </is>
      </c>
      <c r="B28833" t="n">
        <v>67.5</v>
      </c>
    </row>
    <row r="28834">
      <c r="A28834" t="inlineStr">
        <is>
          <t>1fac4d3f34c72501c48ff0db90773dda</t>
        </is>
      </c>
      <c r="B28834" t="n">
        <v>67.5</v>
      </c>
    </row>
    <row r="28835">
      <c r="A28835" t="inlineStr">
        <is>
          <t>d8ef09348b56313fe0bed98e79378ea2</t>
        </is>
      </c>
      <c r="B28835" t="n">
        <v>67.5</v>
      </c>
    </row>
    <row r="28836">
      <c r="A28836" t="inlineStr">
        <is>
          <t>7f7b0dbca9d4f3fe1e1bd04866499f8d</t>
        </is>
      </c>
      <c r="B28836" t="n">
        <v>67.5</v>
      </c>
    </row>
    <row r="28837">
      <c r="A28837" t="inlineStr">
        <is>
          <t>9eb558dc91f57ce1f1fb9ebc60bf8963</t>
        </is>
      </c>
      <c r="B28837" t="n">
        <v>67.5</v>
      </c>
    </row>
    <row r="28838">
      <c r="A28838" t="inlineStr">
        <is>
          <t>acab0597bcff87a5fa4b143f2d4aff80</t>
        </is>
      </c>
      <c r="B28838" t="n">
        <v>67.5</v>
      </c>
    </row>
    <row r="28839">
      <c r="A28839" t="inlineStr">
        <is>
          <t>40ded1def93af58d921116148bcc30e7</t>
        </is>
      </c>
      <c r="B28839" t="n">
        <v>67.5</v>
      </c>
    </row>
    <row r="28840">
      <c r="A28840" t="inlineStr">
        <is>
          <t>f7990eeaa9997867008e68d2a8972953</t>
        </is>
      </c>
      <c r="B28840" t="n">
        <v>67.5</v>
      </c>
    </row>
    <row r="28841">
      <c r="A28841" t="inlineStr">
        <is>
          <t>7badee5c2f143381b7002bfbba9037b8</t>
        </is>
      </c>
      <c r="B28841" t="n">
        <v>67.5</v>
      </c>
    </row>
    <row r="28842">
      <c r="A28842" t="inlineStr">
        <is>
          <t>1bce4e7b57b2796a7e726aeebb967a32</t>
        </is>
      </c>
      <c r="B28842" t="n">
        <v>67.5</v>
      </c>
    </row>
    <row r="28843">
      <c r="A28843" t="inlineStr">
        <is>
          <t>9cd2736eb96c50673ad7bb77faacf085</t>
        </is>
      </c>
      <c r="B28843" t="n">
        <v>67.5</v>
      </c>
    </row>
    <row r="28844">
      <c r="A28844" t="inlineStr">
        <is>
          <t>394961b2b483cbcfbe249c1634babac5</t>
        </is>
      </c>
      <c r="B28844" t="n">
        <v>67.5</v>
      </c>
    </row>
    <row r="28845">
      <c r="A28845" t="inlineStr">
        <is>
          <t>f9bec732ab454a0aa8d04a38af127a23</t>
        </is>
      </c>
      <c r="B28845" t="n">
        <v>67.5</v>
      </c>
    </row>
    <row r="28846">
      <c r="A28846" t="inlineStr">
        <is>
          <t>04467aceefd2346ed54c7fd9e40721a6</t>
        </is>
      </c>
      <c r="B28846" t="n">
        <v>67.5</v>
      </c>
    </row>
    <row r="28847">
      <c r="A28847" t="inlineStr">
        <is>
          <t>adac3a15974140170bdc3562dac02328</t>
        </is>
      </c>
      <c r="B28847" t="n">
        <v>67.5</v>
      </c>
    </row>
    <row r="28848">
      <c r="A28848" t="inlineStr">
        <is>
          <t>6395c11fdc51e30e0c7e7739359d0b1f</t>
        </is>
      </c>
      <c r="B28848" t="n">
        <v>67.5</v>
      </c>
    </row>
    <row r="28849">
      <c r="A28849" t="inlineStr">
        <is>
          <t>210a5f61a6a19892f81bb269863f4742</t>
        </is>
      </c>
      <c r="B28849" t="n">
        <v>67.5</v>
      </c>
    </row>
    <row r="28850">
      <c r="A28850" t="inlineStr">
        <is>
          <t>4b79da007cc374ddaaa469af64c51cf4</t>
        </is>
      </c>
      <c r="B28850" t="n">
        <v>67.5</v>
      </c>
    </row>
    <row r="28851">
      <c r="A28851" t="inlineStr">
        <is>
          <t>2d881e3c6da74bac32d844fb3eef6931</t>
        </is>
      </c>
      <c r="B28851" t="n">
        <v>67.5</v>
      </c>
    </row>
    <row r="28852">
      <c r="A28852" t="inlineStr">
        <is>
          <t>25a9d190845d7c88b05484cc31ae09e6</t>
        </is>
      </c>
      <c r="B28852" t="n">
        <v>67.5</v>
      </c>
    </row>
    <row r="28853">
      <c r="A28853" t="inlineStr">
        <is>
          <t>05d92af741841f7bfebf71cc949b807b</t>
        </is>
      </c>
      <c r="B28853" t="n">
        <v>67.5</v>
      </c>
    </row>
    <row r="28854">
      <c r="A28854" t="inlineStr">
        <is>
          <t>c8ca33595b27b7aac886cc2936d67bdc</t>
        </is>
      </c>
      <c r="B28854" t="n">
        <v>67.5</v>
      </c>
    </row>
    <row r="28855">
      <c r="A28855" t="inlineStr">
        <is>
          <t>b632c3e0b709b4bee21b37f79caa57c1</t>
        </is>
      </c>
      <c r="B28855" t="n">
        <v>67.5</v>
      </c>
    </row>
    <row r="28856">
      <c r="A28856" t="inlineStr">
        <is>
          <t>2861bde48c258a06a5ded52e540dc6be</t>
        </is>
      </c>
      <c r="B28856" t="n">
        <v>67.5</v>
      </c>
    </row>
    <row r="28857">
      <c r="A28857" t="inlineStr">
        <is>
          <t>11752bcab98894b1c72fac988ed11392</t>
        </is>
      </c>
      <c r="B28857" t="n">
        <v>67.5</v>
      </c>
    </row>
    <row r="28858">
      <c r="A28858" t="inlineStr">
        <is>
          <t>7c22f4e3b26cdfc146cb18998b3905b5</t>
        </is>
      </c>
      <c r="B28858" t="n">
        <v>67.5</v>
      </c>
    </row>
    <row r="28859">
      <c r="A28859" t="inlineStr">
        <is>
          <t>913bdd24d2b82e7c7448df845b0cc62d</t>
        </is>
      </c>
      <c r="B28859" t="n">
        <v>67.5</v>
      </c>
    </row>
    <row r="28860">
      <c r="A28860" t="inlineStr">
        <is>
          <t>43acf8b2268f1586cf4eea1d99aba08e</t>
        </is>
      </c>
      <c r="B28860" t="n">
        <v>67.5</v>
      </c>
    </row>
    <row r="28861">
      <c r="A28861" t="inlineStr">
        <is>
          <t>7c7e31f3d5eff7a33f2a59bc88d45442</t>
        </is>
      </c>
      <c r="B28861" t="n">
        <v>67.5</v>
      </c>
    </row>
    <row r="28862">
      <c r="A28862" t="inlineStr">
        <is>
          <t>e7645f2073cac65748cf53c69d5abea9</t>
        </is>
      </c>
      <c r="B28862" t="n">
        <v>67.5</v>
      </c>
    </row>
    <row r="28863">
      <c r="A28863" t="inlineStr">
        <is>
          <t>27a6ada08a4daaa908ef8f862441e486</t>
        </is>
      </c>
      <c r="B28863" t="n">
        <v>67.5</v>
      </c>
    </row>
    <row r="28864">
      <c r="A28864" t="inlineStr">
        <is>
          <t>f5450c4188fb856ef71d0ccd3ecf673a</t>
        </is>
      </c>
      <c r="B28864" t="n">
        <v>67.5</v>
      </c>
    </row>
    <row r="28865">
      <c r="A28865" t="inlineStr">
        <is>
          <t>a8e0b9e3c94ebc0f5d0ebbfa4d6110b7</t>
        </is>
      </c>
      <c r="B28865" t="n">
        <v>67.5</v>
      </c>
    </row>
    <row r="28866">
      <c r="A28866" t="inlineStr">
        <is>
          <t>1e3f2509cd71acdf7490e4a3a2fa6e18</t>
        </is>
      </c>
      <c r="B28866" t="n">
        <v>67.52</v>
      </c>
    </row>
    <row r="28867">
      <c r="A28867" t="inlineStr">
        <is>
          <t>dab991912deff0b6f34c2ac665fd566f</t>
        </is>
      </c>
      <c r="B28867" t="n">
        <v>67.53</v>
      </c>
    </row>
    <row r="28868">
      <c r="A28868" t="inlineStr">
        <is>
          <t>26309b9af9801e215252ef79be51f75a</t>
        </is>
      </c>
      <c r="B28868" t="n">
        <v>67.53</v>
      </c>
    </row>
    <row r="28869">
      <c r="A28869" t="inlineStr">
        <is>
          <t>761d39ded287ade72b1e8bdd95fe0253</t>
        </is>
      </c>
      <c r="B28869" t="n">
        <v>67.53</v>
      </c>
    </row>
    <row r="28870">
      <c r="A28870" t="inlineStr">
        <is>
          <t>9f495a88e6454713d2963970d7a119ed</t>
        </is>
      </c>
      <c r="B28870" t="n">
        <v>67.53</v>
      </c>
    </row>
    <row r="28871">
      <c r="A28871" t="inlineStr">
        <is>
          <t>6c4a7301e854d61f245807b71ec7642b</t>
        </is>
      </c>
      <c r="B28871" t="n">
        <v>67.53</v>
      </c>
    </row>
    <row r="28872">
      <c r="A28872" t="inlineStr">
        <is>
          <t>fe99f8be754e8a75c4201c7156bd99ee</t>
        </is>
      </c>
      <c r="B28872" t="n">
        <v>67.53</v>
      </c>
    </row>
    <row r="28873">
      <c r="A28873" t="inlineStr">
        <is>
          <t>16765dc16804d7fd055e9fd68b14da71</t>
        </is>
      </c>
      <c r="B28873" t="n">
        <v>67.53</v>
      </c>
    </row>
    <row r="28874">
      <c r="A28874" t="inlineStr">
        <is>
          <t>036b2855a4c92b30f0bd1f3fc0f46e48</t>
        </is>
      </c>
      <c r="B28874" t="n">
        <v>67.53</v>
      </c>
    </row>
    <row r="28875">
      <c r="A28875" t="inlineStr">
        <is>
          <t>b42139457824c80f921388a5655296d0</t>
        </is>
      </c>
      <c r="B28875" t="n">
        <v>67.53</v>
      </c>
    </row>
    <row r="28876">
      <c r="A28876" t="inlineStr">
        <is>
          <t>fcc16b06bc5d641f05d936cc17e6be7f</t>
        </is>
      </c>
      <c r="B28876" t="n">
        <v>67.53</v>
      </c>
    </row>
    <row r="28877">
      <c r="A28877" t="inlineStr">
        <is>
          <t>02754590c907eb40ac34ed9b446970f6</t>
        </is>
      </c>
      <c r="B28877" t="n">
        <v>67.53</v>
      </c>
    </row>
    <row r="28878">
      <c r="A28878" t="inlineStr">
        <is>
          <t>2440bc295a6469fa10b79123189bdb31</t>
        </is>
      </c>
      <c r="B28878" t="n">
        <v>67.53</v>
      </c>
    </row>
    <row r="28879">
      <c r="A28879" t="inlineStr">
        <is>
          <t>0c84ff9c3089de63fcc506b71018c31d</t>
        </is>
      </c>
      <c r="B28879" t="n">
        <v>67.53</v>
      </c>
    </row>
    <row r="28880">
      <c r="A28880" t="inlineStr">
        <is>
          <t>ecd8ba33ab5ecfaf1e454c1ff3889b27</t>
        </is>
      </c>
      <c r="B28880" t="n">
        <v>67.53</v>
      </c>
    </row>
    <row r="28881">
      <c r="A28881" t="inlineStr">
        <is>
          <t>74cfe3612876cb696af283e27298ebd7</t>
        </is>
      </c>
      <c r="B28881" t="n">
        <v>67.53</v>
      </c>
    </row>
    <row r="28882">
      <c r="A28882" t="inlineStr">
        <is>
          <t>d2231c35916ce1b4819acbfb88730816</t>
        </is>
      </c>
      <c r="B28882" t="n">
        <v>67.53</v>
      </c>
    </row>
    <row r="28883">
      <c r="A28883" t="inlineStr">
        <is>
          <t>95efc26128229ac33bfc67d4fce8fa28</t>
        </is>
      </c>
      <c r="B28883" t="n">
        <v>67.53</v>
      </c>
    </row>
    <row r="28884">
      <c r="A28884" t="inlineStr">
        <is>
          <t>2fe235100bc886d03c83fa6c07c7b84e</t>
        </is>
      </c>
      <c r="B28884" t="n">
        <v>67.53</v>
      </c>
    </row>
    <row r="28885">
      <c r="A28885" t="inlineStr">
        <is>
          <t>e5b2ed06cede059b5085e68c5225d993</t>
        </is>
      </c>
      <c r="B28885" t="n">
        <v>67.53</v>
      </c>
    </row>
    <row r="28886">
      <c r="A28886" t="inlineStr">
        <is>
          <t>60064a8ef6cf5a49ed3b7edbc7fd9eb6</t>
        </is>
      </c>
      <c r="B28886" t="n">
        <v>67.53</v>
      </c>
    </row>
    <row r="28887">
      <c r="A28887" t="inlineStr">
        <is>
          <t>9cd3b076bc5d4205fc15c0b23dfc78bb</t>
        </is>
      </c>
      <c r="B28887" t="n">
        <v>67.53</v>
      </c>
    </row>
    <row r="28888">
      <c r="A28888" t="inlineStr">
        <is>
          <t>d8c67af252d6fb9d0627101531bd3833</t>
        </is>
      </c>
      <c r="B28888" t="n">
        <v>67.53</v>
      </c>
    </row>
    <row r="28889">
      <c r="A28889" t="inlineStr">
        <is>
          <t>ad5ad3658e7ba2b40e80f791dfb3dbb9</t>
        </is>
      </c>
      <c r="B28889" t="n">
        <v>67.53</v>
      </c>
    </row>
    <row r="28890">
      <c r="A28890" t="inlineStr">
        <is>
          <t>3c5c2cfeea91d9a57ac3c979ec6c9d62</t>
        </is>
      </c>
      <c r="B28890" t="n">
        <v>67.53</v>
      </c>
    </row>
    <row r="28891">
      <c r="A28891" t="inlineStr">
        <is>
          <t>c2efd7dd7ea9e5bad9dffbb89653491d</t>
        </is>
      </c>
      <c r="B28891" t="n">
        <v>67.53</v>
      </c>
    </row>
    <row r="28892">
      <c r="A28892" t="inlineStr">
        <is>
          <t>519d3ed34563b1d122cb7fd5b9efa55f</t>
        </is>
      </c>
      <c r="B28892" t="n">
        <v>67.53</v>
      </c>
    </row>
    <row r="28893">
      <c r="A28893" t="inlineStr">
        <is>
          <t>e669e95aa5f8eea105055ad8829ef533</t>
        </is>
      </c>
      <c r="B28893" t="n">
        <v>67.54000000000001</v>
      </c>
    </row>
    <row r="28894">
      <c r="A28894" t="inlineStr">
        <is>
          <t>8bacc2f32b92ef5631a9c135352efee2</t>
        </is>
      </c>
      <c r="B28894" t="n">
        <v>67.54000000000001</v>
      </c>
    </row>
    <row r="28895">
      <c r="A28895" t="inlineStr">
        <is>
          <t>2af1664ed08d6f1bc9b2c0e743cafded</t>
        </is>
      </c>
      <c r="B28895" t="n">
        <v>67.54000000000001</v>
      </c>
    </row>
    <row r="28896">
      <c r="A28896" t="inlineStr">
        <is>
          <t>e1dce34866435728863bd0fb8930d737</t>
        </is>
      </c>
      <c r="B28896" t="n">
        <v>67.56</v>
      </c>
    </row>
    <row r="28897">
      <c r="A28897" t="inlineStr">
        <is>
          <t>1f631e0e2cea6a8604ce260aa970bb09</t>
        </is>
      </c>
      <c r="B28897" t="n">
        <v>67.56</v>
      </c>
    </row>
    <row r="28898">
      <c r="A28898" t="inlineStr">
        <is>
          <t>f0d9a9e5ae6be6b5b74b1d58208e6261</t>
        </is>
      </c>
      <c r="B28898" t="n">
        <v>67.56</v>
      </c>
    </row>
    <row r="28899">
      <c r="A28899" t="inlineStr">
        <is>
          <t>5cf83f6f51a8b5c52504a09006a69eb0</t>
        </is>
      </c>
      <c r="B28899" t="n">
        <v>67.56</v>
      </c>
    </row>
    <row r="28900">
      <c r="A28900" t="inlineStr">
        <is>
          <t>2e8265affe5bc22876b8e69548e074fb</t>
        </is>
      </c>
      <c r="B28900" t="n">
        <v>67.56</v>
      </c>
    </row>
    <row r="28901">
      <c r="A28901" t="inlineStr">
        <is>
          <t>e5277018d6ad784647a82c8d0f7f8dcd</t>
        </is>
      </c>
      <c r="B28901" t="n">
        <v>67.56</v>
      </c>
    </row>
    <row r="28902">
      <c r="A28902" t="inlineStr">
        <is>
          <t>aaeca333632ff704610564deb552e724</t>
        </is>
      </c>
      <c r="B28902" t="n">
        <v>67.56</v>
      </c>
    </row>
    <row r="28903">
      <c r="A28903" t="inlineStr">
        <is>
          <t>bd7a1572f0c329c9fa884396b3ac374b</t>
        </is>
      </c>
      <c r="B28903" t="n">
        <v>67.56999999999999</v>
      </c>
    </row>
    <row r="28904">
      <c r="A28904" t="inlineStr">
        <is>
          <t>cfb361b2049fa0ddeb6ca3959fa0767d</t>
        </is>
      </c>
      <c r="B28904" t="n">
        <v>67.56999999999999</v>
      </c>
    </row>
    <row r="28905">
      <c r="A28905" t="inlineStr">
        <is>
          <t>f1a873fc10e7bd542bcc4198baade2b9</t>
        </is>
      </c>
      <c r="B28905" t="n">
        <v>67.56999999999999</v>
      </c>
    </row>
    <row r="28906">
      <c r="A28906" t="inlineStr">
        <is>
          <t>b74c97c444bcdc6ce2d1e547cf42228d</t>
        </is>
      </c>
      <c r="B28906" t="n">
        <v>67.56999999999999</v>
      </c>
    </row>
    <row r="28907">
      <c r="A28907" t="inlineStr">
        <is>
          <t>13fd69ecde7da52a8d2a2d5eb5cccf6e</t>
        </is>
      </c>
      <c r="B28907" t="n">
        <v>67.56999999999999</v>
      </c>
    </row>
    <row r="28908">
      <c r="A28908" t="inlineStr">
        <is>
          <t>5cd4de56d310f9546c7dea5611b658d0</t>
        </is>
      </c>
      <c r="B28908" t="n">
        <v>67.56999999999999</v>
      </c>
    </row>
    <row r="28909">
      <c r="A28909" t="inlineStr">
        <is>
          <t>a15616fe830c593a7ee849e4d2f0d023</t>
        </is>
      </c>
      <c r="B28909" t="n">
        <v>67.56999999999999</v>
      </c>
    </row>
    <row r="28910">
      <c r="A28910" t="inlineStr">
        <is>
          <t>9de375e01aa3f39d32001e75abd82b99</t>
        </is>
      </c>
      <c r="B28910" t="n">
        <v>67.56999999999999</v>
      </c>
    </row>
    <row r="28911">
      <c r="A28911" t="inlineStr">
        <is>
          <t>9f24306ad42ec0b914ff60357df376ff</t>
        </is>
      </c>
      <c r="B28911" t="n">
        <v>67.56999999999999</v>
      </c>
    </row>
    <row r="28912">
      <c r="A28912" t="inlineStr">
        <is>
          <t>31dccf9e7042d47f0c7e77a6952d9ec6</t>
        </is>
      </c>
      <c r="B28912" t="n">
        <v>67.58</v>
      </c>
    </row>
    <row r="28913">
      <c r="A28913" t="inlineStr">
        <is>
          <t>2db42ea65de6f21be729a6671b074a4b</t>
        </is>
      </c>
      <c r="B28913" t="n">
        <v>67.58</v>
      </c>
    </row>
    <row r="28914">
      <c r="A28914" t="inlineStr">
        <is>
          <t>d9952ada4955694cae66806b7d5ac6ca</t>
        </is>
      </c>
      <c r="B28914" t="n">
        <v>67.58</v>
      </c>
    </row>
    <row r="28915">
      <c r="A28915" t="inlineStr">
        <is>
          <t>59969aa08998ef1dda379be25f84a6bf</t>
        </is>
      </c>
      <c r="B28915" t="n">
        <v>67.58</v>
      </c>
    </row>
    <row r="28916">
      <c r="A28916" t="inlineStr">
        <is>
          <t>d860d32de96314e1c520c1dee7bbbde7</t>
        </is>
      </c>
      <c r="B28916" t="n">
        <v>67.58</v>
      </c>
    </row>
    <row r="28917">
      <c r="A28917" t="inlineStr">
        <is>
          <t>00b44ba3d7c4a5e9a9ebafef9150781d</t>
        </is>
      </c>
      <c r="B28917" t="n">
        <v>67.58</v>
      </c>
    </row>
    <row r="28918">
      <c r="A28918" t="inlineStr">
        <is>
          <t>ad44a0bda2bbb5a18a19f298832cd566</t>
        </is>
      </c>
      <c r="B28918" t="n">
        <v>67.58</v>
      </c>
    </row>
    <row r="28919">
      <c r="A28919" t="inlineStr">
        <is>
          <t>9a58639b7ba6a6e4983d68f50694f34f</t>
        </is>
      </c>
      <c r="B28919" t="n">
        <v>67.58</v>
      </c>
    </row>
    <row r="28920">
      <c r="A28920" t="inlineStr">
        <is>
          <t>b9fbe26657178b8754633a24a8e066c7</t>
        </is>
      </c>
      <c r="B28920" t="n">
        <v>67.58</v>
      </c>
    </row>
    <row r="28921">
      <c r="A28921" t="inlineStr">
        <is>
          <t>e53249d8b27242c64053f94e2af2b2ba</t>
        </is>
      </c>
      <c r="B28921" t="n">
        <v>67.58</v>
      </c>
    </row>
    <row r="28922">
      <c r="A28922" t="inlineStr">
        <is>
          <t>b300e160f5892169bafa006e670a43f5</t>
        </is>
      </c>
      <c r="B28922" t="n">
        <v>67.58</v>
      </c>
    </row>
    <row r="28923">
      <c r="A28923" t="inlineStr">
        <is>
          <t>5295a4f70cac6082f1f9051409e69010</t>
        </is>
      </c>
      <c r="B28923" t="n">
        <v>67.58</v>
      </c>
    </row>
    <row r="28924">
      <c r="A28924" t="inlineStr">
        <is>
          <t>80967070f5cc6d8bbe062cda5b15d84d</t>
        </is>
      </c>
      <c r="B28924" t="n">
        <v>67.58</v>
      </c>
    </row>
    <row r="28925">
      <c r="A28925" t="inlineStr">
        <is>
          <t>8fd96c034d11d9719cbc57f6acb93855</t>
        </is>
      </c>
      <c r="B28925" t="n">
        <v>67.59</v>
      </c>
    </row>
    <row r="28926">
      <c r="A28926" t="inlineStr">
        <is>
          <t>842aaf73d95d6a487ed058289c941a4a</t>
        </is>
      </c>
      <c r="B28926" t="n">
        <v>67.59</v>
      </c>
    </row>
    <row r="28927">
      <c r="A28927" t="inlineStr">
        <is>
          <t>5fb62412231e7d147e00141ae5aa520d</t>
        </is>
      </c>
      <c r="B28927" t="n">
        <v>67.59</v>
      </c>
    </row>
    <row r="28928">
      <c r="A28928" t="inlineStr">
        <is>
          <t>691a5f36f9c90b44a0cb1ed8e6fe1f8b</t>
        </is>
      </c>
      <c r="B28928" t="n">
        <v>67.59</v>
      </c>
    </row>
    <row r="28929">
      <c r="A28929" t="inlineStr">
        <is>
          <t>f1084769a9d3a8c88ae9aa1ceb9c63f6</t>
        </is>
      </c>
      <c r="B28929" t="n">
        <v>67.59</v>
      </c>
    </row>
    <row r="28930">
      <c r="A28930" t="inlineStr">
        <is>
          <t>bb0523c46f053398dad1bd83fcc8ddf3</t>
        </is>
      </c>
      <c r="B28930" t="n">
        <v>67.59</v>
      </c>
    </row>
    <row r="28931">
      <c r="A28931" t="inlineStr">
        <is>
          <t>5b26d9049a86fab0a83280e17de710ee</t>
        </is>
      </c>
      <c r="B28931" t="n">
        <v>67.59</v>
      </c>
    </row>
    <row r="28932">
      <c r="A28932" t="inlineStr">
        <is>
          <t>42a182a5a785313dbb216c2d68c8c50b</t>
        </is>
      </c>
      <c r="B28932" t="n">
        <v>67.59</v>
      </c>
    </row>
    <row r="28933">
      <c r="A28933" t="inlineStr">
        <is>
          <t>abe45c6183ce8438e33286caf45374b4</t>
        </is>
      </c>
      <c r="B28933" t="n">
        <v>67.59999999999999</v>
      </c>
    </row>
    <row r="28934">
      <c r="A28934" t="inlineStr">
        <is>
          <t>797784ed0407046312c7f3c777583a0c</t>
        </is>
      </c>
      <c r="B28934" t="n">
        <v>67.59999999999999</v>
      </c>
    </row>
    <row r="28935">
      <c r="A28935" t="inlineStr">
        <is>
          <t>c6f3dad60242a9cb7ce0486b495862bd</t>
        </is>
      </c>
      <c r="B28935" t="n">
        <v>67.59999999999999</v>
      </c>
    </row>
    <row r="28936">
      <c r="A28936" t="inlineStr">
        <is>
          <t>7cd0da49ecd223041fb8f6f8de488314</t>
        </is>
      </c>
      <c r="B28936" t="n">
        <v>67.59999999999999</v>
      </c>
    </row>
    <row r="28937">
      <c r="A28937" t="inlineStr">
        <is>
          <t>7d57370d053b938c6dda99e5b72ad270</t>
        </is>
      </c>
      <c r="B28937" t="n">
        <v>67.59999999999999</v>
      </c>
    </row>
    <row r="28938">
      <c r="A28938" t="inlineStr">
        <is>
          <t>ef2c378cc37b127ef373094451b9b70f</t>
        </is>
      </c>
      <c r="B28938" t="n">
        <v>67.59999999999999</v>
      </c>
    </row>
    <row r="28939">
      <c r="A28939" t="inlineStr">
        <is>
          <t>1cfcd5c4f5a2993d6afb0d7b0227bbbf</t>
        </is>
      </c>
      <c r="B28939" t="n">
        <v>67.59999999999999</v>
      </c>
    </row>
    <row r="28940">
      <c r="A28940" t="inlineStr">
        <is>
          <t>a120492dcf7f876a21a0b2d2aea9cee2</t>
        </is>
      </c>
      <c r="B28940" t="n">
        <v>67.59999999999999</v>
      </c>
    </row>
    <row r="28941">
      <c r="A28941" t="inlineStr">
        <is>
          <t>83a9c18344682fcbc57696019ff1ff2a</t>
        </is>
      </c>
      <c r="B28941" t="n">
        <v>67.59999999999999</v>
      </c>
    </row>
    <row r="28942">
      <c r="A28942" t="inlineStr">
        <is>
          <t>7876404b81dcee26d47be1c7131b16ec</t>
        </is>
      </c>
      <c r="B28942" t="n">
        <v>67.59999999999999</v>
      </c>
    </row>
    <row r="28943">
      <c r="A28943" t="inlineStr">
        <is>
          <t>f85b00b88275bb213518b0ebacca0544</t>
        </is>
      </c>
      <c r="B28943" t="n">
        <v>67.59999999999999</v>
      </c>
    </row>
    <row r="28944">
      <c r="A28944" t="inlineStr">
        <is>
          <t>617f3ac92b6ecb2e873e6075d9f936d7</t>
        </is>
      </c>
      <c r="B28944" t="n">
        <v>67.59999999999999</v>
      </c>
    </row>
    <row r="28945">
      <c r="A28945" t="inlineStr">
        <is>
          <t>fdc16f82eae13ca294b737e810effbfc</t>
        </is>
      </c>
      <c r="B28945" t="n">
        <v>67.59999999999999</v>
      </c>
    </row>
    <row r="28946">
      <c r="A28946" t="inlineStr">
        <is>
          <t>adf0847eb3eaae571ecb0a3d4c62432e</t>
        </is>
      </c>
      <c r="B28946" t="n">
        <v>67.59999999999999</v>
      </c>
    </row>
    <row r="28947">
      <c r="A28947" t="inlineStr">
        <is>
          <t>9567f25dfe794bcd32a2a16ec00d7e96</t>
        </is>
      </c>
      <c r="B28947" t="n">
        <v>67.59999999999999</v>
      </c>
    </row>
    <row r="28948">
      <c r="A28948" t="inlineStr">
        <is>
          <t>f0ac8024ca852f443c16cb778445a4e0</t>
        </is>
      </c>
      <c r="B28948" t="n">
        <v>67.59999999999999</v>
      </c>
    </row>
    <row r="28949">
      <c r="A28949" t="inlineStr">
        <is>
          <t>5bf333c26f367c6992c8c4eff042bb4b</t>
        </is>
      </c>
      <c r="B28949" t="n">
        <v>67.59999999999999</v>
      </c>
    </row>
    <row r="28950">
      <c r="A28950" t="inlineStr">
        <is>
          <t>b8dee041f5693cc5bd0984155f847890</t>
        </is>
      </c>
      <c r="B28950" t="n">
        <v>67.59999999999999</v>
      </c>
    </row>
    <row r="28951">
      <c r="A28951" t="inlineStr">
        <is>
          <t>e519605fdd48a30db0db34bd66f8502e</t>
        </is>
      </c>
      <c r="B28951" t="n">
        <v>67.61</v>
      </c>
    </row>
    <row r="28952">
      <c r="A28952" t="inlineStr">
        <is>
          <t>0849024969adbd058756b6d843f3c1c5</t>
        </is>
      </c>
      <c r="B28952" t="n">
        <v>67.61</v>
      </c>
    </row>
    <row r="28953">
      <c r="A28953" t="inlineStr">
        <is>
          <t>5de38f7ea6169eb89d807d6447a28528</t>
        </is>
      </c>
      <c r="B28953" t="n">
        <v>67.61</v>
      </c>
    </row>
    <row r="28954">
      <c r="A28954" t="inlineStr">
        <is>
          <t>7742297b8ce3c16600efdeca04a70937</t>
        </is>
      </c>
      <c r="B28954" t="n">
        <v>67.62</v>
      </c>
    </row>
    <row r="28955">
      <c r="A28955" t="inlineStr">
        <is>
          <t>5d05467df1b7834684fe4c0783f5db1f</t>
        </is>
      </c>
      <c r="B28955" t="n">
        <v>67.62</v>
      </c>
    </row>
    <row r="28956">
      <c r="A28956" t="inlineStr">
        <is>
          <t>c2889b2085529be65218f712352769e6</t>
        </is>
      </c>
      <c r="B28956" t="n">
        <v>67.62</v>
      </c>
    </row>
    <row r="28957">
      <c r="A28957" t="inlineStr">
        <is>
          <t>a11939cea79c6fc04707f96491a5e577</t>
        </is>
      </c>
      <c r="B28957" t="n">
        <v>67.62</v>
      </c>
    </row>
    <row r="28958">
      <c r="A28958" t="inlineStr">
        <is>
          <t>34fae6658f6eb42ce7f68452fa39d22b</t>
        </is>
      </c>
      <c r="B28958" t="n">
        <v>67.62</v>
      </c>
    </row>
    <row r="28959">
      <c r="A28959" t="inlineStr">
        <is>
          <t>146bc27ff71043a6ace37bd4dec7b754</t>
        </is>
      </c>
      <c r="B28959" t="n">
        <v>67.62</v>
      </c>
    </row>
    <row r="28960">
      <c r="A28960" t="inlineStr">
        <is>
          <t>22f469f96aaa1fdd00d0ac66369a950f</t>
        </is>
      </c>
      <c r="B28960" t="n">
        <v>67.62</v>
      </c>
    </row>
    <row r="28961">
      <c r="A28961" t="inlineStr">
        <is>
          <t>09245c021d29cc570d8d5ca0aefd0f22</t>
        </is>
      </c>
      <c r="B28961" t="n">
        <v>67.62</v>
      </c>
    </row>
    <row r="28962">
      <c r="A28962" t="inlineStr">
        <is>
          <t>d52994dc5d7fc26a240586d7a63e71ad</t>
        </is>
      </c>
      <c r="B28962" t="n">
        <v>67.62</v>
      </c>
    </row>
    <row r="28963">
      <c r="A28963" t="inlineStr">
        <is>
          <t>3e77cb3c65a1bac64d0516085c2dda55</t>
        </is>
      </c>
      <c r="B28963" t="n">
        <v>67.62</v>
      </c>
    </row>
    <row r="28964">
      <c r="A28964" t="inlineStr">
        <is>
          <t>4381a33db9b7771fc9ace541e507972e</t>
        </is>
      </c>
      <c r="B28964" t="n">
        <v>67.62</v>
      </c>
    </row>
    <row r="28965">
      <c r="A28965" t="inlineStr">
        <is>
          <t>fe89b0d8ed4855fadd959956eaf4cbda</t>
        </is>
      </c>
      <c r="B28965" t="n">
        <v>67.62</v>
      </c>
    </row>
    <row r="28966">
      <c r="A28966" t="inlineStr">
        <is>
          <t>f8a8d05d951ce7e359dfd0c67f1de017</t>
        </is>
      </c>
      <c r="B28966" t="n">
        <v>67.62</v>
      </c>
    </row>
    <row r="28967">
      <c r="A28967" t="inlineStr">
        <is>
          <t>dbc3ca1d6537663640e36dc83a097a68</t>
        </is>
      </c>
      <c r="B28967" t="n">
        <v>67.62</v>
      </c>
    </row>
    <row r="28968">
      <c r="A28968" t="inlineStr">
        <is>
          <t>ce02b2c6e70d5b2fe24d103952d389bf</t>
        </is>
      </c>
      <c r="B28968" t="n">
        <v>67.62</v>
      </c>
    </row>
    <row r="28969">
      <c r="A28969" t="inlineStr">
        <is>
          <t>d1c60fd7acd42b1d2e2aecfeff348b23</t>
        </is>
      </c>
      <c r="B28969" t="n">
        <v>67.62</v>
      </c>
    </row>
    <row r="28970">
      <c r="A28970" t="inlineStr">
        <is>
          <t>61ce7e37fd25093dfd1c75b06b6396d2</t>
        </is>
      </c>
      <c r="B28970" t="n">
        <v>67.62</v>
      </c>
    </row>
    <row r="28971">
      <c r="A28971" t="inlineStr">
        <is>
          <t>8ef55bb7e5a6e757fb880324b4dc284c</t>
        </is>
      </c>
      <c r="B28971" t="n">
        <v>67.62</v>
      </c>
    </row>
    <row r="28972">
      <c r="A28972" t="inlineStr">
        <is>
          <t>ea10bafdf9e136fa51a7d9a436ad9bae</t>
        </is>
      </c>
      <c r="B28972" t="n">
        <v>67.62</v>
      </c>
    </row>
    <row r="28973">
      <c r="A28973" t="inlineStr">
        <is>
          <t>38f84a21226e448e6ca37b3c45144994</t>
        </is>
      </c>
      <c r="B28973" t="n">
        <v>67.63</v>
      </c>
    </row>
    <row r="28974">
      <c r="A28974" t="inlineStr">
        <is>
          <t>eebd0aa26d3536a69dad447ad462ff73</t>
        </is>
      </c>
      <c r="B28974" t="n">
        <v>67.63</v>
      </c>
    </row>
    <row r="28975">
      <c r="A28975" t="inlineStr">
        <is>
          <t>228ad7bb45b5912a1c70a68be5d4b951</t>
        </is>
      </c>
      <c r="B28975" t="n">
        <v>67.63</v>
      </c>
    </row>
    <row r="28976">
      <c r="A28976" t="inlineStr">
        <is>
          <t>0b710815eacb6ac13165d4cf70dbd5cf</t>
        </is>
      </c>
      <c r="B28976" t="n">
        <v>67.63</v>
      </c>
    </row>
    <row r="28977">
      <c r="A28977" t="inlineStr">
        <is>
          <t>7d3b6596123fe1a1b6b736200bcb50b1</t>
        </is>
      </c>
      <c r="B28977" t="n">
        <v>67.63</v>
      </c>
    </row>
    <row r="28978">
      <c r="A28978" t="inlineStr">
        <is>
          <t>b950746ff8453f54ce5e11384e854e80</t>
        </is>
      </c>
      <c r="B28978" t="n">
        <v>67.63</v>
      </c>
    </row>
    <row r="28979">
      <c r="A28979" t="inlineStr">
        <is>
          <t>cf5cc540ff27291c97b94a945ab37e43</t>
        </is>
      </c>
      <c r="B28979" t="n">
        <v>67.64</v>
      </c>
    </row>
    <row r="28980">
      <c r="A28980" t="inlineStr">
        <is>
          <t>4d70edd024b83dac3189ecc2c9d802b7</t>
        </is>
      </c>
      <c r="B28980" t="n">
        <v>67.65000000000001</v>
      </c>
    </row>
    <row r="28981">
      <c r="A28981" t="inlineStr">
        <is>
          <t>a28f923e467a199f1c999037c871c9b1</t>
        </is>
      </c>
      <c r="B28981" t="n">
        <v>67.66</v>
      </c>
    </row>
    <row r="28982">
      <c r="A28982" t="inlineStr">
        <is>
          <t>2f08b7d5e2f0cb3a1e8a8c95579a6b34</t>
        </is>
      </c>
      <c r="B28982" t="n">
        <v>67.67</v>
      </c>
    </row>
    <row r="28983">
      <c r="A28983" t="inlineStr">
        <is>
          <t>971d58b94f7bda9a79f4847e1509a433</t>
        </is>
      </c>
      <c r="B28983" t="n">
        <v>67.67</v>
      </c>
    </row>
    <row r="28984">
      <c r="A28984" t="inlineStr">
        <is>
          <t>3781ac3dce6816dac8729c87afbb910a</t>
        </is>
      </c>
      <c r="B28984" t="n">
        <v>67.67</v>
      </c>
    </row>
    <row r="28985">
      <c r="A28985" t="inlineStr">
        <is>
          <t>3384b2cb08c73583bc2aaa2aa30fa754</t>
        </is>
      </c>
      <c r="B28985" t="n">
        <v>67.67</v>
      </c>
    </row>
    <row r="28986">
      <c r="A28986" t="inlineStr">
        <is>
          <t>f7780ea2807db31691e83f0013294035</t>
        </is>
      </c>
      <c r="B28986" t="n">
        <v>67.67</v>
      </c>
    </row>
    <row r="28987">
      <c r="A28987" t="inlineStr">
        <is>
          <t>59bcc9fb2660aef0efcae5ef816fe8da</t>
        </is>
      </c>
      <c r="B28987" t="n">
        <v>67.68000000000001</v>
      </c>
    </row>
    <row r="28988">
      <c r="A28988" t="inlineStr">
        <is>
          <t>38f1e6ca3a0de904e7597fd07ad95b6f</t>
        </is>
      </c>
      <c r="B28988" t="n">
        <v>67.68000000000001</v>
      </c>
    </row>
    <row r="28989">
      <c r="A28989" t="inlineStr">
        <is>
          <t>c5976da90bd31c7f760891b7db4e0c9b</t>
        </is>
      </c>
      <c r="B28989" t="n">
        <v>67.68000000000001</v>
      </c>
    </row>
    <row r="28990">
      <c r="A28990" t="inlineStr">
        <is>
          <t>e6b58e9e71a0a471d128bd8325857f0f</t>
        </is>
      </c>
      <c r="B28990" t="n">
        <v>67.68000000000001</v>
      </c>
    </row>
    <row r="28991">
      <c r="A28991" t="inlineStr">
        <is>
          <t>851b7dd1e78cd0ff3faaa1d3df4447ed</t>
        </is>
      </c>
      <c r="B28991" t="n">
        <v>67.68000000000001</v>
      </c>
    </row>
    <row r="28992">
      <c r="A28992" t="inlineStr">
        <is>
          <t>73c182f8914a0064d6c64ad65e4c6942</t>
        </is>
      </c>
      <c r="B28992" t="n">
        <v>67.68000000000001</v>
      </c>
    </row>
    <row r="28993">
      <c r="A28993" t="inlineStr">
        <is>
          <t>a1ce95395f551fa92e087cc8d08ab1b7</t>
        </is>
      </c>
      <c r="B28993" t="n">
        <v>67.68000000000001</v>
      </c>
    </row>
    <row r="28994">
      <c r="A28994" t="inlineStr">
        <is>
          <t>58e67ac26a9fbfd1f5ddbb90b4766a21</t>
        </is>
      </c>
      <c r="B28994" t="n">
        <v>67.68000000000001</v>
      </c>
    </row>
    <row r="28995">
      <c r="A28995" t="inlineStr">
        <is>
          <t>4d66d84298606d4fea8ade08c8b66d9a</t>
        </is>
      </c>
      <c r="B28995" t="n">
        <v>67.68000000000001</v>
      </c>
    </row>
    <row r="28996">
      <c r="A28996" t="inlineStr">
        <is>
          <t>b99254286dfd81214a129627100e22c1</t>
        </is>
      </c>
      <c r="B28996" t="n">
        <v>67.68000000000001</v>
      </c>
    </row>
    <row r="28997">
      <c r="A28997" t="inlineStr">
        <is>
          <t>d5f471ea9cffc82fb64e8b07d247cb3f</t>
        </is>
      </c>
      <c r="B28997" t="n">
        <v>67.68000000000001</v>
      </c>
    </row>
    <row r="28998">
      <c r="A28998" t="inlineStr">
        <is>
          <t>979731bdd0a369264c048f89a2e9e3fd</t>
        </is>
      </c>
      <c r="B28998" t="n">
        <v>67.68000000000001</v>
      </c>
    </row>
    <row r="28999">
      <c r="A28999" t="inlineStr">
        <is>
          <t>a9433e2f724570bead3613996a8857f7</t>
        </is>
      </c>
      <c r="B28999" t="n">
        <v>67.68000000000001</v>
      </c>
    </row>
    <row r="29000">
      <c r="A29000" t="inlineStr">
        <is>
          <t>b9ec77884b9b01c77b08f954cbc97fd4</t>
        </is>
      </c>
      <c r="B29000" t="n">
        <v>67.68000000000001</v>
      </c>
    </row>
    <row r="29001">
      <c r="A29001" t="inlineStr">
        <is>
          <t>6954eac303f94f5f51b80deb4ba7be50</t>
        </is>
      </c>
      <c r="B29001" t="n">
        <v>67.68000000000001</v>
      </c>
    </row>
    <row r="29002">
      <c r="A29002" t="inlineStr">
        <is>
          <t>7d77fa53e7aaa8b90c3bf1d55392d432</t>
        </is>
      </c>
      <c r="B29002" t="n">
        <v>67.68000000000001</v>
      </c>
    </row>
    <row r="29003">
      <c r="A29003" t="inlineStr">
        <is>
          <t>823384842bb58973b0c88e31c6f94da9</t>
        </is>
      </c>
      <c r="B29003" t="n">
        <v>67.68000000000001</v>
      </c>
    </row>
    <row r="29004">
      <c r="A29004" t="inlineStr">
        <is>
          <t>e6b545944786339d4e5205e99554e8aa</t>
        </is>
      </c>
      <c r="B29004" t="n">
        <v>67.68000000000001</v>
      </c>
    </row>
    <row r="29005">
      <c r="A29005" t="inlineStr">
        <is>
          <t>02e827a9f1e829b50b81eb9e26588ed9</t>
        </is>
      </c>
      <c r="B29005" t="n">
        <v>67.68000000000001</v>
      </c>
    </row>
    <row r="29006">
      <c r="A29006" t="inlineStr">
        <is>
          <t>25735b38f376510aa1e9762e25343124</t>
        </is>
      </c>
      <c r="B29006" t="n">
        <v>67.68000000000001</v>
      </c>
    </row>
    <row r="29007">
      <c r="A29007" t="inlineStr">
        <is>
          <t>dd148019cfd83f2e45f6c5d5a09771a0</t>
        </is>
      </c>
      <c r="B29007" t="n">
        <v>67.68000000000001</v>
      </c>
    </row>
    <row r="29008">
      <c r="A29008" t="inlineStr">
        <is>
          <t>c2c7eaa5d10a2d1abe8f0948534ef196</t>
        </is>
      </c>
      <c r="B29008" t="n">
        <v>67.69</v>
      </c>
    </row>
    <row r="29009">
      <c r="A29009" t="inlineStr">
        <is>
          <t>ba900c122a364faa9a3c7d271bc2308d</t>
        </is>
      </c>
      <c r="B29009" t="n">
        <v>67.69</v>
      </c>
    </row>
    <row r="29010">
      <c r="A29010" t="inlineStr">
        <is>
          <t>7da6593a6a479c63c002d6b448470811</t>
        </is>
      </c>
      <c r="B29010" t="n">
        <v>67.69</v>
      </c>
    </row>
    <row r="29011">
      <c r="A29011" t="inlineStr">
        <is>
          <t>7d5ff38bbe8e85dd2a181ff339eb11bd</t>
        </is>
      </c>
      <c r="B29011" t="n">
        <v>67.7</v>
      </c>
    </row>
    <row r="29012">
      <c r="A29012" t="inlineStr">
        <is>
          <t>6c721c8ce1b433e68655575af4955976</t>
        </is>
      </c>
      <c r="B29012" t="n">
        <v>67.7</v>
      </c>
    </row>
    <row r="29013">
      <c r="A29013" t="inlineStr">
        <is>
          <t>f01040f161c801679c263084377b85e8</t>
        </is>
      </c>
      <c r="B29013" t="n">
        <v>67.7</v>
      </c>
    </row>
    <row r="29014">
      <c r="A29014" t="inlineStr">
        <is>
          <t>68eb0f50dff9280862d4363208528f7e</t>
        </is>
      </c>
      <c r="B29014" t="n">
        <v>67.7</v>
      </c>
    </row>
    <row r="29015">
      <c r="A29015" t="inlineStr">
        <is>
          <t>5c1a1b1497c648a90f29778a4fdfa2f3</t>
        </is>
      </c>
      <c r="B29015" t="n">
        <v>67.7</v>
      </c>
    </row>
    <row r="29016">
      <c r="A29016" t="inlineStr">
        <is>
          <t>feac0c0f921f282542a5dec332d6506e</t>
        </is>
      </c>
      <c r="B29016" t="n">
        <v>67.7</v>
      </c>
    </row>
    <row r="29017">
      <c r="A29017" t="inlineStr">
        <is>
          <t>d6f49f5dff3052a0ecf30c9493a975f3</t>
        </is>
      </c>
      <c r="B29017" t="n">
        <v>67.70999999999999</v>
      </c>
    </row>
    <row r="29018">
      <c r="A29018" t="inlineStr">
        <is>
          <t>6c187a778a170f2bc6beac3979e3a81c</t>
        </is>
      </c>
      <c r="B29018" t="n">
        <v>67.72</v>
      </c>
    </row>
    <row r="29019">
      <c r="A29019" t="inlineStr">
        <is>
          <t>e9ec883d782fcfea6fec9beb9f626976</t>
        </is>
      </c>
      <c r="B29019" t="n">
        <v>67.72</v>
      </c>
    </row>
    <row r="29020">
      <c r="A29020" t="inlineStr">
        <is>
          <t>1651555dc7398bd9445d899544a6f3a8</t>
        </is>
      </c>
      <c r="B29020" t="n">
        <v>67.72</v>
      </c>
    </row>
    <row r="29021">
      <c r="A29021" t="inlineStr">
        <is>
          <t>6a9ed89907267cac71cbbf67931313a2</t>
        </is>
      </c>
      <c r="B29021" t="n">
        <v>67.72</v>
      </c>
    </row>
    <row r="29022">
      <c r="A29022" t="inlineStr">
        <is>
          <t>f6c8100c191425ac666f9ec50fa55a12</t>
        </is>
      </c>
      <c r="B29022" t="n">
        <v>67.72</v>
      </c>
    </row>
    <row r="29023">
      <c r="A29023" t="inlineStr">
        <is>
          <t>d7bd0e4afdf94846eb73642b4e3e75c3</t>
        </is>
      </c>
      <c r="B29023" t="n">
        <v>67.72</v>
      </c>
    </row>
    <row r="29024">
      <c r="A29024" t="inlineStr">
        <is>
          <t>35dc69177aca98ed312de3c179273128</t>
        </is>
      </c>
      <c r="B29024" t="n">
        <v>67.73</v>
      </c>
    </row>
    <row r="29025">
      <c r="A29025" t="inlineStr">
        <is>
          <t>8c82eab3813ca92415655a5e4b1a8b7a</t>
        </is>
      </c>
      <c r="B29025" t="n">
        <v>67.73</v>
      </c>
    </row>
    <row r="29026">
      <c r="A29026" t="inlineStr">
        <is>
          <t>55d9bfb1379b4c4821e91dfebac30e32</t>
        </is>
      </c>
      <c r="B29026" t="n">
        <v>67.73</v>
      </c>
    </row>
    <row r="29027">
      <c r="A29027" t="inlineStr">
        <is>
          <t>24678bbf0564173279a1799d6bb11a7a</t>
        </is>
      </c>
      <c r="B29027" t="n">
        <v>67.73</v>
      </c>
    </row>
    <row r="29028">
      <c r="A29028" t="inlineStr">
        <is>
          <t>093a57d9efa67214acc6fd5c5e1e01ae</t>
        </is>
      </c>
      <c r="B29028" t="n">
        <v>67.73</v>
      </c>
    </row>
    <row r="29029">
      <c r="A29029" t="inlineStr">
        <is>
          <t>51c07a9a553558eb945063c1a7961098</t>
        </is>
      </c>
      <c r="B29029" t="n">
        <v>67.73999999999999</v>
      </c>
    </row>
    <row r="29030">
      <c r="A29030" t="inlineStr">
        <is>
          <t>425fcc243ccff35a28b40a54a506487b</t>
        </is>
      </c>
      <c r="B29030" t="n">
        <v>67.73999999999999</v>
      </c>
    </row>
    <row r="29031">
      <c r="A29031" t="inlineStr">
        <is>
          <t>9b9aa5db72804ef29d7a80d931b6acc4</t>
        </is>
      </c>
      <c r="B29031" t="n">
        <v>67.75</v>
      </c>
    </row>
    <row r="29032">
      <c r="A29032" t="inlineStr">
        <is>
          <t>8a11d6c9768fa4f00f1243ebf56d268e</t>
        </is>
      </c>
      <c r="B29032" t="n">
        <v>67.76000000000001</v>
      </c>
    </row>
    <row r="29033">
      <c r="A29033" t="inlineStr">
        <is>
          <t>988551bc1edc4b81a7e98af061a60228</t>
        </is>
      </c>
      <c r="B29033" t="n">
        <v>67.76000000000001</v>
      </c>
    </row>
    <row r="29034">
      <c r="A29034" t="inlineStr">
        <is>
          <t>b5c568b689a9f0c35c9e008874943ba2</t>
        </is>
      </c>
      <c r="B29034" t="n">
        <v>67.76000000000001</v>
      </c>
    </row>
    <row r="29035">
      <c r="A29035" t="inlineStr">
        <is>
          <t>46c38e73577fd75b4bbf5d57b18197fb</t>
        </is>
      </c>
      <c r="B29035" t="n">
        <v>67.76000000000001</v>
      </c>
    </row>
    <row r="29036">
      <c r="A29036" t="inlineStr">
        <is>
          <t>986da3ca575a68c698729794ccd67dfc</t>
        </is>
      </c>
      <c r="B29036" t="n">
        <v>67.76000000000001</v>
      </c>
    </row>
    <row r="29037">
      <c r="A29037" t="inlineStr">
        <is>
          <t>29b60cd6f3760507c1e5271a67086333</t>
        </is>
      </c>
      <c r="B29037" t="n">
        <v>67.76000000000001</v>
      </c>
    </row>
    <row r="29038">
      <c r="A29038" t="inlineStr">
        <is>
          <t>03330e2f4e93c51662a7c77d92a4e0fd</t>
        </is>
      </c>
      <c r="B29038" t="n">
        <v>67.76000000000001</v>
      </c>
    </row>
    <row r="29039">
      <c r="A29039" t="inlineStr">
        <is>
          <t>27b6bbf4efdd3d4aa75ead8d62a9088c</t>
        </is>
      </c>
      <c r="B29039" t="n">
        <v>67.77</v>
      </c>
    </row>
    <row r="29040">
      <c r="A29040" t="inlineStr">
        <is>
          <t>2da7849b212a57039d3fbf25ea7b8056</t>
        </is>
      </c>
      <c r="B29040" t="n">
        <v>67.77</v>
      </c>
    </row>
    <row r="29041">
      <c r="A29041" t="inlineStr">
        <is>
          <t>016754282c7690ebd6658f9f8e0a49bb</t>
        </is>
      </c>
      <c r="B29041" t="n">
        <v>67.77</v>
      </c>
    </row>
    <row r="29042">
      <c r="A29042" t="inlineStr">
        <is>
          <t>d4d59632b48a026cbe13a59ae7af6f9b</t>
        </is>
      </c>
      <c r="B29042" t="n">
        <v>67.77</v>
      </c>
    </row>
    <row r="29043">
      <c r="A29043" t="inlineStr">
        <is>
          <t>0c489872e351bedd37f08d3d940806d3</t>
        </is>
      </c>
      <c r="B29043" t="n">
        <v>67.77</v>
      </c>
    </row>
    <row r="29044">
      <c r="A29044" t="inlineStr">
        <is>
          <t>f369bf4e7c4a7d5fe6d4efb3d7ea24da</t>
        </is>
      </c>
      <c r="B29044" t="n">
        <v>67.77</v>
      </c>
    </row>
    <row r="29045">
      <c r="A29045" t="inlineStr">
        <is>
          <t>6f2d341a759b59c051aa9fcbaf2dcba1</t>
        </is>
      </c>
      <c r="B29045" t="n">
        <v>67.77</v>
      </c>
    </row>
    <row r="29046">
      <c r="A29046" t="inlineStr">
        <is>
          <t>3cd3f3794a6d2adae68996a620bfb813</t>
        </is>
      </c>
      <c r="B29046" t="n">
        <v>67.77</v>
      </c>
    </row>
    <row r="29047">
      <c r="A29047" t="inlineStr">
        <is>
          <t>fa3564e25054d8ea0e296c7b00233d39</t>
        </is>
      </c>
      <c r="B29047" t="n">
        <v>67.77</v>
      </c>
    </row>
    <row r="29048">
      <c r="A29048" t="inlineStr">
        <is>
          <t>3faea9ccc65ef88c63119314772b5598</t>
        </is>
      </c>
      <c r="B29048" t="n">
        <v>67.77</v>
      </c>
    </row>
    <row r="29049">
      <c r="A29049" t="inlineStr">
        <is>
          <t>7d8d2dfe79978690805299920334577d</t>
        </is>
      </c>
      <c r="B29049" t="n">
        <v>67.77</v>
      </c>
    </row>
    <row r="29050">
      <c r="A29050" t="inlineStr">
        <is>
          <t>a27eb404169bf0159dcee550b59b9d5e</t>
        </is>
      </c>
      <c r="B29050" t="n">
        <v>67.77</v>
      </c>
    </row>
    <row r="29051">
      <c r="A29051" t="inlineStr">
        <is>
          <t>ed10ac24a1a673552fcceb839887e8fd</t>
        </is>
      </c>
      <c r="B29051" t="n">
        <v>67.78</v>
      </c>
    </row>
    <row r="29052">
      <c r="A29052" t="inlineStr">
        <is>
          <t>6b026a0a382ef161c512318a3b1edbe1</t>
        </is>
      </c>
      <c r="B29052" t="n">
        <v>67.78</v>
      </c>
    </row>
    <row r="29053">
      <c r="A29053" t="inlineStr">
        <is>
          <t>1f3b35f0094be1430b5d520be3436ea0</t>
        </is>
      </c>
      <c r="B29053" t="n">
        <v>67.78</v>
      </c>
    </row>
    <row r="29054">
      <c r="A29054" t="inlineStr">
        <is>
          <t>b6eea5b10abca4ecddfd8cf11f0fe7d9</t>
        </is>
      </c>
      <c r="B29054" t="n">
        <v>67.79000000000001</v>
      </c>
    </row>
    <row r="29055">
      <c r="A29055" t="inlineStr">
        <is>
          <t>ed61c8a3d27cfd98066921e677ab5824</t>
        </is>
      </c>
      <c r="B29055" t="n">
        <v>67.79000000000001</v>
      </c>
    </row>
    <row r="29056">
      <c r="A29056" t="inlineStr">
        <is>
          <t>f5aa1edb9fcb689d509794aafb9ee0dc</t>
        </is>
      </c>
      <c r="B29056" t="n">
        <v>67.79000000000001</v>
      </c>
    </row>
    <row r="29057">
      <c r="A29057" t="inlineStr">
        <is>
          <t>edcfddeb9be8cad09b23188aec1f3fc0</t>
        </is>
      </c>
      <c r="B29057" t="n">
        <v>67.81</v>
      </c>
    </row>
    <row r="29058">
      <c r="A29058" t="inlineStr">
        <is>
          <t>5bc3203b0e60b48478c1a0d406d8e764</t>
        </is>
      </c>
      <c r="B29058" t="n">
        <v>67.81</v>
      </c>
    </row>
    <row r="29059">
      <c r="A29059" t="inlineStr">
        <is>
          <t>b08e0b030ec3af9bc4ca51134a0bfced</t>
        </is>
      </c>
      <c r="B29059" t="n">
        <v>67.81999999999999</v>
      </c>
    </row>
    <row r="29060">
      <c r="A29060" t="inlineStr">
        <is>
          <t>910672810c4151ca48b6946cf9ba0418</t>
        </is>
      </c>
      <c r="B29060" t="n">
        <v>67.81999999999999</v>
      </c>
    </row>
    <row r="29061">
      <c r="A29061" t="inlineStr">
        <is>
          <t>5ffe81e9175008222d385b418ef51a6d</t>
        </is>
      </c>
      <c r="B29061" t="n">
        <v>67.81999999999999</v>
      </c>
    </row>
    <row r="29062">
      <c r="A29062" t="inlineStr">
        <is>
          <t>ab8f1ef255154fa7b14908195c1a0a3e</t>
        </is>
      </c>
      <c r="B29062" t="n">
        <v>67.81999999999999</v>
      </c>
    </row>
    <row r="29063">
      <c r="A29063" t="inlineStr">
        <is>
          <t>4a1f80ceda1b97b97de2f26670316ab8</t>
        </is>
      </c>
      <c r="B29063" t="n">
        <v>67.81999999999999</v>
      </c>
    </row>
    <row r="29064">
      <c r="A29064" t="inlineStr">
        <is>
          <t>372043f4a6d2ad2b8447ec94aeca78ec</t>
        </is>
      </c>
      <c r="B29064" t="n">
        <v>67.81999999999999</v>
      </c>
    </row>
    <row r="29065">
      <c r="A29065" t="inlineStr">
        <is>
          <t>685ff0ec30068be51ce8745dbccdeb0b</t>
        </is>
      </c>
      <c r="B29065" t="n">
        <v>67.81999999999999</v>
      </c>
    </row>
    <row r="29066">
      <c r="A29066" t="inlineStr">
        <is>
          <t>f060da7770c69e820eb3a1765915c4b2</t>
        </is>
      </c>
      <c r="B29066" t="n">
        <v>67.81999999999999</v>
      </c>
    </row>
    <row r="29067">
      <c r="A29067" t="inlineStr">
        <is>
          <t>debbc667d166dc32a2733fb0d660ca46</t>
        </is>
      </c>
      <c r="B29067" t="n">
        <v>67.81999999999999</v>
      </c>
    </row>
    <row r="29068">
      <c r="A29068" t="inlineStr">
        <is>
          <t>46d740c3925f87cab7d14d4e55cc47a7</t>
        </is>
      </c>
      <c r="B29068" t="n">
        <v>67.81999999999999</v>
      </c>
    </row>
    <row r="29069">
      <c r="A29069" t="inlineStr">
        <is>
          <t>7f095ef5086869ac49b20d6cc5484418</t>
        </is>
      </c>
      <c r="B29069" t="n">
        <v>67.83</v>
      </c>
    </row>
    <row r="29070">
      <c r="A29070" t="inlineStr">
        <is>
          <t>d7c663de1470a2d3671791d3f093991c</t>
        </is>
      </c>
      <c r="B29070" t="n">
        <v>67.83</v>
      </c>
    </row>
    <row r="29071">
      <c r="A29071" t="inlineStr">
        <is>
          <t>7491b6e69f50c3e941057224d0826186</t>
        </is>
      </c>
      <c r="B29071" t="n">
        <v>67.83</v>
      </c>
    </row>
    <row r="29072">
      <c r="A29072" t="inlineStr">
        <is>
          <t>b6424e8ce7a66029b94b1221473c995c</t>
        </is>
      </c>
      <c r="B29072" t="n">
        <v>67.83</v>
      </c>
    </row>
    <row r="29073">
      <c r="A29073" t="inlineStr">
        <is>
          <t>e3194d56283622975638628a739c9e84</t>
        </is>
      </c>
      <c r="B29073" t="n">
        <v>67.83</v>
      </c>
    </row>
    <row r="29074">
      <c r="A29074" t="inlineStr">
        <is>
          <t>99e4c7eebc4e218f0ef4729921038c19</t>
        </is>
      </c>
      <c r="B29074" t="n">
        <v>67.83</v>
      </c>
    </row>
    <row r="29075">
      <c r="A29075" t="inlineStr">
        <is>
          <t>774b04fe6502917d1952476fd1f3dd60</t>
        </is>
      </c>
      <c r="B29075" t="n">
        <v>67.83</v>
      </c>
    </row>
    <row r="29076">
      <c r="A29076" t="inlineStr">
        <is>
          <t>c6404ad1d7ca9a20609c6a3179e06293</t>
        </is>
      </c>
      <c r="B29076" t="n">
        <v>67.83</v>
      </c>
    </row>
    <row r="29077">
      <c r="A29077" t="inlineStr">
        <is>
          <t>bd73b77940b4755971250ad4a3cd95b8</t>
        </is>
      </c>
      <c r="B29077" t="n">
        <v>67.83</v>
      </c>
    </row>
    <row r="29078">
      <c r="A29078" t="inlineStr">
        <is>
          <t>6c7fb725a2431401d4419f81ef811880</t>
        </is>
      </c>
      <c r="B29078" t="n">
        <v>67.83</v>
      </c>
    </row>
    <row r="29079">
      <c r="A29079" t="inlineStr">
        <is>
          <t>93d3acc57bd28d53e25e2624c13c470d</t>
        </is>
      </c>
      <c r="B29079" t="n">
        <v>67.83</v>
      </c>
    </row>
    <row r="29080">
      <c r="A29080" t="inlineStr">
        <is>
          <t>c77ede410bfde247ebf9220aea6ca49a</t>
        </is>
      </c>
      <c r="B29080" t="n">
        <v>67.83</v>
      </c>
    </row>
    <row r="29081">
      <c r="A29081" t="inlineStr">
        <is>
          <t>33504b554c6fd21bee085f5a180a7fa3</t>
        </is>
      </c>
      <c r="B29081" t="n">
        <v>67.83</v>
      </c>
    </row>
    <row r="29082">
      <c r="A29082" t="inlineStr">
        <is>
          <t>c57ae5ddbc1ce170981df1880afd9dd1</t>
        </is>
      </c>
      <c r="B29082" t="n">
        <v>67.83</v>
      </c>
    </row>
    <row r="29083">
      <c r="A29083" t="inlineStr">
        <is>
          <t>01e515b157491fa28d3b56e7ef342573</t>
        </is>
      </c>
      <c r="B29083" t="n">
        <v>67.83</v>
      </c>
    </row>
    <row r="29084">
      <c r="A29084" t="inlineStr">
        <is>
          <t>91db217544d0eac98354b11f2f35abcb</t>
        </is>
      </c>
      <c r="B29084" t="n">
        <v>67.83</v>
      </c>
    </row>
    <row r="29085">
      <c r="A29085" t="inlineStr">
        <is>
          <t>162fcce5f7c895e5afb504f6f1cee4ed</t>
        </is>
      </c>
      <c r="B29085" t="n">
        <v>67.83</v>
      </c>
    </row>
    <row r="29086">
      <c r="A29086" t="inlineStr">
        <is>
          <t>82474078bf3b19dd0e8a32f116334255</t>
        </is>
      </c>
      <c r="B29086" t="n">
        <v>67.83</v>
      </c>
    </row>
    <row r="29087">
      <c r="A29087" t="inlineStr">
        <is>
          <t>dbc3e6a2a3c9316533f1bdf9f915b132</t>
        </is>
      </c>
      <c r="B29087" t="n">
        <v>67.83</v>
      </c>
    </row>
    <row r="29088">
      <c r="A29088" t="inlineStr">
        <is>
          <t>28a132c45555139dcd554dfcf6d21ef9</t>
        </is>
      </c>
      <c r="B29088" t="n">
        <v>67.83</v>
      </c>
    </row>
    <row r="29089">
      <c r="A29089" t="inlineStr">
        <is>
          <t>bafef85881303806cc2d726bda04dfd7</t>
        </is>
      </c>
      <c r="B29089" t="n">
        <v>67.83</v>
      </c>
    </row>
    <row r="29090">
      <c r="A29090" t="inlineStr">
        <is>
          <t>58700fd516967486aee98fbae1357e8e</t>
        </is>
      </c>
      <c r="B29090" t="n">
        <v>67.83</v>
      </c>
    </row>
    <row r="29091">
      <c r="A29091" t="inlineStr">
        <is>
          <t>0f57c7a28afbca568ab72eb6be1dfb81</t>
        </is>
      </c>
      <c r="B29091" t="n">
        <v>67.84999999999999</v>
      </c>
    </row>
    <row r="29092">
      <c r="A29092" t="inlineStr">
        <is>
          <t>1e33a19435ce77958b5716347a102513</t>
        </is>
      </c>
      <c r="B29092" t="n">
        <v>67.84999999999999</v>
      </c>
    </row>
    <row r="29093">
      <c r="A29093" t="inlineStr">
        <is>
          <t>66b6937d9706c4f9213b289715bcd3f8</t>
        </is>
      </c>
      <c r="B29093" t="n">
        <v>67.84999999999999</v>
      </c>
    </row>
    <row r="29094">
      <c r="A29094" t="inlineStr">
        <is>
          <t>d730d8d0ea3149120703933fdf98b2d4</t>
        </is>
      </c>
      <c r="B29094" t="n">
        <v>67.86</v>
      </c>
    </row>
    <row r="29095">
      <c r="A29095" t="inlineStr">
        <is>
          <t>2ca136ae4ca40cd3af16c1af7d324f38</t>
        </is>
      </c>
      <c r="B29095" t="n">
        <v>67.86</v>
      </c>
    </row>
    <row r="29096">
      <c r="A29096" t="inlineStr">
        <is>
          <t>2ca1f43a3b966324bcd1fee4818d01e3</t>
        </is>
      </c>
      <c r="B29096" t="n">
        <v>67.87</v>
      </c>
    </row>
    <row r="29097">
      <c r="A29097" t="inlineStr">
        <is>
          <t>253bf86c38be4d6ffa40eb641a356d69</t>
        </is>
      </c>
      <c r="B29097" t="n">
        <v>67.87</v>
      </c>
    </row>
    <row r="29098">
      <c r="A29098" t="inlineStr">
        <is>
          <t>86c4303307d8b4c57e6359d46e938407</t>
        </is>
      </c>
      <c r="B29098" t="n">
        <v>67.87</v>
      </c>
    </row>
    <row r="29099">
      <c r="A29099" t="inlineStr">
        <is>
          <t>67657701feeda0e62f6364ab7d3add38</t>
        </is>
      </c>
      <c r="B29099" t="n">
        <v>67.87</v>
      </c>
    </row>
    <row r="29100">
      <c r="A29100" t="inlineStr">
        <is>
          <t>e807a70014b92cf251b7b8f3768b023f</t>
        </is>
      </c>
      <c r="B29100" t="n">
        <v>67.88</v>
      </c>
    </row>
    <row r="29101">
      <c r="A29101" t="inlineStr">
        <is>
          <t>4217849b1ff18a9270fe048eabc4dc45</t>
        </is>
      </c>
      <c r="B29101" t="n">
        <v>67.88</v>
      </c>
    </row>
    <row r="29102">
      <c r="A29102" t="inlineStr">
        <is>
          <t>b6f55e4af06bdd71bdfa6805094331ab</t>
        </is>
      </c>
      <c r="B29102" t="n">
        <v>67.88</v>
      </c>
    </row>
    <row r="29103">
      <c r="A29103" t="inlineStr">
        <is>
          <t>4992400f9fded5aade587f7043a954a0</t>
        </is>
      </c>
      <c r="B29103" t="n">
        <v>67.89</v>
      </c>
    </row>
    <row r="29104">
      <c r="A29104" t="inlineStr">
        <is>
          <t>7a06f1e596e63eac60cd9f3085ea501f</t>
        </is>
      </c>
      <c r="B29104" t="n">
        <v>67.89</v>
      </c>
    </row>
    <row r="29105">
      <c r="A29105" t="inlineStr">
        <is>
          <t>9a5c4560113d38eb951d2263795e9506</t>
        </is>
      </c>
      <c r="B29105" t="n">
        <v>67.89</v>
      </c>
    </row>
    <row r="29106">
      <c r="A29106" t="inlineStr">
        <is>
          <t>2b9f8ad9f32e83a7cc84270f04858de6</t>
        </is>
      </c>
      <c r="B29106" t="n">
        <v>67.89</v>
      </c>
    </row>
    <row r="29107">
      <c r="A29107" t="inlineStr">
        <is>
          <t>a470178a33b34c1e9a3f2eaafff55763</t>
        </is>
      </c>
      <c r="B29107" t="n">
        <v>67.89</v>
      </c>
    </row>
    <row r="29108">
      <c r="A29108" t="inlineStr">
        <is>
          <t>89b2fb853193102092945ceae9c155a3</t>
        </is>
      </c>
      <c r="B29108" t="n">
        <v>67.90000000000001</v>
      </c>
    </row>
    <row r="29109">
      <c r="A29109" t="inlineStr">
        <is>
          <t>07015ec9fa46c951514edc46a108d719</t>
        </is>
      </c>
      <c r="B29109" t="n">
        <v>67.90000000000001</v>
      </c>
    </row>
    <row r="29110">
      <c r="A29110" t="inlineStr">
        <is>
          <t>a9121d9a1f7b2530fd9d2d6dc01647cd</t>
        </is>
      </c>
      <c r="B29110" t="n">
        <v>67.90000000000001</v>
      </c>
    </row>
    <row r="29111">
      <c r="A29111" t="inlineStr">
        <is>
          <t>dcc529ac8f2824f74ffa4a42dcec638c</t>
        </is>
      </c>
      <c r="B29111" t="n">
        <v>67.91</v>
      </c>
    </row>
    <row r="29112">
      <c r="A29112" t="inlineStr">
        <is>
          <t>ff9fa3c222a580f6b52c81a08bd4f7dd</t>
        </is>
      </c>
      <c r="B29112" t="n">
        <v>67.91</v>
      </c>
    </row>
    <row r="29113">
      <c r="A29113" t="inlineStr">
        <is>
          <t>eac9a6eb5ffd533239d332b2171c7bcb</t>
        </is>
      </c>
      <c r="B29113" t="n">
        <v>67.91</v>
      </c>
    </row>
    <row r="29114">
      <c r="A29114" t="inlineStr">
        <is>
          <t>bdf9c2bae94a8aed4105d0206d1e77a6</t>
        </is>
      </c>
      <c r="B29114" t="n">
        <v>67.92</v>
      </c>
    </row>
    <row r="29115">
      <c r="A29115" t="inlineStr">
        <is>
          <t>23bf05f6cbd0c492740a22cb3a2b3ce8</t>
        </is>
      </c>
      <c r="B29115" t="n">
        <v>67.92</v>
      </c>
    </row>
    <row r="29116">
      <c r="A29116" t="inlineStr">
        <is>
          <t>b69b3998539f1f68e146ab4db97cd0a5</t>
        </is>
      </c>
      <c r="B29116" t="n">
        <v>67.92</v>
      </c>
    </row>
    <row r="29117">
      <c r="A29117" t="inlineStr">
        <is>
          <t>5d7f0dc1e401127edfe8b79e174a52c8</t>
        </is>
      </c>
      <c r="B29117" t="n">
        <v>67.92</v>
      </c>
    </row>
    <row r="29118">
      <c r="A29118" t="inlineStr">
        <is>
          <t>5f95f5f78f509a3af5a6c83d81c1117f</t>
        </is>
      </c>
      <c r="B29118" t="n">
        <v>67.92</v>
      </c>
    </row>
    <row r="29119">
      <c r="A29119" t="inlineStr">
        <is>
          <t>7597c07056d24fa2ffe6ce4625e6d416</t>
        </is>
      </c>
      <c r="B29119" t="n">
        <v>67.93000000000001</v>
      </c>
    </row>
    <row r="29120">
      <c r="A29120" t="inlineStr">
        <is>
          <t>fbcb9c1c272d20d294b3d5cc25ccc417</t>
        </is>
      </c>
      <c r="B29120" t="n">
        <v>67.93000000000001</v>
      </c>
    </row>
    <row r="29121">
      <c r="A29121" t="inlineStr">
        <is>
          <t>afaf7af5b20257063f84ff0cafd16820</t>
        </is>
      </c>
      <c r="B29121" t="n">
        <v>67.93000000000001</v>
      </c>
    </row>
    <row r="29122">
      <c r="A29122" t="inlineStr">
        <is>
          <t>8533051a3ddfba857f39aa28d5b7a8f1</t>
        </is>
      </c>
      <c r="B29122" t="n">
        <v>67.93000000000001</v>
      </c>
    </row>
    <row r="29123">
      <c r="A29123" t="inlineStr">
        <is>
          <t>b715cb1b8af49b3ceed29f8d3562d0a8</t>
        </is>
      </c>
      <c r="B29123" t="n">
        <v>67.93000000000001</v>
      </c>
    </row>
    <row r="29124">
      <c r="A29124" t="inlineStr">
        <is>
          <t>123aa2088a801eabe35c3c67444e5fdf</t>
        </is>
      </c>
      <c r="B29124" t="n">
        <v>67.94</v>
      </c>
    </row>
    <row r="29125">
      <c r="A29125" t="inlineStr">
        <is>
          <t>dd31111df3c5c93d9be367bb8de6d3ed</t>
        </is>
      </c>
      <c r="B29125" t="n">
        <v>67.94</v>
      </c>
    </row>
    <row r="29126">
      <c r="A29126" t="inlineStr">
        <is>
          <t>0edf80f575c9d85881267c428cbbd208</t>
        </is>
      </c>
      <c r="B29126" t="n">
        <v>67.94</v>
      </c>
    </row>
    <row r="29127">
      <c r="A29127" t="inlineStr">
        <is>
          <t>1aa7c7804ba8f6c5da37c380af66d559</t>
        </is>
      </c>
      <c r="B29127" t="n">
        <v>67.94</v>
      </c>
    </row>
    <row r="29128">
      <c r="A29128" t="inlineStr">
        <is>
          <t>b7aa83a69a04aa716998638c25f6a365</t>
        </is>
      </c>
      <c r="B29128" t="n">
        <v>67.94</v>
      </c>
    </row>
    <row r="29129">
      <c r="A29129" t="inlineStr">
        <is>
          <t>4faebdf74e934f7b66d8da301d77d774</t>
        </is>
      </c>
      <c r="B29129" t="n">
        <v>67.94</v>
      </c>
    </row>
    <row r="29130">
      <c r="A29130" t="inlineStr">
        <is>
          <t>f03b33cf5e0a3402a67dd84f2b9e2c3e</t>
        </is>
      </c>
      <c r="B29130" t="n">
        <v>67.94</v>
      </c>
    </row>
    <row r="29131">
      <c r="A29131" t="inlineStr">
        <is>
          <t>592d19865b28930fef28521989153b19</t>
        </is>
      </c>
      <c r="B29131" t="n">
        <v>67.95</v>
      </c>
    </row>
    <row r="29132">
      <c r="A29132" t="inlineStr">
        <is>
          <t>456ed1919e7baeb18f95d9c1ab8d2cca</t>
        </is>
      </c>
      <c r="B29132" t="n">
        <v>67.95</v>
      </c>
    </row>
    <row r="29133">
      <c r="A29133" t="inlineStr">
        <is>
          <t>1d7d5d5faa494e404da35277f9b0c302</t>
        </is>
      </c>
      <c r="B29133" t="n">
        <v>67.95999999999999</v>
      </c>
    </row>
    <row r="29134">
      <c r="A29134" t="inlineStr">
        <is>
          <t>5b81d7f0f897982fce8bd000471c973a</t>
        </is>
      </c>
      <c r="B29134" t="n">
        <v>67.95999999999999</v>
      </c>
    </row>
    <row r="29135">
      <c r="A29135" t="inlineStr">
        <is>
          <t>e6c7c9a857844647e04396cb131c3b6d</t>
        </is>
      </c>
      <c r="B29135" t="n">
        <v>67.95999999999999</v>
      </c>
    </row>
    <row r="29136">
      <c r="A29136" t="inlineStr">
        <is>
          <t>c2efe3316fd0545aecf304c9689a33c0</t>
        </is>
      </c>
      <c r="B29136" t="n">
        <v>67.95999999999999</v>
      </c>
    </row>
    <row r="29137">
      <c r="A29137" t="inlineStr">
        <is>
          <t>35444785eacb17aeda6810ebd8dd188e</t>
        </is>
      </c>
      <c r="B29137" t="n">
        <v>67.95999999999999</v>
      </c>
    </row>
    <row r="29138">
      <c r="A29138" t="inlineStr">
        <is>
          <t>37f274d6183453f21639af5c037547d2</t>
        </is>
      </c>
      <c r="B29138" t="n">
        <v>67.97</v>
      </c>
    </row>
    <row r="29139">
      <c r="A29139" t="inlineStr">
        <is>
          <t>def0457f3544c33499ba8f27f14c937c</t>
        </is>
      </c>
      <c r="B29139" t="n">
        <v>67.98</v>
      </c>
    </row>
    <row r="29140">
      <c r="A29140" t="inlineStr">
        <is>
          <t>42d8cfd4e239b47ae745848a8bdd5193</t>
        </is>
      </c>
      <c r="B29140" t="n">
        <v>67.98</v>
      </c>
    </row>
    <row r="29141">
      <c r="A29141" t="inlineStr">
        <is>
          <t>cf27162439419d0179b62ebc5a6dccd1</t>
        </is>
      </c>
      <c r="B29141" t="n">
        <v>67.98</v>
      </c>
    </row>
    <row r="29142">
      <c r="A29142" t="inlineStr">
        <is>
          <t>d0843f8d9dcf8320e48984dd4a52d652</t>
        </is>
      </c>
      <c r="B29142" t="n">
        <v>67.98</v>
      </c>
    </row>
    <row r="29143">
      <c r="A29143" t="inlineStr">
        <is>
          <t>5c5498d2fc63858d7ce6ba37c49bbbb4</t>
        </is>
      </c>
      <c r="B29143" t="n">
        <v>67.98</v>
      </c>
    </row>
    <row r="29144">
      <c r="A29144" t="inlineStr">
        <is>
          <t>edc7444663af179dd113423c0512b4e4</t>
        </is>
      </c>
      <c r="B29144" t="n">
        <v>67.98</v>
      </c>
    </row>
    <row r="29145">
      <c r="A29145" t="inlineStr">
        <is>
          <t>1700e1cfac9c6837da3ccdb6c36c77de</t>
        </is>
      </c>
      <c r="B29145" t="n">
        <v>67.98</v>
      </c>
    </row>
    <row r="29146">
      <c r="A29146" t="inlineStr">
        <is>
          <t>049ad2bf8710b108e943f5074aed4939</t>
        </is>
      </c>
      <c r="B29146" t="n">
        <v>67.98</v>
      </c>
    </row>
    <row r="29147">
      <c r="A29147" t="inlineStr">
        <is>
          <t>48ff0f8a939349e708998008053afbc7</t>
        </is>
      </c>
      <c r="B29147" t="n">
        <v>67.98</v>
      </c>
    </row>
    <row r="29148">
      <c r="A29148" t="inlineStr">
        <is>
          <t>86ed94eb351cf5bd2ec4389a2ca92680</t>
        </is>
      </c>
      <c r="B29148" t="n">
        <v>67.98</v>
      </c>
    </row>
    <row r="29149">
      <c r="A29149" t="inlineStr">
        <is>
          <t>017dcb6892d4469a13dee34f241f8c4e</t>
        </is>
      </c>
      <c r="B29149" t="n">
        <v>67.98</v>
      </c>
    </row>
    <row r="29150">
      <c r="A29150" t="inlineStr">
        <is>
          <t>746abc8ae9eb8c8f21a6c916527ff5ba</t>
        </is>
      </c>
      <c r="B29150" t="n">
        <v>67.98999999999999</v>
      </c>
    </row>
    <row r="29151">
      <c r="A29151" t="inlineStr">
        <is>
          <t>3146c0c437f6206198d8934ace1935e1</t>
        </is>
      </c>
      <c r="B29151" t="n">
        <v>67.98999999999999</v>
      </c>
    </row>
    <row r="29152">
      <c r="A29152" t="inlineStr">
        <is>
          <t>d85dd7b0f1c5839ad5b3cde77f196e53</t>
        </is>
      </c>
      <c r="B29152" t="n">
        <v>68</v>
      </c>
    </row>
    <row r="29153">
      <c r="A29153" t="inlineStr">
        <is>
          <t>88abc7f56b29139888abe397ab368518</t>
        </is>
      </c>
      <c r="B29153" t="n">
        <v>68</v>
      </c>
    </row>
    <row r="29154">
      <c r="A29154" t="inlineStr">
        <is>
          <t>2c12a0b42917704f04946e4ac2cfe69d</t>
        </is>
      </c>
      <c r="B29154" t="n">
        <v>68</v>
      </c>
    </row>
    <row r="29155">
      <c r="A29155" t="inlineStr">
        <is>
          <t>2b7c4c43299a0641e8d9c0f8b5239191</t>
        </is>
      </c>
      <c r="B29155" t="n">
        <v>68</v>
      </c>
    </row>
    <row r="29156">
      <c r="A29156" t="inlineStr">
        <is>
          <t>3ad21c0e40b33f2600a06e99f27a5fe2</t>
        </is>
      </c>
      <c r="B29156" t="n">
        <v>68</v>
      </c>
    </row>
    <row r="29157">
      <c r="A29157" t="inlineStr">
        <is>
          <t>d03ba703f83e314f2bad7505a1031522</t>
        </is>
      </c>
      <c r="B29157" t="n">
        <v>68</v>
      </c>
    </row>
    <row r="29158">
      <c r="A29158" t="inlineStr">
        <is>
          <t>bc47e570a3968e7584d8b987f51ce04a</t>
        </is>
      </c>
      <c r="B29158" t="n">
        <v>68</v>
      </c>
    </row>
    <row r="29159">
      <c r="A29159" t="inlineStr">
        <is>
          <t>448c60334e2a53a5c678e4bd6b1e77a7</t>
        </is>
      </c>
      <c r="B29159" t="n">
        <v>68</v>
      </c>
    </row>
    <row r="29160">
      <c r="A29160" t="inlineStr">
        <is>
          <t>3584d2b8b46935e835424180bcc17702</t>
        </is>
      </c>
      <c r="B29160" t="n">
        <v>68</v>
      </c>
    </row>
    <row r="29161">
      <c r="A29161" t="inlineStr">
        <is>
          <t>8a0ecc540156c0f21f25d7bfd4e95dbe</t>
        </is>
      </c>
      <c r="B29161" t="n">
        <v>68</v>
      </c>
    </row>
    <row r="29162">
      <c r="A29162" t="inlineStr">
        <is>
          <t>9475f5241a5ee6260ce4aee70f4e7ca5</t>
        </is>
      </c>
      <c r="B29162" t="n">
        <v>68</v>
      </c>
    </row>
    <row r="29163">
      <c r="A29163" t="inlineStr">
        <is>
          <t>a7737f6d9208dd56ea498a322ed3c37f</t>
        </is>
      </c>
      <c r="B29163" t="n">
        <v>68</v>
      </c>
    </row>
    <row r="29164">
      <c r="A29164" t="inlineStr">
        <is>
          <t>4c6f0636c0c9ee094350e2ed1884c068</t>
        </is>
      </c>
      <c r="B29164" t="n">
        <v>68</v>
      </c>
    </row>
    <row r="29165">
      <c r="A29165" t="inlineStr">
        <is>
          <t>450b307a6465207415ab38df48d94073</t>
        </is>
      </c>
      <c r="B29165" t="n">
        <v>68.01000000000001</v>
      </c>
    </row>
    <row r="29166">
      <c r="A29166" t="inlineStr">
        <is>
          <t>6c1d204da4c5116b68d68a6292d601f1</t>
        </is>
      </c>
      <c r="B29166" t="n">
        <v>68.01000000000001</v>
      </c>
    </row>
    <row r="29167">
      <c r="A29167" t="inlineStr">
        <is>
          <t>883fdce7fa0a4c3f8cbee2c10f7cfc08</t>
        </is>
      </c>
      <c r="B29167" t="n">
        <v>68.01000000000001</v>
      </c>
    </row>
    <row r="29168">
      <c r="A29168" t="inlineStr">
        <is>
          <t>144a5ef7256b54349a17954a14e72ad2</t>
        </is>
      </c>
      <c r="B29168" t="n">
        <v>68.02</v>
      </c>
    </row>
    <row r="29169">
      <c r="A29169" t="inlineStr">
        <is>
          <t>ff22f062d286cb9f0ac08978e3088b82</t>
        </is>
      </c>
      <c r="B29169" t="n">
        <v>68.02</v>
      </c>
    </row>
    <row r="29170">
      <c r="A29170" t="inlineStr">
        <is>
          <t>98b1e2ab7ac5c2be52f3e1d74ce5b18e</t>
        </is>
      </c>
      <c r="B29170" t="n">
        <v>68.02</v>
      </c>
    </row>
    <row r="29171">
      <c r="A29171" t="inlineStr">
        <is>
          <t>eb0992cac4de66577bd1488c4e32ff55</t>
        </is>
      </c>
      <c r="B29171" t="n">
        <v>68.02</v>
      </c>
    </row>
    <row r="29172">
      <c r="A29172" t="inlineStr">
        <is>
          <t>b8996dc39f7c327bc92c7f8bb85dbe21</t>
        </is>
      </c>
      <c r="B29172" t="n">
        <v>68.02</v>
      </c>
    </row>
    <row r="29173">
      <c r="A29173" t="inlineStr">
        <is>
          <t>6028bb741411d00137dc970152799c9a</t>
        </is>
      </c>
      <c r="B29173" t="n">
        <v>68.02</v>
      </c>
    </row>
    <row r="29174">
      <c r="A29174" t="inlineStr">
        <is>
          <t>1bf716344048611744a7865ea63047a9</t>
        </is>
      </c>
      <c r="B29174" t="n">
        <v>68.02</v>
      </c>
    </row>
    <row r="29175">
      <c r="A29175" t="inlineStr">
        <is>
          <t>e5610cab06772aed838e6db4d682722a</t>
        </is>
      </c>
      <c r="B29175" t="n">
        <v>68.02</v>
      </c>
    </row>
    <row r="29176">
      <c r="A29176" t="inlineStr">
        <is>
          <t>a2f7b7dd8e50a59d16010e3d5a52b2cd</t>
        </is>
      </c>
      <c r="B29176" t="n">
        <v>68.02</v>
      </c>
    </row>
    <row r="29177">
      <c r="A29177" t="inlineStr">
        <is>
          <t>f29b9823160624a047a208abf3dd703f</t>
        </is>
      </c>
      <c r="B29177" t="n">
        <v>68.02</v>
      </c>
    </row>
    <row r="29178">
      <c r="A29178" t="inlineStr">
        <is>
          <t>e43bf5e038481356e162cc65ab7fb1c2</t>
        </is>
      </c>
      <c r="B29178" t="n">
        <v>68.02</v>
      </c>
    </row>
    <row r="29179">
      <c r="A29179" t="inlineStr">
        <is>
          <t>2ba8e97c85cad12aa29c88686dc08792</t>
        </is>
      </c>
      <c r="B29179" t="n">
        <v>68.02</v>
      </c>
    </row>
    <row r="29180">
      <c r="A29180" t="inlineStr">
        <is>
          <t>d6f69373bd8e19dddb4c20e6d01ea72e</t>
        </is>
      </c>
      <c r="B29180" t="n">
        <v>68.02</v>
      </c>
    </row>
    <row r="29181">
      <c r="A29181" t="inlineStr">
        <is>
          <t>3fd855fbfc51b1fc63f68bd33ed6d9b8</t>
        </is>
      </c>
      <c r="B29181" t="n">
        <v>68.02</v>
      </c>
    </row>
    <row r="29182">
      <c r="A29182" t="inlineStr">
        <is>
          <t>24cf826a7c6a7038c6ec3a5173a4c78b</t>
        </is>
      </c>
      <c r="B29182" t="n">
        <v>68.02</v>
      </c>
    </row>
    <row r="29183">
      <c r="A29183" t="inlineStr">
        <is>
          <t>06b2c7035561ef12b16045ef4bf459e2</t>
        </is>
      </c>
      <c r="B29183" t="n">
        <v>68.02</v>
      </c>
    </row>
    <row r="29184">
      <c r="A29184" t="inlineStr">
        <is>
          <t>845af102c87e1c1bbcb900956ca08e90</t>
        </is>
      </c>
      <c r="B29184" t="n">
        <v>68.02</v>
      </c>
    </row>
    <row r="29185">
      <c r="A29185" t="inlineStr">
        <is>
          <t>f5ef1b1dc8aed14279eeb0f4b745d887</t>
        </is>
      </c>
      <c r="B29185" t="n">
        <v>68.02</v>
      </c>
    </row>
    <row r="29186">
      <c r="A29186" t="inlineStr">
        <is>
          <t>4830bd8fff96f1bb97dd5db5220f4817</t>
        </is>
      </c>
      <c r="B29186" t="n">
        <v>68.02</v>
      </c>
    </row>
    <row r="29187">
      <c r="A29187" t="inlineStr">
        <is>
          <t>762a9cdd2e3fd387578659ea47e850b6</t>
        </is>
      </c>
      <c r="B29187" t="n">
        <v>68.02</v>
      </c>
    </row>
    <row r="29188">
      <c r="A29188" t="inlineStr">
        <is>
          <t>857026945972df7017e1a4930a8a2ada</t>
        </is>
      </c>
      <c r="B29188" t="n">
        <v>68.02</v>
      </c>
    </row>
    <row r="29189">
      <c r="A29189" t="inlineStr">
        <is>
          <t>e29dccdb88a3634febb4ec0b7407702e</t>
        </is>
      </c>
      <c r="B29189" t="n">
        <v>68.02</v>
      </c>
    </row>
    <row r="29190">
      <c r="A29190" t="inlineStr">
        <is>
          <t>4c9d3ec7ae34a9dc7654d74bc52134ae</t>
        </is>
      </c>
      <c r="B29190" t="n">
        <v>68.02</v>
      </c>
    </row>
    <row r="29191">
      <c r="A29191" t="inlineStr">
        <is>
          <t>7f89850b2a19bee52e4e9f6f6fc0bde1</t>
        </is>
      </c>
      <c r="B29191" t="n">
        <v>68.02</v>
      </c>
    </row>
    <row r="29192">
      <c r="A29192" t="inlineStr">
        <is>
          <t>80ce1db8f4e1070972c60581450bd2b7</t>
        </is>
      </c>
      <c r="B29192" t="n">
        <v>68.02</v>
      </c>
    </row>
    <row r="29193">
      <c r="A29193" t="inlineStr">
        <is>
          <t>76431a049e67e903e616499cb2b32f0c</t>
        </is>
      </c>
      <c r="B29193" t="n">
        <v>68.02</v>
      </c>
    </row>
    <row r="29194">
      <c r="A29194" t="inlineStr">
        <is>
          <t>b8dc70a6cd6d0673592fae22d170ea14</t>
        </is>
      </c>
      <c r="B29194" t="n">
        <v>68.03</v>
      </c>
    </row>
    <row r="29195">
      <c r="A29195" t="inlineStr">
        <is>
          <t>af3dd257dffa86d6481ea590556ca509</t>
        </is>
      </c>
      <c r="B29195" t="n">
        <v>68.03</v>
      </c>
    </row>
    <row r="29196">
      <c r="A29196" t="inlineStr">
        <is>
          <t>34de5f7952fbd04a9a1e5d7001b014b5</t>
        </is>
      </c>
      <c r="B29196" t="n">
        <v>68.03</v>
      </c>
    </row>
    <row r="29197">
      <c r="A29197" t="inlineStr">
        <is>
          <t>a684a880595e155b09caa69ea219257f</t>
        </is>
      </c>
      <c r="B29197" t="n">
        <v>68.03</v>
      </c>
    </row>
    <row r="29198">
      <c r="A29198" t="inlineStr">
        <is>
          <t>3ffd74445bc80b19d008b3281f332bee</t>
        </is>
      </c>
      <c r="B29198" t="n">
        <v>68.04000000000001</v>
      </c>
    </row>
    <row r="29199">
      <c r="A29199" t="inlineStr">
        <is>
          <t>e9d9941f914d3f702a186f0176ae231f</t>
        </is>
      </c>
      <c r="B29199" t="n">
        <v>68.04000000000001</v>
      </c>
    </row>
    <row r="29200">
      <c r="A29200" t="inlineStr">
        <is>
          <t>0583457e98d0d734222af5237cd8fa94</t>
        </is>
      </c>
      <c r="B29200" t="n">
        <v>68.04000000000001</v>
      </c>
    </row>
    <row r="29201">
      <c r="A29201" t="inlineStr">
        <is>
          <t>23face56b7b7b6a17d4759b7c86d6a9c</t>
        </is>
      </c>
      <c r="B29201" t="n">
        <v>68.04000000000001</v>
      </c>
    </row>
    <row r="29202">
      <c r="A29202" t="inlineStr">
        <is>
          <t>0ac4a31679b7cc92b7f6cb3684f55e2c</t>
        </is>
      </c>
      <c r="B29202" t="n">
        <v>68.04000000000001</v>
      </c>
    </row>
    <row r="29203">
      <c r="A29203" t="inlineStr">
        <is>
          <t>ecf85b61bc3f89e2f5ff2d7367369675</t>
        </is>
      </c>
      <c r="B29203" t="n">
        <v>68.04000000000001</v>
      </c>
    </row>
    <row r="29204">
      <c r="A29204" t="inlineStr">
        <is>
          <t>6659002983cbc0fc582729e3aa1feaa8</t>
        </is>
      </c>
      <c r="B29204" t="n">
        <v>68.04000000000001</v>
      </c>
    </row>
    <row r="29205">
      <c r="A29205" t="inlineStr">
        <is>
          <t>1acc110c076e80f4bfa1375a2b31d1d1</t>
        </is>
      </c>
      <c r="B29205" t="n">
        <v>68.04000000000001</v>
      </c>
    </row>
    <row r="29206">
      <c r="A29206" t="inlineStr">
        <is>
          <t>f7dca277a6bb273200598f0e36319d94</t>
        </is>
      </c>
      <c r="B29206" t="n">
        <v>68.04000000000001</v>
      </c>
    </row>
    <row r="29207">
      <c r="A29207" t="inlineStr">
        <is>
          <t>a50aa8b40d7c388a14e6fe4ec5528ec3</t>
        </is>
      </c>
      <c r="B29207" t="n">
        <v>68.04000000000001</v>
      </c>
    </row>
    <row r="29208">
      <c r="A29208" t="inlineStr">
        <is>
          <t>abf40713667771b2f331cca776f225f7</t>
        </is>
      </c>
      <c r="B29208" t="n">
        <v>68.04000000000001</v>
      </c>
    </row>
    <row r="29209">
      <c r="A29209" t="inlineStr">
        <is>
          <t>77d4a04d4a453d14c0a086cfd2f00fec</t>
        </is>
      </c>
      <c r="B29209" t="n">
        <v>68.04000000000001</v>
      </c>
    </row>
    <row r="29210">
      <c r="A29210" t="inlineStr">
        <is>
          <t>6022868452d819974c3e98f769a70944</t>
        </is>
      </c>
      <c r="B29210" t="n">
        <v>68.04000000000001</v>
      </c>
    </row>
    <row r="29211">
      <c r="A29211" t="inlineStr">
        <is>
          <t>888c01bfd57017617508bd53797100ed</t>
        </is>
      </c>
      <c r="B29211" t="n">
        <v>68.04000000000001</v>
      </c>
    </row>
    <row r="29212">
      <c r="A29212" t="inlineStr">
        <is>
          <t>dea1c68b20fccbaec97b0d385e91d0a2</t>
        </is>
      </c>
      <c r="B29212" t="n">
        <v>68.04000000000001</v>
      </c>
    </row>
    <row r="29213">
      <c r="A29213" t="inlineStr">
        <is>
          <t>bf810a0d3b86bd83b11f6a426aedd339</t>
        </is>
      </c>
      <c r="B29213" t="n">
        <v>68.04000000000001</v>
      </c>
    </row>
    <row r="29214">
      <c r="A29214" t="inlineStr">
        <is>
          <t>76fdd96b734e602ecb2dbeab4a03a865</t>
        </is>
      </c>
      <c r="B29214" t="n">
        <v>68.04000000000001</v>
      </c>
    </row>
    <row r="29215">
      <c r="A29215" t="inlineStr">
        <is>
          <t>e1f58cebd92cdac4b6f7f9a3814a0fb0</t>
        </is>
      </c>
      <c r="B29215" t="n">
        <v>68.05</v>
      </c>
    </row>
    <row r="29216">
      <c r="A29216" t="inlineStr">
        <is>
          <t>60af278f906288b007abe310c7dd3223</t>
        </is>
      </c>
      <c r="B29216" t="n">
        <v>68.05</v>
      </c>
    </row>
    <row r="29217">
      <c r="A29217" t="inlineStr">
        <is>
          <t>74e801561512a92bdc060773683b7a54</t>
        </is>
      </c>
      <c r="B29217" t="n">
        <v>68.05</v>
      </c>
    </row>
    <row r="29218">
      <c r="A29218" t="inlineStr">
        <is>
          <t>85c515e575c1c602e0d8aec66e8f9574</t>
        </is>
      </c>
      <c r="B29218" t="n">
        <v>68.05</v>
      </c>
    </row>
    <row r="29219">
      <c r="A29219" t="inlineStr">
        <is>
          <t>d226c6a38313ae07e11b12bad9adb222</t>
        </is>
      </c>
      <c r="B29219" t="n">
        <v>68.05</v>
      </c>
    </row>
    <row r="29220">
      <c r="A29220" t="inlineStr">
        <is>
          <t>4f5310c68c4e9a2c3d5bd708df07d212</t>
        </is>
      </c>
      <c r="B29220" t="n">
        <v>68.05</v>
      </c>
    </row>
    <row r="29221">
      <c r="A29221" t="inlineStr">
        <is>
          <t>93b809efac80a94ce0da59f225038517</t>
        </is>
      </c>
      <c r="B29221" t="n">
        <v>68.05</v>
      </c>
    </row>
    <row r="29222">
      <c r="A29222" t="inlineStr">
        <is>
          <t>eb4a0e0fa996c4a0815f6ac1347235d0</t>
        </is>
      </c>
      <c r="B29222" t="n">
        <v>68.05</v>
      </c>
    </row>
    <row r="29223">
      <c r="A29223" t="inlineStr">
        <is>
          <t>245a8cb9d360630691eb4449b1994017</t>
        </is>
      </c>
      <c r="B29223" t="n">
        <v>68.05</v>
      </c>
    </row>
    <row r="29224">
      <c r="A29224" t="inlineStr">
        <is>
          <t>cc22c1079310623da121859201a35682</t>
        </is>
      </c>
      <c r="B29224" t="n">
        <v>68.05</v>
      </c>
    </row>
    <row r="29225">
      <c r="A29225" t="inlineStr">
        <is>
          <t>114b220ff080617e99d21cb8549b7433</t>
        </is>
      </c>
      <c r="B29225" t="n">
        <v>68.05</v>
      </c>
    </row>
    <row r="29226">
      <c r="A29226" t="inlineStr">
        <is>
          <t>244eddf1bb79ed749213ea45709f87cc</t>
        </is>
      </c>
      <c r="B29226" t="n">
        <v>68.05</v>
      </c>
    </row>
    <row r="29227">
      <c r="A29227" t="inlineStr">
        <is>
          <t>341aa5f2e049abdcf01324107401e6d8</t>
        </is>
      </c>
      <c r="B29227" t="n">
        <v>68.05</v>
      </c>
    </row>
    <row r="29228">
      <c r="A29228" t="inlineStr">
        <is>
          <t>9e26e5f7edbbcd4d5bd3b19c4b20437c</t>
        </is>
      </c>
      <c r="B29228" t="n">
        <v>68.05</v>
      </c>
    </row>
    <row r="29229">
      <c r="A29229" t="inlineStr">
        <is>
          <t>d84d70e52f7b7abba77d84d49d97a134</t>
        </is>
      </c>
      <c r="B29229" t="n">
        <v>68.05</v>
      </c>
    </row>
    <row r="29230">
      <c r="A29230" t="inlineStr">
        <is>
          <t>7781f29a6de6cb94622ec8cb927dded0</t>
        </is>
      </c>
      <c r="B29230" t="n">
        <v>68.06</v>
      </c>
    </row>
    <row r="29231">
      <c r="A29231" t="inlineStr">
        <is>
          <t>4f8f1c7b53665748fb1e21364214cfd0</t>
        </is>
      </c>
      <c r="B29231" t="n">
        <v>68.06</v>
      </c>
    </row>
    <row r="29232">
      <c r="A29232" t="inlineStr">
        <is>
          <t>e98d5e05f90fd6600527ab0c1156cbe5</t>
        </is>
      </c>
      <c r="B29232" t="n">
        <v>68.06999999999999</v>
      </c>
    </row>
    <row r="29233">
      <c r="A29233" t="inlineStr">
        <is>
          <t>16e9aa07e3c0747d339a73bf9c1d275d</t>
        </is>
      </c>
      <c r="B29233" t="n">
        <v>68.08</v>
      </c>
    </row>
    <row r="29234">
      <c r="A29234" t="inlineStr">
        <is>
          <t>b81909d99454a0227bc01cc241ef921a</t>
        </is>
      </c>
      <c r="B29234" t="n">
        <v>68.09999999999999</v>
      </c>
    </row>
    <row r="29235">
      <c r="A29235" t="inlineStr">
        <is>
          <t>7c218bc00f2be6633548cd5ba71e2268</t>
        </is>
      </c>
      <c r="B29235" t="n">
        <v>68.09999999999999</v>
      </c>
    </row>
    <row r="29236">
      <c r="A29236" t="inlineStr">
        <is>
          <t>a95612c7311ad95c69b272aaa4daa6e5</t>
        </is>
      </c>
      <c r="B29236" t="n">
        <v>68.09999999999999</v>
      </c>
    </row>
    <row r="29237">
      <c r="A29237" t="inlineStr">
        <is>
          <t>68350de28c940e619bfce38aa0001ef2</t>
        </is>
      </c>
      <c r="B29237" t="n">
        <v>68.09999999999999</v>
      </c>
    </row>
    <row r="29238">
      <c r="A29238" t="inlineStr">
        <is>
          <t>e9a1f1bac2a48afae0dbe612a3aa684b</t>
        </is>
      </c>
      <c r="B29238" t="n">
        <v>68.09999999999999</v>
      </c>
    </row>
    <row r="29239">
      <c r="A29239" t="inlineStr">
        <is>
          <t>d3bf11d57ac787afe683e9e638023576</t>
        </is>
      </c>
      <c r="B29239" t="n">
        <v>68.11</v>
      </c>
    </row>
    <row r="29240">
      <c r="A29240" t="inlineStr">
        <is>
          <t>7bdefc5deecbdd28629a32451fef120d</t>
        </is>
      </c>
      <c r="B29240" t="n">
        <v>68.11</v>
      </c>
    </row>
    <row r="29241">
      <c r="A29241" t="inlineStr">
        <is>
          <t>02623e799dcc1e41066ddfe4af591f24</t>
        </is>
      </c>
      <c r="B29241" t="n">
        <v>68.11</v>
      </c>
    </row>
    <row r="29242">
      <c r="A29242" t="inlineStr">
        <is>
          <t>4f869174cbff0495e39adbe5a6c4c040</t>
        </is>
      </c>
      <c r="B29242" t="n">
        <v>68.12</v>
      </c>
    </row>
    <row r="29243">
      <c r="A29243" t="inlineStr">
        <is>
          <t>00276d5c3491fbf55305e26891040df9</t>
        </is>
      </c>
      <c r="B29243" t="n">
        <v>68.12</v>
      </c>
    </row>
    <row r="29244">
      <c r="A29244" t="inlineStr">
        <is>
          <t>a9687a65efa981b3d1e10a8b437962da</t>
        </is>
      </c>
      <c r="B29244" t="n">
        <v>68.12</v>
      </c>
    </row>
    <row r="29245">
      <c r="A29245" t="inlineStr">
        <is>
          <t>544b98cbee1fc6152e5ede26e1ef2986</t>
        </is>
      </c>
      <c r="B29245" t="n">
        <v>68.12</v>
      </c>
    </row>
    <row r="29246">
      <c r="A29246" t="inlineStr">
        <is>
          <t>23d0e1d4771f03561178a0997255ec3f</t>
        </is>
      </c>
      <c r="B29246" t="n">
        <v>68.12</v>
      </c>
    </row>
    <row r="29247">
      <c r="A29247" t="inlineStr">
        <is>
          <t>4c959cef952d956648c3e32fe04cba51</t>
        </is>
      </c>
      <c r="B29247" t="n">
        <v>68.12</v>
      </c>
    </row>
    <row r="29248">
      <c r="A29248" t="inlineStr">
        <is>
          <t>0888cf8a7f975f34f13e851049b35dd6</t>
        </is>
      </c>
      <c r="B29248" t="n">
        <v>68.12</v>
      </c>
    </row>
    <row r="29249">
      <c r="A29249" t="inlineStr">
        <is>
          <t>5b800317354eb792a46abe15d89f7e80</t>
        </is>
      </c>
      <c r="B29249" t="n">
        <v>68.12</v>
      </c>
    </row>
    <row r="29250">
      <c r="A29250" t="inlineStr">
        <is>
          <t>1f8c89e0b4033cf3a956761da1a72f5c</t>
        </is>
      </c>
      <c r="B29250" t="n">
        <v>68.12</v>
      </c>
    </row>
    <row r="29251">
      <c r="A29251" t="inlineStr">
        <is>
          <t>3f78fdb829925037b11baf136f99980b</t>
        </is>
      </c>
      <c r="B29251" t="n">
        <v>68.12</v>
      </c>
    </row>
    <row r="29252">
      <c r="A29252" t="inlineStr">
        <is>
          <t>5790dbdc91eb7734cb388aff90dae5ec</t>
        </is>
      </c>
      <c r="B29252" t="n">
        <v>68.12</v>
      </c>
    </row>
    <row r="29253">
      <c r="A29253" t="inlineStr">
        <is>
          <t>f2e140e28d86f0b4e360012c50983e22</t>
        </is>
      </c>
      <c r="B29253" t="n">
        <v>68.12</v>
      </c>
    </row>
    <row r="29254">
      <c r="A29254" t="inlineStr">
        <is>
          <t>73b6681d5b9ead3f8fbc883a3592a34a</t>
        </is>
      </c>
      <c r="B29254" t="n">
        <v>68.12</v>
      </c>
    </row>
    <row r="29255">
      <c r="A29255" t="inlineStr">
        <is>
          <t>f61217ba862409d7241c2d23ac2c41b0</t>
        </is>
      </c>
      <c r="B29255" t="n">
        <v>68.12</v>
      </c>
    </row>
    <row r="29256">
      <c r="A29256" t="inlineStr">
        <is>
          <t>a8b7b51948bf9deabad95734d8470c5f</t>
        </is>
      </c>
      <c r="B29256" t="n">
        <v>68.12</v>
      </c>
    </row>
    <row r="29257">
      <c r="A29257" t="inlineStr">
        <is>
          <t>660a02c58e33a4d888a10733703398a5</t>
        </is>
      </c>
      <c r="B29257" t="n">
        <v>68.12</v>
      </c>
    </row>
    <row r="29258">
      <c r="A29258" t="inlineStr">
        <is>
          <t>fbd8e4b53b733986be42e401224bd99f</t>
        </is>
      </c>
      <c r="B29258" t="n">
        <v>68.12</v>
      </c>
    </row>
    <row r="29259">
      <c r="A29259" t="inlineStr">
        <is>
          <t>79286de1c26bd9ff41852780758aeb89</t>
        </is>
      </c>
      <c r="B29259" t="n">
        <v>68.12</v>
      </c>
    </row>
    <row r="29260">
      <c r="A29260" t="inlineStr">
        <is>
          <t>cd71899a778ba1fda975b9ea5fcd214f</t>
        </is>
      </c>
      <c r="B29260" t="n">
        <v>68.12</v>
      </c>
    </row>
    <row r="29261">
      <c r="A29261" t="inlineStr">
        <is>
          <t>938b81c296794bf21f608257efd9aae9</t>
        </is>
      </c>
      <c r="B29261" t="n">
        <v>68.12</v>
      </c>
    </row>
    <row r="29262">
      <c r="A29262" t="inlineStr">
        <is>
          <t>4afe7e80b141d6ae78420e2cb79f031f</t>
        </is>
      </c>
      <c r="B29262" t="n">
        <v>68.12</v>
      </c>
    </row>
    <row r="29263">
      <c r="A29263" t="inlineStr">
        <is>
          <t>ec258e1773b41df94290f07bccbd1ec1</t>
        </is>
      </c>
      <c r="B29263" t="n">
        <v>68.12</v>
      </c>
    </row>
    <row r="29264">
      <c r="A29264" t="inlineStr">
        <is>
          <t>58747f970aadb1f60235c6b01b6fa274</t>
        </is>
      </c>
      <c r="B29264" t="n">
        <v>68.13</v>
      </c>
    </row>
    <row r="29265">
      <c r="A29265" t="inlineStr">
        <is>
          <t>7af8a0c8e4cb2beca3bd2f5e3f4cf340</t>
        </is>
      </c>
      <c r="B29265" t="n">
        <v>68.13</v>
      </c>
    </row>
    <row r="29266">
      <c r="A29266" t="inlineStr">
        <is>
          <t>5372b6093d8cd9a8bd5b2f82743ad081</t>
        </is>
      </c>
      <c r="B29266" t="n">
        <v>68.13</v>
      </c>
    </row>
    <row r="29267">
      <c r="A29267" t="inlineStr">
        <is>
          <t>ae7ebc8121246202b1ff260fb0b9d719</t>
        </is>
      </c>
      <c r="B29267" t="n">
        <v>68.13</v>
      </c>
    </row>
    <row r="29268">
      <c r="A29268" t="inlineStr">
        <is>
          <t>97cd8f499c48c7f5ddc59d8e9d79f314</t>
        </is>
      </c>
      <c r="B29268" t="n">
        <v>68.13</v>
      </c>
    </row>
    <row r="29269">
      <c r="A29269" t="inlineStr">
        <is>
          <t>db1f7432d39759d7b2c5b46a2cfaafac</t>
        </is>
      </c>
      <c r="B29269" t="n">
        <v>68.13</v>
      </c>
    </row>
    <row r="29270">
      <c r="A29270" t="inlineStr">
        <is>
          <t>bfdda01969e3428f5b74096b3d6081d9</t>
        </is>
      </c>
      <c r="B29270" t="n">
        <v>68.13</v>
      </c>
    </row>
    <row r="29271">
      <c r="A29271" t="inlineStr">
        <is>
          <t>d0fd9595949095f91592a79bd26a2126</t>
        </is>
      </c>
      <c r="B29271" t="n">
        <v>68.13</v>
      </c>
    </row>
    <row r="29272">
      <c r="A29272" t="inlineStr">
        <is>
          <t>8767f36960352a7d9b94e1857a45c981</t>
        </is>
      </c>
      <c r="B29272" t="n">
        <v>68.13</v>
      </c>
    </row>
    <row r="29273">
      <c r="A29273" t="inlineStr">
        <is>
          <t>df0fc2525c393ef5bcd58db7516a0fcb</t>
        </is>
      </c>
      <c r="B29273" t="n">
        <v>68.13</v>
      </c>
    </row>
    <row r="29274">
      <c r="A29274" t="inlineStr">
        <is>
          <t>d9d03fe2697fd771cabf718ae4cc6b14</t>
        </is>
      </c>
      <c r="B29274" t="n">
        <v>68.13</v>
      </c>
    </row>
    <row r="29275">
      <c r="A29275" t="inlineStr">
        <is>
          <t>aced4ae5d9332b2f1020d42e4718f532</t>
        </is>
      </c>
      <c r="B29275" t="n">
        <v>68.13</v>
      </c>
    </row>
    <row r="29276">
      <c r="A29276" t="inlineStr">
        <is>
          <t>f62d2e0e462fb59c81df0b389e883027</t>
        </is>
      </c>
      <c r="B29276" t="n">
        <v>68.13</v>
      </c>
    </row>
    <row r="29277">
      <c r="A29277" t="inlineStr">
        <is>
          <t>ea84037149fffac865af31b750615c96</t>
        </is>
      </c>
      <c r="B29277" t="n">
        <v>68.13</v>
      </c>
    </row>
    <row r="29278">
      <c r="A29278" t="inlineStr">
        <is>
          <t>7cb5fd41ca3412b19772e1cbfd716952</t>
        </is>
      </c>
      <c r="B29278" t="n">
        <v>68.13</v>
      </c>
    </row>
    <row r="29279">
      <c r="A29279" t="inlineStr">
        <is>
          <t>4d312c4094736b92bf0f13f99d80ec86</t>
        </is>
      </c>
      <c r="B29279" t="n">
        <v>68.13</v>
      </c>
    </row>
    <row r="29280">
      <c r="A29280" t="inlineStr">
        <is>
          <t>e4125f8d1a61bdeadda581f9b282f7d0</t>
        </is>
      </c>
      <c r="B29280" t="n">
        <v>68.13</v>
      </c>
    </row>
    <row r="29281">
      <c r="A29281" t="inlineStr">
        <is>
          <t>7644fb667bf3f79e4eb486a9e14bc9ec</t>
        </is>
      </c>
      <c r="B29281" t="n">
        <v>68.13</v>
      </c>
    </row>
    <row r="29282">
      <c r="A29282" t="inlineStr">
        <is>
          <t>3076ea1c1a37131c434eb5105c60c55f</t>
        </is>
      </c>
      <c r="B29282" t="n">
        <v>68.13</v>
      </c>
    </row>
    <row r="29283">
      <c r="A29283" t="inlineStr">
        <is>
          <t>2d48a0bfbce1c7340ddc2571ed138bd5</t>
        </is>
      </c>
      <c r="B29283" t="n">
        <v>68.13</v>
      </c>
    </row>
    <row r="29284">
      <c r="A29284" t="inlineStr">
        <is>
          <t>d949d786471f33d1aab24d9818b79061</t>
        </is>
      </c>
      <c r="B29284" t="n">
        <v>68.13</v>
      </c>
    </row>
    <row r="29285">
      <c r="A29285" t="inlineStr">
        <is>
          <t>9d007ac7c623e7e78d49d44d67152788</t>
        </is>
      </c>
      <c r="B29285" t="n">
        <v>68.13</v>
      </c>
    </row>
    <row r="29286">
      <c r="A29286" t="inlineStr">
        <is>
          <t>0f9cc7808799d149c260814488be8e26</t>
        </is>
      </c>
      <c r="B29286" t="n">
        <v>68.13</v>
      </c>
    </row>
    <row r="29287">
      <c r="A29287" t="inlineStr">
        <is>
          <t>edfe3bc4d2b074eedb26e934a171f2f6</t>
        </is>
      </c>
      <c r="B29287" t="n">
        <v>68.13</v>
      </c>
    </row>
    <row r="29288">
      <c r="A29288" t="inlineStr">
        <is>
          <t>148ba0f4f771be94ad368512ca50a07f</t>
        </is>
      </c>
      <c r="B29288" t="n">
        <v>68.13</v>
      </c>
    </row>
    <row r="29289">
      <c r="A29289" t="inlineStr">
        <is>
          <t>62a906256e72774922d85060d98c8a5d</t>
        </is>
      </c>
      <c r="B29289" t="n">
        <v>68.13</v>
      </c>
    </row>
    <row r="29290">
      <c r="A29290" t="inlineStr">
        <is>
          <t>4101c71eceaf57b205d3c95ccec564d0</t>
        </is>
      </c>
      <c r="B29290" t="n">
        <v>68.13</v>
      </c>
    </row>
    <row r="29291">
      <c r="A29291" t="inlineStr">
        <is>
          <t>fbcf01552e675bbadc8d4091206f76f5</t>
        </is>
      </c>
      <c r="B29291" t="n">
        <v>68.13</v>
      </c>
    </row>
    <row r="29292">
      <c r="A29292" t="inlineStr">
        <is>
          <t>1f93b86e99f08972d9d0fe0757d8c6b3</t>
        </is>
      </c>
      <c r="B29292" t="n">
        <v>68.13</v>
      </c>
    </row>
    <row r="29293">
      <c r="A29293" t="inlineStr">
        <is>
          <t>f5dd4c037b81efb0d1ea5d0f7d8beddf</t>
        </is>
      </c>
      <c r="B29293" t="n">
        <v>68.13</v>
      </c>
    </row>
    <row r="29294">
      <c r="A29294" t="inlineStr">
        <is>
          <t>5178acb217f7a75ee85a3dd00eacdad7</t>
        </is>
      </c>
      <c r="B29294" t="n">
        <v>68.13</v>
      </c>
    </row>
    <row r="29295">
      <c r="A29295" t="inlineStr">
        <is>
          <t>24341ac85c8c726efbf9b78eb47982aa</t>
        </is>
      </c>
      <c r="B29295" t="n">
        <v>68.13</v>
      </c>
    </row>
    <row r="29296">
      <c r="A29296" t="inlineStr">
        <is>
          <t>74960f1e9b23374fc910ece2c75a8f20</t>
        </is>
      </c>
      <c r="B29296" t="n">
        <v>68.13</v>
      </c>
    </row>
    <row r="29297">
      <c r="A29297" t="inlineStr">
        <is>
          <t>773e520cc5e67e4d6f8af15926317a36</t>
        </is>
      </c>
      <c r="B29297" t="n">
        <v>68.13</v>
      </c>
    </row>
    <row r="29298">
      <c r="A29298" t="inlineStr">
        <is>
          <t>88f2694778564f2ef3f8dadb6b3584f4</t>
        </is>
      </c>
      <c r="B29298" t="n">
        <v>68.13</v>
      </c>
    </row>
    <row r="29299">
      <c r="A29299" t="inlineStr">
        <is>
          <t>d23ff5dc2ba7e3aeb50eb93b6c3204e5</t>
        </is>
      </c>
      <c r="B29299" t="n">
        <v>68.13</v>
      </c>
    </row>
    <row r="29300">
      <c r="A29300" t="inlineStr">
        <is>
          <t>de3f0819b6ed261f394af5bf809eed9c</t>
        </is>
      </c>
      <c r="B29300" t="n">
        <v>68.13</v>
      </c>
    </row>
    <row r="29301">
      <c r="A29301" t="inlineStr">
        <is>
          <t>c760d54a108adc3592bbdb55b83f2208</t>
        </is>
      </c>
      <c r="B29301" t="n">
        <v>68.13</v>
      </c>
    </row>
    <row r="29302">
      <c r="A29302" t="inlineStr">
        <is>
          <t>2e69009ed3ebd65c2e8188a8d7e8c0eb</t>
        </is>
      </c>
      <c r="B29302" t="n">
        <v>68.13</v>
      </c>
    </row>
    <row r="29303">
      <c r="A29303" t="inlineStr">
        <is>
          <t>cace823f92c444647ed99fa6ecd8e582</t>
        </is>
      </c>
      <c r="B29303" t="n">
        <v>68.13</v>
      </c>
    </row>
    <row r="29304">
      <c r="A29304" t="inlineStr">
        <is>
          <t>ccc5790acbda1b1992f4d1c46204238d</t>
        </is>
      </c>
      <c r="B29304" t="n">
        <v>68.13</v>
      </c>
    </row>
    <row r="29305">
      <c r="A29305" t="inlineStr">
        <is>
          <t>24226bb79f1be40c60396cd457ada96e</t>
        </is>
      </c>
      <c r="B29305" t="n">
        <v>68.13</v>
      </c>
    </row>
    <row r="29306">
      <c r="A29306" t="inlineStr">
        <is>
          <t>0539e3f47ed27c984efee378a2aa7f07</t>
        </is>
      </c>
      <c r="B29306" t="n">
        <v>68.13</v>
      </c>
    </row>
    <row r="29307">
      <c r="A29307" t="inlineStr">
        <is>
          <t>fdb987001ececccfd2e9320c8115d125</t>
        </is>
      </c>
      <c r="B29307" t="n">
        <v>68.13</v>
      </c>
    </row>
    <row r="29308">
      <c r="A29308" t="inlineStr">
        <is>
          <t>54124d9826c024b4b20d530b6bf4d6ee</t>
        </is>
      </c>
      <c r="B29308" t="n">
        <v>68.13</v>
      </c>
    </row>
    <row r="29309">
      <c r="A29309" t="inlineStr">
        <is>
          <t>34a0ae203a8819db9d40960b5e456001</t>
        </is>
      </c>
      <c r="B29309" t="n">
        <v>68.13</v>
      </c>
    </row>
    <row r="29310">
      <c r="A29310" t="inlineStr">
        <is>
          <t>1b40cca6df37a29bf8591a8c2dddd3c8</t>
        </is>
      </c>
      <c r="B29310" t="n">
        <v>68.13</v>
      </c>
    </row>
    <row r="29311">
      <c r="A29311" t="inlineStr">
        <is>
          <t>89faa15dbbd13f5a340deeddd4f7f721</t>
        </is>
      </c>
      <c r="B29311" t="n">
        <v>68.13</v>
      </c>
    </row>
    <row r="29312">
      <c r="A29312" t="inlineStr">
        <is>
          <t>e9e55b29d529e773405084277bdf7659</t>
        </is>
      </c>
      <c r="B29312" t="n">
        <v>68.14</v>
      </c>
    </row>
    <row r="29313">
      <c r="A29313" t="inlineStr">
        <is>
          <t>8284b00d4745bed4c4823f738941718f</t>
        </is>
      </c>
      <c r="B29313" t="n">
        <v>68.15000000000001</v>
      </c>
    </row>
    <row r="29314">
      <c r="A29314" t="inlineStr">
        <is>
          <t>c5dc3239938cdd5fbaa0dae29b966d2c</t>
        </is>
      </c>
      <c r="B29314" t="n">
        <v>68.15000000000001</v>
      </c>
    </row>
    <row r="29315">
      <c r="A29315" t="inlineStr">
        <is>
          <t>fc4867a61bde1254dbbf346ce5f30d22</t>
        </is>
      </c>
      <c r="B29315" t="n">
        <v>68.15000000000001</v>
      </c>
    </row>
    <row r="29316">
      <c r="A29316" t="inlineStr">
        <is>
          <t>a0c98bdda8405aeaa4b87bdcdd25da22</t>
        </is>
      </c>
      <c r="B29316" t="n">
        <v>68.15000000000001</v>
      </c>
    </row>
    <row r="29317">
      <c r="A29317" t="inlineStr">
        <is>
          <t>932da4ab5c1239381360b912976ef417</t>
        </is>
      </c>
      <c r="B29317" t="n">
        <v>68.15000000000001</v>
      </c>
    </row>
    <row r="29318">
      <c r="A29318" t="inlineStr">
        <is>
          <t>a56858987ef5c87519d953a5b32ba118</t>
        </is>
      </c>
      <c r="B29318" t="n">
        <v>68.16</v>
      </c>
    </row>
    <row r="29319">
      <c r="A29319" t="inlineStr">
        <is>
          <t>7354aed5e2d142803a8121059f1e9324</t>
        </is>
      </c>
      <c r="B29319" t="n">
        <v>68.16</v>
      </c>
    </row>
    <row r="29320">
      <c r="A29320" t="inlineStr">
        <is>
          <t>38cb813a638594505086f338bb5d4cae</t>
        </is>
      </c>
      <c r="B29320" t="n">
        <v>68.16</v>
      </c>
    </row>
    <row r="29321">
      <c r="A29321" t="inlineStr">
        <is>
          <t>acf5ccf66bf3f5feb826e01d3766e474</t>
        </is>
      </c>
      <c r="B29321" t="n">
        <v>68.16</v>
      </c>
    </row>
    <row r="29322">
      <c r="A29322" t="inlineStr">
        <is>
          <t>347d96fed35c336eb4656e8965e0d1b4</t>
        </is>
      </c>
      <c r="B29322" t="n">
        <v>68.17</v>
      </c>
    </row>
    <row r="29323">
      <c r="A29323" t="inlineStr">
        <is>
          <t>065d4f458013cd9c9e716f8be1ca00d1</t>
        </is>
      </c>
      <c r="B29323" t="n">
        <v>68.17</v>
      </c>
    </row>
    <row r="29324">
      <c r="A29324" t="inlineStr">
        <is>
          <t>7fa5b1b5da2ccccc6d0543b07d0c70b9</t>
        </is>
      </c>
      <c r="B29324" t="n">
        <v>68.17</v>
      </c>
    </row>
    <row r="29325">
      <c r="A29325" t="inlineStr">
        <is>
          <t>b8752fc264f1692031237bb715061cc4</t>
        </is>
      </c>
      <c r="B29325" t="n">
        <v>68.17</v>
      </c>
    </row>
    <row r="29326">
      <c r="A29326" t="inlineStr">
        <is>
          <t>26ccc2faacfa3bde877ac3d843a8eefa</t>
        </is>
      </c>
      <c r="B29326" t="n">
        <v>68.17</v>
      </c>
    </row>
    <row r="29327">
      <c r="A29327" t="inlineStr">
        <is>
          <t>150f52d53dc64bc95bac1d22d50fdcb5</t>
        </is>
      </c>
      <c r="B29327" t="n">
        <v>68.18000000000001</v>
      </c>
    </row>
    <row r="29328">
      <c r="A29328" t="inlineStr">
        <is>
          <t>762f2fa4b2d95d9b9d1f8ad0dfaf6ef8</t>
        </is>
      </c>
      <c r="B29328" t="n">
        <v>68.18000000000001</v>
      </c>
    </row>
    <row r="29329">
      <c r="A29329" t="inlineStr">
        <is>
          <t>2ee25e0dd8185c614dcad9949f0ad0f4</t>
        </is>
      </c>
      <c r="B29329" t="n">
        <v>68.18000000000001</v>
      </c>
    </row>
    <row r="29330">
      <c r="A29330" t="inlineStr">
        <is>
          <t>8f003b284055ebd824f3f4b259a49045</t>
        </is>
      </c>
      <c r="B29330" t="n">
        <v>68.18000000000001</v>
      </c>
    </row>
    <row r="29331">
      <c r="A29331" t="inlineStr">
        <is>
          <t>6ef68a30425925354c7d5c7d4f664ab4</t>
        </is>
      </c>
      <c r="B29331" t="n">
        <v>68.18000000000001</v>
      </c>
    </row>
    <row r="29332">
      <c r="A29332" t="inlineStr">
        <is>
          <t>e8782ab91b5bd339a3250f9564b4b168</t>
        </is>
      </c>
      <c r="B29332" t="n">
        <v>68.18000000000001</v>
      </c>
    </row>
    <row r="29333">
      <c r="A29333" t="inlineStr">
        <is>
          <t>4da1c4073a1bdbb3968cd681337f254d</t>
        </is>
      </c>
      <c r="B29333" t="n">
        <v>68.18000000000001</v>
      </c>
    </row>
    <row r="29334">
      <c r="A29334" t="inlineStr">
        <is>
          <t>a4277113bcf10ed364a0182042fc8155</t>
        </is>
      </c>
      <c r="B29334" t="n">
        <v>68.18000000000001</v>
      </c>
    </row>
    <row r="29335">
      <c r="A29335" t="inlineStr">
        <is>
          <t>7dc55217695a2ec178b513fa24188247</t>
        </is>
      </c>
      <c r="B29335" t="n">
        <v>68.18000000000001</v>
      </c>
    </row>
    <row r="29336">
      <c r="A29336" t="inlineStr">
        <is>
          <t>81349623c14fed4e8943c5ad1f3ed4fe</t>
        </is>
      </c>
      <c r="B29336" t="n">
        <v>68.18000000000001</v>
      </c>
    </row>
    <row r="29337">
      <c r="A29337" t="inlineStr">
        <is>
          <t>b3095fffac9c11772e0c2344320bdbe0</t>
        </is>
      </c>
      <c r="B29337" t="n">
        <v>68.18000000000001</v>
      </c>
    </row>
    <row r="29338">
      <c r="A29338" t="inlineStr">
        <is>
          <t>4b7d638196bd6a0a5a0915a8f893225a</t>
        </is>
      </c>
      <c r="B29338" t="n">
        <v>68.18000000000001</v>
      </c>
    </row>
    <row r="29339">
      <c r="A29339" t="inlineStr">
        <is>
          <t>a4ec449685a17c13a7713a7dde31fba2</t>
        </is>
      </c>
      <c r="B29339" t="n">
        <v>68.18000000000001</v>
      </c>
    </row>
    <row r="29340">
      <c r="A29340" t="inlineStr">
        <is>
          <t>9a20d02245abb1a63e3ab97e32ea2274</t>
        </is>
      </c>
      <c r="B29340" t="n">
        <v>68.19</v>
      </c>
    </row>
    <row r="29341">
      <c r="A29341" t="inlineStr">
        <is>
          <t>32b8249f810186f4cd9179daabc1f1dd</t>
        </is>
      </c>
      <c r="B29341" t="n">
        <v>68.19</v>
      </c>
    </row>
    <row r="29342">
      <c r="A29342" t="inlineStr">
        <is>
          <t>0f187bdbef138399bae3eeee9ec1d48e</t>
        </is>
      </c>
      <c r="B29342" t="n">
        <v>68.19</v>
      </c>
    </row>
    <row r="29343">
      <c r="A29343" t="inlineStr">
        <is>
          <t>01f48b2a27229e667db384b5b9d5dfa4</t>
        </is>
      </c>
      <c r="B29343" t="n">
        <v>68.19</v>
      </c>
    </row>
    <row r="29344">
      <c r="A29344" t="inlineStr">
        <is>
          <t>5829e8dbf7adce16a91e4ba7e8c1e4e0</t>
        </is>
      </c>
      <c r="B29344" t="n">
        <v>68.2</v>
      </c>
    </row>
    <row r="29345">
      <c r="A29345" t="inlineStr">
        <is>
          <t>3e05465a5e1bf9c38832ed79a795e04c</t>
        </is>
      </c>
      <c r="B29345" t="n">
        <v>68.2</v>
      </c>
    </row>
    <row r="29346">
      <c r="A29346" t="inlineStr">
        <is>
          <t>9e5fc42becc8679682eb9d170dad5705</t>
        </is>
      </c>
      <c r="B29346" t="n">
        <v>68.22</v>
      </c>
    </row>
    <row r="29347">
      <c r="A29347" t="inlineStr">
        <is>
          <t>40f7051042336b961ed4d8170f73bd41</t>
        </is>
      </c>
      <c r="B29347" t="n">
        <v>68.22</v>
      </c>
    </row>
    <row r="29348">
      <c r="A29348" t="inlineStr">
        <is>
          <t>e65fac6043c523489698c681bde0985d</t>
        </is>
      </c>
      <c r="B29348" t="n">
        <v>68.22</v>
      </c>
    </row>
    <row r="29349">
      <c r="A29349" t="inlineStr">
        <is>
          <t>90e1fe92be310b125e91833c44a23970</t>
        </is>
      </c>
      <c r="B29349" t="n">
        <v>68.22</v>
      </c>
    </row>
    <row r="29350">
      <c r="A29350" t="inlineStr">
        <is>
          <t>a256cec6dcc9b9dc53a5f445225246da</t>
        </is>
      </c>
      <c r="B29350" t="n">
        <v>68.22</v>
      </c>
    </row>
    <row r="29351">
      <c r="A29351" t="inlineStr">
        <is>
          <t>4ef1fb511f57ffa4b73140b0ac2d1908</t>
        </is>
      </c>
      <c r="B29351" t="n">
        <v>68.22</v>
      </c>
    </row>
    <row r="29352">
      <c r="A29352" t="inlineStr">
        <is>
          <t>b3a54cc61ee983ecd0b5fcbd1e22e962</t>
        </is>
      </c>
      <c r="B29352" t="n">
        <v>68.22</v>
      </c>
    </row>
    <row r="29353">
      <c r="A29353" t="inlineStr">
        <is>
          <t>b22f89f8305cb013c41a2865c9c59d6d</t>
        </is>
      </c>
      <c r="B29353" t="n">
        <v>68.22</v>
      </c>
    </row>
    <row r="29354">
      <c r="A29354" t="inlineStr">
        <is>
          <t>faeeb4eb4150e4e1246627ee36ae6f60</t>
        </is>
      </c>
      <c r="B29354" t="n">
        <v>68.22</v>
      </c>
    </row>
    <row r="29355">
      <c r="A29355" t="inlineStr">
        <is>
          <t>7f863d2b8f093124a65f45eff9c43557</t>
        </is>
      </c>
      <c r="B29355" t="n">
        <v>68.22</v>
      </c>
    </row>
    <row r="29356">
      <c r="A29356" t="inlineStr">
        <is>
          <t>a06cb1b486cee3a35945a90947663f50</t>
        </is>
      </c>
      <c r="B29356" t="n">
        <v>68.22</v>
      </c>
    </row>
    <row r="29357">
      <c r="A29357" t="inlineStr">
        <is>
          <t>77f514f9d88e4b1d04a34761994ee78c</t>
        </is>
      </c>
      <c r="B29357" t="n">
        <v>68.22</v>
      </c>
    </row>
    <row r="29358">
      <c r="A29358" t="inlineStr">
        <is>
          <t>b0f7f772e95fb0f8845c40700290a813</t>
        </is>
      </c>
      <c r="B29358" t="n">
        <v>68.22</v>
      </c>
    </row>
    <row r="29359">
      <c r="A29359" t="inlineStr">
        <is>
          <t>36b513ae01c274c623245660d7069dfa</t>
        </is>
      </c>
      <c r="B29359" t="n">
        <v>68.22</v>
      </c>
    </row>
    <row r="29360">
      <c r="A29360" t="inlineStr">
        <is>
          <t>b5f223689362e69338adf9d075524007</t>
        </is>
      </c>
      <c r="B29360" t="n">
        <v>68.22</v>
      </c>
    </row>
    <row r="29361">
      <c r="A29361" t="inlineStr">
        <is>
          <t>6f8026dc118f5bb6ff82b03e8eaae469</t>
        </is>
      </c>
      <c r="B29361" t="n">
        <v>68.22</v>
      </c>
    </row>
    <row r="29362">
      <c r="A29362" t="inlineStr">
        <is>
          <t>7b1c4067e1c0f598ff2ac836df756f66</t>
        </is>
      </c>
      <c r="B29362" t="n">
        <v>68.22</v>
      </c>
    </row>
    <row r="29363">
      <c r="A29363" t="inlineStr">
        <is>
          <t>8773f85e9426581a87796b56cdd8eff5</t>
        </is>
      </c>
      <c r="B29363" t="n">
        <v>68.22</v>
      </c>
    </row>
    <row r="29364">
      <c r="A29364" t="inlineStr">
        <is>
          <t>edf0efdd0fb952f2a470f4a5d871b7d5</t>
        </is>
      </c>
      <c r="B29364" t="n">
        <v>68.22</v>
      </c>
    </row>
    <row r="29365">
      <c r="A29365" t="inlineStr">
        <is>
          <t>610120ba77a1814ffebf401a2f2b4bae</t>
        </is>
      </c>
      <c r="B29365" t="n">
        <v>68.22</v>
      </c>
    </row>
    <row r="29366">
      <c r="A29366" t="inlineStr">
        <is>
          <t>a24f325e05191fa74f745a0e89ea6d11</t>
        </is>
      </c>
      <c r="B29366" t="n">
        <v>68.22</v>
      </c>
    </row>
    <row r="29367">
      <c r="A29367" t="inlineStr">
        <is>
          <t>d631ccd9440f35c118e56f598ebb0261</t>
        </is>
      </c>
      <c r="B29367" t="n">
        <v>68.22</v>
      </c>
    </row>
    <row r="29368">
      <c r="A29368" t="inlineStr">
        <is>
          <t>3361322f379261e1ef7aa6e8e86c18dd</t>
        </is>
      </c>
      <c r="B29368" t="n">
        <v>68.22</v>
      </c>
    </row>
    <row r="29369">
      <c r="A29369" t="inlineStr">
        <is>
          <t>bc6cd811b51ffe92ea712a6fda28289d</t>
        </is>
      </c>
      <c r="B29369" t="n">
        <v>68.22</v>
      </c>
    </row>
    <row r="29370">
      <c r="A29370" t="inlineStr">
        <is>
          <t>bc4df405798e78b26965a4b62efdebb7</t>
        </is>
      </c>
      <c r="B29370" t="n">
        <v>68.22</v>
      </c>
    </row>
    <row r="29371">
      <c r="A29371" t="inlineStr">
        <is>
          <t>33097b1461e9e4dce6383085eef494b9</t>
        </is>
      </c>
      <c r="B29371" t="n">
        <v>68.22</v>
      </c>
    </row>
    <row r="29372">
      <c r="A29372" t="inlineStr">
        <is>
          <t>dac46445d06a7c26842b2e8b7bc04be4</t>
        </is>
      </c>
      <c r="B29372" t="n">
        <v>68.22</v>
      </c>
    </row>
    <row r="29373">
      <c r="A29373" t="inlineStr">
        <is>
          <t>0ed9d4d7e66c6fdb514053430cfde54a</t>
        </is>
      </c>
      <c r="B29373" t="n">
        <v>68.22</v>
      </c>
    </row>
    <row r="29374">
      <c r="A29374" t="inlineStr">
        <is>
          <t>2f394c72b10dd317634e136938cf705d</t>
        </is>
      </c>
      <c r="B29374" t="n">
        <v>68.22</v>
      </c>
    </row>
    <row r="29375">
      <c r="A29375" t="inlineStr">
        <is>
          <t>2c610c4cfabedaa397223d33eb6ca9d1</t>
        </is>
      </c>
      <c r="B29375" t="n">
        <v>68.23</v>
      </c>
    </row>
    <row r="29376">
      <c r="A29376" t="inlineStr">
        <is>
          <t>8866ae65c875985acc6fd5772fa8e4a9</t>
        </is>
      </c>
      <c r="B29376" t="n">
        <v>68.23</v>
      </c>
    </row>
    <row r="29377">
      <c r="A29377" t="inlineStr">
        <is>
          <t>02a9c0d24428f373731752bcc9719ebe</t>
        </is>
      </c>
      <c r="B29377" t="n">
        <v>68.23</v>
      </c>
    </row>
    <row r="29378">
      <c r="A29378" t="inlineStr">
        <is>
          <t>d79f6f82d928f3116b391795f3a4337f</t>
        </is>
      </c>
      <c r="B29378" t="n">
        <v>68.23</v>
      </c>
    </row>
    <row r="29379">
      <c r="A29379" t="inlineStr">
        <is>
          <t>3202ed2f2aeb0f12728c23faf6b61bf8</t>
        </is>
      </c>
      <c r="B29379" t="n">
        <v>68.23</v>
      </c>
    </row>
    <row r="29380">
      <c r="A29380" t="inlineStr">
        <is>
          <t>b2e5be9642d390480c19fbc80e533de6</t>
        </is>
      </c>
      <c r="B29380" t="n">
        <v>68.23</v>
      </c>
    </row>
    <row r="29381">
      <c r="A29381" t="inlineStr">
        <is>
          <t>c2808827e6da8f333dedcd02d172fbd7</t>
        </is>
      </c>
      <c r="B29381" t="n">
        <v>68.23</v>
      </c>
    </row>
    <row r="29382">
      <c r="A29382" t="inlineStr">
        <is>
          <t>76a49c5fef54cb6ca3491709fbb1690e</t>
        </is>
      </c>
      <c r="B29382" t="n">
        <v>68.23</v>
      </c>
    </row>
    <row r="29383">
      <c r="A29383" t="inlineStr">
        <is>
          <t>c1e31d7c0b816af8539eaeee20379889</t>
        </is>
      </c>
      <c r="B29383" t="n">
        <v>68.23</v>
      </c>
    </row>
    <row r="29384">
      <c r="A29384" t="inlineStr">
        <is>
          <t>f064e104da3589eb8d9fe106c866b953</t>
        </is>
      </c>
      <c r="B29384" t="n">
        <v>68.23</v>
      </c>
    </row>
    <row r="29385">
      <c r="A29385" t="inlineStr">
        <is>
          <t>5b96009a71dc5fabbf4c35fd228e8863</t>
        </is>
      </c>
      <c r="B29385" t="n">
        <v>68.23999999999999</v>
      </c>
    </row>
    <row r="29386">
      <c r="A29386" t="inlineStr">
        <is>
          <t>e4a4e438b4d2f4b43f3831c332beb438</t>
        </is>
      </c>
      <c r="B29386" t="n">
        <v>68.25</v>
      </c>
    </row>
    <row r="29387">
      <c r="A29387" t="inlineStr">
        <is>
          <t>e11e0f810b87b5bcbc4ce90273881f6c</t>
        </is>
      </c>
      <c r="B29387" t="n">
        <v>68.25</v>
      </c>
    </row>
    <row r="29388">
      <c r="A29388" t="inlineStr">
        <is>
          <t>3b714b1a7fdd3fa6787c2e5ecce9977a</t>
        </is>
      </c>
      <c r="B29388" t="n">
        <v>68.25</v>
      </c>
    </row>
    <row r="29389">
      <c r="A29389" t="inlineStr">
        <is>
          <t>545795e47c9e134237b256ef5b98857b</t>
        </is>
      </c>
      <c r="B29389" t="n">
        <v>68.25</v>
      </c>
    </row>
    <row r="29390">
      <c r="A29390" t="inlineStr">
        <is>
          <t>a5543e119a631f1be4191fbc2c5e1e07</t>
        </is>
      </c>
      <c r="B29390" t="n">
        <v>68.25</v>
      </c>
    </row>
    <row r="29391">
      <c r="A29391" t="inlineStr">
        <is>
          <t>7caa123a15b319b74f7eb837012a8606</t>
        </is>
      </c>
      <c r="B29391" t="n">
        <v>68.25</v>
      </c>
    </row>
    <row r="29392">
      <c r="A29392" t="inlineStr">
        <is>
          <t>1b68a09aef174135ac2b4a138c3a1eda</t>
        </is>
      </c>
      <c r="B29392" t="n">
        <v>68.25</v>
      </c>
    </row>
    <row r="29393">
      <c r="A29393" t="inlineStr">
        <is>
          <t>23371f485b357c6cc3987ceec664e973</t>
        </is>
      </c>
      <c r="B29393" t="n">
        <v>68.25</v>
      </c>
    </row>
    <row r="29394">
      <c r="A29394" t="inlineStr">
        <is>
          <t>00ad1a02d4d9decad15c7e8f8a9470cc</t>
        </is>
      </c>
      <c r="B29394" t="n">
        <v>68.25</v>
      </c>
    </row>
    <row r="29395">
      <c r="A29395" t="inlineStr">
        <is>
          <t>94cab359d45ddd582953e6e793a9724c</t>
        </is>
      </c>
      <c r="B29395" t="n">
        <v>68.26000000000001</v>
      </c>
    </row>
    <row r="29396">
      <c r="A29396" t="inlineStr">
        <is>
          <t>ea8dcab0edc786ce2f0ae34a906657d1</t>
        </is>
      </c>
      <c r="B29396" t="n">
        <v>68.27</v>
      </c>
    </row>
    <row r="29397">
      <c r="A29397" t="inlineStr">
        <is>
          <t>62793c4368ddb047724a9edc96964287</t>
        </is>
      </c>
      <c r="B29397" t="n">
        <v>68.27</v>
      </c>
    </row>
    <row r="29398">
      <c r="A29398" t="inlineStr">
        <is>
          <t>f14a4d4319ffc65a920a962e0532907d</t>
        </is>
      </c>
      <c r="B29398" t="n">
        <v>68.27</v>
      </c>
    </row>
    <row r="29399">
      <c r="A29399" t="inlineStr">
        <is>
          <t>69b7bc8c7cc159eb5edc4ceb96b28c55</t>
        </is>
      </c>
      <c r="B29399" t="n">
        <v>68.27</v>
      </c>
    </row>
    <row r="29400">
      <c r="A29400" t="inlineStr">
        <is>
          <t>64930a85c555750a1f71af3d49b0c54b</t>
        </is>
      </c>
      <c r="B29400" t="n">
        <v>68.27</v>
      </c>
    </row>
    <row r="29401">
      <c r="A29401" t="inlineStr">
        <is>
          <t>ef27899be3cc299d6e7b3a0d9c895809</t>
        </is>
      </c>
      <c r="B29401" t="n">
        <v>68.28</v>
      </c>
    </row>
    <row r="29402">
      <c r="A29402" t="inlineStr">
        <is>
          <t>6c8301b08c7426b14823e6362151d190</t>
        </is>
      </c>
      <c r="B29402" t="n">
        <v>68.28</v>
      </c>
    </row>
    <row r="29403">
      <c r="A29403" t="inlineStr">
        <is>
          <t>37eaffe47310b5a7dc35775863202a0b</t>
        </is>
      </c>
      <c r="B29403" t="n">
        <v>68.28</v>
      </c>
    </row>
    <row r="29404">
      <c r="A29404" t="inlineStr">
        <is>
          <t>f9f75601353a50e58746860ba04dc47b</t>
        </is>
      </c>
      <c r="B29404" t="n">
        <v>68.28</v>
      </c>
    </row>
    <row r="29405">
      <c r="A29405" t="inlineStr">
        <is>
          <t>78e0775b7967227a9d6f00277bed69e2</t>
        </is>
      </c>
      <c r="B29405" t="n">
        <v>68.29000000000001</v>
      </c>
    </row>
    <row r="29406">
      <c r="A29406" t="inlineStr">
        <is>
          <t>5a39aece773a0e78a17451bff3221669</t>
        </is>
      </c>
      <c r="B29406" t="n">
        <v>68.29000000000001</v>
      </c>
    </row>
    <row r="29407">
      <c r="A29407" t="inlineStr">
        <is>
          <t>3e8b6a918b978e2d97d2b3d2bb8f3b0b</t>
        </is>
      </c>
      <c r="B29407" t="n">
        <v>68.29000000000001</v>
      </c>
    </row>
    <row r="29408">
      <c r="A29408" t="inlineStr">
        <is>
          <t>4eedbea06033407253ea131738b99a5d</t>
        </is>
      </c>
      <c r="B29408" t="n">
        <v>68.29000000000001</v>
      </c>
    </row>
    <row r="29409">
      <c r="A29409" t="inlineStr">
        <is>
          <t>d5d2c0e9c55c60e47dd370479d8775d7</t>
        </is>
      </c>
      <c r="B29409" t="n">
        <v>68.3</v>
      </c>
    </row>
    <row r="29410">
      <c r="A29410" t="inlineStr">
        <is>
          <t>263deb0d1a35645df1f371bfaded4589</t>
        </is>
      </c>
      <c r="B29410" t="n">
        <v>68.3</v>
      </c>
    </row>
    <row r="29411">
      <c r="A29411" t="inlineStr">
        <is>
          <t>67ff6057a78f38214118680c4a286f2c</t>
        </is>
      </c>
      <c r="B29411" t="n">
        <v>68.3</v>
      </c>
    </row>
    <row r="29412">
      <c r="A29412" t="inlineStr">
        <is>
          <t>92af4923fa117b98bd7f151cead10c13</t>
        </is>
      </c>
      <c r="B29412" t="n">
        <v>68.3</v>
      </c>
    </row>
    <row r="29413">
      <c r="A29413" t="inlineStr">
        <is>
          <t>03976e284ff273b3e5fda450030f32c1</t>
        </is>
      </c>
      <c r="B29413" t="n">
        <v>68.3</v>
      </c>
    </row>
    <row r="29414">
      <c r="A29414" t="inlineStr">
        <is>
          <t>8a4902db3aa7fdf0a39bf75a14697e2d</t>
        </is>
      </c>
      <c r="B29414" t="n">
        <v>68.3</v>
      </c>
    </row>
    <row r="29415">
      <c r="A29415" t="inlineStr">
        <is>
          <t>3d7049015382ca6c580e571399607c30</t>
        </is>
      </c>
      <c r="B29415" t="n">
        <v>68.3</v>
      </c>
    </row>
    <row r="29416">
      <c r="A29416" t="inlineStr">
        <is>
          <t>c3a4f2b35690a1938c71e4543dc6cb18</t>
        </is>
      </c>
      <c r="B29416" t="n">
        <v>68.3</v>
      </c>
    </row>
    <row r="29417">
      <c r="A29417" t="inlineStr">
        <is>
          <t>e08e2426828f29c00c09b91a4fd816cd</t>
        </is>
      </c>
      <c r="B29417" t="n">
        <v>68.3</v>
      </c>
    </row>
    <row r="29418">
      <c r="A29418" t="inlineStr">
        <is>
          <t>4908c7c1919e42e7662e3cbd307edf74</t>
        </is>
      </c>
      <c r="B29418" t="n">
        <v>68.3</v>
      </c>
    </row>
    <row r="29419">
      <c r="A29419" t="inlineStr">
        <is>
          <t>bc29c5fce9c271807967f2fe4cf289e5</t>
        </is>
      </c>
      <c r="B29419" t="n">
        <v>68.3</v>
      </c>
    </row>
    <row r="29420">
      <c r="A29420" t="inlineStr">
        <is>
          <t>41302ef57ccbb4cb215dd5ead09b286e</t>
        </is>
      </c>
      <c r="B29420" t="n">
        <v>68.3</v>
      </c>
    </row>
    <row r="29421">
      <c r="A29421" t="inlineStr">
        <is>
          <t>db2351cb5d7dbd5c45ac607d32f2cb9b</t>
        </is>
      </c>
      <c r="B29421" t="n">
        <v>68.3</v>
      </c>
    </row>
    <row r="29422">
      <c r="A29422" t="inlineStr">
        <is>
          <t>4211e9c52967c6118ba50e4efde875a5</t>
        </is>
      </c>
      <c r="B29422" t="n">
        <v>68.31</v>
      </c>
    </row>
    <row r="29423">
      <c r="A29423" t="inlineStr">
        <is>
          <t>94d402dc4fcc5e6ba5e95e4d7b777238</t>
        </is>
      </c>
      <c r="B29423" t="n">
        <v>68.31</v>
      </c>
    </row>
    <row r="29424">
      <c r="A29424" t="inlineStr">
        <is>
          <t>fa5a411aff02eb7f724264bb98ff585d</t>
        </is>
      </c>
      <c r="B29424" t="n">
        <v>68.31</v>
      </c>
    </row>
    <row r="29425">
      <c r="A29425" t="inlineStr">
        <is>
          <t>3a6be3906d26bffb0ee2c640eb2ac480</t>
        </is>
      </c>
      <c r="B29425" t="n">
        <v>68.31</v>
      </c>
    </row>
    <row r="29426">
      <c r="A29426" t="inlineStr">
        <is>
          <t>6bd3a60971ad56dc2edfe2873ad1c9b7</t>
        </is>
      </c>
      <c r="B29426" t="n">
        <v>68.31</v>
      </c>
    </row>
    <row r="29427">
      <c r="A29427" t="inlineStr">
        <is>
          <t>92c5a4ffbd45ee732be3e4ba2e1d476c</t>
        </is>
      </c>
      <c r="B29427" t="n">
        <v>68.31999999999999</v>
      </c>
    </row>
    <row r="29428">
      <c r="A29428" t="inlineStr">
        <is>
          <t>47ef13fca91bfb3e48014e107c728081</t>
        </is>
      </c>
      <c r="B29428" t="n">
        <v>68.31999999999999</v>
      </c>
    </row>
    <row r="29429">
      <c r="A29429" t="inlineStr">
        <is>
          <t>c0740c543da48abb89b054604e7e9250</t>
        </is>
      </c>
      <c r="B29429" t="n">
        <v>68.31999999999999</v>
      </c>
    </row>
    <row r="29430">
      <c r="A29430" t="inlineStr">
        <is>
          <t>801486e590af3202e69113a4542ef133</t>
        </is>
      </c>
      <c r="B29430" t="n">
        <v>68.31999999999999</v>
      </c>
    </row>
    <row r="29431">
      <c r="A29431" t="inlineStr">
        <is>
          <t>16c52c86f53dc9687fa8523fb92b7121</t>
        </is>
      </c>
      <c r="B29431" t="n">
        <v>68.31999999999999</v>
      </c>
    </row>
    <row r="29432">
      <c r="A29432" t="inlineStr">
        <is>
          <t>6a7a221820715f6d872f967311d9e23d</t>
        </is>
      </c>
      <c r="B29432" t="n">
        <v>68.31999999999999</v>
      </c>
    </row>
    <row r="29433">
      <c r="A29433" t="inlineStr">
        <is>
          <t>9f80568a9aa61169822044e52e8e8a0d</t>
        </is>
      </c>
      <c r="B29433" t="n">
        <v>68.31999999999999</v>
      </c>
    </row>
    <row r="29434">
      <c r="A29434" t="inlineStr">
        <is>
          <t>1030e192e5193c364dc4ee6beff830aa</t>
        </is>
      </c>
      <c r="B29434" t="n">
        <v>68.31999999999999</v>
      </c>
    </row>
    <row r="29435">
      <c r="A29435" t="inlineStr">
        <is>
          <t>119d0d8c0ce562f9cacc40d06c57e76c</t>
        </is>
      </c>
      <c r="B29435" t="n">
        <v>68.31999999999999</v>
      </c>
    </row>
    <row r="29436">
      <c r="A29436" t="inlineStr">
        <is>
          <t>86d715fc34a3dcdaa28d66fab140f969</t>
        </is>
      </c>
      <c r="B29436" t="n">
        <v>68.31999999999999</v>
      </c>
    </row>
    <row r="29437">
      <c r="A29437" t="inlineStr">
        <is>
          <t>cf18f775a1b2dfec83732a8679b66ec2</t>
        </is>
      </c>
      <c r="B29437" t="n">
        <v>68.31999999999999</v>
      </c>
    </row>
    <row r="29438">
      <c r="A29438" t="inlineStr">
        <is>
          <t>706f426a3e276fbc171e2d3aafbf2e1a</t>
        </is>
      </c>
      <c r="B29438" t="n">
        <v>68.31999999999999</v>
      </c>
    </row>
    <row r="29439">
      <c r="A29439" t="inlineStr">
        <is>
          <t>a82a8de42e1aa1d5c74f83f7b23fbea9</t>
        </is>
      </c>
      <c r="B29439" t="n">
        <v>68.31999999999999</v>
      </c>
    </row>
    <row r="29440">
      <c r="A29440" t="inlineStr">
        <is>
          <t>bfdc8cc8e1e3a146d1adb471208f0a72</t>
        </is>
      </c>
      <c r="B29440" t="n">
        <v>68.31999999999999</v>
      </c>
    </row>
    <row r="29441">
      <c r="A29441" t="inlineStr">
        <is>
          <t>f18b92389bed71bfae76291cfd566bf8</t>
        </is>
      </c>
      <c r="B29441" t="n">
        <v>68.31999999999999</v>
      </c>
    </row>
    <row r="29442">
      <c r="A29442" t="inlineStr">
        <is>
          <t>d6e2b70c5dd291b6a91fa86497fd9221</t>
        </is>
      </c>
      <c r="B29442" t="n">
        <v>68.31999999999999</v>
      </c>
    </row>
    <row r="29443">
      <c r="A29443" t="inlineStr">
        <is>
          <t>388c070ce42d3ccaedfd15662e09631d</t>
        </is>
      </c>
      <c r="B29443" t="n">
        <v>68.31999999999999</v>
      </c>
    </row>
    <row r="29444">
      <c r="A29444" t="inlineStr">
        <is>
          <t>61f4d740ca1d5469d7aeb49f65719f3f</t>
        </is>
      </c>
      <c r="B29444" t="n">
        <v>68.31999999999999</v>
      </c>
    </row>
    <row r="29445">
      <c r="A29445" t="inlineStr">
        <is>
          <t>ea4fcfe5ac29f18e634476ce3f68760c</t>
        </is>
      </c>
      <c r="B29445" t="n">
        <v>68.33</v>
      </c>
    </row>
    <row r="29446">
      <c r="A29446" t="inlineStr">
        <is>
          <t>ad6375df4d400deedc67049cfe1ae46f</t>
        </is>
      </c>
      <c r="B29446" t="n">
        <v>68.33</v>
      </c>
    </row>
    <row r="29447">
      <c r="A29447" t="inlineStr">
        <is>
          <t>195f299b40b4d78afa81a4109b618c02</t>
        </is>
      </c>
      <c r="B29447" t="n">
        <v>68.33</v>
      </c>
    </row>
    <row r="29448">
      <c r="A29448" t="inlineStr">
        <is>
          <t>f32506d911d029d9aa31e074798f2c2f</t>
        </is>
      </c>
      <c r="B29448" t="n">
        <v>68.33</v>
      </c>
    </row>
    <row r="29449">
      <c r="A29449" t="inlineStr">
        <is>
          <t>2484e92129d05f3104e03735dd3b7771</t>
        </is>
      </c>
      <c r="B29449" t="n">
        <v>68.33</v>
      </c>
    </row>
    <row r="29450">
      <c r="A29450" t="inlineStr">
        <is>
          <t>ed149e6c2ed9dc9748702e5e9cb7483c</t>
        </is>
      </c>
      <c r="B29450" t="n">
        <v>68.33</v>
      </c>
    </row>
    <row r="29451">
      <c r="A29451" t="inlineStr">
        <is>
          <t>c4e736f668cbfe837a8f4718225b402b</t>
        </is>
      </c>
      <c r="B29451" t="n">
        <v>68.33</v>
      </c>
    </row>
    <row r="29452">
      <c r="A29452" t="inlineStr">
        <is>
          <t>056a1317ffaefaa2dff2d9ecb54fc7bc</t>
        </is>
      </c>
      <c r="B29452" t="n">
        <v>68.34</v>
      </c>
    </row>
    <row r="29453">
      <c r="A29453" t="inlineStr">
        <is>
          <t>03c810bce9d261d4d0447b895189dc16</t>
        </is>
      </c>
      <c r="B29453" t="n">
        <v>68.34</v>
      </c>
    </row>
    <row r="29454">
      <c r="A29454" t="inlineStr">
        <is>
          <t>f30e9b83b1b7557b48c20dc8cf2e383f</t>
        </is>
      </c>
      <c r="B29454" t="n">
        <v>68.34</v>
      </c>
    </row>
    <row r="29455">
      <c r="A29455" t="inlineStr">
        <is>
          <t>271938f6ea0f9ca385690d01dc5c3423</t>
        </is>
      </c>
      <c r="B29455" t="n">
        <v>68.34</v>
      </c>
    </row>
    <row r="29456">
      <c r="A29456" t="inlineStr">
        <is>
          <t>3c90356d0505af8fad4231e48886ba3e</t>
        </is>
      </c>
      <c r="B29456" t="n">
        <v>68.34</v>
      </c>
    </row>
    <row r="29457">
      <c r="A29457" t="inlineStr">
        <is>
          <t>f205f377ce93a394ec8b876eca520695</t>
        </is>
      </c>
      <c r="B29457" t="n">
        <v>68.34999999999999</v>
      </c>
    </row>
    <row r="29458">
      <c r="A29458" t="inlineStr">
        <is>
          <t>996cf7c353223f600a2ea65b66166d91</t>
        </is>
      </c>
      <c r="B29458" t="n">
        <v>68.34999999999999</v>
      </c>
    </row>
    <row r="29459">
      <c r="A29459" t="inlineStr">
        <is>
          <t>5453176b9efe473b9cfa5066e6b19ecf</t>
        </is>
      </c>
      <c r="B29459" t="n">
        <v>68.34999999999999</v>
      </c>
    </row>
    <row r="29460">
      <c r="A29460" t="inlineStr">
        <is>
          <t>fdf8f05467e28901dbd88f446effd6d9</t>
        </is>
      </c>
      <c r="B29460" t="n">
        <v>68.34999999999999</v>
      </c>
    </row>
    <row r="29461">
      <c r="A29461" t="inlineStr">
        <is>
          <t>75d064d09b807b1fe4b662a0b7611f8b</t>
        </is>
      </c>
      <c r="B29461" t="n">
        <v>68.34999999999999</v>
      </c>
    </row>
    <row r="29462">
      <c r="A29462" t="inlineStr">
        <is>
          <t>d97054c687bd818d4f7b78cda2eb4f01</t>
        </is>
      </c>
      <c r="B29462" t="n">
        <v>68.34999999999999</v>
      </c>
    </row>
    <row r="29463">
      <c r="A29463" t="inlineStr">
        <is>
          <t>a8e5aabb9432e7bedd2907661abb81d9</t>
        </is>
      </c>
      <c r="B29463" t="n">
        <v>68.34999999999999</v>
      </c>
    </row>
    <row r="29464">
      <c r="A29464" t="inlineStr">
        <is>
          <t>6657640ffd626be03509bc9226994b36</t>
        </is>
      </c>
      <c r="B29464" t="n">
        <v>68.34999999999999</v>
      </c>
    </row>
    <row r="29465">
      <c r="A29465" t="inlineStr">
        <is>
          <t>dc54f7ab58e8feced89cf7f0bb97fc77</t>
        </is>
      </c>
      <c r="B29465" t="n">
        <v>68.34999999999999</v>
      </c>
    </row>
    <row r="29466">
      <c r="A29466" t="inlineStr">
        <is>
          <t>ac6a5b80624dd534ee1e0ff1e7f1486f</t>
        </is>
      </c>
      <c r="B29466" t="n">
        <v>68.34999999999999</v>
      </c>
    </row>
    <row r="29467">
      <c r="A29467" t="inlineStr">
        <is>
          <t>ad61bdad0a6d5fac6af829eba1fa4e84</t>
        </is>
      </c>
      <c r="B29467" t="n">
        <v>68.34999999999999</v>
      </c>
    </row>
    <row r="29468">
      <c r="A29468" t="inlineStr">
        <is>
          <t>c7f9c9ed8383be0c7514a7672ffdfdbe</t>
        </is>
      </c>
      <c r="B29468" t="n">
        <v>68.34999999999999</v>
      </c>
    </row>
    <row r="29469">
      <c r="A29469" t="inlineStr">
        <is>
          <t>35bf7f86bc7add201e5b6573052157f0</t>
        </is>
      </c>
      <c r="B29469" t="n">
        <v>68.34999999999999</v>
      </c>
    </row>
    <row r="29470">
      <c r="A29470" t="inlineStr">
        <is>
          <t>70fd326c5cd0a2e95b8f8a457d62ee8c</t>
        </is>
      </c>
      <c r="B29470" t="n">
        <v>68.34999999999999</v>
      </c>
    </row>
    <row r="29471">
      <c r="A29471" t="inlineStr">
        <is>
          <t>50ecc825e3d7123a626c7d466eacb616</t>
        </is>
      </c>
      <c r="B29471" t="n">
        <v>68.34999999999999</v>
      </c>
    </row>
    <row r="29472">
      <c r="A29472" t="inlineStr">
        <is>
          <t>7c7dc1f3affc0d38b97ea22a8aeedb82</t>
        </is>
      </c>
      <c r="B29472" t="n">
        <v>68.34999999999999</v>
      </c>
    </row>
    <row r="29473">
      <c r="A29473" t="inlineStr">
        <is>
          <t>e93fceb3b0a859a71554881b5b9b5a86</t>
        </is>
      </c>
      <c r="B29473" t="n">
        <v>68.34999999999999</v>
      </c>
    </row>
    <row r="29474">
      <c r="A29474" t="inlineStr">
        <is>
          <t>50a98bed547040031825f02f6606c7d7</t>
        </is>
      </c>
      <c r="B29474" t="n">
        <v>68.34999999999999</v>
      </c>
    </row>
    <row r="29475">
      <c r="A29475" t="inlineStr">
        <is>
          <t>fc6c2b2dc641e9b43804f733841f943e</t>
        </is>
      </c>
      <c r="B29475" t="n">
        <v>68.34999999999999</v>
      </c>
    </row>
    <row r="29476">
      <c r="A29476" t="inlineStr">
        <is>
          <t>4f2fa4f9710bf00b09c28ac555393d2a</t>
        </is>
      </c>
      <c r="B29476" t="n">
        <v>68.34999999999999</v>
      </c>
    </row>
    <row r="29477">
      <c r="A29477" t="inlineStr">
        <is>
          <t>5fe019f7d1eaebdb3da79811a3bcd58d</t>
        </is>
      </c>
      <c r="B29477" t="n">
        <v>68.34999999999999</v>
      </c>
    </row>
    <row r="29478">
      <c r="A29478" t="inlineStr">
        <is>
          <t>826eeb58a3803a831408e5f3e5cb3849</t>
        </is>
      </c>
      <c r="B29478" t="n">
        <v>68.34999999999999</v>
      </c>
    </row>
    <row r="29479">
      <c r="A29479" t="inlineStr">
        <is>
          <t>5f98eca70415773e1187c9309b38acda</t>
        </is>
      </c>
      <c r="B29479" t="n">
        <v>68.34999999999999</v>
      </c>
    </row>
    <row r="29480">
      <c r="A29480" t="inlineStr">
        <is>
          <t>464cb95a770d35deaad9a87fcabc9f5b</t>
        </is>
      </c>
      <c r="B29480" t="n">
        <v>68.34999999999999</v>
      </c>
    </row>
    <row r="29481">
      <c r="A29481" t="inlineStr">
        <is>
          <t>2e58b7c9ceac16033e568d728d30d620</t>
        </is>
      </c>
      <c r="B29481" t="n">
        <v>68.34999999999999</v>
      </c>
    </row>
    <row r="29482">
      <c r="A29482" t="inlineStr">
        <is>
          <t>2e1d942dd860482d56fb7b9e9f507cc0</t>
        </is>
      </c>
      <c r="B29482" t="n">
        <v>68.34999999999999</v>
      </c>
    </row>
    <row r="29483">
      <c r="A29483" t="inlineStr">
        <is>
          <t>2330997bb48bfc161534281ecbda1739</t>
        </is>
      </c>
      <c r="B29483" t="n">
        <v>68.34999999999999</v>
      </c>
    </row>
    <row r="29484">
      <c r="A29484" t="inlineStr">
        <is>
          <t>a4841e5f06a8d3ab2f2bea2ad95c38e7</t>
        </is>
      </c>
      <c r="B29484" t="n">
        <v>68.34999999999999</v>
      </c>
    </row>
    <row r="29485">
      <c r="A29485" t="inlineStr">
        <is>
          <t>ccb984d3f0888287bc92e0b18bb9527a</t>
        </is>
      </c>
      <c r="B29485" t="n">
        <v>68.34999999999999</v>
      </c>
    </row>
    <row r="29486">
      <c r="A29486" t="inlineStr">
        <is>
          <t>bfd3fb2d31cea2cfad3a43b7bcfe00b0</t>
        </is>
      </c>
      <c r="B29486" t="n">
        <v>68.34999999999999</v>
      </c>
    </row>
    <row r="29487">
      <c r="A29487" t="inlineStr">
        <is>
          <t>dfd71e944918d4442a05232a620087cc</t>
        </is>
      </c>
      <c r="B29487" t="n">
        <v>68.34999999999999</v>
      </c>
    </row>
    <row r="29488">
      <c r="A29488" t="inlineStr">
        <is>
          <t>db064b03849f2171a59f4a8cd50778f0</t>
        </is>
      </c>
      <c r="B29488" t="n">
        <v>68.34999999999999</v>
      </c>
    </row>
    <row r="29489">
      <c r="A29489" t="inlineStr">
        <is>
          <t>2d8b7efa1e3e13012f43533582104eae</t>
        </is>
      </c>
      <c r="B29489" t="n">
        <v>68.34999999999999</v>
      </c>
    </row>
    <row r="29490">
      <c r="A29490" t="inlineStr">
        <is>
          <t>d7f5321a3029c895a6b79c1ebdd8a222</t>
        </is>
      </c>
      <c r="B29490" t="n">
        <v>68.36</v>
      </c>
    </row>
    <row r="29491">
      <c r="A29491" t="inlineStr">
        <is>
          <t>3e92e84e557bec2d9fa0d853b3e855e1</t>
        </is>
      </c>
      <c r="B29491" t="n">
        <v>68.36</v>
      </c>
    </row>
    <row r="29492">
      <c r="A29492" t="inlineStr">
        <is>
          <t>4af6ca2a69957cdc073ddf26d1900ddb</t>
        </is>
      </c>
      <c r="B29492" t="n">
        <v>68.37</v>
      </c>
    </row>
    <row r="29493">
      <c r="A29493" t="inlineStr">
        <is>
          <t>5f149cfaf9ec98e580e5cf5e000b5aaa</t>
        </is>
      </c>
      <c r="B29493" t="n">
        <v>68.37</v>
      </c>
    </row>
    <row r="29494">
      <c r="A29494" t="inlineStr">
        <is>
          <t>027ae252d37e5527c2e109e268b222e2</t>
        </is>
      </c>
      <c r="B29494" t="n">
        <v>68.37</v>
      </c>
    </row>
    <row r="29495">
      <c r="A29495" t="inlineStr">
        <is>
          <t>c2414e3bcb42ad5f67a0b161ed96f8fa</t>
        </is>
      </c>
      <c r="B29495" t="n">
        <v>68.37</v>
      </c>
    </row>
    <row r="29496">
      <c r="A29496" t="inlineStr">
        <is>
          <t>7a45fed6f02cf65077032fae79d43024</t>
        </is>
      </c>
      <c r="B29496" t="n">
        <v>68.37</v>
      </c>
    </row>
    <row r="29497">
      <c r="A29497" t="inlineStr">
        <is>
          <t>d96dd69ac1c031310e28e40e22130149</t>
        </is>
      </c>
      <c r="B29497" t="n">
        <v>68.37</v>
      </c>
    </row>
    <row r="29498">
      <c r="A29498" t="inlineStr">
        <is>
          <t>46153df2944df735995bdec2866074fe</t>
        </is>
      </c>
      <c r="B29498" t="n">
        <v>68.37</v>
      </c>
    </row>
    <row r="29499">
      <c r="A29499" t="inlineStr">
        <is>
          <t>7a240ceeef4e675b85598c68d9aed65f</t>
        </is>
      </c>
      <c r="B29499" t="n">
        <v>68.37</v>
      </c>
    </row>
    <row r="29500">
      <c r="A29500" t="inlineStr">
        <is>
          <t>247c317b5fb8366262f84e1a5e99dc22</t>
        </is>
      </c>
      <c r="B29500" t="n">
        <v>68.37</v>
      </c>
    </row>
    <row r="29501">
      <c r="A29501" t="inlineStr">
        <is>
          <t>7df3c095af94aeda50060d0f9ab510fc</t>
        </is>
      </c>
      <c r="B29501" t="n">
        <v>68.37</v>
      </c>
    </row>
    <row r="29502">
      <c r="A29502" t="inlineStr">
        <is>
          <t>c463f0035fecd4a308f67cfe0bef72a3</t>
        </is>
      </c>
      <c r="B29502" t="n">
        <v>68.38</v>
      </c>
    </row>
    <row r="29503">
      <c r="A29503" t="inlineStr">
        <is>
          <t>1dcf1d0893b367c602c4af8db66a5a18</t>
        </is>
      </c>
      <c r="B29503" t="n">
        <v>68.38</v>
      </c>
    </row>
    <row r="29504">
      <c r="A29504" t="inlineStr">
        <is>
          <t>b8d94c2eac635cfb72f45c947793d1e0</t>
        </is>
      </c>
      <c r="B29504" t="n">
        <v>68.38</v>
      </c>
    </row>
    <row r="29505">
      <c r="A29505" t="inlineStr">
        <is>
          <t>bddeec8b20313e26adb47e0293e54a7d</t>
        </is>
      </c>
      <c r="B29505" t="n">
        <v>68.38</v>
      </c>
    </row>
    <row r="29506">
      <c r="A29506" t="inlineStr">
        <is>
          <t>ca82748f931a241022a6d939bf1f4f84</t>
        </is>
      </c>
      <c r="B29506" t="n">
        <v>68.39</v>
      </c>
    </row>
    <row r="29507">
      <c r="A29507" t="inlineStr">
        <is>
          <t>a6f21373862ef61c2aba41794c9caf3b</t>
        </is>
      </c>
      <c r="B29507" t="n">
        <v>68.39</v>
      </c>
    </row>
    <row r="29508">
      <c r="A29508" t="inlineStr">
        <is>
          <t>e08de031276032b05881e30eac0860c9</t>
        </is>
      </c>
      <c r="B29508" t="n">
        <v>68.40000000000001</v>
      </c>
    </row>
    <row r="29509">
      <c r="A29509" t="inlineStr">
        <is>
          <t>19a3924da2b67dee34bf1f76a7689459</t>
        </is>
      </c>
      <c r="B29509" t="n">
        <v>68.40000000000001</v>
      </c>
    </row>
    <row r="29510">
      <c r="A29510" t="inlineStr">
        <is>
          <t>1c3942a6bfebaf529e695c920baacb0f</t>
        </is>
      </c>
      <c r="B29510" t="n">
        <v>68.40000000000001</v>
      </c>
    </row>
    <row r="29511">
      <c r="A29511" t="inlineStr">
        <is>
          <t>7b4dd7a1e967f3c305574c48bf4045f5</t>
        </is>
      </c>
      <c r="B29511" t="n">
        <v>68.40000000000001</v>
      </c>
    </row>
    <row r="29512">
      <c r="A29512" t="inlineStr">
        <is>
          <t>39862f3bc75e8a104d1bd7bbf6255668</t>
        </is>
      </c>
      <c r="B29512" t="n">
        <v>68.40000000000001</v>
      </c>
    </row>
    <row r="29513">
      <c r="A29513" t="inlineStr">
        <is>
          <t>c85e13fa13301ec2cb996db10353e737</t>
        </is>
      </c>
      <c r="B29513" t="n">
        <v>68.40000000000001</v>
      </c>
    </row>
    <row r="29514">
      <c r="A29514" t="inlineStr">
        <is>
          <t>bc46a904b86fbf6c3d2f49a74fab7e66</t>
        </is>
      </c>
      <c r="B29514" t="n">
        <v>68.41</v>
      </c>
    </row>
    <row r="29515">
      <c r="A29515" t="inlineStr">
        <is>
          <t>1c2aa46c96849539758c97f7465669da</t>
        </is>
      </c>
      <c r="B29515" t="n">
        <v>68.41</v>
      </c>
    </row>
    <row r="29516">
      <c r="A29516" t="inlineStr">
        <is>
          <t>413d21c694c928b464c2cc8d3904b2b1</t>
        </is>
      </c>
      <c r="B29516" t="n">
        <v>68.41</v>
      </c>
    </row>
    <row r="29517">
      <c r="A29517" t="inlineStr">
        <is>
          <t>05b45bd050b8c16805abca656246149b</t>
        </is>
      </c>
      <c r="B29517" t="n">
        <v>68.42</v>
      </c>
    </row>
    <row r="29518">
      <c r="A29518" t="inlineStr">
        <is>
          <t>3262303e2eba3a73ec669ac0bb7411cd</t>
        </is>
      </c>
      <c r="B29518" t="n">
        <v>68.42</v>
      </c>
    </row>
    <row r="29519">
      <c r="A29519" t="inlineStr">
        <is>
          <t>5a211401338dee5fa1388f6b4b70b456</t>
        </is>
      </c>
      <c r="B29519" t="n">
        <v>68.42</v>
      </c>
    </row>
    <row r="29520">
      <c r="A29520" t="inlineStr">
        <is>
          <t>feea5d59f129549eaf0fcf3d32e07498</t>
        </is>
      </c>
      <c r="B29520" t="n">
        <v>68.42</v>
      </c>
    </row>
    <row r="29521">
      <c r="A29521" t="inlineStr">
        <is>
          <t>ae6bb3767e72eb4b280e50c3d46ed9ba</t>
        </is>
      </c>
      <c r="B29521" t="n">
        <v>68.43000000000001</v>
      </c>
    </row>
    <row r="29522">
      <c r="A29522" t="inlineStr">
        <is>
          <t>330e3148093b448657312bcab034f769</t>
        </is>
      </c>
      <c r="B29522" t="n">
        <v>68.43000000000001</v>
      </c>
    </row>
    <row r="29523">
      <c r="A29523" t="inlineStr">
        <is>
          <t>f200b8f0491708e277a34c5ba941c5fb</t>
        </is>
      </c>
      <c r="B29523" t="n">
        <v>68.43000000000001</v>
      </c>
    </row>
    <row r="29524">
      <c r="A29524" t="inlineStr">
        <is>
          <t>6e787abee7049d6c51663bdf25a4b2cf</t>
        </is>
      </c>
      <c r="B29524" t="n">
        <v>68.43000000000001</v>
      </c>
    </row>
    <row r="29525">
      <c r="A29525" t="inlineStr">
        <is>
          <t>990ef3539979cd76d0cc98835b2ad2f7</t>
        </is>
      </c>
      <c r="B29525" t="n">
        <v>68.43000000000001</v>
      </c>
    </row>
    <row r="29526">
      <c r="A29526" t="inlineStr">
        <is>
          <t>77b17b2f92133e6f97e04418fbd53a01</t>
        </is>
      </c>
      <c r="B29526" t="n">
        <v>68.43000000000001</v>
      </c>
    </row>
    <row r="29527">
      <c r="A29527" t="inlineStr">
        <is>
          <t>b756c448e0699de0783e5e0164f553ba</t>
        </is>
      </c>
      <c r="B29527" t="n">
        <v>68.43000000000001</v>
      </c>
    </row>
    <row r="29528">
      <c r="A29528" t="inlineStr">
        <is>
          <t>3ff4d494b9a42e38f1d11a11cac925c6</t>
        </is>
      </c>
      <c r="B29528" t="n">
        <v>68.43000000000001</v>
      </c>
    </row>
    <row r="29529">
      <c r="A29529" t="inlineStr">
        <is>
          <t>911a1257a699f1b61ec55aa88eace3bd</t>
        </is>
      </c>
      <c r="B29529" t="n">
        <v>68.43000000000001</v>
      </c>
    </row>
    <row r="29530">
      <c r="A29530" t="inlineStr">
        <is>
          <t>77787bddc1466e4041a18a6109163e72</t>
        </is>
      </c>
      <c r="B29530" t="n">
        <v>68.43000000000001</v>
      </c>
    </row>
    <row r="29531">
      <c r="A29531" t="inlineStr">
        <is>
          <t>fa99f9d0ca69a5d2bc4c66f71e31918e</t>
        </is>
      </c>
      <c r="B29531" t="n">
        <v>68.43000000000001</v>
      </c>
    </row>
    <row r="29532">
      <c r="A29532" t="inlineStr">
        <is>
          <t>c30a47a0dddaa5e8b49d103368bcca27</t>
        </is>
      </c>
      <c r="B29532" t="n">
        <v>68.43000000000001</v>
      </c>
    </row>
    <row r="29533">
      <c r="A29533" t="inlineStr">
        <is>
          <t>9dbceabb8ca1d10023c837a1b30f852d</t>
        </is>
      </c>
      <c r="B29533" t="n">
        <v>68.43000000000001</v>
      </c>
    </row>
    <row r="29534">
      <c r="A29534" t="inlineStr">
        <is>
          <t>e57050216cdcbc40e35c8f5667f7806e</t>
        </is>
      </c>
      <c r="B29534" t="n">
        <v>68.43000000000001</v>
      </c>
    </row>
    <row r="29535">
      <c r="A29535" t="inlineStr">
        <is>
          <t>9c984f2c226fb999a439fcc64c73caa2</t>
        </is>
      </c>
      <c r="B29535" t="n">
        <v>68.43000000000001</v>
      </c>
    </row>
    <row r="29536">
      <c r="A29536" t="inlineStr">
        <is>
          <t>91c4c61f5db7e025e8435b2e13e50f6f</t>
        </is>
      </c>
      <c r="B29536" t="n">
        <v>68.43000000000001</v>
      </c>
    </row>
    <row r="29537">
      <c r="A29537" t="inlineStr">
        <is>
          <t>bf2cb71b1f79c1f44fbd98358c2ba7b4</t>
        </is>
      </c>
      <c r="B29537" t="n">
        <v>68.43000000000001</v>
      </c>
    </row>
    <row r="29538">
      <c r="A29538" t="inlineStr">
        <is>
          <t>a64faadf772cdd7147ed00192cbf4ff2</t>
        </is>
      </c>
      <c r="B29538" t="n">
        <v>68.43000000000001</v>
      </c>
    </row>
    <row r="29539">
      <c r="A29539" t="inlineStr">
        <is>
          <t>05be057d337a9ea02bb4111d054a670a</t>
        </is>
      </c>
      <c r="B29539" t="n">
        <v>68.43000000000001</v>
      </c>
    </row>
    <row r="29540">
      <c r="A29540" t="inlineStr">
        <is>
          <t>62473d4e38d5bc1cbe9ba89c2e552183</t>
        </is>
      </c>
      <c r="B29540" t="n">
        <v>68.43000000000001</v>
      </c>
    </row>
    <row r="29541">
      <c r="A29541" t="inlineStr">
        <is>
          <t>56e26a902ce7881f0a64c34a8192b537</t>
        </is>
      </c>
      <c r="B29541" t="n">
        <v>68.43000000000001</v>
      </c>
    </row>
    <row r="29542">
      <c r="A29542" t="inlineStr">
        <is>
          <t>6cb295459b579361f0b6186ce45a76e4</t>
        </is>
      </c>
      <c r="B29542" t="n">
        <v>68.43000000000001</v>
      </c>
    </row>
    <row r="29543">
      <c r="A29543" t="inlineStr">
        <is>
          <t>27c9fc42d3018c63a19f1c85d55f4939</t>
        </is>
      </c>
      <c r="B29543" t="n">
        <v>68.43000000000001</v>
      </c>
    </row>
    <row r="29544">
      <c r="A29544" t="inlineStr">
        <is>
          <t>61c6a9da54016bc445060257391cf4d2</t>
        </is>
      </c>
      <c r="B29544" t="n">
        <v>68.43000000000001</v>
      </c>
    </row>
    <row r="29545">
      <c r="A29545" t="inlineStr">
        <is>
          <t>427fb603381c1e7a4b224eac2a5acb29</t>
        </is>
      </c>
      <c r="B29545" t="n">
        <v>68.43000000000001</v>
      </c>
    </row>
    <row r="29546">
      <c r="A29546" t="inlineStr">
        <is>
          <t>6f078a846f0427e42e068e545b56efdf</t>
        </is>
      </c>
      <c r="B29546" t="n">
        <v>68.43000000000001</v>
      </c>
    </row>
    <row r="29547">
      <c r="A29547" t="inlineStr">
        <is>
          <t>0b06c30e567314a9dd1c74fab08ad81f</t>
        </is>
      </c>
      <c r="B29547" t="n">
        <v>68.44</v>
      </c>
    </row>
    <row r="29548">
      <c r="A29548" t="inlineStr">
        <is>
          <t>17e76907e42e85c99dd9e25d02f65314</t>
        </is>
      </c>
      <c r="B29548" t="n">
        <v>68.44</v>
      </c>
    </row>
    <row r="29549">
      <c r="A29549" t="inlineStr">
        <is>
          <t>56e7d463a96db09e951999dd6e74f136</t>
        </is>
      </c>
      <c r="B29549" t="n">
        <v>68.44</v>
      </c>
    </row>
    <row r="29550">
      <c r="A29550" t="inlineStr">
        <is>
          <t>7c7a36eb998ff964a38dcca485c7bb24</t>
        </is>
      </c>
      <c r="B29550" t="n">
        <v>68.44</v>
      </c>
    </row>
    <row r="29551">
      <c r="A29551" t="inlineStr">
        <is>
          <t>32e48287f7d1ed208755d25cc12077bc</t>
        </is>
      </c>
      <c r="B29551" t="n">
        <v>68.44</v>
      </c>
    </row>
    <row r="29552">
      <c r="A29552" t="inlineStr">
        <is>
          <t>915e61444d403c1c57fa206962c3e60f</t>
        </is>
      </c>
      <c r="B29552" t="n">
        <v>68.44</v>
      </c>
    </row>
    <row r="29553">
      <c r="A29553" t="inlineStr">
        <is>
          <t>934838488a3fc133b3cb9b1f716c5937</t>
        </is>
      </c>
      <c r="B29553" t="n">
        <v>68.44</v>
      </c>
    </row>
    <row r="29554">
      <c r="A29554" t="inlineStr">
        <is>
          <t>47fe026fd2770231295017afd4c0084c</t>
        </is>
      </c>
      <c r="B29554" t="n">
        <v>68.44</v>
      </c>
    </row>
    <row r="29555">
      <c r="A29555" t="inlineStr">
        <is>
          <t>37d2697fe30cc343532f58cde9161454</t>
        </is>
      </c>
      <c r="B29555" t="n">
        <v>68.44</v>
      </c>
    </row>
    <row r="29556">
      <c r="A29556" t="inlineStr">
        <is>
          <t>bd5a4522a820fc4932b422d462bd8195</t>
        </is>
      </c>
      <c r="B29556" t="n">
        <v>68.44</v>
      </c>
    </row>
    <row r="29557">
      <c r="A29557" t="inlineStr">
        <is>
          <t>7659908b7f0bf2c0381852a0102c54e8</t>
        </is>
      </c>
      <c r="B29557" t="n">
        <v>68.44</v>
      </c>
    </row>
    <row r="29558">
      <c r="A29558" t="inlineStr">
        <is>
          <t>b37db6912ff47596467cd81b36818a5c</t>
        </is>
      </c>
      <c r="B29558" t="n">
        <v>68.44</v>
      </c>
    </row>
    <row r="29559">
      <c r="A29559" t="inlineStr">
        <is>
          <t>66b7e4ff35d62613a10899d4eb442216</t>
        </is>
      </c>
      <c r="B29559" t="n">
        <v>68.44</v>
      </c>
    </row>
    <row r="29560">
      <c r="A29560" t="inlineStr">
        <is>
          <t>7225ec04629fbb109ed6629050e4465b</t>
        </is>
      </c>
      <c r="B29560" t="n">
        <v>68.45</v>
      </c>
    </row>
    <row r="29561">
      <c r="A29561" t="inlineStr">
        <is>
          <t>d43df0b37313a8c9a453c321ce6084e5</t>
        </is>
      </c>
      <c r="B29561" t="n">
        <v>68.45</v>
      </c>
    </row>
    <row r="29562">
      <c r="A29562" t="inlineStr">
        <is>
          <t>edc438144eedf58c321995efd0225e19</t>
        </is>
      </c>
      <c r="B29562" t="n">
        <v>68.45</v>
      </c>
    </row>
    <row r="29563">
      <c r="A29563" t="inlineStr">
        <is>
          <t>f04f9ec8f0db3012431ef380a9c11f67</t>
        </is>
      </c>
      <c r="B29563" t="n">
        <v>68.45</v>
      </c>
    </row>
    <row r="29564">
      <c r="A29564" t="inlineStr">
        <is>
          <t>864e3fdc082c07a108b48b135caf761d</t>
        </is>
      </c>
      <c r="B29564" t="n">
        <v>68.45</v>
      </c>
    </row>
    <row r="29565">
      <c r="A29565" t="inlineStr">
        <is>
          <t>fdef371165dea256526258defc0b326d</t>
        </is>
      </c>
      <c r="B29565" t="n">
        <v>68.45</v>
      </c>
    </row>
    <row r="29566">
      <c r="A29566" t="inlineStr">
        <is>
          <t>1617449e333a6b58fd912b6a4f25330c</t>
        </is>
      </c>
      <c r="B29566" t="n">
        <v>68.45</v>
      </c>
    </row>
    <row r="29567">
      <c r="A29567" t="inlineStr">
        <is>
          <t>5a5f3655d1d2c0a31d9ad1eee421ce81</t>
        </is>
      </c>
      <c r="B29567" t="n">
        <v>68.45</v>
      </c>
    </row>
    <row r="29568">
      <c r="A29568" t="inlineStr">
        <is>
          <t>02fc75303e2529f036cb819168fa21a0</t>
        </is>
      </c>
      <c r="B29568" t="n">
        <v>68.45</v>
      </c>
    </row>
    <row r="29569">
      <c r="A29569" t="inlineStr">
        <is>
          <t>04b9b5e585a9c4f0a8e54706eb6dca47</t>
        </is>
      </c>
      <c r="B29569" t="n">
        <v>68.45999999999999</v>
      </c>
    </row>
    <row r="29570">
      <c r="A29570" t="inlineStr">
        <is>
          <t>b277c79061d5d57c196e249f373abccb</t>
        </is>
      </c>
      <c r="B29570" t="n">
        <v>68.45999999999999</v>
      </c>
    </row>
    <row r="29571">
      <c r="A29571" t="inlineStr">
        <is>
          <t>da9e241d42acffe7f3a590e13f030df0</t>
        </is>
      </c>
      <c r="B29571" t="n">
        <v>68.45999999999999</v>
      </c>
    </row>
    <row r="29572">
      <c r="A29572" t="inlineStr">
        <is>
          <t>52334e03e9dc25babfc8207b509b2acc</t>
        </is>
      </c>
      <c r="B29572" t="n">
        <v>68.47</v>
      </c>
    </row>
    <row r="29573">
      <c r="A29573" t="inlineStr">
        <is>
          <t>f818a0090e91cbb10496d6bffcf1ae3b</t>
        </is>
      </c>
      <c r="B29573" t="n">
        <v>68.48</v>
      </c>
    </row>
    <row r="29574">
      <c r="A29574" t="inlineStr">
        <is>
          <t>677b75c94abaf28f434d9f1be4c12808</t>
        </is>
      </c>
      <c r="B29574" t="n">
        <v>68.48</v>
      </c>
    </row>
    <row r="29575">
      <c r="A29575" t="inlineStr">
        <is>
          <t>e3c4e25333597368379529a91b6970a1</t>
        </is>
      </c>
      <c r="B29575" t="n">
        <v>68.48</v>
      </c>
    </row>
    <row r="29576">
      <c r="A29576" t="inlineStr">
        <is>
          <t>4a17b2645f4598da6cdcd43f785b9b1f</t>
        </is>
      </c>
      <c r="B29576" t="n">
        <v>68.48</v>
      </c>
    </row>
    <row r="29577">
      <c r="A29577" t="inlineStr">
        <is>
          <t>ad4098a257676ea4d394fb3bbbf36ca3</t>
        </is>
      </c>
      <c r="B29577" t="n">
        <v>68.48999999999999</v>
      </c>
    </row>
    <row r="29578">
      <c r="A29578" t="inlineStr">
        <is>
          <t>b143f3a663718a8544a62194bd2390aa</t>
        </is>
      </c>
      <c r="B29578" t="n">
        <v>68.48999999999999</v>
      </c>
    </row>
    <row r="29579">
      <c r="A29579" t="inlineStr">
        <is>
          <t>310adadfb2b68c5607467e7f7f419491</t>
        </is>
      </c>
      <c r="B29579" t="n">
        <v>68.48999999999999</v>
      </c>
    </row>
    <row r="29580">
      <c r="A29580" t="inlineStr">
        <is>
          <t>cf2012c5bb2a858db95ead15c5f1595b</t>
        </is>
      </c>
      <c r="B29580" t="n">
        <v>68.48999999999999</v>
      </c>
    </row>
    <row r="29581">
      <c r="A29581" t="inlineStr">
        <is>
          <t>aca8c2b847a4cb482f374429b5210c29</t>
        </is>
      </c>
      <c r="B29581" t="n">
        <v>68.48999999999999</v>
      </c>
    </row>
    <row r="29582">
      <c r="A29582" t="inlineStr">
        <is>
          <t>cb190fe473562c1202d36076a6769f87</t>
        </is>
      </c>
      <c r="B29582" t="n">
        <v>68.48999999999999</v>
      </c>
    </row>
    <row r="29583">
      <c r="A29583" t="inlineStr">
        <is>
          <t>a849c2a7ea93e09f56fba22f019394da</t>
        </is>
      </c>
      <c r="B29583" t="n">
        <v>68.48999999999999</v>
      </c>
    </row>
    <row r="29584">
      <c r="A29584" t="inlineStr">
        <is>
          <t>c11c9be46e58763df468f1b5521acf37</t>
        </is>
      </c>
      <c r="B29584" t="n">
        <v>68.5</v>
      </c>
    </row>
    <row r="29585">
      <c r="A29585" t="inlineStr">
        <is>
          <t>deb805b3a0cb1a415c66ddda0f92e0a0</t>
        </is>
      </c>
      <c r="B29585" t="n">
        <v>68.5</v>
      </c>
    </row>
    <row r="29586">
      <c r="A29586" t="inlineStr">
        <is>
          <t>110da2b3965b649ac4bb999200ab9133</t>
        </is>
      </c>
      <c r="B29586" t="n">
        <v>68.51000000000001</v>
      </c>
    </row>
    <row r="29587">
      <c r="A29587" t="inlineStr">
        <is>
          <t>55539e6edbbf2276dc9e2eab8af0fa8d</t>
        </is>
      </c>
      <c r="B29587" t="n">
        <v>68.51000000000001</v>
      </c>
    </row>
    <row r="29588">
      <c r="A29588" t="inlineStr">
        <is>
          <t>5820261a4aacfd67c653d120a4acdc46</t>
        </is>
      </c>
      <c r="B29588" t="n">
        <v>68.51000000000001</v>
      </c>
    </row>
    <row r="29589">
      <c r="A29589" t="inlineStr">
        <is>
          <t>c516d2f709c6364f4972d91c96569568</t>
        </is>
      </c>
      <c r="B29589" t="n">
        <v>68.52</v>
      </c>
    </row>
    <row r="29590">
      <c r="A29590" t="inlineStr">
        <is>
          <t>dc1db1e1520b30e1d279a28b53a2f169</t>
        </is>
      </c>
      <c r="B29590" t="n">
        <v>68.52</v>
      </c>
    </row>
    <row r="29591">
      <c r="A29591" t="inlineStr">
        <is>
          <t>3860898db238028285b1e05b5ab31238</t>
        </is>
      </c>
      <c r="B29591" t="n">
        <v>68.52</v>
      </c>
    </row>
    <row r="29592">
      <c r="A29592" t="inlineStr">
        <is>
          <t>29b179123b9eda65690278842d2c364b</t>
        </is>
      </c>
      <c r="B29592" t="n">
        <v>68.52</v>
      </c>
    </row>
    <row r="29593">
      <c r="A29593" t="inlineStr">
        <is>
          <t>eb3def506468a28e922792bce17156b0</t>
        </is>
      </c>
      <c r="B29593" t="n">
        <v>68.53</v>
      </c>
    </row>
    <row r="29594">
      <c r="A29594" t="inlineStr">
        <is>
          <t>f29ddf8225b83634a61798046455ce8a</t>
        </is>
      </c>
      <c r="B29594" t="n">
        <v>68.53</v>
      </c>
    </row>
    <row r="29595">
      <c r="A29595" t="inlineStr">
        <is>
          <t>ac5191d38d98b832e91b416ce1b61e3d</t>
        </is>
      </c>
      <c r="B29595" t="n">
        <v>68.53</v>
      </c>
    </row>
    <row r="29596">
      <c r="A29596" t="inlineStr">
        <is>
          <t>ed6cb5a169c4568b5d2b4c7beacc52e0</t>
        </is>
      </c>
      <c r="B29596" t="n">
        <v>68.53</v>
      </c>
    </row>
    <row r="29597">
      <c r="A29597" t="inlineStr">
        <is>
          <t>7ca0d45bfb1db7f420da4dcbdb3338ce</t>
        </is>
      </c>
      <c r="B29597" t="n">
        <v>68.54000000000001</v>
      </c>
    </row>
    <row r="29598">
      <c r="A29598" t="inlineStr">
        <is>
          <t>67c8c2016ddabf0059783eb44e921f99</t>
        </is>
      </c>
      <c r="B29598" t="n">
        <v>68.54000000000001</v>
      </c>
    </row>
    <row r="29599">
      <c r="A29599" t="inlineStr">
        <is>
          <t>972f03a2ab321bf017e5935258d033fa</t>
        </is>
      </c>
      <c r="B29599" t="n">
        <v>68.54000000000001</v>
      </c>
    </row>
    <row r="29600">
      <c r="A29600" t="inlineStr">
        <is>
          <t>a7b3d11d05a59e62a799d50ad789abe7</t>
        </is>
      </c>
      <c r="B29600" t="n">
        <v>68.55</v>
      </c>
    </row>
    <row r="29601">
      <c r="A29601" t="inlineStr">
        <is>
          <t>6eb92aaa2c5654c87c82252bbbb0cfb8</t>
        </is>
      </c>
      <c r="B29601" t="n">
        <v>68.55</v>
      </c>
    </row>
    <row r="29602">
      <c r="A29602" t="inlineStr">
        <is>
          <t>c50da75d0af4bf40f1213d2d8d5f13b4</t>
        </is>
      </c>
      <c r="B29602" t="n">
        <v>68.55</v>
      </c>
    </row>
    <row r="29603">
      <c r="A29603" t="inlineStr">
        <is>
          <t>43df08b645b3c5d452c2b73461c3259c</t>
        </is>
      </c>
      <c r="B29603" t="n">
        <v>68.55</v>
      </c>
    </row>
    <row r="29604">
      <c r="A29604" t="inlineStr">
        <is>
          <t>8e111be7da8066764ce7894bc1623c69</t>
        </is>
      </c>
      <c r="B29604" t="n">
        <v>68.55</v>
      </c>
    </row>
    <row r="29605">
      <c r="A29605" t="inlineStr">
        <is>
          <t>448f2134b405628295b62b343cac4d01</t>
        </is>
      </c>
      <c r="B29605" t="n">
        <v>68.55</v>
      </c>
    </row>
    <row r="29606">
      <c r="A29606" t="inlineStr">
        <is>
          <t>47c47cf26ecd6af954552849eb9d88b1</t>
        </is>
      </c>
      <c r="B29606" t="n">
        <v>68.55</v>
      </c>
    </row>
    <row r="29607">
      <c r="A29607" t="inlineStr">
        <is>
          <t>0d6adc89d2a26a9691f972daeb40f165</t>
        </is>
      </c>
      <c r="B29607" t="n">
        <v>68.55</v>
      </c>
    </row>
    <row r="29608">
      <c r="A29608" t="inlineStr">
        <is>
          <t>eb460891256759f5187cb3edc7a73c25</t>
        </is>
      </c>
      <c r="B29608" t="n">
        <v>68.56999999999999</v>
      </c>
    </row>
    <row r="29609">
      <c r="A29609" t="inlineStr">
        <is>
          <t>8153b217909426be6b194646850bde63</t>
        </is>
      </c>
      <c r="B29609" t="n">
        <v>68.56999999999999</v>
      </c>
    </row>
    <row r="29610">
      <c r="A29610" t="inlineStr">
        <is>
          <t>f5fcef5d7789fe60b872effa519c61f7</t>
        </is>
      </c>
      <c r="B29610" t="n">
        <v>68.56999999999999</v>
      </c>
    </row>
    <row r="29611">
      <c r="A29611" t="inlineStr">
        <is>
          <t>45f794057f395c0410ffb2c1cb716d0d</t>
        </is>
      </c>
      <c r="B29611" t="n">
        <v>68.59</v>
      </c>
    </row>
    <row r="29612">
      <c r="A29612" t="inlineStr">
        <is>
          <t>59880d8439b6a1a697727592bdab4b96</t>
        </is>
      </c>
      <c r="B29612" t="n">
        <v>68.59</v>
      </c>
    </row>
    <row r="29613">
      <c r="A29613" t="inlineStr">
        <is>
          <t>85bbb7b7b20d622bb504d5e2be1ce4ca</t>
        </is>
      </c>
      <c r="B29613" t="n">
        <v>68.59</v>
      </c>
    </row>
    <row r="29614">
      <c r="A29614" t="inlineStr">
        <is>
          <t>9d480419579c11f532fce93c63e0eed8</t>
        </is>
      </c>
      <c r="B29614" t="n">
        <v>68.59</v>
      </c>
    </row>
    <row r="29615">
      <c r="A29615" t="inlineStr">
        <is>
          <t>65312c6e4ce03c0fb633a4ac541949d8</t>
        </is>
      </c>
      <c r="B29615" t="n">
        <v>68.59</v>
      </c>
    </row>
    <row r="29616">
      <c r="A29616" t="inlineStr">
        <is>
          <t>7845e49f64d173299fe152ac8d956456</t>
        </is>
      </c>
      <c r="B29616" t="n">
        <v>68.59999999999999</v>
      </c>
    </row>
    <row r="29617">
      <c r="A29617" t="inlineStr">
        <is>
          <t>ac5dbdd1bd9d027a65020cace8e357ba</t>
        </is>
      </c>
      <c r="B29617" t="n">
        <v>68.61</v>
      </c>
    </row>
    <row r="29618">
      <c r="A29618" t="inlineStr">
        <is>
          <t>c344fe0fa6569ff29fb0c6b832ef199c</t>
        </is>
      </c>
      <c r="B29618" t="n">
        <v>68.61</v>
      </c>
    </row>
    <row r="29619">
      <c r="A29619" t="inlineStr">
        <is>
          <t>f22177a7a8496bd964aa18a000b69628</t>
        </is>
      </c>
      <c r="B29619" t="n">
        <v>68.61</v>
      </c>
    </row>
    <row r="29620">
      <c r="A29620" t="inlineStr">
        <is>
          <t>98757611a90a81b5d191e3e5c78ceca8</t>
        </is>
      </c>
      <c r="B29620" t="n">
        <v>68.61</v>
      </c>
    </row>
    <row r="29621">
      <c r="A29621" t="inlineStr">
        <is>
          <t>132e2cd17bdaa2f84fc9cea118197634</t>
        </is>
      </c>
      <c r="B29621" t="n">
        <v>68.61</v>
      </c>
    </row>
    <row r="29622">
      <c r="A29622" t="inlineStr">
        <is>
          <t>c9f987ae7f8399dffe6db135d4cf9289</t>
        </is>
      </c>
      <c r="B29622" t="n">
        <v>68.61</v>
      </c>
    </row>
    <row r="29623">
      <c r="A29623" t="inlineStr">
        <is>
          <t>c33548afe8a1590b82f9f0c6141ef508</t>
        </is>
      </c>
      <c r="B29623" t="n">
        <v>68.61</v>
      </c>
    </row>
    <row r="29624">
      <c r="A29624" t="inlineStr">
        <is>
          <t>8c242b06662dd71ddc5251a5b0f62b87</t>
        </is>
      </c>
      <c r="B29624" t="n">
        <v>68.62</v>
      </c>
    </row>
    <row r="29625">
      <c r="A29625" t="inlineStr">
        <is>
          <t>12246bc7c8c246d8294f4f6a04efc60e</t>
        </is>
      </c>
      <c r="B29625" t="n">
        <v>68.62</v>
      </c>
    </row>
    <row r="29626">
      <c r="A29626" t="inlineStr">
        <is>
          <t>7ee20272eb00cd391603903aad03de4c</t>
        </is>
      </c>
      <c r="B29626" t="n">
        <v>68.62</v>
      </c>
    </row>
    <row r="29627">
      <c r="A29627" t="inlineStr">
        <is>
          <t>27507e5396fa8fdcce6c0b40fd77dbc2</t>
        </is>
      </c>
      <c r="B29627" t="n">
        <v>68.62</v>
      </c>
    </row>
    <row r="29628">
      <c r="A29628" t="inlineStr">
        <is>
          <t>f1ec76883496424477c5c8162558a911</t>
        </is>
      </c>
      <c r="B29628" t="n">
        <v>68.62</v>
      </c>
    </row>
    <row r="29629">
      <c r="A29629" t="inlineStr">
        <is>
          <t>2fb340dbc607498b2929f3f6b2a29fb4</t>
        </is>
      </c>
      <c r="B29629" t="n">
        <v>68.62</v>
      </c>
    </row>
    <row r="29630">
      <c r="A29630" t="inlineStr">
        <is>
          <t>eb4a3d0046ad19061885dc5ce242068f</t>
        </is>
      </c>
      <c r="B29630" t="n">
        <v>68.62</v>
      </c>
    </row>
    <row r="29631">
      <c r="A29631" t="inlineStr">
        <is>
          <t>a99b56767df11d454006074f4ba801e1</t>
        </is>
      </c>
      <c r="B29631" t="n">
        <v>68.62</v>
      </c>
    </row>
    <row r="29632">
      <c r="A29632" t="inlineStr">
        <is>
          <t>304e7fc7db4a67a8ab0403ce4eb42ae0</t>
        </is>
      </c>
      <c r="B29632" t="n">
        <v>68.62</v>
      </c>
    </row>
    <row r="29633">
      <c r="A29633" t="inlineStr">
        <is>
          <t>965feb5d147d2e59d18eb3f9a1b4d5a2</t>
        </is>
      </c>
      <c r="B29633" t="n">
        <v>68.62</v>
      </c>
    </row>
    <row r="29634">
      <c r="A29634" t="inlineStr">
        <is>
          <t>92513c17b1e446ae2b162527361b595e</t>
        </is>
      </c>
      <c r="B29634" t="n">
        <v>68.62</v>
      </c>
    </row>
    <row r="29635">
      <c r="A29635" t="inlineStr">
        <is>
          <t>bd7e01b686605ad3276d16887069fdd7</t>
        </is>
      </c>
      <c r="B29635" t="n">
        <v>68.62</v>
      </c>
    </row>
    <row r="29636">
      <c r="A29636" t="inlineStr">
        <is>
          <t>9a22a84b533a8c4cbd2f9200d8003b2c</t>
        </is>
      </c>
      <c r="B29636" t="n">
        <v>68.62</v>
      </c>
    </row>
    <row r="29637">
      <c r="A29637" t="inlineStr">
        <is>
          <t>c14b0a3faf28a3052b92646eeae4799a</t>
        </is>
      </c>
      <c r="B29637" t="n">
        <v>68.62</v>
      </c>
    </row>
    <row r="29638">
      <c r="A29638" t="inlineStr">
        <is>
          <t>4e5e560075bde8260400f40135c0375b</t>
        </is>
      </c>
      <c r="B29638" t="n">
        <v>68.62</v>
      </c>
    </row>
    <row r="29639">
      <c r="A29639" t="inlineStr">
        <is>
          <t>e1a8489fda3f7a66e003134d7b4e6a59</t>
        </is>
      </c>
      <c r="B29639" t="n">
        <v>68.62</v>
      </c>
    </row>
    <row r="29640">
      <c r="A29640" t="inlineStr">
        <is>
          <t>44b7f7a59d7d3d4c6d72380e3af10e80</t>
        </is>
      </c>
      <c r="B29640" t="n">
        <v>68.62</v>
      </c>
    </row>
    <row r="29641">
      <c r="A29641" t="inlineStr">
        <is>
          <t>c9b32e9554b777f810bdc8c33940c026</t>
        </is>
      </c>
      <c r="B29641" t="n">
        <v>68.62</v>
      </c>
    </row>
    <row r="29642">
      <c r="A29642" t="inlineStr">
        <is>
          <t>46bccbbbcccb1a8afec60c3bcbd287b7</t>
        </is>
      </c>
      <c r="B29642" t="n">
        <v>68.63</v>
      </c>
    </row>
    <row r="29643">
      <c r="A29643" t="inlineStr">
        <is>
          <t>793911a69e2f83d9811135650117d9f5</t>
        </is>
      </c>
      <c r="B29643" t="n">
        <v>68.63</v>
      </c>
    </row>
    <row r="29644">
      <c r="A29644" t="inlineStr">
        <is>
          <t>1aaa0de1005b5e253fd4805a69715d65</t>
        </is>
      </c>
      <c r="B29644" t="n">
        <v>68.63</v>
      </c>
    </row>
    <row r="29645">
      <c r="A29645" t="inlineStr">
        <is>
          <t>c1784064d438058cfda657db328c5057</t>
        </is>
      </c>
      <c r="B29645" t="n">
        <v>68.63</v>
      </c>
    </row>
    <row r="29646">
      <c r="A29646" t="inlineStr">
        <is>
          <t>14e6e050a57912543937e93051cc7b2c</t>
        </is>
      </c>
      <c r="B29646" t="n">
        <v>68.63</v>
      </c>
    </row>
    <row r="29647">
      <c r="A29647" t="inlineStr">
        <is>
          <t>242ab4ce744f666fcffbc5d7fed8700d</t>
        </is>
      </c>
      <c r="B29647" t="n">
        <v>68.63</v>
      </c>
    </row>
    <row r="29648">
      <c r="A29648" t="inlineStr">
        <is>
          <t>dcdfc540e42725663242bb884c28f0a6</t>
        </is>
      </c>
      <c r="B29648" t="n">
        <v>68.63</v>
      </c>
    </row>
    <row r="29649">
      <c r="A29649" t="inlineStr">
        <is>
          <t>28d07cf52af4d36587d0347032cebdfd</t>
        </is>
      </c>
      <c r="B29649" t="n">
        <v>68.63</v>
      </c>
    </row>
    <row r="29650">
      <c r="A29650" t="inlineStr">
        <is>
          <t>34a989b4dcc21e3151e957dfe67df824</t>
        </is>
      </c>
      <c r="B29650" t="n">
        <v>68.64</v>
      </c>
    </row>
    <row r="29651">
      <c r="A29651" t="inlineStr">
        <is>
          <t>03d6e874e44c091359a3ad62f2bec233</t>
        </is>
      </c>
      <c r="B29651" t="n">
        <v>68.64</v>
      </c>
    </row>
    <row r="29652">
      <c r="A29652" t="inlineStr">
        <is>
          <t>33d3d6ef8e5cb45848d12d1a05bc1d1e</t>
        </is>
      </c>
      <c r="B29652" t="n">
        <v>68.64</v>
      </c>
    </row>
    <row r="29653">
      <c r="A29653" t="inlineStr">
        <is>
          <t>19a2042d6f6af92a3c6312d3fd7a70c4</t>
        </is>
      </c>
      <c r="B29653" t="n">
        <v>68.64</v>
      </c>
    </row>
    <row r="29654">
      <c r="A29654" t="inlineStr">
        <is>
          <t>ee88bb223301673ac86437df9974b25d</t>
        </is>
      </c>
      <c r="B29654" t="n">
        <v>68.64</v>
      </c>
    </row>
    <row r="29655">
      <c r="A29655" t="inlineStr">
        <is>
          <t>e5ede2994d0d9af5205331bb7b222d3e</t>
        </is>
      </c>
      <c r="B29655" t="n">
        <v>68.64</v>
      </c>
    </row>
    <row r="29656">
      <c r="A29656" t="inlineStr">
        <is>
          <t>7cd9f4c5a26e353b50e10cc165ef40d2</t>
        </is>
      </c>
      <c r="B29656" t="n">
        <v>68.64</v>
      </c>
    </row>
    <row r="29657">
      <c r="A29657" t="inlineStr">
        <is>
          <t>eafbef87f34e01cecad90ee40d94050d</t>
        </is>
      </c>
      <c r="B29657" t="n">
        <v>68.64</v>
      </c>
    </row>
    <row r="29658">
      <c r="A29658" t="inlineStr">
        <is>
          <t>c1d674e39c5817a71ecd386821d865c4</t>
        </is>
      </c>
      <c r="B29658" t="n">
        <v>68.64</v>
      </c>
    </row>
    <row r="29659">
      <c r="A29659" t="inlineStr">
        <is>
          <t>fe6579729423e95a06cb0fc5664185f1</t>
        </is>
      </c>
      <c r="B29659" t="n">
        <v>68.64</v>
      </c>
    </row>
    <row r="29660">
      <c r="A29660" t="inlineStr">
        <is>
          <t>457e9bbfe5b17294f57280fe51c1223a</t>
        </is>
      </c>
      <c r="B29660" t="n">
        <v>68.64</v>
      </c>
    </row>
    <row r="29661">
      <c r="A29661" t="inlineStr">
        <is>
          <t>3e84781202afaaf7f60c916ead71766e</t>
        </is>
      </c>
      <c r="B29661" t="n">
        <v>68.64</v>
      </c>
    </row>
    <row r="29662">
      <c r="A29662" t="inlineStr">
        <is>
          <t>b786414cc7eca4f1a133aa2b3b4cd53a</t>
        </is>
      </c>
      <c r="B29662" t="n">
        <v>68.65000000000001</v>
      </c>
    </row>
    <row r="29663">
      <c r="A29663" t="inlineStr">
        <is>
          <t>8667d8b065b72f775a46212c6170fde2</t>
        </is>
      </c>
      <c r="B29663" t="n">
        <v>68.65000000000001</v>
      </c>
    </row>
    <row r="29664">
      <c r="A29664" t="inlineStr">
        <is>
          <t>73b3f1016ed8574c8260d57ac56522ee</t>
        </is>
      </c>
      <c r="B29664" t="n">
        <v>68.65000000000001</v>
      </c>
    </row>
    <row r="29665">
      <c r="A29665" t="inlineStr">
        <is>
          <t>4b7a96b5535dc126f27ff16f50cdc7ae</t>
        </is>
      </c>
      <c r="B29665" t="n">
        <v>68.65000000000001</v>
      </c>
    </row>
    <row r="29666">
      <c r="A29666" t="inlineStr">
        <is>
          <t>b2355e2ae81244cdf571c90d5eb890a1</t>
        </is>
      </c>
      <c r="B29666" t="n">
        <v>68.66</v>
      </c>
    </row>
    <row r="29667">
      <c r="A29667" t="inlineStr">
        <is>
          <t>e8c1420ad4481bb6f18daf1e95ae97a1</t>
        </is>
      </c>
      <c r="B29667" t="n">
        <v>68.66</v>
      </c>
    </row>
    <row r="29668">
      <c r="A29668" t="inlineStr">
        <is>
          <t>6bc46484a5da408562e929b630a3e950</t>
        </is>
      </c>
      <c r="B29668" t="n">
        <v>68.66</v>
      </c>
    </row>
    <row r="29669">
      <c r="A29669" t="inlineStr">
        <is>
          <t>f3fdee8d27166359de2abe05ec16b351</t>
        </is>
      </c>
      <c r="B29669" t="n">
        <v>68.66</v>
      </c>
    </row>
    <row r="29670">
      <c r="A29670" t="inlineStr">
        <is>
          <t>ec618314861f02fad4e606d750489ee5</t>
        </is>
      </c>
      <c r="B29670" t="n">
        <v>68.66</v>
      </c>
    </row>
    <row r="29671">
      <c r="A29671" t="inlineStr">
        <is>
          <t>e0429b09a7ddac2d49e09ccdb6d95e59</t>
        </is>
      </c>
      <c r="B29671" t="n">
        <v>68.66</v>
      </c>
    </row>
    <row r="29672">
      <c r="A29672" t="inlineStr">
        <is>
          <t>1be0f117edf1db44a3d8349c0a0d2b5c</t>
        </is>
      </c>
      <c r="B29672" t="n">
        <v>68.66</v>
      </c>
    </row>
    <row r="29673">
      <c r="A29673" t="inlineStr">
        <is>
          <t>223a155e5dad113ba43fff75ecbb3d06</t>
        </is>
      </c>
      <c r="B29673" t="n">
        <v>68.66</v>
      </c>
    </row>
    <row r="29674">
      <c r="A29674" t="inlineStr">
        <is>
          <t>dd861b5afa4b5008162b6591bbc43422</t>
        </is>
      </c>
      <c r="B29674" t="n">
        <v>68.67</v>
      </c>
    </row>
    <row r="29675">
      <c r="A29675" t="inlineStr">
        <is>
          <t>b2ba6dc36919f6194acddab3c69c65b5</t>
        </is>
      </c>
      <c r="B29675" t="n">
        <v>68.68000000000001</v>
      </c>
    </row>
    <row r="29676">
      <c r="A29676" t="inlineStr">
        <is>
          <t>c8de7919d8d79c2bb4bb86e34697039d</t>
        </is>
      </c>
      <c r="B29676" t="n">
        <v>68.68000000000001</v>
      </c>
    </row>
    <row r="29677">
      <c r="A29677" t="inlineStr">
        <is>
          <t>7b07cef881924b566432e1343e5dba8a</t>
        </is>
      </c>
      <c r="B29677" t="n">
        <v>68.69</v>
      </c>
    </row>
    <row r="29678">
      <c r="A29678" t="inlineStr">
        <is>
          <t>ead580bdf680588f049074cfa8f03a42</t>
        </is>
      </c>
      <c r="B29678" t="n">
        <v>68.69</v>
      </c>
    </row>
    <row r="29679">
      <c r="A29679" t="inlineStr">
        <is>
          <t>65a4bb74f4811cd08327302955cfc9d9</t>
        </is>
      </c>
      <c r="B29679" t="n">
        <v>68.7</v>
      </c>
    </row>
    <row r="29680">
      <c r="A29680" t="inlineStr">
        <is>
          <t>84d73646bd06c266e75c700a81865efa</t>
        </is>
      </c>
      <c r="B29680" t="n">
        <v>68.7</v>
      </c>
    </row>
    <row r="29681">
      <c r="A29681" t="inlineStr">
        <is>
          <t>0b8dbb26699a171be239666299d2174f</t>
        </is>
      </c>
      <c r="B29681" t="n">
        <v>68.7</v>
      </c>
    </row>
    <row r="29682">
      <c r="A29682" t="inlineStr">
        <is>
          <t>a5049397ce179d0a0b31a46211fad358</t>
        </is>
      </c>
      <c r="B29682" t="n">
        <v>68.7</v>
      </c>
    </row>
    <row r="29683">
      <c r="A29683" t="inlineStr">
        <is>
          <t>7a415e8280c3ae4d608481124c4f5d62</t>
        </is>
      </c>
      <c r="B29683" t="n">
        <v>68.7</v>
      </c>
    </row>
    <row r="29684">
      <c r="A29684" t="inlineStr">
        <is>
          <t>613d338b0c2fb3b1dd0a73d6f3bfbdcc</t>
        </is>
      </c>
      <c r="B29684" t="n">
        <v>68.7</v>
      </c>
    </row>
    <row r="29685">
      <c r="A29685" t="inlineStr">
        <is>
          <t>c42c73fa91d5ba2298312db542e280b6</t>
        </is>
      </c>
      <c r="B29685" t="n">
        <v>68.70999999999999</v>
      </c>
    </row>
    <row r="29686">
      <c r="A29686" t="inlineStr">
        <is>
          <t>23d5d28c2bf332ea0034ec9ec17437f9</t>
        </is>
      </c>
      <c r="B29686" t="n">
        <v>68.70999999999999</v>
      </c>
    </row>
    <row r="29687">
      <c r="A29687" t="inlineStr">
        <is>
          <t>4723d255a158f5b6c5a872264e3529c5</t>
        </is>
      </c>
      <c r="B29687" t="n">
        <v>68.72</v>
      </c>
    </row>
    <row r="29688">
      <c r="A29688" t="inlineStr">
        <is>
          <t>250fc7597b92f3bb967c2c0a6bd70e1b</t>
        </is>
      </c>
      <c r="B29688" t="n">
        <v>68.72</v>
      </c>
    </row>
    <row r="29689">
      <c r="A29689" t="inlineStr">
        <is>
          <t>2d87440273b7a55a36ee359f29027f83</t>
        </is>
      </c>
      <c r="B29689" t="n">
        <v>68.72</v>
      </c>
    </row>
    <row r="29690">
      <c r="A29690" t="inlineStr">
        <is>
          <t>466334b9ec76342cf368c99aa06375cc</t>
        </is>
      </c>
      <c r="B29690" t="n">
        <v>68.72</v>
      </c>
    </row>
    <row r="29691">
      <c r="A29691" t="inlineStr">
        <is>
          <t>62fd94635a316b1af6e68fad6c4f3d02</t>
        </is>
      </c>
      <c r="B29691" t="n">
        <v>68.72</v>
      </c>
    </row>
    <row r="29692">
      <c r="A29692" t="inlineStr">
        <is>
          <t>ef94e1ff9bb30d81e5e8c9bf9527bc16</t>
        </is>
      </c>
      <c r="B29692" t="n">
        <v>68.73</v>
      </c>
    </row>
    <row r="29693">
      <c r="A29693" t="inlineStr">
        <is>
          <t>cb383b52e0b0fc081bddb3bd8a5c5373</t>
        </is>
      </c>
      <c r="B29693" t="n">
        <v>68.73</v>
      </c>
    </row>
    <row r="29694">
      <c r="A29694" t="inlineStr">
        <is>
          <t>72e93009f1735bbd1de92c45ec1fe3c5</t>
        </is>
      </c>
      <c r="B29694" t="n">
        <v>68.73</v>
      </c>
    </row>
    <row r="29695">
      <c r="A29695" t="inlineStr">
        <is>
          <t>36a423301e22ec2c1911afa7e7c7c48c</t>
        </is>
      </c>
      <c r="B29695" t="n">
        <v>68.73</v>
      </c>
    </row>
    <row r="29696">
      <c r="A29696" t="inlineStr">
        <is>
          <t>9e27a77121b82195690a4fb1994814ea</t>
        </is>
      </c>
      <c r="B29696" t="n">
        <v>68.73</v>
      </c>
    </row>
    <row r="29697">
      <c r="A29697" t="inlineStr">
        <is>
          <t>e5f3aa7d16fea584333063fee66666b5</t>
        </is>
      </c>
      <c r="B29697" t="n">
        <v>68.73</v>
      </c>
    </row>
    <row r="29698">
      <c r="A29698" t="inlineStr">
        <is>
          <t>18b0e5ee71617b58ca825b6ea8d94255</t>
        </is>
      </c>
      <c r="B29698" t="n">
        <v>68.73</v>
      </c>
    </row>
    <row r="29699">
      <c r="A29699" t="inlineStr">
        <is>
          <t>d22278809a8d70fd68df910e0396c39e</t>
        </is>
      </c>
      <c r="B29699" t="n">
        <v>68.73</v>
      </c>
    </row>
    <row r="29700">
      <c r="A29700" t="inlineStr">
        <is>
          <t>6bdf0266efb0d65c6c32bc9e3d762e92</t>
        </is>
      </c>
      <c r="B29700" t="n">
        <v>68.73</v>
      </c>
    </row>
    <row r="29701">
      <c r="A29701" t="inlineStr">
        <is>
          <t>41fc2cc719b1c2fa7b4b621fe7de9ad5</t>
        </is>
      </c>
      <c r="B29701" t="n">
        <v>68.73</v>
      </c>
    </row>
    <row r="29702">
      <c r="A29702" t="inlineStr">
        <is>
          <t>bd80efb9eb7bbd9c465bd5205d6a43b8</t>
        </is>
      </c>
      <c r="B29702" t="n">
        <v>68.73999999999999</v>
      </c>
    </row>
    <row r="29703">
      <c r="A29703" t="inlineStr">
        <is>
          <t>bc013111c60b015626cc7e438ddb0823</t>
        </is>
      </c>
      <c r="B29703" t="n">
        <v>68.73999999999999</v>
      </c>
    </row>
    <row r="29704">
      <c r="A29704" t="inlineStr">
        <is>
          <t>6308e2b09c21b19ba8950c494a9468d6</t>
        </is>
      </c>
      <c r="B29704" t="n">
        <v>68.75</v>
      </c>
    </row>
    <row r="29705">
      <c r="A29705" t="inlineStr">
        <is>
          <t>d0669b64153d2b6cf4cf2b6a11281c4f</t>
        </is>
      </c>
      <c r="B29705" t="n">
        <v>68.75</v>
      </c>
    </row>
    <row r="29706">
      <c r="A29706" t="inlineStr">
        <is>
          <t>71df40458537292f7d7fb3a95e0d3786</t>
        </is>
      </c>
      <c r="B29706" t="n">
        <v>68.75</v>
      </c>
    </row>
    <row r="29707">
      <c r="A29707" t="inlineStr">
        <is>
          <t>a3cec8fb296bfeb57c9f6265048b23ef</t>
        </is>
      </c>
      <c r="B29707" t="n">
        <v>68.75</v>
      </c>
    </row>
    <row r="29708">
      <c r="A29708" t="inlineStr">
        <is>
          <t>9f6ae9af23299996f0a1bdd6a35f08a1</t>
        </is>
      </c>
      <c r="B29708" t="n">
        <v>68.75</v>
      </c>
    </row>
    <row r="29709">
      <c r="A29709" t="inlineStr">
        <is>
          <t>b58d52e3a578620cf3e4cd9b2b5a0516</t>
        </is>
      </c>
      <c r="B29709" t="n">
        <v>68.75</v>
      </c>
    </row>
    <row r="29710">
      <c r="A29710" t="inlineStr">
        <is>
          <t>906268a28f453b77e24e45f921af13b7</t>
        </is>
      </c>
      <c r="B29710" t="n">
        <v>68.75</v>
      </c>
    </row>
    <row r="29711">
      <c r="A29711" t="inlineStr">
        <is>
          <t>2d1cb92fb25bb7a7b1ecb0373c0d05f7</t>
        </is>
      </c>
      <c r="B29711" t="n">
        <v>68.78</v>
      </c>
    </row>
    <row r="29712">
      <c r="A29712" t="inlineStr">
        <is>
          <t>ce457974a91b6bddfebdf60b46c71b45</t>
        </is>
      </c>
      <c r="B29712" t="n">
        <v>68.78</v>
      </c>
    </row>
    <row r="29713">
      <c r="A29713" t="inlineStr">
        <is>
          <t>fe44f9cd0ee7dc74d7981ba0f7722877</t>
        </is>
      </c>
      <c r="B29713" t="n">
        <v>68.78</v>
      </c>
    </row>
    <row r="29714">
      <c r="A29714" t="inlineStr">
        <is>
          <t>d92658650a56cb92f81df5c404505eb5</t>
        </is>
      </c>
      <c r="B29714" t="n">
        <v>68.78</v>
      </c>
    </row>
    <row r="29715">
      <c r="A29715" t="inlineStr">
        <is>
          <t>eb9f60e17d14840ff128c124a67fb158</t>
        </is>
      </c>
      <c r="B29715" t="n">
        <v>68.78</v>
      </c>
    </row>
    <row r="29716">
      <c r="A29716" t="inlineStr">
        <is>
          <t>d257669899c7081651e2d8e3481b3c12</t>
        </is>
      </c>
      <c r="B29716" t="n">
        <v>68.78</v>
      </c>
    </row>
    <row r="29717">
      <c r="A29717" t="inlineStr">
        <is>
          <t>5e0238f4a57ea0c2a69aad35627b57f0</t>
        </is>
      </c>
      <c r="B29717" t="n">
        <v>68.78</v>
      </c>
    </row>
    <row r="29718">
      <c r="A29718" t="inlineStr">
        <is>
          <t>ee6398e4b964637992cf88b70044438a</t>
        </is>
      </c>
      <c r="B29718" t="n">
        <v>68.79000000000001</v>
      </c>
    </row>
    <row r="29719">
      <c r="A29719" t="inlineStr">
        <is>
          <t>dc9470b246bc5c83e5e72f1897971fcb</t>
        </is>
      </c>
      <c r="B29719" t="n">
        <v>68.8</v>
      </c>
    </row>
    <row r="29720">
      <c r="A29720" t="inlineStr">
        <is>
          <t>8f3c9dee0b510175b90cce425174b78e</t>
        </is>
      </c>
      <c r="B29720" t="n">
        <v>68.8</v>
      </c>
    </row>
    <row r="29721">
      <c r="A29721" t="inlineStr">
        <is>
          <t>ed630eb34ac30f8b3ddcc2c1fa0817b6</t>
        </is>
      </c>
      <c r="B29721" t="n">
        <v>68.8</v>
      </c>
    </row>
    <row r="29722">
      <c r="A29722" t="inlineStr">
        <is>
          <t>dfb257681efc64103bc309ffee479b9f</t>
        </is>
      </c>
      <c r="B29722" t="n">
        <v>68.8</v>
      </c>
    </row>
    <row r="29723">
      <c r="A29723" t="inlineStr">
        <is>
          <t>21fba9f048e9bc341bb296a44d7e5b2e</t>
        </is>
      </c>
      <c r="B29723" t="n">
        <v>68.8</v>
      </c>
    </row>
    <row r="29724">
      <c r="A29724" t="inlineStr">
        <is>
          <t>b254aaf3ccd939e570def6639accb4a9</t>
        </is>
      </c>
      <c r="B29724" t="n">
        <v>68.81999999999999</v>
      </c>
    </row>
    <row r="29725">
      <c r="A29725" t="inlineStr">
        <is>
          <t>35b5262480e3a45052ad1b8070395e36</t>
        </is>
      </c>
      <c r="B29725" t="n">
        <v>68.81999999999999</v>
      </c>
    </row>
    <row r="29726">
      <c r="A29726" t="inlineStr">
        <is>
          <t>e48714c58c7f24c9680410f70af4a962</t>
        </is>
      </c>
      <c r="B29726" t="n">
        <v>68.81999999999999</v>
      </c>
    </row>
    <row r="29727">
      <c r="A29727" t="inlineStr">
        <is>
          <t>f723ddc56e0f5e79b63a3a001233cadb</t>
        </is>
      </c>
      <c r="B29727" t="n">
        <v>68.83</v>
      </c>
    </row>
    <row r="29728">
      <c r="A29728" t="inlineStr">
        <is>
          <t>741b425678e8c634fa376c96f689256d</t>
        </is>
      </c>
      <c r="B29728" t="n">
        <v>68.83</v>
      </c>
    </row>
    <row r="29729">
      <c r="A29729" t="inlineStr">
        <is>
          <t>5bf8d66f260e15878a0e458ba4f33158</t>
        </is>
      </c>
      <c r="B29729" t="n">
        <v>68.83</v>
      </c>
    </row>
    <row r="29730">
      <c r="A29730" t="inlineStr">
        <is>
          <t>cbe59472268ccc3ada89c57c85b2c41d</t>
        </is>
      </c>
      <c r="B29730" t="n">
        <v>68.83</v>
      </c>
    </row>
    <row r="29731">
      <c r="A29731" t="inlineStr">
        <is>
          <t>7cf84141620b065cc0ba010239569589</t>
        </is>
      </c>
      <c r="B29731" t="n">
        <v>68.83</v>
      </c>
    </row>
    <row r="29732">
      <c r="A29732" t="inlineStr">
        <is>
          <t>831f3205c78da9d0b68f53e483eb3e08</t>
        </is>
      </c>
      <c r="B29732" t="n">
        <v>68.83</v>
      </c>
    </row>
    <row r="29733">
      <c r="A29733" t="inlineStr">
        <is>
          <t>5b4858f2dcf69731f2285a38829bfa7c</t>
        </is>
      </c>
      <c r="B29733" t="n">
        <v>68.83</v>
      </c>
    </row>
    <row r="29734">
      <c r="A29734" t="inlineStr">
        <is>
          <t>0ec7299d65db721d9a6b5c95c2ff494a</t>
        </is>
      </c>
      <c r="B29734" t="n">
        <v>68.84</v>
      </c>
    </row>
    <row r="29735">
      <c r="A29735" t="inlineStr">
        <is>
          <t>cd2c2d1c98e51894f2266c5140d14c29</t>
        </is>
      </c>
      <c r="B29735" t="n">
        <v>68.84</v>
      </c>
    </row>
    <row r="29736">
      <c r="A29736" t="inlineStr">
        <is>
          <t>5cb4fa11d9f8e1c1dbff3ac693ddcbf5</t>
        </is>
      </c>
      <c r="B29736" t="n">
        <v>68.84</v>
      </c>
    </row>
    <row r="29737">
      <c r="A29737" t="inlineStr">
        <is>
          <t>1ffd8e13662ff6d9ce2be11fd52f5b5e</t>
        </is>
      </c>
      <c r="B29737" t="n">
        <v>68.84</v>
      </c>
    </row>
    <row r="29738">
      <c r="A29738" t="inlineStr">
        <is>
          <t>e19633c5f388df807021cded7372d3bc</t>
        </is>
      </c>
      <c r="B29738" t="n">
        <v>68.84</v>
      </c>
    </row>
    <row r="29739">
      <c r="A29739" t="inlineStr">
        <is>
          <t>335cf1cb074c8dfcdf59bc86f8255409</t>
        </is>
      </c>
      <c r="B29739" t="n">
        <v>68.84</v>
      </c>
    </row>
    <row r="29740">
      <c r="A29740" t="inlineStr">
        <is>
          <t>7844d2f4784ca5e03bf47dd1ac050bc2</t>
        </is>
      </c>
      <c r="B29740" t="n">
        <v>68.84</v>
      </c>
    </row>
    <row r="29741">
      <c r="A29741" t="inlineStr">
        <is>
          <t>c623027b13d1646c30164b5b7017489f</t>
        </is>
      </c>
      <c r="B29741" t="n">
        <v>68.84</v>
      </c>
    </row>
    <row r="29742">
      <c r="A29742" t="inlineStr">
        <is>
          <t>ce04c06ff6aa33c21f5ffe29ff59062f</t>
        </is>
      </c>
      <c r="B29742" t="n">
        <v>68.84</v>
      </c>
    </row>
    <row r="29743">
      <c r="A29743" t="inlineStr">
        <is>
          <t>faf6aa5bf56ed187250988325e866dd6</t>
        </is>
      </c>
      <c r="B29743" t="n">
        <v>68.84999999999999</v>
      </c>
    </row>
    <row r="29744">
      <c r="A29744" t="inlineStr">
        <is>
          <t>c40237d964e0676cc87ba24353c48b31</t>
        </is>
      </c>
      <c r="B29744" t="n">
        <v>68.86</v>
      </c>
    </row>
    <row r="29745">
      <c r="A29745" t="inlineStr">
        <is>
          <t>bdfd44c4a136b8a4a7f9feeab5095a1d</t>
        </is>
      </c>
      <c r="B29745" t="n">
        <v>68.86</v>
      </c>
    </row>
    <row r="29746">
      <c r="A29746" t="inlineStr">
        <is>
          <t>932917bf5776b6b41c8184cde607a9bd</t>
        </is>
      </c>
      <c r="B29746" t="n">
        <v>68.87</v>
      </c>
    </row>
    <row r="29747">
      <c r="A29747" t="inlineStr">
        <is>
          <t>39767f4e322daad6653874a11561f42d</t>
        </is>
      </c>
      <c r="B29747" t="n">
        <v>68.87</v>
      </c>
    </row>
    <row r="29748">
      <c r="A29748" t="inlineStr">
        <is>
          <t>38ca4b9ca59f1a7df492ff59834aaa42</t>
        </is>
      </c>
      <c r="B29748" t="n">
        <v>68.87</v>
      </c>
    </row>
    <row r="29749">
      <c r="A29749" t="inlineStr">
        <is>
          <t>9d5cb249282fe0755163341be5939869</t>
        </is>
      </c>
      <c r="B29749" t="n">
        <v>68.87</v>
      </c>
    </row>
    <row r="29750">
      <c r="A29750" t="inlineStr">
        <is>
          <t>4b88668564375e386936d591619a422c</t>
        </is>
      </c>
      <c r="B29750" t="n">
        <v>68.87</v>
      </c>
    </row>
    <row r="29751">
      <c r="A29751" t="inlineStr">
        <is>
          <t>12701d216c208b08132694d01af602a7</t>
        </is>
      </c>
      <c r="B29751" t="n">
        <v>68.87</v>
      </c>
    </row>
    <row r="29752">
      <c r="A29752" t="inlineStr">
        <is>
          <t>11ac4935b48d92b0e8d9b2176da04d80</t>
        </is>
      </c>
      <c r="B29752" t="n">
        <v>68.87</v>
      </c>
    </row>
    <row r="29753">
      <c r="A29753" t="inlineStr">
        <is>
          <t>0224d4ce99f4262f9554d248dfad743c</t>
        </is>
      </c>
      <c r="B29753" t="n">
        <v>68.87</v>
      </c>
    </row>
    <row r="29754">
      <c r="A29754" t="inlineStr">
        <is>
          <t>1643b03ca11567c439096a981a2dc14c</t>
        </is>
      </c>
      <c r="B29754" t="n">
        <v>68.87</v>
      </c>
    </row>
    <row r="29755">
      <c r="A29755" t="inlineStr">
        <is>
          <t>cb0909932c118481a0e44396d80ab2e8</t>
        </is>
      </c>
      <c r="B29755" t="n">
        <v>68.87</v>
      </c>
    </row>
    <row r="29756">
      <c r="A29756" t="inlineStr">
        <is>
          <t>e0d01033a569b492f76a8fc5d333cda1</t>
        </is>
      </c>
      <c r="B29756" t="n">
        <v>68.87</v>
      </c>
    </row>
    <row r="29757">
      <c r="A29757" t="inlineStr">
        <is>
          <t>d3e53c591789724dcc2d50d69b06d55a</t>
        </is>
      </c>
      <c r="B29757" t="n">
        <v>68.87</v>
      </c>
    </row>
    <row r="29758">
      <c r="A29758" t="inlineStr">
        <is>
          <t>75327543a7801fb8d71a142e971d8f65</t>
        </is>
      </c>
      <c r="B29758" t="n">
        <v>68.87</v>
      </c>
    </row>
    <row r="29759">
      <c r="A29759" t="inlineStr">
        <is>
          <t>00061f2a7bc09da83e415a52dc8a4af1</t>
        </is>
      </c>
      <c r="B29759" t="n">
        <v>68.87</v>
      </c>
    </row>
    <row r="29760">
      <c r="A29760" t="inlineStr">
        <is>
          <t>b6dfaa6e9eb8b7356276c90969376f51</t>
        </is>
      </c>
      <c r="B29760" t="n">
        <v>68.87</v>
      </c>
    </row>
    <row r="29761">
      <c r="A29761" t="inlineStr">
        <is>
          <t>113e0c165fdf93f9e1017dae01292548</t>
        </is>
      </c>
      <c r="B29761" t="n">
        <v>68.87</v>
      </c>
    </row>
    <row r="29762">
      <c r="A29762" t="inlineStr">
        <is>
          <t>209addb62d4e3c8c3e8b364d841b4d58</t>
        </is>
      </c>
      <c r="B29762" t="n">
        <v>68.87</v>
      </c>
    </row>
    <row r="29763">
      <c r="A29763" t="inlineStr">
        <is>
          <t>e0fb4639f54bdaa580ed4511c8d7b778</t>
        </is>
      </c>
      <c r="B29763" t="n">
        <v>68.87</v>
      </c>
    </row>
    <row r="29764">
      <c r="A29764" t="inlineStr">
        <is>
          <t>0fcebef7529661e5353748c86a31d90e</t>
        </is>
      </c>
      <c r="B29764" t="n">
        <v>68.88</v>
      </c>
    </row>
    <row r="29765">
      <c r="A29765" t="inlineStr">
        <is>
          <t>11f61eaa0c763460148326fd83749fd0</t>
        </is>
      </c>
      <c r="B29765" t="n">
        <v>68.88</v>
      </c>
    </row>
    <row r="29766">
      <c r="A29766" t="inlineStr">
        <is>
          <t>07a95f982477a213f498dba6bd405372</t>
        </is>
      </c>
      <c r="B29766" t="n">
        <v>68.88</v>
      </c>
    </row>
    <row r="29767">
      <c r="A29767" t="inlineStr">
        <is>
          <t>4a3b3a1333c6468be0917515b6253108</t>
        </is>
      </c>
      <c r="B29767" t="n">
        <v>68.88</v>
      </c>
    </row>
    <row r="29768">
      <c r="A29768" t="inlineStr">
        <is>
          <t>fd8406e55cd74ad84a30ccca898589b3</t>
        </is>
      </c>
      <c r="B29768" t="n">
        <v>68.88</v>
      </c>
    </row>
    <row r="29769">
      <c r="A29769" t="inlineStr">
        <is>
          <t>3fa91d0a7193cb9564de5db19fdbbd47</t>
        </is>
      </c>
      <c r="B29769" t="n">
        <v>68.88</v>
      </c>
    </row>
    <row r="29770">
      <c r="A29770" t="inlineStr">
        <is>
          <t>5ef46c939902d5213ce1ce081146a410</t>
        </is>
      </c>
      <c r="B29770" t="n">
        <v>68.89</v>
      </c>
    </row>
    <row r="29771">
      <c r="A29771" t="inlineStr">
        <is>
          <t>a43da589ba6d3c9eb959a36699088162</t>
        </is>
      </c>
      <c r="B29771" t="n">
        <v>68.89</v>
      </c>
    </row>
    <row r="29772">
      <c r="A29772" t="inlineStr">
        <is>
          <t>5857c4471757f3c88440e2f2f405c7c1</t>
        </is>
      </c>
      <c r="B29772" t="n">
        <v>68.89</v>
      </c>
    </row>
    <row r="29773">
      <c r="A29773" t="inlineStr">
        <is>
          <t>f93716d1c1c9cb98214592c233bef619</t>
        </is>
      </c>
      <c r="B29773" t="n">
        <v>68.89</v>
      </c>
    </row>
    <row r="29774">
      <c r="A29774" t="inlineStr">
        <is>
          <t>f80aba8d439df1fe6269f1b52d5b2893</t>
        </is>
      </c>
      <c r="B29774" t="n">
        <v>68.89</v>
      </c>
    </row>
    <row r="29775">
      <c r="A29775" t="inlineStr">
        <is>
          <t>aa9216f0e8af39eb6edc7e44fafabb41</t>
        </is>
      </c>
      <c r="B29775" t="n">
        <v>68.89</v>
      </c>
    </row>
    <row r="29776">
      <c r="A29776" t="inlineStr">
        <is>
          <t>b533ed5eadd2a897b55d467d8a46b0ac</t>
        </is>
      </c>
      <c r="B29776" t="n">
        <v>68.89</v>
      </c>
    </row>
    <row r="29777">
      <c r="A29777" t="inlineStr">
        <is>
          <t>68ffb6a8abb783325c37e66d91eeb191</t>
        </is>
      </c>
      <c r="B29777" t="n">
        <v>68.89</v>
      </c>
    </row>
    <row r="29778">
      <c r="A29778" t="inlineStr">
        <is>
          <t>d3e4806c215167243c919d64a4df8f9b</t>
        </is>
      </c>
      <c r="B29778" t="n">
        <v>68.89</v>
      </c>
    </row>
    <row r="29779">
      <c r="A29779" t="inlineStr">
        <is>
          <t>51e660b8c2d9b7f799b19b8535504fe1</t>
        </is>
      </c>
      <c r="B29779" t="n">
        <v>68.89</v>
      </c>
    </row>
    <row r="29780">
      <c r="A29780" t="inlineStr">
        <is>
          <t>749238696f501c747fe013b2a5fa014c</t>
        </is>
      </c>
      <c r="B29780" t="n">
        <v>68.89</v>
      </c>
    </row>
    <row r="29781">
      <c r="A29781" t="inlineStr">
        <is>
          <t>80748056eb9831627a31af7148fc735b</t>
        </is>
      </c>
      <c r="B29781" t="n">
        <v>68.89</v>
      </c>
    </row>
    <row r="29782">
      <c r="A29782" t="inlineStr">
        <is>
          <t>86ed2440255dfb35605f2d01dc0a545a</t>
        </is>
      </c>
      <c r="B29782" t="n">
        <v>68.89</v>
      </c>
    </row>
    <row r="29783">
      <c r="A29783" t="inlineStr">
        <is>
          <t>601aeff176a15b40925c874c87b0cc16</t>
        </is>
      </c>
      <c r="B29783" t="n">
        <v>68.89</v>
      </c>
    </row>
    <row r="29784">
      <c r="A29784" t="inlineStr">
        <is>
          <t>fa2f3e66fa5ba473c46b0329d4e5773f</t>
        </is>
      </c>
      <c r="B29784" t="n">
        <v>68.89</v>
      </c>
    </row>
    <row r="29785">
      <c r="A29785" t="inlineStr">
        <is>
          <t>bb789ec51c304aae58b4ba3c11cb2fb3</t>
        </is>
      </c>
      <c r="B29785" t="n">
        <v>68.89</v>
      </c>
    </row>
    <row r="29786">
      <c r="A29786" t="inlineStr">
        <is>
          <t>f548b0d880ad07026110a7acc47f77c7</t>
        </is>
      </c>
      <c r="B29786" t="n">
        <v>68.89</v>
      </c>
    </row>
    <row r="29787">
      <c r="A29787" t="inlineStr">
        <is>
          <t>8aee9dd7a741296bbc17f17fda6c1a57</t>
        </is>
      </c>
      <c r="B29787" t="n">
        <v>68.89</v>
      </c>
    </row>
    <row r="29788">
      <c r="A29788" t="inlineStr">
        <is>
          <t>84e3112c2a4f1708a00c880218f52886</t>
        </is>
      </c>
      <c r="B29788" t="n">
        <v>68.89</v>
      </c>
    </row>
    <row r="29789">
      <c r="A29789" t="inlineStr">
        <is>
          <t>66b2b26e39bc46458ddce0b3353148e4</t>
        </is>
      </c>
      <c r="B29789" t="n">
        <v>68.89</v>
      </c>
    </row>
    <row r="29790">
      <c r="A29790" t="inlineStr">
        <is>
          <t>31cd476a021f79cd3a1d23ac3321a0f8</t>
        </is>
      </c>
      <c r="B29790" t="n">
        <v>68.89</v>
      </c>
    </row>
    <row r="29791">
      <c r="A29791" t="inlineStr">
        <is>
          <t>7d63cb1d349e7bd0ee1edcc61ea71077</t>
        </is>
      </c>
      <c r="B29791" t="n">
        <v>68.89</v>
      </c>
    </row>
    <row r="29792">
      <c r="A29792" t="inlineStr">
        <is>
          <t>c701c8464f3e67c08ab16e0e972f303e</t>
        </is>
      </c>
      <c r="B29792" t="n">
        <v>68.89</v>
      </c>
    </row>
    <row r="29793">
      <c r="A29793" t="inlineStr">
        <is>
          <t>969c73dd2cf6f487633983f1e4eba3e7</t>
        </is>
      </c>
      <c r="B29793" t="n">
        <v>68.89</v>
      </c>
    </row>
    <row r="29794">
      <c r="A29794" t="inlineStr">
        <is>
          <t>ac1bc75d5621c5b8a9ce8d494de07cdf</t>
        </is>
      </c>
      <c r="B29794" t="n">
        <v>68.89</v>
      </c>
    </row>
    <row r="29795">
      <c r="A29795" t="inlineStr">
        <is>
          <t>284c8e297603b066a7b64a7cbde7f9b3</t>
        </is>
      </c>
      <c r="B29795" t="n">
        <v>68.89</v>
      </c>
    </row>
    <row r="29796">
      <c r="A29796" t="inlineStr">
        <is>
          <t>863bc53446a20a42457cad19cabdeef1</t>
        </is>
      </c>
      <c r="B29796" t="n">
        <v>68.89</v>
      </c>
    </row>
    <row r="29797">
      <c r="A29797" t="inlineStr">
        <is>
          <t>f9466c5c1ba729ca78ab94232fd4e8de</t>
        </is>
      </c>
      <c r="B29797" t="n">
        <v>68.89</v>
      </c>
    </row>
    <row r="29798">
      <c r="A29798" t="inlineStr">
        <is>
          <t>10f727ff394decc79ce4fe9d02d3528e</t>
        </is>
      </c>
      <c r="B29798" t="n">
        <v>68.89</v>
      </c>
    </row>
    <row r="29799">
      <c r="A29799" t="inlineStr">
        <is>
          <t>129751cc187cf2f43dcb7ea8f8fdcf0d</t>
        </is>
      </c>
      <c r="B29799" t="n">
        <v>68.89</v>
      </c>
    </row>
    <row r="29800">
      <c r="A29800" t="inlineStr">
        <is>
          <t>f2c0317eedcc292f3a4f356cf92d506d</t>
        </is>
      </c>
      <c r="B29800" t="n">
        <v>68.89</v>
      </c>
    </row>
    <row r="29801">
      <c r="A29801" t="inlineStr">
        <is>
          <t>64999819cdd2759997379730b8aa6e22</t>
        </is>
      </c>
      <c r="B29801" t="n">
        <v>68.89</v>
      </c>
    </row>
    <row r="29802">
      <c r="A29802" t="inlineStr">
        <is>
          <t>1966886b80f14d0588adf6406afb0026</t>
        </is>
      </c>
      <c r="B29802" t="n">
        <v>68.89</v>
      </c>
    </row>
    <row r="29803">
      <c r="A29803" t="inlineStr">
        <is>
          <t>7991b363c057a520b3ffa9dd2919cff5</t>
        </is>
      </c>
      <c r="B29803" t="n">
        <v>68.89</v>
      </c>
    </row>
    <row r="29804">
      <c r="A29804" t="inlineStr">
        <is>
          <t>57c6fa4668d9985ee3ffbcbdc15b77f6</t>
        </is>
      </c>
      <c r="B29804" t="n">
        <v>68.89</v>
      </c>
    </row>
    <row r="29805">
      <c r="A29805" t="inlineStr">
        <is>
          <t>dd1dfe88448d5571a97af819c52776b4</t>
        </is>
      </c>
      <c r="B29805" t="n">
        <v>68.89</v>
      </c>
    </row>
    <row r="29806">
      <c r="A29806" t="inlineStr">
        <is>
          <t>2d2eb6ad8cd92fe5705aa4866685cb95</t>
        </is>
      </c>
      <c r="B29806" t="n">
        <v>68.89</v>
      </c>
    </row>
    <row r="29807">
      <c r="A29807" t="inlineStr">
        <is>
          <t>fee04510f8e4bd36d10789bdbe55eae2</t>
        </is>
      </c>
      <c r="B29807" t="n">
        <v>68.89</v>
      </c>
    </row>
    <row r="29808">
      <c r="A29808" t="inlineStr">
        <is>
          <t>02e0b68852217f5715fb9cc885829454</t>
        </is>
      </c>
      <c r="B29808" t="n">
        <v>68.89</v>
      </c>
    </row>
    <row r="29809">
      <c r="A29809" t="inlineStr">
        <is>
          <t>26ee9b0996cc3a28168e26900655f284</t>
        </is>
      </c>
      <c r="B29809" t="n">
        <v>68.90000000000001</v>
      </c>
    </row>
    <row r="29810">
      <c r="A29810" t="inlineStr">
        <is>
          <t>c3b6a8b065e2dcb86aba441017c019dd</t>
        </is>
      </c>
      <c r="B29810" t="n">
        <v>68.90000000000001</v>
      </c>
    </row>
    <row r="29811">
      <c r="A29811" t="inlineStr">
        <is>
          <t>99022bc546d95ac49e5cc2ae5df73ae2</t>
        </is>
      </c>
      <c r="B29811" t="n">
        <v>68.91</v>
      </c>
    </row>
    <row r="29812">
      <c r="A29812" t="inlineStr">
        <is>
          <t>7f3189b85f3e348f9d772df47fe06bf7</t>
        </is>
      </c>
      <c r="B29812" t="n">
        <v>68.92</v>
      </c>
    </row>
    <row r="29813">
      <c r="A29813" t="inlineStr">
        <is>
          <t>ccd47c1bcae014534a615ca8dd261e26</t>
        </is>
      </c>
      <c r="B29813" t="n">
        <v>68.92</v>
      </c>
    </row>
    <row r="29814">
      <c r="A29814" t="inlineStr">
        <is>
          <t>c7b50349c671aee4a4e97aff1c8188c5</t>
        </is>
      </c>
      <c r="B29814" t="n">
        <v>68.93000000000001</v>
      </c>
    </row>
    <row r="29815">
      <c r="A29815" t="inlineStr">
        <is>
          <t>c6b349edc99be6b983f26587f770f23d</t>
        </is>
      </c>
      <c r="B29815" t="n">
        <v>68.93000000000001</v>
      </c>
    </row>
    <row r="29816">
      <c r="A29816" t="inlineStr">
        <is>
          <t>0d813b7b5de30d5f15d1d9dd5df3d296</t>
        </is>
      </c>
      <c r="B29816" t="n">
        <v>68.93000000000001</v>
      </c>
    </row>
    <row r="29817">
      <c r="A29817" t="inlineStr">
        <is>
          <t>213387d0c127ddbc06eda8fcfe0c6603</t>
        </is>
      </c>
      <c r="B29817" t="n">
        <v>68.93000000000001</v>
      </c>
    </row>
    <row r="29818">
      <c r="A29818" t="inlineStr">
        <is>
          <t>702c1e398b49275935f9d3a6e344083d</t>
        </is>
      </c>
      <c r="B29818" t="n">
        <v>68.93000000000001</v>
      </c>
    </row>
    <row r="29819">
      <c r="A29819" t="inlineStr">
        <is>
          <t>1a6b1c532300b42629e52ada22f26ccf</t>
        </is>
      </c>
      <c r="B29819" t="n">
        <v>68.94</v>
      </c>
    </row>
    <row r="29820">
      <c r="A29820" t="inlineStr">
        <is>
          <t>75e7a7873f5f25594624a750188facc4</t>
        </is>
      </c>
      <c r="B29820" t="n">
        <v>68.94</v>
      </c>
    </row>
    <row r="29821">
      <c r="A29821" t="inlineStr">
        <is>
          <t>6f1ec7fc60aaf4d643560d527597061b</t>
        </is>
      </c>
      <c r="B29821" t="n">
        <v>68.94</v>
      </c>
    </row>
    <row r="29822">
      <c r="A29822" t="inlineStr">
        <is>
          <t>4d7b4c89f8c9bb45857a3fa3eb4f0272</t>
        </is>
      </c>
      <c r="B29822" t="n">
        <v>68.94</v>
      </c>
    </row>
    <row r="29823">
      <c r="A29823" t="inlineStr">
        <is>
          <t>576b3b33dc81c4368f8256613418a197</t>
        </is>
      </c>
      <c r="B29823" t="n">
        <v>68.94</v>
      </c>
    </row>
    <row r="29824">
      <c r="A29824" t="inlineStr">
        <is>
          <t>0e5a29e23ca4bc3c197b355d9c170a6b</t>
        </is>
      </c>
      <c r="B29824" t="n">
        <v>68.95</v>
      </c>
    </row>
    <row r="29825">
      <c r="A29825" t="inlineStr">
        <is>
          <t>146bde81f92815f59ed9c7d44d8335cd</t>
        </is>
      </c>
      <c r="B29825" t="n">
        <v>68.95</v>
      </c>
    </row>
    <row r="29826">
      <c r="A29826" t="inlineStr">
        <is>
          <t>0b1ebd05e50ebf9d1fc97b8b1ed874b7</t>
        </is>
      </c>
      <c r="B29826" t="n">
        <v>68.95</v>
      </c>
    </row>
    <row r="29827">
      <c r="A29827" t="inlineStr">
        <is>
          <t>738580878981997bfadf04c4c2fbd013</t>
        </is>
      </c>
      <c r="B29827" t="n">
        <v>68.95999999999999</v>
      </c>
    </row>
    <row r="29828">
      <c r="A29828" t="inlineStr">
        <is>
          <t>128a17800e8fc3801c814f3f921418b0</t>
        </is>
      </c>
      <c r="B29828" t="n">
        <v>68.95999999999999</v>
      </c>
    </row>
    <row r="29829">
      <c r="A29829" t="inlineStr">
        <is>
          <t>441cc7b0d0e6268a3d544d7ac4f1fae9</t>
        </is>
      </c>
      <c r="B29829" t="n">
        <v>68.95999999999999</v>
      </c>
    </row>
    <row r="29830">
      <c r="A29830" t="inlineStr">
        <is>
          <t>e5a3a83c5cfbe529d5f4e6da9587f5b9</t>
        </is>
      </c>
      <c r="B29830" t="n">
        <v>68.95999999999999</v>
      </c>
    </row>
    <row r="29831">
      <c r="A29831" t="inlineStr">
        <is>
          <t>c202ed8340693a8fb2e8bb2a43a1647e</t>
        </is>
      </c>
      <c r="B29831" t="n">
        <v>68.95999999999999</v>
      </c>
    </row>
    <row r="29832">
      <c r="A29832" t="inlineStr">
        <is>
          <t>f298d9cc0b7aea1a3bdf95d298c3cfc3</t>
        </is>
      </c>
      <c r="B29832" t="n">
        <v>68.97</v>
      </c>
    </row>
    <row r="29833">
      <c r="A29833" t="inlineStr">
        <is>
          <t>64669840d01cf19228dbb0bcecfc638e</t>
        </is>
      </c>
      <c r="B29833" t="n">
        <v>68.97</v>
      </c>
    </row>
    <row r="29834">
      <c r="A29834" t="inlineStr">
        <is>
          <t>fc1be7f6cfb7b99bdf73f54a357bf4b7</t>
        </is>
      </c>
      <c r="B29834" t="n">
        <v>68.97</v>
      </c>
    </row>
    <row r="29835">
      <c r="A29835" t="inlineStr">
        <is>
          <t>c39b6a1fcbbad48578181950509b1330</t>
        </is>
      </c>
      <c r="B29835" t="n">
        <v>68.97</v>
      </c>
    </row>
    <row r="29836">
      <c r="A29836" t="inlineStr">
        <is>
          <t>13f726430863cd4a81b6899e25010475</t>
        </is>
      </c>
      <c r="B29836" t="n">
        <v>68.97</v>
      </c>
    </row>
    <row r="29837">
      <c r="A29837" t="inlineStr">
        <is>
          <t>6f535066d76606a03524581e88087ce1</t>
        </is>
      </c>
      <c r="B29837" t="n">
        <v>68.98</v>
      </c>
    </row>
    <row r="29838">
      <c r="A29838" t="inlineStr">
        <is>
          <t>a84c48c1c9adb6611355f0c6b2bb05c8</t>
        </is>
      </c>
      <c r="B29838" t="n">
        <v>68.98</v>
      </c>
    </row>
    <row r="29839">
      <c r="A29839" t="inlineStr">
        <is>
          <t>c4d43ff7c0529549e6064083bd2129d3</t>
        </is>
      </c>
      <c r="B29839" t="n">
        <v>68.98999999999999</v>
      </c>
    </row>
    <row r="29840">
      <c r="A29840" t="inlineStr">
        <is>
          <t>aabc383c7d839c5637e7c8a5718b95f0</t>
        </is>
      </c>
      <c r="B29840" t="n">
        <v>68.98999999999999</v>
      </c>
    </row>
    <row r="29841">
      <c r="A29841" t="inlineStr">
        <is>
          <t>811572abbc7e74051f65e2d072f1b86a</t>
        </is>
      </c>
      <c r="B29841" t="n">
        <v>69</v>
      </c>
    </row>
    <row r="29842">
      <c r="A29842" t="inlineStr">
        <is>
          <t>9af31d2f7ebb4bcb16fafffa4236f888</t>
        </is>
      </c>
      <c r="B29842" t="n">
        <v>69</v>
      </c>
    </row>
    <row r="29843">
      <c r="A29843" t="inlineStr">
        <is>
          <t>2272148d6abbd3d385088f3e101edec9</t>
        </is>
      </c>
      <c r="B29843" t="n">
        <v>69</v>
      </c>
    </row>
    <row r="29844">
      <c r="A29844" t="inlineStr">
        <is>
          <t>40123a82aca2fbe9a11c1d53fdd2a679</t>
        </is>
      </c>
      <c r="B29844" t="n">
        <v>69.01000000000001</v>
      </c>
    </row>
    <row r="29845">
      <c r="A29845" t="inlineStr">
        <is>
          <t>d6e32818428593eefe8ffd7e15acb83e</t>
        </is>
      </c>
      <c r="B29845" t="n">
        <v>69.02</v>
      </c>
    </row>
    <row r="29846">
      <c r="A29846" t="inlineStr">
        <is>
          <t>f4427355eae41ccd3245fcdea1bef5dc</t>
        </is>
      </c>
      <c r="B29846" t="n">
        <v>69.02</v>
      </c>
    </row>
    <row r="29847">
      <c r="A29847" t="inlineStr">
        <is>
          <t>969fa6c8bd06032423ea3e4d69d12206</t>
        </is>
      </c>
      <c r="B29847" t="n">
        <v>69.03</v>
      </c>
    </row>
    <row r="29848">
      <c r="A29848" t="inlineStr">
        <is>
          <t>40f48d5dd944f114806d064c0f06b9d6</t>
        </is>
      </c>
      <c r="B29848" t="n">
        <v>69.03</v>
      </c>
    </row>
    <row r="29849">
      <c r="A29849" t="inlineStr">
        <is>
          <t>23ddff4d3f6d62081bc0c82a630f294a</t>
        </is>
      </c>
      <c r="B29849" t="n">
        <v>69.03</v>
      </c>
    </row>
    <row r="29850">
      <c r="A29850" t="inlineStr">
        <is>
          <t>e2f058d7261e0cfb0eea8f8d556269ef</t>
        </is>
      </c>
      <c r="B29850" t="n">
        <v>69.03</v>
      </c>
    </row>
    <row r="29851">
      <c r="A29851" t="inlineStr">
        <is>
          <t>1dca8b6025f7b613456a828b3e273900</t>
        </is>
      </c>
      <c r="B29851" t="n">
        <v>69.03</v>
      </c>
    </row>
    <row r="29852">
      <c r="A29852" t="inlineStr">
        <is>
          <t>4f9b9fd2455e28c59c7b35969692bfe8</t>
        </is>
      </c>
      <c r="B29852" t="n">
        <v>69.03</v>
      </c>
    </row>
    <row r="29853">
      <c r="A29853" t="inlineStr">
        <is>
          <t>e5aef80dae38dca5571279abb1001629</t>
        </is>
      </c>
      <c r="B29853" t="n">
        <v>69.03</v>
      </c>
    </row>
    <row r="29854">
      <c r="A29854" t="inlineStr">
        <is>
          <t>12c52aeb1dba3fcbef2e36accacca1e4</t>
        </is>
      </c>
      <c r="B29854" t="n">
        <v>69.03</v>
      </c>
    </row>
    <row r="29855">
      <c r="A29855" t="inlineStr">
        <is>
          <t>f57f7dbab452c458aa02f002370f6501</t>
        </is>
      </c>
      <c r="B29855" t="n">
        <v>69.03</v>
      </c>
    </row>
    <row r="29856">
      <c r="A29856" t="inlineStr">
        <is>
          <t>832e2ef8cdf39a442023921a0d81274c</t>
        </is>
      </c>
      <c r="B29856" t="n">
        <v>69.03</v>
      </c>
    </row>
    <row r="29857">
      <c r="A29857" t="inlineStr">
        <is>
          <t>0259b4edb1ee1ebd0263f59bd790a938</t>
        </is>
      </c>
      <c r="B29857" t="n">
        <v>69.03</v>
      </c>
    </row>
    <row r="29858">
      <c r="A29858" t="inlineStr">
        <is>
          <t>7575f0c5a89cdb0c577224d9efde0266</t>
        </is>
      </c>
      <c r="B29858" t="n">
        <v>69.03</v>
      </c>
    </row>
    <row r="29859">
      <c r="A29859" t="inlineStr">
        <is>
          <t>1749aa0c3e963525049e36964941cee5</t>
        </is>
      </c>
      <c r="B29859" t="n">
        <v>69.03</v>
      </c>
    </row>
    <row r="29860">
      <c r="A29860" t="inlineStr">
        <is>
          <t>2d26f440845a3b31ac584864e2d1a82e</t>
        </is>
      </c>
      <c r="B29860" t="n">
        <v>69.03</v>
      </c>
    </row>
    <row r="29861">
      <c r="A29861" t="inlineStr">
        <is>
          <t>c6d1a5c57fad5bad0bbd84e39faa1d3d</t>
        </is>
      </c>
      <c r="B29861" t="n">
        <v>69.03</v>
      </c>
    </row>
    <row r="29862">
      <c r="A29862" t="inlineStr">
        <is>
          <t>8d4c9cc7b0041efac926c3c47db0536e</t>
        </is>
      </c>
      <c r="B29862" t="n">
        <v>69.03</v>
      </c>
    </row>
    <row r="29863">
      <c r="A29863" t="inlineStr">
        <is>
          <t>fe58b25c8ebdc65c3d4cb34070bf9e5d</t>
        </is>
      </c>
      <c r="B29863" t="n">
        <v>69.03</v>
      </c>
    </row>
    <row r="29864">
      <c r="A29864" t="inlineStr">
        <is>
          <t>534ea80843e1a5eb1ccebfea5d52258e</t>
        </is>
      </c>
      <c r="B29864" t="n">
        <v>69.03</v>
      </c>
    </row>
    <row r="29865">
      <c r="A29865" t="inlineStr">
        <is>
          <t>ff09be38535fa5ed89ee63099283986c</t>
        </is>
      </c>
      <c r="B29865" t="n">
        <v>69.03</v>
      </c>
    </row>
    <row r="29866">
      <c r="A29866" t="inlineStr">
        <is>
          <t>37f564e804d0f8ddabe57ae3d4f9dd9e</t>
        </is>
      </c>
      <c r="B29866" t="n">
        <v>69.03</v>
      </c>
    </row>
    <row r="29867">
      <c r="A29867" t="inlineStr">
        <is>
          <t>a4569e83b396f45f5bad001bce729da0</t>
        </is>
      </c>
      <c r="B29867" t="n">
        <v>69.03</v>
      </c>
    </row>
    <row r="29868">
      <c r="A29868" t="inlineStr">
        <is>
          <t>33401d2d0621ceae77505c91308ceddd</t>
        </is>
      </c>
      <c r="B29868" t="n">
        <v>69.03</v>
      </c>
    </row>
    <row r="29869">
      <c r="A29869" t="inlineStr">
        <is>
          <t>c71b55238f1b3f73eedf2cd06c62e959</t>
        </is>
      </c>
      <c r="B29869" t="n">
        <v>69.03</v>
      </c>
    </row>
    <row r="29870">
      <c r="A29870" t="inlineStr">
        <is>
          <t>c2546b80d080e344c3698d9d75bd439f</t>
        </is>
      </c>
      <c r="B29870" t="n">
        <v>69.03</v>
      </c>
    </row>
    <row r="29871">
      <c r="A29871" t="inlineStr">
        <is>
          <t>e7d84e43b5d477e3b4a6fd6d90db1cac</t>
        </is>
      </c>
      <c r="B29871" t="n">
        <v>69.03</v>
      </c>
    </row>
    <row r="29872">
      <c r="A29872" t="inlineStr">
        <is>
          <t>fc8c45d48a8d811ac01a5422e8cd9409</t>
        </is>
      </c>
      <c r="B29872" t="n">
        <v>69.03</v>
      </c>
    </row>
    <row r="29873">
      <c r="A29873" t="inlineStr">
        <is>
          <t>e37fbd45af4b09e473cb0805b49bdca7</t>
        </is>
      </c>
      <c r="B29873" t="n">
        <v>69.03</v>
      </c>
    </row>
    <row r="29874">
      <c r="A29874" t="inlineStr">
        <is>
          <t>ff92fd3088a85112214acbc08d72afbf</t>
        </is>
      </c>
      <c r="B29874" t="n">
        <v>69.04000000000001</v>
      </c>
    </row>
    <row r="29875">
      <c r="A29875" t="inlineStr">
        <is>
          <t>9ae90d0ae423d9ac6caad40cd7a6af6b</t>
        </is>
      </c>
      <c r="B29875" t="n">
        <v>69.04000000000001</v>
      </c>
    </row>
    <row r="29876">
      <c r="A29876" t="inlineStr">
        <is>
          <t>e3acdd7e09cf9634ef55e156730bb843</t>
        </is>
      </c>
      <c r="B29876" t="n">
        <v>69.04000000000001</v>
      </c>
    </row>
    <row r="29877">
      <c r="A29877" t="inlineStr">
        <is>
          <t>8fcba4aadf752a090bcb6f9bb70be752</t>
        </is>
      </c>
      <c r="B29877" t="n">
        <v>69.04000000000001</v>
      </c>
    </row>
    <row r="29878">
      <c r="A29878" t="inlineStr">
        <is>
          <t>bbd614711912a52f52ec34fabc130e10</t>
        </is>
      </c>
      <c r="B29878" t="n">
        <v>69.04000000000001</v>
      </c>
    </row>
    <row r="29879">
      <c r="A29879" t="inlineStr">
        <is>
          <t>5c1da208717de55192c6556da7d1f0c1</t>
        </is>
      </c>
      <c r="B29879" t="n">
        <v>69.04000000000001</v>
      </c>
    </row>
    <row r="29880">
      <c r="A29880" t="inlineStr">
        <is>
          <t>e4175c48cab7af2bed0f9d9001f006af</t>
        </is>
      </c>
      <c r="B29880" t="n">
        <v>69.04000000000001</v>
      </c>
    </row>
    <row r="29881">
      <c r="A29881" t="inlineStr">
        <is>
          <t>a2c0b600ee987c3536f835e83313d63b</t>
        </is>
      </c>
      <c r="B29881" t="n">
        <v>69.04000000000001</v>
      </c>
    </row>
    <row r="29882">
      <c r="A29882" t="inlineStr">
        <is>
          <t>6540b761399c20157fb3fdbf2bb13380</t>
        </is>
      </c>
      <c r="B29882" t="n">
        <v>69.04000000000001</v>
      </c>
    </row>
    <row r="29883">
      <c r="A29883" t="inlineStr">
        <is>
          <t>18a3de7f374fa61dc8962d9f000a57d7</t>
        </is>
      </c>
      <c r="B29883" t="n">
        <v>69.04000000000001</v>
      </c>
    </row>
    <row r="29884">
      <c r="A29884" t="inlineStr">
        <is>
          <t>1a2f6c0996af3c2c4aa6eb3e3d536e0b</t>
        </is>
      </c>
      <c r="B29884" t="n">
        <v>69.04000000000001</v>
      </c>
    </row>
    <row r="29885">
      <c r="A29885" t="inlineStr">
        <is>
          <t>8d197eef337470b4ef3c9d7ef80d14fb</t>
        </is>
      </c>
      <c r="B29885" t="n">
        <v>69.04000000000001</v>
      </c>
    </row>
    <row r="29886">
      <c r="A29886" t="inlineStr">
        <is>
          <t>9a2ef2765bbead115f2a3630fc7095c9</t>
        </is>
      </c>
      <c r="B29886" t="n">
        <v>69.04000000000001</v>
      </c>
    </row>
    <row r="29887">
      <c r="A29887" t="inlineStr">
        <is>
          <t>b4a4c9808ae2aa7c8811e9666d5f9058</t>
        </is>
      </c>
      <c r="B29887" t="n">
        <v>69.04000000000001</v>
      </c>
    </row>
    <row r="29888">
      <c r="A29888" t="inlineStr">
        <is>
          <t>85e3fe590f151c833f6a8a7e21983712</t>
        </is>
      </c>
      <c r="B29888" t="n">
        <v>69.04000000000001</v>
      </c>
    </row>
    <row r="29889">
      <c r="A29889" t="inlineStr">
        <is>
          <t>1973095f2596945f9dcc773608d8cad2</t>
        </is>
      </c>
      <c r="B29889" t="n">
        <v>69.04000000000001</v>
      </c>
    </row>
    <row r="29890">
      <c r="A29890" t="inlineStr">
        <is>
          <t>3c1bdb3d635a802bc38ca0b87c14f2e5</t>
        </is>
      </c>
      <c r="B29890" t="n">
        <v>69.04000000000001</v>
      </c>
    </row>
    <row r="29891">
      <c r="A29891" t="inlineStr">
        <is>
          <t>ec4f4f7e31b79905b7626cbbdf077813</t>
        </is>
      </c>
      <c r="B29891" t="n">
        <v>69.04000000000001</v>
      </c>
    </row>
    <row r="29892">
      <c r="A29892" t="inlineStr">
        <is>
          <t>9a1d09360fb93ff8ae57b066fe14bc62</t>
        </is>
      </c>
      <c r="B29892" t="n">
        <v>69.04000000000001</v>
      </c>
    </row>
    <row r="29893">
      <c r="A29893" t="inlineStr">
        <is>
          <t>14ab59654dc1a6eed3e374b6adfbc893</t>
        </is>
      </c>
      <c r="B29893" t="n">
        <v>69.05</v>
      </c>
    </row>
    <row r="29894">
      <c r="A29894" t="inlineStr">
        <is>
          <t>9ad8a5a07627839df5c41599153d02d7</t>
        </is>
      </c>
      <c r="B29894" t="n">
        <v>69.05</v>
      </c>
    </row>
    <row r="29895">
      <c r="A29895" t="inlineStr">
        <is>
          <t>bcff2428bc8dfd4dc25021c9b39ac885</t>
        </is>
      </c>
      <c r="B29895" t="n">
        <v>69.05</v>
      </c>
    </row>
    <row r="29896">
      <c r="A29896" t="inlineStr">
        <is>
          <t>9b5038dbc6702b00b24b9d493c82c371</t>
        </is>
      </c>
      <c r="B29896" t="n">
        <v>69.05</v>
      </c>
    </row>
    <row r="29897">
      <c r="A29897" t="inlineStr">
        <is>
          <t>b91f8f630061576cecba47d54b2f105f</t>
        </is>
      </c>
      <c r="B29897" t="n">
        <v>69.05</v>
      </c>
    </row>
    <row r="29898">
      <c r="A29898" t="inlineStr">
        <is>
          <t>713a29ecd8a35d6ddf7ca20ea13ea61d</t>
        </is>
      </c>
      <c r="B29898" t="n">
        <v>69.05</v>
      </c>
    </row>
    <row r="29899">
      <c r="A29899" t="inlineStr">
        <is>
          <t>bdd163683d4bc75b0b2b7a8d9e1ccd26</t>
        </is>
      </c>
      <c r="B29899" t="n">
        <v>69.05</v>
      </c>
    </row>
    <row r="29900">
      <c r="A29900" t="inlineStr">
        <is>
          <t>73cdc34446e390c840f1e71017c5c740</t>
        </is>
      </c>
      <c r="B29900" t="n">
        <v>69.06</v>
      </c>
    </row>
    <row r="29901">
      <c r="A29901" t="inlineStr">
        <is>
          <t>70f814478ea3019fff8677f0aca6a54b</t>
        </is>
      </c>
      <c r="B29901" t="n">
        <v>69.06</v>
      </c>
    </row>
    <row r="29902">
      <c r="A29902" t="inlineStr">
        <is>
          <t>94cbbe30434a51f71837965608aa41e1</t>
        </is>
      </c>
      <c r="B29902" t="n">
        <v>69.06</v>
      </c>
    </row>
    <row r="29903">
      <c r="A29903" t="inlineStr">
        <is>
          <t>78ed13dc9c5f51a880ae17567451dc74</t>
        </is>
      </c>
      <c r="B29903" t="n">
        <v>69.06</v>
      </c>
    </row>
    <row r="29904">
      <c r="A29904" t="inlineStr">
        <is>
          <t>046cb513a5ed6d4f7506af8f88636609</t>
        </is>
      </c>
      <c r="B29904" t="n">
        <v>69.06</v>
      </c>
    </row>
    <row r="29905">
      <c r="A29905" t="inlineStr">
        <is>
          <t>445736171736c70c6187ee83c34165fe</t>
        </is>
      </c>
      <c r="B29905" t="n">
        <v>69.06</v>
      </c>
    </row>
    <row r="29906">
      <c r="A29906" t="inlineStr">
        <is>
          <t>3a448a9bf5f166e9b374a1c9c30ee28c</t>
        </is>
      </c>
      <c r="B29906" t="n">
        <v>69.06999999999999</v>
      </c>
    </row>
    <row r="29907">
      <c r="A29907" t="inlineStr">
        <is>
          <t>00cee8a4dbb042385cbbd84699e78b2e</t>
        </is>
      </c>
      <c r="B29907" t="n">
        <v>69.06999999999999</v>
      </c>
    </row>
    <row r="29908">
      <c r="A29908" t="inlineStr">
        <is>
          <t>3f1d42a217afb22fc9ee819f602664b2</t>
        </is>
      </c>
      <c r="B29908" t="n">
        <v>69.06999999999999</v>
      </c>
    </row>
    <row r="29909">
      <c r="A29909" t="inlineStr">
        <is>
          <t>fd2f3b1ef3f5448ff37c4e0fea64c1cd</t>
        </is>
      </c>
      <c r="B29909" t="n">
        <v>69.06999999999999</v>
      </c>
    </row>
    <row r="29910">
      <c r="A29910" t="inlineStr">
        <is>
          <t>f8fd2ac9626cada5584890581ca7e55b</t>
        </is>
      </c>
      <c r="B29910" t="n">
        <v>69.06999999999999</v>
      </c>
    </row>
    <row r="29911">
      <c r="A29911" t="inlineStr">
        <is>
          <t>d67b79fea59821fda4d363d337a56c3a</t>
        </is>
      </c>
      <c r="B29911" t="n">
        <v>69.06999999999999</v>
      </c>
    </row>
    <row r="29912">
      <c r="A29912" t="inlineStr">
        <is>
          <t>97f1dd40b5bea6a7e3cf78fd83a28cb1</t>
        </is>
      </c>
      <c r="B29912" t="n">
        <v>69.06999999999999</v>
      </c>
    </row>
    <row r="29913">
      <c r="A29913" t="inlineStr">
        <is>
          <t>a6a55e24963a7ded7aa4b38b8c199565</t>
        </is>
      </c>
      <c r="B29913" t="n">
        <v>69.06999999999999</v>
      </c>
    </row>
    <row r="29914">
      <c r="A29914" t="inlineStr">
        <is>
          <t>df7133582058755527a65a8395403d26</t>
        </is>
      </c>
      <c r="B29914" t="n">
        <v>69.06999999999999</v>
      </c>
    </row>
    <row r="29915">
      <c r="A29915" t="inlineStr">
        <is>
          <t>ac0bd3bcb4062dc7bfd025109df9e6e4</t>
        </is>
      </c>
      <c r="B29915" t="n">
        <v>69.06999999999999</v>
      </c>
    </row>
    <row r="29916">
      <c r="A29916" t="inlineStr">
        <is>
          <t>c6c43db46b6e0f1df21c57ba798a5d37</t>
        </is>
      </c>
      <c r="B29916" t="n">
        <v>69.08</v>
      </c>
    </row>
    <row r="29917">
      <c r="A29917" t="inlineStr">
        <is>
          <t>7d1ce7457c6de5e26ff0d58b395befb6</t>
        </is>
      </c>
      <c r="B29917" t="n">
        <v>69.09</v>
      </c>
    </row>
    <row r="29918">
      <c r="A29918" t="inlineStr">
        <is>
          <t>809d874fcf0f3327664fd7eefe923676</t>
        </is>
      </c>
      <c r="B29918" t="n">
        <v>69.09</v>
      </c>
    </row>
    <row r="29919">
      <c r="A29919" t="inlineStr">
        <is>
          <t>536a79f3bcb2ac2163cd5c46695fb573</t>
        </is>
      </c>
      <c r="B29919" t="n">
        <v>69.09</v>
      </c>
    </row>
    <row r="29920">
      <c r="A29920" t="inlineStr">
        <is>
          <t>ab27a99818cdb3007d7a107f62ab4aea</t>
        </is>
      </c>
      <c r="B29920" t="n">
        <v>69.09999999999999</v>
      </c>
    </row>
    <row r="29921">
      <c r="A29921" t="inlineStr">
        <is>
          <t>d0d830a8144f1cb10439b520ea3327cb</t>
        </is>
      </c>
      <c r="B29921" t="n">
        <v>69.12</v>
      </c>
    </row>
    <row r="29922">
      <c r="A29922" t="inlineStr">
        <is>
          <t>7f55441ba7752b1d62a6865091ed18c4</t>
        </is>
      </c>
      <c r="B29922" t="n">
        <v>69.12</v>
      </c>
    </row>
    <row r="29923">
      <c r="A29923" t="inlineStr">
        <is>
          <t>2f1a1f6835e7ea0d360901c632fc0cbf</t>
        </is>
      </c>
      <c r="B29923" t="n">
        <v>69.12</v>
      </c>
    </row>
    <row r="29924">
      <c r="A29924" t="inlineStr">
        <is>
          <t>e9da851726e9f0353b030a99d5e62a10</t>
        </is>
      </c>
      <c r="B29924" t="n">
        <v>69.12</v>
      </c>
    </row>
    <row r="29925">
      <c r="A29925" t="inlineStr">
        <is>
          <t>e3ecf67f9ab4a010b9ca17cc8df843bf</t>
        </is>
      </c>
      <c r="B29925" t="n">
        <v>69.12</v>
      </c>
    </row>
    <row r="29926">
      <c r="A29926" t="inlineStr">
        <is>
          <t>e4e95d2b1c7eb000eefef2efea68ef15</t>
        </is>
      </c>
      <c r="B29926" t="n">
        <v>69.12</v>
      </c>
    </row>
    <row r="29927">
      <c r="A29927" t="inlineStr">
        <is>
          <t>40aeee6b37546436d467e37ce3e58f6a</t>
        </is>
      </c>
      <c r="B29927" t="n">
        <v>69.12</v>
      </c>
    </row>
    <row r="29928">
      <c r="A29928" t="inlineStr">
        <is>
          <t>af4be6b90fa33a1fcfdb55462230fdc7</t>
        </is>
      </c>
      <c r="B29928" t="n">
        <v>69.12</v>
      </c>
    </row>
    <row r="29929">
      <c r="A29929" t="inlineStr">
        <is>
          <t>3a6d41a4fe7a8e841b7c8e4b77d4e301</t>
        </is>
      </c>
      <c r="B29929" t="n">
        <v>69.12</v>
      </c>
    </row>
    <row r="29930">
      <c r="A29930" t="inlineStr">
        <is>
          <t>d4d2c321f31001c74f7d891f173a277c</t>
        </is>
      </c>
      <c r="B29930" t="n">
        <v>69.12</v>
      </c>
    </row>
    <row r="29931">
      <c r="A29931" t="inlineStr">
        <is>
          <t>807e1137296f0952dc5038aadf9d1f76</t>
        </is>
      </c>
      <c r="B29931" t="n">
        <v>69.12</v>
      </c>
    </row>
    <row r="29932">
      <c r="A29932" t="inlineStr">
        <is>
          <t>5c36bfa841c242e151f81825303d9591</t>
        </is>
      </c>
      <c r="B29932" t="n">
        <v>69.12</v>
      </c>
    </row>
    <row r="29933">
      <c r="A29933" t="inlineStr">
        <is>
          <t>8ef4e47082de3480075719f04698516a</t>
        </is>
      </c>
      <c r="B29933" t="n">
        <v>69.12</v>
      </c>
    </row>
    <row r="29934">
      <c r="A29934" t="inlineStr">
        <is>
          <t>79e142ec7dc9b52c689db4d43c06e63b</t>
        </is>
      </c>
      <c r="B29934" t="n">
        <v>69.12</v>
      </c>
    </row>
    <row r="29935">
      <c r="A29935" t="inlineStr">
        <is>
          <t>063bbb83c80ba8c04934c9ff389be77a</t>
        </is>
      </c>
      <c r="B29935" t="n">
        <v>69.12</v>
      </c>
    </row>
    <row r="29936">
      <c r="A29936" t="inlineStr">
        <is>
          <t>6ea5512a5c86fbad911fe650286caa81</t>
        </is>
      </c>
      <c r="B29936" t="n">
        <v>69.12</v>
      </c>
    </row>
    <row r="29937">
      <c r="A29937" t="inlineStr">
        <is>
          <t>758e852ab6d20c02ec1b0f75a024d83f</t>
        </is>
      </c>
      <c r="B29937" t="n">
        <v>69.12</v>
      </c>
    </row>
    <row r="29938">
      <c r="A29938" t="inlineStr">
        <is>
          <t>12e0898b7f4ce2bfc6fd1ec0212154e9</t>
        </is>
      </c>
      <c r="B29938" t="n">
        <v>69.12</v>
      </c>
    </row>
    <row r="29939">
      <c r="A29939" t="inlineStr">
        <is>
          <t>6942b8da583c2f9957e990d028607019</t>
        </is>
      </c>
      <c r="B29939" t="n">
        <v>69.12</v>
      </c>
    </row>
    <row r="29940">
      <c r="A29940" t="inlineStr">
        <is>
          <t>a713bcbeca6421f5c01ea32964ac2b94</t>
        </is>
      </c>
      <c r="B29940" t="n">
        <v>69.12</v>
      </c>
    </row>
    <row r="29941">
      <c r="A29941" t="inlineStr">
        <is>
          <t>43787011f63fb232ab281d68142f504f</t>
        </is>
      </c>
      <c r="B29941" t="n">
        <v>69.12</v>
      </c>
    </row>
    <row r="29942">
      <c r="A29942" t="inlineStr">
        <is>
          <t>9391dbb9988f54ed4dd0c8c09e657eaa</t>
        </is>
      </c>
      <c r="B29942" t="n">
        <v>69.12</v>
      </c>
    </row>
    <row r="29943">
      <c r="A29943" t="inlineStr">
        <is>
          <t>2a92c65417d964be9448faf2f572bbf7</t>
        </is>
      </c>
      <c r="B29943" t="n">
        <v>69.12</v>
      </c>
    </row>
    <row r="29944">
      <c r="A29944" t="inlineStr">
        <is>
          <t>9d64f8c659b3ac3490cbe4dbdbf522b0</t>
        </is>
      </c>
      <c r="B29944" t="n">
        <v>69.12</v>
      </c>
    </row>
    <row r="29945">
      <c r="A29945" t="inlineStr">
        <is>
          <t>2027c6ba8a58df2e69194531ff9abfa8</t>
        </is>
      </c>
      <c r="B29945" t="n">
        <v>69.12</v>
      </c>
    </row>
    <row r="29946">
      <c r="A29946" t="inlineStr">
        <is>
          <t>0ae310aba8893f64631cffc380d5db8b</t>
        </is>
      </c>
      <c r="B29946" t="n">
        <v>69.12</v>
      </c>
    </row>
    <row r="29947">
      <c r="A29947" t="inlineStr">
        <is>
          <t>04626f2c41e6a49d4c2102a7d410797a</t>
        </is>
      </c>
      <c r="B29947" t="n">
        <v>69.12</v>
      </c>
    </row>
    <row r="29948">
      <c r="A29948" t="inlineStr">
        <is>
          <t>16c176e6448f550368cc0078b433b617</t>
        </is>
      </c>
      <c r="B29948" t="n">
        <v>69.12</v>
      </c>
    </row>
    <row r="29949">
      <c r="A29949" t="inlineStr">
        <is>
          <t>0ceec07de9db57c3d2ba32e4fa1fd8ed</t>
        </is>
      </c>
      <c r="B29949" t="n">
        <v>69.13</v>
      </c>
    </row>
    <row r="29950">
      <c r="A29950" t="inlineStr">
        <is>
          <t>41cd08c1c7208915ee863f39716f63aa</t>
        </is>
      </c>
      <c r="B29950" t="n">
        <v>69.13</v>
      </c>
    </row>
    <row r="29951">
      <c r="A29951" t="inlineStr">
        <is>
          <t>1239d3562a6ab53c79a35595a63c5c59</t>
        </is>
      </c>
      <c r="B29951" t="n">
        <v>69.13</v>
      </c>
    </row>
    <row r="29952">
      <c r="A29952" t="inlineStr">
        <is>
          <t>28ff0422d12a02fb62ae4c9f9e9317f3</t>
        </is>
      </c>
      <c r="B29952" t="n">
        <v>69.13</v>
      </c>
    </row>
    <row r="29953">
      <c r="A29953" t="inlineStr">
        <is>
          <t>faa01b7a24d0ba51d0d0ec652cd9b745</t>
        </is>
      </c>
      <c r="B29953" t="n">
        <v>69.13</v>
      </c>
    </row>
    <row r="29954">
      <c r="A29954" t="inlineStr">
        <is>
          <t>fa584838f0f64e25b892b5e883b2c606</t>
        </is>
      </c>
      <c r="B29954" t="n">
        <v>69.13</v>
      </c>
    </row>
    <row r="29955">
      <c r="A29955" t="inlineStr">
        <is>
          <t>56a91c78a7764f270b44113386c34866</t>
        </is>
      </c>
      <c r="B29955" t="n">
        <v>69.13</v>
      </c>
    </row>
    <row r="29956">
      <c r="A29956" t="inlineStr">
        <is>
          <t>5210cc27d1cb0011f4a1124f5507e163</t>
        </is>
      </c>
      <c r="B29956" t="n">
        <v>69.13</v>
      </c>
    </row>
    <row r="29957">
      <c r="A29957" t="inlineStr">
        <is>
          <t>d3f5bfffaeea59a28e11e01a94a25fdf</t>
        </is>
      </c>
      <c r="B29957" t="n">
        <v>69.14</v>
      </c>
    </row>
    <row r="29958">
      <c r="A29958" t="inlineStr">
        <is>
          <t>ebc8529a43a15aa54156695392ab28cc</t>
        </is>
      </c>
      <c r="B29958" t="n">
        <v>69.14</v>
      </c>
    </row>
    <row r="29959">
      <c r="A29959" t="inlineStr">
        <is>
          <t>a70cbddbc05271b2103fdd63f37034a0</t>
        </is>
      </c>
      <c r="B29959" t="n">
        <v>69.14</v>
      </c>
    </row>
    <row r="29960">
      <c r="A29960" t="inlineStr">
        <is>
          <t>e94049a4979c0cca812d339264c0792e</t>
        </is>
      </c>
      <c r="B29960" t="n">
        <v>69.14</v>
      </c>
    </row>
    <row r="29961">
      <c r="A29961" t="inlineStr">
        <is>
          <t>5627a31940ca40213ead4a6a71e7b386</t>
        </is>
      </c>
      <c r="B29961" t="n">
        <v>69.14</v>
      </c>
    </row>
    <row r="29962">
      <c r="A29962" t="inlineStr">
        <is>
          <t>5687ad45d33870c742b2cdacaf758353</t>
        </is>
      </c>
      <c r="B29962" t="n">
        <v>69.14</v>
      </c>
    </row>
    <row r="29963">
      <c r="A29963" t="inlineStr">
        <is>
          <t>a69be533137eff298fcc82d52bb95a2c</t>
        </is>
      </c>
      <c r="B29963" t="n">
        <v>69.14</v>
      </c>
    </row>
    <row r="29964">
      <c r="A29964" t="inlineStr">
        <is>
          <t>ac1f454dcc22f536ef0bd5fc3d25cc61</t>
        </is>
      </c>
      <c r="B29964" t="n">
        <v>69.14</v>
      </c>
    </row>
    <row r="29965">
      <c r="A29965" t="inlineStr">
        <is>
          <t>f7220418cd6c36ddfba778a8433e98fa</t>
        </is>
      </c>
      <c r="B29965" t="n">
        <v>69.14</v>
      </c>
    </row>
    <row r="29966">
      <c r="A29966" t="inlineStr">
        <is>
          <t>ffdce235aaf8a4e381ba694a4da99221</t>
        </is>
      </c>
      <c r="B29966" t="n">
        <v>69.14</v>
      </c>
    </row>
    <row r="29967">
      <c r="A29967" t="inlineStr">
        <is>
          <t>a1719b472676076ed0773bfbad39a13a</t>
        </is>
      </c>
      <c r="B29967" t="n">
        <v>69.14</v>
      </c>
    </row>
    <row r="29968">
      <c r="A29968" t="inlineStr">
        <is>
          <t>5393e88fa91aba9ea46a9f403d287df1</t>
        </is>
      </c>
      <c r="B29968" t="n">
        <v>69.14</v>
      </c>
    </row>
    <row r="29969">
      <c r="A29969" t="inlineStr">
        <is>
          <t>bdf4a80e044daa0de2d8d7f3ea697f7f</t>
        </is>
      </c>
      <c r="B29969" t="n">
        <v>69.14</v>
      </c>
    </row>
    <row r="29970">
      <c r="A29970" t="inlineStr">
        <is>
          <t>a8eab0b579c3288c60cd6f4933c48626</t>
        </is>
      </c>
      <c r="B29970" t="n">
        <v>69.14</v>
      </c>
    </row>
    <row r="29971">
      <c r="A29971" t="inlineStr">
        <is>
          <t>fdbbb1715d0c62c714e2a8178b95dd54</t>
        </is>
      </c>
      <c r="B29971" t="n">
        <v>69.14</v>
      </c>
    </row>
    <row r="29972">
      <c r="A29972" t="inlineStr">
        <is>
          <t>9918c968f36261c404495fafc8ce306a</t>
        </is>
      </c>
      <c r="B29972" t="n">
        <v>69.14</v>
      </c>
    </row>
    <row r="29973">
      <c r="A29973" t="inlineStr">
        <is>
          <t>d6b025f0a10de81ae37fabab8d83c32f</t>
        </is>
      </c>
      <c r="B29973" t="n">
        <v>69.14</v>
      </c>
    </row>
    <row r="29974">
      <c r="A29974" t="inlineStr">
        <is>
          <t>a9a01a2ee8432d4acf4e023f5259211c</t>
        </is>
      </c>
      <c r="B29974" t="n">
        <v>69.14</v>
      </c>
    </row>
    <row r="29975">
      <c r="A29975" t="inlineStr">
        <is>
          <t>42053bb062d0d5bb79db26888b6f50aa</t>
        </is>
      </c>
      <c r="B29975" t="n">
        <v>69.14</v>
      </c>
    </row>
    <row r="29976">
      <c r="A29976" t="inlineStr">
        <is>
          <t>fe5f4fa1c18761b398e46c402c067ddf</t>
        </is>
      </c>
      <c r="B29976" t="n">
        <v>69.14</v>
      </c>
    </row>
    <row r="29977">
      <c r="A29977" t="inlineStr">
        <is>
          <t>036dd381dfb3ec75e0a63e14828cc871</t>
        </is>
      </c>
      <c r="B29977" t="n">
        <v>69.14</v>
      </c>
    </row>
    <row r="29978">
      <c r="A29978" t="inlineStr">
        <is>
          <t>2819ec2a16c2a605c9f8662af33e1977</t>
        </is>
      </c>
      <c r="B29978" t="n">
        <v>69.14</v>
      </c>
    </row>
    <row r="29979">
      <c r="A29979" t="inlineStr">
        <is>
          <t>9dc2f5ffe1031614a3db70c07d9bd36c</t>
        </is>
      </c>
      <c r="B29979" t="n">
        <v>69.14</v>
      </c>
    </row>
    <row r="29980">
      <c r="A29980" t="inlineStr">
        <is>
          <t>efa1af2a8dfff552767e96fda9a44370</t>
        </is>
      </c>
      <c r="B29980" t="n">
        <v>69.14</v>
      </c>
    </row>
    <row r="29981">
      <c r="A29981" t="inlineStr">
        <is>
          <t>7f00ebc78d5d9f7e7b53d71d2003eb68</t>
        </is>
      </c>
      <c r="B29981" t="n">
        <v>69.15000000000001</v>
      </c>
    </row>
    <row r="29982">
      <c r="A29982" t="inlineStr">
        <is>
          <t>3cb615977522175b4a3af08f44b44dce</t>
        </is>
      </c>
      <c r="B29982" t="n">
        <v>69.15000000000001</v>
      </c>
    </row>
    <row r="29983">
      <c r="A29983" t="inlineStr">
        <is>
          <t>28f5ed3bc19080a3a72e7548df0a5ed4</t>
        </is>
      </c>
      <c r="B29983" t="n">
        <v>69.15000000000001</v>
      </c>
    </row>
    <row r="29984">
      <c r="A29984" t="inlineStr">
        <is>
          <t>c1f2b0dab3c67d4cb4eb6bddf1f6a531</t>
        </is>
      </c>
      <c r="B29984" t="n">
        <v>69.15000000000001</v>
      </c>
    </row>
    <row r="29985">
      <c r="A29985" t="inlineStr">
        <is>
          <t>ee2fac75aa66d8457b22c46fd08a47f3</t>
        </is>
      </c>
      <c r="B29985" t="n">
        <v>69.16</v>
      </c>
    </row>
    <row r="29986">
      <c r="A29986" t="inlineStr">
        <is>
          <t>bdc8e349078c5028fba22d1da1066974</t>
        </is>
      </c>
      <c r="B29986" t="n">
        <v>69.16</v>
      </c>
    </row>
    <row r="29987">
      <c r="A29987" t="inlineStr">
        <is>
          <t>a132f4bdf1eb9803546cef73ca7bd322</t>
        </is>
      </c>
      <c r="B29987" t="n">
        <v>69.16</v>
      </c>
    </row>
    <row r="29988">
      <c r="A29988" t="inlineStr">
        <is>
          <t>eb5775c404ef8a8dd4526d6c75db4142</t>
        </is>
      </c>
      <c r="B29988" t="n">
        <v>69.16</v>
      </c>
    </row>
    <row r="29989">
      <c r="A29989" t="inlineStr">
        <is>
          <t>2db4d7de1f3f3a182139f64acfa9ab25</t>
        </is>
      </c>
      <c r="B29989" t="n">
        <v>69.16</v>
      </c>
    </row>
    <row r="29990">
      <c r="A29990" t="inlineStr">
        <is>
          <t>015ed18d7ea7ca5c14f3c1decc55daf1</t>
        </is>
      </c>
      <c r="B29990" t="n">
        <v>69.16</v>
      </c>
    </row>
    <row r="29991">
      <c r="A29991" t="inlineStr">
        <is>
          <t>ce82f937c1c716589386a8d4d0cb6747</t>
        </is>
      </c>
      <c r="B29991" t="n">
        <v>69.16</v>
      </c>
    </row>
    <row r="29992">
      <c r="A29992" t="inlineStr">
        <is>
          <t>6ae725cd09f998296a4f043e8b3fde4b</t>
        </is>
      </c>
      <c r="B29992" t="n">
        <v>69.16</v>
      </c>
    </row>
    <row r="29993">
      <c r="A29993" t="inlineStr">
        <is>
          <t>20e8b3dbc61b2396969ef5c3d02773d3</t>
        </is>
      </c>
      <c r="B29993" t="n">
        <v>69.16</v>
      </c>
    </row>
    <row r="29994">
      <c r="A29994" t="inlineStr">
        <is>
          <t>97a25cc4e813283eff216448e5e0fcb7</t>
        </is>
      </c>
      <c r="B29994" t="n">
        <v>69.16</v>
      </c>
    </row>
    <row r="29995">
      <c r="A29995" t="inlineStr">
        <is>
          <t>baa60bd5c28b34fbce8e0ceb1e43e154</t>
        </is>
      </c>
      <c r="B29995" t="n">
        <v>69.17</v>
      </c>
    </row>
    <row r="29996">
      <c r="A29996" t="inlineStr">
        <is>
          <t>76b771ff3f66ec317d81ebdc8643dcbe</t>
        </is>
      </c>
      <c r="B29996" t="n">
        <v>69.17</v>
      </c>
    </row>
    <row r="29997">
      <c r="A29997" t="inlineStr">
        <is>
          <t>19b937e69325e082324396a05313613b</t>
        </is>
      </c>
      <c r="B29997" t="n">
        <v>69.17</v>
      </c>
    </row>
    <row r="29998">
      <c r="A29998" t="inlineStr">
        <is>
          <t>1db5f7be6c0e5b942a24957fae155f28</t>
        </is>
      </c>
      <c r="B29998" t="n">
        <v>69.17</v>
      </c>
    </row>
    <row r="29999">
      <c r="A29999" t="inlineStr">
        <is>
          <t>e14a5582dbf9738cda2251600e5df96e</t>
        </is>
      </c>
      <c r="B29999" t="n">
        <v>69.17</v>
      </c>
    </row>
    <row r="30000">
      <c r="A30000" t="inlineStr">
        <is>
          <t>b54127e9193743bfe17f7e5d91bb957c</t>
        </is>
      </c>
      <c r="B30000" t="n">
        <v>69.17</v>
      </c>
    </row>
    <row r="30001">
      <c r="A30001" t="inlineStr">
        <is>
          <t>5c4b6f896e003ca0b2a00ac3d1124822</t>
        </is>
      </c>
      <c r="B30001" t="n">
        <v>69.17</v>
      </c>
    </row>
    <row r="30002">
      <c r="A30002" t="inlineStr">
        <is>
          <t>a2277bc3fbc7188630d4b36e34e8cc43</t>
        </is>
      </c>
      <c r="B30002" t="n">
        <v>69.17</v>
      </c>
    </row>
    <row r="30003">
      <c r="A30003" t="inlineStr">
        <is>
          <t>466956eafdf33e09b80a44e188ceb5b9</t>
        </is>
      </c>
      <c r="B30003" t="n">
        <v>69.17</v>
      </c>
    </row>
    <row r="30004">
      <c r="A30004" t="inlineStr">
        <is>
          <t>5b2c5ecc56d504463b1e5d8e918f6069</t>
        </is>
      </c>
      <c r="B30004" t="n">
        <v>69.18000000000001</v>
      </c>
    </row>
    <row r="30005">
      <c r="A30005" t="inlineStr">
        <is>
          <t>4099e45fcb315a95f58e5149bc1c0baf</t>
        </is>
      </c>
      <c r="B30005" t="n">
        <v>69.18000000000001</v>
      </c>
    </row>
    <row r="30006">
      <c r="A30006" t="inlineStr">
        <is>
          <t>cd896f1a6e1a6dd77ebc7cd87c831066</t>
        </is>
      </c>
      <c r="B30006" t="n">
        <v>69.18000000000001</v>
      </c>
    </row>
    <row r="30007">
      <c r="A30007" t="inlineStr">
        <is>
          <t>bb004371887666040d4ca5e0b002bd08</t>
        </is>
      </c>
      <c r="B30007" t="n">
        <v>69.18000000000001</v>
      </c>
    </row>
    <row r="30008">
      <c r="A30008" t="inlineStr">
        <is>
          <t>87f5e3ce6dc0d86137ed70772c870463</t>
        </is>
      </c>
      <c r="B30008" t="n">
        <v>69.18000000000001</v>
      </c>
    </row>
    <row r="30009">
      <c r="A30009" t="inlineStr">
        <is>
          <t>2e61fdb90c06ee4a04c2ed31a1092574</t>
        </is>
      </c>
      <c r="B30009" t="n">
        <v>69.18000000000001</v>
      </c>
    </row>
    <row r="30010">
      <c r="A30010" t="inlineStr">
        <is>
          <t>60323d5d6b118bf317d7bd5ac0dc9fae</t>
        </is>
      </c>
      <c r="B30010" t="n">
        <v>69.18000000000001</v>
      </c>
    </row>
    <row r="30011">
      <c r="A30011" t="inlineStr">
        <is>
          <t>e070cafb6df36b4547be4f403832975b</t>
        </is>
      </c>
      <c r="B30011" t="n">
        <v>69.19</v>
      </c>
    </row>
    <row r="30012">
      <c r="A30012" t="inlineStr">
        <is>
          <t>5246f33ed41cfa5f5b8f64e7bc8cf0c2</t>
        </is>
      </c>
      <c r="B30012" t="n">
        <v>69.2</v>
      </c>
    </row>
    <row r="30013">
      <c r="A30013" t="inlineStr">
        <is>
          <t>ed3b18e876bbc16bfe330cd934aa0f68</t>
        </is>
      </c>
      <c r="B30013" t="n">
        <v>69.2</v>
      </c>
    </row>
    <row r="30014">
      <c r="A30014" t="inlineStr">
        <is>
          <t>27daa394276d904c4a0fbe8307e854b8</t>
        </is>
      </c>
      <c r="B30014" t="n">
        <v>69.2</v>
      </c>
    </row>
    <row r="30015">
      <c r="A30015" t="inlineStr">
        <is>
          <t>b7d89d2142296a99fd213f11c9f371c1</t>
        </is>
      </c>
      <c r="B30015" t="n">
        <v>69.22</v>
      </c>
    </row>
    <row r="30016">
      <c r="A30016" t="inlineStr">
        <is>
          <t>e74930a3631aba0e06d1a0ca1bb470b8</t>
        </is>
      </c>
      <c r="B30016" t="n">
        <v>69.22</v>
      </c>
    </row>
    <row r="30017">
      <c r="A30017" t="inlineStr">
        <is>
          <t>462ec2e1d2a6a3ae425fdb77837d326d</t>
        </is>
      </c>
      <c r="B30017" t="n">
        <v>69.22</v>
      </c>
    </row>
    <row r="30018">
      <c r="A30018" t="inlineStr">
        <is>
          <t>04b9ffa87087a2450449da3911146316</t>
        </is>
      </c>
      <c r="B30018" t="n">
        <v>69.22</v>
      </c>
    </row>
    <row r="30019">
      <c r="A30019" t="inlineStr">
        <is>
          <t>e7b90dc72945b8cb0896e981495522d1</t>
        </is>
      </c>
      <c r="B30019" t="n">
        <v>69.22</v>
      </c>
    </row>
    <row r="30020">
      <c r="A30020" t="inlineStr">
        <is>
          <t>1f18d6138f5af59adb5a379ea575d555</t>
        </is>
      </c>
      <c r="B30020" t="n">
        <v>69.22</v>
      </c>
    </row>
    <row r="30021">
      <c r="A30021" t="inlineStr">
        <is>
          <t>191d8d46583f6f363ede63402686d936</t>
        </is>
      </c>
      <c r="B30021" t="n">
        <v>69.22</v>
      </c>
    </row>
    <row r="30022">
      <c r="A30022" t="inlineStr">
        <is>
          <t>0dbd8f8a36f6705bcd98717af943018b</t>
        </is>
      </c>
      <c r="B30022" t="n">
        <v>69.22</v>
      </c>
    </row>
    <row r="30023">
      <c r="A30023" t="inlineStr">
        <is>
          <t>6de5a0e5c8bf990d17c674d09fbaf1fb</t>
        </is>
      </c>
      <c r="B30023" t="n">
        <v>69.22</v>
      </c>
    </row>
    <row r="30024">
      <c r="A30024" t="inlineStr">
        <is>
          <t>91b429393d223b94094f2b7671a634b9</t>
        </is>
      </c>
      <c r="B30024" t="n">
        <v>69.22</v>
      </c>
    </row>
    <row r="30025">
      <c r="A30025" t="inlineStr">
        <is>
          <t>d340d7c22ff2502b0385a1bc50c83999</t>
        </is>
      </c>
      <c r="B30025" t="n">
        <v>69.22</v>
      </c>
    </row>
    <row r="30026">
      <c r="A30026" t="inlineStr">
        <is>
          <t>88ef4dd86ce9168daf5579d4f878f93c</t>
        </is>
      </c>
      <c r="B30026" t="n">
        <v>69.22</v>
      </c>
    </row>
    <row r="30027">
      <c r="A30027" t="inlineStr">
        <is>
          <t>790710021a014a0263cef04999d451ee</t>
        </is>
      </c>
      <c r="B30027" t="n">
        <v>69.22</v>
      </c>
    </row>
    <row r="30028">
      <c r="A30028" t="inlineStr">
        <is>
          <t>ea60e9579f440bbca132b795ff54807f</t>
        </is>
      </c>
      <c r="B30028" t="n">
        <v>69.22</v>
      </c>
    </row>
    <row r="30029">
      <c r="A30029" t="inlineStr">
        <is>
          <t>b9a970bee0ad1aab9d4f291280670f78</t>
        </is>
      </c>
      <c r="B30029" t="n">
        <v>69.22</v>
      </c>
    </row>
    <row r="30030">
      <c r="A30030" t="inlineStr">
        <is>
          <t>e7b5bbd928c9dcaa3466502cd99b4907</t>
        </is>
      </c>
      <c r="B30030" t="n">
        <v>69.22</v>
      </c>
    </row>
    <row r="30031">
      <c r="A30031" t="inlineStr">
        <is>
          <t>8c489400ea17eec342e0ca18af584273</t>
        </is>
      </c>
      <c r="B30031" t="n">
        <v>69.22</v>
      </c>
    </row>
    <row r="30032">
      <c r="A30032" t="inlineStr">
        <is>
          <t>3e6e1b157030813612778573761473cd</t>
        </is>
      </c>
      <c r="B30032" t="n">
        <v>69.22</v>
      </c>
    </row>
    <row r="30033">
      <c r="A30033" t="inlineStr">
        <is>
          <t>9fe1f3d48d5a0ba5eb84e53689b8a766</t>
        </is>
      </c>
      <c r="B30033" t="n">
        <v>69.22</v>
      </c>
    </row>
    <row r="30034">
      <c r="A30034" t="inlineStr">
        <is>
          <t>8421b46b3b3fa09ea64c5775ab548615</t>
        </is>
      </c>
      <c r="B30034" t="n">
        <v>69.23</v>
      </c>
    </row>
    <row r="30035">
      <c r="A30035" t="inlineStr">
        <is>
          <t>1ca1fb771325fde9ed2369cbda7f20e5</t>
        </is>
      </c>
      <c r="B30035" t="n">
        <v>69.23</v>
      </c>
    </row>
    <row r="30036">
      <c r="A30036" t="inlineStr">
        <is>
          <t>97d09fc348cbda42ae770c92ec3af0c1</t>
        </is>
      </c>
      <c r="B30036" t="n">
        <v>69.23</v>
      </c>
    </row>
    <row r="30037">
      <c r="A30037" t="inlineStr">
        <is>
          <t>51bc785c184f3d80c5f0505a63712fa1</t>
        </is>
      </c>
      <c r="B30037" t="n">
        <v>69.23999999999999</v>
      </c>
    </row>
    <row r="30038">
      <c r="A30038" t="inlineStr">
        <is>
          <t>0c75100c462f99b5311006de43c26b3a</t>
        </is>
      </c>
      <c r="B30038" t="n">
        <v>69.23999999999999</v>
      </c>
    </row>
    <row r="30039">
      <c r="A30039" t="inlineStr">
        <is>
          <t>01786fff06f2f7e8a83950c4b3b424ea</t>
        </is>
      </c>
      <c r="B30039" t="n">
        <v>69.23999999999999</v>
      </c>
    </row>
    <row r="30040">
      <c r="A30040" t="inlineStr">
        <is>
          <t>bbdd8d2bff419896027bf4daf92500e4</t>
        </is>
      </c>
      <c r="B30040" t="n">
        <v>69.23999999999999</v>
      </c>
    </row>
    <row r="30041">
      <c r="A30041" t="inlineStr">
        <is>
          <t>0f55ec65ad1f38ceeb753846d0684c52</t>
        </is>
      </c>
      <c r="B30041" t="n">
        <v>69.23999999999999</v>
      </c>
    </row>
    <row r="30042">
      <c r="A30042" t="inlineStr">
        <is>
          <t>0d783e7e03dd70fd2ea6a0b33bb73706</t>
        </is>
      </c>
      <c r="B30042" t="n">
        <v>69.23999999999999</v>
      </c>
    </row>
    <row r="30043">
      <c r="A30043" t="inlineStr">
        <is>
          <t>14db6eba3c303f9a28d0e9330754a842</t>
        </is>
      </c>
      <c r="B30043" t="n">
        <v>69.23999999999999</v>
      </c>
    </row>
    <row r="30044">
      <c r="A30044" t="inlineStr">
        <is>
          <t>bb51d990e13eede824f5cf615f0d7167</t>
        </is>
      </c>
      <c r="B30044" t="n">
        <v>69.23999999999999</v>
      </c>
    </row>
    <row r="30045">
      <c r="A30045" t="inlineStr">
        <is>
          <t>3a218a39b942ae0341fb1d65dd5874df</t>
        </is>
      </c>
      <c r="B30045" t="n">
        <v>69.23999999999999</v>
      </c>
    </row>
    <row r="30046">
      <c r="A30046" t="inlineStr">
        <is>
          <t>dfc6c80c73f6b324371273bd97e19c3f</t>
        </is>
      </c>
      <c r="B30046" t="n">
        <v>69.23999999999999</v>
      </c>
    </row>
    <row r="30047">
      <c r="A30047" t="inlineStr">
        <is>
          <t>cd80b68b81d09322cb7d076a19e615f3</t>
        </is>
      </c>
      <c r="B30047" t="n">
        <v>69.23999999999999</v>
      </c>
    </row>
    <row r="30048">
      <c r="A30048" t="inlineStr">
        <is>
          <t>950863e2e170cafe0f1363b6debbf73c</t>
        </is>
      </c>
      <c r="B30048" t="n">
        <v>69.23999999999999</v>
      </c>
    </row>
    <row r="30049">
      <c r="A30049" t="inlineStr">
        <is>
          <t>c293ca42a5c5696d69f9de1acff91b4d</t>
        </is>
      </c>
      <c r="B30049" t="n">
        <v>69.23999999999999</v>
      </c>
    </row>
    <row r="30050">
      <c r="A30050" t="inlineStr">
        <is>
          <t>ffbf724743bab15cd008f066b4cf0031</t>
        </is>
      </c>
      <c r="B30050" t="n">
        <v>69.23999999999999</v>
      </c>
    </row>
    <row r="30051">
      <c r="A30051" t="inlineStr">
        <is>
          <t>f54e915fb2be62e8497873a69bfa151b</t>
        </is>
      </c>
      <c r="B30051" t="n">
        <v>69.23999999999999</v>
      </c>
    </row>
    <row r="30052">
      <c r="A30052" t="inlineStr">
        <is>
          <t>f086346ea98d5d90079f0d0503699d93</t>
        </is>
      </c>
      <c r="B30052" t="n">
        <v>69.23999999999999</v>
      </c>
    </row>
    <row r="30053">
      <c r="A30053" t="inlineStr">
        <is>
          <t>5d0ad02e43d4bb397662f816713655c2</t>
        </is>
      </c>
      <c r="B30053" t="n">
        <v>69.23999999999999</v>
      </c>
    </row>
    <row r="30054">
      <c r="A30054" t="inlineStr">
        <is>
          <t>8f7fab386de53dade383a220ad572f8b</t>
        </is>
      </c>
      <c r="B30054" t="n">
        <v>69.23999999999999</v>
      </c>
    </row>
    <row r="30055">
      <c r="A30055" t="inlineStr">
        <is>
          <t>95af79101a51a0ce90a23751947bb016</t>
        </is>
      </c>
      <c r="B30055" t="n">
        <v>69.23999999999999</v>
      </c>
    </row>
    <row r="30056">
      <c r="A30056" t="inlineStr">
        <is>
          <t>be82634d36d47e922d16c1dc2c0291c4</t>
        </is>
      </c>
      <c r="B30056" t="n">
        <v>69.25</v>
      </c>
    </row>
    <row r="30057">
      <c r="A30057" t="inlineStr">
        <is>
          <t>63e4d9a8a382e43251ec90778af9db66</t>
        </is>
      </c>
      <c r="B30057" t="n">
        <v>69.25</v>
      </c>
    </row>
    <row r="30058">
      <c r="A30058" t="inlineStr">
        <is>
          <t>5f4de9e1f0e55dc0fd443e5f4b2b362a</t>
        </is>
      </c>
      <c r="B30058" t="n">
        <v>69.25</v>
      </c>
    </row>
    <row r="30059">
      <c r="A30059" t="inlineStr">
        <is>
          <t>372eb74837659ae6a3bc25f662bfa2ff</t>
        </is>
      </c>
      <c r="B30059" t="n">
        <v>69.25</v>
      </c>
    </row>
    <row r="30060">
      <c r="A30060" t="inlineStr">
        <is>
          <t>06a63f38cc8f4de325c456f6843c7ff0</t>
        </is>
      </c>
      <c r="B30060" t="n">
        <v>69.25</v>
      </c>
    </row>
    <row r="30061">
      <c r="A30061" t="inlineStr">
        <is>
          <t>a5396462aef45aa15381d92b777b7cfb</t>
        </is>
      </c>
      <c r="B30061" t="n">
        <v>69.26000000000001</v>
      </c>
    </row>
    <row r="30062">
      <c r="A30062" t="inlineStr">
        <is>
          <t>7c07f56b7d198e14ff2e6a757644d55c</t>
        </is>
      </c>
      <c r="B30062" t="n">
        <v>69.26000000000001</v>
      </c>
    </row>
    <row r="30063">
      <c r="A30063" t="inlineStr">
        <is>
          <t>7d72631908edc6f980dd3ab07a31c1d9</t>
        </is>
      </c>
      <c r="B30063" t="n">
        <v>69.27</v>
      </c>
    </row>
    <row r="30064">
      <c r="A30064" t="inlineStr">
        <is>
          <t>c9bfc156368eb14aae98ebff0ee377da</t>
        </is>
      </c>
      <c r="B30064" t="n">
        <v>69.27</v>
      </c>
    </row>
    <row r="30065">
      <c r="A30065" t="inlineStr">
        <is>
          <t>8c6abb3dfd36a21ee1597090659029f7</t>
        </is>
      </c>
      <c r="B30065" t="n">
        <v>69.27</v>
      </c>
    </row>
    <row r="30066">
      <c r="A30066" t="inlineStr">
        <is>
          <t>0cb398989a2bafd3944803b5427a622d</t>
        </is>
      </c>
      <c r="B30066" t="n">
        <v>69.27</v>
      </c>
    </row>
    <row r="30067">
      <c r="A30067" t="inlineStr">
        <is>
          <t>1053f48dab84166419bcecff0003c7b9</t>
        </is>
      </c>
      <c r="B30067" t="n">
        <v>69.28</v>
      </c>
    </row>
    <row r="30068">
      <c r="A30068" t="inlineStr">
        <is>
          <t>d043902d832951c993140ff02e9a74b6</t>
        </is>
      </c>
      <c r="B30068" t="n">
        <v>69.29000000000001</v>
      </c>
    </row>
    <row r="30069">
      <c r="A30069" t="inlineStr">
        <is>
          <t>60f4d3b713c3f6a472d13f238818775a</t>
        </is>
      </c>
      <c r="B30069" t="n">
        <v>69.29000000000001</v>
      </c>
    </row>
    <row r="30070">
      <c r="A30070" t="inlineStr">
        <is>
          <t>990e3e00e06b1e57b3a48753fb244ab6</t>
        </is>
      </c>
      <c r="B30070" t="n">
        <v>69.29000000000001</v>
      </c>
    </row>
    <row r="30071">
      <c r="A30071" t="inlineStr">
        <is>
          <t>47912b9e87f6d0977dd948e2722435ee</t>
        </is>
      </c>
      <c r="B30071" t="n">
        <v>69.31</v>
      </c>
    </row>
    <row r="30072">
      <c r="A30072" t="inlineStr">
        <is>
          <t>e0740375ce45558ac111af54a98325e8</t>
        </is>
      </c>
      <c r="B30072" t="n">
        <v>69.31</v>
      </c>
    </row>
    <row r="30073">
      <c r="A30073" t="inlineStr">
        <is>
          <t>a8dfd32371cae5bb9f2373b0be0d924a</t>
        </is>
      </c>
      <c r="B30073" t="n">
        <v>69.31</v>
      </c>
    </row>
    <row r="30074">
      <c r="A30074" t="inlineStr">
        <is>
          <t>4cc5e60f36ca3bdbb07ab8a3c490e15d</t>
        </is>
      </c>
      <c r="B30074" t="n">
        <v>69.31</v>
      </c>
    </row>
    <row r="30075">
      <c r="A30075" t="inlineStr">
        <is>
          <t>eda3cb37479a52de9848bfba4b805cdf</t>
        </is>
      </c>
      <c r="B30075" t="n">
        <v>69.31</v>
      </c>
    </row>
    <row r="30076">
      <c r="A30076" t="inlineStr">
        <is>
          <t>0c16f8307002e4ec5c616b4824fef268</t>
        </is>
      </c>
      <c r="B30076" t="n">
        <v>69.31</v>
      </c>
    </row>
    <row r="30077">
      <c r="A30077" t="inlineStr">
        <is>
          <t>10545ade808b5283e2ef685eda18d221</t>
        </is>
      </c>
      <c r="B30077" t="n">
        <v>69.31</v>
      </c>
    </row>
    <row r="30078">
      <c r="A30078" t="inlineStr">
        <is>
          <t>7ff5516d271630c6a60fa2fa469d7b89</t>
        </is>
      </c>
      <c r="B30078" t="n">
        <v>69.31</v>
      </c>
    </row>
    <row r="30079">
      <c r="A30079" t="inlineStr">
        <is>
          <t>a7b99e52e5bf8862a3727ddafe014d03</t>
        </is>
      </c>
      <c r="B30079" t="n">
        <v>69.31</v>
      </c>
    </row>
    <row r="30080">
      <c r="A30080" t="inlineStr">
        <is>
          <t>44001fa5bde42ef2bb752eab4c9dde60</t>
        </is>
      </c>
      <c r="B30080" t="n">
        <v>69.31</v>
      </c>
    </row>
    <row r="30081">
      <c r="A30081" t="inlineStr">
        <is>
          <t>138f3f66f9024197655880c8c010fd53</t>
        </is>
      </c>
      <c r="B30081" t="n">
        <v>69.31</v>
      </c>
    </row>
    <row r="30082">
      <c r="A30082" t="inlineStr">
        <is>
          <t>18259cce830d6f0f67331bafa6cbe93d</t>
        </is>
      </c>
      <c r="B30082" t="n">
        <v>69.31</v>
      </c>
    </row>
    <row r="30083">
      <c r="A30083" t="inlineStr">
        <is>
          <t>81194be55fc90582cc03fab5c592f817</t>
        </is>
      </c>
      <c r="B30083" t="n">
        <v>69.31999999999999</v>
      </c>
    </row>
    <row r="30084">
      <c r="A30084" t="inlineStr">
        <is>
          <t>244e8c98d54a7a388245e6b5b85d37ee</t>
        </is>
      </c>
      <c r="B30084" t="n">
        <v>69.31999999999999</v>
      </c>
    </row>
    <row r="30085">
      <c r="A30085" t="inlineStr">
        <is>
          <t>5791377a72320ea9128214180b17c54f</t>
        </is>
      </c>
      <c r="B30085" t="n">
        <v>69.31999999999999</v>
      </c>
    </row>
    <row r="30086">
      <c r="A30086" t="inlineStr">
        <is>
          <t>fc395bfc7bc0ca54d0fa3e4cc90d055f</t>
        </is>
      </c>
      <c r="B30086" t="n">
        <v>69.31999999999999</v>
      </c>
    </row>
    <row r="30087">
      <c r="A30087" t="inlineStr">
        <is>
          <t>1c05a65d4250595c0369fe2e5771f5a1</t>
        </is>
      </c>
      <c r="B30087" t="n">
        <v>69.31999999999999</v>
      </c>
    </row>
    <row r="30088">
      <c r="A30088" t="inlineStr">
        <is>
          <t>bbd64b019b5ea3ed83a114cc665328ff</t>
        </is>
      </c>
      <c r="B30088" t="n">
        <v>69.31999999999999</v>
      </c>
    </row>
    <row r="30089">
      <c r="A30089" t="inlineStr">
        <is>
          <t>de779f93dc5f7dd9ac51b22380685ae5</t>
        </is>
      </c>
      <c r="B30089" t="n">
        <v>69.31999999999999</v>
      </c>
    </row>
    <row r="30090">
      <c r="A30090" t="inlineStr">
        <is>
          <t>85bdbc455bb7860735bbc573bdc5eb95</t>
        </is>
      </c>
      <c r="B30090" t="n">
        <v>69.31999999999999</v>
      </c>
    </row>
    <row r="30091">
      <c r="A30091" t="inlineStr">
        <is>
          <t>5f416e5874a47fb2ea0cc325530b6e76</t>
        </is>
      </c>
      <c r="B30091" t="n">
        <v>69.31999999999999</v>
      </c>
    </row>
    <row r="30092">
      <c r="A30092" t="inlineStr">
        <is>
          <t>dd674328887ef6d0b5b56c06c29c594b</t>
        </is>
      </c>
      <c r="B30092" t="n">
        <v>69.33</v>
      </c>
    </row>
    <row r="30093">
      <c r="A30093" t="inlineStr">
        <is>
          <t>de260560dd72236bfe5c3c4a7a7053ab</t>
        </is>
      </c>
      <c r="B30093" t="n">
        <v>69.33</v>
      </c>
    </row>
    <row r="30094">
      <c r="A30094" t="inlineStr">
        <is>
          <t>7870e4898f865975acb43fb1c282f4d3</t>
        </is>
      </c>
      <c r="B30094" t="n">
        <v>69.33</v>
      </c>
    </row>
    <row r="30095">
      <c r="A30095" t="inlineStr">
        <is>
          <t>cf02431ed62ac1e9b3e2572201295463</t>
        </is>
      </c>
      <c r="B30095" t="n">
        <v>69.33</v>
      </c>
    </row>
    <row r="30096">
      <c r="A30096" t="inlineStr">
        <is>
          <t>4f75714930281cf2a8b983e0dd8a3fde</t>
        </is>
      </c>
      <c r="B30096" t="n">
        <v>69.33</v>
      </c>
    </row>
    <row r="30097">
      <c r="A30097" t="inlineStr">
        <is>
          <t>c442abd5622d3602e7e1951edacfd007</t>
        </is>
      </c>
      <c r="B30097" t="n">
        <v>69.33</v>
      </c>
    </row>
    <row r="30098">
      <c r="A30098" t="inlineStr">
        <is>
          <t>7a648e7b0dcf4e65e1348e16a245eca7</t>
        </is>
      </c>
      <c r="B30098" t="n">
        <v>69.33</v>
      </c>
    </row>
    <row r="30099">
      <c r="A30099" t="inlineStr">
        <is>
          <t>c28ea7fe040d1dae12d3c6f239a5a732</t>
        </is>
      </c>
      <c r="B30099" t="n">
        <v>69.33</v>
      </c>
    </row>
    <row r="30100">
      <c r="A30100" t="inlineStr">
        <is>
          <t>b01b7777b351f49d79288d7ea2f56ffb</t>
        </is>
      </c>
      <c r="B30100" t="n">
        <v>69.33</v>
      </c>
    </row>
    <row r="30101">
      <c r="A30101" t="inlineStr">
        <is>
          <t>92ef3140d9d92187a04b1bd643f32dc1</t>
        </is>
      </c>
      <c r="B30101" t="n">
        <v>69.33</v>
      </c>
    </row>
    <row r="30102">
      <c r="A30102" t="inlineStr">
        <is>
          <t>df07571cefaed71337a66295010ddb44</t>
        </is>
      </c>
      <c r="B30102" t="n">
        <v>69.33</v>
      </c>
    </row>
    <row r="30103">
      <c r="A30103" t="inlineStr">
        <is>
          <t>f27cc61c27c26b63dd0b279bb9c29ed6</t>
        </is>
      </c>
      <c r="B30103" t="n">
        <v>69.33</v>
      </c>
    </row>
    <row r="30104">
      <c r="A30104" t="inlineStr">
        <is>
          <t>4b9e031a205af9c7035eda4f4db1ba69</t>
        </is>
      </c>
      <c r="B30104" t="n">
        <v>69.33</v>
      </c>
    </row>
    <row r="30105">
      <c r="A30105" t="inlineStr">
        <is>
          <t>34245c681fa744fbba46cdafcd007135</t>
        </is>
      </c>
      <c r="B30105" t="n">
        <v>69.33</v>
      </c>
    </row>
    <row r="30106">
      <c r="A30106" t="inlineStr">
        <is>
          <t>3f515b21edaaa117bbab2833ce2cae32</t>
        </is>
      </c>
      <c r="B30106" t="n">
        <v>69.33</v>
      </c>
    </row>
    <row r="30107">
      <c r="A30107" t="inlineStr">
        <is>
          <t>b5f5d5a89b4ab4bdd4986a2aea4b4f17</t>
        </is>
      </c>
      <c r="B30107" t="n">
        <v>69.33</v>
      </c>
    </row>
    <row r="30108">
      <c r="A30108" t="inlineStr">
        <is>
          <t>75c3bf5894efc8b022a84404ccd9f603</t>
        </is>
      </c>
      <c r="B30108" t="n">
        <v>69.33</v>
      </c>
    </row>
    <row r="30109">
      <c r="A30109" t="inlineStr">
        <is>
          <t>ad62ce74c314772d34c956d73fb305f3</t>
        </is>
      </c>
      <c r="B30109" t="n">
        <v>69.33</v>
      </c>
    </row>
    <row r="30110">
      <c r="A30110" t="inlineStr">
        <is>
          <t>12b63c9981f087f01de97adb7f885540</t>
        </is>
      </c>
      <c r="B30110" t="n">
        <v>69.33</v>
      </c>
    </row>
    <row r="30111">
      <c r="A30111" t="inlineStr">
        <is>
          <t>c7334d7e05d30a59be01b74a71a53b9a</t>
        </is>
      </c>
      <c r="B30111" t="n">
        <v>69.33</v>
      </c>
    </row>
    <row r="30112">
      <c r="A30112" t="inlineStr">
        <is>
          <t>8571f5b695cac36f5124691c0e102b41</t>
        </is>
      </c>
      <c r="B30112" t="n">
        <v>69.33</v>
      </c>
    </row>
    <row r="30113">
      <c r="A30113" t="inlineStr">
        <is>
          <t>0efaa1dd18856769a1bcc489004fbe3b</t>
        </is>
      </c>
      <c r="B30113" t="n">
        <v>69.33</v>
      </c>
    </row>
    <row r="30114">
      <c r="A30114" t="inlineStr">
        <is>
          <t>0e674de2505ddeb8770eb4e642b0a638</t>
        </is>
      </c>
      <c r="B30114" t="n">
        <v>69.33</v>
      </c>
    </row>
    <row r="30115">
      <c r="A30115" t="inlineStr">
        <is>
          <t>8bec10779c439cbca16b5d86fae19f72</t>
        </is>
      </c>
      <c r="B30115" t="n">
        <v>69.33</v>
      </c>
    </row>
    <row r="30116">
      <c r="A30116" t="inlineStr">
        <is>
          <t>fac0d9ee548e947e642b27cea75c2dfe</t>
        </is>
      </c>
      <c r="B30116" t="n">
        <v>69.33</v>
      </c>
    </row>
    <row r="30117">
      <c r="A30117" t="inlineStr">
        <is>
          <t>a01ca80edfd6ef1c7acefbef55ac7031</t>
        </is>
      </c>
      <c r="B30117" t="n">
        <v>69.33</v>
      </c>
    </row>
    <row r="30118">
      <c r="A30118" t="inlineStr">
        <is>
          <t>108f4fb029e55a72b96fac9b9f489c1e</t>
        </is>
      </c>
      <c r="B30118" t="n">
        <v>69.34</v>
      </c>
    </row>
    <row r="30119">
      <c r="A30119" t="inlineStr">
        <is>
          <t>437f9569f80867dcf497500e087d8851</t>
        </is>
      </c>
      <c r="B30119" t="n">
        <v>69.34</v>
      </c>
    </row>
    <row r="30120">
      <c r="A30120" t="inlineStr">
        <is>
          <t>bc5aa9543fab4ee1e790effd19f56e00</t>
        </is>
      </c>
      <c r="B30120" t="n">
        <v>69.34</v>
      </c>
    </row>
    <row r="30121">
      <c r="A30121" t="inlineStr">
        <is>
          <t>4d51303408e4b9b036532f0b2a7462e1</t>
        </is>
      </c>
      <c r="B30121" t="n">
        <v>69.34</v>
      </c>
    </row>
    <row r="30122">
      <c r="A30122" t="inlineStr">
        <is>
          <t>a9f03424f2176817b05dc4ee9d048d6d</t>
        </is>
      </c>
      <c r="B30122" t="n">
        <v>69.34</v>
      </c>
    </row>
    <row r="30123">
      <c r="A30123" t="inlineStr">
        <is>
          <t>4c7913ea20ceb4b0a837e48b8b29c4fe</t>
        </is>
      </c>
      <c r="B30123" t="n">
        <v>69.34</v>
      </c>
    </row>
    <row r="30124">
      <c r="A30124" t="inlineStr">
        <is>
          <t>62246c16a32a0866943f17d7b42db940</t>
        </is>
      </c>
      <c r="B30124" t="n">
        <v>69.34999999999999</v>
      </c>
    </row>
    <row r="30125">
      <c r="A30125" t="inlineStr">
        <is>
          <t>631252ac24a799cf8f1c7823248527d5</t>
        </is>
      </c>
      <c r="B30125" t="n">
        <v>69.36</v>
      </c>
    </row>
    <row r="30126">
      <c r="A30126" t="inlineStr">
        <is>
          <t>36fa9568947553fb83c9ad0726737a12</t>
        </is>
      </c>
      <c r="B30126" t="n">
        <v>69.36</v>
      </c>
    </row>
    <row r="30127">
      <c r="A30127" t="inlineStr">
        <is>
          <t>202fb00e8ae54d41adf6e95a39e6e024</t>
        </is>
      </c>
      <c r="B30127" t="n">
        <v>69.36</v>
      </c>
    </row>
    <row r="30128">
      <c r="A30128" t="inlineStr">
        <is>
          <t>1bac02bfdd8111598166cfd80270ae29</t>
        </is>
      </c>
      <c r="B30128" t="n">
        <v>69.36</v>
      </c>
    </row>
    <row r="30129">
      <c r="A30129" t="inlineStr">
        <is>
          <t>a2e1586a9d74f3d08df52b4eea515b6c</t>
        </is>
      </c>
      <c r="B30129" t="n">
        <v>69.36</v>
      </c>
    </row>
    <row r="30130">
      <c r="A30130" t="inlineStr">
        <is>
          <t>3f98a80c882c8294f35d35a4667490c4</t>
        </is>
      </c>
      <c r="B30130" t="n">
        <v>69.37</v>
      </c>
    </row>
    <row r="30131">
      <c r="A30131" t="inlineStr">
        <is>
          <t>c82fe0a88b7cc1ab65215b3ddd3d6000</t>
        </is>
      </c>
      <c r="B30131" t="n">
        <v>69.37</v>
      </c>
    </row>
    <row r="30132">
      <c r="A30132" t="inlineStr">
        <is>
          <t>8edd2076400f12faa67a3917145f6450</t>
        </is>
      </c>
      <c r="B30132" t="n">
        <v>69.38</v>
      </c>
    </row>
    <row r="30133">
      <c r="A30133" t="inlineStr">
        <is>
          <t>1916f29d84d0c59dba74b70880457a8c</t>
        </is>
      </c>
      <c r="B30133" t="n">
        <v>69.38</v>
      </c>
    </row>
    <row r="30134">
      <c r="A30134" t="inlineStr">
        <is>
          <t>8a5dedf23891883d88a7f6e28b880c8f</t>
        </is>
      </c>
      <c r="B30134" t="n">
        <v>69.38</v>
      </c>
    </row>
    <row r="30135">
      <c r="A30135" t="inlineStr">
        <is>
          <t>dcb51dcb7db5cd9a3d44ebf6002bc080</t>
        </is>
      </c>
      <c r="B30135" t="n">
        <v>69.40000000000001</v>
      </c>
    </row>
    <row r="30136">
      <c r="A30136" t="inlineStr">
        <is>
          <t>f7a0004aac8ff2eedd8dc760c4b605b1</t>
        </is>
      </c>
      <c r="B30136" t="n">
        <v>69.40000000000001</v>
      </c>
    </row>
    <row r="30137">
      <c r="A30137" t="inlineStr">
        <is>
          <t>3777a556763eb6cb59f7dd14e90c4ab7</t>
        </is>
      </c>
      <c r="B30137" t="n">
        <v>69.40000000000001</v>
      </c>
    </row>
    <row r="30138">
      <c r="A30138" t="inlineStr">
        <is>
          <t>93ab7643edecc64ee916444695d937c3</t>
        </is>
      </c>
      <c r="B30138" t="n">
        <v>69.41</v>
      </c>
    </row>
    <row r="30139">
      <c r="A30139" t="inlineStr">
        <is>
          <t>e43a8e7bb3db31ab15c10dfc9ef4e419</t>
        </is>
      </c>
      <c r="B30139" t="n">
        <v>69.41</v>
      </c>
    </row>
    <row r="30140">
      <c r="A30140" t="inlineStr">
        <is>
          <t>d684202253f5f00621b0afd578646f3d</t>
        </is>
      </c>
      <c r="B30140" t="n">
        <v>69.41</v>
      </c>
    </row>
    <row r="30141">
      <c r="A30141" t="inlineStr">
        <is>
          <t>b26eb89dfb4e2d970274ef0c668fd43a</t>
        </is>
      </c>
      <c r="B30141" t="n">
        <v>69.41</v>
      </c>
    </row>
    <row r="30142">
      <c r="A30142" t="inlineStr">
        <is>
          <t>6b7e44ace55db40da866f0266049775a</t>
        </is>
      </c>
      <c r="B30142" t="n">
        <v>69.41</v>
      </c>
    </row>
    <row r="30143">
      <c r="A30143" t="inlineStr">
        <is>
          <t>8f817d4e9c6f6c17d7a5381f04dc3c9d</t>
        </is>
      </c>
      <c r="B30143" t="n">
        <v>69.41</v>
      </c>
    </row>
    <row r="30144">
      <c r="A30144" t="inlineStr">
        <is>
          <t>c1547b9ad031612f2446bf9ad43a0716</t>
        </is>
      </c>
      <c r="B30144" t="n">
        <v>69.43000000000001</v>
      </c>
    </row>
    <row r="30145">
      <c r="A30145" t="inlineStr">
        <is>
          <t>90e4d4f7e2221bf7f81a4873e3161b96</t>
        </is>
      </c>
      <c r="B30145" t="n">
        <v>69.43000000000001</v>
      </c>
    </row>
    <row r="30146">
      <c r="A30146" t="inlineStr">
        <is>
          <t>e28f56dc0353b7bf8f78f05ac639ba21</t>
        </is>
      </c>
      <c r="B30146" t="n">
        <v>69.43000000000001</v>
      </c>
    </row>
    <row r="30147">
      <c r="A30147" t="inlineStr">
        <is>
          <t>d0963bb4fb0e49ea7dd1b7ebece20a27</t>
        </is>
      </c>
      <c r="B30147" t="n">
        <v>69.44</v>
      </c>
    </row>
    <row r="30148">
      <c r="A30148" t="inlineStr">
        <is>
          <t>da383ff6aa9558f3bd909b1d76789381</t>
        </is>
      </c>
      <c r="B30148" t="n">
        <v>69.44</v>
      </c>
    </row>
    <row r="30149">
      <c r="A30149" t="inlineStr">
        <is>
          <t>ff9770f7299db492e5fe01b4a231341b</t>
        </is>
      </c>
      <c r="B30149" t="n">
        <v>69.44</v>
      </c>
    </row>
    <row r="30150">
      <c r="A30150" t="inlineStr">
        <is>
          <t>c61510f6470930fc8d642f07693cb75b</t>
        </is>
      </c>
      <c r="B30150" t="n">
        <v>69.44</v>
      </c>
    </row>
    <row r="30151">
      <c r="A30151" t="inlineStr">
        <is>
          <t>e8ac6018ea6a72532812adc8ec5fd61b</t>
        </is>
      </c>
      <c r="B30151" t="n">
        <v>69.44</v>
      </c>
    </row>
    <row r="30152">
      <c r="A30152" t="inlineStr">
        <is>
          <t>baa57a887ab6469f6e65bf75ce80b768</t>
        </is>
      </c>
      <c r="B30152" t="n">
        <v>69.44</v>
      </c>
    </row>
    <row r="30153">
      <c r="A30153" t="inlineStr">
        <is>
          <t>f51c9940410ef77422e4efbca407c161</t>
        </is>
      </c>
      <c r="B30153" t="n">
        <v>69.44</v>
      </c>
    </row>
    <row r="30154">
      <c r="A30154" t="inlineStr">
        <is>
          <t>6de82414b08e811561e73db3df4fb9f1</t>
        </is>
      </c>
      <c r="B30154" t="n">
        <v>69.44</v>
      </c>
    </row>
    <row r="30155">
      <c r="A30155" t="inlineStr">
        <is>
          <t>ddba9859eaa6e81ea4f2ed0263d29291</t>
        </is>
      </c>
      <c r="B30155" t="n">
        <v>69.44</v>
      </c>
    </row>
    <row r="30156">
      <c r="A30156" t="inlineStr">
        <is>
          <t>f1ff6b4b59eb9cfef1cd47ad35743e93</t>
        </is>
      </c>
      <c r="B30156" t="n">
        <v>69.44</v>
      </c>
    </row>
    <row r="30157">
      <c r="A30157" t="inlineStr">
        <is>
          <t>af3afcbdb956d1e158a0cb3ebd336d84</t>
        </is>
      </c>
      <c r="B30157" t="n">
        <v>69.44</v>
      </c>
    </row>
    <row r="30158">
      <c r="A30158" t="inlineStr">
        <is>
          <t>ca956d502f34466301d1268a2df5b0a3</t>
        </is>
      </c>
      <c r="B30158" t="n">
        <v>69.44</v>
      </c>
    </row>
    <row r="30159">
      <c r="A30159" t="inlineStr">
        <is>
          <t>1e454110fa14e6f2c0273c624515aa41</t>
        </is>
      </c>
      <c r="B30159" t="n">
        <v>69.44</v>
      </c>
    </row>
    <row r="30160">
      <c r="A30160" t="inlineStr">
        <is>
          <t>bbec0e8ff27f20abbd5b2fc0ab8a82c6</t>
        </is>
      </c>
      <c r="B30160" t="n">
        <v>69.44</v>
      </c>
    </row>
    <row r="30161">
      <c r="A30161" t="inlineStr">
        <is>
          <t>e96a7d9b6d30b44304ff2cce1c8d83ff</t>
        </is>
      </c>
      <c r="B30161" t="n">
        <v>69.44</v>
      </c>
    </row>
    <row r="30162">
      <c r="A30162" t="inlineStr">
        <is>
          <t>6b0b9168bf15f093a0153ef4d51f60b4</t>
        </is>
      </c>
      <c r="B30162" t="n">
        <v>69.44</v>
      </c>
    </row>
    <row r="30163">
      <c r="A30163" t="inlineStr">
        <is>
          <t>9d128b33292eb10e072f1eaacb9b07c4</t>
        </is>
      </c>
      <c r="B30163" t="n">
        <v>69.44</v>
      </c>
    </row>
    <row r="30164">
      <c r="A30164" t="inlineStr">
        <is>
          <t>6060aa9779c52c46a9a791c79dcc4423</t>
        </is>
      </c>
      <c r="B30164" t="n">
        <v>69.45</v>
      </c>
    </row>
    <row r="30165">
      <c r="A30165" t="inlineStr">
        <is>
          <t>c818ed0d99c7998f73659bd934936177</t>
        </is>
      </c>
      <c r="B30165" t="n">
        <v>69.45</v>
      </c>
    </row>
    <row r="30166">
      <c r="A30166" t="inlineStr">
        <is>
          <t>a8f181d60a5b59513087247b0c3cb348</t>
        </is>
      </c>
      <c r="B30166" t="n">
        <v>69.45</v>
      </c>
    </row>
    <row r="30167">
      <c r="A30167" t="inlineStr">
        <is>
          <t>02dbd29bc7a490d582762fae9f0fd997</t>
        </is>
      </c>
      <c r="B30167" t="n">
        <v>69.45</v>
      </c>
    </row>
    <row r="30168">
      <c r="A30168" t="inlineStr">
        <is>
          <t>990c6c497b9bf2f36f61e2e51eb007a6</t>
        </is>
      </c>
      <c r="B30168" t="n">
        <v>69.45</v>
      </c>
    </row>
    <row r="30169">
      <c r="A30169" t="inlineStr">
        <is>
          <t>26258cbf6d2a9914460dcb10876cfd01</t>
        </is>
      </c>
      <c r="B30169" t="n">
        <v>69.45</v>
      </c>
    </row>
    <row r="30170">
      <c r="A30170" t="inlineStr">
        <is>
          <t>70238f8ef874a547e18e58572c2c9a72</t>
        </is>
      </c>
      <c r="B30170" t="n">
        <v>69.45</v>
      </c>
    </row>
    <row r="30171">
      <c r="A30171" t="inlineStr">
        <is>
          <t>f7f46af81b7c22c74b8d97f38a8adb5a</t>
        </is>
      </c>
      <c r="B30171" t="n">
        <v>69.45</v>
      </c>
    </row>
    <row r="30172">
      <c r="A30172" t="inlineStr">
        <is>
          <t>f28680bd357c20d3f581f994eaee18e2</t>
        </is>
      </c>
      <c r="B30172" t="n">
        <v>69.45</v>
      </c>
    </row>
    <row r="30173">
      <c r="A30173" t="inlineStr">
        <is>
          <t>3440f090efa1949bc4e9ebd0b89b2b6c</t>
        </is>
      </c>
      <c r="B30173" t="n">
        <v>69.45</v>
      </c>
    </row>
    <row r="30174">
      <c r="A30174" t="inlineStr">
        <is>
          <t>37ccf51b0d53c5e3916005261aa8f75e</t>
        </is>
      </c>
      <c r="B30174" t="n">
        <v>69.45</v>
      </c>
    </row>
    <row r="30175">
      <c r="A30175" t="inlineStr">
        <is>
          <t>5e8dbed878ecb57caf14b67e8f85ca34</t>
        </is>
      </c>
      <c r="B30175" t="n">
        <v>69.45</v>
      </c>
    </row>
    <row r="30176">
      <c r="A30176" t="inlineStr">
        <is>
          <t>4d808ed2901ed7dfebbb74bf1cbb74f6</t>
        </is>
      </c>
      <c r="B30176" t="n">
        <v>69.45999999999999</v>
      </c>
    </row>
    <row r="30177">
      <c r="A30177" t="inlineStr">
        <is>
          <t>0f42926c2892dcd8785fd0c27c5876aa</t>
        </is>
      </c>
      <c r="B30177" t="n">
        <v>69.45999999999999</v>
      </c>
    </row>
    <row r="30178">
      <c r="A30178" t="inlineStr">
        <is>
          <t>28a90e83ad0833466ffd4c3fd14379aa</t>
        </is>
      </c>
      <c r="B30178" t="n">
        <v>69.48</v>
      </c>
    </row>
    <row r="30179">
      <c r="A30179" t="inlineStr">
        <is>
          <t>c51896219e771f4b680de92cc5b286c5</t>
        </is>
      </c>
      <c r="B30179" t="n">
        <v>69.48</v>
      </c>
    </row>
    <row r="30180">
      <c r="A30180" t="inlineStr">
        <is>
          <t>fae3bd74427278464a08777366ab3f66</t>
        </is>
      </c>
      <c r="B30180" t="n">
        <v>69.48</v>
      </c>
    </row>
    <row r="30181">
      <c r="A30181" t="inlineStr">
        <is>
          <t>47746dec59be8d0a3591eb2e7ab72da5</t>
        </is>
      </c>
      <c r="B30181" t="n">
        <v>69.48</v>
      </c>
    </row>
    <row r="30182">
      <c r="A30182" t="inlineStr">
        <is>
          <t>ee9e4a1d1929cc2d8d2f8c2a1cb3cea6</t>
        </is>
      </c>
      <c r="B30182" t="n">
        <v>69.48</v>
      </c>
    </row>
    <row r="30183">
      <c r="A30183" t="inlineStr">
        <is>
          <t>6ea7e442800f9312afc0f2a43b3d0913</t>
        </is>
      </c>
      <c r="B30183" t="n">
        <v>69.48999999999999</v>
      </c>
    </row>
    <row r="30184">
      <c r="A30184" t="inlineStr">
        <is>
          <t>ea440eac95a801c80784b5105a5e4a9f</t>
        </is>
      </c>
      <c r="B30184" t="n">
        <v>69.48999999999999</v>
      </c>
    </row>
    <row r="30185">
      <c r="A30185" t="inlineStr">
        <is>
          <t>7559c51df991c6861e6a8be5fb1e3751</t>
        </is>
      </c>
      <c r="B30185" t="n">
        <v>69.48999999999999</v>
      </c>
    </row>
    <row r="30186">
      <c r="A30186" t="inlineStr">
        <is>
          <t>4b87a2c8b410e2e61c12c83790810587</t>
        </is>
      </c>
      <c r="B30186" t="n">
        <v>69.48999999999999</v>
      </c>
    </row>
    <row r="30187">
      <c r="A30187" t="inlineStr">
        <is>
          <t>f61f547d212a8e108eb2a928aaa5fb03</t>
        </is>
      </c>
      <c r="B30187" t="n">
        <v>69.48999999999999</v>
      </c>
    </row>
    <row r="30188">
      <c r="A30188" t="inlineStr">
        <is>
          <t>c504f1f5fd54cc8398d57dc0da49de01</t>
        </is>
      </c>
      <c r="B30188" t="n">
        <v>69.48999999999999</v>
      </c>
    </row>
    <row r="30189">
      <c r="A30189" t="inlineStr">
        <is>
          <t>303a4a6b21eb42281f7da1e27d1abac4</t>
        </is>
      </c>
      <c r="B30189" t="n">
        <v>69.48999999999999</v>
      </c>
    </row>
    <row r="30190">
      <c r="A30190" t="inlineStr">
        <is>
          <t>441162f9a6f1fb44588dea0f47eb713c</t>
        </is>
      </c>
      <c r="B30190" t="n">
        <v>69.48999999999999</v>
      </c>
    </row>
    <row r="30191">
      <c r="A30191" t="inlineStr">
        <is>
          <t>232208723745063b04b8e45bba7fb6bd</t>
        </is>
      </c>
      <c r="B30191" t="n">
        <v>69.48999999999999</v>
      </c>
    </row>
    <row r="30192">
      <c r="A30192" t="inlineStr">
        <is>
          <t>2c78914d7d6e6d7a648d2fcdd67e8c3c</t>
        </is>
      </c>
      <c r="B30192" t="n">
        <v>69.48999999999999</v>
      </c>
    </row>
    <row r="30193">
      <c r="A30193" t="inlineStr">
        <is>
          <t>de2c49d97356fa0fdc461064e86fe8f4</t>
        </is>
      </c>
      <c r="B30193" t="n">
        <v>69.48999999999999</v>
      </c>
    </row>
    <row r="30194">
      <c r="A30194" t="inlineStr">
        <is>
          <t>2b0259629144c6b7b9cbbeae440287a9</t>
        </is>
      </c>
      <c r="B30194" t="n">
        <v>69.48999999999999</v>
      </c>
    </row>
    <row r="30195">
      <c r="A30195" t="inlineStr">
        <is>
          <t>4b8f5652792df716a6e936ae0c78a935</t>
        </is>
      </c>
      <c r="B30195" t="n">
        <v>69.48999999999999</v>
      </c>
    </row>
    <row r="30196">
      <c r="A30196" t="inlineStr">
        <is>
          <t>d710cc27e881afaa41ec9e8aaa954a89</t>
        </is>
      </c>
      <c r="B30196" t="n">
        <v>69.48999999999999</v>
      </c>
    </row>
    <row r="30197">
      <c r="A30197" t="inlineStr">
        <is>
          <t>15aaee8363bb9a9c8c77e095cf45ef5f</t>
        </is>
      </c>
      <c r="B30197" t="n">
        <v>69.48999999999999</v>
      </c>
    </row>
    <row r="30198">
      <c r="A30198" t="inlineStr">
        <is>
          <t>3afb5554304bdc748e0b05b9b8fbb9ba</t>
        </is>
      </c>
      <c r="B30198" t="n">
        <v>69.48999999999999</v>
      </c>
    </row>
    <row r="30199">
      <c r="A30199" t="inlineStr">
        <is>
          <t>219666cede8138c78fdfd946ba487cd1</t>
        </is>
      </c>
      <c r="B30199" t="n">
        <v>69.48999999999999</v>
      </c>
    </row>
    <row r="30200">
      <c r="A30200" t="inlineStr">
        <is>
          <t>a09e2bca86a90e8ab0bd8e504426e2e1</t>
        </is>
      </c>
      <c r="B30200" t="n">
        <v>69.5</v>
      </c>
    </row>
    <row r="30201">
      <c r="A30201" t="inlineStr">
        <is>
          <t>dfa3653e86520b99a8a2dceed4362a7c</t>
        </is>
      </c>
      <c r="B30201" t="n">
        <v>69.5</v>
      </c>
    </row>
    <row r="30202">
      <c r="A30202" t="inlineStr">
        <is>
          <t>afa40d3f2980e13e3f7df71f881074e6</t>
        </is>
      </c>
      <c r="B30202" t="n">
        <v>69.5</v>
      </c>
    </row>
    <row r="30203">
      <c r="A30203" t="inlineStr">
        <is>
          <t>3a7d30daaa31a87149374d946dc745e8</t>
        </is>
      </c>
      <c r="B30203" t="n">
        <v>69.5</v>
      </c>
    </row>
    <row r="30204">
      <c r="A30204" t="inlineStr">
        <is>
          <t>3b5fbf2b705ef6784eceb4cfafb46d4b</t>
        </is>
      </c>
      <c r="B30204" t="n">
        <v>69.52</v>
      </c>
    </row>
    <row r="30205">
      <c r="A30205" t="inlineStr">
        <is>
          <t>37c8cbbb816470ceb8a3026653cf3d3c</t>
        </is>
      </c>
      <c r="B30205" t="n">
        <v>69.52</v>
      </c>
    </row>
    <row r="30206">
      <c r="A30206" t="inlineStr">
        <is>
          <t>63014d31686df70fb6eae36739a89d52</t>
        </is>
      </c>
      <c r="B30206" t="n">
        <v>69.52</v>
      </c>
    </row>
    <row r="30207">
      <c r="A30207" t="inlineStr">
        <is>
          <t>b1498d9178bbadef1684ec3c4413cd31</t>
        </is>
      </c>
      <c r="B30207" t="n">
        <v>69.52</v>
      </c>
    </row>
    <row r="30208">
      <c r="A30208" t="inlineStr">
        <is>
          <t>7a3b7acfc934ff1d78118bc04bbcad7c</t>
        </is>
      </c>
      <c r="B30208" t="n">
        <v>69.52</v>
      </c>
    </row>
    <row r="30209">
      <c r="A30209" t="inlineStr">
        <is>
          <t>2c6017cac50e6be76810bbe9af615005</t>
        </is>
      </c>
      <c r="B30209" t="n">
        <v>69.53</v>
      </c>
    </row>
    <row r="30210">
      <c r="A30210" t="inlineStr">
        <is>
          <t>72c08870543260f5d5e2336b34887f6b</t>
        </is>
      </c>
      <c r="B30210" t="n">
        <v>69.53</v>
      </c>
    </row>
    <row r="30211">
      <c r="A30211" t="inlineStr">
        <is>
          <t>74e4eb74d4d588aecf5a7c58c56345be</t>
        </is>
      </c>
      <c r="B30211" t="n">
        <v>69.53</v>
      </c>
    </row>
    <row r="30212">
      <c r="A30212" t="inlineStr">
        <is>
          <t>d96f940617a3c0e0e9c785239c9d807c</t>
        </is>
      </c>
      <c r="B30212" t="n">
        <v>69.53</v>
      </c>
    </row>
    <row r="30213">
      <c r="A30213" t="inlineStr">
        <is>
          <t>e804510d7bf65ec23803813f9bc9dc15</t>
        </is>
      </c>
      <c r="B30213" t="n">
        <v>69.53</v>
      </c>
    </row>
    <row r="30214">
      <c r="A30214" t="inlineStr">
        <is>
          <t>4b7836c7fde2f69b09ca54addb676d28</t>
        </is>
      </c>
      <c r="B30214" t="n">
        <v>69.53</v>
      </c>
    </row>
    <row r="30215">
      <c r="A30215" t="inlineStr">
        <is>
          <t>a073890ee9e11b5aafa384ca67a12ba6</t>
        </is>
      </c>
      <c r="B30215" t="n">
        <v>69.54000000000001</v>
      </c>
    </row>
    <row r="30216">
      <c r="A30216" t="inlineStr">
        <is>
          <t>7282f35aaea3e151109787d09a275ec9</t>
        </is>
      </c>
      <c r="B30216" t="n">
        <v>69.54000000000001</v>
      </c>
    </row>
    <row r="30217">
      <c r="A30217" t="inlineStr">
        <is>
          <t>a5506a6537ce4b4529845b534e400848</t>
        </is>
      </c>
      <c r="B30217" t="n">
        <v>69.54000000000001</v>
      </c>
    </row>
    <row r="30218">
      <c r="A30218" t="inlineStr">
        <is>
          <t>9bfe486cba6ba9af52af7bfe86ff9859</t>
        </is>
      </c>
      <c r="B30218" t="n">
        <v>69.54000000000001</v>
      </c>
    </row>
    <row r="30219">
      <c r="A30219" t="inlineStr">
        <is>
          <t>acefa886e54be2156f0d139a106d063e</t>
        </is>
      </c>
      <c r="B30219" t="n">
        <v>69.54000000000001</v>
      </c>
    </row>
    <row r="30220">
      <c r="A30220" t="inlineStr">
        <is>
          <t>c9bfa5aa446a8a2e13124ddcff398657</t>
        </is>
      </c>
      <c r="B30220" t="n">
        <v>69.54000000000001</v>
      </c>
    </row>
    <row r="30221">
      <c r="A30221" t="inlineStr">
        <is>
          <t>7802207732bf2bf55f1994667489339b</t>
        </is>
      </c>
      <c r="B30221" t="n">
        <v>69.54000000000001</v>
      </c>
    </row>
    <row r="30222">
      <c r="A30222" t="inlineStr">
        <is>
          <t>374d4811c6f3657ec62ffec582801ccd</t>
        </is>
      </c>
      <c r="B30222" t="n">
        <v>69.54000000000001</v>
      </c>
    </row>
    <row r="30223">
      <c r="A30223" t="inlineStr">
        <is>
          <t>5b9714d8a4016e5add108c3ebb3c21a5</t>
        </is>
      </c>
      <c r="B30223" t="n">
        <v>69.54000000000001</v>
      </c>
    </row>
    <row r="30224">
      <c r="A30224" t="inlineStr">
        <is>
          <t>45cac4320420da8cf4dac44accae079a</t>
        </is>
      </c>
      <c r="B30224" t="n">
        <v>69.54000000000001</v>
      </c>
    </row>
    <row r="30225">
      <c r="A30225" t="inlineStr">
        <is>
          <t>02ff3675b59b53ca5cdcb2b6752aeea1</t>
        </is>
      </c>
      <c r="B30225" t="n">
        <v>69.54000000000001</v>
      </c>
    </row>
    <row r="30226">
      <c r="A30226" t="inlineStr">
        <is>
          <t>6d53ce2b0f6fad419567b5753de43a2d</t>
        </is>
      </c>
      <c r="B30226" t="n">
        <v>69.54000000000001</v>
      </c>
    </row>
    <row r="30227">
      <c r="A30227" t="inlineStr">
        <is>
          <t>a372fdd360569fb483549dd211ba9da4</t>
        </is>
      </c>
      <c r="B30227" t="n">
        <v>69.55</v>
      </c>
    </row>
    <row r="30228">
      <c r="A30228" t="inlineStr">
        <is>
          <t>754edc03c66f1bd22203c465db885cbf</t>
        </is>
      </c>
      <c r="B30228" t="n">
        <v>69.56</v>
      </c>
    </row>
    <row r="30229">
      <c r="A30229" t="inlineStr">
        <is>
          <t>38246d20fb91403c9ed13e1aa3c665ad</t>
        </is>
      </c>
      <c r="B30229" t="n">
        <v>69.56</v>
      </c>
    </row>
    <row r="30230">
      <c r="A30230" t="inlineStr">
        <is>
          <t>c811577fd6f05e9a1e607f874d37204b</t>
        </is>
      </c>
      <c r="B30230" t="n">
        <v>69.56</v>
      </c>
    </row>
    <row r="30231">
      <c r="A30231" t="inlineStr">
        <is>
          <t>8c4cdabda1d5bb51b03c8f034de4cd32</t>
        </is>
      </c>
      <c r="B30231" t="n">
        <v>69.56</v>
      </c>
    </row>
    <row r="30232">
      <c r="A30232" t="inlineStr">
        <is>
          <t>9a44abc905204e1ab8b71a8b7cb4b838</t>
        </is>
      </c>
      <c r="B30232" t="n">
        <v>69.56999999999999</v>
      </c>
    </row>
    <row r="30233">
      <c r="A30233" t="inlineStr">
        <is>
          <t>ffe4b41e99d39f0b837a239110260530</t>
        </is>
      </c>
      <c r="B30233" t="n">
        <v>69.58</v>
      </c>
    </row>
    <row r="30234">
      <c r="A30234" t="inlineStr">
        <is>
          <t>ce943243f0c85ae46078241f00eb17ac</t>
        </is>
      </c>
      <c r="B30234" t="n">
        <v>69.58</v>
      </c>
    </row>
    <row r="30235">
      <c r="A30235" t="inlineStr">
        <is>
          <t>02355020fd0a40a0d56df9f6ff060413</t>
        </is>
      </c>
      <c r="B30235" t="n">
        <v>69.59</v>
      </c>
    </row>
    <row r="30236">
      <c r="A30236" t="inlineStr">
        <is>
          <t>273518ef5f778faeff322c052a5028ef</t>
        </is>
      </c>
      <c r="B30236" t="n">
        <v>69.59</v>
      </c>
    </row>
    <row r="30237">
      <c r="A30237" t="inlineStr">
        <is>
          <t>ffea79d8c5fecc22cbff0c54eda9b65c</t>
        </is>
      </c>
      <c r="B30237" t="n">
        <v>69.59</v>
      </c>
    </row>
    <row r="30238">
      <c r="A30238" t="inlineStr">
        <is>
          <t>21d83e75dc0edc8c7aa58b4370a3518a</t>
        </is>
      </c>
      <c r="B30238" t="n">
        <v>69.59999999999999</v>
      </c>
    </row>
    <row r="30239">
      <c r="A30239" t="inlineStr">
        <is>
          <t>d815bd2c2bdd79e4c0e0263caa986d66</t>
        </is>
      </c>
      <c r="B30239" t="n">
        <v>69.61</v>
      </c>
    </row>
    <row r="30240">
      <c r="A30240" t="inlineStr">
        <is>
          <t>a3eb93cccf2b5bc0c2f0efcd29d0b412</t>
        </is>
      </c>
      <c r="B30240" t="n">
        <v>69.61</v>
      </c>
    </row>
    <row r="30241">
      <c r="A30241" t="inlineStr">
        <is>
          <t>26da686e870dc017cfbf9c3ce9f39d55</t>
        </is>
      </c>
      <c r="B30241" t="n">
        <v>69.61</v>
      </c>
    </row>
    <row r="30242">
      <c r="A30242" t="inlineStr">
        <is>
          <t>25fd4274a09c3a289e988295ca88a14d</t>
        </is>
      </c>
      <c r="B30242" t="n">
        <v>69.61</v>
      </c>
    </row>
    <row r="30243">
      <c r="A30243" t="inlineStr">
        <is>
          <t>452598fd9959ef5d771aaaac130c48ab</t>
        </is>
      </c>
      <c r="B30243" t="n">
        <v>69.61</v>
      </c>
    </row>
    <row r="30244">
      <c r="A30244" t="inlineStr">
        <is>
          <t>f16010e0add047ba483e2b3eefa7c60e</t>
        </is>
      </c>
      <c r="B30244" t="n">
        <v>69.61</v>
      </c>
    </row>
    <row r="30245">
      <c r="A30245" t="inlineStr">
        <is>
          <t>4495f1b55b727a6ca639505afc688e17</t>
        </is>
      </c>
      <c r="B30245" t="n">
        <v>69.61</v>
      </c>
    </row>
    <row r="30246">
      <c r="A30246" t="inlineStr">
        <is>
          <t>1987cfc8b059cc8a49d362fc64598db0</t>
        </is>
      </c>
      <c r="B30246" t="n">
        <v>69.61</v>
      </c>
    </row>
    <row r="30247">
      <c r="A30247" t="inlineStr">
        <is>
          <t>48b3b1c01ca30985639fe1ab027e9b9f</t>
        </is>
      </c>
      <c r="B30247" t="n">
        <v>69.61</v>
      </c>
    </row>
    <row r="30248">
      <c r="A30248" t="inlineStr">
        <is>
          <t>3f6628878fb03f1d5fef1958971d1680</t>
        </is>
      </c>
      <c r="B30248" t="n">
        <v>69.61</v>
      </c>
    </row>
    <row r="30249">
      <c r="A30249" t="inlineStr">
        <is>
          <t>528ef07892f35406f1e19482c11714a4</t>
        </is>
      </c>
      <c r="B30249" t="n">
        <v>69.61</v>
      </c>
    </row>
    <row r="30250">
      <c r="A30250" t="inlineStr">
        <is>
          <t>a364e56d89333e08e04192bec1549d8c</t>
        </is>
      </c>
      <c r="B30250" t="n">
        <v>69.61</v>
      </c>
    </row>
    <row r="30251">
      <c r="A30251" t="inlineStr">
        <is>
          <t>deefddf2c3d015db84f7769915719aae</t>
        </is>
      </c>
      <c r="B30251" t="n">
        <v>69.61</v>
      </c>
    </row>
    <row r="30252">
      <c r="A30252" t="inlineStr">
        <is>
          <t>cbcbf16b779a45730bd03de1dc68131b</t>
        </is>
      </c>
      <c r="B30252" t="n">
        <v>69.61</v>
      </c>
    </row>
    <row r="30253">
      <c r="A30253" t="inlineStr">
        <is>
          <t>a49eb42293ae3b9a95fec7071eec16f8</t>
        </is>
      </c>
      <c r="B30253" t="n">
        <v>69.62</v>
      </c>
    </row>
    <row r="30254">
      <c r="A30254" t="inlineStr">
        <is>
          <t>e99a451628b46086835d5da0bd58c932</t>
        </is>
      </c>
      <c r="B30254" t="n">
        <v>69.62</v>
      </c>
    </row>
    <row r="30255">
      <c r="A30255" t="inlineStr">
        <is>
          <t>5732c4d32ae81ea346107cb61aa2061b</t>
        </is>
      </c>
      <c r="B30255" t="n">
        <v>69.62</v>
      </c>
    </row>
    <row r="30256">
      <c r="A30256" t="inlineStr">
        <is>
          <t>730e2dc2bec23dbf9b0594dc01b26ec3</t>
        </is>
      </c>
      <c r="B30256" t="n">
        <v>69.63</v>
      </c>
    </row>
    <row r="30257">
      <c r="A30257" t="inlineStr">
        <is>
          <t>64f5569ef96004a1e1137bdf28fd4c45</t>
        </is>
      </c>
      <c r="B30257" t="n">
        <v>69.63</v>
      </c>
    </row>
    <row r="30258">
      <c r="A30258" t="inlineStr">
        <is>
          <t>f357366b4ead4d267e1dbc2454e4a475</t>
        </is>
      </c>
      <c r="B30258" t="n">
        <v>69.63</v>
      </c>
    </row>
    <row r="30259">
      <c r="A30259" t="inlineStr">
        <is>
          <t>f495bbbd2a26c02d0518dec2f10251fe</t>
        </is>
      </c>
      <c r="B30259" t="n">
        <v>69.64</v>
      </c>
    </row>
    <row r="30260">
      <c r="A30260" t="inlineStr">
        <is>
          <t>42884f644248141406ffa0cedd173c69</t>
        </is>
      </c>
      <c r="B30260" t="n">
        <v>69.64</v>
      </c>
    </row>
    <row r="30261">
      <c r="A30261" t="inlineStr">
        <is>
          <t>fa4dbdc2240b30eb41532f7a04684661</t>
        </is>
      </c>
      <c r="B30261" t="n">
        <v>69.64</v>
      </c>
    </row>
    <row r="30262">
      <c r="A30262" t="inlineStr">
        <is>
          <t>effc9e6631c38d99b27aa80a46212314</t>
        </is>
      </c>
      <c r="B30262" t="n">
        <v>69.64</v>
      </c>
    </row>
    <row r="30263">
      <c r="A30263" t="inlineStr">
        <is>
          <t>8c28df1eae513694a941565b1a0a5de8</t>
        </is>
      </c>
      <c r="B30263" t="n">
        <v>69.64</v>
      </c>
    </row>
    <row r="30264">
      <c r="A30264" t="inlineStr">
        <is>
          <t>6db6ea05fce4b5694e9c6e6afaddfe4c</t>
        </is>
      </c>
      <c r="B30264" t="n">
        <v>69.64</v>
      </c>
    </row>
    <row r="30265">
      <c r="A30265" t="inlineStr">
        <is>
          <t>165c8cb6857ddef74549e79056c60b06</t>
        </is>
      </c>
      <c r="B30265" t="n">
        <v>69.64</v>
      </c>
    </row>
    <row r="30266">
      <c r="A30266" t="inlineStr">
        <is>
          <t>f5534d6b1d3258a7ffec513deeeade95</t>
        </is>
      </c>
      <c r="B30266" t="n">
        <v>69.64</v>
      </c>
    </row>
    <row r="30267">
      <c r="A30267" t="inlineStr">
        <is>
          <t>077a77e315e3b317121a0af9962e122b</t>
        </is>
      </c>
      <c r="B30267" t="n">
        <v>69.64</v>
      </c>
    </row>
    <row r="30268">
      <c r="A30268" t="inlineStr">
        <is>
          <t>2db85f39c0e605e5805b261330701dd1</t>
        </is>
      </c>
      <c r="B30268" t="n">
        <v>69.65000000000001</v>
      </c>
    </row>
    <row r="30269">
      <c r="A30269" t="inlineStr">
        <is>
          <t>6e69e79ae5c37939561c11bf79f4b866</t>
        </is>
      </c>
      <c r="B30269" t="n">
        <v>69.65000000000001</v>
      </c>
    </row>
    <row r="30270">
      <c r="A30270" t="inlineStr">
        <is>
          <t>b10fbded9b8c10d0892d9cce947ee441</t>
        </is>
      </c>
      <c r="B30270" t="n">
        <v>69.65000000000001</v>
      </c>
    </row>
    <row r="30271">
      <c r="A30271" t="inlineStr">
        <is>
          <t>6c529370da5caa0a00a077160dc16b01</t>
        </is>
      </c>
      <c r="B30271" t="n">
        <v>69.65000000000001</v>
      </c>
    </row>
    <row r="30272">
      <c r="A30272" t="inlineStr">
        <is>
          <t>7e6b93aa02b605ccc1e04939e172a759</t>
        </is>
      </c>
      <c r="B30272" t="n">
        <v>69.66</v>
      </c>
    </row>
    <row r="30273">
      <c r="A30273" t="inlineStr">
        <is>
          <t>a1e6a1eeef79fc64be1040e5ac6d3119</t>
        </is>
      </c>
      <c r="B30273" t="n">
        <v>69.66</v>
      </c>
    </row>
    <row r="30274">
      <c r="A30274" t="inlineStr">
        <is>
          <t>99beb0ca1e257ea579db2f8e68d0165c</t>
        </is>
      </c>
      <c r="B30274" t="n">
        <v>69.67</v>
      </c>
    </row>
    <row r="30275">
      <c r="A30275" t="inlineStr">
        <is>
          <t>4e27ad7f1a6821ceddc8442eb1875014</t>
        </is>
      </c>
      <c r="B30275" t="n">
        <v>69.67</v>
      </c>
    </row>
    <row r="30276">
      <c r="A30276" t="inlineStr">
        <is>
          <t>4eeb749b1bc5823fb7ef6af9282ee537</t>
        </is>
      </c>
      <c r="B30276" t="n">
        <v>69.67</v>
      </c>
    </row>
    <row r="30277">
      <c r="A30277" t="inlineStr">
        <is>
          <t>f52125f24dc9a5dd53c292410359460c</t>
        </is>
      </c>
      <c r="B30277" t="n">
        <v>69.67</v>
      </c>
    </row>
    <row r="30278">
      <c r="A30278" t="inlineStr">
        <is>
          <t>e54e607e26e54c418ed2948d6006282f</t>
        </is>
      </c>
      <c r="B30278" t="n">
        <v>69.68000000000001</v>
      </c>
    </row>
    <row r="30279">
      <c r="A30279" t="inlineStr">
        <is>
          <t>55f7d464556078e4c8b4fdf028feedc4</t>
        </is>
      </c>
      <c r="B30279" t="n">
        <v>69.69</v>
      </c>
    </row>
    <row r="30280">
      <c r="A30280" t="inlineStr">
        <is>
          <t>fea523ebb7e205d346f445544e0a18fd</t>
        </is>
      </c>
      <c r="B30280" t="n">
        <v>69.69</v>
      </c>
    </row>
    <row r="30281">
      <c r="A30281" t="inlineStr">
        <is>
          <t>40542f414acd736bdacaeb85dc7df95a</t>
        </is>
      </c>
      <c r="B30281" t="n">
        <v>69.69</v>
      </c>
    </row>
    <row r="30282">
      <c r="A30282" t="inlineStr">
        <is>
          <t>d9df7ac84c310a46b85f5c2f50216bc1</t>
        </is>
      </c>
      <c r="B30282" t="n">
        <v>69.69</v>
      </c>
    </row>
    <row r="30283">
      <c r="A30283" t="inlineStr">
        <is>
          <t>b31ee936a88cbd1d2c24a2e61db2c18c</t>
        </is>
      </c>
      <c r="B30283" t="n">
        <v>69.69</v>
      </c>
    </row>
    <row r="30284">
      <c r="A30284" t="inlineStr">
        <is>
          <t>9433f58821239b782c8861534af7e5bd</t>
        </is>
      </c>
      <c r="B30284" t="n">
        <v>69.69</v>
      </c>
    </row>
    <row r="30285">
      <c r="A30285" t="inlineStr">
        <is>
          <t>d83268beec893067aeef7a062622d721</t>
        </is>
      </c>
      <c r="B30285" t="n">
        <v>69.69</v>
      </c>
    </row>
    <row r="30286">
      <c r="A30286" t="inlineStr">
        <is>
          <t>8eb24f96b8213d619ec9940e7f8d8ffd</t>
        </is>
      </c>
      <c r="B30286" t="n">
        <v>69.69</v>
      </c>
    </row>
    <row r="30287">
      <c r="A30287" t="inlineStr">
        <is>
          <t>011724d1afbd91844302627f79a66800</t>
        </is>
      </c>
      <c r="B30287" t="n">
        <v>69.69</v>
      </c>
    </row>
    <row r="30288">
      <c r="A30288" t="inlineStr">
        <is>
          <t>dddd0246e8f6c9ac3de26c2b11f53189</t>
        </is>
      </c>
      <c r="B30288" t="n">
        <v>69.7</v>
      </c>
    </row>
    <row r="30289">
      <c r="A30289" t="inlineStr">
        <is>
          <t>b138a736fdb315dc4dc8e277caa8ebcb</t>
        </is>
      </c>
      <c r="B30289" t="n">
        <v>69.7</v>
      </c>
    </row>
    <row r="30290">
      <c r="A30290" t="inlineStr">
        <is>
          <t>16266dcc0650cb074864170843ad9238</t>
        </is>
      </c>
      <c r="B30290" t="n">
        <v>69.7</v>
      </c>
    </row>
    <row r="30291">
      <c r="A30291" t="inlineStr">
        <is>
          <t>b07a6274640ebe112c2180a18ea07b3c</t>
        </is>
      </c>
      <c r="B30291" t="n">
        <v>69.7</v>
      </c>
    </row>
    <row r="30292">
      <c r="A30292" t="inlineStr">
        <is>
          <t>72ef7195413663ba7dbe40abbdf02617</t>
        </is>
      </c>
      <c r="B30292" t="n">
        <v>69.7</v>
      </c>
    </row>
    <row r="30293">
      <c r="A30293" t="inlineStr">
        <is>
          <t>a471834c9ff33eaa1ba3b5aa8d6d0180</t>
        </is>
      </c>
      <c r="B30293" t="n">
        <v>69.7</v>
      </c>
    </row>
    <row r="30294">
      <c r="A30294" t="inlineStr">
        <is>
          <t>9afbd107ffa1b363cbdc3e81895dbdbb</t>
        </is>
      </c>
      <c r="B30294" t="n">
        <v>69.7</v>
      </c>
    </row>
    <row r="30295">
      <c r="A30295" t="inlineStr">
        <is>
          <t>9166f60cadc480c3e5de21ca8daf2fdc</t>
        </is>
      </c>
      <c r="B30295" t="n">
        <v>69.7</v>
      </c>
    </row>
    <row r="30296">
      <c r="A30296" t="inlineStr">
        <is>
          <t>e1618c8576ca46d8e460cd2219eb2750</t>
        </is>
      </c>
      <c r="B30296" t="n">
        <v>69.7</v>
      </c>
    </row>
    <row r="30297">
      <c r="A30297" t="inlineStr">
        <is>
          <t>709aa9888718ec2b9b285f55fbf0c528</t>
        </is>
      </c>
      <c r="B30297" t="n">
        <v>69.7</v>
      </c>
    </row>
    <row r="30298">
      <c r="A30298" t="inlineStr">
        <is>
          <t>9af0eca03dbb9e88a22037a282c3b7d4</t>
        </is>
      </c>
      <c r="B30298" t="n">
        <v>69.70999999999999</v>
      </c>
    </row>
    <row r="30299">
      <c r="A30299" t="inlineStr">
        <is>
          <t>9710f69b6b9cfc910ad851334d8ba458</t>
        </is>
      </c>
      <c r="B30299" t="n">
        <v>69.70999999999999</v>
      </c>
    </row>
    <row r="30300">
      <c r="A30300" t="inlineStr">
        <is>
          <t>82a6000ca5f9b57a52b48fa2c92373ff</t>
        </is>
      </c>
      <c r="B30300" t="n">
        <v>69.70999999999999</v>
      </c>
    </row>
    <row r="30301">
      <c r="A30301" t="inlineStr">
        <is>
          <t>e6604d0d52456fe3a3fdf965b7b924f7</t>
        </is>
      </c>
      <c r="B30301" t="n">
        <v>69.70999999999999</v>
      </c>
    </row>
    <row r="30302">
      <c r="A30302" t="inlineStr">
        <is>
          <t>ce9c02c63ccfd380ecd3ccf5e8894f96</t>
        </is>
      </c>
      <c r="B30302" t="n">
        <v>69.70999999999999</v>
      </c>
    </row>
    <row r="30303">
      <c r="A30303" t="inlineStr">
        <is>
          <t>5d5b6b66aff814c78983f7f220014db9</t>
        </is>
      </c>
      <c r="B30303" t="n">
        <v>69.70999999999999</v>
      </c>
    </row>
    <row r="30304">
      <c r="A30304" t="inlineStr">
        <is>
          <t>1853e9a86c06c73c095d0657db4737fc</t>
        </is>
      </c>
      <c r="B30304" t="n">
        <v>69.70999999999999</v>
      </c>
    </row>
    <row r="30305">
      <c r="A30305" t="inlineStr">
        <is>
          <t>053fdca16d1f69bd52f908f070a19049</t>
        </is>
      </c>
      <c r="B30305" t="n">
        <v>69.70999999999999</v>
      </c>
    </row>
    <row r="30306">
      <c r="A30306" t="inlineStr">
        <is>
          <t>aa3d230ecbebaa35cea8fe4c24739dbc</t>
        </is>
      </c>
      <c r="B30306" t="n">
        <v>69.70999999999999</v>
      </c>
    </row>
    <row r="30307">
      <c r="A30307" t="inlineStr">
        <is>
          <t>f17af50f27c9a60c151065658aa58edc</t>
        </is>
      </c>
      <c r="B30307" t="n">
        <v>69.72</v>
      </c>
    </row>
    <row r="30308">
      <c r="A30308" t="inlineStr">
        <is>
          <t>008720830a8a30e39e6f22f81818a141</t>
        </is>
      </c>
      <c r="B30308" t="n">
        <v>69.72</v>
      </c>
    </row>
    <row r="30309">
      <c r="A30309" t="inlineStr">
        <is>
          <t>29c82ccd5237fc5a875f59fd3c6c1c0d</t>
        </is>
      </c>
      <c r="B30309" t="n">
        <v>69.72</v>
      </c>
    </row>
    <row r="30310">
      <c r="A30310" t="inlineStr">
        <is>
          <t>2e444ba1fd25a9eafb09a719e65b5421</t>
        </is>
      </c>
      <c r="B30310" t="n">
        <v>69.72</v>
      </c>
    </row>
    <row r="30311">
      <c r="A30311" t="inlineStr">
        <is>
          <t>4590ed099269ca54d108cfeee1fcc542</t>
        </is>
      </c>
      <c r="B30311" t="n">
        <v>69.72</v>
      </c>
    </row>
    <row r="30312">
      <c r="A30312" t="inlineStr">
        <is>
          <t>a7196aa0b21ab34d46c246d361d6d4e7</t>
        </is>
      </c>
      <c r="B30312" t="n">
        <v>69.73</v>
      </c>
    </row>
    <row r="30313">
      <c r="A30313" t="inlineStr">
        <is>
          <t>b07bf2d32756618446d0cc1896d2eedb</t>
        </is>
      </c>
      <c r="B30313" t="n">
        <v>69.73</v>
      </c>
    </row>
    <row r="30314">
      <c r="A30314" t="inlineStr">
        <is>
          <t>bcb6134869795ad066027719f33af2d7</t>
        </is>
      </c>
      <c r="B30314" t="n">
        <v>69.73</v>
      </c>
    </row>
    <row r="30315">
      <c r="A30315" t="inlineStr">
        <is>
          <t>bff822e4659dd79ec5614a036a1e1b39</t>
        </is>
      </c>
      <c r="B30315" t="n">
        <v>69.73</v>
      </c>
    </row>
    <row r="30316">
      <c r="A30316" t="inlineStr">
        <is>
          <t>34c441b76d69e67457e0073633aeb4c0</t>
        </is>
      </c>
      <c r="B30316" t="n">
        <v>69.73</v>
      </c>
    </row>
    <row r="30317">
      <c r="A30317" t="inlineStr">
        <is>
          <t>d1e0a6cc55d1db3058bb6803fc08ccc3</t>
        </is>
      </c>
      <c r="B30317" t="n">
        <v>69.73</v>
      </c>
    </row>
    <row r="30318">
      <c r="A30318" t="inlineStr">
        <is>
          <t>5e3ec924bc1a1f3793e12632c2b2f85d</t>
        </is>
      </c>
      <c r="B30318" t="n">
        <v>69.73</v>
      </c>
    </row>
    <row r="30319">
      <c r="A30319" t="inlineStr">
        <is>
          <t>f05e28dab420413c46a8eb509b5767cf</t>
        </is>
      </c>
      <c r="B30319" t="n">
        <v>69.73</v>
      </c>
    </row>
    <row r="30320">
      <c r="A30320" t="inlineStr">
        <is>
          <t>c9971f16f56a5775573b08549b2621fb</t>
        </is>
      </c>
      <c r="B30320" t="n">
        <v>69.73</v>
      </c>
    </row>
    <row r="30321">
      <c r="A30321" t="inlineStr">
        <is>
          <t>67c029563d7111f0c266898988cc30d7</t>
        </is>
      </c>
      <c r="B30321" t="n">
        <v>69.73</v>
      </c>
    </row>
    <row r="30322">
      <c r="A30322" t="inlineStr">
        <is>
          <t>c105dc345a895fe1dc4c94717b232046</t>
        </is>
      </c>
      <c r="B30322" t="n">
        <v>69.73</v>
      </c>
    </row>
    <row r="30323">
      <c r="A30323" t="inlineStr">
        <is>
          <t>fc355d449ceaea8f858ef33c4eba83fa</t>
        </is>
      </c>
      <c r="B30323" t="n">
        <v>69.73</v>
      </c>
    </row>
    <row r="30324">
      <c r="A30324" t="inlineStr">
        <is>
          <t>a2d01a5078b6db733e95d6ab9ed4b25f</t>
        </is>
      </c>
      <c r="B30324" t="n">
        <v>69.73</v>
      </c>
    </row>
    <row r="30325">
      <c r="A30325" t="inlineStr">
        <is>
          <t>4ee1c064b695ca29aec6dbcc3d7d1b3c</t>
        </is>
      </c>
      <c r="B30325" t="n">
        <v>69.73</v>
      </c>
    </row>
    <row r="30326">
      <c r="A30326" t="inlineStr">
        <is>
          <t>36a68e6b52a57372c76d664128ae25e6</t>
        </is>
      </c>
      <c r="B30326" t="n">
        <v>69.73</v>
      </c>
    </row>
    <row r="30327">
      <c r="A30327" t="inlineStr">
        <is>
          <t>b5fee6930befd43772aa0134db77b649</t>
        </is>
      </c>
      <c r="B30327" t="n">
        <v>69.73</v>
      </c>
    </row>
    <row r="30328">
      <c r="A30328" t="inlineStr">
        <is>
          <t>507cff923e04506e6c70d01593656415</t>
        </is>
      </c>
      <c r="B30328" t="n">
        <v>69.73</v>
      </c>
    </row>
    <row r="30329">
      <c r="A30329" t="inlineStr">
        <is>
          <t>98bd84aec6d35c66e7b5baa6d2cb8dbf</t>
        </is>
      </c>
      <c r="B30329" t="n">
        <v>69.73</v>
      </c>
    </row>
    <row r="30330">
      <c r="A30330" t="inlineStr">
        <is>
          <t>d912af00829984e706d3907a63594e9f</t>
        </is>
      </c>
      <c r="B30330" t="n">
        <v>69.73</v>
      </c>
    </row>
    <row r="30331">
      <c r="A30331" t="inlineStr">
        <is>
          <t>e02dfcd5979ef519870fcf1404cbbace</t>
        </is>
      </c>
      <c r="B30331" t="n">
        <v>69.73</v>
      </c>
    </row>
    <row r="30332">
      <c r="A30332" t="inlineStr">
        <is>
          <t>63292a534f138991d0d55e67f7caa9bf</t>
        </is>
      </c>
      <c r="B30332" t="n">
        <v>69.73</v>
      </c>
    </row>
    <row r="30333">
      <c r="A30333" t="inlineStr">
        <is>
          <t>d8578262363755dd9a09ce0b4110a1cd</t>
        </is>
      </c>
      <c r="B30333" t="n">
        <v>69.73</v>
      </c>
    </row>
    <row r="30334">
      <c r="A30334" t="inlineStr">
        <is>
          <t>de15fbaac5e9c765778cc4c6875f183d</t>
        </is>
      </c>
      <c r="B30334" t="n">
        <v>69.73</v>
      </c>
    </row>
    <row r="30335">
      <c r="A30335" t="inlineStr">
        <is>
          <t>353d20a8de2289ef1fd13c03c2b5651c</t>
        </is>
      </c>
      <c r="B30335" t="n">
        <v>69.73</v>
      </c>
    </row>
    <row r="30336">
      <c r="A30336" t="inlineStr">
        <is>
          <t>0482c10b78fefa5a30abb519aa9dee93</t>
        </is>
      </c>
      <c r="B30336" t="n">
        <v>69.73</v>
      </c>
    </row>
    <row r="30337">
      <c r="A30337" t="inlineStr">
        <is>
          <t>15006f85b1559aaab8fc9798055d0e94</t>
        </is>
      </c>
      <c r="B30337" t="n">
        <v>69.73</v>
      </c>
    </row>
    <row r="30338">
      <c r="A30338" t="inlineStr">
        <is>
          <t>c9b8db1f0bbeafcbea122f1fb447a1c3</t>
        </is>
      </c>
      <c r="B30338" t="n">
        <v>69.73</v>
      </c>
    </row>
    <row r="30339">
      <c r="A30339" t="inlineStr">
        <is>
          <t>938cf86c22cfbcdef5e04f4038fad081</t>
        </is>
      </c>
      <c r="B30339" t="n">
        <v>69.73</v>
      </c>
    </row>
    <row r="30340">
      <c r="A30340" t="inlineStr">
        <is>
          <t>3dc9c05311ae7af444e03d31455642a7</t>
        </is>
      </c>
      <c r="B30340" t="n">
        <v>69.73</v>
      </c>
    </row>
    <row r="30341">
      <c r="A30341" t="inlineStr">
        <is>
          <t>c2cbad19d26c3e399c065fb573a6611c</t>
        </is>
      </c>
      <c r="B30341" t="n">
        <v>69.73</v>
      </c>
    </row>
    <row r="30342">
      <c r="A30342" t="inlineStr">
        <is>
          <t>e352178ae3b81e3d7d67ee7edd973a43</t>
        </is>
      </c>
      <c r="B30342" t="n">
        <v>69.73</v>
      </c>
    </row>
    <row r="30343">
      <c r="A30343" t="inlineStr">
        <is>
          <t>f623347913bab0b18cc51aa736f16c2d</t>
        </is>
      </c>
      <c r="B30343" t="n">
        <v>69.73</v>
      </c>
    </row>
    <row r="30344">
      <c r="A30344" t="inlineStr">
        <is>
          <t>5505392067e8b24913b7142f3c6489e7</t>
        </is>
      </c>
      <c r="B30344" t="n">
        <v>69.73</v>
      </c>
    </row>
    <row r="30345">
      <c r="A30345" t="inlineStr">
        <is>
          <t>dceea990c8cf652d8a6abcb265f27301</t>
        </is>
      </c>
      <c r="B30345" t="n">
        <v>69.73</v>
      </c>
    </row>
    <row r="30346">
      <c r="A30346" t="inlineStr">
        <is>
          <t>e182a452122b1137aec51d2c736995ff</t>
        </is>
      </c>
      <c r="B30346" t="n">
        <v>69.73</v>
      </c>
    </row>
    <row r="30347">
      <c r="A30347" t="inlineStr">
        <is>
          <t>185f3c88eb92d5b40f579ab414bcad89</t>
        </is>
      </c>
      <c r="B30347" t="n">
        <v>69.73</v>
      </c>
    </row>
    <row r="30348">
      <c r="A30348" t="inlineStr">
        <is>
          <t>36f00f5d4fdfd85a9efdf83931e3a47e</t>
        </is>
      </c>
      <c r="B30348" t="n">
        <v>69.73</v>
      </c>
    </row>
    <row r="30349">
      <c r="A30349" t="inlineStr">
        <is>
          <t>aae245e2849c2032f94d4baad11dab79</t>
        </is>
      </c>
      <c r="B30349" t="n">
        <v>69.73</v>
      </c>
    </row>
    <row r="30350">
      <c r="A30350" t="inlineStr">
        <is>
          <t>5d77e1d80ea67e8a68570ae87730fc2d</t>
        </is>
      </c>
      <c r="B30350" t="n">
        <v>69.73</v>
      </c>
    </row>
    <row r="30351">
      <c r="A30351" t="inlineStr">
        <is>
          <t>ada2aa22aa5d4a7ae4092124f8974813</t>
        </is>
      </c>
      <c r="B30351" t="n">
        <v>69.73</v>
      </c>
    </row>
    <row r="30352">
      <c r="A30352" t="inlineStr">
        <is>
          <t>951e8cd4880218797b4ac75738913b7b</t>
        </is>
      </c>
      <c r="B30352" t="n">
        <v>69.73</v>
      </c>
    </row>
    <row r="30353">
      <c r="A30353" t="inlineStr">
        <is>
          <t>9ed118d0ba8070ecbf26326a5a7c2147</t>
        </is>
      </c>
      <c r="B30353" t="n">
        <v>69.73</v>
      </c>
    </row>
    <row r="30354">
      <c r="A30354" t="inlineStr">
        <is>
          <t>6b2134214d3f248bfc733cdf51e7faf2</t>
        </is>
      </c>
      <c r="B30354" t="n">
        <v>69.73</v>
      </c>
    </row>
    <row r="30355">
      <c r="A30355" t="inlineStr">
        <is>
          <t>14478695ea45a6076e05fb283a9cbdda</t>
        </is>
      </c>
      <c r="B30355" t="n">
        <v>69.73</v>
      </c>
    </row>
    <row r="30356">
      <c r="A30356" t="inlineStr">
        <is>
          <t>b8509b6824fafb1bd28f795de8bd0008</t>
        </is>
      </c>
      <c r="B30356" t="n">
        <v>69.73</v>
      </c>
    </row>
    <row r="30357">
      <c r="A30357" t="inlineStr">
        <is>
          <t>0c62ca8afaf8a77c7776893cb9866668</t>
        </is>
      </c>
      <c r="B30357" t="n">
        <v>69.73</v>
      </c>
    </row>
    <row r="30358">
      <c r="A30358" t="inlineStr">
        <is>
          <t>2c3a5e5f5bc3ae78ed5748461e62d47d</t>
        </is>
      </c>
      <c r="B30358" t="n">
        <v>69.73</v>
      </c>
    </row>
    <row r="30359">
      <c r="A30359" t="inlineStr">
        <is>
          <t>bcdac90f7e0226cd65358da9bc6ead9a</t>
        </is>
      </c>
      <c r="B30359" t="n">
        <v>69.73</v>
      </c>
    </row>
    <row r="30360">
      <c r="A30360" t="inlineStr">
        <is>
          <t>f9721d8a3f37d470af43db1d74cc9f78</t>
        </is>
      </c>
      <c r="B30360" t="n">
        <v>69.73</v>
      </c>
    </row>
    <row r="30361">
      <c r="A30361" t="inlineStr">
        <is>
          <t>f390346ecbf61a6b81b92017a7410df1</t>
        </is>
      </c>
      <c r="B30361" t="n">
        <v>69.73</v>
      </c>
    </row>
    <row r="30362">
      <c r="A30362" t="inlineStr">
        <is>
          <t>277ef68319aa0ee0561831fab6e9e0aa</t>
        </is>
      </c>
      <c r="B30362" t="n">
        <v>69.73</v>
      </c>
    </row>
    <row r="30363">
      <c r="A30363" t="inlineStr">
        <is>
          <t>2d81bdadfeec8758a122c3b09a4a71cf</t>
        </is>
      </c>
      <c r="B30363" t="n">
        <v>69.73999999999999</v>
      </c>
    </row>
    <row r="30364">
      <c r="A30364" t="inlineStr">
        <is>
          <t>da911c95ac6e4e0d008a7ec3d961554a</t>
        </is>
      </c>
      <c r="B30364" t="n">
        <v>69.73999999999999</v>
      </c>
    </row>
    <row r="30365">
      <c r="A30365" t="inlineStr">
        <is>
          <t>5667af66694cc07bce46f7af2ed32ed6</t>
        </is>
      </c>
      <c r="B30365" t="n">
        <v>69.75</v>
      </c>
    </row>
    <row r="30366">
      <c r="A30366" t="inlineStr">
        <is>
          <t>4d4aac37e91472a2cbb36ee91d35866f</t>
        </is>
      </c>
      <c r="B30366" t="n">
        <v>69.75</v>
      </c>
    </row>
    <row r="30367">
      <c r="A30367" t="inlineStr">
        <is>
          <t>33a34707fe2e887e67e5d2a555f13c47</t>
        </is>
      </c>
      <c r="B30367" t="n">
        <v>69.76000000000001</v>
      </c>
    </row>
    <row r="30368">
      <c r="A30368" t="inlineStr">
        <is>
          <t>0b52749edbf531f1eedb8226ae141b9b</t>
        </is>
      </c>
      <c r="B30368" t="n">
        <v>69.77</v>
      </c>
    </row>
    <row r="30369">
      <c r="A30369" t="inlineStr">
        <is>
          <t>13d6f87da8ba3d0feb95e58ab304a9dd</t>
        </is>
      </c>
      <c r="B30369" t="n">
        <v>69.77</v>
      </c>
    </row>
    <row r="30370">
      <c r="A30370" t="inlineStr">
        <is>
          <t>13a0336be90746b241d1f966fb3b5d59</t>
        </is>
      </c>
      <c r="B30370" t="n">
        <v>69.77</v>
      </c>
    </row>
    <row r="30371">
      <c r="A30371" t="inlineStr">
        <is>
          <t>171706c3cdc94b7ab32ba08a0c408b21</t>
        </is>
      </c>
      <c r="B30371" t="n">
        <v>69.77</v>
      </c>
    </row>
    <row r="30372">
      <c r="A30372" t="inlineStr">
        <is>
          <t>ba20aec042d23e822e02149895665b97</t>
        </is>
      </c>
      <c r="B30372" t="n">
        <v>69.77</v>
      </c>
    </row>
    <row r="30373">
      <c r="A30373" t="inlineStr">
        <is>
          <t>07172761566bda50929a3b449eae02ee</t>
        </is>
      </c>
      <c r="B30373" t="n">
        <v>69.77</v>
      </c>
    </row>
    <row r="30374">
      <c r="A30374" t="inlineStr">
        <is>
          <t>801ad870fbcdfae41bd492be8976cbc2</t>
        </is>
      </c>
      <c r="B30374" t="n">
        <v>69.77</v>
      </c>
    </row>
    <row r="30375">
      <c r="A30375" t="inlineStr">
        <is>
          <t>a841f631323b344289173ff816576be6</t>
        </is>
      </c>
      <c r="B30375" t="n">
        <v>69.77</v>
      </c>
    </row>
    <row r="30376">
      <c r="A30376" t="inlineStr">
        <is>
          <t>a2fc1768223b32630ce93c0b5abf345e</t>
        </is>
      </c>
      <c r="B30376" t="n">
        <v>69.77</v>
      </c>
    </row>
    <row r="30377">
      <c r="A30377" t="inlineStr">
        <is>
          <t>623125bebed45c5fb349862e0913dcf7</t>
        </is>
      </c>
      <c r="B30377" t="n">
        <v>69.78</v>
      </c>
    </row>
    <row r="30378">
      <c r="A30378" t="inlineStr">
        <is>
          <t>f5ffe8d91be29c41069321b0704e1a06</t>
        </is>
      </c>
      <c r="B30378" t="n">
        <v>69.79000000000001</v>
      </c>
    </row>
    <row r="30379">
      <c r="A30379" t="inlineStr">
        <is>
          <t>051fa5d5438a17a06ebfd7b77c020e2c</t>
        </is>
      </c>
      <c r="B30379" t="n">
        <v>69.8</v>
      </c>
    </row>
    <row r="30380">
      <c r="A30380" t="inlineStr">
        <is>
          <t>2a3f52618a2541b6997d83522977cac2</t>
        </is>
      </c>
      <c r="B30380" t="n">
        <v>69.81</v>
      </c>
    </row>
    <row r="30381">
      <c r="A30381" t="inlineStr">
        <is>
          <t>68bb4de546513f8cdd2c1d21fc3bc114</t>
        </is>
      </c>
      <c r="B30381" t="n">
        <v>69.81</v>
      </c>
    </row>
    <row r="30382">
      <c r="A30382" t="inlineStr">
        <is>
          <t>241a31d78d0e20975a8e070a4882505a</t>
        </is>
      </c>
      <c r="B30382" t="n">
        <v>69.81</v>
      </c>
    </row>
    <row r="30383">
      <c r="A30383" t="inlineStr">
        <is>
          <t>2e143861a5240d0e457622ac38913826</t>
        </is>
      </c>
      <c r="B30383" t="n">
        <v>69.81</v>
      </c>
    </row>
    <row r="30384">
      <c r="A30384" t="inlineStr">
        <is>
          <t>32e229fa77e1933548f2304a2b4d7dc7</t>
        </is>
      </c>
      <c r="B30384" t="n">
        <v>69.81</v>
      </c>
    </row>
    <row r="30385">
      <c r="A30385" t="inlineStr">
        <is>
          <t>55205d82f3b72a235f58195bd491b1a9</t>
        </is>
      </c>
      <c r="B30385" t="n">
        <v>69.81</v>
      </c>
    </row>
    <row r="30386">
      <c r="A30386" t="inlineStr">
        <is>
          <t>5fa07dc6decfe46fc927c21aa315c87c</t>
        </is>
      </c>
      <c r="B30386" t="n">
        <v>69.81999999999999</v>
      </c>
    </row>
    <row r="30387">
      <c r="A30387" t="inlineStr">
        <is>
          <t>9811e9a18a958540d5b173727b2edf95</t>
        </is>
      </c>
      <c r="B30387" t="n">
        <v>69.81999999999999</v>
      </c>
    </row>
    <row r="30388">
      <c r="A30388" t="inlineStr">
        <is>
          <t>3c0a046b559b573fb30e2c6b041fd544</t>
        </is>
      </c>
      <c r="B30388" t="n">
        <v>69.81999999999999</v>
      </c>
    </row>
    <row r="30389">
      <c r="A30389" t="inlineStr">
        <is>
          <t>8db7209b4e4d6b658babdeb4952b8328</t>
        </is>
      </c>
      <c r="B30389" t="n">
        <v>69.83</v>
      </c>
    </row>
    <row r="30390">
      <c r="A30390" t="inlineStr">
        <is>
          <t>b118865ab4b10eac2113204b666d7ab2</t>
        </is>
      </c>
      <c r="B30390" t="n">
        <v>69.83</v>
      </c>
    </row>
    <row r="30391">
      <c r="A30391" t="inlineStr">
        <is>
          <t>b8d147e10dd65083377f242fe86dda7a</t>
        </is>
      </c>
      <c r="B30391" t="n">
        <v>69.84</v>
      </c>
    </row>
    <row r="30392">
      <c r="A30392" t="inlineStr">
        <is>
          <t>488f659efac45e9067e284ded2bf7daa</t>
        </is>
      </c>
      <c r="B30392" t="n">
        <v>69.84</v>
      </c>
    </row>
    <row r="30393">
      <c r="A30393" t="inlineStr">
        <is>
          <t>43d3bde64fc6f4f2f504d808d3be576c</t>
        </is>
      </c>
      <c r="B30393" t="n">
        <v>69.84</v>
      </c>
    </row>
    <row r="30394">
      <c r="A30394" t="inlineStr">
        <is>
          <t>668bd37bba51d3c2a919f037ce6194f1</t>
        </is>
      </c>
      <c r="B30394" t="n">
        <v>69.84</v>
      </c>
    </row>
    <row r="30395">
      <c r="A30395" t="inlineStr">
        <is>
          <t>a001b704f3b4f4d26206555271f83e45</t>
        </is>
      </c>
      <c r="B30395" t="n">
        <v>69.84</v>
      </c>
    </row>
    <row r="30396">
      <c r="A30396" t="inlineStr">
        <is>
          <t>5476692f5bd7809bea1c3e1b737f9246</t>
        </is>
      </c>
      <c r="B30396" t="n">
        <v>69.84</v>
      </c>
    </row>
    <row r="30397">
      <c r="A30397" t="inlineStr">
        <is>
          <t>ac2b0218860ad82946845af74f514052</t>
        </is>
      </c>
      <c r="B30397" t="n">
        <v>69.84</v>
      </c>
    </row>
    <row r="30398">
      <c r="A30398" t="inlineStr">
        <is>
          <t>22d9f175d75a69bcfa445d7e1bc82ed3</t>
        </is>
      </c>
      <c r="B30398" t="n">
        <v>69.84</v>
      </c>
    </row>
    <row r="30399">
      <c r="A30399" t="inlineStr">
        <is>
          <t>06d68cf3fe78e8d27c1047fe0346abc4</t>
        </is>
      </c>
      <c r="B30399" t="n">
        <v>69.84</v>
      </c>
    </row>
    <row r="30400">
      <c r="A30400" t="inlineStr">
        <is>
          <t>05606ddf8218cebe483228af6f9031ba</t>
        </is>
      </c>
      <c r="B30400" t="n">
        <v>69.84</v>
      </c>
    </row>
    <row r="30401">
      <c r="A30401" t="inlineStr">
        <is>
          <t>aa20064eef8808d62ed9ac5286ec0796</t>
        </is>
      </c>
      <c r="B30401" t="n">
        <v>69.84</v>
      </c>
    </row>
    <row r="30402">
      <c r="A30402" t="inlineStr">
        <is>
          <t>59229a140708a54d8e3a52865dd924eb</t>
        </is>
      </c>
      <c r="B30402" t="n">
        <v>69.84</v>
      </c>
    </row>
    <row r="30403">
      <c r="A30403" t="inlineStr">
        <is>
          <t>2ccc4ef33a6274500f8eb7b10c5f4b39</t>
        </is>
      </c>
      <c r="B30403" t="n">
        <v>69.84</v>
      </c>
    </row>
    <row r="30404">
      <c r="A30404" t="inlineStr">
        <is>
          <t>2beb8dc5dc4936b846fb058ecad3bfc2</t>
        </is>
      </c>
      <c r="B30404" t="n">
        <v>69.84999999999999</v>
      </c>
    </row>
    <row r="30405">
      <c r="A30405" t="inlineStr">
        <is>
          <t>13cde3630a835cffb389eee14cbc0e1a</t>
        </is>
      </c>
      <c r="B30405" t="n">
        <v>69.84999999999999</v>
      </c>
    </row>
    <row r="30406">
      <c r="A30406" t="inlineStr">
        <is>
          <t>75f0605fdfa742b228b0d080be350b26</t>
        </is>
      </c>
      <c r="B30406" t="n">
        <v>69.84999999999999</v>
      </c>
    </row>
    <row r="30407">
      <c r="A30407" t="inlineStr">
        <is>
          <t>b064e7c32db081ff3c6283331d1669ce</t>
        </is>
      </c>
      <c r="B30407" t="n">
        <v>69.84999999999999</v>
      </c>
    </row>
    <row r="30408">
      <c r="A30408" t="inlineStr">
        <is>
          <t>4763e63db70260ac75a7df55308156f2</t>
        </is>
      </c>
      <c r="B30408" t="n">
        <v>69.84999999999999</v>
      </c>
    </row>
    <row r="30409">
      <c r="A30409" t="inlineStr">
        <is>
          <t>b7862d8553509d146df534b47d0fe1c3</t>
        </is>
      </c>
      <c r="B30409" t="n">
        <v>69.84999999999999</v>
      </c>
    </row>
    <row r="30410">
      <c r="A30410" t="inlineStr">
        <is>
          <t>6682badeb849b39a76e35a275574fe12</t>
        </is>
      </c>
      <c r="B30410" t="n">
        <v>69.87</v>
      </c>
    </row>
    <row r="30411">
      <c r="A30411" t="inlineStr">
        <is>
          <t>d0dfc91485df79d57bca8e69971f9164</t>
        </is>
      </c>
      <c r="B30411" t="n">
        <v>69.88</v>
      </c>
    </row>
    <row r="30412">
      <c r="A30412" t="inlineStr">
        <is>
          <t>882ff3a2d501e2b7221ba143d20d5a5a</t>
        </is>
      </c>
      <c r="B30412" t="n">
        <v>69.88</v>
      </c>
    </row>
    <row r="30413">
      <c r="A30413" t="inlineStr">
        <is>
          <t>ff63c818e5e38bb25ec5abce62d83d4f</t>
        </is>
      </c>
      <c r="B30413" t="n">
        <v>69.89</v>
      </c>
    </row>
    <row r="30414">
      <c r="A30414" t="inlineStr">
        <is>
          <t>6e522b46c78b3f2ba9e3b02f35b099de</t>
        </is>
      </c>
      <c r="B30414" t="n">
        <v>69.90000000000001</v>
      </c>
    </row>
    <row r="30415">
      <c r="A30415" t="inlineStr">
        <is>
          <t>32bde441c2a8669167988229bcafe2d7</t>
        </is>
      </c>
      <c r="B30415" t="n">
        <v>69.90000000000001</v>
      </c>
    </row>
    <row r="30416">
      <c r="A30416" t="inlineStr">
        <is>
          <t>ba2018431e2b0cec56147edc7a0627a5</t>
        </is>
      </c>
      <c r="B30416" t="n">
        <v>69.90000000000001</v>
      </c>
    </row>
    <row r="30417">
      <c r="A30417" t="inlineStr">
        <is>
          <t>f4339348190b76ae59e4945134744ebc</t>
        </is>
      </c>
      <c r="B30417" t="n">
        <v>69.90000000000001</v>
      </c>
    </row>
    <row r="30418">
      <c r="A30418" t="inlineStr">
        <is>
          <t>52213ce438ca7a21ce81bc3d48a3d4e3</t>
        </is>
      </c>
      <c r="B30418" t="n">
        <v>69.90000000000001</v>
      </c>
    </row>
    <row r="30419">
      <c r="A30419" t="inlineStr">
        <is>
          <t>295925037780bbbf9d7a2294087693bc</t>
        </is>
      </c>
      <c r="B30419" t="n">
        <v>69.90000000000001</v>
      </c>
    </row>
    <row r="30420">
      <c r="A30420" t="inlineStr">
        <is>
          <t>a1617ff5999ad108a77df6cf3d2969d3</t>
        </is>
      </c>
      <c r="B30420" t="n">
        <v>69.90000000000001</v>
      </c>
    </row>
    <row r="30421">
      <c r="A30421" t="inlineStr">
        <is>
          <t>1a0698c23712555ab9567f13d04fd704</t>
        </is>
      </c>
      <c r="B30421" t="n">
        <v>69.90000000000001</v>
      </c>
    </row>
    <row r="30422">
      <c r="A30422" t="inlineStr">
        <is>
          <t>9a382d951dd3a73c696f80da02ea06a5</t>
        </is>
      </c>
      <c r="B30422" t="n">
        <v>69.90000000000001</v>
      </c>
    </row>
    <row r="30423">
      <c r="A30423" t="inlineStr">
        <is>
          <t>d9aefa5d4ccd369c783f5121e069a470</t>
        </is>
      </c>
      <c r="B30423" t="n">
        <v>69.90000000000001</v>
      </c>
    </row>
    <row r="30424">
      <c r="A30424" t="inlineStr">
        <is>
          <t>70195fea2bbb3d0d088b4d4ca7b9fc76</t>
        </is>
      </c>
      <c r="B30424" t="n">
        <v>69.90000000000001</v>
      </c>
    </row>
    <row r="30425">
      <c r="A30425" t="inlineStr">
        <is>
          <t>7e680cdc973a1bda4710a1fc19e990a7</t>
        </is>
      </c>
      <c r="B30425" t="n">
        <v>69.90000000000001</v>
      </c>
    </row>
    <row r="30426">
      <c r="A30426" t="inlineStr">
        <is>
          <t>4fc714d903314beff16d93bd2e75f612</t>
        </is>
      </c>
      <c r="B30426" t="n">
        <v>69.90000000000001</v>
      </c>
    </row>
    <row r="30427">
      <c r="A30427" t="inlineStr">
        <is>
          <t>00a870c6c06346e85335524935c600c0</t>
        </is>
      </c>
      <c r="B30427" t="n">
        <v>69.90000000000001</v>
      </c>
    </row>
    <row r="30428">
      <c r="A30428" t="inlineStr">
        <is>
          <t>7ad26c8f2f119d81460033a51a648dc8</t>
        </is>
      </c>
      <c r="B30428" t="n">
        <v>69.90000000000001</v>
      </c>
    </row>
    <row r="30429">
      <c r="A30429" t="inlineStr">
        <is>
          <t>f29d0fd6d4e6d5ce550e0b2f9335116c</t>
        </is>
      </c>
      <c r="B30429" t="n">
        <v>69.90000000000001</v>
      </c>
    </row>
    <row r="30430">
      <c r="A30430" t="inlineStr">
        <is>
          <t>c8a118d2edafad1835b83c6a42145427</t>
        </is>
      </c>
      <c r="B30430" t="n">
        <v>69.90000000000001</v>
      </c>
    </row>
    <row r="30431">
      <c r="A30431" t="inlineStr">
        <is>
          <t>d748f1038851a92e7ccb2b2794a286eb</t>
        </is>
      </c>
      <c r="B30431" t="n">
        <v>69.90000000000001</v>
      </c>
    </row>
    <row r="30432">
      <c r="A30432" t="inlineStr">
        <is>
          <t>876e774339918c3047914ce3a4180489</t>
        </is>
      </c>
      <c r="B30432" t="n">
        <v>69.90000000000001</v>
      </c>
    </row>
    <row r="30433">
      <c r="A30433" t="inlineStr">
        <is>
          <t>40a496e18a46349487b125eda0d0c288</t>
        </is>
      </c>
      <c r="B30433" t="n">
        <v>69.90000000000001</v>
      </c>
    </row>
    <row r="30434">
      <c r="A30434" t="inlineStr">
        <is>
          <t>a7ce5e5684c181d2989559f9d54119dc</t>
        </is>
      </c>
      <c r="B30434" t="n">
        <v>69.90000000000001</v>
      </c>
    </row>
    <row r="30435">
      <c r="A30435" t="inlineStr">
        <is>
          <t>d2b465d6828555de4d5226daea422618</t>
        </is>
      </c>
      <c r="B30435" t="n">
        <v>69.90000000000001</v>
      </c>
    </row>
    <row r="30436">
      <c r="A30436" t="inlineStr">
        <is>
          <t>079f16689c29acb6cab92978e6af2137</t>
        </is>
      </c>
      <c r="B30436" t="n">
        <v>69.90000000000001</v>
      </c>
    </row>
    <row r="30437">
      <c r="A30437" t="inlineStr">
        <is>
          <t>18987d9e9060c343e5ed6e796aab9189</t>
        </is>
      </c>
      <c r="B30437" t="n">
        <v>69.90000000000001</v>
      </c>
    </row>
    <row r="30438">
      <c r="A30438" t="inlineStr">
        <is>
          <t>a9a682eb2347718eaae4a75d99f205d2</t>
        </is>
      </c>
      <c r="B30438" t="n">
        <v>69.90000000000001</v>
      </c>
    </row>
    <row r="30439">
      <c r="A30439" t="inlineStr">
        <is>
          <t>70c9e0c247d9f1e785e3a31d2a333ec6</t>
        </is>
      </c>
      <c r="B30439" t="n">
        <v>69.90000000000001</v>
      </c>
    </row>
    <row r="30440">
      <c r="A30440" t="inlineStr">
        <is>
          <t>c38c88c87a4800eda1f0a4f0638a48f3</t>
        </is>
      </c>
      <c r="B30440" t="n">
        <v>69.90000000000001</v>
      </c>
    </row>
    <row r="30441">
      <c r="A30441" t="inlineStr">
        <is>
          <t>dee50837840e6d11581521e1bee4899a</t>
        </is>
      </c>
      <c r="B30441" t="n">
        <v>69.90000000000001</v>
      </c>
    </row>
    <row r="30442">
      <c r="A30442" t="inlineStr">
        <is>
          <t>fb4de3600d359f84927517e78ff9ba54</t>
        </is>
      </c>
      <c r="B30442" t="n">
        <v>69.90000000000001</v>
      </c>
    </row>
    <row r="30443">
      <c r="A30443" t="inlineStr">
        <is>
          <t>04105b54650921ca3246f52e6f175f46</t>
        </is>
      </c>
      <c r="B30443" t="n">
        <v>69.90000000000001</v>
      </c>
    </row>
    <row r="30444">
      <c r="A30444" t="inlineStr">
        <is>
          <t>185a17e610fa1a503abd98770d3eda4d</t>
        </is>
      </c>
      <c r="B30444" t="n">
        <v>69.90000000000001</v>
      </c>
    </row>
    <row r="30445">
      <c r="A30445" t="inlineStr">
        <is>
          <t>0a2f51f07c7b99722f843490cd20ec09</t>
        </is>
      </c>
      <c r="B30445" t="n">
        <v>69.90000000000001</v>
      </c>
    </row>
    <row r="30446">
      <c r="A30446" t="inlineStr">
        <is>
          <t>1a2582ca80feaaf937cc94d437ba1635</t>
        </is>
      </c>
      <c r="B30446" t="n">
        <v>69.90000000000001</v>
      </c>
    </row>
    <row r="30447">
      <c r="A30447" t="inlineStr">
        <is>
          <t>d1a0874a41563f4f1cb865d11acec8e2</t>
        </is>
      </c>
      <c r="B30447" t="n">
        <v>69.90000000000001</v>
      </c>
    </row>
    <row r="30448">
      <c r="A30448" t="inlineStr">
        <is>
          <t>08c3d8da1ee7ffc88a41cd145a4675ba</t>
        </is>
      </c>
      <c r="B30448" t="n">
        <v>69.90000000000001</v>
      </c>
    </row>
    <row r="30449">
      <c r="A30449" t="inlineStr">
        <is>
          <t>a52c52c656d3b3ef3ec72fcdc13c714f</t>
        </is>
      </c>
      <c r="B30449" t="n">
        <v>69.90000000000001</v>
      </c>
    </row>
    <row r="30450">
      <c r="A30450" t="inlineStr">
        <is>
          <t>1d5912d4e665fb2a085a50fc13007c02</t>
        </is>
      </c>
      <c r="B30450" t="n">
        <v>69.90000000000001</v>
      </c>
    </row>
    <row r="30451">
      <c r="A30451" t="inlineStr">
        <is>
          <t>8ec03a8bf91f7efde7eb3ecc6c6b2b03</t>
        </is>
      </c>
      <c r="B30451" t="n">
        <v>69.90000000000001</v>
      </c>
    </row>
    <row r="30452">
      <c r="A30452" t="inlineStr">
        <is>
          <t>9570539b2a98b46f96b1b029b1d76b03</t>
        </is>
      </c>
      <c r="B30452" t="n">
        <v>69.90000000000001</v>
      </c>
    </row>
    <row r="30453">
      <c r="A30453" t="inlineStr">
        <is>
          <t>8b5be28b78c96b28adca40358eed3d7b</t>
        </is>
      </c>
      <c r="B30453" t="n">
        <v>69.90000000000001</v>
      </c>
    </row>
    <row r="30454">
      <c r="A30454" t="inlineStr">
        <is>
          <t>a1702545bdfba19345c69fa098b15020</t>
        </is>
      </c>
      <c r="B30454" t="n">
        <v>69.90000000000001</v>
      </c>
    </row>
    <row r="30455">
      <c r="A30455" t="inlineStr">
        <is>
          <t>b6486d95eebb7818b61f0f052d470f0c</t>
        </is>
      </c>
      <c r="B30455" t="n">
        <v>69.90000000000001</v>
      </c>
    </row>
    <row r="30456">
      <c r="A30456" t="inlineStr">
        <is>
          <t>2f9e8d64d770c904151499dd92659043</t>
        </is>
      </c>
      <c r="B30456" t="n">
        <v>69.90000000000001</v>
      </c>
    </row>
    <row r="30457">
      <c r="A30457" t="inlineStr">
        <is>
          <t>b811c8ca07716586e80c0bc4f2a6e39f</t>
        </is>
      </c>
      <c r="B30457" t="n">
        <v>69.90000000000001</v>
      </c>
    </row>
    <row r="30458">
      <c r="A30458" t="inlineStr">
        <is>
          <t>410a396b1c7bbf059e3f2d028342177b</t>
        </is>
      </c>
      <c r="B30458" t="n">
        <v>69.90000000000001</v>
      </c>
    </row>
    <row r="30459">
      <c r="A30459" t="inlineStr">
        <is>
          <t>765f62aa9ec878cf62b1533261ae8e87</t>
        </is>
      </c>
      <c r="B30459" t="n">
        <v>69.90000000000001</v>
      </c>
    </row>
    <row r="30460">
      <c r="A30460" t="inlineStr">
        <is>
          <t>eafad4b2586c3b611bd4091b1cd796eb</t>
        </is>
      </c>
      <c r="B30460" t="n">
        <v>69.90000000000001</v>
      </c>
    </row>
    <row r="30461">
      <c r="A30461" t="inlineStr">
        <is>
          <t>4c95e64d87f0a8e6c7e8ffc83767df0f</t>
        </is>
      </c>
      <c r="B30461" t="n">
        <v>69.90000000000001</v>
      </c>
    </row>
    <row r="30462">
      <c r="A30462" t="inlineStr">
        <is>
          <t>6fbd65f0ae756ffd1692f812a7b411a4</t>
        </is>
      </c>
      <c r="B30462" t="n">
        <v>69.90000000000001</v>
      </c>
    </row>
    <row r="30463">
      <c r="A30463" t="inlineStr">
        <is>
          <t>cdb18f3386ecc8f706baf2c9b3ba9034</t>
        </is>
      </c>
      <c r="B30463" t="n">
        <v>69.90000000000001</v>
      </c>
    </row>
    <row r="30464">
      <c r="A30464" t="inlineStr">
        <is>
          <t>89d409eb62cdbeaf1aff4260e523b0c1</t>
        </is>
      </c>
      <c r="B30464" t="n">
        <v>69.90000000000001</v>
      </c>
    </row>
    <row r="30465">
      <c r="A30465" t="inlineStr">
        <is>
          <t>84f22866255c63a5269b53fe16d592bc</t>
        </is>
      </c>
      <c r="B30465" t="n">
        <v>69.90000000000001</v>
      </c>
    </row>
    <row r="30466">
      <c r="A30466" t="inlineStr">
        <is>
          <t>6f8a410f9542c68dbb680d2aa47b6d14</t>
        </is>
      </c>
      <c r="B30466" t="n">
        <v>69.90000000000001</v>
      </c>
    </row>
    <row r="30467">
      <c r="A30467" t="inlineStr">
        <is>
          <t>589310d3d488112508a26f3e22ba30ca</t>
        </is>
      </c>
      <c r="B30467" t="n">
        <v>69.90000000000001</v>
      </c>
    </row>
    <row r="30468">
      <c r="A30468" t="inlineStr">
        <is>
          <t>9bb0677f0c84788b3c3a9079ba085f69</t>
        </is>
      </c>
      <c r="B30468" t="n">
        <v>69.90000000000001</v>
      </c>
    </row>
    <row r="30469">
      <c r="A30469" t="inlineStr">
        <is>
          <t>97cbadeb1b5e215ee40649888763f85d</t>
        </is>
      </c>
      <c r="B30469" t="n">
        <v>69.90000000000001</v>
      </c>
    </row>
    <row r="30470">
      <c r="A30470" t="inlineStr">
        <is>
          <t>61fbef83f544ba8f4a72cc7809d44628</t>
        </is>
      </c>
      <c r="B30470" t="n">
        <v>69.90000000000001</v>
      </c>
    </row>
    <row r="30471">
      <c r="A30471" t="inlineStr">
        <is>
          <t>33ebbe6b176d53190194b5b05cf69330</t>
        </is>
      </c>
      <c r="B30471" t="n">
        <v>69.90000000000001</v>
      </c>
    </row>
    <row r="30472">
      <c r="A30472" t="inlineStr">
        <is>
          <t>4d3fd3b2bf5c3adc542718183a646bac</t>
        </is>
      </c>
      <c r="B30472" t="n">
        <v>69.90000000000001</v>
      </c>
    </row>
    <row r="30473">
      <c r="A30473" t="inlineStr">
        <is>
          <t>d37e3c63571435625b73f8e231bdd738</t>
        </is>
      </c>
      <c r="B30473" t="n">
        <v>69.90000000000001</v>
      </c>
    </row>
    <row r="30474">
      <c r="A30474" t="inlineStr">
        <is>
          <t>db64a5b6724f1501323cc11154cbaf39</t>
        </is>
      </c>
      <c r="B30474" t="n">
        <v>69.90000000000001</v>
      </c>
    </row>
    <row r="30475">
      <c r="A30475" t="inlineStr">
        <is>
          <t>742cbcd370fd2e637bf3f2570ac5ed2a</t>
        </is>
      </c>
      <c r="B30475" t="n">
        <v>69.90000000000001</v>
      </c>
    </row>
    <row r="30476">
      <c r="A30476" t="inlineStr">
        <is>
          <t>7de1ba35d9d0422c7129096639f316c9</t>
        </is>
      </c>
      <c r="B30476" t="n">
        <v>69.90000000000001</v>
      </c>
    </row>
    <row r="30477">
      <c r="A30477" t="inlineStr">
        <is>
          <t>f0fc730a1254996668db8e9161446323</t>
        </is>
      </c>
      <c r="B30477" t="n">
        <v>69.90000000000001</v>
      </c>
    </row>
    <row r="30478">
      <c r="A30478" t="inlineStr">
        <is>
          <t>a7922e61977e317eaf72be813781b955</t>
        </is>
      </c>
      <c r="B30478" t="n">
        <v>69.90000000000001</v>
      </c>
    </row>
    <row r="30479">
      <c r="A30479" t="inlineStr">
        <is>
          <t>6d5e087df6cf3e6440c325e21c9a1c7c</t>
        </is>
      </c>
      <c r="B30479" t="n">
        <v>69.90000000000001</v>
      </c>
    </row>
    <row r="30480">
      <c r="A30480" t="inlineStr">
        <is>
          <t>f7fd9088963ee4f442fd642219d80fb5</t>
        </is>
      </c>
      <c r="B30480" t="n">
        <v>69.90000000000001</v>
      </c>
    </row>
    <row r="30481">
      <c r="A30481" t="inlineStr">
        <is>
          <t>336849260da128bf88be93e5bd4d15be</t>
        </is>
      </c>
      <c r="B30481" t="n">
        <v>69.90000000000001</v>
      </c>
    </row>
    <row r="30482">
      <c r="A30482" t="inlineStr">
        <is>
          <t>e892eede814b151cc44aa21a6ecd1200</t>
        </is>
      </c>
      <c r="B30482" t="n">
        <v>69.90000000000001</v>
      </c>
    </row>
    <row r="30483">
      <c r="A30483" t="inlineStr">
        <is>
          <t>42fd8129e4153758fd7bed28d50218f4</t>
        </is>
      </c>
      <c r="B30483" t="n">
        <v>69.90000000000001</v>
      </c>
    </row>
    <row r="30484">
      <c r="A30484" t="inlineStr">
        <is>
          <t>477f748c749a6106d2abdcc7de0be7d5</t>
        </is>
      </c>
      <c r="B30484" t="n">
        <v>69.91</v>
      </c>
    </row>
    <row r="30485">
      <c r="A30485" t="inlineStr">
        <is>
          <t>5c617dfa96b6fe84f28fcb382042b3a3</t>
        </is>
      </c>
      <c r="B30485" t="n">
        <v>69.91</v>
      </c>
    </row>
    <row r="30486">
      <c r="A30486" t="inlineStr">
        <is>
          <t>bb4078da70b34609d9f52f149dafab11</t>
        </is>
      </c>
      <c r="B30486" t="n">
        <v>69.92</v>
      </c>
    </row>
    <row r="30487">
      <c r="A30487" t="inlineStr">
        <is>
          <t>3101c208f7e41c66b3929266928afa56</t>
        </is>
      </c>
      <c r="B30487" t="n">
        <v>69.92</v>
      </c>
    </row>
    <row r="30488">
      <c r="A30488" t="inlineStr">
        <is>
          <t>024554aeb0da84476f1c31a711e0990c</t>
        </is>
      </c>
      <c r="B30488" t="n">
        <v>69.92</v>
      </c>
    </row>
    <row r="30489">
      <c r="A30489" t="inlineStr">
        <is>
          <t>b0200f320613faea21c999a90efa28ab</t>
        </is>
      </c>
      <c r="B30489" t="n">
        <v>69.93000000000001</v>
      </c>
    </row>
    <row r="30490">
      <c r="A30490" t="inlineStr">
        <is>
          <t>1445b855fa0df69380dbc1c056659617</t>
        </is>
      </c>
      <c r="B30490" t="n">
        <v>69.93000000000001</v>
      </c>
    </row>
    <row r="30491">
      <c r="A30491" t="inlineStr">
        <is>
          <t>7830b4558355121b3b0703913ad9d100</t>
        </is>
      </c>
      <c r="B30491" t="n">
        <v>69.93000000000001</v>
      </c>
    </row>
    <row r="30492">
      <c r="A30492" t="inlineStr">
        <is>
          <t>88236ec3283901ac03893885acd80574</t>
        </is>
      </c>
      <c r="B30492" t="n">
        <v>69.93000000000001</v>
      </c>
    </row>
    <row r="30493">
      <c r="A30493" t="inlineStr">
        <is>
          <t>5f3cebe9eabcc0a419086cf3bf38d74e</t>
        </is>
      </c>
      <c r="B30493" t="n">
        <v>69.94</v>
      </c>
    </row>
    <row r="30494">
      <c r="A30494" t="inlineStr">
        <is>
          <t>5c31e5b017666e9ab6531ed55b5f87dc</t>
        </is>
      </c>
      <c r="B30494" t="n">
        <v>69.94</v>
      </c>
    </row>
    <row r="30495">
      <c r="A30495" t="inlineStr">
        <is>
          <t>c02f1c85742b8acbc1c02a8d7e6d71dd</t>
        </is>
      </c>
      <c r="B30495" t="n">
        <v>69.94</v>
      </c>
    </row>
    <row r="30496">
      <c r="A30496" t="inlineStr">
        <is>
          <t>244fa75a78000346e4055ffd6fabfcce</t>
        </is>
      </c>
      <c r="B30496" t="n">
        <v>69.94</v>
      </c>
    </row>
    <row r="30497">
      <c r="A30497" t="inlineStr">
        <is>
          <t>0cae3692c0412d717beb36ce3faebcb0</t>
        </is>
      </c>
      <c r="B30497" t="n">
        <v>69.94</v>
      </c>
    </row>
    <row r="30498">
      <c r="A30498" t="inlineStr">
        <is>
          <t>7ead6c8726098bd70de2b16cac42df74</t>
        </is>
      </c>
      <c r="B30498" t="n">
        <v>69.94</v>
      </c>
    </row>
    <row r="30499">
      <c r="A30499" t="inlineStr">
        <is>
          <t>79e449c1c0d89c880cb601cd5856976c</t>
        </is>
      </c>
      <c r="B30499" t="n">
        <v>69.94</v>
      </c>
    </row>
    <row r="30500">
      <c r="A30500" t="inlineStr">
        <is>
          <t>1ee4d0544d11c277367d2df9c25ae406</t>
        </is>
      </c>
      <c r="B30500" t="n">
        <v>69.94</v>
      </c>
    </row>
    <row r="30501">
      <c r="A30501" t="inlineStr">
        <is>
          <t>0533573d16b0c12cc9a3f9f97f67111b</t>
        </is>
      </c>
      <c r="B30501" t="n">
        <v>69.94</v>
      </c>
    </row>
    <row r="30502">
      <c r="A30502" t="inlineStr">
        <is>
          <t>d37b53d1cf94392956ba70a53c758c84</t>
        </is>
      </c>
      <c r="B30502" t="n">
        <v>69.95</v>
      </c>
    </row>
    <row r="30503">
      <c r="A30503" t="inlineStr">
        <is>
          <t>4c103cf6b4ea5afded1030501ce5fb3f</t>
        </is>
      </c>
      <c r="B30503" t="n">
        <v>69.95999999999999</v>
      </c>
    </row>
    <row r="30504">
      <c r="A30504" t="inlineStr">
        <is>
          <t>55dfff244bc5d5f81d58d4148062c9b6</t>
        </is>
      </c>
      <c r="B30504" t="n">
        <v>69.95999999999999</v>
      </c>
    </row>
    <row r="30505">
      <c r="A30505" t="inlineStr">
        <is>
          <t>b3e8dcfb9aeb7215dd9f011e8c7668c7</t>
        </is>
      </c>
      <c r="B30505" t="n">
        <v>69.95999999999999</v>
      </c>
    </row>
    <row r="30506">
      <c r="A30506" t="inlineStr">
        <is>
          <t>ff27293d3d0221896d1bc2dd36b73ebf</t>
        </is>
      </c>
      <c r="B30506" t="n">
        <v>69.95999999999999</v>
      </c>
    </row>
    <row r="30507">
      <c r="A30507" t="inlineStr">
        <is>
          <t>df2bdc45d6c56cd6dce35aea5c391f4e</t>
        </is>
      </c>
      <c r="B30507" t="n">
        <v>69.97</v>
      </c>
    </row>
    <row r="30508">
      <c r="A30508" t="inlineStr">
        <is>
          <t>21dd600edd64e225d04af3670d1803b3</t>
        </is>
      </c>
      <c r="B30508" t="n">
        <v>69.97</v>
      </c>
    </row>
    <row r="30509">
      <c r="A30509" t="inlineStr">
        <is>
          <t>d1d4d25a699e5209dbea9ab56e4379eb</t>
        </is>
      </c>
      <c r="B30509" t="n">
        <v>69.97</v>
      </c>
    </row>
    <row r="30510">
      <c r="A30510" t="inlineStr">
        <is>
          <t>bd6ab28252f15e7c57f212a725aa1c37</t>
        </is>
      </c>
      <c r="B30510" t="n">
        <v>69.97</v>
      </c>
    </row>
    <row r="30511">
      <c r="A30511" t="inlineStr">
        <is>
          <t>1a611328643ae11146ba09a4425d2e12</t>
        </is>
      </c>
      <c r="B30511" t="n">
        <v>69.97</v>
      </c>
    </row>
    <row r="30512">
      <c r="A30512" t="inlineStr">
        <is>
          <t>0a90490b9aa5527b4f3497a6f3c725ee</t>
        </is>
      </c>
      <c r="B30512" t="n">
        <v>69.97</v>
      </c>
    </row>
    <row r="30513">
      <c r="A30513" t="inlineStr">
        <is>
          <t>81a1711311a8709f7d6522bd98d36745</t>
        </is>
      </c>
      <c r="B30513" t="n">
        <v>69.97</v>
      </c>
    </row>
    <row r="30514">
      <c r="A30514" t="inlineStr">
        <is>
          <t>f19a5ffad88bd1aa13a80debd778bf2a</t>
        </is>
      </c>
      <c r="B30514" t="n">
        <v>69.97</v>
      </c>
    </row>
    <row r="30515">
      <c r="A30515" t="inlineStr">
        <is>
          <t>6b95f3947c608c074045e6aa14790de2</t>
        </is>
      </c>
      <c r="B30515" t="n">
        <v>69.97</v>
      </c>
    </row>
    <row r="30516">
      <c r="A30516" t="inlineStr">
        <is>
          <t>3ad2baaef061d3ca5c528ff53781620a</t>
        </is>
      </c>
      <c r="B30516" t="n">
        <v>69.97</v>
      </c>
    </row>
    <row r="30517">
      <c r="A30517" t="inlineStr">
        <is>
          <t>1801188abb11362aac0ceadede4a9745</t>
        </is>
      </c>
      <c r="B30517" t="n">
        <v>69.97</v>
      </c>
    </row>
    <row r="30518">
      <c r="A30518" t="inlineStr">
        <is>
          <t>e4020f274902a070b403d4f914dee557</t>
        </is>
      </c>
      <c r="B30518" t="n">
        <v>69.97</v>
      </c>
    </row>
    <row r="30519">
      <c r="A30519" t="inlineStr">
        <is>
          <t>77080c3a1b97bb0908c2dc6c3941c1a6</t>
        </is>
      </c>
      <c r="B30519" t="n">
        <v>69.97</v>
      </c>
    </row>
    <row r="30520">
      <c r="A30520" t="inlineStr">
        <is>
          <t>d916bc63daa29deee391ab3e479e2923</t>
        </is>
      </c>
      <c r="B30520" t="n">
        <v>69.97</v>
      </c>
    </row>
    <row r="30521">
      <c r="A30521" t="inlineStr">
        <is>
          <t>4f586e2756d31db4f5d770d170dd51ae</t>
        </is>
      </c>
      <c r="B30521" t="n">
        <v>69.97</v>
      </c>
    </row>
    <row r="30522">
      <c r="A30522" t="inlineStr">
        <is>
          <t>8f7c88fa60b5aa1c1c2cff8a775bc4c0</t>
        </is>
      </c>
      <c r="B30522" t="n">
        <v>69.97</v>
      </c>
    </row>
    <row r="30523">
      <c r="A30523" t="inlineStr">
        <is>
          <t>fb2ec2aaec4cf58cf2af88784a5e7fb8</t>
        </is>
      </c>
      <c r="B30523" t="n">
        <v>69.97</v>
      </c>
    </row>
    <row r="30524">
      <c r="A30524" t="inlineStr">
        <is>
          <t>83af889aa8c573153bd3ac6aaf47f1b6</t>
        </is>
      </c>
      <c r="B30524" t="n">
        <v>69.97</v>
      </c>
    </row>
    <row r="30525">
      <c r="A30525" t="inlineStr">
        <is>
          <t>a7f8e3b5e7e9f480a27e2f410e560e16</t>
        </is>
      </c>
      <c r="B30525" t="n">
        <v>69.97</v>
      </c>
    </row>
    <row r="30526">
      <c r="A30526" t="inlineStr">
        <is>
          <t>6a8df9094f1d1367d930609a1c7b5448</t>
        </is>
      </c>
      <c r="B30526" t="n">
        <v>69.98999999999999</v>
      </c>
    </row>
    <row r="30527">
      <c r="A30527" t="inlineStr">
        <is>
          <t>290069e93a387bceb35f0106717ab803</t>
        </is>
      </c>
      <c r="B30527" t="n">
        <v>69.98999999999999</v>
      </c>
    </row>
    <row r="30528">
      <c r="A30528" t="inlineStr">
        <is>
          <t>9b5be2b2b32aab3c2d528cef27f8d6db</t>
        </is>
      </c>
      <c r="B30528" t="n">
        <v>69.98999999999999</v>
      </c>
    </row>
    <row r="30529">
      <c r="A30529" t="inlineStr">
        <is>
          <t>044cd7ffb6a41e6e5513c6595a2893ca</t>
        </is>
      </c>
      <c r="B30529" t="n">
        <v>70</v>
      </c>
    </row>
    <row r="30530">
      <c r="A30530" t="inlineStr">
        <is>
          <t>2b7f34e9b0b9eba10050d725278d8609</t>
        </is>
      </c>
      <c r="B30530" t="n">
        <v>70</v>
      </c>
    </row>
    <row r="30531">
      <c r="A30531" t="inlineStr">
        <is>
          <t>2b28a74a8b08931237c8f73bb7262bcc</t>
        </is>
      </c>
      <c r="B30531" t="n">
        <v>70</v>
      </c>
    </row>
    <row r="30532">
      <c r="A30532" t="inlineStr">
        <is>
          <t>e1e7c43f425909256a366901f953256a</t>
        </is>
      </c>
      <c r="B30532" t="n">
        <v>70</v>
      </c>
    </row>
    <row r="30533">
      <c r="A30533" t="inlineStr">
        <is>
          <t>219c7d529a76ebdffe8380819ee7aa24</t>
        </is>
      </c>
      <c r="B30533" t="n">
        <v>70</v>
      </c>
    </row>
    <row r="30534">
      <c r="A30534" t="inlineStr">
        <is>
          <t>2ed947abad5777127c51b3c509163ec2</t>
        </is>
      </c>
      <c r="B30534" t="n">
        <v>70</v>
      </c>
    </row>
    <row r="30535">
      <c r="A30535" t="inlineStr">
        <is>
          <t>e897baf305827e390802ae23c1109c78</t>
        </is>
      </c>
      <c r="B30535" t="n">
        <v>70</v>
      </c>
    </row>
    <row r="30536">
      <c r="A30536" t="inlineStr">
        <is>
          <t>d386985bfd6c699bcfc94596740fec3d</t>
        </is>
      </c>
      <c r="B30536" t="n">
        <v>70</v>
      </c>
    </row>
    <row r="30537">
      <c r="A30537" t="inlineStr">
        <is>
          <t>05ea910f7ffffe471fab783ea0d8e424</t>
        </is>
      </c>
      <c r="B30537" t="n">
        <v>70</v>
      </c>
    </row>
    <row r="30538">
      <c r="A30538" t="inlineStr">
        <is>
          <t>fbad56f6a1339fecaa323b209c423b1e</t>
        </is>
      </c>
      <c r="B30538" t="n">
        <v>70</v>
      </c>
    </row>
    <row r="30539">
      <c r="A30539" t="inlineStr">
        <is>
          <t>95d3783847e427ad917eba3b07c4ff2e</t>
        </is>
      </c>
      <c r="B30539" t="n">
        <v>70</v>
      </c>
    </row>
    <row r="30540">
      <c r="A30540" t="inlineStr">
        <is>
          <t>ec7fe8ab2dc8752a229cd9a28a91bc57</t>
        </is>
      </c>
      <c r="B30540" t="n">
        <v>70</v>
      </c>
    </row>
    <row r="30541">
      <c r="A30541" t="inlineStr">
        <is>
          <t>b44e4934b1e5508c95af97751e9cfd6e</t>
        </is>
      </c>
      <c r="B30541" t="n">
        <v>70</v>
      </c>
    </row>
    <row r="30542">
      <c r="A30542" t="inlineStr">
        <is>
          <t>5361ae7742cca11bdce02eba111d345a</t>
        </is>
      </c>
      <c r="B30542" t="n">
        <v>70.02</v>
      </c>
    </row>
    <row r="30543">
      <c r="A30543" t="inlineStr">
        <is>
          <t>9827713c2434c817eacd058f8dcc5628</t>
        </is>
      </c>
      <c r="B30543" t="n">
        <v>70.02</v>
      </c>
    </row>
    <row r="30544">
      <c r="A30544" t="inlineStr">
        <is>
          <t>9e4490f14f9c72dc40d107d497fa7573</t>
        </is>
      </c>
      <c r="B30544" t="n">
        <v>70.02</v>
      </c>
    </row>
    <row r="30545">
      <c r="A30545" t="inlineStr">
        <is>
          <t>c74781be12a00f1e31f7160673c27190</t>
        </is>
      </c>
      <c r="B30545" t="n">
        <v>70.02</v>
      </c>
    </row>
    <row r="30546">
      <c r="A30546" t="inlineStr">
        <is>
          <t>e9f8c67129c6f0bf411b428141ddfbf5</t>
        </is>
      </c>
      <c r="B30546" t="n">
        <v>70.02</v>
      </c>
    </row>
    <row r="30547">
      <c r="A30547" t="inlineStr">
        <is>
          <t>cce396b7de9158adfd7556936f8ba267</t>
        </is>
      </c>
      <c r="B30547" t="n">
        <v>70.02</v>
      </c>
    </row>
    <row r="30548">
      <c r="A30548" t="inlineStr">
        <is>
          <t>138d22c05c5e456f19bdc7dcf09b89aa</t>
        </is>
      </c>
      <c r="B30548" t="n">
        <v>70.02</v>
      </c>
    </row>
    <row r="30549">
      <c r="A30549" t="inlineStr">
        <is>
          <t>80897d5d4e8f07edd515daa585302e6b</t>
        </is>
      </c>
      <c r="B30549" t="n">
        <v>70.02</v>
      </c>
    </row>
    <row r="30550">
      <c r="A30550" t="inlineStr">
        <is>
          <t>662157b4251f62efae6f4ff7525c4961</t>
        </is>
      </c>
      <c r="B30550" t="n">
        <v>70.02</v>
      </c>
    </row>
    <row r="30551">
      <c r="A30551" t="inlineStr">
        <is>
          <t>39d12e8a24d51d8b1202939fadf3df78</t>
        </is>
      </c>
      <c r="B30551" t="n">
        <v>70.02</v>
      </c>
    </row>
    <row r="30552">
      <c r="A30552" t="inlineStr">
        <is>
          <t>0257956857cf61994611a0a19f4bc247</t>
        </is>
      </c>
      <c r="B30552" t="n">
        <v>70.02</v>
      </c>
    </row>
    <row r="30553">
      <c r="A30553" t="inlineStr">
        <is>
          <t>6312fe819ee5e06c67b72c308c97ae91</t>
        </is>
      </c>
      <c r="B30553" t="n">
        <v>70.03</v>
      </c>
    </row>
    <row r="30554">
      <c r="A30554" t="inlineStr">
        <is>
          <t>d022bdad33a575ca5edb8c4d51e44310</t>
        </is>
      </c>
      <c r="B30554" t="n">
        <v>70.03</v>
      </c>
    </row>
    <row r="30555">
      <c r="A30555" t="inlineStr">
        <is>
          <t>215d7142fdd00fa1b74d431776134c61</t>
        </is>
      </c>
      <c r="B30555" t="n">
        <v>70.03</v>
      </c>
    </row>
    <row r="30556">
      <c r="A30556" t="inlineStr">
        <is>
          <t>4f40407d8eaef9c3cd83ce9357826a6b</t>
        </is>
      </c>
      <c r="B30556" t="n">
        <v>70.03</v>
      </c>
    </row>
    <row r="30557">
      <c r="A30557" t="inlineStr">
        <is>
          <t>122804b6e70597eca700595473d8297b</t>
        </is>
      </c>
      <c r="B30557" t="n">
        <v>70.03</v>
      </c>
    </row>
    <row r="30558">
      <c r="A30558" t="inlineStr">
        <is>
          <t>02ead97e330f2220485cb34ceaf2fad9</t>
        </is>
      </c>
      <c r="B30558" t="n">
        <v>70.03</v>
      </c>
    </row>
    <row r="30559">
      <c r="A30559" t="inlineStr">
        <is>
          <t>b4d02f5e2416f97c4879e0585170855e</t>
        </is>
      </c>
      <c r="B30559" t="n">
        <v>70.03</v>
      </c>
    </row>
    <row r="30560">
      <c r="A30560" t="inlineStr">
        <is>
          <t>f7b7cd620fccb9f2041e9f3b569d49e0</t>
        </is>
      </c>
      <c r="B30560" t="n">
        <v>70.03</v>
      </c>
    </row>
    <row r="30561">
      <c r="A30561" t="inlineStr">
        <is>
          <t>5fe18112061d552a439bf8a33e638468</t>
        </is>
      </c>
      <c r="B30561" t="n">
        <v>70.03</v>
      </c>
    </row>
    <row r="30562">
      <c r="A30562" t="inlineStr">
        <is>
          <t>e3aa3b61037e281dedb26da2882983ae</t>
        </is>
      </c>
      <c r="B30562" t="n">
        <v>70.03</v>
      </c>
    </row>
    <row r="30563">
      <c r="A30563" t="inlineStr">
        <is>
          <t>3908808de1bc14e2592cbdd80fd41729</t>
        </is>
      </c>
      <c r="B30563" t="n">
        <v>70.03</v>
      </c>
    </row>
    <row r="30564">
      <c r="A30564" t="inlineStr">
        <is>
          <t>c622010ce183b9efa54f08a664a2a546</t>
        </is>
      </c>
      <c r="B30564" t="n">
        <v>70.03</v>
      </c>
    </row>
    <row r="30565">
      <c r="A30565" t="inlineStr">
        <is>
          <t>b33fb23930b882d67b4b114c33f2e6df</t>
        </is>
      </c>
      <c r="B30565" t="n">
        <v>70.03</v>
      </c>
    </row>
    <row r="30566">
      <c r="A30566" t="inlineStr">
        <is>
          <t>66a4f881071503b0efc571b88e98b201</t>
        </is>
      </c>
      <c r="B30566" t="n">
        <v>70.03</v>
      </c>
    </row>
    <row r="30567">
      <c r="A30567" t="inlineStr">
        <is>
          <t>ff2fa4d5d45e92668ba2af1a45bfbe03</t>
        </is>
      </c>
      <c r="B30567" t="n">
        <v>70.03</v>
      </c>
    </row>
    <row r="30568">
      <c r="A30568" t="inlineStr">
        <is>
          <t>c2e945f7388f760b0bd02c22a4f6993c</t>
        </is>
      </c>
      <c r="B30568" t="n">
        <v>70.03</v>
      </c>
    </row>
    <row r="30569">
      <c r="A30569" t="inlineStr">
        <is>
          <t>39d4b3308183021b1e0b95b195b4589b</t>
        </is>
      </c>
      <c r="B30569" t="n">
        <v>70.03</v>
      </c>
    </row>
    <row r="30570">
      <c r="A30570" t="inlineStr">
        <is>
          <t>f3f3bca7aa8753f3fa88d29cc593f101</t>
        </is>
      </c>
      <c r="B30570" t="n">
        <v>70.03</v>
      </c>
    </row>
    <row r="30571">
      <c r="A30571" t="inlineStr">
        <is>
          <t>c739886c6212c018d2874181147e3308</t>
        </is>
      </c>
      <c r="B30571" t="n">
        <v>70.03</v>
      </c>
    </row>
    <row r="30572">
      <c r="A30572" t="inlineStr">
        <is>
          <t>6106af2a0590979c9d7c7918f6eae6ae</t>
        </is>
      </c>
      <c r="B30572" t="n">
        <v>70.03</v>
      </c>
    </row>
    <row r="30573">
      <c r="A30573" t="inlineStr">
        <is>
          <t>745ec59acda70b8a8aa10a28f36b50f2</t>
        </is>
      </c>
      <c r="B30573" t="n">
        <v>70.03</v>
      </c>
    </row>
    <row r="30574">
      <c r="A30574" t="inlineStr">
        <is>
          <t>4e52da2f158abdf42c94b06eacf0eb60</t>
        </is>
      </c>
      <c r="B30574" t="n">
        <v>70.04000000000001</v>
      </c>
    </row>
    <row r="30575">
      <c r="A30575" t="inlineStr">
        <is>
          <t>faed4646f30cd940f469d0dfb42c4b29</t>
        </is>
      </c>
      <c r="B30575" t="n">
        <v>70.04000000000001</v>
      </c>
    </row>
    <row r="30576">
      <c r="A30576" t="inlineStr">
        <is>
          <t>b9f4e13f3e9c4a4d2440822966a25866</t>
        </is>
      </c>
      <c r="B30576" t="n">
        <v>70.04000000000001</v>
      </c>
    </row>
    <row r="30577">
      <c r="A30577" t="inlineStr">
        <is>
          <t>fb3d9a7dc344c0c035d8c5c808d428d3</t>
        </is>
      </c>
      <c r="B30577" t="n">
        <v>70.04000000000001</v>
      </c>
    </row>
    <row r="30578">
      <c r="A30578" t="inlineStr">
        <is>
          <t>4bd414d670e7316c206f41610dde50e3</t>
        </is>
      </c>
      <c r="B30578" t="n">
        <v>70.04000000000001</v>
      </c>
    </row>
    <row r="30579">
      <c r="A30579" t="inlineStr">
        <is>
          <t>8728d50cf8a703b24a9f7d755d9e40d9</t>
        </is>
      </c>
      <c r="B30579" t="n">
        <v>70.04000000000001</v>
      </c>
    </row>
    <row r="30580">
      <c r="A30580" t="inlineStr">
        <is>
          <t>3b1bf20520476dc7b150dd52f521e525</t>
        </is>
      </c>
      <c r="B30580" t="n">
        <v>70.04000000000001</v>
      </c>
    </row>
    <row r="30581">
      <c r="A30581" t="inlineStr">
        <is>
          <t>022d4b171a04520ca2113a48b6b61380</t>
        </is>
      </c>
      <c r="B30581" t="n">
        <v>70.04000000000001</v>
      </c>
    </row>
    <row r="30582">
      <c r="A30582" t="inlineStr">
        <is>
          <t>9399731dd679003e21c7f24ad39ffa32</t>
        </is>
      </c>
      <c r="B30582" t="n">
        <v>70.04000000000001</v>
      </c>
    </row>
    <row r="30583">
      <c r="A30583" t="inlineStr">
        <is>
          <t>738a72a43a2a56d21dbe8874ffddd1af</t>
        </is>
      </c>
      <c r="B30583" t="n">
        <v>70.04000000000001</v>
      </c>
    </row>
    <row r="30584">
      <c r="A30584" t="inlineStr">
        <is>
          <t>246a9d7800230417379948cfa3fa1f64</t>
        </is>
      </c>
      <c r="B30584" t="n">
        <v>70.04000000000001</v>
      </c>
    </row>
    <row r="30585">
      <c r="A30585" t="inlineStr">
        <is>
          <t>4a9abb72c66423766ec1a903dc6c70fb</t>
        </is>
      </c>
      <c r="B30585" t="n">
        <v>70.04000000000001</v>
      </c>
    </row>
    <row r="30586">
      <c r="A30586" t="inlineStr">
        <is>
          <t>dd4b9b281b3184e347d861b12e4d617d</t>
        </is>
      </c>
      <c r="B30586" t="n">
        <v>70.04000000000001</v>
      </c>
    </row>
    <row r="30587">
      <c r="A30587" t="inlineStr">
        <is>
          <t>5d6a02cac99fa9799762b72352be69df</t>
        </is>
      </c>
      <c r="B30587" t="n">
        <v>70.05</v>
      </c>
    </row>
    <row r="30588">
      <c r="A30588" t="inlineStr">
        <is>
          <t>056f1217c54403f6300ea6b50f6716d5</t>
        </is>
      </c>
      <c r="B30588" t="n">
        <v>70.05</v>
      </c>
    </row>
    <row r="30589">
      <c r="A30589" t="inlineStr">
        <is>
          <t>79616b0bd8740197588c3825106037d0</t>
        </is>
      </c>
      <c r="B30589" t="n">
        <v>70.05</v>
      </c>
    </row>
    <row r="30590">
      <c r="A30590" t="inlineStr">
        <is>
          <t>cad08f9cafe86a00a19ad9376c356779</t>
        </is>
      </c>
      <c r="B30590" t="n">
        <v>70.05</v>
      </c>
    </row>
    <row r="30591">
      <c r="A30591" t="inlineStr">
        <is>
          <t>567653c46861b54519b6f4cdee500f0a</t>
        </is>
      </c>
      <c r="B30591" t="n">
        <v>70.06</v>
      </c>
    </row>
    <row r="30592">
      <c r="A30592" t="inlineStr">
        <is>
          <t>3689526fafad22de181f6e9230bb4d49</t>
        </is>
      </c>
      <c r="B30592" t="n">
        <v>70.06</v>
      </c>
    </row>
    <row r="30593">
      <c r="A30593" t="inlineStr">
        <is>
          <t>29152a6bbb878d0f03d10e9ee8f59093</t>
        </is>
      </c>
      <c r="B30593" t="n">
        <v>70.06</v>
      </c>
    </row>
    <row r="30594">
      <c r="A30594" t="inlineStr">
        <is>
          <t>14dbe374dedd03ff06285484791c8d4e</t>
        </is>
      </c>
      <c r="B30594" t="n">
        <v>70.06999999999999</v>
      </c>
    </row>
    <row r="30595">
      <c r="A30595" t="inlineStr">
        <is>
          <t>7312e901d22a5fa199104da9e0996c2d</t>
        </is>
      </c>
      <c r="B30595" t="n">
        <v>70.06999999999999</v>
      </c>
    </row>
    <row r="30596">
      <c r="A30596" t="inlineStr">
        <is>
          <t>3b40ede283844ba0fbdd110f8a56792f</t>
        </is>
      </c>
      <c r="B30596" t="n">
        <v>70.06999999999999</v>
      </c>
    </row>
    <row r="30597">
      <c r="A30597" t="inlineStr">
        <is>
          <t>49626271ea0fa255a99b34978f50ae68</t>
        </is>
      </c>
      <c r="B30597" t="n">
        <v>70.06999999999999</v>
      </c>
    </row>
    <row r="30598">
      <c r="A30598" t="inlineStr">
        <is>
          <t>ae8b5df33b436c333b48d59c25ddcf46</t>
        </is>
      </c>
      <c r="B30598" t="n">
        <v>70.06999999999999</v>
      </c>
    </row>
    <row r="30599">
      <c r="A30599" t="inlineStr">
        <is>
          <t>8f1a2266f747c7d0e62d992a6b411c60</t>
        </is>
      </c>
      <c r="B30599" t="n">
        <v>70.06999999999999</v>
      </c>
    </row>
    <row r="30600">
      <c r="A30600" t="inlineStr">
        <is>
          <t>e382242987ad58b7b31cabfa549b2cf4</t>
        </is>
      </c>
      <c r="B30600" t="n">
        <v>70.06999999999999</v>
      </c>
    </row>
    <row r="30601">
      <c r="A30601" t="inlineStr">
        <is>
          <t>d05843f19339db42477d8855fa69026d</t>
        </is>
      </c>
      <c r="B30601" t="n">
        <v>70.06999999999999</v>
      </c>
    </row>
    <row r="30602">
      <c r="A30602" t="inlineStr">
        <is>
          <t>3018cabe571cb8d2600f671021243e3e</t>
        </is>
      </c>
      <c r="B30602" t="n">
        <v>70.06999999999999</v>
      </c>
    </row>
    <row r="30603">
      <c r="A30603" t="inlineStr">
        <is>
          <t>5261639befee46871e5005e71a7694a7</t>
        </is>
      </c>
      <c r="B30603" t="n">
        <v>70.06999999999999</v>
      </c>
    </row>
    <row r="30604">
      <c r="A30604" t="inlineStr">
        <is>
          <t>16547d000ee8f177f45827613e2a17f3</t>
        </is>
      </c>
      <c r="B30604" t="n">
        <v>70.08</v>
      </c>
    </row>
    <row r="30605">
      <c r="A30605" t="inlineStr">
        <is>
          <t>14dc76b28665ce468e6f5ce4fd661127</t>
        </is>
      </c>
      <c r="B30605" t="n">
        <v>70.08</v>
      </c>
    </row>
    <row r="30606">
      <c r="A30606" t="inlineStr">
        <is>
          <t>ffc5d47e40567b5f153d5cd17138eb89</t>
        </is>
      </c>
      <c r="B30606" t="n">
        <v>70.11</v>
      </c>
    </row>
    <row r="30607">
      <c r="A30607" t="inlineStr">
        <is>
          <t>a103ca0d5926c0afb6a2892545f93a7c</t>
        </is>
      </c>
      <c r="B30607" t="n">
        <v>70.11</v>
      </c>
    </row>
    <row r="30608">
      <c r="A30608" t="inlineStr">
        <is>
          <t>d34bc7b7a591c761f1d10baefcc86644</t>
        </is>
      </c>
      <c r="B30608" t="n">
        <v>70.12</v>
      </c>
    </row>
    <row r="30609">
      <c r="A30609" t="inlineStr">
        <is>
          <t>c38813ffe793f98e9c552fdd4f0a21ee</t>
        </is>
      </c>
      <c r="B30609" t="n">
        <v>70.12</v>
      </c>
    </row>
    <row r="30610">
      <c r="A30610" t="inlineStr">
        <is>
          <t>b6cf32bbf714e2bc090814145da801db</t>
        </is>
      </c>
      <c r="B30610" t="n">
        <v>70.12</v>
      </c>
    </row>
    <row r="30611">
      <c r="A30611" t="inlineStr">
        <is>
          <t>2f4597354cca1be196ca6b609711c109</t>
        </is>
      </c>
      <c r="B30611" t="n">
        <v>70.12</v>
      </c>
    </row>
    <row r="30612">
      <c r="A30612" t="inlineStr">
        <is>
          <t>cea25ef7695cbbf27888da010e3ddd2a</t>
        </is>
      </c>
      <c r="B30612" t="n">
        <v>70.12</v>
      </c>
    </row>
    <row r="30613">
      <c r="A30613" t="inlineStr">
        <is>
          <t>5e0311cb517d342851ca3b346cd4c5ab</t>
        </is>
      </c>
      <c r="B30613" t="n">
        <v>70.12</v>
      </c>
    </row>
    <row r="30614">
      <c r="A30614" t="inlineStr">
        <is>
          <t>d74c5191d69390293b9be9c2efaa8d38</t>
        </is>
      </c>
      <c r="B30614" t="n">
        <v>70.12</v>
      </c>
    </row>
    <row r="30615">
      <c r="A30615" t="inlineStr">
        <is>
          <t>9100fae7ed5a8787b6d4a9e50ffbf273</t>
        </is>
      </c>
      <c r="B30615" t="n">
        <v>70.12</v>
      </c>
    </row>
    <row r="30616">
      <c r="A30616" t="inlineStr">
        <is>
          <t>413158eae01863d8624661dc2aafcfce</t>
        </is>
      </c>
      <c r="B30616" t="n">
        <v>70.12</v>
      </c>
    </row>
    <row r="30617">
      <c r="A30617" t="inlineStr">
        <is>
          <t>03b5e0da68374e8ac08cd539d0559cfe</t>
        </is>
      </c>
      <c r="B30617" t="n">
        <v>70.12</v>
      </c>
    </row>
    <row r="30618">
      <c r="A30618" t="inlineStr">
        <is>
          <t>73c0fc13039b78072f6504565ebe2693</t>
        </is>
      </c>
      <c r="B30618" t="n">
        <v>70.12</v>
      </c>
    </row>
    <row r="30619">
      <c r="A30619" t="inlineStr">
        <is>
          <t>9e8bf3ebc81cc29ee6e934d95370e5bc</t>
        </is>
      </c>
      <c r="B30619" t="n">
        <v>70.12</v>
      </c>
    </row>
    <row r="30620">
      <c r="A30620" t="inlineStr">
        <is>
          <t>0fe5606eaf29eece073a6ca9fc9dabf9</t>
        </is>
      </c>
      <c r="B30620" t="n">
        <v>70.13</v>
      </c>
    </row>
    <row r="30621">
      <c r="A30621" t="inlineStr">
        <is>
          <t>555abbd521ea234b5a6b908bb132244b</t>
        </is>
      </c>
      <c r="B30621" t="n">
        <v>70.13</v>
      </c>
    </row>
    <row r="30622">
      <c r="A30622" t="inlineStr">
        <is>
          <t>1004c85aae3556995fb069d8a2751118</t>
        </is>
      </c>
      <c r="B30622" t="n">
        <v>70.13</v>
      </c>
    </row>
    <row r="30623">
      <c r="A30623" t="inlineStr">
        <is>
          <t>aa5bea3edb5908e4063ffee094543547</t>
        </is>
      </c>
      <c r="B30623" t="n">
        <v>70.13</v>
      </c>
    </row>
    <row r="30624">
      <c r="A30624" t="inlineStr">
        <is>
          <t>e8df3922b27283e487dfe7c7c0eb149b</t>
        </is>
      </c>
      <c r="B30624" t="n">
        <v>70.14</v>
      </c>
    </row>
    <row r="30625">
      <c r="A30625" t="inlineStr">
        <is>
          <t>3d8e9d3181857e64419e3f61f40f9645</t>
        </is>
      </c>
      <c r="B30625" t="n">
        <v>70.14</v>
      </c>
    </row>
    <row r="30626">
      <c r="A30626" t="inlineStr">
        <is>
          <t>67604c69e12e3ff76b5a2379ba3abc51</t>
        </is>
      </c>
      <c r="B30626" t="n">
        <v>70.14</v>
      </c>
    </row>
    <row r="30627">
      <c r="A30627" t="inlineStr">
        <is>
          <t>c86098909905caad95e52f3c49ed3b5a</t>
        </is>
      </c>
      <c r="B30627" t="n">
        <v>70.14</v>
      </c>
    </row>
    <row r="30628">
      <c r="A30628" t="inlineStr">
        <is>
          <t>fa83e155dfa5da681c4754559e6d1043</t>
        </is>
      </c>
      <c r="B30628" t="n">
        <v>70.14</v>
      </c>
    </row>
    <row r="30629">
      <c r="A30629" t="inlineStr">
        <is>
          <t>93801ff5a04f6b018564f462ea790c0f</t>
        </is>
      </c>
      <c r="B30629" t="n">
        <v>70.14</v>
      </c>
    </row>
    <row r="30630">
      <c r="A30630" t="inlineStr">
        <is>
          <t>5847b00fe9b3df8c2c090ec62a73f9d9</t>
        </is>
      </c>
      <c r="B30630" t="n">
        <v>70.14</v>
      </c>
    </row>
    <row r="30631">
      <c r="A30631" t="inlineStr">
        <is>
          <t>891f8d8fba3fc7b0584e72f290b22078</t>
        </is>
      </c>
      <c r="B30631" t="n">
        <v>70.14</v>
      </c>
    </row>
    <row r="30632">
      <c r="A30632" t="inlineStr">
        <is>
          <t>350effaab10ac33b956650cd4eb15388</t>
        </is>
      </c>
      <c r="B30632" t="n">
        <v>70.14</v>
      </c>
    </row>
    <row r="30633">
      <c r="A30633" t="inlineStr">
        <is>
          <t>af4c1c7ca3aa8d5d93c434ae5f59edca</t>
        </is>
      </c>
      <c r="B30633" t="n">
        <v>70.14</v>
      </c>
    </row>
    <row r="30634">
      <c r="A30634" t="inlineStr">
        <is>
          <t>b5c0aa2b53c60eed61f0d433ff2b0b89</t>
        </is>
      </c>
      <c r="B30634" t="n">
        <v>70.14</v>
      </c>
    </row>
    <row r="30635">
      <c r="A30635" t="inlineStr">
        <is>
          <t>d396cdbf2645bb1ea08108de01ef308a</t>
        </is>
      </c>
      <c r="B30635" t="n">
        <v>70.14</v>
      </c>
    </row>
    <row r="30636">
      <c r="A30636" t="inlineStr">
        <is>
          <t>08733fad8b29896d4920d381cd3f7cf1</t>
        </is>
      </c>
      <c r="B30636" t="n">
        <v>70.14</v>
      </c>
    </row>
    <row r="30637">
      <c r="A30637" t="inlineStr">
        <is>
          <t>1f1d5024dbbfd1773a41998b6097e1cb</t>
        </is>
      </c>
      <c r="B30637" t="n">
        <v>70.14</v>
      </c>
    </row>
    <row r="30638">
      <c r="A30638" t="inlineStr">
        <is>
          <t>587e62e759875c966fc7e1508a542ab1</t>
        </is>
      </c>
      <c r="B30638" t="n">
        <v>70.14</v>
      </c>
    </row>
    <row r="30639">
      <c r="A30639" t="inlineStr">
        <is>
          <t>0bfef24c6be372da610fb6c17ca1dafc</t>
        </is>
      </c>
      <c r="B30639" t="n">
        <v>70.14</v>
      </c>
    </row>
    <row r="30640">
      <c r="A30640" t="inlineStr">
        <is>
          <t>54f0988d1c9f5f7f90410c09b2cbc6e5</t>
        </is>
      </c>
      <c r="B30640" t="n">
        <v>70.14</v>
      </c>
    </row>
    <row r="30641">
      <c r="A30641" t="inlineStr">
        <is>
          <t>16f5ff14af497212a69fb3b390173e87</t>
        </is>
      </c>
      <c r="B30641" t="n">
        <v>70.14</v>
      </c>
    </row>
    <row r="30642">
      <c r="A30642" t="inlineStr">
        <is>
          <t>171fac25aa2fde5b05b3109d582d04bb</t>
        </is>
      </c>
      <c r="B30642" t="n">
        <v>70.14</v>
      </c>
    </row>
    <row r="30643">
      <c r="A30643" t="inlineStr">
        <is>
          <t>c520b0227dd173299c9739a4d65500f5</t>
        </is>
      </c>
      <c r="B30643" t="n">
        <v>70.14</v>
      </c>
    </row>
    <row r="30644">
      <c r="A30644" t="inlineStr">
        <is>
          <t>7f810862fa59153634479bde94a7dd01</t>
        </is>
      </c>
      <c r="B30644" t="n">
        <v>70.14</v>
      </c>
    </row>
    <row r="30645">
      <c r="A30645" t="inlineStr">
        <is>
          <t>a4765431be6613d760a9cf57da14b9ce</t>
        </is>
      </c>
      <c r="B30645" t="n">
        <v>70.14</v>
      </c>
    </row>
    <row r="30646">
      <c r="A30646" t="inlineStr">
        <is>
          <t>006cb7cafc99b29548d4f412c7f9f493</t>
        </is>
      </c>
      <c r="B30646" t="n">
        <v>70.14</v>
      </c>
    </row>
    <row r="30647">
      <c r="A30647" t="inlineStr">
        <is>
          <t>5813dccc11eeeec1c8b609e396c12291</t>
        </is>
      </c>
      <c r="B30647" t="n">
        <v>70.14</v>
      </c>
    </row>
    <row r="30648">
      <c r="A30648" t="inlineStr">
        <is>
          <t>582a91c4de8513ac00c4f849f0f2e345</t>
        </is>
      </c>
      <c r="B30648" t="n">
        <v>70.14</v>
      </c>
    </row>
    <row r="30649">
      <c r="A30649" t="inlineStr">
        <is>
          <t>17318780f22a9e85b5173c75768b4db1</t>
        </is>
      </c>
      <c r="B30649" t="n">
        <v>70.14</v>
      </c>
    </row>
    <row r="30650">
      <c r="A30650" t="inlineStr">
        <is>
          <t>bf727ca6dd2dd84c2edcbebf0a33b4c9</t>
        </is>
      </c>
      <c r="B30650" t="n">
        <v>70.14</v>
      </c>
    </row>
    <row r="30651">
      <c r="A30651" t="inlineStr">
        <is>
          <t>1a9d1688e994626c7556948cfdf0cc5b</t>
        </is>
      </c>
      <c r="B30651" t="n">
        <v>70.14</v>
      </c>
    </row>
    <row r="30652">
      <c r="A30652" t="inlineStr">
        <is>
          <t>0f6ca8c1fe7561766aaaf3f6e2011654</t>
        </is>
      </c>
      <c r="B30652" t="n">
        <v>70.14</v>
      </c>
    </row>
    <row r="30653">
      <c r="A30653" t="inlineStr">
        <is>
          <t>f9161376e0d004c0b545db4e4bfb4e57</t>
        </is>
      </c>
      <c r="B30653" t="n">
        <v>70.14</v>
      </c>
    </row>
    <row r="30654">
      <c r="A30654" t="inlineStr">
        <is>
          <t>b551d008e194e808841c76fe13ae2969</t>
        </is>
      </c>
      <c r="B30654" t="n">
        <v>70.14</v>
      </c>
    </row>
    <row r="30655">
      <c r="A30655" t="inlineStr">
        <is>
          <t>2784fdf3979afc4cd82afec122d81c9f</t>
        </is>
      </c>
      <c r="B30655" t="n">
        <v>70.14</v>
      </c>
    </row>
    <row r="30656">
      <c r="A30656" t="inlineStr">
        <is>
          <t>9db5b1ba7f04533533e400a1f2589d66</t>
        </is>
      </c>
      <c r="B30656" t="n">
        <v>70.15000000000001</v>
      </c>
    </row>
    <row r="30657">
      <c r="A30657" t="inlineStr">
        <is>
          <t>f22ef2baecb171381117e0ce752cf282</t>
        </is>
      </c>
      <c r="B30657" t="n">
        <v>70.15000000000001</v>
      </c>
    </row>
    <row r="30658">
      <c r="A30658" t="inlineStr">
        <is>
          <t>14755aa40518fc8bb089f3f11af8cbbb</t>
        </is>
      </c>
      <c r="B30658" t="n">
        <v>70.15000000000001</v>
      </c>
    </row>
    <row r="30659">
      <c r="A30659" t="inlineStr">
        <is>
          <t>53f8893a652ff59a88793de9e5817ab4</t>
        </is>
      </c>
      <c r="B30659" t="n">
        <v>70.15000000000001</v>
      </c>
    </row>
    <row r="30660">
      <c r="A30660" t="inlineStr">
        <is>
          <t>08d138a502fa05af63ac4005311484f9</t>
        </is>
      </c>
      <c r="B30660" t="n">
        <v>70.15000000000001</v>
      </c>
    </row>
    <row r="30661">
      <c r="A30661" t="inlineStr">
        <is>
          <t>a8157021c43ddac1d78ba046ef2f48d8</t>
        </is>
      </c>
      <c r="B30661" t="n">
        <v>70.15000000000001</v>
      </c>
    </row>
    <row r="30662">
      <c r="A30662" t="inlineStr">
        <is>
          <t>0bd81c3fc5ab72f8089147192cfc3f5b</t>
        </is>
      </c>
      <c r="B30662" t="n">
        <v>70.15000000000001</v>
      </c>
    </row>
    <row r="30663">
      <c r="A30663" t="inlineStr">
        <is>
          <t>92719473371fb9439b386d53d12470a8</t>
        </is>
      </c>
      <c r="B30663" t="n">
        <v>70.15000000000001</v>
      </c>
    </row>
    <row r="30664">
      <c r="A30664" t="inlineStr">
        <is>
          <t>605bef5cb70439384c5b53ecc7c38996</t>
        </is>
      </c>
      <c r="B30664" t="n">
        <v>70.15000000000001</v>
      </c>
    </row>
    <row r="30665">
      <c r="A30665" t="inlineStr">
        <is>
          <t>a87028589fb31ebf8ebc3c486466a03a</t>
        </is>
      </c>
      <c r="B30665" t="n">
        <v>70.15000000000001</v>
      </c>
    </row>
    <row r="30666">
      <c r="A30666" t="inlineStr">
        <is>
          <t>ca74c4578655b86241c7453694e29d83</t>
        </is>
      </c>
      <c r="B30666" t="n">
        <v>70.15000000000001</v>
      </c>
    </row>
    <row r="30667">
      <c r="A30667" t="inlineStr">
        <is>
          <t>6c7d13407c99a390f23be27465331575</t>
        </is>
      </c>
      <c r="B30667" t="n">
        <v>70.16</v>
      </c>
    </row>
    <row r="30668">
      <c r="A30668" t="inlineStr">
        <is>
          <t>93b9173d182af83f59074baf05d8c13e</t>
        </is>
      </c>
      <c r="B30668" t="n">
        <v>70.16</v>
      </c>
    </row>
    <row r="30669">
      <c r="A30669" t="inlineStr">
        <is>
          <t>d1da39d6d643a11a4083de84d30996a9</t>
        </is>
      </c>
      <c r="B30669" t="n">
        <v>70.16</v>
      </c>
    </row>
    <row r="30670">
      <c r="A30670" t="inlineStr">
        <is>
          <t>07c09839b4951ac37863cf9f0f79dedf</t>
        </is>
      </c>
      <c r="B30670" t="n">
        <v>70.16</v>
      </c>
    </row>
    <row r="30671">
      <c r="A30671" t="inlineStr">
        <is>
          <t>67fc16d6dc881afa68e40df4c30d510a</t>
        </is>
      </c>
      <c r="B30671" t="n">
        <v>70.16</v>
      </c>
    </row>
    <row r="30672">
      <c r="A30672" t="inlineStr">
        <is>
          <t>c950a394ee0369c853e3a1a55090e287</t>
        </is>
      </c>
      <c r="B30672" t="n">
        <v>70.17</v>
      </c>
    </row>
    <row r="30673">
      <c r="A30673" t="inlineStr">
        <is>
          <t>b9fd88cc9e5734657e5b5936d5227367</t>
        </is>
      </c>
      <c r="B30673" t="n">
        <v>70.17</v>
      </c>
    </row>
    <row r="30674">
      <c r="A30674" t="inlineStr">
        <is>
          <t>addf1e910072af631c49adca7b07fbdd</t>
        </is>
      </c>
      <c r="B30674" t="n">
        <v>70.17</v>
      </c>
    </row>
    <row r="30675">
      <c r="A30675" t="inlineStr">
        <is>
          <t>8f5c0b7943a43043c30c4ed2cc43fda3</t>
        </is>
      </c>
      <c r="B30675" t="n">
        <v>70.17</v>
      </c>
    </row>
    <row r="30676">
      <c r="A30676" t="inlineStr">
        <is>
          <t>a42545a6644c3109108b573210cd4550</t>
        </is>
      </c>
      <c r="B30676" t="n">
        <v>70.17</v>
      </c>
    </row>
    <row r="30677">
      <c r="A30677" t="inlineStr">
        <is>
          <t>94bccdb5b708ee435e70b46d4d5619e2</t>
        </is>
      </c>
      <c r="B30677" t="n">
        <v>70.17</v>
      </c>
    </row>
    <row r="30678">
      <c r="A30678" t="inlineStr">
        <is>
          <t>38bbb94deba996cc4485e25cd0b27a20</t>
        </is>
      </c>
      <c r="B30678" t="n">
        <v>70.17</v>
      </c>
    </row>
    <row r="30679">
      <c r="A30679" t="inlineStr">
        <is>
          <t>32205d676b64acc1c69f404bf0537166</t>
        </is>
      </c>
      <c r="B30679" t="n">
        <v>70.18000000000001</v>
      </c>
    </row>
    <row r="30680">
      <c r="A30680" t="inlineStr">
        <is>
          <t>ee3db58fcad4472bc02859541f6f9a5c</t>
        </is>
      </c>
      <c r="B30680" t="n">
        <v>70.18000000000001</v>
      </c>
    </row>
    <row r="30681">
      <c r="A30681" t="inlineStr">
        <is>
          <t>8e49d9a115677d2cc6074f46333029ec</t>
        </is>
      </c>
      <c r="B30681" t="n">
        <v>70.18000000000001</v>
      </c>
    </row>
    <row r="30682">
      <c r="A30682" t="inlineStr">
        <is>
          <t>b842a958b4bdb5de1b88ff1795c361b3</t>
        </is>
      </c>
      <c r="B30682" t="n">
        <v>70.18000000000001</v>
      </c>
    </row>
    <row r="30683">
      <c r="A30683" t="inlineStr">
        <is>
          <t>28f004902453ef50891cc5871ff07c2b</t>
        </is>
      </c>
      <c r="B30683" t="n">
        <v>70.2</v>
      </c>
    </row>
    <row r="30684">
      <c r="A30684" t="inlineStr">
        <is>
          <t>726f0c694a95022ab91d41760e1af228</t>
        </is>
      </c>
      <c r="B30684" t="n">
        <v>70.22</v>
      </c>
    </row>
    <row r="30685">
      <c r="A30685" t="inlineStr">
        <is>
          <t>7ce28e928543c294c8624ce9744e574e</t>
        </is>
      </c>
      <c r="B30685" t="n">
        <v>70.23</v>
      </c>
    </row>
    <row r="30686">
      <c r="A30686" t="inlineStr">
        <is>
          <t>c5739db7f3e9978c46904140ccbb6fb5</t>
        </is>
      </c>
      <c r="B30686" t="n">
        <v>70.23</v>
      </c>
    </row>
    <row r="30687">
      <c r="A30687" t="inlineStr">
        <is>
          <t>b8019c53315df4d7a2a1c5afd52c5004</t>
        </is>
      </c>
      <c r="B30687" t="n">
        <v>70.23999999999999</v>
      </c>
    </row>
    <row r="30688">
      <c r="A30688" t="inlineStr">
        <is>
          <t>d9ff0185a300435402f043124f530274</t>
        </is>
      </c>
      <c r="B30688" t="n">
        <v>70.23999999999999</v>
      </c>
    </row>
    <row r="30689">
      <c r="A30689" t="inlineStr">
        <is>
          <t>b9babcd3be5ab7aae890f68c9fb4ccc8</t>
        </is>
      </c>
      <c r="B30689" t="n">
        <v>70.23999999999999</v>
      </c>
    </row>
    <row r="30690">
      <c r="A30690" t="inlineStr">
        <is>
          <t>3f03a16ea2034e425f930d42cd315637</t>
        </is>
      </c>
      <c r="B30690" t="n">
        <v>70.25</v>
      </c>
    </row>
    <row r="30691">
      <c r="A30691" t="inlineStr">
        <is>
          <t>0cdea1c34ce2e9ca670b2e6df1d6c207</t>
        </is>
      </c>
      <c r="B30691" t="n">
        <v>70.25</v>
      </c>
    </row>
    <row r="30692">
      <c r="A30692" t="inlineStr">
        <is>
          <t>a10dfacbf1c8bc9c9e9591f60102bdef</t>
        </is>
      </c>
      <c r="B30692" t="n">
        <v>70.26000000000001</v>
      </c>
    </row>
    <row r="30693">
      <c r="A30693" t="inlineStr">
        <is>
          <t>2303956d13919bf90f2a4818bab96a71</t>
        </is>
      </c>
      <c r="B30693" t="n">
        <v>70.26000000000001</v>
      </c>
    </row>
    <row r="30694">
      <c r="A30694" t="inlineStr">
        <is>
          <t>bb42c26f8c339af36b30f12c72c9783a</t>
        </is>
      </c>
      <c r="B30694" t="n">
        <v>70.26000000000001</v>
      </c>
    </row>
    <row r="30695">
      <c r="A30695" t="inlineStr">
        <is>
          <t>051b95df471b0bc57ac737b9d3057954</t>
        </is>
      </c>
      <c r="B30695" t="n">
        <v>70.27</v>
      </c>
    </row>
    <row r="30696">
      <c r="A30696" t="inlineStr">
        <is>
          <t>7cdea6836b6842b3a1f5add3d236395e</t>
        </is>
      </c>
      <c r="B30696" t="n">
        <v>70.27</v>
      </c>
    </row>
    <row r="30697">
      <c r="A30697" t="inlineStr">
        <is>
          <t>36a21ebc447622cc9eb08312851c256c</t>
        </is>
      </c>
      <c r="B30697" t="n">
        <v>70.27</v>
      </c>
    </row>
    <row r="30698">
      <c r="A30698" t="inlineStr">
        <is>
          <t>de4c508282732a9138afe232f9c7285e</t>
        </is>
      </c>
      <c r="B30698" t="n">
        <v>70.27</v>
      </c>
    </row>
    <row r="30699">
      <c r="A30699" t="inlineStr">
        <is>
          <t>f5f9034b5251b9a67898e5be6847e83c</t>
        </is>
      </c>
      <c r="B30699" t="n">
        <v>70.27</v>
      </c>
    </row>
    <row r="30700">
      <c r="A30700" t="inlineStr">
        <is>
          <t>9f7474d5eab299f291d474286d5272ca</t>
        </is>
      </c>
      <c r="B30700" t="n">
        <v>70.27</v>
      </c>
    </row>
    <row r="30701">
      <c r="A30701" t="inlineStr">
        <is>
          <t>162cf02f9877cddb71e0bb217b585128</t>
        </is>
      </c>
      <c r="B30701" t="n">
        <v>70.27</v>
      </c>
    </row>
    <row r="30702">
      <c r="A30702" t="inlineStr">
        <is>
          <t>061cc2095125b495f7221ed85a706c07</t>
        </is>
      </c>
      <c r="B30702" t="n">
        <v>70.27</v>
      </c>
    </row>
    <row r="30703">
      <c r="A30703" t="inlineStr">
        <is>
          <t>9e53bf72fa4ecf6af6b7f081d32532ed</t>
        </is>
      </c>
      <c r="B30703" t="n">
        <v>70.27</v>
      </c>
    </row>
    <row r="30704">
      <c r="A30704" t="inlineStr">
        <is>
          <t>5f259af82fc248ddda092d4abe371ff1</t>
        </is>
      </c>
      <c r="B30704" t="n">
        <v>70.27</v>
      </c>
    </row>
    <row r="30705">
      <c r="A30705" t="inlineStr">
        <is>
          <t>c9b70da85e0373973856f7a37dc6f5d4</t>
        </is>
      </c>
      <c r="B30705" t="n">
        <v>70.27</v>
      </c>
    </row>
    <row r="30706">
      <c r="A30706" t="inlineStr">
        <is>
          <t>ca8ee1fce14344746b41f8e2d2c1f4bf</t>
        </is>
      </c>
      <c r="B30706" t="n">
        <v>70.27</v>
      </c>
    </row>
    <row r="30707">
      <c r="A30707" t="inlineStr">
        <is>
          <t>e6a8d767ed8be35e855fb51421587360</t>
        </is>
      </c>
      <c r="B30707" t="n">
        <v>70.27</v>
      </c>
    </row>
    <row r="30708">
      <c r="A30708" t="inlineStr">
        <is>
          <t>3bfd863aeb764ee13e7a3909ca8be2a5</t>
        </is>
      </c>
      <c r="B30708" t="n">
        <v>70.27</v>
      </c>
    </row>
    <row r="30709">
      <c r="A30709" t="inlineStr">
        <is>
          <t>97fbc461636de20246c51830ff77b05a</t>
        </is>
      </c>
      <c r="B30709" t="n">
        <v>70.27</v>
      </c>
    </row>
    <row r="30710">
      <c r="A30710" t="inlineStr">
        <is>
          <t>8ec27c1530740271e94117b9b0168384</t>
        </is>
      </c>
      <c r="B30710" t="n">
        <v>70.27</v>
      </c>
    </row>
    <row r="30711">
      <c r="A30711" t="inlineStr">
        <is>
          <t>3e97445a80fbe4c15f6f1aa9bf95c90e</t>
        </is>
      </c>
      <c r="B30711" t="n">
        <v>70.27</v>
      </c>
    </row>
    <row r="30712">
      <c r="A30712" t="inlineStr">
        <is>
          <t>7a30c15d4766a1dcd8e9cb869cdb328e</t>
        </is>
      </c>
      <c r="B30712" t="n">
        <v>70.28</v>
      </c>
    </row>
    <row r="30713">
      <c r="A30713" t="inlineStr">
        <is>
          <t>9209e9a4ad05cf804c49922051fc44d9</t>
        </is>
      </c>
      <c r="B30713" t="n">
        <v>70.28</v>
      </c>
    </row>
    <row r="30714">
      <c r="A30714" t="inlineStr">
        <is>
          <t>e75d059453904de3d7f754515669b3e7</t>
        </is>
      </c>
      <c r="B30714" t="n">
        <v>70.28</v>
      </c>
    </row>
    <row r="30715">
      <c r="A30715" t="inlineStr">
        <is>
          <t>23b6026f4aa837ed95e0941208f31434</t>
        </is>
      </c>
      <c r="B30715" t="n">
        <v>70.28</v>
      </c>
    </row>
    <row r="30716">
      <c r="A30716" t="inlineStr">
        <is>
          <t>809c4ebcc270057a021dc813195717e3</t>
        </is>
      </c>
      <c r="B30716" t="n">
        <v>70.29000000000001</v>
      </c>
    </row>
    <row r="30717">
      <c r="A30717" t="inlineStr">
        <is>
          <t>7e6539e0940d836317038bdfe085f18f</t>
        </is>
      </c>
      <c r="B30717" t="n">
        <v>70.3</v>
      </c>
    </row>
    <row r="30718">
      <c r="A30718" t="inlineStr">
        <is>
          <t>c3e3277d66bf2f2038ae5a5ec155cb5f</t>
        </is>
      </c>
      <c r="B30718" t="n">
        <v>70.31</v>
      </c>
    </row>
    <row r="30719">
      <c r="A30719" t="inlineStr">
        <is>
          <t>ed74b2249d7641a1a372251783b088d5</t>
        </is>
      </c>
      <c r="B30719" t="n">
        <v>70.31999999999999</v>
      </c>
    </row>
    <row r="30720">
      <c r="A30720" t="inlineStr">
        <is>
          <t>5498bf7c13194844d474e73da1ab8bb1</t>
        </is>
      </c>
      <c r="B30720" t="n">
        <v>70.31999999999999</v>
      </c>
    </row>
    <row r="30721">
      <c r="A30721" t="inlineStr">
        <is>
          <t>ae0be4e1cb2ae75b372e2f055876ff07</t>
        </is>
      </c>
      <c r="B30721" t="n">
        <v>70.33</v>
      </c>
    </row>
    <row r="30722">
      <c r="A30722" t="inlineStr">
        <is>
          <t>41d6a7b15ec6c87722ac10f480c1d5e3</t>
        </is>
      </c>
      <c r="B30722" t="n">
        <v>70.34</v>
      </c>
    </row>
    <row r="30723">
      <c r="A30723" t="inlineStr">
        <is>
          <t>a58e64aaf179aee88af27f932d4da7b2</t>
        </is>
      </c>
      <c r="B30723" t="n">
        <v>70.34</v>
      </c>
    </row>
    <row r="30724">
      <c r="A30724" t="inlineStr">
        <is>
          <t>4519eb4d4f31920150447454d2a0b560</t>
        </is>
      </c>
      <c r="B30724" t="n">
        <v>70.34</v>
      </c>
    </row>
    <row r="30725">
      <c r="A30725" t="inlineStr">
        <is>
          <t>5b5153bb02f4f2e953e5a87aa1cc8389</t>
        </is>
      </c>
      <c r="B30725" t="n">
        <v>70.34</v>
      </c>
    </row>
    <row r="30726">
      <c r="A30726" t="inlineStr">
        <is>
          <t>e2a75ceae52579f722b2dedbdef56e20</t>
        </is>
      </c>
      <c r="B30726" t="n">
        <v>70.34999999999999</v>
      </c>
    </row>
    <row r="30727">
      <c r="A30727" t="inlineStr">
        <is>
          <t>a61a5c36b1749690eb8fd91ea1b0ada4</t>
        </is>
      </c>
      <c r="B30727" t="n">
        <v>70.34999999999999</v>
      </c>
    </row>
    <row r="30728">
      <c r="A30728" t="inlineStr">
        <is>
          <t>cc0ef7be3ac8e4f2887c5ea6dc590e41</t>
        </is>
      </c>
      <c r="B30728" t="n">
        <v>70.34999999999999</v>
      </c>
    </row>
    <row r="30729">
      <c r="A30729" t="inlineStr">
        <is>
          <t>482df43f85d48add2d83b40f3737062d</t>
        </is>
      </c>
      <c r="B30729" t="n">
        <v>70.36</v>
      </c>
    </row>
    <row r="30730">
      <c r="A30730" t="inlineStr">
        <is>
          <t>4d1cbc3a9dad7d6dc7c6b9438400990b</t>
        </is>
      </c>
      <c r="B30730" t="n">
        <v>70.36</v>
      </c>
    </row>
    <row r="30731">
      <c r="A30731" t="inlineStr">
        <is>
          <t>b97ca4dfeb3b285bbbd1e7a528beba92</t>
        </is>
      </c>
      <c r="B30731" t="n">
        <v>70.37</v>
      </c>
    </row>
    <row r="30732">
      <c r="A30732" t="inlineStr">
        <is>
          <t>a800ac0385a83264291f978ab075dd68</t>
        </is>
      </c>
      <c r="B30732" t="n">
        <v>70.38</v>
      </c>
    </row>
    <row r="30733">
      <c r="A30733" t="inlineStr">
        <is>
          <t>cea661692913da073bd99bb510849bdc</t>
        </is>
      </c>
      <c r="B30733" t="n">
        <v>70.38</v>
      </c>
    </row>
    <row r="30734">
      <c r="A30734" t="inlineStr">
        <is>
          <t>8b9840b50763d9af1b8c41096723c944</t>
        </is>
      </c>
      <c r="B30734" t="n">
        <v>70.38</v>
      </c>
    </row>
    <row r="30735">
      <c r="A30735" t="inlineStr">
        <is>
          <t>779c5a7c2cd3e729d3195fce1837445c</t>
        </is>
      </c>
      <c r="B30735" t="n">
        <v>70.38</v>
      </c>
    </row>
    <row r="30736">
      <c r="A30736" t="inlineStr">
        <is>
          <t>e085a1b1ca9ba6f5fbde50295ce6b357</t>
        </is>
      </c>
      <c r="B30736" t="n">
        <v>70.38</v>
      </c>
    </row>
    <row r="30737">
      <c r="A30737" t="inlineStr">
        <is>
          <t>7a76b222b6be79748cd291410b57c160</t>
        </is>
      </c>
      <c r="B30737" t="n">
        <v>70.38</v>
      </c>
    </row>
    <row r="30738">
      <c r="A30738" t="inlineStr">
        <is>
          <t>7707b1061567c2bc77fe8c3724a3d615</t>
        </is>
      </c>
      <c r="B30738" t="n">
        <v>70.38</v>
      </c>
    </row>
    <row r="30739">
      <c r="A30739" t="inlineStr">
        <is>
          <t>404d71e18721243380c994069a7f411a</t>
        </is>
      </c>
      <c r="B30739" t="n">
        <v>70.38</v>
      </c>
    </row>
    <row r="30740">
      <c r="A30740" t="inlineStr">
        <is>
          <t>290edb448c965ba91dbda4de76074143</t>
        </is>
      </c>
      <c r="B30740" t="n">
        <v>70.38</v>
      </c>
    </row>
    <row r="30741">
      <c r="A30741" t="inlineStr">
        <is>
          <t>f511be94d46f57276567f27512e0c304</t>
        </is>
      </c>
      <c r="B30741" t="n">
        <v>70.38</v>
      </c>
    </row>
    <row r="30742">
      <c r="A30742" t="inlineStr">
        <is>
          <t>21b2689d22f457f04c68814cb269764d</t>
        </is>
      </c>
      <c r="B30742" t="n">
        <v>70.38</v>
      </c>
    </row>
    <row r="30743">
      <c r="A30743" t="inlineStr">
        <is>
          <t>fe81190c131e3502197b1a4445343380</t>
        </is>
      </c>
      <c r="B30743" t="n">
        <v>70.39</v>
      </c>
    </row>
    <row r="30744">
      <c r="A30744" t="inlineStr">
        <is>
          <t>72306b6ce07a9860eab715afd663dd73</t>
        </is>
      </c>
      <c r="B30744" t="n">
        <v>70.40000000000001</v>
      </c>
    </row>
    <row r="30745">
      <c r="A30745" t="inlineStr">
        <is>
          <t>2aebac0660127ed64f4d59d0498ea5a9</t>
        </is>
      </c>
      <c r="B30745" t="n">
        <v>70.40000000000001</v>
      </c>
    </row>
    <row r="30746">
      <c r="A30746" t="inlineStr">
        <is>
          <t>ad072acf8137f54f0f17fe47c2909a8c</t>
        </is>
      </c>
      <c r="B30746" t="n">
        <v>70.40000000000001</v>
      </c>
    </row>
    <row r="30747">
      <c r="A30747" t="inlineStr">
        <is>
          <t>56181fe566dd895c41cb4c0665207b81</t>
        </is>
      </c>
      <c r="B30747" t="n">
        <v>70.41</v>
      </c>
    </row>
    <row r="30748">
      <c r="A30748" t="inlineStr">
        <is>
          <t>5054fc69c589881f8e505d6362c8c061</t>
        </is>
      </c>
      <c r="B30748" t="n">
        <v>70.41</v>
      </c>
    </row>
    <row r="30749">
      <c r="A30749" t="inlineStr">
        <is>
          <t>059f8a8f4a2c52a1969278f9f484fca6</t>
        </is>
      </c>
      <c r="B30749" t="n">
        <v>70.41</v>
      </c>
    </row>
    <row r="30750">
      <c r="A30750" t="inlineStr">
        <is>
          <t>d75e311ca4f168e93c59d95f49212320</t>
        </is>
      </c>
      <c r="B30750" t="n">
        <v>70.41</v>
      </c>
    </row>
    <row r="30751">
      <c r="A30751" t="inlineStr">
        <is>
          <t>ccbabfa81bc2a6cb8f2326278a01d55c</t>
        </is>
      </c>
      <c r="B30751" t="n">
        <v>70.41</v>
      </c>
    </row>
    <row r="30752">
      <c r="A30752" t="inlineStr">
        <is>
          <t>c006bbd1a1ae4337965b7ad0dac0c61e</t>
        </is>
      </c>
      <c r="B30752" t="n">
        <v>70.42</v>
      </c>
    </row>
    <row r="30753">
      <c r="A30753" t="inlineStr">
        <is>
          <t>c8f75f6121e5b471d9e207771a2a5367</t>
        </is>
      </c>
      <c r="B30753" t="n">
        <v>70.42</v>
      </c>
    </row>
    <row r="30754">
      <c r="A30754" t="inlineStr">
        <is>
          <t>f89c0e084b599b404715e19ea6c7d239</t>
        </is>
      </c>
      <c r="B30754" t="n">
        <v>70.42</v>
      </c>
    </row>
    <row r="30755">
      <c r="A30755" t="inlineStr">
        <is>
          <t>fe200ad195ed77d67e1de3300313f170</t>
        </is>
      </c>
      <c r="B30755" t="n">
        <v>70.42</v>
      </c>
    </row>
    <row r="30756">
      <c r="A30756" t="inlineStr">
        <is>
          <t>0641dec5794661d69c598d2535bc0b40</t>
        </is>
      </c>
      <c r="B30756" t="n">
        <v>70.43000000000001</v>
      </c>
    </row>
    <row r="30757">
      <c r="A30757" t="inlineStr">
        <is>
          <t>ad9008d69a2c494944f2dedcb83efa56</t>
        </is>
      </c>
      <c r="B30757" t="n">
        <v>70.43000000000001</v>
      </c>
    </row>
    <row r="30758">
      <c r="A30758" t="inlineStr">
        <is>
          <t>2a75078fcff2e372b9fbfbed5d5bf5cf</t>
        </is>
      </c>
      <c r="B30758" t="n">
        <v>70.44</v>
      </c>
    </row>
    <row r="30759">
      <c r="A30759" t="inlineStr">
        <is>
          <t>48e44243f3ee11d238f75a74b76b8ef9</t>
        </is>
      </c>
      <c r="B30759" t="n">
        <v>70.44</v>
      </c>
    </row>
    <row r="30760">
      <c r="A30760" t="inlineStr">
        <is>
          <t>592a580b2caa44161590aa7d07609c00</t>
        </is>
      </c>
      <c r="B30760" t="n">
        <v>70.44</v>
      </c>
    </row>
    <row r="30761">
      <c r="A30761" t="inlineStr">
        <is>
          <t>e35ad21539b5000d5f10bff2b242a66f</t>
        </is>
      </c>
      <c r="B30761" t="n">
        <v>70.44</v>
      </c>
    </row>
    <row r="30762">
      <c r="A30762" t="inlineStr">
        <is>
          <t>b7e7a51c59d4fbee84da2087969feef4</t>
        </is>
      </c>
      <c r="B30762" t="n">
        <v>70.44</v>
      </c>
    </row>
    <row r="30763">
      <c r="A30763" t="inlineStr">
        <is>
          <t>93aa3771306828f17309cce989a90e5f</t>
        </is>
      </c>
      <c r="B30763" t="n">
        <v>70.44</v>
      </c>
    </row>
    <row r="30764">
      <c r="A30764" t="inlineStr">
        <is>
          <t>4c8ffc819023190c92509d65b409baa8</t>
        </is>
      </c>
      <c r="B30764" t="n">
        <v>70.44</v>
      </c>
    </row>
    <row r="30765">
      <c r="A30765" t="inlineStr">
        <is>
          <t>e74d9198ddaddfc8e8090f5028697eaa</t>
        </is>
      </c>
      <c r="B30765" t="n">
        <v>70.44</v>
      </c>
    </row>
    <row r="30766">
      <c r="A30766" t="inlineStr">
        <is>
          <t>5c0f0295fe2930de5bec81e461a4bbb7</t>
        </is>
      </c>
      <c r="B30766" t="n">
        <v>70.44</v>
      </c>
    </row>
    <row r="30767">
      <c r="A30767" t="inlineStr">
        <is>
          <t>6fa3706fe8cb643a03e2c14e2ecd8799</t>
        </is>
      </c>
      <c r="B30767" t="n">
        <v>70.44</v>
      </c>
    </row>
    <row r="30768">
      <c r="A30768" t="inlineStr">
        <is>
          <t>7b539e31732dcb7e50afa35e6042717b</t>
        </is>
      </c>
      <c r="B30768" t="n">
        <v>70.44</v>
      </c>
    </row>
    <row r="30769">
      <c r="A30769" t="inlineStr">
        <is>
          <t>88d95fe1b916ad9ae117e52dd078e0fb</t>
        </is>
      </c>
      <c r="B30769" t="n">
        <v>70.45999999999999</v>
      </c>
    </row>
    <row r="30770">
      <c r="A30770" t="inlineStr">
        <is>
          <t>c4142556a994ea3382c0b8d954c0acdb</t>
        </is>
      </c>
      <c r="B30770" t="n">
        <v>70.45999999999999</v>
      </c>
    </row>
    <row r="30771">
      <c r="A30771" t="inlineStr">
        <is>
          <t>5f9f506121fbb5873e965264b8dd76bc</t>
        </is>
      </c>
      <c r="B30771" t="n">
        <v>70.45999999999999</v>
      </c>
    </row>
    <row r="30772">
      <c r="A30772" t="inlineStr">
        <is>
          <t>2ac42594eaf273ef34edd063db0ebdac</t>
        </is>
      </c>
      <c r="B30772" t="n">
        <v>70.45999999999999</v>
      </c>
    </row>
    <row r="30773">
      <c r="A30773" t="inlineStr">
        <is>
          <t>5d008274e5bc6e6fa48c833c4b0f36a1</t>
        </is>
      </c>
      <c r="B30773" t="n">
        <v>70.45999999999999</v>
      </c>
    </row>
    <row r="30774">
      <c r="A30774" t="inlineStr">
        <is>
          <t>cbd73a65c5edc13fbcde523d1ed2090f</t>
        </is>
      </c>
      <c r="B30774" t="n">
        <v>70.45999999999999</v>
      </c>
    </row>
    <row r="30775">
      <c r="A30775" t="inlineStr">
        <is>
          <t>a3806645f130f5c3caad4397ca9dfc56</t>
        </is>
      </c>
      <c r="B30775" t="n">
        <v>70.47</v>
      </c>
    </row>
    <row r="30776">
      <c r="A30776" t="inlineStr">
        <is>
          <t>793af9c2995ef7353d68d41e805a740c</t>
        </is>
      </c>
      <c r="B30776" t="n">
        <v>70.47</v>
      </c>
    </row>
    <row r="30777">
      <c r="A30777" t="inlineStr">
        <is>
          <t>69727f8e9f934f9177e36f31d1865c2a</t>
        </is>
      </c>
      <c r="B30777" t="n">
        <v>70.47</v>
      </c>
    </row>
    <row r="30778">
      <c r="A30778" t="inlineStr">
        <is>
          <t>d303e3573610c562757a6703a7b0f933</t>
        </is>
      </c>
      <c r="B30778" t="n">
        <v>70.48</v>
      </c>
    </row>
    <row r="30779">
      <c r="A30779" t="inlineStr">
        <is>
          <t>a2d83fe753c66711172a6b99df1bafcd</t>
        </is>
      </c>
      <c r="B30779" t="n">
        <v>70.48</v>
      </c>
    </row>
    <row r="30780">
      <c r="A30780" t="inlineStr">
        <is>
          <t>972e7938b32b93b78bf5faf4358ad5fe</t>
        </is>
      </c>
      <c r="B30780" t="n">
        <v>70.48999999999999</v>
      </c>
    </row>
    <row r="30781">
      <c r="A30781" t="inlineStr">
        <is>
          <t>df66e94131ba6d4c45c7b0f75680d29b</t>
        </is>
      </c>
      <c r="B30781" t="n">
        <v>70.48999999999999</v>
      </c>
    </row>
    <row r="30782">
      <c r="A30782" t="inlineStr">
        <is>
          <t>6711d32f6b3652ef28afeb71bcf586f3</t>
        </is>
      </c>
      <c r="B30782" t="n">
        <v>70.48999999999999</v>
      </c>
    </row>
    <row r="30783">
      <c r="A30783" t="inlineStr">
        <is>
          <t>c6e0ac21ec42ce78d3ff7fd8eca3735c</t>
        </is>
      </c>
      <c r="B30783" t="n">
        <v>70.48999999999999</v>
      </c>
    </row>
    <row r="30784">
      <c r="A30784" t="inlineStr">
        <is>
          <t>5f4fb6276021ebd35972ce9dcccfed59</t>
        </is>
      </c>
      <c r="B30784" t="n">
        <v>70.48999999999999</v>
      </c>
    </row>
    <row r="30785">
      <c r="A30785" t="inlineStr">
        <is>
          <t>baacbbe167481d63498184a70336a4b0</t>
        </is>
      </c>
      <c r="B30785" t="n">
        <v>70.48999999999999</v>
      </c>
    </row>
    <row r="30786">
      <c r="A30786" t="inlineStr">
        <is>
          <t>e939b415a638d648a1421b5520b3a28e</t>
        </is>
      </c>
      <c r="B30786" t="n">
        <v>70.48999999999999</v>
      </c>
    </row>
    <row r="30787">
      <c r="A30787" t="inlineStr">
        <is>
          <t>0c7ac4325ae837f28df12a94a51cf375</t>
        </is>
      </c>
      <c r="B30787" t="n">
        <v>70.48999999999999</v>
      </c>
    </row>
    <row r="30788">
      <c r="A30788" t="inlineStr">
        <is>
          <t>208e05b081036510b22aee2ff50a28c3</t>
        </is>
      </c>
      <c r="B30788" t="n">
        <v>70.48999999999999</v>
      </c>
    </row>
    <row r="30789">
      <c r="A30789" t="inlineStr">
        <is>
          <t>ae86d34df00588adb32b46f5019f7516</t>
        </is>
      </c>
      <c r="B30789" t="n">
        <v>70.48999999999999</v>
      </c>
    </row>
    <row r="30790">
      <c r="A30790" t="inlineStr">
        <is>
          <t>0382a4a9c39917c21b842b7c15f4be23</t>
        </is>
      </c>
      <c r="B30790" t="n">
        <v>70.48999999999999</v>
      </c>
    </row>
    <row r="30791">
      <c r="A30791" t="inlineStr">
        <is>
          <t>5b55ee8a50b508709962ccc9eba0de7f</t>
        </is>
      </c>
      <c r="B30791" t="n">
        <v>70.48999999999999</v>
      </c>
    </row>
    <row r="30792">
      <c r="A30792" t="inlineStr">
        <is>
          <t>eb07db9884e44e51d9f3f7e6ef2715d9</t>
        </is>
      </c>
      <c r="B30792" t="n">
        <v>70.48999999999999</v>
      </c>
    </row>
    <row r="30793">
      <c r="A30793" t="inlineStr">
        <is>
          <t>1771533c98cbd8fe683df971648dc2cf</t>
        </is>
      </c>
      <c r="B30793" t="n">
        <v>70.48999999999999</v>
      </c>
    </row>
    <row r="30794">
      <c r="A30794" t="inlineStr">
        <is>
          <t>dafe7fe42ee9fb39d4c5f957e0799cf4</t>
        </is>
      </c>
      <c r="B30794" t="n">
        <v>70.48999999999999</v>
      </c>
    </row>
    <row r="30795">
      <c r="A30795" t="inlineStr">
        <is>
          <t>dbd8e1a6d62bae210e6a42ed8bcf8d39</t>
        </is>
      </c>
      <c r="B30795" t="n">
        <v>70.48999999999999</v>
      </c>
    </row>
    <row r="30796">
      <c r="A30796" t="inlineStr">
        <is>
          <t>cf48dd7cb04dee070d71d4804cac6272</t>
        </is>
      </c>
      <c r="B30796" t="n">
        <v>70.5</v>
      </c>
    </row>
    <row r="30797">
      <c r="A30797" t="inlineStr">
        <is>
          <t>8c0a4c58ee098fea192d86cb195786e6</t>
        </is>
      </c>
      <c r="B30797" t="n">
        <v>70.51000000000001</v>
      </c>
    </row>
    <row r="30798">
      <c r="A30798" t="inlineStr">
        <is>
          <t>f3f10317ffc85603d3812d7f6467d4e7</t>
        </is>
      </c>
      <c r="B30798" t="n">
        <v>70.51000000000001</v>
      </c>
    </row>
    <row r="30799">
      <c r="A30799" t="inlineStr">
        <is>
          <t>6145ff8dca32adeb820e1405c8483bdf</t>
        </is>
      </c>
      <c r="B30799" t="n">
        <v>70.52</v>
      </c>
    </row>
    <row r="30800">
      <c r="A30800" t="inlineStr">
        <is>
          <t>93c7ec2b9638f73ddcaefac525f4d7b6</t>
        </is>
      </c>
      <c r="B30800" t="n">
        <v>70.52</v>
      </c>
    </row>
    <row r="30801">
      <c r="A30801" t="inlineStr">
        <is>
          <t>81d0a6db52c857218b6801cf1693aa8f</t>
        </is>
      </c>
      <c r="B30801" t="n">
        <v>70.52</v>
      </c>
    </row>
    <row r="30802">
      <c r="A30802" t="inlineStr">
        <is>
          <t>fa3bef56b181acc039313f37d131a068</t>
        </is>
      </c>
      <c r="B30802" t="n">
        <v>70.52</v>
      </c>
    </row>
    <row r="30803">
      <c r="A30803" t="inlineStr">
        <is>
          <t>5ce15ec3d65174e3ebfd1d12ee096fb6</t>
        </is>
      </c>
      <c r="B30803" t="n">
        <v>70.52</v>
      </c>
    </row>
    <row r="30804">
      <c r="A30804" t="inlineStr">
        <is>
          <t>0e4741898160da1b1060a7f9c346547a</t>
        </is>
      </c>
      <c r="B30804" t="n">
        <v>70.53</v>
      </c>
    </row>
    <row r="30805">
      <c r="A30805" t="inlineStr">
        <is>
          <t>59e620de44dd8540fc9e5c40d5e4ff71</t>
        </is>
      </c>
      <c r="B30805" t="n">
        <v>70.53</v>
      </c>
    </row>
    <row r="30806">
      <c r="A30806" t="inlineStr">
        <is>
          <t>29f32f0cdbb988ca3cbb57521614e958</t>
        </is>
      </c>
      <c r="B30806" t="n">
        <v>70.53</v>
      </c>
    </row>
    <row r="30807">
      <c r="A30807" t="inlineStr">
        <is>
          <t>0acba0d89b659e968c61996fce491be6</t>
        </is>
      </c>
      <c r="B30807" t="n">
        <v>70.53</v>
      </c>
    </row>
    <row r="30808">
      <c r="A30808" t="inlineStr">
        <is>
          <t>d62dadb35b5c5a30e81cebbc34427545</t>
        </is>
      </c>
      <c r="B30808" t="n">
        <v>70.53</v>
      </c>
    </row>
    <row r="30809">
      <c r="A30809" t="inlineStr">
        <is>
          <t>173c5c245013bac81a2448638eef784a</t>
        </is>
      </c>
      <c r="B30809" t="n">
        <v>70.53</v>
      </c>
    </row>
    <row r="30810">
      <c r="A30810" t="inlineStr">
        <is>
          <t>3c860daefaca397a28e5f1909a3d6813</t>
        </is>
      </c>
      <c r="B30810" t="n">
        <v>70.53</v>
      </c>
    </row>
    <row r="30811">
      <c r="A30811" t="inlineStr">
        <is>
          <t>d298ea5c4ab89055dffb4f0cf994925f</t>
        </is>
      </c>
      <c r="B30811" t="n">
        <v>70.53</v>
      </c>
    </row>
    <row r="30812">
      <c r="A30812" t="inlineStr">
        <is>
          <t>c263f74f0ce9f6d9e0f4608a22a67dfd</t>
        </is>
      </c>
      <c r="B30812" t="n">
        <v>70.53</v>
      </c>
    </row>
    <row r="30813">
      <c r="A30813" t="inlineStr">
        <is>
          <t>7f0b2d90543efaf906caac20ff4ed83f</t>
        </is>
      </c>
      <c r="B30813" t="n">
        <v>70.53</v>
      </c>
    </row>
    <row r="30814">
      <c r="A30814" t="inlineStr">
        <is>
          <t>f6f02e9abb77e86bfac81d2912451366</t>
        </is>
      </c>
      <c r="B30814" t="n">
        <v>70.54000000000001</v>
      </c>
    </row>
    <row r="30815">
      <c r="A30815" t="inlineStr">
        <is>
          <t>78ccc8b2b91842cf16b56d474d8c8480</t>
        </is>
      </c>
      <c r="B30815" t="n">
        <v>70.54000000000001</v>
      </c>
    </row>
    <row r="30816">
      <c r="A30816" t="inlineStr">
        <is>
          <t>fe77e2fdbb1b332cfbabd01709f805e8</t>
        </is>
      </c>
      <c r="B30816" t="n">
        <v>70.54000000000001</v>
      </c>
    </row>
    <row r="30817">
      <c r="A30817" t="inlineStr">
        <is>
          <t>28a1f9cca638114ce8fc6ddfce2b7d52</t>
        </is>
      </c>
      <c r="B30817" t="n">
        <v>70.54000000000001</v>
      </c>
    </row>
    <row r="30818">
      <c r="A30818" t="inlineStr">
        <is>
          <t>0016dfedd97fc2950e388d2971d718c7</t>
        </is>
      </c>
      <c r="B30818" t="n">
        <v>70.55</v>
      </c>
    </row>
    <row r="30819">
      <c r="A30819" t="inlineStr">
        <is>
          <t>ed20b1dad0625f2d7d577cba09798687</t>
        </is>
      </c>
      <c r="B30819" t="n">
        <v>70.55</v>
      </c>
    </row>
    <row r="30820">
      <c r="A30820" t="inlineStr">
        <is>
          <t>a6ba138c34e43a8e0613646f065fcf57</t>
        </is>
      </c>
      <c r="B30820" t="n">
        <v>70.56</v>
      </c>
    </row>
    <row r="30821">
      <c r="A30821" t="inlineStr">
        <is>
          <t>6e0856753dd343c4a360ec7f6b7ebe31</t>
        </is>
      </c>
      <c r="B30821" t="n">
        <v>70.56</v>
      </c>
    </row>
    <row r="30822">
      <c r="A30822" t="inlineStr">
        <is>
          <t>40446434c53465a79e399826ce1723bf</t>
        </is>
      </c>
      <c r="B30822" t="n">
        <v>70.56999999999999</v>
      </c>
    </row>
    <row r="30823">
      <c r="A30823" t="inlineStr">
        <is>
          <t>f4ec40aeb45f082c239a842530a96294</t>
        </is>
      </c>
      <c r="B30823" t="n">
        <v>70.56999999999999</v>
      </c>
    </row>
    <row r="30824">
      <c r="A30824" t="inlineStr">
        <is>
          <t>ff3137ffb0ead0baad8da8a2a7b063b9</t>
        </is>
      </c>
      <c r="B30824" t="n">
        <v>70.56999999999999</v>
      </c>
    </row>
    <row r="30825">
      <c r="A30825" t="inlineStr">
        <is>
          <t>e5e97ea49a63037149fb40b8d41f87d3</t>
        </is>
      </c>
      <c r="B30825" t="n">
        <v>70.58</v>
      </c>
    </row>
    <row r="30826">
      <c r="A30826" t="inlineStr">
        <is>
          <t>fd01a48a7d75383a3623e71a538584c3</t>
        </is>
      </c>
      <c r="B30826" t="n">
        <v>70.58</v>
      </c>
    </row>
    <row r="30827">
      <c r="A30827" t="inlineStr">
        <is>
          <t>68c499102625079201aa9bbcabd4108f</t>
        </is>
      </c>
      <c r="B30827" t="n">
        <v>70.59</v>
      </c>
    </row>
    <row r="30828">
      <c r="A30828" t="inlineStr">
        <is>
          <t>0097aafe2a01dd54e39888976160c377</t>
        </is>
      </c>
      <c r="B30828" t="n">
        <v>70.59</v>
      </c>
    </row>
    <row r="30829">
      <c r="A30829" t="inlineStr">
        <is>
          <t>58d3bf26c43675cdcc1a3ac391c06dfc</t>
        </is>
      </c>
      <c r="B30829" t="n">
        <v>70.59</v>
      </c>
    </row>
    <row r="30830">
      <c r="A30830" t="inlineStr">
        <is>
          <t>dcb668b21e7c36224624fc4b4ddbf0fd</t>
        </is>
      </c>
      <c r="B30830" t="n">
        <v>70.59999999999999</v>
      </c>
    </row>
    <row r="30831">
      <c r="A30831" t="inlineStr">
        <is>
          <t>184ec7818067e1f9dabd3bc13e09b215</t>
        </is>
      </c>
      <c r="B30831" t="n">
        <v>70.59999999999999</v>
      </c>
    </row>
    <row r="30832">
      <c r="A30832" t="inlineStr">
        <is>
          <t>854ebcd4c13f49162d6b07c1813f71d2</t>
        </is>
      </c>
      <c r="B30832" t="n">
        <v>70.59999999999999</v>
      </c>
    </row>
    <row r="30833">
      <c r="A30833" t="inlineStr">
        <is>
          <t>e9b0fa065e571c5a22a09c8d3b7e8fe5</t>
        </is>
      </c>
      <c r="B30833" t="n">
        <v>70.59999999999999</v>
      </c>
    </row>
    <row r="30834">
      <c r="A30834" t="inlineStr">
        <is>
          <t>b6a50dc1cfeb4ad7219d3577ab9a2454</t>
        </is>
      </c>
      <c r="B30834" t="n">
        <v>70.59999999999999</v>
      </c>
    </row>
    <row r="30835">
      <c r="A30835" t="inlineStr">
        <is>
          <t>e343a798d653d6f5c1f48a4a7ef10337</t>
        </is>
      </c>
      <c r="B30835" t="n">
        <v>70.61</v>
      </c>
    </row>
    <row r="30836">
      <c r="A30836" t="inlineStr">
        <is>
          <t>96908b69c6dfbc8e2c29c2a2142a93a1</t>
        </is>
      </c>
      <c r="B30836" t="n">
        <v>70.61</v>
      </c>
    </row>
    <row r="30837">
      <c r="A30837" t="inlineStr">
        <is>
          <t>7cfabaea28ed8990f6ed91454a1a7cd1</t>
        </is>
      </c>
      <c r="B30837" t="n">
        <v>70.61</v>
      </c>
    </row>
    <row r="30838">
      <c r="A30838" t="inlineStr">
        <is>
          <t>b22fb8549ff34d8632d2f6ecbc626af5</t>
        </is>
      </c>
      <c r="B30838" t="n">
        <v>70.61</v>
      </c>
    </row>
    <row r="30839">
      <c r="A30839" t="inlineStr">
        <is>
          <t>298244895a58e73db105ff38993ca7b5</t>
        </is>
      </c>
      <c r="B30839" t="n">
        <v>70.61</v>
      </c>
    </row>
    <row r="30840">
      <c r="A30840" t="inlineStr">
        <is>
          <t>2c88a17cb7d3d34bc0d68ff242ba2316</t>
        </is>
      </c>
      <c r="B30840" t="n">
        <v>70.62</v>
      </c>
    </row>
    <row r="30841">
      <c r="A30841" t="inlineStr">
        <is>
          <t>cc3518a32accaeeca420bab0fedd0661</t>
        </is>
      </c>
      <c r="B30841" t="n">
        <v>70.62</v>
      </c>
    </row>
    <row r="30842">
      <c r="A30842" t="inlineStr">
        <is>
          <t>6b4186f5efd99b748d530675413ef6cb</t>
        </is>
      </c>
      <c r="B30842" t="n">
        <v>70.62</v>
      </c>
    </row>
    <row r="30843">
      <c r="A30843" t="inlineStr">
        <is>
          <t>86e58de143bb6bb2b6ded531926ebf36</t>
        </is>
      </c>
      <c r="B30843" t="n">
        <v>70.63</v>
      </c>
    </row>
    <row r="30844">
      <c r="A30844" t="inlineStr">
        <is>
          <t>663ccd66895e16bba443625e63a777ff</t>
        </is>
      </c>
      <c r="B30844" t="n">
        <v>70.63</v>
      </c>
    </row>
    <row r="30845">
      <c r="A30845" t="inlineStr">
        <is>
          <t>b0cd372b41f6018f304af6f43ae39a23</t>
        </is>
      </c>
      <c r="B30845" t="n">
        <v>70.63</v>
      </c>
    </row>
    <row r="30846">
      <c r="A30846" t="inlineStr">
        <is>
          <t>bab72f3856e8cc2c8396ce2441414540</t>
        </is>
      </c>
      <c r="B30846" t="n">
        <v>70.63</v>
      </c>
    </row>
    <row r="30847">
      <c r="A30847" t="inlineStr">
        <is>
          <t>ffd9fe7f21106081de852f98c6c78dca</t>
        </is>
      </c>
      <c r="B30847" t="n">
        <v>70.63</v>
      </c>
    </row>
    <row r="30848">
      <c r="A30848" t="inlineStr">
        <is>
          <t>f081180e44957b00bf43b18a823e8819</t>
        </is>
      </c>
      <c r="B30848" t="n">
        <v>70.63</v>
      </c>
    </row>
    <row r="30849">
      <c r="A30849" t="inlineStr">
        <is>
          <t>32fdf0a2dd2215ae2db0580d82e792dd</t>
        </is>
      </c>
      <c r="B30849" t="n">
        <v>70.63</v>
      </c>
    </row>
    <row r="30850">
      <c r="A30850" t="inlineStr">
        <is>
          <t>59e94c656aec3cee1b4a97e8324b47d2</t>
        </is>
      </c>
      <c r="B30850" t="n">
        <v>70.63</v>
      </c>
    </row>
    <row r="30851">
      <c r="A30851" t="inlineStr">
        <is>
          <t>daf7924c5511a9ba51d2fccbf42305be</t>
        </is>
      </c>
      <c r="B30851" t="n">
        <v>70.63</v>
      </c>
    </row>
    <row r="30852">
      <c r="A30852" t="inlineStr">
        <is>
          <t>d032b5a19c78b60d1d65a567c274782d</t>
        </is>
      </c>
      <c r="B30852" t="n">
        <v>70.63</v>
      </c>
    </row>
    <row r="30853">
      <c r="A30853" t="inlineStr">
        <is>
          <t>4a58db81127d824c22ca14ae7724d8d7</t>
        </is>
      </c>
      <c r="B30853" t="n">
        <v>70.63</v>
      </c>
    </row>
    <row r="30854">
      <c r="A30854" t="inlineStr">
        <is>
          <t>2b80bbe860a78a5c399ce50fd730c376</t>
        </is>
      </c>
      <c r="B30854" t="n">
        <v>70.63</v>
      </c>
    </row>
    <row r="30855">
      <c r="A30855" t="inlineStr">
        <is>
          <t>f74d94774320327d0d48e3cc7eff82ba</t>
        </is>
      </c>
      <c r="B30855" t="n">
        <v>70.63</v>
      </c>
    </row>
    <row r="30856">
      <c r="A30856" t="inlineStr">
        <is>
          <t>5e4bfcd38684c04354cdf837b2cf071a</t>
        </is>
      </c>
      <c r="B30856" t="n">
        <v>70.63</v>
      </c>
    </row>
    <row r="30857">
      <c r="A30857" t="inlineStr">
        <is>
          <t>e15b045cc5ef21643887f0a5d22327b7</t>
        </is>
      </c>
      <c r="B30857" t="n">
        <v>70.63</v>
      </c>
    </row>
    <row r="30858">
      <c r="A30858" t="inlineStr">
        <is>
          <t>be9d88133ac0473fda4ebbdc48d5140c</t>
        </is>
      </c>
      <c r="B30858" t="n">
        <v>70.64</v>
      </c>
    </row>
    <row r="30859">
      <c r="A30859" t="inlineStr">
        <is>
          <t>9de76ec033b835610e97e8b8b78011d1</t>
        </is>
      </c>
      <c r="B30859" t="n">
        <v>70.64</v>
      </c>
    </row>
    <row r="30860">
      <c r="A30860" t="inlineStr">
        <is>
          <t>7c20de54af91549df98fd6926d781144</t>
        </is>
      </c>
      <c r="B30860" t="n">
        <v>70.64</v>
      </c>
    </row>
    <row r="30861">
      <c r="A30861" t="inlineStr">
        <is>
          <t>1f667257ee2e5233698f7509dee81690</t>
        </is>
      </c>
      <c r="B30861" t="n">
        <v>70.65000000000001</v>
      </c>
    </row>
    <row r="30862">
      <c r="A30862" t="inlineStr">
        <is>
          <t>eda613a4e8989dac08362e3326431eaa</t>
        </is>
      </c>
      <c r="B30862" t="n">
        <v>70.65000000000001</v>
      </c>
    </row>
    <row r="30863">
      <c r="A30863" t="inlineStr">
        <is>
          <t>f791078f5bc7c09db8f76d26f0db4588</t>
        </is>
      </c>
      <c r="B30863" t="n">
        <v>70.65000000000001</v>
      </c>
    </row>
    <row r="30864">
      <c r="A30864" t="inlineStr">
        <is>
          <t>e4be5aacc6848e44f045dfeb0e005447</t>
        </is>
      </c>
      <c r="B30864" t="n">
        <v>70.66</v>
      </c>
    </row>
    <row r="30865">
      <c r="A30865" t="inlineStr">
        <is>
          <t>7cb430e983dbba3559fa0f62ec454d5a</t>
        </is>
      </c>
      <c r="B30865" t="n">
        <v>70.66</v>
      </c>
    </row>
    <row r="30866">
      <c r="A30866" t="inlineStr">
        <is>
          <t>dc7bacef52434bbb170215d90c616a54</t>
        </is>
      </c>
      <c r="B30866" t="n">
        <v>70.66</v>
      </c>
    </row>
    <row r="30867">
      <c r="A30867" t="inlineStr">
        <is>
          <t>a1ab6845d58938601eb0043797e0c3be</t>
        </is>
      </c>
      <c r="B30867" t="n">
        <v>70.66</v>
      </c>
    </row>
    <row r="30868">
      <c r="A30868" t="inlineStr">
        <is>
          <t>4b13014a5302b496d85822e47906556c</t>
        </is>
      </c>
      <c r="B30868" t="n">
        <v>70.66</v>
      </c>
    </row>
    <row r="30869">
      <c r="A30869" t="inlineStr">
        <is>
          <t>646484e2931fb5d965e847f865fbc26a</t>
        </is>
      </c>
      <c r="B30869" t="n">
        <v>70.66</v>
      </c>
    </row>
    <row r="30870">
      <c r="A30870" t="inlineStr">
        <is>
          <t>efd2fcff6bef918e8a4ad7bb4c829acf</t>
        </is>
      </c>
      <c r="B30870" t="n">
        <v>70.66</v>
      </c>
    </row>
    <row r="30871">
      <c r="A30871" t="inlineStr">
        <is>
          <t>d48417cf367104ba861b31d6ef9d9528</t>
        </is>
      </c>
      <c r="B30871" t="n">
        <v>70.67</v>
      </c>
    </row>
    <row r="30872">
      <c r="A30872" t="inlineStr">
        <is>
          <t>9b7fb06dfb1c2acd47f23960eaad40f6</t>
        </is>
      </c>
      <c r="B30872" t="n">
        <v>70.67</v>
      </c>
    </row>
    <row r="30873">
      <c r="A30873" t="inlineStr">
        <is>
          <t>bd37ed9b5ef9fcebdc422b5aa9686ae8</t>
        </is>
      </c>
      <c r="B30873" t="n">
        <v>70.67</v>
      </c>
    </row>
    <row r="30874">
      <c r="A30874" t="inlineStr">
        <is>
          <t>2907ff34cf73f01cce80c9b882cb5e8e</t>
        </is>
      </c>
      <c r="B30874" t="n">
        <v>70.68000000000001</v>
      </c>
    </row>
    <row r="30875">
      <c r="A30875" t="inlineStr">
        <is>
          <t>1f88908218a0ba8238b5260fe399ea69</t>
        </is>
      </c>
      <c r="B30875" t="n">
        <v>70.69</v>
      </c>
    </row>
    <row r="30876">
      <c r="A30876" t="inlineStr">
        <is>
          <t>68f47f50f04c4cb6774570cfde3a9aa7</t>
        </is>
      </c>
      <c r="B30876" t="n">
        <v>70.7</v>
      </c>
    </row>
    <row r="30877">
      <c r="A30877" t="inlineStr">
        <is>
          <t>fd2183b67656b8228e073e069c83737b</t>
        </is>
      </c>
      <c r="B30877" t="n">
        <v>70.7</v>
      </c>
    </row>
    <row r="30878">
      <c r="A30878" t="inlineStr">
        <is>
          <t>702c89659fd2b244cf06f052e886bdf6</t>
        </is>
      </c>
      <c r="B30878" t="n">
        <v>70.7</v>
      </c>
    </row>
    <row r="30879">
      <c r="A30879" t="inlineStr">
        <is>
          <t>c0fb0c31cc56e7ddc07f5306fdff9e05</t>
        </is>
      </c>
      <c r="B30879" t="n">
        <v>70.7</v>
      </c>
    </row>
    <row r="30880">
      <c r="A30880" t="inlineStr">
        <is>
          <t>ed9fb3a28b1ec934fa636779c9d1a3ba</t>
        </is>
      </c>
      <c r="B30880" t="n">
        <v>70.7</v>
      </c>
    </row>
    <row r="30881">
      <c r="A30881" t="inlineStr">
        <is>
          <t>3a5857b4cd8ffffc419e48b047920183</t>
        </is>
      </c>
      <c r="B30881" t="n">
        <v>70.72</v>
      </c>
    </row>
    <row r="30882">
      <c r="A30882" t="inlineStr">
        <is>
          <t>a7547df661853b46be845a86e17e525b</t>
        </is>
      </c>
      <c r="B30882" t="n">
        <v>70.72</v>
      </c>
    </row>
    <row r="30883">
      <c r="A30883" t="inlineStr">
        <is>
          <t>e36d390b90de532ec095695e0fab74e5</t>
        </is>
      </c>
      <c r="B30883" t="n">
        <v>70.72</v>
      </c>
    </row>
    <row r="30884">
      <c r="A30884" t="inlineStr">
        <is>
          <t>4bb817d2ac53f370a77bf32e4f79b6e3</t>
        </is>
      </c>
      <c r="B30884" t="n">
        <v>70.72</v>
      </c>
    </row>
    <row r="30885">
      <c r="A30885" t="inlineStr">
        <is>
          <t>afd3ecb0ccf63283c24d25097146a9f4</t>
        </is>
      </c>
      <c r="B30885" t="n">
        <v>70.72</v>
      </c>
    </row>
    <row r="30886">
      <c r="A30886" t="inlineStr">
        <is>
          <t>c374e19bcd2d8e8ea40c216011e8b254</t>
        </is>
      </c>
      <c r="B30886" t="n">
        <v>70.72</v>
      </c>
    </row>
    <row r="30887">
      <c r="A30887" t="inlineStr">
        <is>
          <t>ad5e99a57ab431d66728520491ed659d</t>
        </is>
      </c>
      <c r="B30887" t="n">
        <v>70.72</v>
      </c>
    </row>
    <row r="30888">
      <c r="A30888" t="inlineStr">
        <is>
          <t>bee70b1bdf09a04f13d64f908f9bce29</t>
        </is>
      </c>
      <c r="B30888" t="n">
        <v>70.72</v>
      </c>
    </row>
    <row r="30889">
      <c r="A30889" t="inlineStr">
        <is>
          <t>875103fb38582b0d7b2a1d77eceb0389</t>
        </is>
      </c>
      <c r="B30889" t="n">
        <v>70.72</v>
      </c>
    </row>
    <row r="30890">
      <c r="A30890" t="inlineStr">
        <is>
          <t>86d8178c00bf4d820e52b4ec4d4b3a21</t>
        </is>
      </c>
      <c r="B30890" t="n">
        <v>70.72</v>
      </c>
    </row>
    <row r="30891">
      <c r="A30891" t="inlineStr">
        <is>
          <t>a6aca33fc83c5123ddd8a3e92d825d48</t>
        </is>
      </c>
      <c r="B30891" t="n">
        <v>70.72</v>
      </c>
    </row>
    <row r="30892">
      <c r="A30892" t="inlineStr">
        <is>
          <t>fca50f0a146861f2baa4c293e99bc14a</t>
        </is>
      </c>
      <c r="B30892" t="n">
        <v>70.72</v>
      </c>
    </row>
    <row r="30893">
      <c r="A30893" t="inlineStr">
        <is>
          <t>5b05675d9f09a7f7f94f59caa0335c71</t>
        </is>
      </c>
      <c r="B30893" t="n">
        <v>70.72</v>
      </c>
    </row>
    <row r="30894">
      <c r="A30894" t="inlineStr">
        <is>
          <t>93ef9253c47e7dfc633c01f728488cb1</t>
        </is>
      </c>
      <c r="B30894" t="n">
        <v>70.72</v>
      </c>
    </row>
    <row r="30895">
      <c r="A30895" t="inlineStr">
        <is>
          <t>9c2cd65f37fcbe73d562581e5d53577b</t>
        </is>
      </c>
      <c r="B30895" t="n">
        <v>70.72</v>
      </c>
    </row>
    <row r="30896">
      <c r="A30896" t="inlineStr">
        <is>
          <t>c7a4ffb79734f6b1d3c4d411593a445e</t>
        </is>
      </c>
      <c r="B30896" t="n">
        <v>70.72</v>
      </c>
    </row>
    <row r="30897">
      <c r="A30897" t="inlineStr">
        <is>
          <t>055d978254ef5cedea2b841646d888f1</t>
        </is>
      </c>
      <c r="B30897" t="n">
        <v>70.72</v>
      </c>
    </row>
    <row r="30898">
      <c r="A30898" t="inlineStr">
        <is>
          <t>0348f1ca72aa738d53f585b01fc676f3</t>
        </is>
      </c>
      <c r="B30898" t="n">
        <v>70.72</v>
      </c>
    </row>
    <row r="30899">
      <c r="A30899" t="inlineStr">
        <is>
          <t>c20a9485bdb520396c83079ef63bc71f</t>
        </is>
      </c>
      <c r="B30899" t="n">
        <v>70.72</v>
      </c>
    </row>
    <row r="30900">
      <c r="A30900" t="inlineStr">
        <is>
          <t>f3d17c77cd1914628822564052e6ca02</t>
        </is>
      </c>
      <c r="B30900" t="n">
        <v>70.72</v>
      </c>
    </row>
    <row r="30901">
      <c r="A30901" t="inlineStr">
        <is>
          <t>2b0b75a2e7ebb3fa4a95e3b6ab121e86</t>
        </is>
      </c>
      <c r="B30901" t="n">
        <v>70.72</v>
      </c>
    </row>
    <row r="30902">
      <c r="A30902" t="inlineStr">
        <is>
          <t>4642b5eb7edc14a4a0dd2c2eb7b68e14</t>
        </is>
      </c>
      <c r="B30902" t="n">
        <v>70.72</v>
      </c>
    </row>
    <row r="30903">
      <c r="A30903" t="inlineStr">
        <is>
          <t>0e4ec64e6128e64544f0c316b5f5657a</t>
        </is>
      </c>
      <c r="B30903" t="n">
        <v>70.72</v>
      </c>
    </row>
    <row r="30904">
      <c r="A30904" t="inlineStr">
        <is>
          <t>74c5c5c9380461f1751598087249a9e8</t>
        </is>
      </c>
      <c r="B30904" t="n">
        <v>70.72</v>
      </c>
    </row>
    <row r="30905">
      <c r="A30905" t="inlineStr">
        <is>
          <t>e372925efa5e2bebc75122fe5ecf11ab</t>
        </is>
      </c>
      <c r="B30905" t="n">
        <v>70.72</v>
      </c>
    </row>
    <row r="30906">
      <c r="A30906" t="inlineStr">
        <is>
          <t>f25e32d51127cbef9f269ecae2c83573</t>
        </is>
      </c>
      <c r="B30906" t="n">
        <v>70.72</v>
      </c>
    </row>
    <row r="30907">
      <c r="A30907" t="inlineStr">
        <is>
          <t>c270fc5fb7d62ae87e5b2907ed6f2d02</t>
        </is>
      </c>
      <c r="B30907" t="n">
        <v>70.72</v>
      </c>
    </row>
    <row r="30908">
      <c r="A30908" t="inlineStr">
        <is>
          <t>945b9cf3b3027c9adf24bd22998ce728</t>
        </is>
      </c>
      <c r="B30908" t="n">
        <v>70.72</v>
      </c>
    </row>
    <row r="30909">
      <c r="A30909" t="inlineStr">
        <is>
          <t>3e30e6710e775ebfeecbd90fad476396</t>
        </is>
      </c>
      <c r="B30909" t="n">
        <v>70.72</v>
      </c>
    </row>
    <row r="30910">
      <c r="A30910" t="inlineStr">
        <is>
          <t>e05fc2bf6a17ea7abb299e131dde76fa</t>
        </is>
      </c>
      <c r="B30910" t="n">
        <v>70.72</v>
      </c>
    </row>
    <row r="30911">
      <c r="A30911" t="inlineStr">
        <is>
          <t>0402c01cc0985160e52a67f202177b78</t>
        </is>
      </c>
      <c r="B30911" t="n">
        <v>70.72</v>
      </c>
    </row>
    <row r="30912">
      <c r="A30912" t="inlineStr">
        <is>
          <t>216bc8ebe70b73bb6e7e3270d9a5df56</t>
        </is>
      </c>
      <c r="B30912" t="n">
        <v>70.72</v>
      </c>
    </row>
    <row r="30913">
      <c r="A30913" t="inlineStr">
        <is>
          <t>809366b3993149432934a82e6e5b71d9</t>
        </is>
      </c>
      <c r="B30913" t="n">
        <v>70.72</v>
      </c>
    </row>
    <row r="30914">
      <c r="A30914" t="inlineStr">
        <is>
          <t>aa7565b87e9b5f1ecf8b8ea7f745899c</t>
        </is>
      </c>
      <c r="B30914" t="n">
        <v>70.72</v>
      </c>
    </row>
    <row r="30915">
      <c r="A30915" t="inlineStr">
        <is>
          <t>d31df581f4efcfd5c6f523bb0fed1bc7</t>
        </is>
      </c>
      <c r="B30915" t="n">
        <v>70.72</v>
      </c>
    </row>
    <row r="30916">
      <c r="A30916" t="inlineStr">
        <is>
          <t>31c115453235b762093e6f6983bf669d</t>
        </is>
      </c>
      <c r="B30916" t="n">
        <v>70.72</v>
      </c>
    </row>
    <row r="30917">
      <c r="A30917" t="inlineStr">
        <is>
          <t>a9c89bb4f8fdb0f08903c73d7d4e8822</t>
        </is>
      </c>
      <c r="B30917" t="n">
        <v>70.72</v>
      </c>
    </row>
    <row r="30918">
      <c r="A30918" t="inlineStr">
        <is>
          <t>6c00e2ff02bbb412fcdd1b68c6b47436</t>
        </is>
      </c>
      <c r="B30918" t="n">
        <v>70.73</v>
      </c>
    </row>
    <row r="30919">
      <c r="A30919" t="inlineStr">
        <is>
          <t>68005513d670f9fc899928aed4963d22</t>
        </is>
      </c>
      <c r="B30919" t="n">
        <v>70.73</v>
      </c>
    </row>
    <row r="30920">
      <c r="A30920" t="inlineStr">
        <is>
          <t>c63664068aa3636080c2cd77c53971ab</t>
        </is>
      </c>
      <c r="B30920" t="n">
        <v>70.73999999999999</v>
      </c>
    </row>
    <row r="30921">
      <c r="A30921" t="inlineStr">
        <is>
          <t>b4507f69b71b51c75fbdbea7912ee840</t>
        </is>
      </c>
      <c r="B30921" t="n">
        <v>70.73999999999999</v>
      </c>
    </row>
    <row r="30922">
      <c r="A30922" t="inlineStr">
        <is>
          <t>5539bd029cf95d97ba8f51f6f323c839</t>
        </is>
      </c>
      <c r="B30922" t="n">
        <v>70.73999999999999</v>
      </c>
    </row>
    <row r="30923">
      <c r="A30923" t="inlineStr">
        <is>
          <t>99cba2721b39974a1f5045162748e2fd</t>
        </is>
      </c>
      <c r="B30923" t="n">
        <v>70.73999999999999</v>
      </c>
    </row>
    <row r="30924">
      <c r="A30924" t="inlineStr">
        <is>
          <t>110d11411569c88d2745d55180027f3e</t>
        </is>
      </c>
      <c r="B30924" t="n">
        <v>70.73999999999999</v>
      </c>
    </row>
    <row r="30925">
      <c r="A30925" t="inlineStr">
        <is>
          <t>73afa0a1713acd1377a6473373016351</t>
        </is>
      </c>
      <c r="B30925" t="n">
        <v>70.73999999999999</v>
      </c>
    </row>
    <row r="30926">
      <c r="A30926" t="inlineStr">
        <is>
          <t>2d27207b384323a3320175c9dd0b6784</t>
        </is>
      </c>
      <c r="B30926" t="n">
        <v>70.73999999999999</v>
      </c>
    </row>
    <row r="30927">
      <c r="A30927" t="inlineStr">
        <is>
          <t>218de7dde39167d2389f3cfd479228b1</t>
        </is>
      </c>
      <c r="B30927" t="n">
        <v>70.73999999999999</v>
      </c>
    </row>
    <row r="30928">
      <c r="A30928" t="inlineStr">
        <is>
          <t>8baf86c7fd7462703a46b07ed2c3c3c3</t>
        </is>
      </c>
      <c r="B30928" t="n">
        <v>70.73999999999999</v>
      </c>
    </row>
    <row r="30929">
      <c r="A30929" t="inlineStr">
        <is>
          <t>183544bc98d94a996f01eb282e81ed46</t>
        </is>
      </c>
      <c r="B30929" t="n">
        <v>70.75</v>
      </c>
    </row>
    <row r="30930">
      <c r="A30930" t="inlineStr">
        <is>
          <t>d03665e5fcb519e311e5609b2d0d2282</t>
        </is>
      </c>
      <c r="B30930" t="n">
        <v>70.75</v>
      </c>
    </row>
    <row r="30931">
      <c r="A30931" t="inlineStr">
        <is>
          <t>0e54e7e8b39dfc550dfab97b23c7b582</t>
        </is>
      </c>
      <c r="B30931" t="n">
        <v>70.75</v>
      </c>
    </row>
    <row r="30932">
      <c r="A30932" t="inlineStr">
        <is>
          <t>55f58caa1cad1cd636b5775aba8a19f5</t>
        </is>
      </c>
      <c r="B30932" t="n">
        <v>70.75</v>
      </c>
    </row>
    <row r="30933">
      <c r="A30933" t="inlineStr">
        <is>
          <t>05b771d711b0fa6d8ca9f42c3cc29f41</t>
        </is>
      </c>
      <c r="B30933" t="n">
        <v>70.75</v>
      </c>
    </row>
    <row r="30934">
      <c r="A30934" t="inlineStr">
        <is>
          <t>a974899162d4dcaef47a7a38af77a25b</t>
        </is>
      </c>
      <c r="B30934" t="n">
        <v>70.75</v>
      </c>
    </row>
    <row r="30935">
      <c r="A30935" t="inlineStr">
        <is>
          <t>d994f5af091bcabf15d48948085ca684</t>
        </is>
      </c>
      <c r="B30935" t="n">
        <v>70.75</v>
      </c>
    </row>
    <row r="30936">
      <c r="A30936" t="inlineStr">
        <is>
          <t>4277cdb7e2125bf7bebcd908168f90cb</t>
        </is>
      </c>
      <c r="B30936" t="n">
        <v>70.75</v>
      </c>
    </row>
    <row r="30937">
      <c r="A30937" t="inlineStr">
        <is>
          <t>cf229e9a3df6543d25bd826262a12a8a</t>
        </is>
      </c>
      <c r="B30937" t="n">
        <v>70.75</v>
      </c>
    </row>
    <row r="30938">
      <c r="A30938" t="inlineStr">
        <is>
          <t>09ec142bfa34576d3914bdf8c19927c2</t>
        </is>
      </c>
      <c r="B30938" t="n">
        <v>70.75</v>
      </c>
    </row>
    <row r="30939">
      <c r="A30939" t="inlineStr">
        <is>
          <t>c118740a09411f06ab15de06c2623c7d</t>
        </is>
      </c>
      <c r="B30939" t="n">
        <v>70.75</v>
      </c>
    </row>
    <row r="30940">
      <c r="A30940" t="inlineStr">
        <is>
          <t>b838ad168e49e794a3ca0c60107a3851</t>
        </is>
      </c>
      <c r="B30940" t="n">
        <v>70.75</v>
      </c>
    </row>
    <row r="30941">
      <c r="A30941" t="inlineStr">
        <is>
          <t>968a408760f771cab3ce5db012e90a1f</t>
        </is>
      </c>
      <c r="B30941" t="n">
        <v>70.75</v>
      </c>
    </row>
    <row r="30942">
      <c r="A30942" t="inlineStr">
        <is>
          <t>bef79681fbe33b2789095e966c159563</t>
        </is>
      </c>
      <c r="B30942" t="n">
        <v>70.75</v>
      </c>
    </row>
    <row r="30943">
      <c r="A30943" t="inlineStr">
        <is>
          <t>b33b80fe1b350e19b343f79f30b3df95</t>
        </is>
      </c>
      <c r="B30943" t="n">
        <v>70.75</v>
      </c>
    </row>
    <row r="30944">
      <c r="A30944" t="inlineStr">
        <is>
          <t>5ce986272f529d7283807d7531369a0d</t>
        </is>
      </c>
      <c r="B30944" t="n">
        <v>70.75</v>
      </c>
    </row>
    <row r="30945">
      <c r="A30945" t="inlineStr">
        <is>
          <t>8a03e73a80b701470a167fc0291836b7</t>
        </is>
      </c>
      <c r="B30945" t="n">
        <v>70.75</v>
      </c>
    </row>
    <row r="30946">
      <c r="A30946" t="inlineStr">
        <is>
          <t>9ef93df3442de1d9dd3a6b71322c1c3e</t>
        </is>
      </c>
      <c r="B30946" t="n">
        <v>70.75</v>
      </c>
    </row>
    <row r="30947">
      <c r="A30947" t="inlineStr">
        <is>
          <t>3341c1471465b4198ac0c139659da90f</t>
        </is>
      </c>
      <c r="B30947" t="n">
        <v>70.75</v>
      </c>
    </row>
    <row r="30948">
      <c r="A30948" t="inlineStr">
        <is>
          <t>c5e8cbed3be23c7ede875b40cba35527</t>
        </is>
      </c>
      <c r="B30948" t="n">
        <v>70.75</v>
      </c>
    </row>
    <row r="30949">
      <c r="A30949" t="inlineStr">
        <is>
          <t>69ffcc06382c0d6b91a0d6a647603a8f</t>
        </is>
      </c>
      <c r="B30949" t="n">
        <v>70.76000000000001</v>
      </c>
    </row>
    <row r="30950">
      <c r="A30950" t="inlineStr">
        <is>
          <t>4edb6ef70ac1110853f2faae2794ac6a</t>
        </is>
      </c>
      <c r="B30950" t="n">
        <v>70.76000000000001</v>
      </c>
    </row>
    <row r="30951">
      <c r="A30951" t="inlineStr">
        <is>
          <t>3437696fd6e7ed0db729224d21959bc9</t>
        </is>
      </c>
      <c r="B30951" t="n">
        <v>70.77</v>
      </c>
    </row>
    <row r="30952">
      <c r="A30952" t="inlineStr">
        <is>
          <t>12b1cdf04230c77662cfee01e322fbdb</t>
        </is>
      </c>
      <c r="B30952" t="n">
        <v>70.77</v>
      </c>
    </row>
    <row r="30953">
      <c r="A30953" t="inlineStr">
        <is>
          <t>982f11c6a768ad4cd2c08c45b259e5a8</t>
        </is>
      </c>
      <c r="B30953" t="n">
        <v>70.78</v>
      </c>
    </row>
    <row r="30954">
      <c r="A30954" t="inlineStr">
        <is>
          <t>b9b3a57801f2cb36617b727e256b4089</t>
        </is>
      </c>
      <c r="B30954" t="n">
        <v>70.79000000000001</v>
      </c>
    </row>
    <row r="30955">
      <c r="A30955" t="inlineStr">
        <is>
          <t>da8b28740e0c2eab5292d17c3cbb853b</t>
        </is>
      </c>
      <c r="B30955" t="n">
        <v>70.79000000000001</v>
      </c>
    </row>
    <row r="30956">
      <c r="A30956" t="inlineStr">
        <is>
          <t>8375044308874af1c50719ecaee3786d</t>
        </is>
      </c>
      <c r="B30956" t="n">
        <v>70.79000000000001</v>
      </c>
    </row>
    <row r="30957">
      <c r="A30957" t="inlineStr">
        <is>
          <t>d8f9cc275e4ac13af22f90e26f535e87</t>
        </is>
      </c>
      <c r="B30957" t="n">
        <v>70.8</v>
      </c>
    </row>
    <row r="30958">
      <c r="A30958" t="inlineStr">
        <is>
          <t>f53340ca014b3ee6d71eaca8c0262828</t>
        </is>
      </c>
      <c r="B30958" t="n">
        <v>70.8</v>
      </c>
    </row>
    <row r="30959">
      <c r="A30959" t="inlineStr">
        <is>
          <t>259db13389bfe3716dd43778b0421777</t>
        </is>
      </c>
      <c r="B30959" t="n">
        <v>70.8</v>
      </c>
    </row>
    <row r="30960">
      <c r="A30960" t="inlineStr">
        <is>
          <t>bf2ac202fb57d18bba91de7d1ee05870</t>
        </is>
      </c>
      <c r="B30960" t="n">
        <v>70.81</v>
      </c>
    </row>
    <row r="30961">
      <c r="A30961" t="inlineStr">
        <is>
          <t>2d88faf08d61205e21df03548b98d88b</t>
        </is>
      </c>
      <c r="B30961" t="n">
        <v>70.81</v>
      </c>
    </row>
    <row r="30962">
      <c r="A30962" t="inlineStr">
        <is>
          <t>a1c5bd54b96608a794debe3190cdb0ac</t>
        </is>
      </c>
      <c r="B30962" t="n">
        <v>70.81999999999999</v>
      </c>
    </row>
    <row r="30963">
      <c r="A30963" t="inlineStr">
        <is>
          <t>6873a2599d71da76be91774f9e8b0af7</t>
        </is>
      </c>
      <c r="B30963" t="n">
        <v>70.81999999999999</v>
      </c>
    </row>
    <row r="30964">
      <c r="A30964" t="inlineStr">
        <is>
          <t>4286ab109d291573318c2485623e30e9</t>
        </is>
      </c>
      <c r="B30964" t="n">
        <v>70.81999999999999</v>
      </c>
    </row>
    <row r="30965">
      <c r="A30965" t="inlineStr">
        <is>
          <t>c51df802abdbca302ad8827db2e62061</t>
        </is>
      </c>
      <c r="B30965" t="n">
        <v>70.83</v>
      </c>
    </row>
    <row r="30966">
      <c r="A30966" t="inlineStr">
        <is>
          <t>b5fa2ba0f79e3ed1060c40becf0952a4</t>
        </is>
      </c>
      <c r="B30966" t="n">
        <v>70.83</v>
      </c>
    </row>
    <row r="30967">
      <c r="A30967" t="inlineStr">
        <is>
          <t>bf9a3a8d9db6be5e4dfcfe2f071ef405</t>
        </is>
      </c>
      <c r="B30967" t="n">
        <v>70.83</v>
      </c>
    </row>
    <row r="30968">
      <c r="A30968" t="inlineStr">
        <is>
          <t>7264146dc0b366ab7e89b2f947bff7ef</t>
        </is>
      </c>
      <c r="B30968" t="n">
        <v>70.83</v>
      </c>
    </row>
    <row r="30969">
      <c r="A30969" t="inlineStr">
        <is>
          <t>5a892744c3b95e66967667046d882541</t>
        </is>
      </c>
      <c r="B30969" t="n">
        <v>70.83</v>
      </c>
    </row>
    <row r="30970">
      <c r="A30970" t="inlineStr">
        <is>
          <t>5506aa9cafae9629ef0a21b3ad199219</t>
        </is>
      </c>
      <c r="B30970" t="n">
        <v>70.83</v>
      </c>
    </row>
    <row r="30971">
      <c r="A30971" t="inlineStr">
        <is>
          <t>7859b34c6e7f3afe12f010b2f1d997b5</t>
        </is>
      </c>
      <c r="B30971" t="n">
        <v>70.83</v>
      </c>
    </row>
    <row r="30972">
      <c r="A30972" t="inlineStr">
        <is>
          <t>c81f74e50f0496fa39716cc77cacd460</t>
        </is>
      </c>
      <c r="B30972" t="n">
        <v>70.83</v>
      </c>
    </row>
    <row r="30973">
      <c r="A30973" t="inlineStr">
        <is>
          <t>012248555cb0bf51df99199cef81d562</t>
        </is>
      </c>
      <c r="B30973" t="n">
        <v>70.83</v>
      </c>
    </row>
    <row r="30974">
      <c r="A30974" t="inlineStr">
        <is>
          <t>21ed2fe3b38bb559c88f45cf6179f2cd</t>
        </is>
      </c>
      <c r="B30974" t="n">
        <v>70.84</v>
      </c>
    </row>
    <row r="30975">
      <c r="A30975" t="inlineStr">
        <is>
          <t>4e34f7f360a23cef569caf80c6ff4c7f</t>
        </is>
      </c>
      <c r="B30975" t="n">
        <v>70.84</v>
      </c>
    </row>
    <row r="30976">
      <c r="A30976" t="inlineStr">
        <is>
          <t>4cfe4c83980f15d36ef83167bb4ef4c2</t>
        </is>
      </c>
      <c r="B30976" t="n">
        <v>70.84</v>
      </c>
    </row>
    <row r="30977">
      <c r="A30977" t="inlineStr">
        <is>
          <t>df90c41800b8805c3a9a8c5139d0c83b</t>
        </is>
      </c>
      <c r="B30977" t="n">
        <v>70.84</v>
      </c>
    </row>
    <row r="30978">
      <c r="A30978" t="inlineStr">
        <is>
          <t>7b467ec5ca6411c7d67435211cc0136a</t>
        </is>
      </c>
      <c r="B30978" t="n">
        <v>70.84999999999999</v>
      </c>
    </row>
    <row r="30979">
      <c r="A30979" t="inlineStr">
        <is>
          <t>73caa517a379fdc2810530959d560647</t>
        </is>
      </c>
      <c r="B30979" t="n">
        <v>70.84999999999999</v>
      </c>
    </row>
    <row r="30980">
      <c r="A30980" t="inlineStr">
        <is>
          <t>2a66d384322fe0cce57c8083d687a79e</t>
        </is>
      </c>
      <c r="B30980" t="n">
        <v>70.86</v>
      </c>
    </row>
    <row r="30981">
      <c r="A30981" t="inlineStr">
        <is>
          <t>0c760c32925c8a67562a4621ff46556e</t>
        </is>
      </c>
      <c r="B30981" t="n">
        <v>70.87</v>
      </c>
    </row>
    <row r="30982">
      <c r="A30982" t="inlineStr">
        <is>
          <t>008ce8764db2e397e153000e017475b6</t>
        </is>
      </c>
      <c r="B30982" t="n">
        <v>70.88</v>
      </c>
    </row>
    <row r="30983">
      <c r="A30983" t="inlineStr">
        <is>
          <t>1f9ed60661469689dae5955276ef81a5</t>
        </is>
      </c>
      <c r="B30983" t="n">
        <v>70.88</v>
      </c>
    </row>
    <row r="30984">
      <c r="A30984" t="inlineStr">
        <is>
          <t>99c16e186af9fb23a995337dcb608b2f</t>
        </is>
      </c>
      <c r="B30984" t="n">
        <v>70.88</v>
      </c>
    </row>
    <row r="30985">
      <c r="A30985" t="inlineStr">
        <is>
          <t>73cfaa863221d5987b3f6aa644affca3</t>
        </is>
      </c>
      <c r="B30985" t="n">
        <v>70.89</v>
      </c>
    </row>
    <row r="30986">
      <c r="A30986" t="inlineStr">
        <is>
          <t>aeb81ccabe4f164a26e763cd5b07fd99</t>
        </is>
      </c>
      <c r="B30986" t="n">
        <v>70.89</v>
      </c>
    </row>
    <row r="30987">
      <c r="A30987" t="inlineStr">
        <is>
          <t>9fcf074ecd6df19f51f6fc30b6a33161</t>
        </is>
      </c>
      <c r="B30987" t="n">
        <v>70.89</v>
      </c>
    </row>
    <row r="30988">
      <c r="A30988" t="inlineStr">
        <is>
          <t>b0708857586f16e3ada17925950a87e5</t>
        </is>
      </c>
      <c r="B30988" t="n">
        <v>70.89</v>
      </c>
    </row>
    <row r="30989">
      <c r="A30989" t="inlineStr">
        <is>
          <t>30f194c174d82e186f42f7607318a566</t>
        </is>
      </c>
      <c r="B30989" t="n">
        <v>70.89</v>
      </c>
    </row>
    <row r="30990">
      <c r="A30990" t="inlineStr">
        <is>
          <t>82b0f8f974cc6e92e6bae6cd7714b712</t>
        </is>
      </c>
      <c r="B30990" t="n">
        <v>70.89</v>
      </c>
    </row>
    <row r="30991">
      <c r="A30991" t="inlineStr">
        <is>
          <t>b8739e2347eff7c8473c5b9568fbb221</t>
        </is>
      </c>
      <c r="B30991" t="n">
        <v>70.89</v>
      </c>
    </row>
    <row r="30992">
      <c r="A30992" t="inlineStr">
        <is>
          <t>44fb0b3fb29ddaedf3fe5bd4a99e7495</t>
        </is>
      </c>
      <c r="B30992" t="n">
        <v>70.89</v>
      </c>
    </row>
    <row r="30993">
      <c r="A30993" t="inlineStr">
        <is>
          <t>88f9a494012e4b7e7ddbfe1bf56cf41c</t>
        </is>
      </c>
      <c r="B30993" t="n">
        <v>70.89</v>
      </c>
    </row>
    <row r="30994">
      <c r="A30994" t="inlineStr">
        <is>
          <t>8d36b9d7a238d9d50b8be72fe69ff6eb</t>
        </is>
      </c>
      <c r="B30994" t="n">
        <v>70.89</v>
      </c>
    </row>
    <row r="30995">
      <c r="A30995" t="inlineStr">
        <is>
          <t>9c047f1058da1c399c10a1526f528855</t>
        </is>
      </c>
      <c r="B30995" t="n">
        <v>70.89</v>
      </c>
    </row>
    <row r="30996">
      <c r="A30996" t="inlineStr">
        <is>
          <t>bf605ab91479a9fb68eadab4406c8064</t>
        </is>
      </c>
      <c r="B30996" t="n">
        <v>70.89</v>
      </c>
    </row>
    <row r="30997">
      <c r="A30997" t="inlineStr">
        <is>
          <t>f203fbfc9805fb8324cc79559932f6be</t>
        </is>
      </c>
      <c r="B30997" t="n">
        <v>70.89</v>
      </c>
    </row>
    <row r="30998">
      <c r="A30998" t="inlineStr">
        <is>
          <t>80b2c8fbc0b161d23711d7829e54c6b2</t>
        </is>
      </c>
      <c r="B30998" t="n">
        <v>70.89</v>
      </c>
    </row>
    <row r="30999">
      <c r="A30999" t="inlineStr">
        <is>
          <t>542ed9dd96bd38be14a8dfa8abc13065</t>
        </is>
      </c>
      <c r="B30999" t="n">
        <v>70.89</v>
      </c>
    </row>
    <row r="31000">
      <c r="A31000" t="inlineStr">
        <is>
          <t>70c0f518419924f19c9878c5b40a185b</t>
        </is>
      </c>
      <c r="B31000" t="n">
        <v>70.89</v>
      </c>
    </row>
    <row r="31001">
      <c r="A31001" t="inlineStr">
        <is>
          <t>5881ef8fbe92b12cbfbe1a210afd221a</t>
        </is>
      </c>
      <c r="B31001" t="n">
        <v>70.89</v>
      </c>
    </row>
    <row r="31002">
      <c r="A31002" t="inlineStr">
        <is>
          <t>67ad8e83f26ed7bac15a552eecc412cb</t>
        </is>
      </c>
      <c r="B31002" t="n">
        <v>70.89</v>
      </c>
    </row>
    <row r="31003">
      <c r="A31003" t="inlineStr">
        <is>
          <t>39fa02e23ac8857769bdcdd496180f7c</t>
        </is>
      </c>
      <c r="B31003" t="n">
        <v>70.89</v>
      </c>
    </row>
    <row r="31004">
      <c r="A31004" t="inlineStr">
        <is>
          <t>85951c338d992f64e7abac3d611dba6d</t>
        </is>
      </c>
      <c r="B31004" t="n">
        <v>70.89</v>
      </c>
    </row>
    <row r="31005">
      <c r="A31005" t="inlineStr">
        <is>
          <t>4ffcc2f0e8f54f36e73b83db8d8c494d</t>
        </is>
      </c>
      <c r="B31005" t="n">
        <v>70.89</v>
      </c>
    </row>
    <row r="31006">
      <c r="A31006" t="inlineStr">
        <is>
          <t>9c11cb61b9393edca31cfb6d985642a7</t>
        </is>
      </c>
      <c r="B31006" t="n">
        <v>70.89</v>
      </c>
    </row>
    <row r="31007">
      <c r="A31007" t="inlineStr">
        <is>
          <t>2c3eb0fe0135ed9d71065de1e06f8e01</t>
        </is>
      </c>
      <c r="B31007" t="n">
        <v>70.89</v>
      </c>
    </row>
    <row r="31008">
      <c r="A31008" t="inlineStr">
        <is>
          <t>e7ab9d07de87ce3d09009cc0acc238fb</t>
        </is>
      </c>
      <c r="B31008" t="n">
        <v>70.89</v>
      </c>
    </row>
    <row r="31009">
      <c r="A31009" t="inlineStr">
        <is>
          <t>0c077fbe69b84abe12774536d0904060</t>
        </is>
      </c>
      <c r="B31009" t="n">
        <v>70.89</v>
      </c>
    </row>
    <row r="31010">
      <c r="A31010" t="inlineStr">
        <is>
          <t>1bc6f68ff248f7bf9856f60c4c43b8a5</t>
        </is>
      </c>
      <c r="B31010" t="n">
        <v>70.89</v>
      </c>
    </row>
    <row r="31011">
      <c r="A31011" t="inlineStr">
        <is>
          <t>f25fb554c12314110c2c14a22b7eba65</t>
        </is>
      </c>
      <c r="B31011" t="n">
        <v>70.89</v>
      </c>
    </row>
    <row r="31012">
      <c r="A31012" t="inlineStr">
        <is>
          <t>ecbca2c30740b52e3c746a2794609a69</t>
        </is>
      </c>
      <c r="B31012" t="n">
        <v>70.89</v>
      </c>
    </row>
    <row r="31013">
      <c r="A31013" t="inlineStr">
        <is>
          <t>672a44c865b08663fa3f86a6375d3148</t>
        </is>
      </c>
      <c r="B31013" t="n">
        <v>70.89</v>
      </c>
    </row>
    <row r="31014">
      <c r="A31014" t="inlineStr">
        <is>
          <t>296752c5e35a99dd06b9100ab400c8eb</t>
        </is>
      </c>
      <c r="B31014" t="n">
        <v>70.89</v>
      </c>
    </row>
    <row r="31015">
      <c r="A31015" t="inlineStr">
        <is>
          <t>1dc839387052269a40a3e539aa949980</t>
        </is>
      </c>
      <c r="B31015" t="n">
        <v>70.89</v>
      </c>
    </row>
    <row r="31016">
      <c r="A31016" t="inlineStr">
        <is>
          <t>9a6a8b514f1317683ed32c9775e2cfc6</t>
        </is>
      </c>
      <c r="B31016" t="n">
        <v>70.89</v>
      </c>
    </row>
    <row r="31017">
      <c r="A31017" t="inlineStr">
        <is>
          <t>6c7162d7eb88ca4c936d4fd6ee5ed5ef</t>
        </is>
      </c>
      <c r="B31017" t="n">
        <v>70.89</v>
      </c>
    </row>
    <row r="31018">
      <c r="A31018" t="inlineStr">
        <is>
          <t>be6415dd0ae6bbbbd1a4186e22ead10c</t>
        </is>
      </c>
      <c r="B31018" t="n">
        <v>70.89</v>
      </c>
    </row>
    <row r="31019">
      <c r="A31019" t="inlineStr">
        <is>
          <t>8d5ac17806cd132680edc938d69d0359</t>
        </is>
      </c>
      <c r="B31019" t="n">
        <v>70.89</v>
      </c>
    </row>
    <row r="31020">
      <c r="A31020" t="inlineStr">
        <is>
          <t>cbfc4f1ebf8b2f4362a74b61505e34fe</t>
        </is>
      </c>
      <c r="B31020" t="n">
        <v>70.89</v>
      </c>
    </row>
    <row r="31021">
      <c r="A31021" t="inlineStr">
        <is>
          <t>153a29136d63c03e64ebd73c54ccd3c7</t>
        </is>
      </c>
      <c r="B31021" t="n">
        <v>70.89</v>
      </c>
    </row>
    <row r="31022">
      <c r="A31022" t="inlineStr">
        <is>
          <t>19cb995d1cf31c1a9c3d00b9f9e7e5e3</t>
        </is>
      </c>
      <c r="B31022" t="n">
        <v>70.89</v>
      </c>
    </row>
    <row r="31023">
      <c r="A31023" t="inlineStr">
        <is>
          <t>192799f07e375d72c4437c3a1bf074e9</t>
        </is>
      </c>
      <c r="B31023" t="n">
        <v>70.89</v>
      </c>
    </row>
    <row r="31024">
      <c r="A31024" t="inlineStr">
        <is>
          <t>9d112e41d85aec5101964866c4801784</t>
        </is>
      </c>
      <c r="B31024" t="n">
        <v>70.89</v>
      </c>
    </row>
    <row r="31025">
      <c r="A31025" t="inlineStr">
        <is>
          <t>9dfdc2ebd5ad6715951eced9ebfdd950</t>
        </is>
      </c>
      <c r="B31025" t="n">
        <v>70.89</v>
      </c>
    </row>
    <row r="31026">
      <c r="A31026" t="inlineStr">
        <is>
          <t>3720597f28a3c3c4dd7e603f98e67af1</t>
        </is>
      </c>
      <c r="B31026" t="n">
        <v>70.90000000000001</v>
      </c>
    </row>
    <row r="31027">
      <c r="A31027" t="inlineStr">
        <is>
          <t>1ac4c8f4bb93ff8b5f87ff821298a59b</t>
        </is>
      </c>
      <c r="B31027" t="n">
        <v>70.90000000000001</v>
      </c>
    </row>
    <row r="31028">
      <c r="A31028" t="inlineStr">
        <is>
          <t>034c16aeedd39a916ea470f22a048b22</t>
        </is>
      </c>
      <c r="B31028" t="n">
        <v>70.90000000000001</v>
      </c>
    </row>
    <row r="31029">
      <c r="A31029" t="inlineStr">
        <is>
          <t>03202c9906e9d1140a8ac3e15f4492e8</t>
        </is>
      </c>
      <c r="B31029" t="n">
        <v>70.90000000000001</v>
      </c>
    </row>
    <row r="31030">
      <c r="A31030" t="inlineStr">
        <is>
          <t>837a2b3fdf1af32fbddaedb82e8251fb</t>
        </is>
      </c>
      <c r="B31030" t="n">
        <v>70.90000000000001</v>
      </c>
    </row>
    <row r="31031">
      <c r="A31031" t="inlineStr">
        <is>
          <t>793edc24e4e9b6c0fbb5b63b1c07910b</t>
        </is>
      </c>
      <c r="B31031" t="n">
        <v>70.90000000000001</v>
      </c>
    </row>
    <row r="31032">
      <c r="A31032" t="inlineStr">
        <is>
          <t>9bdc00acb04f677adc8329b932122fd6</t>
        </is>
      </c>
      <c r="B31032" t="n">
        <v>70.90000000000001</v>
      </c>
    </row>
    <row r="31033">
      <c r="A31033" t="inlineStr">
        <is>
          <t>4e1d5bf07ad851a6470d6b28cfd1f1e6</t>
        </is>
      </c>
      <c r="B31033" t="n">
        <v>70.90000000000001</v>
      </c>
    </row>
    <row r="31034">
      <c r="A31034" t="inlineStr">
        <is>
          <t>5d63bb487d989ba0efdbe1ff166bd38b</t>
        </is>
      </c>
      <c r="B31034" t="n">
        <v>70.91</v>
      </c>
    </row>
    <row r="31035">
      <c r="A31035" t="inlineStr">
        <is>
          <t>f0a3681de8bc46b204500087357b2a89</t>
        </is>
      </c>
      <c r="B31035" t="n">
        <v>70.91</v>
      </c>
    </row>
    <row r="31036">
      <c r="A31036" t="inlineStr">
        <is>
          <t>37ef684ef56e80eac9ebcf864d5989b3</t>
        </is>
      </c>
      <c r="B31036" t="n">
        <v>70.91</v>
      </c>
    </row>
    <row r="31037">
      <c r="A31037" t="inlineStr">
        <is>
          <t>ac471bdf9aff56c1d79cc301b52ec72a</t>
        </is>
      </c>
      <c r="B31037" t="n">
        <v>70.91</v>
      </c>
    </row>
    <row r="31038">
      <c r="A31038" t="inlineStr">
        <is>
          <t>3a8b1e565c498e2688ae1e60745544d8</t>
        </is>
      </c>
      <c r="B31038" t="n">
        <v>70.91</v>
      </c>
    </row>
    <row r="31039">
      <c r="A31039" t="inlineStr">
        <is>
          <t>3d5f593a3675d379285142d8c932bb6e</t>
        </is>
      </c>
      <c r="B31039" t="n">
        <v>70.91</v>
      </c>
    </row>
    <row r="31040">
      <c r="A31040" t="inlineStr">
        <is>
          <t>d13d925b4c366eb57388fbf0a99db1da</t>
        </is>
      </c>
      <c r="B31040" t="n">
        <v>70.91</v>
      </c>
    </row>
    <row r="31041">
      <c r="A31041" t="inlineStr">
        <is>
          <t>55de7dd020b106e53605a949012b60cc</t>
        </is>
      </c>
      <c r="B31041" t="n">
        <v>70.91</v>
      </c>
    </row>
    <row r="31042">
      <c r="A31042" t="inlineStr">
        <is>
          <t>229d160ec07dca58dc7cacf74ccd54b6</t>
        </is>
      </c>
      <c r="B31042" t="n">
        <v>70.91</v>
      </c>
    </row>
    <row r="31043">
      <c r="A31043" t="inlineStr">
        <is>
          <t>c29422d62477f7eea0a105efc492443f</t>
        </is>
      </c>
      <c r="B31043" t="n">
        <v>70.91</v>
      </c>
    </row>
    <row r="31044">
      <c r="A31044" t="inlineStr">
        <is>
          <t>17afedb7e5fad837f54bacf5c66c99f8</t>
        </is>
      </c>
      <c r="B31044" t="n">
        <v>70.91</v>
      </c>
    </row>
    <row r="31045">
      <c r="A31045" t="inlineStr">
        <is>
          <t>de74cb2fd733e35659ccfebf498ca02b</t>
        </is>
      </c>
      <c r="B31045" t="n">
        <v>70.91</v>
      </c>
    </row>
    <row r="31046">
      <c r="A31046" t="inlineStr">
        <is>
          <t>0ffcc7c4e90436e138f698340e3d0e25</t>
        </is>
      </c>
      <c r="B31046" t="n">
        <v>70.91</v>
      </c>
    </row>
    <row r="31047">
      <c r="A31047" t="inlineStr">
        <is>
          <t>0277e2828b1b5735351d7818e6658ed1</t>
        </is>
      </c>
      <c r="B31047" t="n">
        <v>70.91</v>
      </c>
    </row>
    <row r="31048">
      <c r="A31048" t="inlineStr">
        <is>
          <t>2c05e86354de83162d3ef5a185cb5822</t>
        </is>
      </c>
      <c r="B31048" t="n">
        <v>70.91</v>
      </c>
    </row>
    <row r="31049">
      <c r="A31049" t="inlineStr">
        <is>
          <t>45577a64b622828ac871fc4ed9366548</t>
        </is>
      </c>
      <c r="B31049" t="n">
        <v>70.91</v>
      </c>
    </row>
    <row r="31050">
      <c r="A31050" t="inlineStr">
        <is>
          <t>1d0b0f924b8d43293ce021e875a67eec</t>
        </is>
      </c>
      <c r="B31050" t="n">
        <v>70.91</v>
      </c>
    </row>
    <row r="31051">
      <c r="A31051" t="inlineStr">
        <is>
          <t>f1dd11aa9f95d84fd072504f9e6e2f11</t>
        </is>
      </c>
      <c r="B31051" t="n">
        <v>70.93000000000001</v>
      </c>
    </row>
    <row r="31052">
      <c r="A31052" t="inlineStr">
        <is>
          <t>c29935f9146cc4781bc5855fd2c1d880</t>
        </is>
      </c>
      <c r="B31052" t="n">
        <v>70.93000000000001</v>
      </c>
    </row>
    <row r="31053">
      <c r="A31053" t="inlineStr">
        <is>
          <t>19f97beaab0d2b8ba54f9a458629f5d6</t>
        </is>
      </c>
      <c r="B31053" t="n">
        <v>70.93000000000001</v>
      </c>
    </row>
    <row r="31054">
      <c r="A31054" t="inlineStr">
        <is>
          <t>2d85bf60e590af3f33286c0cf7375f1a</t>
        </is>
      </c>
      <c r="B31054" t="n">
        <v>70.93000000000001</v>
      </c>
    </row>
    <row r="31055">
      <c r="A31055" t="inlineStr">
        <is>
          <t>e638e0d967678a6c085133337514b57a</t>
        </is>
      </c>
      <c r="B31055" t="n">
        <v>70.93000000000001</v>
      </c>
    </row>
    <row r="31056">
      <c r="A31056" t="inlineStr">
        <is>
          <t>0e1628ef32043a2e0c0d7152af698bd1</t>
        </is>
      </c>
      <c r="B31056" t="n">
        <v>70.93000000000001</v>
      </c>
    </row>
    <row r="31057">
      <c r="A31057" t="inlineStr">
        <is>
          <t>143f8e1be12f4d99301cec6f0d7a3834</t>
        </is>
      </c>
      <c r="B31057" t="n">
        <v>70.93000000000001</v>
      </c>
    </row>
    <row r="31058">
      <c r="A31058" t="inlineStr">
        <is>
          <t>f9c8ce300676bd838f4a85b8e97d2342</t>
        </is>
      </c>
      <c r="B31058" t="n">
        <v>70.93000000000001</v>
      </c>
    </row>
    <row r="31059">
      <c r="A31059" t="inlineStr">
        <is>
          <t>b942bb8edd1c815cd011efcf4e05024e</t>
        </is>
      </c>
      <c r="B31059" t="n">
        <v>70.93000000000001</v>
      </c>
    </row>
    <row r="31060">
      <c r="A31060" t="inlineStr">
        <is>
          <t>8f527e48221d505b8224a9b04749f319</t>
        </is>
      </c>
      <c r="B31060" t="n">
        <v>70.93000000000001</v>
      </c>
    </row>
    <row r="31061">
      <c r="A31061" t="inlineStr">
        <is>
          <t>cc585bf1df31232b1654bde95ef0730e</t>
        </is>
      </c>
      <c r="B31061" t="n">
        <v>70.93000000000001</v>
      </c>
    </row>
    <row r="31062">
      <c r="A31062" t="inlineStr">
        <is>
          <t>f6605c7ac6582925cf6ccd0456d96600</t>
        </is>
      </c>
      <c r="B31062" t="n">
        <v>70.93000000000001</v>
      </c>
    </row>
    <row r="31063">
      <c r="A31063" t="inlineStr">
        <is>
          <t>6fd9c0f6410977614b5a56d7cdafbfeb</t>
        </is>
      </c>
      <c r="B31063" t="n">
        <v>70.95</v>
      </c>
    </row>
    <row r="31064">
      <c r="A31064" t="inlineStr">
        <is>
          <t>1a1ef8dc595adbce0e5d75d806d69286</t>
        </is>
      </c>
      <c r="B31064" t="n">
        <v>70.95</v>
      </c>
    </row>
    <row r="31065">
      <c r="A31065" t="inlineStr">
        <is>
          <t>2731288f02cee9797af3fcad424f6ee4</t>
        </is>
      </c>
      <c r="B31065" t="n">
        <v>70.95</v>
      </c>
    </row>
    <row r="31066">
      <c r="A31066" t="inlineStr">
        <is>
          <t>4ae278cd5a14160ac41c5cc6bae57f96</t>
        </is>
      </c>
      <c r="B31066" t="n">
        <v>70.95999999999999</v>
      </c>
    </row>
    <row r="31067">
      <c r="A31067" t="inlineStr">
        <is>
          <t>373a162c0f4500fbe4de8017e7c7197d</t>
        </is>
      </c>
      <c r="B31067" t="n">
        <v>70.97</v>
      </c>
    </row>
    <row r="31068">
      <c r="A31068" t="inlineStr">
        <is>
          <t>a536641274ad7eca34443ef56220524d</t>
        </is>
      </c>
      <c r="B31068" t="n">
        <v>70.97</v>
      </c>
    </row>
    <row r="31069">
      <c r="A31069" t="inlineStr">
        <is>
          <t>44fb50923bb950b4aac437b0e7e0e3c4</t>
        </is>
      </c>
      <c r="B31069" t="n">
        <v>70.97</v>
      </c>
    </row>
    <row r="31070">
      <c r="A31070" t="inlineStr">
        <is>
          <t>a6cbdf5ace75b2a9e73a68a9a478060e</t>
        </is>
      </c>
      <c r="B31070" t="n">
        <v>70.97</v>
      </c>
    </row>
    <row r="31071">
      <c r="A31071" t="inlineStr">
        <is>
          <t>67bb62ec6f396662e56bcb9d61f09b57</t>
        </is>
      </c>
      <c r="B31071" t="n">
        <v>70.97</v>
      </c>
    </row>
    <row r="31072">
      <c r="A31072" t="inlineStr">
        <is>
          <t>35066d34d3d361931bd8dbad2a94bb0e</t>
        </is>
      </c>
      <c r="B31072" t="n">
        <v>70.97</v>
      </c>
    </row>
    <row r="31073">
      <c r="A31073" t="inlineStr">
        <is>
          <t>62b66f90376b7b00fb2586ad81320f82</t>
        </is>
      </c>
      <c r="B31073" t="n">
        <v>70.97</v>
      </c>
    </row>
    <row r="31074">
      <c r="A31074" t="inlineStr">
        <is>
          <t>26887eda6470e8f186f3155b2b3116c8</t>
        </is>
      </c>
      <c r="B31074" t="n">
        <v>70.97</v>
      </c>
    </row>
    <row r="31075">
      <c r="A31075" t="inlineStr">
        <is>
          <t>fc9a5afd96050ceb0d9f12a4f8c5d9f0</t>
        </is>
      </c>
      <c r="B31075" t="n">
        <v>70.97</v>
      </c>
    </row>
    <row r="31076">
      <c r="A31076" t="inlineStr">
        <is>
          <t>2b46723e0416af4c04c758c77bbf9279</t>
        </is>
      </c>
      <c r="B31076" t="n">
        <v>70.97</v>
      </c>
    </row>
    <row r="31077">
      <c r="A31077" t="inlineStr">
        <is>
          <t>202ecd14054c7ca8c26634abe19ace58</t>
        </is>
      </c>
      <c r="B31077" t="n">
        <v>70.97</v>
      </c>
    </row>
    <row r="31078">
      <c r="A31078" t="inlineStr">
        <is>
          <t>187014511c3530fd1ee56733d975f14a</t>
        </is>
      </c>
      <c r="B31078" t="n">
        <v>70.97</v>
      </c>
    </row>
    <row r="31079">
      <c r="A31079" t="inlineStr">
        <is>
          <t>a0f74a1d59cf95d1ff371a6e9d3a1f61</t>
        </is>
      </c>
      <c r="B31079" t="n">
        <v>70.97</v>
      </c>
    </row>
    <row r="31080">
      <c r="A31080" t="inlineStr">
        <is>
          <t>fad1f2027ab155751ea0746b70f81921</t>
        </is>
      </c>
      <c r="B31080" t="n">
        <v>70.97</v>
      </c>
    </row>
    <row r="31081">
      <c r="A31081" t="inlineStr">
        <is>
          <t>04031f8b12339dcc12fa340fe96f00a6</t>
        </is>
      </c>
      <c r="B31081" t="n">
        <v>70.97</v>
      </c>
    </row>
    <row r="31082">
      <c r="A31082" t="inlineStr">
        <is>
          <t>e803d4e56a315a38eb3a6d339b02278d</t>
        </is>
      </c>
      <c r="B31082" t="n">
        <v>70.97</v>
      </c>
    </row>
    <row r="31083">
      <c r="A31083" t="inlineStr">
        <is>
          <t>1dde4ac4444355c43b97d058a89e45bf</t>
        </is>
      </c>
      <c r="B31083" t="n">
        <v>70.97</v>
      </c>
    </row>
    <row r="31084">
      <c r="A31084" t="inlineStr">
        <is>
          <t>7a255b67322e2c359d3ed389b9f4695c</t>
        </is>
      </c>
      <c r="B31084" t="n">
        <v>70.97</v>
      </c>
    </row>
    <row r="31085">
      <c r="A31085" t="inlineStr">
        <is>
          <t>e3905e23c30d39e4c239cce9f353a67b</t>
        </is>
      </c>
      <c r="B31085" t="n">
        <v>70.98</v>
      </c>
    </row>
    <row r="31086">
      <c r="A31086" t="inlineStr">
        <is>
          <t>382447aa0ebf13393d646287fed13df7</t>
        </is>
      </c>
      <c r="B31086" t="n">
        <v>70.98</v>
      </c>
    </row>
    <row r="31087">
      <c r="A31087" t="inlineStr">
        <is>
          <t>dbbe1b2ff4094c09c4a05b045b71e81b</t>
        </is>
      </c>
      <c r="B31087" t="n">
        <v>70.98</v>
      </c>
    </row>
    <row r="31088">
      <c r="A31088" t="inlineStr">
        <is>
          <t>728e61b2b527529e10ce6ec9b04afaf8</t>
        </is>
      </c>
      <c r="B31088" t="n">
        <v>70.98</v>
      </c>
    </row>
    <row r="31089">
      <c r="A31089" t="inlineStr">
        <is>
          <t>6ceb24a53abed9d619d077dc285fffb8</t>
        </is>
      </c>
      <c r="B31089" t="n">
        <v>70.98</v>
      </c>
    </row>
    <row r="31090">
      <c r="A31090" t="inlineStr">
        <is>
          <t>36c3bf59155e236837a7044dc3821b1a</t>
        </is>
      </c>
      <c r="B31090" t="n">
        <v>70.98</v>
      </c>
    </row>
    <row r="31091">
      <c r="A31091" t="inlineStr">
        <is>
          <t>8b96bc34084e85c00077915a55fa93f7</t>
        </is>
      </c>
      <c r="B31091" t="n">
        <v>70.98</v>
      </c>
    </row>
    <row r="31092">
      <c r="A31092" t="inlineStr">
        <is>
          <t>4925d46939ebcbb319898208aa308321</t>
        </is>
      </c>
      <c r="B31092" t="n">
        <v>70.98</v>
      </c>
    </row>
    <row r="31093">
      <c r="A31093" t="inlineStr">
        <is>
          <t>1e09b85a1e6ef1c95b4c08e874ef7ff0</t>
        </is>
      </c>
      <c r="B31093" t="n">
        <v>71</v>
      </c>
    </row>
    <row r="31094">
      <c r="A31094" t="inlineStr">
        <is>
          <t>6b2f7dba402cf63ca207bbe2cc05ef67</t>
        </is>
      </c>
      <c r="B31094" t="n">
        <v>71.01000000000001</v>
      </c>
    </row>
    <row r="31095">
      <c r="A31095" t="inlineStr">
        <is>
          <t>a4d541965fdf41f59fcbdd53630627b9</t>
        </is>
      </c>
      <c r="B31095" t="n">
        <v>71.01000000000001</v>
      </c>
    </row>
    <row r="31096">
      <c r="A31096" t="inlineStr">
        <is>
          <t>7c971e779cf367c04e3621cc1b81e352</t>
        </is>
      </c>
      <c r="B31096" t="n">
        <v>71.01000000000001</v>
      </c>
    </row>
    <row r="31097">
      <c r="A31097" t="inlineStr">
        <is>
          <t>993d5d78bd251d2ad7d2607110a04bbe</t>
        </is>
      </c>
      <c r="B31097" t="n">
        <v>71.01000000000001</v>
      </c>
    </row>
    <row r="31098">
      <c r="A31098" t="inlineStr">
        <is>
          <t>7faec2979809e2590815b95ff2d7c3ca</t>
        </is>
      </c>
      <c r="B31098" t="n">
        <v>71.02</v>
      </c>
    </row>
    <row r="31099">
      <c r="A31099" t="inlineStr">
        <is>
          <t>c5dd7d8ff84739ecc6526d97ee22f784</t>
        </is>
      </c>
      <c r="B31099" t="n">
        <v>71.02</v>
      </c>
    </row>
    <row r="31100">
      <c r="A31100" t="inlineStr">
        <is>
          <t>bd1e185a530c014794c02ee3d2d61a68</t>
        </is>
      </c>
      <c r="B31100" t="n">
        <v>71.02</v>
      </c>
    </row>
    <row r="31101">
      <c r="A31101" t="inlineStr">
        <is>
          <t>bfa74f7450cf978b57226b70a6a8936f</t>
        </is>
      </c>
      <c r="B31101" t="n">
        <v>71.02</v>
      </c>
    </row>
    <row r="31102">
      <c r="A31102" t="inlineStr">
        <is>
          <t>1a0b81380bc0d5b206b3e4ed62cf1791</t>
        </is>
      </c>
      <c r="B31102" t="n">
        <v>71.02</v>
      </c>
    </row>
    <row r="31103">
      <c r="A31103" t="inlineStr">
        <is>
          <t>768828d19a7b67c4c5aa1e38def296dc</t>
        </is>
      </c>
      <c r="B31103" t="n">
        <v>71.02</v>
      </c>
    </row>
    <row r="31104">
      <c r="A31104" t="inlineStr">
        <is>
          <t>263ab9a25494623c1dff19c7cb1e3fa4</t>
        </is>
      </c>
      <c r="B31104" t="n">
        <v>71.02</v>
      </c>
    </row>
    <row r="31105">
      <c r="A31105" t="inlineStr">
        <is>
          <t>4fd4634c3c8d7f2b7788e9c3902565ab</t>
        </is>
      </c>
      <c r="B31105" t="n">
        <v>71.03</v>
      </c>
    </row>
    <row r="31106">
      <c r="A31106" t="inlineStr">
        <is>
          <t>23858bdc4cab9cf5b5de163b1f12ea71</t>
        </is>
      </c>
      <c r="B31106" t="n">
        <v>71.03</v>
      </c>
    </row>
    <row r="31107">
      <c r="A31107" t="inlineStr">
        <is>
          <t>e56982c3ae61332bbf34639cf5362804</t>
        </is>
      </c>
      <c r="B31107" t="n">
        <v>71.03</v>
      </c>
    </row>
    <row r="31108">
      <c r="A31108" t="inlineStr">
        <is>
          <t>be63f8e1110d08f5003ca1a255ff4fb1</t>
        </is>
      </c>
      <c r="B31108" t="n">
        <v>71.03</v>
      </c>
    </row>
    <row r="31109">
      <c r="A31109" t="inlineStr">
        <is>
          <t>b06c3d4fae307a68fd3a91b94e4fe030</t>
        </is>
      </c>
      <c r="B31109" t="n">
        <v>71.04000000000001</v>
      </c>
    </row>
    <row r="31110">
      <c r="A31110" t="inlineStr">
        <is>
          <t>b1b02423c1a2d067772f1f5ae08361ca</t>
        </is>
      </c>
      <c r="B31110" t="n">
        <v>71.04000000000001</v>
      </c>
    </row>
    <row r="31111">
      <c r="A31111" t="inlineStr">
        <is>
          <t>a0613f72de8eeb0386bff92454492f6a</t>
        </is>
      </c>
      <c r="B31111" t="n">
        <v>71.04000000000001</v>
      </c>
    </row>
    <row r="31112">
      <c r="A31112" t="inlineStr">
        <is>
          <t>64564c30af3f52390a890a66ec0e7a45</t>
        </is>
      </c>
      <c r="B31112" t="n">
        <v>71.04000000000001</v>
      </c>
    </row>
    <row r="31113">
      <c r="A31113" t="inlineStr">
        <is>
          <t>cfa78b997e329a5295b4ee6972c02979</t>
        </is>
      </c>
      <c r="B31113" t="n">
        <v>71.04000000000001</v>
      </c>
    </row>
    <row r="31114">
      <c r="A31114" t="inlineStr">
        <is>
          <t>bd3f7e369d30332eaf77317c5424e0aa</t>
        </is>
      </c>
      <c r="B31114" t="n">
        <v>71.04000000000001</v>
      </c>
    </row>
    <row r="31115">
      <c r="A31115" t="inlineStr">
        <is>
          <t>f0da5a090ddf3d220d76c0cd17fb2775</t>
        </is>
      </c>
      <c r="B31115" t="n">
        <v>71.04000000000001</v>
      </c>
    </row>
    <row r="31116">
      <c r="A31116" t="inlineStr">
        <is>
          <t>a5eaaae3cb498d839ed901303844db56</t>
        </is>
      </c>
      <c r="B31116" t="n">
        <v>71.04000000000001</v>
      </c>
    </row>
    <row r="31117">
      <c r="A31117" t="inlineStr">
        <is>
          <t>d9024d0948b3358a22cdce1e33c9e39f</t>
        </is>
      </c>
      <c r="B31117" t="n">
        <v>71.04000000000001</v>
      </c>
    </row>
    <row r="31118">
      <c r="A31118" t="inlineStr">
        <is>
          <t>4c46ed4ad9c8faf7543b2f9f6598b607</t>
        </is>
      </c>
      <c r="B31118" t="n">
        <v>71.04000000000001</v>
      </c>
    </row>
    <row r="31119">
      <c r="A31119" t="inlineStr">
        <is>
          <t>bc69b5e9887af14f06d598b85ab607df</t>
        </is>
      </c>
      <c r="B31119" t="n">
        <v>71.04000000000001</v>
      </c>
    </row>
    <row r="31120">
      <c r="A31120" t="inlineStr">
        <is>
          <t>ae9a443074a6efcdf3daac224dee1b2c</t>
        </is>
      </c>
      <c r="B31120" t="n">
        <v>71.04000000000001</v>
      </c>
    </row>
    <row r="31121">
      <c r="A31121" t="inlineStr">
        <is>
          <t>5412783dbeb40c1f689f31da23f7c38b</t>
        </is>
      </c>
      <c r="B31121" t="n">
        <v>71.04000000000001</v>
      </c>
    </row>
    <row r="31122">
      <c r="A31122" t="inlineStr">
        <is>
          <t>5f82563eed1525084af012688a78398a</t>
        </is>
      </c>
      <c r="B31122" t="n">
        <v>71.04000000000001</v>
      </c>
    </row>
    <row r="31123">
      <c r="A31123" t="inlineStr">
        <is>
          <t>7e7de734d9281a551ad36b6ea7fd0939</t>
        </is>
      </c>
      <c r="B31123" t="n">
        <v>71.04000000000001</v>
      </c>
    </row>
    <row r="31124">
      <c r="A31124" t="inlineStr">
        <is>
          <t>fa3d745324c8a96e112e217b025689f1</t>
        </is>
      </c>
      <c r="B31124" t="n">
        <v>71.04000000000001</v>
      </c>
    </row>
    <row r="31125">
      <c r="A31125" t="inlineStr">
        <is>
          <t>be56cbf6122c89bff90a40a8d82a0288</t>
        </is>
      </c>
      <c r="B31125" t="n">
        <v>71.04000000000001</v>
      </c>
    </row>
    <row r="31126">
      <c r="A31126" t="inlineStr">
        <is>
          <t>7ab5966251309fe2519cc5810895b2f7</t>
        </is>
      </c>
      <c r="B31126" t="n">
        <v>71.04000000000001</v>
      </c>
    </row>
    <row r="31127">
      <c r="A31127" t="inlineStr">
        <is>
          <t>894619d2fc0479d115a9bd72bfa0df34</t>
        </is>
      </c>
      <c r="B31127" t="n">
        <v>71.04000000000001</v>
      </c>
    </row>
    <row r="31128">
      <c r="A31128" t="inlineStr">
        <is>
          <t>50416a6ca6208fb73d89725949591dbb</t>
        </is>
      </c>
      <c r="B31128" t="n">
        <v>71.04000000000001</v>
      </c>
    </row>
    <row r="31129">
      <c r="A31129" t="inlineStr">
        <is>
          <t>040c71e2bb944537100baa9dfff8e2ac</t>
        </is>
      </c>
      <c r="B31129" t="n">
        <v>71.04000000000001</v>
      </c>
    </row>
    <row r="31130">
      <c r="A31130" t="inlineStr">
        <is>
          <t>8c5c95d76d1bd802cde533288848d786</t>
        </is>
      </c>
      <c r="B31130" t="n">
        <v>71.04000000000001</v>
      </c>
    </row>
    <row r="31131">
      <c r="A31131" t="inlineStr">
        <is>
          <t>259bf446f0b02fe474a518edf7a1862b</t>
        </is>
      </c>
      <c r="B31131" t="n">
        <v>71.04000000000001</v>
      </c>
    </row>
    <row r="31132">
      <c r="A31132" t="inlineStr">
        <is>
          <t>7c3b51d43ff0ed3ecf74550b124dde61</t>
        </is>
      </c>
      <c r="B31132" t="n">
        <v>71.04000000000001</v>
      </c>
    </row>
    <row r="31133">
      <c r="A31133" t="inlineStr">
        <is>
          <t>2c60a2b23a96f36c97dbe108da3ab34f</t>
        </is>
      </c>
      <c r="B31133" t="n">
        <v>71.04000000000001</v>
      </c>
    </row>
    <row r="31134">
      <c r="A31134" t="inlineStr">
        <is>
          <t>6987c0cd8bb9f8e32f9c863f2fd1848e</t>
        </is>
      </c>
      <c r="B31134" t="n">
        <v>71.04000000000001</v>
      </c>
    </row>
    <row r="31135">
      <c r="A31135" t="inlineStr">
        <is>
          <t>20bfd4b6f0ed6f72f3d3f9a2eca472cd</t>
        </is>
      </c>
      <c r="B31135" t="n">
        <v>71.04000000000001</v>
      </c>
    </row>
    <row r="31136">
      <c r="A31136" t="inlineStr">
        <is>
          <t>879094afcd86a7e113d5923fd645dfca</t>
        </is>
      </c>
      <c r="B31136" t="n">
        <v>71.04000000000001</v>
      </c>
    </row>
    <row r="31137">
      <c r="A31137" t="inlineStr">
        <is>
          <t>d5287f2880a6120bfa31fa3b327ee941</t>
        </is>
      </c>
      <c r="B31137" t="n">
        <v>71.04000000000001</v>
      </c>
    </row>
    <row r="31138">
      <c r="A31138" t="inlineStr">
        <is>
          <t>a975758d17a9e095a496f4283d9c3aca</t>
        </is>
      </c>
      <c r="B31138" t="n">
        <v>71.04000000000001</v>
      </c>
    </row>
    <row r="31139">
      <c r="A31139" t="inlineStr">
        <is>
          <t>f0e3fe1f0a0a04e3e51efb76a536a099</t>
        </is>
      </c>
      <c r="B31139" t="n">
        <v>71.04000000000001</v>
      </c>
    </row>
    <row r="31140">
      <c r="A31140" t="inlineStr">
        <is>
          <t>23fd20c606c0ae3b6876eb309909e9ac</t>
        </is>
      </c>
      <c r="B31140" t="n">
        <v>71.04000000000001</v>
      </c>
    </row>
    <row r="31141">
      <c r="A31141" t="inlineStr">
        <is>
          <t>30ffc5a11b83f6042cdd649d4ec89e7b</t>
        </is>
      </c>
      <c r="B31141" t="n">
        <v>71.04000000000001</v>
      </c>
    </row>
    <row r="31142">
      <c r="A31142" t="inlineStr">
        <is>
          <t>30dd65877d1287c17a2d2198a5f80da4</t>
        </is>
      </c>
      <c r="B31142" t="n">
        <v>71.04000000000001</v>
      </c>
    </row>
    <row r="31143">
      <c r="A31143" t="inlineStr">
        <is>
          <t>a0f1cfe022b258680874da1d07e70f43</t>
        </is>
      </c>
      <c r="B31143" t="n">
        <v>71.04000000000001</v>
      </c>
    </row>
    <row r="31144">
      <c r="A31144" t="inlineStr">
        <is>
          <t>0f6b653ecd118489b9010c30444efe8b</t>
        </is>
      </c>
      <c r="B31144" t="n">
        <v>71.05</v>
      </c>
    </row>
    <row r="31145">
      <c r="A31145" t="inlineStr">
        <is>
          <t>cdd28b19608da7e96804c00fdfd2faf2</t>
        </is>
      </c>
      <c r="B31145" t="n">
        <v>71.05</v>
      </c>
    </row>
    <row r="31146">
      <c r="A31146" t="inlineStr">
        <is>
          <t>00b6c055922e0ed2d88efdd252b2fb64</t>
        </is>
      </c>
      <c r="B31146" t="n">
        <v>71.05</v>
      </c>
    </row>
    <row r="31147">
      <c r="A31147" t="inlineStr">
        <is>
          <t>1a1fc9e9977eb588df5f511a8775fd01</t>
        </is>
      </c>
      <c r="B31147" t="n">
        <v>71.05</v>
      </c>
    </row>
    <row r="31148">
      <c r="A31148" t="inlineStr">
        <is>
          <t>de4f4689e7aef3a0fb87f25f66825abb</t>
        </is>
      </c>
      <c r="B31148" t="n">
        <v>71.05</v>
      </c>
    </row>
    <row r="31149">
      <c r="A31149" t="inlineStr">
        <is>
          <t>048860a9cc82e1ab85c2d34174944cc8</t>
        </is>
      </c>
      <c r="B31149" t="n">
        <v>71.05</v>
      </c>
    </row>
    <row r="31150">
      <c r="A31150" t="inlineStr">
        <is>
          <t>016d1bdf6efab4f6b805df1c03043113</t>
        </is>
      </c>
      <c r="B31150" t="n">
        <v>71.05</v>
      </c>
    </row>
    <row r="31151">
      <c r="A31151" t="inlineStr">
        <is>
          <t>920556e97c74a0f169a8e9b85a82e17a</t>
        </is>
      </c>
      <c r="B31151" t="n">
        <v>71.05</v>
      </c>
    </row>
    <row r="31152">
      <c r="A31152" t="inlineStr">
        <is>
          <t>99bccccad5e2c29b5e0c964c7a0e5340</t>
        </is>
      </c>
      <c r="B31152" t="n">
        <v>71.05</v>
      </c>
    </row>
    <row r="31153">
      <c r="A31153" t="inlineStr">
        <is>
          <t>7b039bcfd98f73afd5973f8ba56c5987</t>
        </is>
      </c>
      <c r="B31153" t="n">
        <v>71.05</v>
      </c>
    </row>
    <row r="31154">
      <c r="A31154" t="inlineStr">
        <is>
          <t>89e551559b137dc03d8b5cd618b523e8</t>
        </is>
      </c>
      <c r="B31154" t="n">
        <v>71.05</v>
      </c>
    </row>
    <row r="31155">
      <c r="A31155" t="inlineStr">
        <is>
          <t>8f0dec20d92d7f1c553d41ed603d57cf</t>
        </is>
      </c>
      <c r="B31155" t="n">
        <v>71.05</v>
      </c>
    </row>
    <row r="31156">
      <c r="A31156" t="inlineStr">
        <is>
          <t>c50900d38156ee6a498f19812b8152d0</t>
        </is>
      </c>
      <c r="B31156" t="n">
        <v>71.05</v>
      </c>
    </row>
    <row r="31157">
      <c r="A31157" t="inlineStr">
        <is>
          <t>44e74826cbf09295cbbfc17b6c4284e4</t>
        </is>
      </c>
      <c r="B31157" t="n">
        <v>71.05</v>
      </c>
    </row>
    <row r="31158">
      <c r="A31158" t="inlineStr">
        <is>
          <t>67e9ef421e7b550f69b5a5c2676a7a07</t>
        </is>
      </c>
      <c r="B31158" t="n">
        <v>71.05</v>
      </c>
    </row>
    <row r="31159">
      <c r="A31159" t="inlineStr">
        <is>
          <t>aac634f35cf463dc4251abaa15e604e7</t>
        </is>
      </c>
      <c r="B31159" t="n">
        <v>71.06</v>
      </c>
    </row>
    <row r="31160">
      <c r="A31160" t="inlineStr">
        <is>
          <t>cc1ddc7d7f30076a8cf87d86eecd6606</t>
        </is>
      </c>
      <c r="B31160" t="n">
        <v>71.06</v>
      </c>
    </row>
    <row r="31161">
      <c r="A31161" t="inlineStr">
        <is>
          <t>d3b0d1fdd97b1842ff7f5b3caec74d9d</t>
        </is>
      </c>
      <c r="B31161" t="n">
        <v>71.06</v>
      </c>
    </row>
    <row r="31162">
      <c r="A31162" t="inlineStr">
        <is>
          <t>af45c3a8c24539daa13f4ca8d2868464</t>
        </is>
      </c>
      <c r="B31162" t="n">
        <v>71.06</v>
      </c>
    </row>
    <row r="31163">
      <c r="A31163" t="inlineStr">
        <is>
          <t>21182daf8c2ad5cffd3eaa21afd79d20</t>
        </is>
      </c>
      <c r="B31163" t="n">
        <v>71.06</v>
      </c>
    </row>
    <row r="31164">
      <c r="A31164" t="inlineStr">
        <is>
          <t>c217421618d61140952073ad3800f7ff</t>
        </is>
      </c>
      <c r="B31164" t="n">
        <v>71.06999999999999</v>
      </c>
    </row>
    <row r="31165">
      <c r="A31165" t="inlineStr">
        <is>
          <t>c43d9824271456d761379296996811fc</t>
        </is>
      </c>
      <c r="B31165" t="n">
        <v>71.06999999999999</v>
      </c>
    </row>
    <row r="31166">
      <c r="A31166" t="inlineStr">
        <is>
          <t>913ed16681197337e68e936fc28b8370</t>
        </is>
      </c>
      <c r="B31166" t="n">
        <v>71.06999999999999</v>
      </c>
    </row>
    <row r="31167">
      <c r="A31167" t="inlineStr">
        <is>
          <t>9321040d6f0176fc3327a596dd023d6e</t>
        </is>
      </c>
      <c r="B31167" t="n">
        <v>71.06999999999999</v>
      </c>
    </row>
    <row r="31168">
      <c r="A31168" t="inlineStr">
        <is>
          <t>a000067196006b1ac2a467ba2156b22d</t>
        </is>
      </c>
      <c r="B31168" t="n">
        <v>71.08</v>
      </c>
    </row>
    <row r="31169">
      <c r="A31169" t="inlineStr">
        <is>
          <t>ab408a8fc0534c213e9de5b875be325d</t>
        </is>
      </c>
      <c r="B31169" t="n">
        <v>71.09</v>
      </c>
    </row>
    <row r="31170">
      <c r="A31170" t="inlineStr">
        <is>
          <t>baa821bd1dbd5c6d31c9b1c68f760b8b</t>
        </is>
      </c>
      <c r="B31170" t="n">
        <v>71.09999999999999</v>
      </c>
    </row>
    <row r="31171">
      <c r="A31171" t="inlineStr">
        <is>
          <t>89ba725dafc2f8bce0db73d323a687c2</t>
        </is>
      </c>
      <c r="B31171" t="n">
        <v>71.12</v>
      </c>
    </row>
    <row r="31172">
      <c r="A31172" t="inlineStr">
        <is>
          <t>6bdd13c1e2758ecdfa89cf84fef532bd</t>
        </is>
      </c>
      <c r="B31172" t="n">
        <v>71.13</v>
      </c>
    </row>
    <row r="31173">
      <c r="A31173" t="inlineStr">
        <is>
          <t>b11a2fc0664cad475e2700523625a1e6</t>
        </is>
      </c>
      <c r="B31173" t="n">
        <v>71.13</v>
      </c>
    </row>
    <row r="31174">
      <c r="A31174" t="inlineStr">
        <is>
          <t>a853e48c187e12b0d92211b4530df02b</t>
        </is>
      </c>
      <c r="B31174" t="n">
        <v>71.13</v>
      </c>
    </row>
    <row r="31175">
      <c r="A31175" t="inlineStr">
        <is>
          <t>72cd8348e9ca7da3caf7a2c3f09ec40f</t>
        </is>
      </c>
      <c r="B31175" t="n">
        <v>71.13</v>
      </c>
    </row>
    <row r="31176">
      <c r="A31176" t="inlineStr">
        <is>
          <t>edafb5849135e41d30dcb51fbaa78014</t>
        </is>
      </c>
      <c r="B31176" t="n">
        <v>71.13</v>
      </c>
    </row>
    <row r="31177">
      <c r="A31177" t="inlineStr">
        <is>
          <t>15b321aed302d3b17d9686dcc784e10b</t>
        </is>
      </c>
      <c r="B31177" t="n">
        <v>71.13</v>
      </c>
    </row>
    <row r="31178">
      <c r="A31178" t="inlineStr">
        <is>
          <t>27c6771e4bc936d8ef460989587acc1a</t>
        </is>
      </c>
      <c r="B31178" t="n">
        <v>71.13</v>
      </c>
    </row>
    <row r="31179">
      <c r="A31179" t="inlineStr">
        <is>
          <t>866ee8efa015a0dbacb8c2628096a8c4</t>
        </is>
      </c>
      <c r="B31179" t="n">
        <v>71.14</v>
      </c>
    </row>
    <row r="31180">
      <c r="A31180" t="inlineStr">
        <is>
          <t>0855f6a946e8c4bef27d0ac24e524554</t>
        </is>
      </c>
      <c r="B31180" t="n">
        <v>71.14</v>
      </c>
    </row>
    <row r="31181">
      <c r="A31181" t="inlineStr">
        <is>
          <t>b4d859fb4b08bfe5535ae5c37e658715</t>
        </is>
      </c>
      <c r="B31181" t="n">
        <v>71.14</v>
      </c>
    </row>
    <row r="31182">
      <c r="A31182" t="inlineStr">
        <is>
          <t>8fc5d9ce2b81773eab28cea379428e6c</t>
        </is>
      </c>
      <c r="B31182" t="n">
        <v>71.14</v>
      </c>
    </row>
    <row r="31183">
      <c r="A31183" t="inlineStr">
        <is>
          <t>6b06cff56425b758a3a3c4746439859b</t>
        </is>
      </c>
      <c r="B31183" t="n">
        <v>71.14</v>
      </c>
    </row>
    <row r="31184">
      <c r="A31184" t="inlineStr">
        <is>
          <t>5795afd080b42134859d9b925c7919ea</t>
        </is>
      </c>
      <c r="B31184" t="n">
        <v>71.14</v>
      </c>
    </row>
    <row r="31185">
      <c r="A31185" t="inlineStr">
        <is>
          <t>f8b8a77937cd83cba18622b9e1e2681f</t>
        </is>
      </c>
      <c r="B31185" t="n">
        <v>71.14</v>
      </c>
    </row>
    <row r="31186">
      <c r="A31186" t="inlineStr">
        <is>
          <t>dc282855b102a2d5cffe41332d73c196</t>
        </is>
      </c>
      <c r="B31186" t="n">
        <v>71.14</v>
      </c>
    </row>
    <row r="31187">
      <c r="A31187" t="inlineStr">
        <is>
          <t>1a0e54c67a7d784f932f5cc4f953fbaf</t>
        </is>
      </c>
      <c r="B31187" t="n">
        <v>71.14</v>
      </c>
    </row>
    <row r="31188">
      <c r="A31188" t="inlineStr">
        <is>
          <t>dd822b10da74cb1d429d84daaa0d47a3</t>
        </is>
      </c>
      <c r="B31188" t="n">
        <v>71.14</v>
      </c>
    </row>
    <row r="31189">
      <c r="A31189" t="inlineStr">
        <is>
          <t>044406a115a855072a8e79d38f028a80</t>
        </is>
      </c>
      <c r="B31189" t="n">
        <v>71.14</v>
      </c>
    </row>
    <row r="31190">
      <c r="A31190" t="inlineStr">
        <is>
          <t>fa5d6b6dd3a9ed01e21e57c5918e15cf</t>
        </is>
      </c>
      <c r="B31190" t="n">
        <v>71.14</v>
      </c>
    </row>
    <row r="31191">
      <c r="A31191" t="inlineStr">
        <is>
          <t>c8584f2a0bdbf0ac38e859a8f7744039</t>
        </is>
      </c>
      <c r="B31191" t="n">
        <v>71.14</v>
      </c>
    </row>
    <row r="31192">
      <c r="A31192" t="inlineStr">
        <is>
          <t>ffa39020fe7c8a3e907320e1bec4b985</t>
        </is>
      </c>
      <c r="B31192" t="n">
        <v>71.14</v>
      </c>
    </row>
    <row r="31193">
      <c r="A31193" t="inlineStr">
        <is>
          <t>0f070c89e1bd81ad150167f1c656a49b</t>
        </is>
      </c>
      <c r="B31193" t="n">
        <v>71.14</v>
      </c>
    </row>
    <row r="31194">
      <c r="A31194" t="inlineStr">
        <is>
          <t>23f592266a54ffc371a5c3eee760aaae</t>
        </is>
      </c>
      <c r="B31194" t="n">
        <v>71.14</v>
      </c>
    </row>
    <row r="31195">
      <c r="A31195" t="inlineStr">
        <is>
          <t>a2fa7df5807485a55ac3b93295170f35</t>
        </is>
      </c>
      <c r="B31195" t="n">
        <v>71.14</v>
      </c>
    </row>
    <row r="31196">
      <c r="A31196" t="inlineStr">
        <is>
          <t>3ac2da2ff7a04674a3a463e6f429da29</t>
        </is>
      </c>
      <c r="B31196" t="n">
        <v>71.14</v>
      </c>
    </row>
    <row r="31197">
      <c r="A31197" t="inlineStr">
        <is>
          <t>f1d6313ed30c82ba1523aad41c60685e</t>
        </is>
      </c>
      <c r="B31197" t="n">
        <v>71.14</v>
      </c>
    </row>
    <row r="31198">
      <c r="A31198" t="inlineStr">
        <is>
          <t>6fc329fc5cf04756f90764baf31daa17</t>
        </is>
      </c>
      <c r="B31198" t="n">
        <v>71.14</v>
      </c>
    </row>
    <row r="31199">
      <c r="A31199" t="inlineStr">
        <is>
          <t>968daeb20a9a0e6c8433cad2c886756a</t>
        </is>
      </c>
      <c r="B31199" t="n">
        <v>71.14</v>
      </c>
    </row>
    <row r="31200">
      <c r="A31200" t="inlineStr">
        <is>
          <t>fc24613395700f29adf22b2383c12bb0</t>
        </is>
      </c>
      <c r="B31200" t="n">
        <v>71.14</v>
      </c>
    </row>
    <row r="31201">
      <c r="A31201" t="inlineStr">
        <is>
          <t>67fda58928557660d52d5f17eb0aa105</t>
        </is>
      </c>
      <c r="B31201" t="n">
        <v>71.14</v>
      </c>
    </row>
    <row r="31202">
      <c r="A31202" t="inlineStr">
        <is>
          <t>ec24ea9acb22b2520d36d72a75eab525</t>
        </is>
      </c>
      <c r="B31202" t="n">
        <v>71.14</v>
      </c>
    </row>
    <row r="31203">
      <c r="A31203" t="inlineStr">
        <is>
          <t>fd10deeb9842f5c285152824f810fc08</t>
        </is>
      </c>
      <c r="B31203" t="n">
        <v>71.14</v>
      </c>
    </row>
    <row r="31204">
      <c r="A31204" t="inlineStr">
        <is>
          <t>5138967f3495b0b86c11eb58abade91b</t>
        </is>
      </c>
      <c r="B31204" t="n">
        <v>71.14</v>
      </c>
    </row>
    <row r="31205">
      <c r="A31205" t="inlineStr">
        <is>
          <t>8ff88873f03f1912c00741f8e5ae6c79</t>
        </is>
      </c>
      <c r="B31205" t="n">
        <v>71.14</v>
      </c>
    </row>
    <row r="31206">
      <c r="A31206" t="inlineStr">
        <is>
          <t>4000a14f1fc84e2943e3440a9089be35</t>
        </is>
      </c>
      <c r="B31206" t="n">
        <v>71.14</v>
      </c>
    </row>
    <row r="31207">
      <c r="A31207" t="inlineStr">
        <is>
          <t>7ed3c93013239ad16de7ae81826a2afc</t>
        </is>
      </c>
      <c r="B31207" t="n">
        <v>71.14</v>
      </c>
    </row>
    <row r="31208">
      <c r="A31208" t="inlineStr">
        <is>
          <t>d2875d0fcdf781a26064f20e778831b7</t>
        </is>
      </c>
      <c r="B31208" t="n">
        <v>71.14</v>
      </c>
    </row>
    <row r="31209">
      <c r="A31209" t="inlineStr">
        <is>
          <t>ff21d2af725ac280e439dc584456e19f</t>
        </is>
      </c>
      <c r="B31209" t="n">
        <v>71.14</v>
      </c>
    </row>
    <row r="31210">
      <c r="A31210" t="inlineStr">
        <is>
          <t>c52b0e0ae184fb645004980db2d194a1</t>
        </is>
      </c>
      <c r="B31210" t="n">
        <v>71.14</v>
      </c>
    </row>
    <row r="31211">
      <c r="A31211" t="inlineStr">
        <is>
          <t>12a545f53715575246beec2da90d6de4</t>
        </is>
      </c>
      <c r="B31211" t="n">
        <v>71.14</v>
      </c>
    </row>
    <row r="31212">
      <c r="A31212" t="inlineStr">
        <is>
          <t>ef9ae36a629cd8f2a4d00cdc3691419c</t>
        </is>
      </c>
      <c r="B31212" t="n">
        <v>71.14</v>
      </c>
    </row>
    <row r="31213">
      <c r="A31213" t="inlineStr">
        <is>
          <t>44aa72f4eebc8c0ff7a3636f6369201b</t>
        </is>
      </c>
      <c r="B31213" t="n">
        <v>71.14</v>
      </c>
    </row>
    <row r="31214">
      <c r="A31214" t="inlineStr">
        <is>
          <t>45ed6e85398a87c253db47c2d9f48216</t>
        </is>
      </c>
      <c r="B31214" t="n">
        <v>71.14</v>
      </c>
    </row>
    <row r="31215">
      <c r="A31215" t="inlineStr">
        <is>
          <t>550a0a633eaf0af78258105794106c1c</t>
        </is>
      </c>
      <c r="B31215" t="n">
        <v>71.14</v>
      </c>
    </row>
    <row r="31216">
      <c r="A31216" t="inlineStr">
        <is>
          <t>0bd044f3b358bb88951e3ea66eadcc70</t>
        </is>
      </c>
      <c r="B31216" t="n">
        <v>71.14</v>
      </c>
    </row>
    <row r="31217">
      <c r="A31217" t="inlineStr">
        <is>
          <t>732845be4a6dc4764fbec54f2db497b4</t>
        </is>
      </c>
      <c r="B31217" t="n">
        <v>71.14</v>
      </c>
    </row>
    <row r="31218">
      <c r="A31218" t="inlineStr">
        <is>
          <t>ed5603443e33d323cc6bbde5d9e74d25</t>
        </is>
      </c>
      <c r="B31218" t="n">
        <v>71.14</v>
      </c>
    </row>
    <row r="31219">
      <c r="A31219" t="inlineStr">
        <is>
          <t>3579ad4440247fd01709d8583ae2c137</t>
        </is>
      </c>
      <c r="B31219" t="n">
        <v>71.14</v>
      </c>
    </row>
    <row r="31220">
      <c r="A31220" t="inlineStr">
        <is>
          <t>153d4e278c168447fd03d0f8494f7f03</t>
        </is>
      </c>
      <c r="B31220" t="n">
        <v>71.14</v>
      </c>
    </row>
    <row r="31221">
      <c r="A31221" t="inlineStr">
        <is>
          <t>0a6b605082c96184ffbfcee379404d6e</t>
        </is>
      </c>
      <c r="B31221" t="n">
        <v>71.14</v>
      </c>
    </row>
    <row r="31222">
      <c r="A31222" t="inlineStr">
        <is>
          <t>1eddc90435daee35f9fc046b33b5c8b8</t>
        </is>
      </c>
      <c r="B31222" t="n">
        <v>71.14</v>
      </c>
    </row>
    <row r="31223">
      <c r="A31223" t="inlineStr">
        <is>
          <t>84275d513f92f95d3e62865feeaab895</t>
        </is>
      </c>
      <c r="B31223" t="n">
        <v>71.14</v>
      </c>
    </row>
    <row r="31224">
      <c r="A31224" t="inlineStr">
        <is>
          <t>2849a0f33a5aad6b84b7dd4139cf4ea7</t>
        </is>
      </c>
      <c r="B31224" t="n">
        <v>71.14</v>
      </c>
    </row>
    <row r="31225">
      <c r="A31225" t="inlineStr">
        <is>
          <t>b3b40bcda1fe524c03457e083bfdb5bf</t>
        </is>
      </c>
      <c r="B31225" t="n">
        <v>71.14</v>
      </c>
    </row>
    <row r="31226">
      <c r="A31226" t="inlineStr">
        <is>
          <t>d77cf2f162aee9c140d2b98ed09019c9</t>
        </is>
      </c>
      <c r="B31226" t="n">
        <v>71.14</v>
      </c>
    </row>
    <row r="31227">
      <c r="A31227" t="inlineStr">
        <is>
          <t>27b7b4c3fcbac778a89cb52d6e05255f</t>
        </is>
      </c>
      <c r="B31227" t="n">
        <v>71.14</v>
      </c>
    </row>
    <row r="31228">
      <c r="A31228" t="inlineStr">
        <is>
          <t>5f88deb3b305ef3a9060b25c62d01bb2</t>
        </is>
      </c>
      <c r="B31228" t="n">
        <v>71.14</v>
      </c>
    </row>
    <row r="31229">
      <c r="A31229" t="inlineStr">
        <is>
          <t>4cf60bd5860098be664ba92156f05393</t>
        </is>
      </c>
      <c r="B31229" t="n">
        <v>71.14</v>
      </c>
    </row>
    <row r="31230">
      <c r="A31230" t="inlineStr">
        <is>
          <t>3891b49649a70373bb5e93414f86c525</t>
        </is>
      </c>
      <c r="B31230" t="n">
        <v>71.14</v>
      </c>
    </row>
    <row r="31231">
      <c r="A31231" t="inlineStr">
        <is>
          <t>3b61275de41f60d8e48bef3f42ac8bed</t>
        </is>
      </c>
      <c r="B31231" t="n">
        <v>71.14</v>
      </c>
    </row>
    <row r="31232">
      <c r="A31232" t="inlineStr">
        <is>
          <t>9f4ce573c6972d238421b71f926abfa1</t>
        </is>
      </c>
      <c r="B31232" t="n">
        <v>71.14</v>
      </c>
    </row>
    <row r="31233">
      <c r="A31233" t="inlineStr">
        <is>
          <t>accbeaeaa58ec74bdebcb425e6336a38</t>
        </is>
      </c>
      <c r="B31233" t="n">
        <v>71.14</v>
      </c>
    </row>
    <row r="31234">
      <c r="A31234" t="inlineStr">
        <is>
          <t>4802922b16a37af8db6fb3df54b07860</t>
        </is>
      </c>
      <c r="B31234" t="n">
        <v>71.14</v>
      </c>
    </row>
    <row r="31235">
      <c r="A31235" t="inlineStr">
        <is>
          <t>82d48f3eb08cf0beca3cead1f85f525a</t>
        </is>
      </c>
      <c r="B31235" t="n">
        <v>71.14</v>
      </c>
    </row>
    <row r="31236">
      <c r="A31236" t="inlineStr">
        <is>
          <t>ea147e73648571e7ae04cfc2ba96aa35</t>
        </is>
      </c>
      <c r="B31236" t="n">
        <v>71.14</v>
      </c>
    </row>
    <row r="31237">
      <c r="A31237" t="inlineStr">
        <is>
          <t>891b59dfbc8a1d7b30f7fe7fe81b7d7d</t>
        </is>
      </c>
      <c r="B31237" t="n">
        <v>71.14</v>
      </c>
    </row>
    <row r="31238">
      <c r="A31238" t="inlineStr">
        <is>
          <t>8a4473ef93bedc3e12f0d05d9925f4b3</t>
        </is>
      </c>
      <c r="B31238" t="n">
        <v>71.14</v>
      </c>
    </row>
    <row r="31239">
      <c r="A31239" t="inlineStr">
        <is>
          <t>9380357951a13ec61acdce81018dcdaa</t>
        </is>
      </c>
      <c r="B31239" t="n">
        <v>71.14</v>
      </c>
    </row>
    <row r="31240">
      <c r="A31240" t="inlineStr">
        <is>
          <t>4351439dd25ba98fba59ca10dfbbd061</t>
        </is>
      </c>
      <c r="B31240" t="n">
        <v>71.14</v>
      </c>
    </row>
    <row r="31241">
      <c r="A31241" t="inlineStr">
        <is>
          <t>5f7577cc4d04d08a6edae39a0b96e281</t>
        </is>
      </c>
      <c r="B31241" t="n">
        <v>71.14</v>
      </c>
    </row>
    <row r="31242">
      <c r="A31242" t="inlineStr">
        <is>
          <t>febcdd7967f1d7c285c2729e23af0075</t>
        </is>
      </c>
      <c r="B31242" t="n">
        <v>71.14</v>
      </c>
    </row>
    <row r="31243">
      <c r="A31243" t="inlineStr">
        <is>
          <t>ea47d67848331b928432c6a94c2f543a</t>
        </is>
      </c>
      <c r="B31243" t="n">
        <v>71.14</v>
      </c>
    </row>
    <row r="31244">
      <c r="A31244" t="inlineStr">
        <is>
          <t>ef99f25a4dd935f92a388af905f868d1</t>
        </is>
      </c>
      <c r="B31244" t="n">
        <v>71.14</v>
      </c>
    </row>
    <row r="31245">
      <c r="A31245" t="inlineStr">
        <is>
          <t>75626319165f5a98618d8916fd5c6df8</t>
        </is>
      </c>
      <c r="B31245" t="n">
        <v>71.14</v>
      </c>
    </row>
    <row r="31246">
      <c r="A31246" t="inlineStr">
        <is>
          <t>b1055ce3474985fb91548bf69ace69a0</t>
        </is>
      </c>
      <c r="B31246" t="n">
        <v>71.14</v>
      </c>
    </row>
    <row r="31247">
      <c r="A31247" t="inlineStr">
        <is>
          <t>91ebb37f25ceaa8a3fbac92d2e1711ac</t>
        </is>
      </c>
      <c r="B31247" t="n">
        <v>71.14</v>
      </c>
    </row>
    <row r="31248">
      <c r="A31248" t="inlineStr">
        <is>
          <t>ca228c2c6dc307c077c98d26bb8de09d</t>
        </is>
      </c>
      <c r="B31248" t="n">
        <v>71.14</v>
      </c>
    </row>
    <row r="31249">
      <c r="A31249" t="inlineStr">
        <is>
          <t>da94973fbafcabffb6188856684f342c</t>
        </is>
      </c>
      <c r="B31249" t="n">
        <v>71.14</v>
      </c>
    </row>
    <row r="31250">
      <c r="A31250" t="inlineStr">
        <is>
          <t>3d7f13cbce981bf24fdb6f18dc1f174d</t>
        </is>
      </c>
      <c r="B31250" t="n">
        <v>71.14</v>
      </c>
    </row>
    <row r="31251">
      <c r="A31251" t="inlineStr">
        <is>
          <t>9b3d7ee9930f8226dccc9eecbd140b99</t>
        </is>
      </c>
      <c r="B31251" t="n">
        <v>71.14</v>
      </c>
    </row>
    <row r="31252">
      <c r="A31252" t="inlineStr">
        <is>
          <t>684efbf26d410566cf8506a4ab01bdab</t>
        </is>
      </c>
      <c r="B31252" t="n">
        <v>71.14</v>
      </c>
    </row>
    <row r="31253">
      <c r="A31253" t="inlineStr">
        <is>
          <t>78e71adaa2a4cd500b0c3421c6c588b8</t>
        </is>
      </c>
      <c r="B31253" t="n">
        <v>71.14</v>
      </c>
    </row>
    <row r="31254">
      <c r="A31254" t="inlineStr">
        <is>
          <t>94b4af903ad83ece478fc0ae73a4c893</t>
        </is>
      </c>
      <c r="B31254" t="n">
        <v>71.14</v>
      </c>
    </row>
    <row r="31255">
      <c r="A31255" t="inlineStr">
        <is>
          <t>ded72e12bc0d3247a41683e7d9288fa0</t>
        </is>
      </c>
      <c r="B31255" t="n">
        <v>71.14</v>
      </c>
    </row>
    <row r="31256">
      <c r="A31256" t="inlineStr">
        <is>
          <t>885c32207686ca2c0028eb4ca6a37535</t>
        </is>
      </c>
      <c r="B31256" t="n">
        <v>71.14</v>
      </c>
    </row>
    <row r="31257">
      <c r="A31257" t="inlineStr">
        <is>
          <t>6afee4d1cd8a4356cf91e4d9247824f4</t>
        </is>
      </c>
      <c r="B31257" t="n">
        <v>71.14</v>
      </c>
    </row>
    <row r="31258">
      <c r="A31258" t="inlineStr">
        <is>
          <t>8e806cca085990fdc8483aeb130d1330</t>
        </is>
      </c>
      <c r="B31258" t="n">
        <v>71.14</v>
      </c>
    </row>
    <row r="31259">
      <c r="A31259" t="inlineStr">
        <is>
          <t>fba7187883a7973a78590253a251bd4d</t>
        </is>
      </c>
      <c r="B31259" t="n">
        <v>71.14</v>
      </c>
    </row>
    <row r="31260">
      <c r="A31260" t="inlineStr">
        <is>
          <t>7f923d4f971b7fa555dde1bdc7a9d475</t>
        </is>
      </c>
      <c r="B31260" t="n">
        <v>71.14</v>
      </c>
    </row>
    <row r="31261">
      <c r="A31261" t="inlineStr">
        <is>
          <t>99ac72244106ef18ebd81fb6bebfa4bb</t>
        </is>
      </c>
      <c r="B31261" t="n">
        <v>71.14</v>
      </c>
    </row>
    <row r="31262">
      <c r="A31262" t="inlineStr">
        <is>
          <t>661db6fa562954c6c672ee765c51a014</t>
        </is>
      </c>
      <c r="B31262" t="n">
        <v>71.14</v>
      </c>
    </row>
    <row r="31263">
      <c r="A31263" t="inlineStr">
        <is>
          <t>9ce48efca38264fece92fb03a3e33562</t>
        </is>
      </c>
      <c r="B31263" t="n">
        <v>71.14</v>
      </c>
    </row>
    <row r="31264">
      <c r="A31264" t="inlineStr">
        <is>
          <t>5c5bbd6db76559427661810d806bae25</t>
        </is>
      </c>
      <c r="B31264" t="n">
        <v>71.14</v>
      </c>
    </row>
    <row r="31265">
      <c r="A31265" t="inlineStr">
        <is>
          <t>eb56621db1ea95071f397f1fef9dbe82</t>
        </is>
      </c>
      <c r="B31265" t="n">
        <v>71.14</v>
      </c>
    </row>
    <row r="31266">
      <c r="A31266" t="inlineStr">
        <is>
          <t>84dd66bcbf849a7cbc4f484e83152ec5</t>
        </is>
      </c>
      <c r="B31266" t="n">
        <v>71.14</v>
      </c>
    </row>
    <row r="31267">
      <c r="A31267" t="inlineStr">
        <is>
          <t>3f0541d009d20e9a244f3bb2ebf07f8f</t>
        </is>
      </c>
      <c r="B31267" t="n">
        <v>71.14</v>
      </c>
    </row>
    <row r="31268">
      <c r="A31268" t="inlineStr">
        <is>
          <t>adb868b8d7d0bd7fa24ed186543075ca</t>
        </is>
      </c>
      <c r="B31268" t="n">
        <v>71.14</v>
      </c>
    </row>
    <row r="31269">
      <c r="A31269" t="inlineStr">
        <is>
          <t>54dfaf9697f69a07a441fc17ab325f5c</t>
        </is>
      </c>
      <c r="B31269" t="n">
        <v>71.15000000000001</v>
      </c>
    </row>
    <row r="31270">
      <c r="A31270" t="inlineStr">
        <is>
          <t>5a9a47ffffcb78789debc0271980c57a</t>
        </is>
      </c>
      <c r="B31270" t="n">
        <v>71.15000000000001</v>
      </c>
    </row>
    <row r="31271">
      <c r="A31271" t="inlineStr">
        <is>
          <t>c0141f939a5a2e130bb9e329eaa20e2a</t>
        </is>
      </c>
      <c r="B31271" t="n">
        <v>71.15000000000001</v>
      </c>
    </row>
    <row r="31272">
      <c r="A31272" t="inlineStr">
        <is>
          <t>55cab049972ffdc89fd0f17ab75ee52d</t>
        </is>
      </c>
      <c r="B31272" t="n">
        <v>71.15000000000001</v>
      </c>
    </row>
    <row r="31273">
      <c r="A31273" t="inlineStr">
        <is>
          <t>c86368d17ff48588fec9eae138854ea9</t>
        </is>
      </c>
      <c r="B31273" t="n">
        <v>71.15000000000001</v>
      </c>
    </row>
    <row r="31274">
      <c r="A31274" t="inlineStr">
        <is>
          <t>d18c62967c0e60ea439822111331f6ec</t>
        </is>
      </c>
      <c r="B31274" t="n">
        <v>71.15000000000001</v>
      </c>
    </row>
    <row r="31275">
      <c r="A31275" t="inlineStr">
        <is>
          <t>b9017cb1a567f916deb91b09e54947ba</t>
        </is>
      </c>
      <c r="B31275" t="n">
        <v>71.15000000000001</v>
      </c>
    </row>
    <row r="31276">
      <c r="A31276" t="inlineStr">
        <is>
          <t>df0b4d4ca3e37ebafbe0610b32fb69f7</t>
        </is>
      </c>
      <c r="B31276" t="n">
        <v>71.15000000000001</v>
      </c>
    </row>
    <row r="31277">
      <c r="A31277" t="inlineStr">
        <is>
          <t>81b78f9b7ef4f71326aaf32e50912a07</t>
        </is>
      </c>
      <c r="B31277" t="n">
        <v>71.15000000000001</v>
      </c>
    </row>
    <row r="31278">
      <c r="A31278" t="inlineStr">
        <is>
          <t>0334c2700a7e8ac0f3efeb36b4a91e68</t>
        </is>
      </c>
      <c r="B31278" t="n">
        <v>71.15000000000001</v>
      </c>
    </row>
    <row r="31279">
      <c r="A31279" t="inlineStr">
        <is>
          <t>3308fea2fe0cb15385c714b6c3253ba4</t>
        </is>
      </c>
      <c r="B31279" t="n">
        <v>71.15000000000001</v>
      </c>
    </row>
    <row r="31280">
      <c r="A31280" t="inlineStr">
        <is>
          <t>6216b939598157d2f16cdedf8997b83f</t>
        </is>
      </c>
      <c r="B31280" t="n">
        <v>71.15000000000001</v>
      </c>
    </row>
    <row r="31281">
      <c r="A31281" t="inlineStr">
        <is>
          <t>c895355af2bc9e095254d9581cd77699</t>
        </is>
      </c>
      <c r="B31281" t="n">
        <v>71.15000000000001</v>
      </c>
    </row>
    <row r="31282">
      <c r="A31282" t="inlineStr">
        <is>
          <t>e724300bcd73fb1c467b1c20c33a1fdd</t>
        </is>
      </c>
      <c r="B31282" t="n">
        <v>71.15000000000001</v>
      </c>
    </row>
    <row r="31283">
      <c r="A31283" t="inlineStr">
        <is>
          <t>bd6bcdd3e5ffd0d3e562f279e2b3fe3a</t>
        </is>
      </c>
      <c r="B31283" t="n">
        <v>71.15000000000001</v>
      </c>
    </row>
    <row r="31284">
      <c r="A31284" t="inlineStr">
        <is>
          <t>c405d436f973cb6f7c1c1523a85cdcc2</t>
        </is>
      </c>
      <c r="B31284" t="n">
        <v>71.15000000000001</v>
      </c>
    </row>
    <row r="31285">
      <c r="A31285" t="inlineStr">
        <is>
          <t>10c33cc597b4da1ef94687ebb8b1e9a7</t>
        </is>
      </c>
      <c r="B31285" t="n">
        <v>71.15000000000001</v>
      </c>
    </row>
    <row r="31286">
      <c r="A31286" t="inlineStr">
        <is>
          <t>c972a78eeb0dde0aac82eb51b1450c53</t>
        </is>
      </c>
      <c r="B31286" t="n">
        <v>71.15000000000001</v>
      </c>
    </row>
    <row r="31287">
      <c r="A31287" t="inlineStr">
        <is>
          <t>346ffefd56ff0691db147f471af8a1dc</t>
        </is>
      </c>
      <c r="B31287" t="n">
        <v>71.15000000000001</v>
      </c>
    </row>
    <row r="31288">
      <c r="A31288" t="inlineStr">
        <is>
          <t>3a353ddf8b0cac74d4b4376f526283cd</t>
        </is>
      </c>
      <c r="B31288" t="n">
        <v>71.15000000000001</v>
      </c>
    </row>
    <row r="31289">
      <c r="A31289" t="inlineStr">
        <is>
          <t>a3965b3546bff7e3ec5e766fa6e8d865</t>
        </is>
      </c>
      <c r="B31289" t="n">
        <v>71.15000000000001</v>
      </c>
    </row>
    <row r="31290">
      <c r="A31290" t="inlineStr">
        <is>
          <t>a5627a9678ad34e3b24d0ffaca3c2fec</t>
        </is>
      </c>
      <c r="B31290" t="n">
        <v>71.15000000000001</v>
      </c>
    </row>
    <row r="31291">
      <c r="A31291" t="inlineStr">
        <is>
          <t>921966cdddb4dbedc7f52b64ba46ec2e</t>
        </is>
      </c>
      <c r="B31291" t="n">
        <v>71.15000000000001</v>
      </c>
    </row>
    <row r="31292">
      <c r="A31292" t="inlineStr">
        <is>
          <t>b31eac1961980ead26d0df38911ac5e6</t>
        </is>
      </c>
      <c r="B31292" t="n">
        <v>71.15000000000001</v>
      </c>
    </row>
    <row r="31293">
      <c r="A31293" t="inlineStr">
        <is>
          <t>17cc6728043d53cc948551dfbf0a338b</t>
        </is>
      </c>
      <c r="B31293" t="n">
        <v>71.15000000000001</v>
      </c>
    </row>
    <row r="31294">
      <c r="A31294" t="inlineStr">
        <is>
          <t>13d07eb2de3e39a4ce35e42413657ca4</t>
        </is>
      </c>
      <c r="B31294" t="n">
        <v>71.15000000000001</v>
      </c>
    </row>
    <row r="31295">
      <c r="A31295" t="inlineStr">
        <is>
          <t>75d828fcad4255d3777465dc3050a8f5</t>
        </is>
      </c>
      <c r="B31295" t="n">
        <v>71.15000000000001</v>
      </c>
    </row>
    <row r="31296">
      <c r="A31296" t="inlineStr">
        <is>
          <t>a3d151c2ee996bb54d0d9f7cc83c5746</t>
        </is>
      </c>
      <c r="B31296" t="n">
        <v>71.16</v>
      </c>
    </row>
    <row r="31297">
      <c r="A31297" t="inlineStr">
        <is>
          <t>420ea4ffeae87855d2892618fb9f25f7</t>
        </is>
      </c>
      <c r="B31297" t="n">
        <v>71.17</v>
      </c>
    </row>
    <row r="31298">
      <c r="A31298" t="inlineStr">
        <is>
          <t>699b7692e65138e6874b4c6f42202974</t>
        </is>
      </c>
      <c r="B31298" t="n">
        <v>71.17</v>
      </c>
    </row>
    <row r="31299">
      <c r="A31299" t="inlineStr">
        <is>
          <t>cc65ff3459f07735c94663725a5ce22b</t>
        </is>
      </c>
      <c r="B31299" t="n">
        <v>71.17</v>
      </c>
    </row>
    <row r="31300">
      <c r="A31300" t="inlineStr">
        <is>
          <t>62b59d3fd880df7032e73ddb97f7f00f</t>
        </is>
      </c>
      <c r="B31300" t="n">
        <v>71.17</v>
      </c>
    </row>
    <row r="31301">
      <c r="A31301" t="inlineStr">
        <is>
          <t>d543b0fedeb939f3fda2a3c2fe167b02</t>
        </is>
      </c>
      <c r="B31301" t="n">
        <v>71.18000000000001</v>
      </c>
    </row>
    <row r="31302">
      <c r="A31302" t="inlineStr">
        <is>
          <t>2f6c35e9b4743c491ac7319d36bd3ca6</t>
        </is>
      </c>
      <c r="B31302" t="n">
        <v>71.19</v>
      </c>
    </row>
    <row r="31303">
      <c r="A31303" t="inlineStr">
        <is>
          <t>7f3c194d0984c02806d2b6a3f62cbf59</t>
        </is>
      </c>
      <c r="B31303" t="n">
        <v>71.19</v>
      </c>
    </row>
    <row r="31304">
      <c r="A31304" t="inlineStr">
        <is>
          <t>756ab8926e5a8c5cb52f604c40c15767</t>
        </is>
      </c>
      <c r="B31304" t="n">
        <v>71.19</v>
      </c>
    </row>
    <row r="31305">
      <c r="A31305" t="inlineStr">
        <is>
          <t>00b676b01c289cc661c6f7732492771a</t>
        </is>
      </c>
      <c r="B31305" t="n">
        <v>71.19</v>
      </c>
    </row>
    <row r="31306">
      <c r="A31306" t="inlineStr">
        <is>
          <t>31b0dd6152d2e471443debf037ae171d</t>
        </is>
      </c>
      <c r="B31306" t="n">
        <v>71.2</v>
      </c>
    </row>
    <row r="31307">
      <c r="A31307" t="inlineStr">
        <is>
          <t>b2f92b2f7047cd8b35580d629d7b3bfb</t>
        </is>
      </c>
      <c r="B31307" t="n">
        <v>71.20999999999999</v>
      </c>
    </row>
    <row r="31308">
      <c r="A31308" t="inlineStr">
        <is>
          <t>376cc9a8f827d17966ea7c4b182f4426</t>
        </is>
      </c>
      <c r="B31308" t="n">
        <v>71.20999999999999</v>
      </c>
    </row>
    <row r="31309">
      <c r="A31309" t="inlineStr">
        <is>
          <t>605690e3394de4516b0c3646e06a9599</t>
        </is>
      </c>
      <c r="B31309" t="n">
        <v>71.22</v>
      </c>
    </row>
    <row r="31310">
      <c r="A31310" t="inlineStr">
        <is>
          <t>85607d3592af1748d85f39e8f2d2709f</t>
        </is>
      </c>
      <c r="B31310" t="n">
        <v>71.23</v>
      </c>
    </row>
    <row r="31311">
      <c r="A31311" t="inlineStr">
        <is>
          <t>acc957c82b00d1fb5b75a1f27a6d5a5c</t>
        </is>
      </c>
      <c r="B31311" t="n">
        <v>71.23</v>
      </c>
    </row>
    <row r="31312">
      <c r="A31312" t="inlineStr">
        <is>
          <t>76316d08dd15e53a577758b8f09059f0</t>
        </is>
      </c>
      <c r="B31312" t="n">
        <v>71.23</v>
      </c>
    </row>
    <row r="31313">
      <c r="A31313" t="inlineStr">
        <is>
          <t>5136d629a7e0039e85661a0d44199e64</t>
        </is>
      </c>
      <c r="B31313" t="n">
        <v>71.23</v>
      </c>
    </row>
    <row r="31314">
      <c r="A31314" t="inlineStr">
        <is>
          <t>3d07a476264a25476f6a5aa642696bd4</t>
        </is>
      </c>
      <c r="B31314" t="n">
        <v>71.23999999999999</v>
      </c>
    </row>
    <row r="31315">
      <c r="A31315" t="inlineStr">
        <is>
          <t>c80bee063ac8e261dbf244fa3f710329</t>
        </is>
      </c>
      <c r="B31315" t="n">
        <v>71.23999999999999</v>
      </c>
    </row>
    <row r="31316">
      <c r="A31316" t="inlineStr">
        <is>
          <t>42f62f6ce3beb21a0599ef18df6e8f8a</t>
        </is>
      </c>
      <c r="B31316" t="n">
        <v>71.23999999999999</v>
      </c>
    </row>
    <row r="31317">
      <c r="A31317" t="inlineStr">
        <is>
          <t>2f803c32f469729b9a81a120bcf74567</t>
        </is>
      </c>
      <c r="B31317" t="n">
        <v>71.25</v>
      </c>
    </row>
    <row r="31318">
      <c r="A31318" t="inlineStr">
        <is>
          <t>3308880e8f58b1d2c21bd5b1bf64aad4</t>
        </is>
      </c>
      <c r="B31318" t="n">
        <v>71.25</v>
      </c>
    </row>
    <row r="31319">
      <c r="A31319" t="inlineStr">
        <is>
          <t>c7680ec9a4fd2773375fa6817d60ffc9</t>
        </is>
      </c>
      <c r="B31319" t="n">
        <v>71.25</v>
      </c>
    </row>
    <row r="31320">
      <c r="A31320" t="inlineStr">
        <is>
          <t>1135fd6920dbadb0eff2071674ab2808</t>
        </is>
      </c>
      <c r="B31320" t="n">
        <v>71.25</v>
      </c>
    </row>
    <row r="31321">
      <c r="A31321" t="inlineStr">
        <is>
          <t>26466061ecf0630db081aea8581b871b</t>
        </is>
      </c>
      <c r="B31321" t="n">
        <v>71.25</v>
      </c>
    </row>
    <row r="31322">
      <c r="A31322" t="inlineStr">
        <is>
          <t>60f9a8bb9a63c3a3a0a57eedd90f1536</t>
        </is>
      </c>
      <c r="B31322" t="n">
        <v>71.26000000000001</v>
      </c>
    </row>
    <row r="31323">
      <c r="A31323" t="inlineStr">
        <is>
          <t>7e0527f8f130007faef1d379fe7644ad</t>
        </is>
      </c>
      <c r="B31323" t="n">
        <v>71.26000000000001</v>
      </c>
    </row>
    <row r="31324">
      <c r="A31324" t="inlineStr">
        <is>
          <t>542b5e9b74a189f238b8ddb6f4805667</t>
        </is>
      </c>
      <c r="B31324" t="n">
        <v>71.26000000000001</v>
      </c>
    </row>
    <row r="31325">
      <c r="A31325" t="inlineStr">
        <is>
          <t>74de5414be822d0c843d1c6d9efffe34</t>
        </is>
      </c>
      <c r="B31325" t="n">
        <v>71.26000000000001</v>
      </c>
    </row>
    <row r="31326">
      <c r="A31326" t="inlineStr">
        <is>
          <t>6dcf09925bad5c21f9694df7c7064435</t>
        </is>
      </c>
      <c r="B31326" t="n">
        <v>71.26000000000001</v>
      </c>
    </row>
    <row r="31327">
      <c r="A31327" t="inlineStr">
        <is>
          <t>eb1d71600650b42be71f555e11a2a470</t>
        </is>
      </c>
      <c r="B31327" t="n">
        <v>71.27</v>
      </c>
    </row>
    <row r="31328">
      <c r="A31328" t="inlineStr">
        <is>
          <t>89561bab2f540ec47002eb8e0fbec2a8</t>
        </is>
      </c>
      <c r="B31328" t="n">
        <v>71.27</v>
      </c>
    </row>
    <row r="31329">
      <c r="A31329" t="inlineStr">
        <is>
          <t>cf1bc456a0d5c63bb6c94d3b8b2c56e7</t>
        </is>
      </c>
      <c r="B31329" t="n">
        <v>71.27</v>
      </c>
    </row>
    <row r="31330">
      <c r="A31330" t="inlineStr">
        <is>
          <t>383d164e3fb3bd64ffdc196f34f2d8a1</t>
        </is>
      </c>
      <c r="B31330" t="n">
        <v>71.27</v>
      </c>
    </row>
    <row r="31331">
      <c r="A31331" t="inlineStr">
        <is>
          <t>e5e6a20a4c3fbe6ee280c01f8fe279cc</t>
        </is>
      </c>
      <c r="B31331" t="n">
        <v>71.27</v>
      </c>
    </row>
    <row r="31332">
      <c r="A31332" t="inlineStr">
        <is>
          <t>d495dd3f39ec305acc17bcb39712f772</t>
        </is>
      </c>
      <c r="B31332" t="n">
        <v>71.29000000000001</v>
      </c>
    </row>
    <row r="31333">
      <c r="A31333" t="inlineStr">
        <is>
          <t>aea98a9d19779475e8dd3302d7eb5ff3</t>
        </is>
      </c>
      <c r="B31333" t="n">
        <v>71.29000000000001</v>
      </c>
    </row>
    <row r="31334">
      <c r="A31334" t="inlineStr">
        <is>
          <t>b6c4a66a0d34a8b94f2b9ab96147ba0d</t>
        </is>
      </c>
      <c r="B31334" t="n">
        <v>71.29000000000001</v>
      </c>
    </row>
    <row r="31335">
      <c r="A31335" t="inlineStr">
        <is>
          <t>4c7af4d4c1b4a92702a56aa95db27178</t>
        </is>
      </c>
      <c r="B31335" t="n">
        <v>71.3</v>
      </c>
    </row>
    <row r="31336">
      <c r="A31336" t="inlineStr">
        <is>
          <t>2d5ae830c6d01bd20fb19d16cef10ce3</t>
        </is>
      </c>
      <c r="B31336" t="n">
        <v>71.3</v>
      </c>
    </row>
    <row r="31337">
      <c r="A31337" t="inlineStr">
        <is>
          <t>1263bf7619d0024e7a8b211924e1bbe6</t>
        </is>
      </c>
      <c r="B31337" t="n">
        <v>71.31</v>
      </c>
    </row>
    <row r="31338">
      <c r="A31338" t="inlineStr">
        <is>
          <t>c9a1595ae87467e3d6143d9c29542030</t>
        </is>
      </c>
      <c r="B31338" t="n">
        <v>71.31</v>
      </c>
    </row>
    <row r="31339">
      <c r="A31339" t="inlineStr">
        <is>
          <t>72ac5a7945d55c3fd45160f365353fae</t>
        </is>
      </c>
      <c r="B31339" t="n">
        <v>71.31</v>
      </c>
    </row>
    <row r="31340">
      <c r="A31340" t="inlineStr">
        <is>
          <t>ca7fc2f0ccaa981c829f79898f513337</t>
        </is>
      </c>
      <c r="B31340" t="n">
        <v>71.33</v>
      </c>
    </row>
    <row r="31341">
      <c r="A31341" t="inlineStr">
        <is>
          <t>0c1cc28155fd9320c6ffca57c92999a0</t>
        </is>
      </c>
      <c r="B31341" t="n">
        <v>71.33</v>
      </c>
    </row>
    <row r="31342">
      <c r="A31342" t="inlineStr">
        <is>
          <t>c1cd6f04d98968e420c3fd0e69c5612d</t>
        </is>
      </c>
      <c r="B31342" t="n">
        <v>71.34</v>
      </c>
    </row>
    <row r="31343">
      <c r="A31343" t="inlineStr">
        <is>
          <t>8256729fe396aa16538e1790e33851f9</t>
        </is>
      </c>
      <c r="B31343" t="n">
        <v>71.34</v>
      </c>
    </row>
    <row r="31344">
      <c r="A31344" t="inlineStr">
        <is>
          <t>3ccf90ae3753b3d692dd5f400621502e</t>
        </is>
      </c>
      <c r="B31344" t="n">
        <v>71.34</v>
      </c>
    </row>
    <row r="31345">
      <c r="A31345" t="inlineStr">
        <is>
          <t>38e44f1c4cba91d352a62abf15ecf119</t>
        </is>
      </c>
      <c r="B31345" t="n">
        <v>71.34</v>
      </c>
    </row>
    <row r="31346">
      <c r="A31346" t="inlineStr">
        <is>
          <t>50517e1413e46c6df586274af938d47e</t>
        </is>
      </c>
      <c r="B31346" t="n">
        <v>71.34</v>
      </c>
    </row>
    <row r="31347">
      <c r="A31347" t="inlineStr">
        <is>
          <t>eca3f5e429027f406b64f21754673030</t>
        </is>
      </c>
      <c r="B31347" t="n">
        <v>71.34999999999999</v>
      </c>
    </row>
    <row r="31348">
      <c r="A31348" t="inlineStr">
        <is>
          <t>0ac37dcbb2a733a4d81866a91ff65965</t>
        </is>
      </c>
      <c r="B31348" t="n">
        <v>71.34999999999999</v>
      </c>
    </row>
    <row r="31349">
      <c r="A31349" t="inlineStr">
        <is>
          <t>11b99e821d37f36ac4b10aff65eee3d6</t>
        </is>
      </c>
      <c r="B31349" t="n">
        <v>71.34999999999999</v>
      </c>
    </row>
    <row r="31350">
      <c r="A31350" t="inlineStr">
        <is>
          <t>2259c28617dcf9c2ed34e78bb3dfb562</t>
        </is>
      </c>
      <c r="B31350" t="n">
        <v>71.34999999999999</v>
      </c>
    </row>
    <row r="31351">
      <c r="A31351" t="inlineStr">
        <is>
          <t>16039d1d033653b9caeed8198b3142da</t>
        </is>
      </c>
      <c r="B31351" t="n">
        <v>71.34999999999999</v>
      </c>
    </row>
    <row r="31352">
      <c r="A31352" t="inlineStr">
        <is>
          <t>6c23e2678bf779526bbb96776800a471</t>
        </is>
      </c>
      <c r="B31352" t="n">
        <v>71.36</v>
      </c>
    </row>
    <row r="31353">
      <c r="A31353" t="inlineStr">
        <is>
          <t>dd2abc99a0eb03ae77d66e95f32baae0</t>
        </is>
      </c>
      <c r="B31353" t="n">
        <v>71.36</v>
      </c>
    </row>
    <row r="31354">
      <c r="A31354" t="inlineStr">
        <is>
          <t>5f6212b4deba7d596254d55825e21cc3</t>
        </is>
      </c>
      <c r="B31354" t="n">
        <v>71.36</v>
      </c>
    </row>
    <row r="31355">
      <c r="A31355" t="inlineStr">
        <is>
          <t>dbe6677f2b80aadfa0b4b87ed71e7619</t>
        </is>
      </c>
      <c r="B31355" t="n">
        <v>71.36</v>
      </c>
    </row>
    <row r="31356">
      <c r="A31356" t="inlineStr">
        <is>
          <t>a2a701c6f01ddffde8a1bde136ed7d4a</t>
        </is>
      </c>
      <c r="B31356" t="n">
        <v>71.36</v>
      </c>
    </row>
    <row r="31357">
      <c r="A31357" t="inlineStr">
        <is>
          <t>dde501be9ad20d82ea7709dbaade2aa0</t>
        </is>
      </c>
      <c r="B31357" t="n">
        <v>71.36</v>
      </c>
    </row>
    <row r="31358">
      <c r="A31358" t="inlineStr">
        <is>
          <t>3085f11ff3b5e4498b311733a6cbd9e2</t>
        </is>
      </c>
      <c r="B31358" t="n">
        <v>71.37</v>
      </c>
    </row>
    <row r="31359">
      <c r="A31359" t="inlineStr">
        <is>
          <t>ad40bc353ed6f8f975faf818439c7de1</t>
        </is>
      </c>
      <c r="B31359" t="n">
        <v>71.37</v>
      </c>
    </row>
    <row r="31360">
      <c r="A31360" t="inlineStr">
        <is>
          <t>b46846b45a07d12a5553a67d4320ba61</t>
        </is>
      </c>
      <c r="B31360" t="n">
        <v>71.37</v>
      </c>
    </row>
    <row r="31361">
      <c r="A31361" t="inlineStr">
        <is>
          <t>5f30e7c17d977e49359a52eb6ea0f738</t>
        </is>
      </c>
      <c r="B31361" t="n">
        <v>71.37</v>
      </c>
    </row>
    <row r="31362">
      <c r="A31362" t="inlineStr">
        <is>
          <t>275e4e88329d7a94af4043495a8a1047</t>
        </is>
      </c>
      <c r="B31362" t="n">
        <v>71.38</v>
      </c>
    </row>
    <row r="31363">
      <c r="A31363" t="inlineStr">
        <is>
          <t>900ee0470f53ec2e4e4a50a57b06a85a</t>
        </is>
      </c>
      <c r="B31363" t="n">
        <v>71.38</v>
      </c>
    </row>
    <row r="31364">
      <c r="A31364" t="inlineStr">
        <is>
          <t>e5acfcde950aab469e4885712a1cb69f</t>
        </is>
      </c>
      <c r="B31364" t="n">
        <v>71.38</v>
      </c>
    </row>
    <row r="31365">
      <c r="A31365" t="inlineStr">
        <is>
          <t>0749bdde40245b5fb3b375dadfd4ebe3</t>
        </is>
      </c>
      <c r="B31365" t="n">
        <v>71.38</v>
      </c>
    </row>
    <row r="31366">
      <c r="A31366" t="inlineStr">
        <is>
          <t>43126a662685b18c4248ff1c8c58ca94</t>
        </is>
      </c>
      <c r="B31366" t="n">
        <v>71.38</v>
      </c>
    </row>
    <row r="31367">
      <c r="A31367" t="inlineStr">
        <is>
          <t>be0aa376bf962730ff1c95bd96db95c7</t>
        </is>
      </c>
      <c r="B31367" t="n">
        <v>71.39</v>
      </c>
    </row>
    <row r="31368">
      <c r="A31368" t="inlineStr">
        <is>
          <t>d48044395576c3b0d752662aa20cece5</t>
        </is>
      </c>
      <c r="B31368" t="n">
        <v>71.39</v>
      </c>
    </row>
    <row r="31369">
      <c r="A31369" t="inlineStr">
        <is>
          <t>2a53c58e80c62fc4215302f6fc4d3a4b</t>
        </is>
      </c>
      <c r="B31369" t="n">
        <v>71.39</v>
      </c>
    </row>
    <row r="31370">
      <c r="A31370" t="inlineStr">
        <is>
          <t>119c9e36858ecf81f6a55cf7f7b327d2</t>
        </is>
      </c>
      <c r="B31370" t="n">
        <v>71.41</v>
      </c>
    </row>
    <row r="31371">
      <c r="A31371" t="inlineStr">
        <is>
          <t>233eebd5164efa70e2f97046c2bb804c</t>
        </is>
      </c>
      <c r="B31371" t="n">
        <v>71.42</v>
      </c>
    </row>
    <row r="31372">
      <c r="A31372" t="inlineStr">
        <is>
          <t>f477933425f20c2aea5741d4d76b4150</t>
        </is>
      </c>
      <c r="B31372" t="n">
        <v>71.42</v>
      </c>
    </row>
    <row r="31373">
      <c r="A31373" t="inlineStr">
        <is>
          <t>6d2f1e2a36b2d36d4e4c626750224b9b</t>
        </is>
      </c>
      <c r="B31373" t="n">
        <v>71.42</v>
      </c>
    </row>
    <row r="31374">
      <c r="A31374" t="inlineStr">
        <is>
          <t>2fcb6263976614e8dda6b72f13366a6d</t>
        </is>
      </c>
      <c r="B31374" t="n">
        <v>71.42</v>
      </c>
    </row>
    <row r="31375">
      <c r="A31375" t="inlineStr">
        <is>
          <t>7090915026396fe970a03b8c4c6f0d95</t>
        </is>
      </c>
      <c r="B31375" t="n">
        <v>71.42</v>
      </c>
    </row>
    <row r="31376">
      <c r="A31376" t="inlineStr">
        <is>
          <t>d11c4164f4abab90d9262e2f1adcabb0</t>
        </is>
      </c>
      <c r="B31376" t="n">
        <v>71.43000000000001</v>
      </c>
    </row>
    <row r="31377">
      <c r="A31377" t="inlineStr">
        <is>
          <t>5d9b03cb14fe4fbb8f4e9f3de26048f2</t>
        </is>
      </c>
      <c r="B31377" t="n">
        <v>71.43000000000001</v>
      </c>
    </row>
    <row r="31378">
      <c r="A31378" t="inlineStr">
        <is>
          <t>10a59a093f3cdb6180f929e3e5637728</t>
        </is>
      </c>
      <c r="B31378" t="n">
        <v>71.43000000000001</v>
      </c>
    </row>
    <row r="31379">
      <c r="A31379" t="inlineStr">
        <is>
          <t>917e10fa00bd5acea0532dac72f09e68</t>
        </is>
      </c>
      <c r="B31379" t="n">
        <v>71.43000000000001</v>
      </c>
    </row>
    <row r="31380">
      <c r="A31380" t="inlineStr">
        <is>
          <t>749309f96df588c96621963117e9530f</t>
        </is>
      </c>
      <c r="B31380" t="n">
        <v>71.43000000000001</v>
      </c>
    </row>
    <row r="31381">
      <c r="A31381" t="inlineStr">
        <is>
          <t>c8e75378d45ac6daae73b7ff2d236798</t>
        </is>
      </c>
      <c r="B31381" t="n">
        <v>71.44</v>
      </c>
    </row>
    <row r="31382">
      <c r="A31382" t="inlineStr">
        <is>
          <t>4505e46acb9311ffa4d1ee953432fd61</t>
        </is>
      </c>
      <c r="B31382" t="n">
        <v>71.44</v>
      </c>
    </row>
    <row r="31383">
      <c r="A31383" t="inlineStr">
        <is>
          <t>2194ed4f4df86b4d6f4d859ad6ed1795</t>
        </is>
      </c>
      <c r="B31383" t="n">
        <v>71.44</v>
      </c>
    </row>
    <row r="31384">
      <c r="A31384" t="inlineStr">
        <is>
          <t>fb5ea894786347722a854ef8fbad3e78</t>
        </is>
      </c>
      <c r="B31384" t="n">
        <v>71.44</v>
      </c>
    </row>
    <row r="31385">
      <c r="A31385" t="inlineStr">
        <is>
          <t>b7ae858ca9cd4860f4e6516a5e9c4550</t>
        </is>
      </c>
      <c r="B31385" t="n">
        <v>71.45</v>
      </c>
    </row>
    <row r="31386">
      <c r="A31386" t="inlineStr">
        <is>
          <t>ca68062131377687e13cfb41842fbac9</t>
        </is>
      </c>
      <c r="B31386" t="n">
        <v>71.45</v>
      </c>
    </row>
    <row r="31387">
      <c r="A31387" t="inlineStr">
        <is>
          <t>d437ec1ece70f3e35d2695adfeb8a272</t>
        </is>
      </c>
      <c r="B31387" t="n">
        <v>71.45999999999999</v>
      </c>
    </row>
    <row r="31388">
      <c r="A31388" t="inlineStr">
        <is>
          <t>97352341e218f0089a070b1be89f47bf</t>
        </is>
      </c>
      <c r="B31388" t="n">
        <v>71.45999999999999</v>
      </c>
    </row>
    <row r="31389">
      <c r="A31389" t="inlineStr">
        <is>
          <t>3290506deecf9d593a1e7a295fa13dbe</t>
        </is>
      </c>
      <c r="B31389" t="n">
        <v>71.47</v>
      </c>
    </row>
    <row r="31390">
      <c r="A31390" t="inlineStr">
        <is>
          <t>c92733cb35796facd3b47e5826ddc880</t>
        </is>
      </c>
      <c r="B31390" t="n">
        <v>71.48</v>
      </c>
    </row>
    <row r="31391">
      <c r="A31391" t="inlineStr">
        <is>
          <t>2f7d729d01da93cdb12badf11a21d0e8</t>
        </is>
      </c>
      <c r="B31391" t="n">
        <v>71.48</v>
      </c>
    </row>
    <row r="31392">
      <c r="A31392" t="inlineStr">
        <is>
          <t>22588da93e7ab2d3145f0e004be4c778</t>
        </is>
      </c>
      <c r="B31392" t="n">
        <v>71.48</v>
      </c>
    </row>
    <row r="31393">
      <c r="A31393" t="inlineStr">
        <is>
          <t>5046ecbc1ce636485cc146ddd706a55b</t>
        </is>
      </c>
      <c r="B31393" t="n">
        <v>71.48</v>
      </c>
    </row>
    <row r="31394">
      <c r="A31394" t="inlineStr">
        <is>
          <t>71564d5e5450bf310e411bc3087b2903</t>
        </is>
      </c>
      <c r="B31394" t="n">
        <v>71.48999999999999</v>
      </c>
    </row>
    <row r="31395">
      <c r="A31395" t="inlineStr">
        <is>
          <t>d1e7343d9fea35ce6330478c84f0fb7f</t>
        </is>
      </c>
      <c r="B31395" t="n">
        <v>71.48999999999999</v>
      </c>
    </row>
    <row r="31396">
      <c r="A31396" t="inlineStr">
        <is>
          <t>ea4b86c8004a1dc893590cbe743dfd1c</t>
        </is>
      </c>
      <c r="B31396" t="n">
        <v>71.48999999999999</v>
      </c>
    </row>
    <row r="31397">
      <c r="A31397" t="inlineStr">
        <is>
          <t>18c6d9e50c997847a486a2a627efdfc0</t>
        </is>
      </c>
      <c r="B31397" t="n">
        <v>71.48999999999999</v>
      </c>
    </row>
    <row r="31398">
      <c r="A31398" t="inlineStr">
        <is>
          <t>13b7331f53684efbf758aa353c16ba3b</t>
        </is>
      </c>
      <c r="B31398" t="n">
        <v>71.5</v>
      </c>
    </row>
    <row r="31399">
      <c r="A31399" t="inlineStr">
        <is>
          <t>928c456c589166bf1f6a77a4ec6a8165</t>
        </is>
      </c>
      <c r="B31399" t="n">
        <v>71.51000000000001</v>
      </c>
    </row>
    <row r="31400">
      <c r="A31400" t="inlineStr">
        <is>
          <t>5abe202b4aa14c9b12e9661641d2f8e0</t>
        </is>
      </c>
      <c r="B31400" t="n">
        <v>71.51000000000001</v>
      </c>
    </row>
    <row r="31401">
      <c r="A31401" t="inlineStr">
        <is>
          <t>cd9b4eecd6f542b2bcd61d258ab097f9</t>
        </is>
      </c>
      <c r="B31401" t="n">
        <v>71.51000000000001</v>
      </c>
    </row>
    <row r="31402">
      <c r="A31402" t="inlineStr">
        <is>
          <t>74b18216da6ff5d0c63f6ed96d63125a</t>
        </is>
      </c>
      <c r="B31402" t="n">
        <v>71.53</v>
      </c>
    </row>
    <row r="31403">
      <c r="A31403" t="inlineStr">
        <is>
          <t>937f5e59b0d9e52742045419a31f2000</t>
        </is>
      </c>
      <c r="B31403" t="n">
        <v>71.53</v>
      </c>
    </row>
    <row r="31404">
      <c r="A31404" t="inlineStr">
        <is>
          <t>c6bbe896f3c4d0cc5969d1e46ecab29b</t>
        </is>
      </c>
      <c r="B31404" t="n">
        <v>71.53</v>
      </c>
    </row>
    <row r="31405">
      <c r="A31405" t="inlineStr">
        <is>
          <t>cb7adcbe8f1cc9dfa83f5bd41d81ec8c</t>
        </is>
      </c>
      <c r="B31405" t="n">
        <v>71.53</v>
      </c>
    </row>
    <row r="31406">
      <c r="A31406" t="inlineStr">
        <is>
          <t>6ece547d00a145a6d65f564467f72d22</t>
        </is>
      </c>
      <c r="B31406" t="n">
        <v>71.53</v>
      </c>
    </row>
    <row r="31407">
      <c r="A31407" t="inlineStr">
        <is>
          <t>f7a3c0a5fc27b55750ca588c7d0c8aa3</t>
        </is>
      </c>
      <c r="B31407" t="n">
        <v>71.53</v>
      </c>
    </row>
    <row r="31408">
      <c r="A31408" t="inlineStr">
        <is>
          <t>a8855ad9dbd6bd7a3fddd86f1ac4011b</t>
        </is>
      </c>
      <c r="B31408" t="n">
        <v>71.53</v>
      </c>
    </row>
    <row r="31409">
      <c r="A31409" t="inlineStr">
        <is>
          <t>8622c6f995fbf5c21668a447e212681e</t>
        </is>
      </c>
      <c r="B31409" t="n">
        <v>71.53</v>
      </c>
    </row>
    <row r="31410">
      <c r="A31410" t="inlineStr">
        <is>
          <t>a954cee8e5a8a5e41db8a2bf64e5c181</t>
        </is>
      </c>
      <c r="B31410" t="n">
        <v>71.53</v>
      </c>
    </row>
    <row r="31411">
      <c r="A31411" t="inlineStr">
        <is>
          <t>e8a874f0c34734d1f21dc074967f0a07</t>
        </is>
      </c>
      <c r="B31411" t="n">
        <v>71.53</v>
      </c>
    </row>
    <row r="31412">
      <c r="A31412" t="inlineStr">
        <is>
          <t>7439e4bd093c2c4b6d428c40e9b50c30</t>
        </is>
      </c>
      <c r="B31412" t="n">
        <v>71.53</v>
      </c>
    </row>
    <row r="31413">
      <c r="A31413" t="inlineStr">
        <is>
          <t>0997090fe6882d45c6a71660aaffaba2</t>
        </is>
      </c>
      <c r="B31413" t="n">
        <v>71.53</v>
      </c>
    </row>
    <row r="31414">
      <c r="A31414" t="inlineStr">
        <is>
          <t>88e825581ca2e13539ac075125443e30</t>
        </is>
      </c>
      <c r="B31414" t="n">
        <v>71.53</v>
      </c>
    </row>
    <row r="31415">
      <c r="A31415" t="inlineStr">
        <is>
          <t>8020de83277d40d6ed1bc2f2e0ae8a1e</t>
        </is>
      </c>
      <c r="B31415" t="n">
        <v>71.53</v>
      </c>
    </row>
    <row r="31416">
      <c r="A31416" t="inlineStr">
        <is>
          <t>29decd7404f211c01bfcc6d216ca6c7d</t>
        </is>
      </c>
      <c r="B31416" t="n">
        <v>71.53</v>
      </c>
    </row>
    <row r="31417">
      <c r="A31417" t="inlineStr">
        <is>
          <t>54639840f0eaa99e45fe2622a943087b</t>
        </is>
      </c>
      <c r="B31417" t="n">
        <v>71.53</v>
      </c>
    </row>
    <row r="31418">
      <c r="A31418" t="inlineStr">
        <is>
          <t>df120e93c49ad7a784ea04bf8b97663e</t>
        </is>
      </c>
      <c r="B31418" t="n">
        <v>71.53</v>
      </c>
    </row>
    <row r="31419">
      <c r="A31419" t="inlineStr">
        <is>
          <t>e662f080948818831b03ae9386ddab42</t>
        </is>
      </c>
      <c r="B31419" t="n">
        <v>71.53</v>
      </c>
    </row>
    <row r="31420">
      <c r="A31420" t="inlineStr">
        <is>
          <t>22cf975c95f8d3ad3a2263e94f79182b</t>
        </is>
      </c>
      <c r="B31420" t="n">
        <v>71.53</v>
      </c>
    </row>
    <row r="31421">
      <c r="A31421" t="inlineStr">
        <is>
          <t>afce6241639c871ea13eddfd86b3ded8</t>
        </is>
      </c>
      <c r="B31421" t="n">
        <v>71.53</v>
      </c>
    </row>
    <row r="31422">
      <c r="A31422" t="inlineStr">
        <is>
          <t>64e0ed97e04ee5c08429934ecab18de9</t>
        </is>
      </c>
      <c r="B31422" t="n">
        <v>71.53</v>
      </c>
    </row>
    <row r="31423">
      <c r="A31423" t="inlineStr">
        <is>
          <t>fd2aee7994becefcf7b6dc6b6b9e7621</t>
        </is>
      </c>
      <c r="B31423" t="n">
        <v>71.53</v>
      </c>
    </row>
    <row r="31424">
      <c r="A31424" t="inlineStr">
        <is>
          <t>29eec6741c8bce92beae3f57180169b4</t>
        </is>
      </c>
      <c r="B31424" t="n">
        <v>71.53</v>
      </c>
    </row>
    <row r="31425">
      <c r="A31425" t="inlineStr">
        <is>
          <t>7389bceecae734fba2734abb0d23df23</t>
        </is>
      </c>
      <c r="B31425" t="n">
        <v>71.53</v>
      </c>
    </row>
    <row r="31426">
      <c r="A31426" t="inlineStr">
        <is>
          <t>3c1098cb17277b62cfc709c7a9b500f5</t>
        </is>
      </c>
      <c r="B31426" t="n">
        <v>71.53</v>
      </c>
    </row>
    <row r="31427">
      <c r="A31427" t="inlineStr">
        <is>
          <t>41b713bac0dc58e643d2ced072421980</t>
        </is>
      </c>
      <c r="B31427" t="n">
        <v>71.53</v>
      </c>
    </row>
    <row r="31428">
      <c r="A31428" t="inlineStr">
        <is>
          <t>6047b3a832a41b60705327fcd2644679</t>
        </is>
      </c>
      <c r="B31428" t="n">
        <v>71.53</v>
      </c>
    </row>
    <row r="31429">
      <c r="A31429" t="inlineStr">
        <is>
          <t>780d337b404662d73b89a4d011746257</t>
        </is>
      </c>
      <c r="B31429" t="n">
        <v>71.53</v>
      </c>
    </row>
    <row r="31430">
      <c r="A31430" t="inlineStr">
        <is>
          <t>3da8b1bbe6650411cf568285bb956f90</t>
        </is>
      </c>
      <c r="B31430" t="n">
        <v>71.54000000000001</v>
      </c>
    </row>
    <row r="31431">
      <c r="A31431" t="inlineStr">
        <is>
          <t>e6a2252129858aee352dc9c99712afa9</t>
        </is>
      </c>
      <c r="B31431" t="n">
        <v>71.54000000000001</v>
      </c>
    </row>
    <row r="31432">
      <c r="A31432" t="inlineStr">
        <is>
          <t>6fa7b013916486d1462ad66ad1a39b1f</t>
        </is>
      </c>
      <c r="B31432" t="n">
        <v>71.54000000000001</v>
      </c>
    </row>
    <row r="31433">
      <c r="A31433" t="inlineStr">
        <is>
          <t>98fdc814528eaae23bbb4515bdd34764</t>
        </is>
      </c>
      <c r="B31433" t="n">
        <v>71.54000000000001</v>
      </c>
    </row>
    <row r="31434">
      <c r="A31434" t="inlineStr">
        <is>
          <t>b835a702f116e758be4f80ae292bca2e</t>
        </is>
      </c>
      <c r="B31434" t="n">
        <v>71.55</v>
      </c>
    </row>
    <row r="31435">
      <c r="A31435" t="inlineStr">
        <is>
          <t>9c15c036c4f16b07067be66809ad0a9b</t>
        </is>
      </c>
      <c r="B31435" t="n">
        <v>71.56</v>
      </c>
    </row>
    <row r="31436">
      <c r="A31436" t="inlineStr">
        <is>
          <t>71ec05487f7ec2171471b9dd16a1e013</t>
        </is>
      </c>
      <c r="B31436" t="n">
        <v>71.56</v>
      </c>
    </row>
    <row r="31437">
      <c r="A31437" t="inlineStr">
        <is>
          <t>31339e08b23bc094968740000fba12f0</t>
        </is>
      </c>
      <c r="B31437" t="n">
        <v>71.56</v>
      </c>
    </row>
    <row r="31438">
      <c r="A31438" t="inlineStr">
        <is>
          <t>7748ff99ce730984ae58e28b2573feb3</t>
        </is>
      </c>
      <c r="B31438" t="n">
        <v>71.56</v>
      </c>
    </row>
    <row r="31439">
      <c r="A31439" t="inlineStr">
        <is>
          <t>a6f521d5e68e95961ac13d448a960fd7</t>
        </is>
      </c>
      <c r="B31439" t="n">
        <v>71.56</v>
      </c>
    </row>
    <row r="31440">
      <c r="A31440" t="inlineStr">
        <is>
          <t>dfa1e5a290276c05629e2d4180ce6aff</t>
        </is>
      </c>
      <c r="B31440" t="n">
        <v>71.56</v>
      </c>
    </row>
    <row r="31441">
      <c r="A31441" t="inlineStr">
        <is>
          <t>d907dae45d8ccfff636cf4369e496bad</t>
        </is>
      </c>
      <c r="B31441" t="n">
        <v>71.56</v>
      </c>
    </row>
    <row r="31442">
      <c r="A31442" t="inlineStr">
        <is>
          <t>d2c4b43f2986e614c4f281927c47d228</t>
        </is>
      </c>
      <c r="B31442" t="n">
        <v>71.56</v>
      </c>
    </row>
    <row r="31443">
      <c r="A31443" t="inlineStr">
        <is>
          <t>4d176bbefbf167c712ff9ea39cd6f233</t>
        </is>
      </c>
      <c r="B31443" t="n">
        <v>71.56</v>
      </c>
    </row>
    <row r="31444">
      <c r="A31444" t="inlineStr">
        <is>
          <t>6224824670743fa15fe90e0b3a1ce5e1</t>
        </is>
      </c>
      <c r="B31444" t="n">
        <v>71.56</v>
      </c>
    </row>
    <row r="31445">
      <c r="A31445" t="inlineStr">
        <is>
          <t>7c5c8b715064d5bf2ee6a1cef59f2853</t>
        </is>
      </c>
      <c r="B31445" t="n">
        <v>71.56</v>
      </c>
    </row>
    <row r="31446">
      <c r="A31446" t="inlineStr">
        <is>
          <t>b9c81c6e3a026f6e424398767c51e4c2</t>
        </is>
      </c>
      <c r="B31446" t="n">
        <v>71.56</v>
      </c>
    </row>
    <row r="31447">
      <c r="A31447" t="inlineStr">
        <is>
          <t>f5139e1e815c2c43601a4525c4716188</t>
        </is>
      </c>
      <c r="B31447" t="n">
        <v>71.56</v>
      </c>
    </row>
    <row r="31448">
      <c r="A31448" t="inlineStr">
        <is>
          <t>f79a35da168301ae56922475da21117b</t>
        </is>
      </c>
      <c r="B31448" t="n">
        <v>71.56</v>
      </c>
    </row>
    <row r="31449">
      <c r="A31449" t="inlineStr">
        <is>
          <t>1b797eb66e743460a6dd5afa1ad3c6f6</t>
        </is>
      </c>
      <c r="B31449" t="n">
        <v>71.56</v>
      </c>
    </row>
    <row r="31450">
      <c r="A31450" t="inlineStr">
        <is>
          <t>1ecd8552c5fabe586455a849370b4198</t>
        </is>
      </c>
      <c r="B31450" t="n">
        <v>71.58</v>
      </c>
    </row>
    <row r="31451">
      <c r="A31451" t="inlineStr">
        <is>
          <t>c4efe9b9dcdeb1a96497a8f580c1e411</t>
        </is>
      </c>
      <c r="B31451" t="n">
        <v>71.58</v>
      </c>
    </row>
    <row r="31452">
      <c r="A31452" t="inlineStr">
        <is>
          <t>bc0c038c0ef967afff713f0ada720cd7</t>
        </is>
      </c>
      <c r="B31452" t="n">
        <v>71.58</v>
      </c>
    </row>
    <row r="31453">
      <c r="A31453" t="inlineStr">
        <is>
          <t>ccd9ab6d617068dfcefbe49e1322c878</t>
        </is>
      </c>
      <c r="B31453" t="n">
        <v>71.59</v>
      </c>
    </row>
    <row r="31454">
      <c r="A31454" t="inlineStr">
        <is>
          <t>fc94ca74e236e7bad0e7a33cd62dc474</t>
        </is>
      </c>
      <c r="B31454" t="n">
        <v>71.59999999999999</v>
      </c>
    </row>
    <row r="31455">
      <c r="A31455" t="inlineStr">
        <is>
          <t>4ee4b8462b9a39ac1fa86e28bcc22ad3</t>
        </is>
      </c>
      <c r="B31455" t="n">
        <v>71.61</v>
      </c>
    </row>
    <row r="31456">
      <c r="A31456" t="inlineStr">
        <is>
          <t>997d3d4e4d633291f515266c98cbda13</t>
        </is>
      </c>
      <c r="B31456" t="n">
        <v>71.61</v>
      </c>
    </row>
    <row r="31457">
      <c r="A31457" t="inlineStr">
        <is>
          <t>cc7e4905f056ded0f8987d5599129cf7</t>
        </is>
      </c>
      <c r="B31457" t="n">
        <v>71.61</v>
      </c>
    </row>
    <row r="31458">
      <c r="A31458" t="inlineStr">
        <is>
          <t>a0fdcd775c7cf9f4bfa70207f7d6e239</t>
        </is>
      </c>
      <c r="B31458" t="n">
        <v>71.61</v>
      </c>
    </row>
    <row r="31459">
      <c r="A31459" t="inlineStr">
        <is>
          <t>981f2b840c349f73901c0978c0aceb59</t>
        </is>
      </c>
      <c r="B31459" t="n">
        <v>71.62</v>
      </c>
    </row>
    <row r="31460">
      <c r="A31460" t="inlineStr">
        <is>
          <t>95dae95803419f516509a4b5fc8a2d09</t>
        </is>
      </c>
      <c r="B31460" t="n">
        <v>71.62</v>
      </c>
    </row>
    <row r="31461">
      <c r="A31461" t="inlineStr">
        <is>
          <t>b4568e6876016532c655618a5994591b</t>
        </is>
      </c>
      <c r="B31461" t="n">
        <v>71.62</v>
      </c>
    </row>
    <row r="31462">
      <c r="A31462" t="inlineStr">
        <is>
          <t>d70611b8e23ca3e2ad56889d3144c086</t>
        </is>
      </c>
      <c r="B31462" t="n">
        <v>71.62</v>
      </c>
    </row>
    <row r="31463">
      <c r="A31463" t="inlineStr">
        <is>
          <t>3cb62f32aa39070417cd9515cee4bae7</t>
        </is>
      </c>
      <c r="B31463" t="n">
        <v>71.62</v>
      </c>
    </row>
    <row r="31464">
      <c r="A31464" t="inlineStr">
        <is>
          <t>795c0e28181b5f39aaa6e2ea7c708439</t>
        </is>
      </c>
      <c r="B31464" t="n">
        <v>71.62</v>
      </c>
    </row>
    <row r="31465">
      <c r="A31465" t="inlineStr">
        <is>
          <t>c195f1fa107c4161ca71b557b72b01db</t>
        </is>
      </c>
      <c r="B31465" t="n">
        <v>71.62</v>
      </c>
    </row>
    <row r="31466">
      <c r="A31466" t="inlineStr">
        <is>
          <t>a9cd6c2b2f5fb42940c49246ea7ce08f</t>
        </is>
      </c>
      <c r="B31466" t="n">
        <v>71.62</v>
      </c>
    </row>
    <row r="31467">
      <c r="A31467" t="inlineStr">
        <is>
          <t>7f5fffa3eb208b83138281c2a012dd7f</t>
        </is>
      </c>
      <c r="B31467" t="n">
        <v>71.62</v>
      </c>
    </row>
    <row r="31468">
      <c r="A31468" t="inlineStr">
        <is>
          <t>c6c503c80e66a33d6e643178cd943e7b</t>
        </is>
      </c>
      <c r="B31468" t="n">
        <v>71.62</v>
      </c>
    </row>
    <row r="31469">
      <c r="A31469" t="inlineStr">
        <is>
          <t>f84cf1b66945f7dd5a8f3d20d06a875c</t>
        </is>
      </c>
      <c r="B31469" t="n">
        <v>71.62</v>
      </c>
    </row>
    <row r="31470">
      <c r="A31470" t="inlineStr">
        <is>
          <t>9d9fcb45ee8881b84ca11e65a913941a</t>
        </is>
      </c>
      <c r="B31470" t="n">
        <v>71.62</v>
      </c>
    </row>
    <row r="31471">
      <c r="A31471" t="inlineStr">
        <is>
          <t>522d7c3197277c13553183e4960cdf5c</t>
        </is>
      </c>
      <c r="B31471" t="n">
        <v>71.62</v>
      </c>
    </row>
    <row r="31472">
      <c r="A31472" t="inlineStr">
        <is>
          <t>8624d8f9a994ef3cd1792ffe142b412d</t>
        </is>
      </c>
      <c r="B31472" t="n">
        <v>71.63</v>
      </c>
    </row>
    <row r="31473">
      <c r="A31473" t="inlineStr">
        <is>
          <t>805ae182c82a33f1abbaeb238f3fe89e</t>
        </is>
      </c>
      <c r="B31473" t="n">
        <v>71.63</v>
      </c>
    </row>
    <row r="31474">
      <c r="A31474" t="inlineStr">
        <is>
          <t>1662d64304e6e02a627e29b14898060c</t>
        </is>
      </c>
      <c r="B31474" t="n">
        <v>71.63</v>
      </c>
    </row>
    <row r="31475">
      <c r="A31475" t="inlineStr">
        <is>
          <t>3ca7b3fb51ca030ccab5b14f9b68cbf7</t>
        </is>
      </c>
      <c r="B31475" t="n">
        <v>71.63</v>
      </c>
    </row>
    <row r="31476">
      <c r="A31476" t="inlineStr">
        <is>
          <t>1b986cc80c09e314d5989c417e4b7ac0</t>
        </is>
      </c>
      <c r="B31476" t="n">
        <v>71.63</v>
      </c>
    </row>
    <row r="31477">
      <c r="A31477" t="inlineStr">
        <is>
          <t>9c987217fb96ab86ca15a379d251595c</t>
        </is>
      </c>
      <c r="B31477" t="n">
        <v>71.63</v>
      </c>
    </row>
    <row r="31478">
      <c r="A31478" t="inlineStr">
        <is>
          <t>7b0991b804c1f59ff08aed876cd41c5b</t>
        </is>
      </c>
      <c r="B31478" t="n">
        <v>71.63</v>
      </c>
    </row>
    <row r="31479">
      <c r="A31479" t="inlineStr">
        <is>
          <t>1000fcfbd3d7ba209ecd4e6cbddf839f</t>
        </is>
      </c>
      <c r="B31479" t="n">
        <v>71.63</v>
      </c>
    </row>
    <row r="31480">
      <c r="A31480" t="inlineStr">
        <is>
          <t>05dc9045a35ab252a2b71dd4b0dfb63d</t>
        </is>
      </c>
      <c r="B31480" t="n">
        <v>71.63</v>
      </c>
    </row>
    <row r="31481">
      <c r="A31481" t="inlineStr">
        <is>
          <t>1aeb7ca35ec250ef46f2f67684461abf</t>
        </is>
      </c>
      <c r="B31481" t="n">
        <v>71.63</v>
      </c>
    </row>
    <row r="31482">
      <c r="A31482" t="inlineStr">
        <is>
          <t>d885635e019669c17658a0f898cf7dd6</t>
        </is>
      </c>
      <c r="B31482" t="n">
        <v>71.63</v>
      </c>
    </row>
    <row r="31483">
      <c r="A31483" t="inlineStr">
        <is>
          <t>6066fbcebeaf378770ad9fbe8e30d1f0</t>
        </is>
      </c>
      <c r="B31483" t="n">
        <v>71.63</v>
      </c>
    </row>
    <row r="31484">
      <c r="A31484" t="inlineStr">
        <is>
          <t>fc9bc4bac939adaa600ad59dee9a106f</t>
        </is>
      </c>
      <c r="B31484" t="n">
        <v>71.63</v>
      </c>
    </row>
    <row r="31485">
      <c r="A31485" t="inlineStr">
        <is>
          <t>abe1f28ecc30a29b9c57069511cf1464</t>
        </is>
      </c>
      <c r="B31485" t="n">
        <v>71.63</v>
      </c>
    </row>
    <row r="31486">
      <c r="A31486" t="inlineStr">
        <is>
          <t>28156e3f154f44bf5cb8c3ee9978d332</t>
        </is>
      </c>
      <c r="B31486" t="n">
        <v>71.63</v>
      </c>
    </row>
    <row r="31487">
      <c r="A31487" t="inlineStr">
        <is>
          <t>6ededbb85df3190d91b4eaf3d08b4606</t>
        </is>
      </c>
      <c r="B31487" t="n">
        <v>71.63</v>
      </c>
    </row>
    <row r="31488">
      <c r="A31488" t="inlineStr">
        <is>
          <t>667a6d329a62f026cfb2e41a6510a858</t>
        </is>
      </c>
      <c r="B31488" t="n">
        <v>71.63</v>
      </c>
    </row>
    <row r="31489">
      <c r="A31489" t="inlineStr">
        <is>
          <t>8a566c8bc5098ea48be7ea4929c5993a</t>
        </is>
      </c>
      <c r="B31489" t="n">
        <v>71.63</v>
      </c>
    </row>
    <row r="31490">
      <c r="A31490" t="inlineStr">
        <is>
          <t>eb14d693be5c40bf50f8dff9d85abc21</t>
        </is>
      </c>
      <c r="B31490" t="n">
        <v>71.63</v>
      </c>
    </row>
    <row r="31491">
      <c r="A31491" t="inlineStr">
        <is>
          <t>679c0e911bed52d5404ba07a1e2e1715</t>
        </is>
      </c>
      <c r="B31491" t="n">
        <v>71.63</v>
      </c>
    </row>
    <row r="31492">
      <c r="A31492" t="inlineStr">
        <is>
          <t>7994bcffb9f5d5a702c9fc4f08cca8a9</t>
        </is>
      </c>
      <c r="B31492" t="n">
        <v>71.63</v>
      </c>
    </row>
    <row r="31493">
      <c r="A31493" t="inlineStr">
        <is>
          <t>a95624561ff5062159952d1631e5b622</t>
        </is>
      </c>
      <c r="B31493" t="n">
        <v>71.63</v>
      </c>
    </row>
    <row r="31494">
      <c r="A31494" t="inlineStr">
        <is>
          <t>44069d5290f313c03130f40e31c676ee</t>
        </is>
      </c>
      <c r="B31494" t="n">
        <v>71.63</v>
      </c>
    </row>
    <row r="31495">
      <c r="A31495" t="inlineStr">
        <is>
          <t>594c468bf0e84130d7184c7c872d7e11</t>
        </is>
      </c>
      <c r="B31495" t="n">
        <v>71.63</v>
      </c>
    </row>
    <row r="31496">
      <c r="A31496" t="inlineStr">
        <is>
          <t>b06afd29b34d9fc7e3b139bd1739a229</t>
        </is>
      </c>
      <c r="B31496" t="n">
        <v>71.63</v>
      </c>
    </row>
    <row r="31497">
      <c r="A31497" t="inlineStr">
        <is>
          <t>a9235f1e4fe944ca268711a1e13195b0</t>
        </is>
      </c>
      <c r="B31497" t="n">
        <v>71.63</v>
      </c>
    </row>
    <row r="31498">
      <c r="A31498" t="inlineStr">
        <is>
          <t>7ef3b5a97b46c5f804765c88b291d34a</t>
        </is>
      </c>
      <c r="B31498" t="n">
        <v>71.63</v>
      </c>
    </row>
    <row r="31499">
      <c r="A31499" t="inlineStr">
        <is>
          <t>6ab8dac189301e155d1ff9208d98db3f</t>
        </is>
      </c>
      <c r="B31499" t="n">
        <v>71.63</v>
      </c>
    </row>
    <row r="31500">
      <c r="A31500" t="inlineStr">
        <is>
          <t>6b8d21bbe1e219c7b5039f232ca30e46</t>
        </is>
      </c>
      <c r="B31500" t="n">
        <v>71.64</v>
      </c>
    </row>
    <row r="31501">
      <c r="A31501" t="inlineStr">
        <is>
          <t>e9de409fda259726830399eaf5fb4e42</t>
        </is>
      </c>
      <c r="B31501" t="n">
        <v>71.64</v>
      </c>
    </row>
    <row r="31502">
      <c r="A31502" t="inlineStr">
        <is>
          <t>2ebf4831c8124ddda843647bee14397d</t>
        </is>
      </c>
      <c r="B31502" t="n">
        <v>71.64</v>
      </c>
    </row>
    <row r="31503">
      <c r="A31503" t="inlineStr">
        <is>
          <t>21fc1ff2a7ed8b2ec6ff62ac18d7a1b7</t>
        </is>
      </c>
      <c r="B31503" t="n">
        <v>71.64</v>
      </c>
    </row>
    <row r="31504">
      <c r="A31504" t="inlineStr">
        <is>
          <t>784a38e6df598963bf1d5e1b633eca5c</t>
        </is>
      </c>
      <c r="B31504" t="n">
        <v>71.64</v>
      </c>
    </row>
    <row r="31505">
      <c r="A31505" t="inlineStr">
        <is>
          <t>421e787a5dec780e5db14facee9bdab5</t>
        </is>
      </c>
      <c r="B31505" t="n">
        <v>71.64</v>
      </c>
    </row>
    <row r="31506">
      <c r="A31506" t="inlineStr">
        <is>
          <t>cb4591b9a09b86b55be10a9ea234de8c</t>
        </is>
      </c>
      <c r="B31506" t="n">
        <v>71.65000000000001</v>
      </c>
    </row>
    <row r="31507">
      <c r="A31507" t="inlineStr">
        <is>
          <t>0ee415fdc549189ef34dc8f7de4763cb</t>
        </is>
      </c>
      <c r="B31507" t="n">
        <v>71.65000000000001</v>
      </c>
    </row>
    <row r="31508">
      <c r="A31508" t="inlineStr">
        <is>
          <t>2e8f6d00a2eaf2a625d99b8d0ec27627</t>
        </is>
      </c>
      <c r="B31508" t="n">
        <v>71.65000000000001</v>
      </c>
    </row>
    <row r="31509">
      <c r="A31509" t="inlineStr">
        <is>
          <t>e4343d78149c8b9a3a1dd744e0e274bc</t>
        </is>
      </c>
      <c r="B31509" t="n">
        <v>71.65000000000001</v>
      </c>
    </row>
    <row r="31510">
      <c r="A31510" t="inlineStr">
        <is>
          <t>4f281ef289adc50c1d9b0e5268a71354</t>
        </is>
      </c>
      <c r="B31510" t="n">
        <v>71.65000000000001</v>
      </c>
    </row>
    <row r="31511">
      <c r="A31511" t="inlineStr">
        <is>
          <t>64b1521e5b9b804d124fe8a6edce33a7</t>
        </is>
      </c>
      <c r="B31511" t="n">
        <v>71.66</v>
      </c>
    </row>
    <row r="31512">
      <c r="A31512" t="inlineStr">
        <is>
          <t>b308154c76f89d8c52b41f7c8480d107</t>
        </is>
      </c>
      <c r="B31512" t="n">
        <v>71.66</v>
      </c>
    </row>
    <row r="31513">
      <c r="A31513" t="inlineStr">
        <is>
          <t>5bc2858d960c9a5452d2f76492bfd948</t>
        </is>
      </c>
      <c r="B31513" t="n">
        <v>71.67</v>
      </c>
    </row>
    <row r="31514">
      <c r="A31514" t="inlineStr">
        <is>
          <t>ee71a04a26c5bcf135d8af9ff7051c5b</t>
        </is>
      </c>
      <c r="B31514" t="n">
        <v>71.67</v>
      </c>
    </row>
    <row r="31515">
      <c r="A31515" t="inlineStr">
        <is>
          <t>3c75e106ed38695c5bbf7fe5ab77a851</t>
        </is>
      </c>
      <c r="B31515" t="n">
        <v>71.68000000000001</v>
      </c>
    </row>
    <row r="31516">
      <c r="A31516" t="inlineStr">
        <is>
          <t>6c0579db279e926d14faf051deae3288</t>
        </is>
      </c>
      <c r="B31516" t="n">
        <v>71.7</v>
      </c>
    </row>
    <row r="31517">
      <c r="A31517" t="inlineStr">
        <is>
          <t>bf21a9300d72af06297ea8782884a99a</t>
        </is>
      </c>
      <c r="B31517" t="n">
        <v>71.7</v>
      </c>
    </row>
    <row r="31518">
      <c r="A31518" t="inlineStr">
        <is>
          <t>ae4d24eaeb2f2184852be775af5cf9ca</t>
        </is>
      </c>
      <c r="B31518" t="n">
        <v>71.70999999999999</v>
      </c>
    </row>
    <row r="31519">
      <c r="A31519" t="inlineStr">
        <is>
          <t>dace8fef361782cc885129d17c2df11f</t>
        </is>
      </c>
      <c r="B31519" t="n">
        <v>71.70999999999999</v>
      </c>
    </row>
    <row r="31520">
      <c r="A31520" t="inlineStr">
        <is>
          <t>629e289bf8013a1e9dcb5fc8cb9b377b</t>
        </is>
      </c>
      <c r="B31520" t="n">
        <v>71.70999999999999</v>
      </c>
    </row>
    <row r="31521">
      <c r="A31521" t="inlineStr">
        <is>
          <t>8c6dfc3056be4a27212a845d5f2bddc5</t>
        </is>
      </c>
      <c r="B31521" t="n">
        <v>71.70999999999999</v>
      </c>
    </row>
    <row r="31522">
      <c r="A31522" t="inlineStr">
        <is>
          <t>818bd73c0b6b0ad178a73807245dc58e</t>
        </is>
      </c>
      <c r="B31522" t="n">
        <v>71.70999999999999</v>
      </c>
    </row>
    <row r="31523">
      <c r="A31523" t="inlineStr">
        <is>
          <t>85b58bb30d219374cf9cfdebbc5fbb69</t>
        </is>
      </c>
      <c r="B31523" t="n">
        <v>71.70999999999999</v>
      </c>
    </row>
    <row r="31524">
      <c r="A31524" t="inlineStr">
        <is>
          <t>a303f65e39cc18fa50d33767fd278543</t>
        </is>
      </c>
      <c r="B31524" t="n">
        <v>71.70999999999999</v>
      </c>
    </row>
    <row r="31525">
      <c r="A31525" t="inlineStr">
        <is>
          <t>f1631176a5776079ef8293f9c66f1a90</t>
        </is>
      </c>
      <c r="B31525" t="n">
        <v>71.70999999999999</v>
      </c>
    </row>
    <row r="31526">
      <c r="A31526" t="inlineStr">
        <is>
          <t>29e40e2efb1493c943466c5e401d08ab</t>
        </is>
      </c>
      <c r="B31526" t="n">
        <v>71.70999999999999</v>
      </c>
    </row>
    <row r="31527">
      <c r="A31527" t="inlineStr">
        <is>
          <t>47ef317b6ad85b53ec37aa600167f80a</t>
        </is>
      </c>
      <c r="B31527" t="n">
        <v>71.70999999999999</v>
      </c>
    </row>
    <row r="31528">
      <c r="A31528" t="inlineStr">
        <is>
          <t>ac91b5810b959182a8f4366cef85eb59</t>
        </is>
      </c>
      <c r="B31528" t="n">
        <v>71.70999999999999</v>
      </c>
    </row>
    <row r="31529">
      <c r="A31529" t="inlineStr">
        <is>
          <t>3005c05dbcb19ff903a28b5d654bb1cf</t>
        </is>
      </c>
      <c r="B31529" t="n">
        <v>71.70999999999999</v>
      </c>
    </row>
    <row r="31530">
      <c r="A31530" t="inlineStr">
        <is>
          <t>146653c3bdb71372b190b10dbaad0768</t>
        </is>
      </c>
      <c r="B31530" t="n">
        <v>71.70999999999999</v>
      </c>
    </row>
    <row r="31531">
      <c r="A31531" t="inlineStr">
        <is>
          <t>fdb6e644d463ad142d9ed03c9f6222a6</t>
        </is>
      </c>
      <c r="B31531" t="n">
        <v>71.70999999999999</v>
      </c>
    </row>
    <row r="31532">
      <c r="A31532" t="inlineStr">
        <is>
          <t>f90b95dfcaa71f50e751857095d0cea0</t>
        </is>
      </c>
      <c r="B31532" t="n">
        <v>71.72</v>
      </c>
    </row>
    <row r="31533">
      <c r="A31533" t="inlineStr">
        <is>
          <t>fb92e5acbb4a91e36528fd0f21a25eaf</t>
        </is>
      </c>
      <c r="B31533" t="n">
        <v>71.72</v>
      </c>
    </row>
    <row r="31534">
      <c r="A31534" t="inlineStr">
        <is>
          <t>42faea0e8fde3945ae5c85e245ea9726</t>
        </is>
      </c>
      <c r="B31534" t="n">
        <v>71.72</v>
      </c>
    </row>
    <row r="31535">
      <c r="A31535" t="inlineStr">
        <is>
          <t>55cb95c5d7432b481870e028524b53e2</t>
        </is>
      </c>
      <c r="B31535" t="n">
        <v>71.72</v>
      </c>
    </row>
    <row r="31536">
      <c r="A31536" t="inlineStr">
        <is>
          <t>642a8a89c36a8b2f4884cd8e68168247</t>
        </is>
      </c>
      <c r="B31536" t="n">
        <v>71.72</v>
      </c>
    </row>
    <row r="31537">
      <c r="A31537" t="inlineStr">
        <is>
          <t>184f70b8fee18cd0046c3683f9ab3a06</t>
        </is>
      </c>
      <c r="B31537" t="n">
        <v>71.72</v>
      </c>
    </row>
    <row r="31538">
      <c r="A31538" t="inlineStr">
        <is>
          <t>6b10bcc45d0801d7ceaabf248641a3a1</t>
        </is>
      </c>
      <c r="B31538" t="n">
        <v>71.72</v>
      </c>
    </row>
    <row r="31539">
      <c r="A31539" t="inlineStr">
        <is>
          <t>248b0e94f86d91bf3538c663bb08846c</t>
        </is>
      </c>
      <c r="B31539" t="n">
        <v>71.72</v>
      </c>
    </row>
    <row r="31540">
      <c r="A31540" t="inlineStr">
        <is>
          <t>92a22732300af8e83d6f973c1d000818</t>
        </is>
      </c>
      <c r="B31540" t="n">
        <v>71.72</v>
      </c>
    </row>
    <row r="31541">
      <c r="A31541" t="inlineStr">
        <is>
          <t>2663f91a68c89174d7550cdcdb1d5df3</t>
        </is>
      </c>
      <c r="B31541" t="n">
        <v>71.72</v>
      </c>
    </row>
    <row r="31542">
      <c r="A31542" t="inlineStr">
        <is>
          <t>8055553b2ae501c44c4bf92a642bc14e</t>
        </is>
      </c>
      <c r="B31542" t="n">
        <v>71.72</v>
      </c>
    </row>
    <row r="31543">
      <c r="A31543" t="inlineStr">
        <is>
          <t>4f2126447b4bee203db80dfd57fa50cc</t>
        </is>
      </c>
      <c r="B31543" t="n">
        <v>71.72</v>
      </c>
    </row>
    <row r="31544">
      <c r="A31544" t="inlineStr">
        <is>
          <t>cae5561bbfbf3f71fd6a01bc0527fa78</t>
        </is>
      </c>
      <c r="B31544" t="n">
        <v>71.72</v>
      </c>
    </row>
    <row r="31545">
      <c r="A31545" t="inlineStr">
        <is>
          <t>d6f8a3db5b45d8d7ca18eb34d5c902ae</t>
        </is>
      </c>
      <c r="B31545" t="n">
        <v>71.72</v>
      </c>
    </row>
    <row r="31546">
      <c r="A31546" t="inlineStr">
        <is>
          <t>ba0c31bce46860bc1f8929c262bbc0eb</t>
        </is>
      </c>
      <c r="B31546" t="n">
        <v>71.72</v>
      </c>
    </row>
    <row r="31547">
      <c r="A31547" t="inlineStr">
        <is>
          <t>8e8f66d7e07a38eded748a76f43cff5f</t>
        </is>
      </c>
      <c r="B31547" t="n">
        <v>71.72</v>
      </c>
    </row>
    <row r="31548">
      <c r="A31548" t="inlineStr">
        <is>
          <t>dc0b827df3db237adaa4fb6c4a770096</t>
        </is>
      </c>
      <c r="B31548" t="n">
        <v>71.72</v>
      </c>
    </row>
    <row r="31549">
      <c r="A31549" t="inlineStr">
        <is>
          <t>ec0a836329e091712f3a4979b6dcfb41</t>
        </is>
      </c>
      <c r="B31549" t="n">
        <v>71.72</v>
      </c>
    </row>
    <row r="31550">
      <c r="A31550" t="inlineStr">
        <is>
          <t>7d9ce17cffaae5fd7a74b0b5621f7ee4</t>
        </is>
      </c>
      <c r="B31550" t="n">
        <v>71.72</v>
      </c>
    </row>
    <row r="31551">
      <c r="A31551" t="inlineStr">
        <is>
          <t>4df36fe83cf894ed979421fecd300bdf</t>
        </is>
      </c>
      <c r="B31551" t="n">
        <v>71.73</v>
      </c>
    </row>
    <row r="31552">
      <c r="A31552" t="inlineStr">
        <is>
          <t>8c596b2320d54060f34f8558c8da0bd8</t>
        </is>
      </c>
      <c r="B31552" t="n">
        <v>71.73</v>
      </c>
    </row>
    <row r="31553">
      <c r="A31553" t="inlineStr">
        <is>
          <t>e00b5f39679d81b059686536c1bac133</t>
        </is>
      </c>
      <c r="B31553" t="n">
        <v>71.73999999999999</v>
      </c>
    </row>
    <row r="31554">
      <c r="A31554" t="inlineStr">
        <is>
          <t>85cfaced617bb14d7aa5eeacad8c6ee4</t>
        </is>
      </c>
      <c r="B31554" t="n">
        <v>71.73999999999999</v>
      </c>
    </row>
    <row r="31555">
      <c r="A31555" t="inlineStr">
        <is>
          <t>23a1c70ec5d4721643a10c305862583f</t>
        </is>
      </c>
      <c r="B31555" t="n">
        <v>71.73999999999999</v>
      </c>
    </row>
    <row r="31556">
      <c r="A31556" t="inlineStr">
        <is>
          <t>f96c24233b2160cbda61f76e59f81412</t>
        </is>
      </c>
      <c r="B31556" t="n">
        <v>71.73999999999999</v>
      </c>
    </row>
    <row r="31557">
      <c r="A31557" t="inlineStr">
        <is>
          <t>93d46ea758b312e44cd1611c3ac69f72</t>
        </is>
      </c>
      <c r="B31557" t="n">
        <v>71.73999999999999</v>
      </c>
    </row>
    <row r="31558">
      <c r="A31558" t="inlineStr">
        <is>
          <t>d053191d68ead1854578e774976d3771</t>
        </is>
      </c>
      <c r="B31558" t="n">
        <v>71.73999999999999</v>
      </c>
    </row>
    <row r="31559">
      <c r="A31559" t="inlineStr">
        <is>
          <t>4809d5e024b9394e928ca1329ce177ea</t>
        </is>
      </c>
      <c r="B31559" t="n">
        <v>71.75</v>
      </c>
    </row>
    <row r="31560">
      <c r="A31560" t="inlineStr">
        <is>
          <t>35439f221b37eefcebad6204ba171769</t>
        </is>
      </c>
      <c r="B31560" t="n">
        <v>71.75</v>
      </c>
    </row>
    <row r="31561">
      <c r="A31561" t="inlineStr">
        <is>
          <t>5497a7c711fb6064cb94be4e7b68a598</t>
        </is>
      </c>
      <c r="B31561" t="n">
        <v>71.75</v>
      </c>
    </row>
    <row r="31562">
      <c r="A31562" t="inlineStr">
        <is>
          <t>62a2786bc58bb6ccba3e93b2d9664045</t>
        </is>
      </c>
      <c r="B31562" t="n">
        <v>71.75</v>
      </c>
    </row>
    <row r="31563">
      <c r="A31563" t="inlineStr">
        <is>
          <t>a1e28dc56f8cf4e569b82f93dfe131f3</t>
        </is>
      </c>
      <c r="B31563" t="n">
        <v>71.75</v>
      </c>
    </row>
    <row r="31564">
      <c r="A31564" t="inlineStr">
        <is>
          <t>bd54f9327a96271651655fe63b50ec1c</t>
        </is>
      </c>
      <c r="B31564" t="n">
        <v>71.75</v>
      </c>
    </row>
    <row r="31565">
      <c r="A31565" t="inlineStr">
        <is>
          <t>40c557817a4ef8b8ca3481447849539d</t>
        </is>
      </c>
      <c r="B31565" t="n">
        <v>71.75</v>
      </c>
    </row>
    <row r="31566">
      <c r="A31566" t="inlineStr">
        <is>
          <t>fa643944a0153ff767c0df7baeedb902</t>
        </is>
      </c>
      <c r="B31566" t="n">
        <v>71.77</v>
      </c>
    </row>
    <row r="31567">
      <c r="A31567" t="inlineStr">
        <is>
          <t>9792e6669ba4f0e23d84a9ac8af2a423</t>
        </is>
      </c>
      <c r="B31567" t="n">
        <v>71.77</v>
      </c>
    </row>
    <row r="31568">
      <c r="A31568" t="inlineStr">
        <is>
          <t>c37e2b2752a33b18419055e591329f5b</t>
        </is>
      </c>
      <c r="B31568" t="n">
        <v>71.78</v>
      </c>
    </row>
    <row r="31569">
      <c r="A31569" t="inlineStr">
        <is>
          <t>9973f9740bab3248c510c83fb2a8960f</t>
        </is>
      </c>
      <c r="B31569" t="n">
        <v>71.78</v>
      </c>
    </row>
    <row r="31570">
      <c r="A31570" t="inlineStr">
        <is>
          <t>7b83a2b7e5dd1374c00bd1c76c3438f2</t>
        </is>
      </c>
      <c r="B31570" t="n">
        <v>71.78</v>
      </c>
    </row>
    <row r="31571">
      <c r="A31571" t="inlineStr">
        <is>
          <t>4b06d0583c7ba03f377c15729a3c69dc</t>
        </is>
      </c>
      <c r="B31571" t="n">
        <v>71.78</v>
      </c>
    </row>
    <row r="31572">
      <c r="A31572" t="inlineStr">
        <is>
          <t>8df8c3199fb229a1472b0a47e3b106ae</t>
        </is>
      </c>
      <c r="B31572" t="n">
        <v>71.78</v>
      </c>
    </row>
    <row r="31573">
      <c r="A31573" t="inlineStr">
        <is>
          <t>21cd0176d6da15971444fa43f4e02137</t>
        </is>
      </c>
      <c r="B31573" t="n">
        <v>71.78</v>
      </c>
    </row>
    <row r="31574">
      <c r="A31574" t="inlineStr">
        <is>
          <t>0870e65cf1b3551a87735b85ee9dd147</t>
        </is>
      </c>
      <c r="B31574" t="n">
        <v>71.78</v>
      </c>
    </row>
    <row r="31575">
      <c r="A31575" t="inlineStr">
        <is>
          <t>e2df710c10b3d255c51ae1fb11bfcd11</t>
        </is>
      </c>
      <c r="B31575" t="n">
        <v>71.79000000000001</v>
      </c>
    </row>
    <row r="31576">
      <c r="A31576" t="inlineStr">
        <is>
          <t>2529a7e429d36a4fb9ada1b677a5ed31</t>
        </is>
      </c>
      <c r="B31576" t="n">
        <v>71.79000000000001</v>
      </c>
    </row>
    <row r="31577">
      <c r="A31577" t="inlineStr">
        <is>
          <t>5316d7254b2e8e19620f2aec8a6f822a</t>
        </is>
      </c>
      <c r="B31577" t="n">
        <v>71.79000000000001</v>
      </c>
    </row>
    <row r="31578">
      <c r="A31578" t="inlineStr">
        <is>
          <t>74a93edfa68b687b0e3697b4e20e4b80</t>
        </is>
      </c>
      <c r="B31578" t="n">
        <v>71.79000000000001</v>
      </c>
    </row>
    <row r="31579">
      <c r="A31579" t="inlineStr">
        <is>
          <t>8dab68fdbfe5d3e83b1ddc4fccde01cd</t>
        </is>
      </c>
      <c r="B31579" t="n">
        <v>71.79000000000001</v>
      </c>
    </row>
    <row r="31580">
      <c r="A31580" t="inlineStr">
        <is>
          <t>4d605dc9c5436f936edfd77a5c410297</t>
        </is>
      </c>
      <c r="B31580" t="n">
        <v>71.8</v>
      </c>
    </row>
    <row r="31581">
      <c r="A31581" t="inlineStr">
        <is>
          <t>cd3558a10d854487b4f907e9b326a4fc</t>
        </is>
      </c>
      <c r="B31581" t="n">
        <v>71.8</v>
      </c>
    </row>
    <row r="31582">
      <c r="A31582" t="inlineStr">
        <is>
          <t>dac9fc94a81081df3d4748c438111b9d</t>
        </is>
      </c>
      <c r="B31582" t="n">
        <v>71.8</v>
      </c>
    </row>
    <row r="31583">
      <c r="A31583" t="inlineStr">
        <is>
          <t>1e6377b497624e8fa908ee4a87e3687d</t>
        </is>
      </c>
      <c r="B31583" t="n">
        <v>71.8</v>
      </c>
    </row>
    <row r="31584">
      <c r="A31584" t="inlineStr">
        <is>
          <t>44d316d2e1eb305ec56acf91ab65b82a</t>
        </is>
      </c>
      <c r="B31584" t="n">
        <v>71.8</v>
      </c>
    </row>
    <row r="31585">
      <c r="A31585" t="inlineStr">
        <is>
          <t>01c26a0b2736899633cfd6a3c1749428</t>
        </is>
      </c>
      <c r="B31585" t="n">
        <v>71.8</v>
      </c>
    </row>
    <row r="31586">
      <c r="A31586" t="inlineStr">
        <is>
          <t>f14ad4bdd2fd477e4a9cb6e6c990d79b</t>
        </is>
      </c>
      <c r="B31586" t="n">
        <v>71.8</v>
      </c>
    </row>
    <row r="31587">
      <c r="A31587" t="inlineStr">
        <is>
          <t>7e58fa9d237f327d3779827e62ed965f</t>
        </is>
      </c>
      <c r="B31587" t="n">
        <v>71.81</v>
      </c>
    </row>
    <row r="31588">
      <c r="A31588" t="inlineStr">
        <is>
          <t>0452166f3b0d8e378179ecea1efdfe05</t>
        </is>
      </c>
      <c r="B31588" t="n">
        <v>71.81</v>
      </c>
    </row>
    <row r="31589">
      <c r="A31589" t="inlineStr">
        <is>
          <t>d4a1728b95d69bdf0bb9dae4bce1d666</t>
        </is>
      </c>
      <c r="B31589" t="n">
        <v>71.81</v>
      </c>
    </row>
    <row r="31590">
      <c r="A31590" t="inlineStr">
        <is>
          <t>08f20d527e3a4331f254f4063920c6e4</t>
        </is>
      </c>
      <c r="B31590" t="n">
        <v>71.81</v>
      </c>
    </row>
    <row r="31591">
      <c r="A31591" t="inlineStr">
        <is>
          <t>0dbd7242192102a62fc3677d4d42b5a1</t>
        </is>
      </c>
      <c r="B31591" t="n">
        <v>71.81</v>
      </c>
    </row>
    <row r="31592">
      <c r="A31592" t="inlineStr">
        <is>
          <t>5778366745f5c8c33f8c7f0432373788</t>
        </is>
      </c>
      <c r="B31592" t="n">
        <v>71.81999999999999</v>
      </c>
    </row>
    <row r="31593">
      <c r="A31593" t="inlineStr">
        <is>
          <t>9753266fd3691e80807befa94a344891</t>
        </is>
      </c>
      <c r="B31593" t="n">
        <v>71.81999999999999</v>
      </c>
    </row>
    <row r="31594">
      <c r="A31594" t="inlineStr">
        <is>
          <t>ec68d155d466ea0d763c7ae6b1f7b360</t>
        </is>
      </c>
      <c r="B31594" t="n">
        <v>71.81999999999999</v>
      </c>
    </row>
    <row r="31595">
      <c r="A31595" t="inlineStr">
        <is>
          <t>6ad3104da988fe60a015a15536c72e08</t>
        </is>
      </c>
      <c r="B31595" t="n">
        <v>71.81999999999999</v>
      </c>
    </row>
    <row r="31596">
      <c r="A31596" t="inlineStr">
        <is>
          <t>0948bd714f9f0ca68d9e70af5090d3f6</t>
        </is>
      </c>
      <c r="B31596" t="n">
        <v>71.81999999999999</v>
      </c>
    </row>
    <row r="31597">
      <c r="A31597" t="inlineStr">
        <is>
          <t>9c06233aa4c2b2e8321660e552582c84</t>
        </is>
      </c>
      <c r="B31597" t="n">
        <v>71.81999999999999</v>
      </c>
    </row>
    <row r="31598">
      <c r="A31598" t="inlineStr">
        <is>
          <t>f7fcd725cd824aa64ca719bb28ba81aa</t>
        </is>
      </c>
      <c r="B31598" t="n">
        <v>71.81999999999999</v>
      </c>
    </row>
    <row r="31599">
      <c r="A31599" t="inlineStr">
        <is>
          <t>3457b7151b16352dca4c597fb8b9bba3</t>
        </is>
      </c>
      <c r="B31599" t="n">
        <v>71.81999999999999</v>
      </c>
    </row>
    <row r="31600">
      <c r="A31600" t="inlineStr">
        <is>
          <t>b4dcd6f9c2f41108f2d0136a41410392</t>
        </is>
      </c>
      <c r="B31600" t="n">
        <v>71.81999999999999</v>
      </c>
    </row>
    <row r="31601">
      <c r="A31601" t="inlineStr">
        <is>
          <t>3dc511a6a370f41fa09b3fda8cb43185</t>
        </is>
      </c>
      <c r="B31601" t="n">
        <v>71.81999999999999</v>
      </c>
    </row>
    <row r="31602">
      <c r="A31602" t="inlineStr">
        <is>
          <t>0207f5a2635f4e2d29acd00fc01a36ba</t>
        </is>
      </c>
      <c r="B31602" t="n">
        <v>71.81999999999999</v>
      </c>
    </row>
    <row r="31603">
      <c r="A31603" t="inlineStr">
        <is>
          <t>529a18626bb2bb7907cfcb5b5f2b0e6e</t>
        </is>
      </c>
      <c r="B31603" t="n">
        <v>71.81999999999999</v>
      </c>
    </row>
    <row r="31604">
      <c r="A31604" t="inlineStr">
        <is>
          <t>0666806082c797ed8410aadc2e08f286</t>
        </is>
      </c>
      <c r="B31604" t="n">
        <v>71.81999999999999</v>
      </c>
    </row>
    <row r="31605">
      <c r="A31605" t="inlineStr">
        <is>
          <t>c82ee47a0c061997cf82b995f702fa1e</t>
        </is>
      </c>
      <c r="B31605" t="n">
        <v>71.81999999999999</v>
      </c>
    </row>
    <row r="31606">
      <c r="A31606" t="inlineStr">
        <is>
          <t>c1fe3ff121d3ebaf46868ddf6befa390</t>
        </is>
      </c>
      <c r="B31606" t="n">
        <v>71.81999999999999</v>
      </c>
    </row>
    <row r="31607">
      <c r="A31607" t="inlineStr">
        <is>
          <t>2a2facd836dcb344b5af3736c563b1ac</t>
        </is>
      </c>
      <c r="B31607" t="n">
        <v>71.81999999999999</v>
      </c>
    </row>
    <row r="31608">
      <c r="A31608" t="inlineStr">
        <is>
          <t>3a3ccc870f8a3d5e624f3349f23cd2ba</t>
        </is>
      </c>
      <c r="B31608" t="n">
        <v>71.81999999999999</v>
      </c>
    </row>
    <row r="31609">
      <c r="A31609" t="inlineStr">
        <is>
          <t>163b53e265c530cded6553a3b5d485cd</t>
        </is>
      </c>
      <c r="B31609" t="n">
        <v>71.81999999999999</v>
      </c>
    </row>
    <row r="31610">
      <c r="A31610" t="inlineStr">
        <is>
          <t>6aa0a6611260e7a3288dd6e2864f67eb</t>
        </is>
      </c>
      <c r="B31610" t="n">
        <v>71.81999999999999</v>
      </c>
    </row>
    <row r="31611">
      <c r="A31611" t="inlineStr">
        <is>
          <t>7668781d150cf9f360eaf458e2f8345a</t>
        </is>
      </c>
      <c r="B31611" t="n">
        <v>71.81999999999999</v>
      </c>
    </row>
    <row r="31612">
      <c r="A31612" t="inlineStr">
        <is>
          <t>c66985d27ca5899e6058749d3432daf4</t>
        </is>
      </c>
      <c r="B31612" t="n">
        <v>71.81999999999999</v>
      </c>
    </row>
    <row r="31613">
      <c r="A31613" t="inlineStr">
        <is>
          <t>3842b7ad02b831026ee377ddef334206</t>
        </is>
      </c>
      <c r="B31613" t="n">
        <v>71.81999999999999</v>
      </c>
    </row>
    <row r="31614">
      <c r="A31614" t="inlineStr">
        <is>
          <t>5075b9e252eb0b3f1350f282c94a82b0</t>
        </is>
      </c>
      <c r="B31614" t="n">
        <v>71.81999999999999</v>
      </c>
    </row>
    <row r="31615">
      <c r="A31615" t="inlineStr">
        <is>
          <t>88c7831d968f7cd33c64d1733cb90510</t>
        </is>
      </c>
      <c r="B31615" t="n">
        <v>71.81999999999999</v>
      </c>
    </row>
    <row r="31616">
      <c r="A31616" t="inlineStr">
        <is>
          <t>aafa435d6e4fc6b6bbd3f62a49ccafc1</t>
        </is>
      </c>
      <c r="B31616" t="n">
        <v>71.81999999999999</v>
      </c>
    </row>
    <row r="31617">
      <c r="A31617" t="inlineStr">
        <is>
          <t>5ea6aff99c981e1b3a33743cbad8d546</t>
        </is>
      </c>
      <c r="B31617" t="n">
        <v>71.81999999999999</v>
      </c>
    </row>
    <row r="31618">
      <c r="A31618" t="inlineStr">
        <is>
          <t>59e965eb9a8f7f341a003466fbe14229</t>
        </is>
      </c>
      <c r="B31618" t="n">
        <v>71.81999999999999</v>
      </c>
    </row>
    <row r="31619">
      <c r="A31619" t="inlineStr">
        <is>
          <t>ed0094f95927e35ebb97a275ed02d046</t>
        </is>
      </c>
      <c r="B31619" t="n">
        <v>71.81999999999999</v>
      </c>
    </row>
    <row r="31620">
      <c r="A31620" t="inlineStr">
        <is>
          <t>55aa5052d111a948144ba6bcbc4016ef</t>
        </is>
      </c>
      <c r="B31620" t="n">
        <v>71.81999999999999</v>
      </c>
    </row>
    <row r="31621">
      <c r="A31621" t="inlineStr">
        <is>
          <t>c0bfe4e5019c615b222f764dc9c20f51</t>
        </is>
      </c>
      <c r="B31621" t="n">
        <v>71.81999999999999</v>
      </c>
    </row>
    <row r="31622">
      <c r="A31622" t="inlineStr">
        <is>
          <t>3d242cd631044a419d68e504892eacda</t>
        </is>
      </c>
      <c r="B31622" t="n">
        <v>71.81999999999999</v>
      </c>
    </row>
    <row r="31623">
      <c r="A31623" t="inlineStr">
        <is>
          <t>8029473fa5eb709b746a665b0597b8c1</t>
        </is>
      </c>
      <c r="B31623" t="n">
        <v>71.81999999999999</v>
      </c>
    </row>
    <row r="31624">
      <c r="A31624" t="inlineStr">
        <is>
          <t>8704f37bae751578cdec362f48c61232</t>
        </is>
      </c>
      <c r="B31624" t="n">
        <v>71.81999999999999</v>
      </c>
    </row>
    <row r="31625">
      <c r="A31625" t="inlineStr">
        <is>
          <t>755eebcb667b0fc5148bdcee47fe9f28</t>
        </is>
      </c>
      <c r="B31625" t="n">
        <v>71.81999999999999</v>
      </c>
    </row>
    <row r="31626">
      <c r="A31626" t="inlineStr">
        <is>
          <t>bdfb5638a80d0fa6ec030a921c695a5f</t>
        </is>
      </c>
      <c r="B31626" t="n">
        <v>71.81999999999999</v>
      </c>
    </row>
    <row r="31627">
      <c r="A31627" t="inlineStr">
        <is>
          <t>ab291c01a71273689c1e6ea624b083dc</t>
        </is>
      </c>
      <c r="B31627" t="n">
        <v>71.81999999999999</v>
      </c>
    </row>
    <row r="31628">
      <c r="A31628" t="inlineStr">
        <is>
          <t>cdd9601c7f7685708434a68d814fb53f</t>
        </is>
      </c>
      <c r="B31628" t="n">
        <v>71.81999999999999</v>
      </c>
    </row>
    <row r="31629">
      <c r="A31629" t="inlineStr">
        <is>
          <t>df88b0cc3e7f259f624f37b5a9c8eae9</t>
        </is>
      </c>
      <c r="B31629" t="n">
        <v>71.81999999999999</v>
      </c>
    </row>
    <row r="31630">
      <c r="A31630" t="inlineStr">
        <is>
          <t>3c276467cadfbfe2f055dbcc62e32b2d</t>
        </is>
      </c>
      <c r="B31630" t="n">
        <v>71.81999999999999</v>
      </c>
    </row>
    <row r="31631">
      <c r="A31631" t="inlineStr">
        <is>
          <t>dd38e6620e0995c23a9f4c9c71dbdc1d</t>
        </is>
      </c>
      <c r="B31631" t="n">
        <v>71.81999999999999</v>
      </c>
    </row>
    <row r="31632">
      <c r="A31632" t="inlineStr">
        <is>
          <t>cc6adfff0d6a6796585ca1d0901f0ea1</t>
        </is>
      </c>
      <c r="B31632" t="n">
        <v>71.81999999999999</v>
      </c>
    </row>
    <row r="31633">
      <c r="A31633" t="inlineStr">
        <is>
          <t>dbe0b2da93e4487aef10a366e1aa6efe</t>
        </is>
      </c>
      <c r="B31633" t="n">
        <v>71.81999999999999</v>
      </c>
    </row>
    <row r="31634">
      <c r="A31634" t="inlineStr">
        <is>
          <t>7369d714f77dd4e4bced33385c245828</t>
        </is>
      </c>
      <c r="B31634" t="n">
        <v>71.83</v>
      </c>
    </row>
    <row r="31635">
      <c r="A31635" t="inlineStr">
        <is>
          <t>51ee6ec9a7b510b8ee500a47065a74b8</t>
        </is>
      </c>
      <c r="B31635" t="n">
        <v>71.83</v>
      </c>
    </row>
    <row r="31636">
      <c r="A31636" t="inlineStr">
        <is>
          <t>6808371a9f147369fa0db5ebc9cecc26</t>
        </is>
      </c>
      <c r="B31636" t="n">
        <v>71.83</v>
      </c>
    </row>
    <row r="31637">
      <c r="A31637" t="inlineStr">
        <is>
          <t>0b5754bbc86b2ff33bba8be1cab6c230</t>
        </is>
      </c>
      <c r="B31637" t="n">
        <v>71.83</v>
      </c>
    </row>
    <row r="31638">
      <c r="A31638" t="inlineStr">
        <is>
          <t>1d4eedab93656360bfea837a37784384</t>
        </is>
      </c>
      <c r="B31638" t="n">
        <v>71.83</v>
      </c>
    </row>
    <row r="31639">
      <c r="A31639" t="inlineStr">
        <is>
          <t>3296617b0f860015465b3259c42115b2</t>
        </is>
      </c>
      <c r="B31639" t="n">
        <v>71.83</v>
      </c>
    </row>
    <row r="31640">
      <c r="A31640" t="inlineStr">
        <is>
          <t>43cc99c0d748acfca2d0fdc297b3c719</t>
        </is>
      </c>
      <c r="B31640" t="n">
        <v>71.84</v>
      </c>
    </row>
    <row r="31641">
      <c r="A31641" t="inlineStr">
        <is>
          <t>cf1763a6cef94ae43c5fc1d02976d5a3</t>
        </is>
      </c>
      <c r="B31641" t="n">
        <v>71.84</v>
      </c>
    </row>
    <row r="31642">
      <c r="A31642" t="inlineStr">
        <is>
          <t>b534f5b64db31c82a5aadfbaa0855e5b</t>
        </is>
      </c>
      <c r="B31642" t="n">
        <v>71.84</v>
      </c>
    </row>
    <row r="31643">
      <c r="A31643" t="inlineStr">
        <is>
          <t>e20aaa6862f849ed8fa3b602147e09ea</t>
        </is>
      </c>
      <c r="B31643" t="n">
        <v>71.84</v>
      </c>
    </row>
    <row r="31644">
      <c r="A31644" t="inlineStr">
        <is>
          <t>dbd09ba24edf3ae2e7ae63685ff34195</t>
        </is>
      </c>
      <c r="B31644" t="n">
        <v>71.84</v>
      </c>
    </row>
    <row r="31645">
      <c r="A31645" t="inlineStr">
        <is>
          <t>a7761506ea2b30bff4d555a4bb33acc3</t>
        </is>
      </c>
      <c r="B31645" t="n">
        <v>71.84999999999999</v>
      </c>
    </row>
    <row r="31646">
      <c r="A31646" t="inlineStr">
        <is>
          <t>4584d6304fea8191d84facfb8370ef4e</t>
        </is>
      </c>
      <c r="B31646" t="n">
        <v>71.84999999999999</v>
      </c>
    </row>
    <row r="31647">
      <c r="A31647" t="inlineStr">
        <is>
          <t>5a87e8c67abd6328a86c6165a91a547d</t>
        </is>
      </c>
      <c r="B31647" t="n">
        <v>71.84999999999999</v>
      </c>
    </row>
    <row r="31648">
      <c r="A31648" t="inlineStr">
        <is>
          <t>de33a2445c0420d1e174add3c1e5f10d</t>
        </is>
      </c>
      <c r="B31648" t="n">
        <v>71.84999999999999</v>
      </c>
    </row>
    <row r="31649">
      <c r="A31649" t="inlineStr">
        <is>
          <t>15775cbae05fe929de188870848e4129</t>
        </is>
      </c>
      <c r="B31649" t="n">
        <v>71.84999999999999</v>
      </c>
    </row>
    <row r="31650">
      <c r="A31650" t="inlineStr">
        <is>
          <t>351d5d1e18d0b2bc2024ff1655911dd1</t>
        </is>
      </c>
      <c r="B31650" t="n">
        <v>71.84999999999999</v>
      </c>
    </row>
    <row r="31651">
      <c r="A31651" t="inlineStr">
        <is>
          <t>b16d1a2fcbe45897eb78950e1b542c63</t>
        </is>
      </c>
      <c r="B31651" t="n">
        <v>71.84999999999999</v>
      </c>
    </row>
    <row r="31652">
      <c r="A31652" t="inlineStr">
        <is>
          <t>31ff8f3524c7ae644eb02b5b78f30301</t>
        </is>
      </c>
      <c r="B31652" t="n">
        <v>71.88</v>
      </c>
    </row>
    <row r="31653">
      <c r="A31653" t="inlineStr">
        <is>
          <t>ef631f2168b86a6efd53a9fdfb9d4699</t>
        </is>
      </c>
      <c r="B31653" t="n">
        <v>71.88</v>
      </c>
    </row>
    <row r="31654">
      <c r="A31654" t="inlineStr">
        <is>
          <t>fce6ebf0ce28cde1c71f1f4160c8e4b5</t>
        </is>
      </c>
      <c r="B31654" t="n">
        <v>71.88</v>
      </c>
    </row>
    <row r="31655">
      <c r="A31655" t="inlineStr">
        <is>
          <t>84b1a040b5956976ddb49db67333f19e</t>
        </is>
      </c>
      <c r="B31655" t="n">
        <v>71.88</v>
      </c>
    </row>
    <row r="31656">
      <c r="A31656" t="inlineStr">
        <is>
          <t>cd72a689dcfc637eb771ab5d39165d51</t>
        </is>
      </c>
      <c r="B31656" t="n">
        <v>71.88</v>
      </c>
    </row>
    <row r="31657">
      <c r="A31657" t="inlineStr">
        <is>
          <t>f407f10544f08b5406732fd467aa4bac</t>
        </is>
      </c>
      <c r="B31657" t="n">
        <v>71.88</v>
      </c>
    </row>
    <row r="31658">
      <c r="A31658" t="inlineStr">
        <is>
          <t>4f6e86f404fab64c41e4e17b71ae65e4</t>
        </is>
      </c>
      <c r="B31658" t="n">
        <v>71.89</v>
      </c>
    </row>
    <row r="31659">
      <c r="A31659" t="inlineStr">
        <is>
          <t>65ac166c30ce56f69586b063209ba83f</t>
        </is>
      </c>
      <c r="B31659" t="n">
        <v>71.91</v>
      </c>
    </row>
    <row r="31660">
      <c r="A31660" t="inlineStr">
        <is>
          <t>220ecdab5fbfc0828024fa22d8a9acb2</t>
        </is>
      </c>
      <c r="B31660" t="n">
        <v>71.91</v>
      </c>
    </row>
    <row r="31661">
      <c r="A31661" t="inlineStr">
        <is>
          <t>ff60bb891018547f7e6b79f9286ff166</t>
        </is>
      </c>
      <c r="B31661" t="n">
        <v>71.91</v>
      </c>
    </row>
    <row r="31662">
      <c r="A31662" t="inlineStr">
        <is>
          <t>6582b7b59ad963f7a510455fb9185d1b</t>
        </is>
      </c>
      <c r="B31662" t="n">
        <v>71.91</v>
      </c>
    </row>
    <row r="31663">
      <c r="A31663" t="inlineStr">
        <is>
          <t>efff0f02714bda94c05b552d6603f6f9</t>
        </is>
      </c>
      <c r="B31663" t="n">
        <v>71.91</v>
      </c>
    </row>
    <row r="31664">
      <c r="A31664" t="inlineStr">
        <is>
          <t>47aa4816b27ba60ec948cd019cc1afc1</t>
        </is>
      </c>
      <c r="B31664" t="n">
        <v>71.91</v>
      </c>
    </row>
    <row r="31665">
      <c r="A31665" t="inlineStr">
        <is>
          <t>6b4d058045fa7ac94844f599d975fa73</t>
        </is>
      </c>
      <c r="B31665" t="n">
        <v>71.91</v>
      </c>
    </row>
    <row r="31666">
      <c r="A31666" t="inlineStr">
        <is>
          <t>8d3280c1ecf98c7dce004f7c67d67acf</t>
        </is>
      </c>
      <c r="B31666" t="n">
        <v>71.92</v>
      </c>
    </row>
    <row r="31667">
      <c r="A31667" t="inlineStr">
        <is>
          <t>ab9261f874afc9c9ec44d1b5b7c0dae8</t>
        </is>
      </c>
      <c r="B31667" t="n">
        <v>71.92</v>
      </c>
    </row>
    <row r="31668">
      <c r="A31668" t="inlineStr">
        <is>
          <t>fd5791a2d231273227d16fbc9fc196f4</t>
        </is>
      </c>
      <c r="B31668" t="n">
        <v>71.92</v>
      </c>
    </row>
    <row r="31669">
      <c r="A31669" t="inlineStr">
        <is>
          <t>e9a0ea38c9ccce5af1c178330ebdf3b3</t>
        </is>
      </c>
      <c r="B31669" t="n">
        <v>71.92</v>
      </c>
    </row>
    <row r="31670">
      <c r="A31670" t="inlineStr">
        <is>
          <t>7b2a6419f77f1f76cb8ec21cb81c1da1</t>
        </is>
      </c>
      <c r="B31670" t="n">
        <v>71.92</v>
      </c>
    </row>
    <row r="31671">
      <c r="A31671" t="inlineStr">
        <is>
          <t>47cfe9af9909fdf08517478edef903ec</t>
        </is>
      </c>
      <c r="B31671" t="n">
        <v>71.92</v>
      </c>
    </row>
    <row r="31672">
      <c r="A31672" t="inlineStr">
        <is>
          <t>b2f9e7490c9752bd0a3d8433208a5b50</t>
        </is>
      </c>
      <c r="B31672" t="n">
        <v>71.92</v>
      </c>
    </row>
    <row r="31673">
      <c r="A31673" t="inlineStr">
        <is>
          <t>4a3810dd72f7bd6972e0c9eda2923446</t>
        </is>
      </c>
      <c r="B31673" t="n">
        <v>71.92</v>
      </c>
    </row>
    <row r="31674">
      <c r="A31674" t="inlineStr">
        <is>
          <t>293f88e33dd760720e689b394b3fadcb</t>
        </is>
      </c>
      <c r="B31674" t="n">
        <v>71.92</v>
      </c>
    </row>
    <row r="31675">
      <c r="A31675" t="inlineStr">
        <is>
          <t>0ffe5d0885533af26c298b2384eabda1</t>
        </is>
      </c>
      <c r="B31675" t="n">
        <v>71.92</v>
      </c>
    </row>
    <row r="31676">
      <c r="A31676" t="inlineStr">
        <is>
          <t>a65b4ca3851f2b54790d82614f404348</t>
        </is>
      </c>
      <c r="B31676" t="n">
        <v>71.92</v>
      </c>
    </row>
    <row r="31677">
      <c r="A31677" t="inlineStr">
        <is>
          <t>719027b52e8d8311d1550f3c980dadf9</t>
        </is>
      </c>
      <c r="B31677" t="n">
        <v>71.94</v>
      </c>
    </row>
    <row r="31678">
      <c r="A31678" t="inlineStr">
        <is>
          <t>54f79e394bb60e8e7d5d56756d4722b1</t>
        </is>
      </c>
      <c r="B31678" t="n">
        <v>71.95</v>
      </c>
    </row>
    <row r="31679">
      <c r="A31679" t="inlineStr">
        <is>
          <t>2f839b79d9954ebfedeeba654f0f3de8</t>
        </is>
      </c>
      <c r="B31679" t="n">
        <v>71.95</v>
      </c>
    </row>
    <row r="31680">
      <c r="A31680" t="inlineStr">
        <is>
          <t>02aeeaf3075593045bf2f59a7109e2c1</t>
        </is>
      </c>
      <c r="B31680" t="n">
        <v>71.95</v>
      </c>
    </row>
    <row r="31681">
      <c r="A31681" t="inlineStr">
        <is>
          <t>f9c79143a17b58d5d49a2b0f2dbd3c2c</t>
        </is>
      </c>
      <c r="B31681" t="n">
        <v>71.95999999999999</v>
      </c>
    </row>
    <row r="31682">
      <c r="A31682" t="inlineStr">
        <is>
          <t>79af690e1f308a4aa1052a6fc4fbc908</t>
        </is>
      </c>
      <c r="B31682" t="n">
        <v>71.95999999999999</v>
      </c>
    </row>
    <row r="31683">
      <c r="A31683" t="inlineStr">
        <is>
          <t>e75fa6144e2d8bfb834bba12ac534788</t>
        </is>
      </c>
      <c r="B31683" t="n">
        <v>71.95999999999999</v>
      </c>
    </row>
    <row r="31684">
      <c r="A31684" t="inlineStr">
        <is>
          <t>d2d240860510d69b59a0ff9624d195b8</t>
        </is>
      </c>
      <c r="B31684" t="n">
        <v>71.95999999999999</v>
      </c>
    </row>
    <row r="31685">
      <c r="A31685" t="inlineStr">
        <is>
          <t>6bf16500099d133a8d085444083a6c90</t>
        </is>
      </c>
      <c r="B31685" t="n">
        <v>71.95999999999999</v>
      </c>
    </row>
    <row r="31686">
      <c r="A31686" t="inlineStr">
        <is>
          <t>449e69903d607f22bf9e35e3833f23ba</t>
        </is>
      </c>
      <c r="B31686" t="n">
        <v>71.97</v>
      </c>
    </row>
    <row r="31687">
      <c r="A31687" t="inlineStr">
        <is>
          <t>54e1a3c2b97fb0809da548a59f64c813</t>
        </is>
      </c>
      <c r="B31687" t="n">
        <v>71.97</v>
      </c>
    </row>
    <row r="31688">
      <c r="A31688" t="inlineStr">
        <is>
          <t>257c6a3b68f7f459fa6818454d997e39</t>
        </is>
      </c>
      <c r="B31688" t="n">
        <v>71.98999999999999</v>
      </c>
    </row>
    <row r="31689">
      <c r="A31689" t="inlineStr">
        <is>
          <t>46ee6eaca194413758f200a6974b7e4d</t>
        </is>
      </c>
      <c r="B31689" t="n">
        <v>71.98999999999999</v>
      </c>
    </row>
    <row r="31690">
      <c r="A31690" t="inlineStr">
        <is>
          <t>dadb01b1be2452288cad226dc8deb6d7</t>
        </is>
      </c>
      <c r="B31690" t="n">
        <v>71.98999999999999</v>
      </c>
    </row>
    <row r="31691">
      <c r="A31691" t="inlineStr">
        <is>
          <t>1e76a4cb16c7849cd980f748e3d8dbed</t>
        </is>
      </c>
      <c r="B31691" t="n">
        <v>71.98999999999999</v>
      </c>
    </row>
    <row r="31692">
      <c r="A31692" t="inlineStr">
        <is>
          <t>94d184110abf5d80e6d1a37951556c61</t>
        </is>
      </c>
      <c r="B31692" t="n">
        <v>72</v>
      </c>
    </row>
    <row r="31693">
      <c r="A31693" t="inlineStr">
        <is>
          <t>4a2098244c1910e8e9e9251e2e5faa2b</t>
        </is>
      </c>
      <c r="B31693" t="n">
        <v>72</v>
      </c>
    </row>
    <row r="31694">
      <c r="A31694" t="inlineStr">
        <is>
          <t>0dde32a7d38a8fd9a7e5b383271a5eea</t>
        </is>
      </c>
      <c r="B31694" t="n">
        <v>72</v>
      </c>
    </row>
    <row r="31695">
      <c r="A31695" t="inlineStr">
        <is>
          <t>cc2d9c1811f602978ee856e76bff969a</t>
        </is>
      </c>
      <c r="B31695" t="n">
        <v>72</v>
      </c>
    </row>
    <row r="31696">
      <c r="A31696" t="inlineStr">
        <is>
          <t>bfaf4827cdd358e6cc443e44f9f9132f</t>
        </is>
      </c>
      <c r="B31696" t="n">
        <v>72</v>
      </c>
    </row>
    <row r="31697">
      <c r="A31697" t="inlineStr">
        <is>
          <t>14819d9c6768f38817898f5c7ad3a8c1</t>
        </is>
      </c>
      <c r="B31697" t="n">
        <v>72.02</v>
      </c>
    </row>
    <row r="31698">
      <c r="A31698" t="inlineStr">
        <is>
          <t>7edf26c8a1e67ce26c2d1457302bd03e</t>
        </is>
      </c>
      <c r="B31698" t="n">
        <v>72.02</v>
      </c>
    </row>
    <row r="31699">
      <c r="A31699" t="inlineStr">
        <is>
          <t>73627dfa9a67ee111fb528be6f9d4b02</t>
        </is>
      </c>
      <c r="B31699" t="n">
        <v>72.03</v>
      </c>
    </row>
    <row r="31700">
      <c r="A31700" t="inlineStr">
        <is>
          <t>67864542c9896d890a14b76003098580</t>
        </is>
      </c>
      <c r="B31700" t="n">
        <v>72.03</v>
      </c>
    </row>
    <row r="31701">
      <c r="A31701" t="inlineStr">
        <is>
          <t>eb6553e51dc318a6b8790d6793b029ed</t>
        </is>
      </c>
      <c r="B31701" t="n">
        <v>72.04000000000001</v>
      </c>
    </row>
    <row r="31702">
      <c r="A31702" t="inlineStr">
        <is>
          <t>eb871e7c2357db8ff47fae46e9bee63d</t>
        </is>
      </c>
      <c r="B31702" t="n">
        <v>72.05</v>
      </c>
    </row>
    <row r="31703">
      <c r="A31703" t="inlineStr">
        <is>
          <t>52cf629e5ef49959ced57da932b097e1</t>
        </is>
      </c>
      <c r="B31703" t="n">
        <v>72.05</v>
      </c>
    </row>
    <row r="31704">
      <c r="A31704" t="inlineStr">
        <is>
          <t>32def7b7a945df79e300466f674dde0b</t>
        </is>
      </c>
      <c r="B31704" t="n">
        <v>72.05</v>
      </c>
    </row>
    <row r="31705">
      <c r="A31705" t="inlineStr">
        <is>
          <t>8624ba83187b6280c6d8b7664a5f5607</t>
        </is>
      </c>
      <c r="B31705" t="n">
        <v>72.05</v>
      </c>
    </row>
    <row r="31706">
      <c r="A31706" t="inlineStr">
        <is>
          <t>6b63a86619f7d34ada48e141f2b568f1</t>
        </is>
      </c>
      <c r="B31706" t="n">
        <v>72.05</v>
      </c>
    </row>
    <row r="31707">
      <c r="A31707" t="inlineStr">
        <is>
          <t>cc129041e3294026c267be4f2d551fff</t>
        </is>
      </c>
      <c r="B31707" t="n">
        <v>72.05</v>
      </c>
    </row>
    <row r="31708">
      <c r="A31708" t="inlineStr">
        <is>
          <t>8c759a2fd3a1de7793ba07dcd96abe4e</t>
        </is>
      </c>
      <c r="B31708" t="n">
        <v>72.05</v>
      </c>
    </row>
    <row r="31709">
      <c r="A31709" t="inlineStr">
        <is>
          <t>ddc57d09a9d61d33de3fb2ddf173f31f</t>
        </is>
      </c>
      <c r="B31709" t="n">
        <v>72.05</v>
      </c>
    </row>
    <row r="31710">
      <c r="A31710" t="inlineStr">
        <is>
          <t>9a1d12fbdb2aa498f08b214188f80b57</t>
        </is>
      </c>
      <c r="B31710" t="n">
        <v>72.05</v>
      </c>
    </row>
    <row r="31711">
      <c r="A31711" t="inlineStr">
        <is>
          <t>4e9b5654a8e87fbf1f0010429835dbcf</t>
        </is>
      </c>
      <c r="B31711" t="n">
        <v>72.05</v>
      </c>
    </row>
    <row r="31712">
      <c r="A31712" t="inlineStr">
        <is>
          <t>d087b8e096ca051f548e29b324272834</t>
        </is>
      </c>
      <c r="B31712" t="n">
        <v>72.05</v>
      </c>
    </row>
    <row r="31713">
      <c r="A31713" t="inlineStr">
        <is>
          <t>8fc3ff1d28b1b197058c88cc2d66a07b</t>
        </is>
      </c>
      <c r="B31713" t="n">
        <v>72.05</v>
      </c>
    </row>
    <row r="31714">
      <c r="A31714" t="inlineStr">
        <is>
          <t>e67079e951179d571be3c4bb463f47a7</t>
        </is>
      </c>
      <c r="B31714" t="n">
        <v>72.05</v>
      </c>
    </row>
    <row r="31715">
      <c r="A31715" t="inlineStr">
        <is>
          <t>82ddf38783ac58b33eb4a6e617f85a22</t>
        </is>
      </c>
      <c r="B31715" t="n">
        <v>72.05</v>
      </c>
    </row>
    <row r="31716">
      <c r="A31716" t="inlineStr">
        <is>
          <t>9d83ef2eae9001ced10bfc373722a184</t>
        </is>
      </c>
      <c r="B31716" t="n">
        <v>72.05</v>
      </c>
    </row>
    <row r="31717">
      <c r="A31717" t="inlineStr">
        <is>
          <t>14f478070db62f51c33367debce4f1d1</t>
        </is>
      </c>
      <c r="B31717" t="n">
        <v>72.05</v>
      </c>
    </row>
    <row r="31718">
      <c r="A31718" t="inlineStr">
        <is>
          <t>58d1f504d2fb65199e4951dd2aaf7d89</t>
        </is>
      </c>
      <c r="B31718" t="n">
        <v>72.05</v>
      </c>
    </row>
    <row r="31719">
      <c r="A31719" t="inlineStr">
        <is>
          <t>1ed6e841e1074b772338730aad5285bb</t>
        </is>
      </c>
      <c r="B31719" t="n">
        <v>72.05</v>
      </c>
    </row>
    <row r="31720">
      <c r="A31720" t="inlineStr">
        <is>
          <t>80c8d87f9b745f9d1a5480d9c936c4a6</t>
        </is>
      </c>
      <c r="B31720" t="n">
        <v>72.05</v>
      </c>
    </row>
    <row r="31721">
      <c r="A31721" t="inlineStr">
        <is>
          <t>c79d89949e9c0c15257737ad928cd954</t>
        </is>
      </c>
      <c r="B31721" t="n">
        <v>72.05</v>
      </c>
    </row>
    <row r="31722">
      <c r="A31722" t="inlineStr">
        <is>
          <t>da16683d5e9f82e544d3c87d79a74a4a</t>
        </is>
      </c>
      <c r="B31722" t="n">
        <v>72.05</v>
      </c>
    </row>
    <row r="31723">
      <c r="A31723" t="inlineStr">
        <is>
          <t>1f70fc1e13f340ae54f6728d193a93c9</t>
        </is>
      </c>
      <c r="B31723" t="n">
        <v>72.05</v>
      </c>
    </row>
    <row r="31724">
      <c r="A31724" t="inlineStr">
        <is>
          <t>2dc34deb58220e9ba1220d4a4f16c954</t>
        </is>
      </c>
      <c r="B31724" t="n">
        <v>72.05</v>
      </c>
    </row>
    <row r="31725">
      <c r="A31725" t="inlineStr">
        <is>
          <t>112e4bf33b48220e04bb8fac65cce36e</t>
        </is>
      </c>
      <c r="B31725" t="n">
        <v>72.05</v>
      </c>
    </row>
    <row r="31726">
      <c r="A31726" t="inlineStr">
        <is>
          <t>6ff5660ec1019c0a3c3f90871174467b</t>
        </is>
      </c>
      <c r="B31726" t="n">
        <v>72.05</v>
      </c>
    </row>
    <row r="31727">
      <c r="A31727" t="inlineStr">
        <is>
          <t>a433f43c39b2899cded8d987e2995c3c</t>
        </is>
      </c>
      <c r="B31727" t="n">
        <v>72.05</v>
      </c>
    </row>
    <row r="31728">
      <c r="A31728" t="inlineStr">
        <is>
          <t>5691d72069359cd293ac9a14f1bd5e9b</t>
        </is>
      </c>
      <c r="B31728" t="n">
        <v>72.05</v>
      </c>
    </row>
    <row r="31729">
      <c r="A31729" t="inlineStr">
        <is>
          <t>087e4c8f6ced94c453d434e9b2490e69</t>
        </is>
      </c>
      <c r="B31729" t="n">
        <v>72.05</v>
      </c>
    </row>
    <row r="31730">
      <c r="A31730" t="inlineStr">
        <is>
          <t>c26f6a2ea3a573319aa40ffebdc1a43a</t>
        </is>
      </c>
      <c r="B31730" t="n">
        <v>72.05</v>
      </c>
    </row>
    <row r="31731">
      <c r="A31731" t="inlineStr">
        <is>
          <t>8092a1edb9b302ea942c2671edf4737c</t>
        </is>
      </c>
      <c r="B31731" t="n">
        <v>72.06</v>
      </c>
    </row>
    <row r="31732">
      <c r="A31732" t="inlineStr">
        <is>
          <t>c101cfbed640cb03705a030acd1153de</t>
        </is>
      </c>
      <c r="B31732" t="n">
        <v>72.06</v>
      </c>
    </row>
    <row r="31733">
      <c r="A31733" t="inlineStr">
        <is>
          <t>382bd2a77ebdc4326381e5abe788a6e0</t>
        </is>
      </c>
      <c r="B31733" t="n">
        <v>72.06</v>
      </c>
    </row>
    <row r="31734">
      <c r="A31734" t="inlineStr">
        <is>
          <t>f7699c5eaa4b797013ef7a7e48cf42b7</t>
        </is>
      </c>
      <c r="B31734" t="n">
        <v>72.06</v>
      </c>
    </row>
    <row r="31735">
      <c r="A31735" t="inlineStr">
        <is>
          <t>c11d9ffa0f049e01a764c954c7494aa0</t>
        </is>
      </c>
      <c r="B31735" t="n">
        <v>72.06</v>
      </c>
    </row>
    <row r="31736">
      <c r="A31736" t="inlineStr">
        <is>
          <t>9b9ea4df4ca67f5e1e7867b56944dd55</t>
        </is>
      </c>
      <c r="B31736" t="n">
        <v>72.06999999999999</v>
      </c>
    </row>
    <row r="31737">
      <c r="A31737" t="inlineStr">
        <is>
          <t>b96d1eec0b6f42ab363018c8f68c2254</t>
        </is>
      </c>
      <c r="B31737" t="n">
        <v>72.06999999999999</v>
      </c>
    </row>
    <row r="31738">
      <c r="A31738" t="inlineStr">
        <is>
          <t>8b2f2cd82e97ed3395472c59926813f5</t>
        </is>
      </c>
      <c r="B31738" t="n">
        <v>72.06999999999999</v>
      </c>
    </row>
    <row r="31739">
      <c r="A31739" t="inlineStr">
        <is>
          <t>136c36bf83629aea3290644dabe72471</t>
        </is>
      </c>
      <c r="B31739" t="n">
        <v>72.06999999999999</v>
      </c>
    </row>
    <row r="31740">
      <c r="A31740" t="inlineStr">
        <is>
          <t>d821b5e67b0018013d207479dfdfccd6</t>
        </is>
      </c>
      <c r="B31740" t="n">
        <v>72.06999999999999</v>
      </c>
    </row>
    <row r="31741">
      <c r="A31741" t="inlineStr">
        <is>
          <t>a1e393fb70c2916de4f93974682521a0</t>
        </is>
      </c>
      <c r="B31741" t="n">
        <v>72.06999999999999</v>
      </c>
    </row>
    <row r="31742">
      <c r="A31742" t="inlineStr">
        <is>
          <t>00c47cfa491ef55779ec7557673087fc</t>
        </is>
      </c>
      <c r="B31742" t="n">
        <v>72.06999999999999</v>
      </c>
    </row>
    <row r="31743">
      <c r="A31743" t="inlineStr">
        <is>
          <t>32fb0d2fce3a6ea27205e44ec665e91d</t>
        </is>
      </c>
      <c r="B31743" t="n">
        <v>72.06999999999999</v>
      </c>
    </row>
    <row r="31744">
      <c r="A31744" t="inlineStr">
        <is>
          <t>1b96de55f67268aaa1052ccc6cd7f831</t>
        </is>
      </c>
      <c r="B31744" t="n">
        <v>72.06999999999999</v>
      </c>
    </row>
    <row r="31745">
      <c r="A31745" t="inlineStr">
        <is>
          <t>032a25a524b766bdb806500361630bea</t>
        </is>
      </c>
      <c r="B31745" t="n">
        <v>72.08</v>
      </c>
    </row>
    <row r="31746">
      <c r="A31746" t="inlineStr">
        <is>
          <t>4708b6cbf7e34b7dbf3f7b75d6bfbd00</t>
        </is>
      </c>
      <c r="B31746" t="n">
        <v>72.08</v>
      </c>
    </row>
    <row r="31747">
      <c r="A31747" t="inlineStr">
        <is>
          <t>adcdccd191342caa54f60a1f3e6df547</t>
        </is>
      </c>
      <c r="B31747" t="n">
        <v>72.08</v>
      </c>
    </row>
    <row r="31748">
      <c r="A31748" t="inlineStr">
        <is>
          <t>cfb8e55efaad874d0db87f44f2f850dd</t>
        </is>
      </c>
      <c r="B31748" t="n">
        <v>72.08</v>
      </c>
    </row>
    <row r="31749">
      <c r="A31749" t="inlineStr">
        <is>
          <t>90266667267c61999c7efdecc81f99f2</t>
        </is>
      </c>
      <c r="B31749" t="n">
        <v>72.08</v>
      </c>
    </row>
    <row r="31750">
      <c r="A31750" t="inlineStr">
        <is>
          <t>36d2de07c140425e7bd617c3665b5f80</t>
        </is>
      </c>
      <c r="B31750" t="n">
        <v>72.08</v>
      </c>
    </row>
    <row r="31751">
      <c r="A31751" t="inlineStr">
        <is>
          <t>fad25ec1d119305e79431001599bb799</t>
        </is>
      </c>
      <c r="B31751" t="n">
        <v>72.09</v>
      </c>
    </row>
    <row r="31752">
      <c r="A31752" t="inlineStr">
        <is>
          <t>6c7eda5a953efb5c1b6214592902069a</t>
        </is>
      </c>
      <c r="B31752" t="n">
        <v>72.09</v>
      </c>
    </row>
    <row r="31753">
      <c r="A31753" t="inlineStr">
        <is>
          <t>0c0b4c682dc77d70dbc4cf1ed44ede36</t>
        </is>
      </c>
      <c r="B31753" t="n">
        <v>72.09</v>
      </c>
    </row>
    <row r="31754">
      <c r="A31754" t="inlineStr">
        <is>
          <t>7746abd9cd9de029b5abc83ade0304b9</t>
        </is>
      </c>
      <c r="B31754" t="n">
        <v>72.09</v>
      </c>
    </row>
    <row r="31755">
      <c r="A31755" t="inlineStr">
        <is>
          <t>37c784fc18298a8c578de2bf806fdcff</t>
        </is>
      </c>
      <c r="B31755" t="n">
        <v>72.09999999999999</v>
      </c>
    </row>
    <row r="31756">
      <c r="A31756" t="inlineStr">
        <is>
          <t>9115302ab0ba4c1f3499709b47bd00a1</t>
        </is>
      </c>
      <c r="B31756" t="n">
        <v>72.09999999999999</v>
      </c>
    </row>
    <row r="31757">
      <c r="A31757" t="inlineStr">
        <is>
          <t>ea0640a9f021b9f129b25d54e4c649f2</t>
        </is>
      </c>
      <c r="B31757" t="n">
        <v>72.09999999999999</v>
      </c>
    </row>
    <row r="31758">
      <c r="A31758" t="inlineStr">
        <is>
          <t>f1e580516c53f1debcbdcd9185770ecf</t>
        </is>
      </c>
      <c r="B31758" t="n">
        <v>72.09999999999999</v>
      </c>
    </row>
    <row r="31759">
      <c r="A31759" t="inlineStr">
        <is>
          <t>ed4ccc558360a6e5cd53d123b4d4b7eb</t>
        </is>
      </c>
      <c r="B31759" t="n">
        <v>72.14</v>
      </c>
    </row>
    <row r="31760">
      <c r="A31760" t="inlineStr">
        <is>
          <t>d23c618df1f506da61c7cacac0ea489d</t>
        </is>
      </c>
      <c r="B31760" t="n">
        <v>72.14</v>
      </c>
    </row>
    <row r="31761">
      <c r="A31761" t="inlineStr">
        <is>
          <t>fec5c44b191dacb759c39338c8c934a0</t>
        </is>
      </c>
      <c r="B31761" t="n">
        <v>72.14</v>
      </c>
    </row>
    <row r="31762">
      <c r="A31762" t="inlineStr">
        <is>
          <t>b31c6094960eb242c3513d619998cb6d</t>
        </is>
      </c>
      <c r="B31762" t="n">
        <v>72.14</v>
      </c>
    </row>
    <row r="31763">
      <c r="A31763" t="inlineStr">
        <is>
          <t>4dc81e62709adee10f0cb4008483fe02</t>
        </is>
      </c>
      <c r="B31763" t="n">
        <v>72.14</v>
      </c>
    </row>
    <row r="31764">
      <c r="A31764" t="inlineStr">
        <is>
          <t>b0ed482699eda01ec9bc672c131741f0</t>
        </is>
      </c>
      <c r="B31764" t="n">
        <v>72.14</v>
      </c>
    </row>
    <row r="31765">
      <c r="A31765" t="inlineStr">
        <is>
          <t>da1bae15304a82479da9efcbc567e7b0</t>
        </is>
      </c>
      <c r="B31765" t="n">
        <v>72.14</v>
      </c>
    </row>
    <row r="31766">
      <c r="A31766" t="inlineStr">
        <is>
          <t>5397db7879f283d4c554b5d8483d414e</t>
        </is>
      </c>
      <c r="B31766" t="n">
        <v>72.14</v>
      </c>
    </row>
    <row r="31767">
      <c r="A31767" t="inlineStr">
        <is>
          <t>5193dd91fa48d25115ad8e6c93067e47</t>
        </is>
      </c>
      <c r="B31767" t="n">
        <v>72.14</v>
      </c>
    </row>
    <row r="31768">
      <c r="A31768" t="inlineStr">
        <is>
          <t>fe3fe238d066fcabb1fe969d182573e6</t>
        </is>
      </c>
      <c r="B31768" t="n">
        <v>72.14</v>
      </c>
    </row>
    <row r="31769">
      <c r="A31769" t="inlineStr">
        <is>
          <t>6ffb6234c4ed70abafb657b0111fa8c6</t>
        </is>
      </c>
      <c r="B31769" t="n">
        <v>72.14</v>
      </c>
    </row>
    <row r="31770">
      <c r="A31770" t="inlineStr">
        <is>
          <t>7bd985354ccd17973f86e73806cda364</t>
        </is>
      </c>
      <c r="B31770" t="n">
        <v>72.14</v>
      </c>
    </row>
    <row r="31771">
      <c r="A31771" t="inlineStr">
        <is>
          <t>87d003714879bdc9c2adfe35a47268a4</t>
        </is>
      </c>
      <c r="B31771" t="n">
        <v>72.14</v>
      </c>
    </row>
    <row r="31772">
      <c r="A31772" t="inlineStr">
        <is>
          <t>ace65bba8999142113cd63d84a6a71e9</t>
        </is>
      </c>
      <c r="B31772" t="n">
        <v>72.14</v>
      </c>
    </row>
    <row r="31773">
      <c r="A31773" t="inlineStr">
        <is>
          <t>d47849b6270308431459122a2750535b</t>
        </is>
      </c>
      <c r="B31773" t="n">
        <v>72.14</v>
      </c>
    </row>
    <row r="31774">
      <c r="A31774" t="inlineStr">
        <is>
          <t>cd725c256dd60e25a721e1fe8cccdaa6</t>
        </is>
      </c>
      <c r="B31774" t="n">
        <v>72.14</v>
      </c>
    </row>
    <row r="31775">
      <c r="A31775" t="inlineStr">
        <is>
          <t>2f53a7c846aa70472520bd18b081ebbb</t>
        </is>
      </c>
      <c r="B31775" t="n">
        <v>72.14</v>
      </c>
    </row>
    <row r="31776">
      <c r="A31776" t="inlineStr">
        <is>
          <t>e5eaba9778b55a55a199e9bb89d57fff</t>
        </is>
      </c>
      <c r="B31776" t="n">
        <v>72.14</v>
      </c>
    </row>
    <row r="31777">
      <c r="A31777" t="inlineStr">
        <is>
          <t>cb162de51da6fe9c49b238971804a224</t>
        </is>
      </c>
      <c r="B31777" t="n">
        <v>72.14</v>
      </c>
    </row>
    <row r="31778">
      <c r="A31778" t="inlineStr">
        <is>
          <t>ceddfb05b9a267360bf733384df51e34</t>
        </is>
      </c>
      <c r="B31778" t="n">
        <v>72.14</v>
      </c>
    </row>
    <row r="31779">
      <c r="A31779" t="inlineStr">
        <is>
          <t>f6daca3297f73de20d84ea604e1d68c0</t>
        </is>
      </c>
      <c r="B31779" t="n">
        <v>72.14</v>
      </c>
    </row>
    <row r="31780">
      <c r="A31780" t="inlineStr">
        <is>
          <t>38907d62f0ad31245147a7a2378ff1db</t>
        </is>
      </c>
      <c r="B31780" t="n">
        <v>72.14</v>
      </c>
    </row>
    <row r="31781">
      <c r="A31781" t="inlineStr">
        <is>
          <t>7deab6cbf9343cb7de4da33281737c34</t>
        </is>
      </c>
      <c r="B31781" t="n">
        <v>72.14</v>
      </c>
    </row>
    <row r="31782">
      <c r="A31782" t="inlineStr">
        <is>
          <t>47cbe02b9cbc9a962569b1fb312b3f0f</t>
        </is>
      </c>
      <c r="B31782" t="n">
        <v>72.14</v>
      </c>
    </row>
    <row r="31783">
      <c r="A31783" t="inlineStr">
        <is>
          <t>fc3830b4f000e216dc581df9a0e873e2</t>
        </is>
      </c>
      <c r="B31783" t="n">
        <v>72.14</v>
      </c>
    </row>
    <row r="31784">
      <c r="A31784" t="inlineStr">
        <is>
          <t>54ba74414bed49a8b13864b3e8666f57</t>
        </is>
      </c>
      <c r="B31784" t="n">
        <v>72.14</v>
      </c>
    </row>
    <row r="31785">
      <c r="A31785" t="inlineStr">
        <is>
          <t>e72a5280a46ca876b0fd05c1a1ee605c</t>
        </is>
      </c>
      <c r="B31785" t="n">
        <v>72.14</v>
      </c>
    </row>
    <row r="31786">
      <c r="A31786" t="inlineStr">
        <is>
          <t>c4f1861cccf31140b9f07cfa0ca065c4</t>
        </is>
      </c>
      <c r="B31786" t="n">
        <v>72.14</v>
      </c>
    </row>
    <row r="31787">
      <c r="A31787" t="inlineStr">
        <is>
          <t>a16fc9188775803f3b6fcaf961d974c0</t>
        </is>
      </c>
      <c r="B31787" t="n">
        <v>72.14</v>
      </c>
    </row>
    <row r="31788">
      <c r="A31788" t="inlineStr">
        <is>
          <t>dca9c66e66baef1acdb9d05297bf59e3</t>
        </is>
      </c>
      <c r="B31788" t="n">
        <v>72.14</v>
      </c>
    </row>
    <row r="31789">
      <c r="A31789" t="inlineStr">
        <is>
          <t>96c7286c112b061fdad0b6f9aa012af9</t>
        </is>
      </c>
      <c r="B31789" t="n">
        <v>72.14</v>
      </c>
    </row>
    <row r="31790">
      <c r="A31790" t="inlineStr">
        <is>
          <t>d5ffe90efc926eb06d91f74d75dc28d3</t>
        </is>
      </c>
      <c r="B31790" t="n">
        <v>72.14</v>
      </c>
    </row>
    <row r="31791">
      <c r="A31791" t="inlineStr">
        <is>
          <t>bdbe430ba78a7cff2db4ac139372d5b5</t>
        </is>
      </c>
      <c r="B31791" t="n">
        <v>72.14</v>
      </c>
    </row>
    <row r="31792">
      <c r="A31792" t="inlineStr">
        <is>
          <t>ad6245e3de2fc9824e89ff26e5274afd</t>
        </is>
      </c>
      <c r="B31792" t="n">
        <v>72.14</v>
      </c>
    </row>
    <row r="31793">
      <c r="A31793" t="inlineStr">
        <is>
          <t>506b766a5636c21756e8026fea871ec7</t>
        </is>
      </c>
      <c r="B31793" t="n">
        <v>72.14</v>
      </c>
    </row>
    <row r="31794">
      <c r="A31794" t="inlineStr">
        <is>
          <t>61533cd20b6e0d2b003a57dd6b78fddb</t>
        </is>
      </c>
      <c r="B31794" t="n">
        <v>72.14</v>
      </c>
    </row>
    <row r="31795">
      <c r="A31795" t="inlineStr">
        <is>
          <t>497f97bb280fe07465c3833fdfc04736</t>
        </is>
      </c>
      <c r="B31795" t="n">
        <v>72.14</v>
      </c>
    </row>
    <row r="31796">
      <c r="A31796" t="inlineStr">
        <is>
          <t>f9d6c377e994e4333aab8559b9e850ed</t>
        </is>
      </c>
      <c r="B31796" t="n">
        <v>72.14</v>
      </c>
    </row>
    <row r="31797">
      <c r="A31797" t="inlineStr">
        <is>
          <t>d052020616d502036aa7b1303965ada6</t>
        </is>
      </c>
      <c r="B31797" t="n">
        <v>72.14</v>
      </c>
    </row>
    <row r="31798">
      <c r="A31798" t="inlineStr">
        <is>
          <t>c4338fc6904fe8ebef8e0e42ead3c0e0</t>
        </is>
      </c>
      <c r="B31798" t="n">
        <v>72.14</v>
      </c>
    </row>
    <row r="31799">
      <c r="A31799" t="inlineStr">
        <is>
          <t>d49ed6b5b1dd31d720b321ff3f3874f3</t>
        </is>
      </c>
      <c r="B31799" t="n">
        <v>72.14</v>
      </c>
    </row>
    <row r="31800">
      <c r="A31800" t="inlineStr">
        <is>
          <t>87a7993a41d542a5b33757b3a453efb0</t>
        </is>
      </c>
      <c r="B31800" t="n">
        <v>72.14</v>
      </c>
    </row>
    <row r="31801">
      <c r="A31801" t="inlineStr">
        <is>
          <t>84cedab09d15fbd3bb87956434d61573</t>
        </is>
      </c>
      <c r="B31801" t="n">
        <v>72.14</v>
      </c>
    </row>
    <row r="31802">
      <c r="A31802" t="inlineStr">
        <is>
          <t>565ccfa6f9e28da74700c42da9deb949</t>
        </is>
      </c>
      <c r="B31802" t="n">
        <v>72.14</v>
      </c>
    </row>
    <row r="31803">
      <c r="A31803" t="inlineStr">
        <is>
          <t>17fcc69aad66a8975f5e3e7c4e5928ec</t>
        </is>
      </c>
      <c r="B31803" t="n">
        <v>72.14</v>
      </c>
    </row>
    <row r="31804">
      <c r="A31804" t="inlineStr">
        <is>
          <t>06db57a9e774a7fbdb7c8ee188baef65</t>
        </is>
      </c>
      <c r="B31804" t="n">
        <v>72.14</v>
      </c>
    </row>
    <row r="31805">
      <c r="A31805" t="inlineStr">
        <is>
          <t>24478be9ca0e4fb3515ac0403e35ad82</t>
        </is>
      </c>
      <c r="B31805" t="n">
        <v>72.14</v>
      </c>
    </row>
    <row r="31806">
      <c r="A31806" t="inlineStr">
        <is>
          <t>a7ed24c6e9dd5c83996984932b57c9dc</t>
        </is>
      </c>
      <c r="B31806" t="n">
        <v>72.14</v>
      </c>
    </row>
    <row r="31807">
      <c r="A31807" t="inlineStr">
        <is>
          <t>a10b332599146f5dbbbb25f38dd85fc1</t>
        </is>
      </c>
      <c r="B31807" t="n">
        <v>72.14</v>
      </c>
    </row>
    <row r="31808">
      <c r="A31808" t="inlineStr">
        <is>
          <t>32ca67f15446af973fa1b0a5e0cae6d0</t>
        </is>
      </c>
      <c r="B31808" t="n">
        <v>72.14</v>
      </c>
    </row>
    <row r="31809">
      <c r="A31809" t="inlineStr">
        <is>
          <t>3030f0e22d19c6ba1366d9628972bec4</t>
        </is>
      </c>
      <c r="B31809" t="n">
        <v>72.14</v>
      </c>
    </row>
    <row r="31810">
      <c r="A31810" t="inlineStr">
        <is>
          <t>de10731f0b37b49c3359218ea1062b36</t>
        </is>
      </c>
      <c r="B31810" t="n">
        <v>72.14</v>
      </c>
    </row>
    <row r="31811">
      <c r="A31811" t="inlineStr">
        <is>
          <t>e3f593928ae2e5fc7463fe3603dd3e85</t>
        </is>
      </c>
      <c r="B31811" t="n">
        <v>72.14</v>
      </c>
    </row>
    <row r="31812">
      <c r="A31812" t="inlineStr">
        <is>
          <t>2bed7602716232f428dd9a52fb9bd809</t>
        </is>
      </c>
      <c r="B31812" t="n">
        <v>72.14</v>
      </c>
    </row>
    <row r="31813">
      <c r="A31813" t="inlineStr">
        <is>
          <t>4b0ad428488cc1b132333a293f9c1370</t>
        </is>
      </c>
      <c r="B31813" t="n">
        <v>72.14</v>
      </c>
    </row>
    <row r="31814">
      <c r="A31814" t="inlineStr">
        <is>
          <t>6b460c25c2bb8e1323536e9e921d04a1</t>
        </is>
      </c>
      <c r="B31814" t="n">
        <v>72.14</v>
      </c>
    </row>
    <row r="31815">
      <c r="A31815" t="inlineStr">
        <is>
          <t>615881190acfd290a2122e6e4d6055c8</t>
        </is>
      </c>
      <c r="B31815" t="n">
        <v>72.14</v>
      </c>
    </row>
    <row r="31816">
      <c r="A31816" t="inlineStr">
        <is>
          <t>b93b079468bdf6a20fd54cf45d1e03b6</t>
        </is>
      </c>
      <c r="B31816" t="n">
        <v>72.14</v>
      </c>
    </row>
    <row r="31817">
      <c r="A31817" t="inlineStr">
        <is>
          <t>2c024a45efe2ae33a9efefcb6e75e92d</t>
        </is>
      </c>
      <c r="B31817" t="n">
        <v>72.14</v>
      </c>
    </row>
    <row r="31818">
      <c r="A31818" t="inlineStr">
        <is>
          <t>14a614ee08193a408e0155cba2279c6a</t>
        </is>
      </c>
      <c r="B31818" t="n">
        <v>72.14</v>
      </c>
    </row>
    <row r="31819">
      <c r="A31819" t="inlineStr">
        <is>
          <t>eeed16ea7d99f4531ac2aefa8dd79368</t>
        </is>
      </c>
      <c r="B31819" t="n">
        <v>72.14</v>
      </c>
    </row>
    <row r="31820">
      <c r="A31820" t="inlineStr">
        <is>
          <t>3afc0f9406e119df79d4b5ea3b236712</t>
        </is>
      </c>
      <c r="B31820" t="n">
        <v>72.14</v>
      </c>
    </row>
    <row r="31821">
      <c r="A31821" t="inlineStr">
        <is>
          <t>a58702c3d5801746f53c535039460c60</t>
        </is>
      </c>
      <c r="B31821" t="n">
        <v>72.14</v>
      </c>
    </row>
    <row r="31822">
      <c r="A31822" t="inlineStr">
        <is>
          <t>3bccfd7e1731434bef6a720c0411bb06</t>
        </is>
      </c>
      <c r="B31822" t="n">
        <v>72.14</v>
      </c>
    </row>
    <row r="31823">
      <c r="A31823" t="inlineStr">
        <is>
          <t>14e4ba20c3a5b38de7c1e5edab904bf9</t>
        </is>
      </c>
      <c r="B31823" t="n">
        <v>72.14</v>
      </c>
    </row>
    <row r="31824">
      <c r="A31824" t="inlineStr">
        <is>
          <t>62f45e4a3ac45d14c761131a05fc32cf</t>
        </is>
      </c>
      <c r="B31824" t="n">
        <v>72.14</v>
      </c>
    </row>
    <row r="31825">
      <c r="A31825" t="inlineStr">
        <is>
          <t>035518626172ac1884aa3825eb7d1379</t>
        </is>
      </c>
      <c r="B31825" t="n">
        <v>72.14</v>
      </c>
    </row>
    <row r="31826">
      <c r="A31826" t="inlineStr">
        <is>
          <t>3c53899514519d3513da33f9173febc2</t>
        </is>
      </c>
      <c r="B31826" t="n">
        <v>72.14</v>
      </c>
    </row>
    <row r="31827">
      <c r="A31827" t="inlineStr">
        <is>
          <t>675c52d8dfa16aa7a3b12b6ad7466fbb</t>
        </is>
      </c>
      <c r="B31827" t="n">
        <v>72.14</v>
      </c>
    </row>
    <row r="31828">
      <c r="A31828" t="inlineStr">
        <is>
          <t>1aa3c5dc3d9668e8fa8a0af87a8dbe55</t>
        </is>
      </c>
      <c r="B31828" t="n">
        <v>72.14</v>
      </c>
    </row>
    <row r="31829">
      <c r="A31829" t="inlineStr">
        <is>
          <t>fdb64e7a41f724c8b968b87ad729c6ce</t>
        </is>
      </c>
      <c r="B31829" t="n">
        <v>72.14</v>
      </c>
    </row>
    <row r="31830">
      <c r="A31830" t="inlineStr">
        <is>
          <t>16ef87ed2e298fd5de508be5d5d29833</t>
        </is>
      </c>
      <c r="B31830" t="n">
        <v>72.14</v>
      </c>
    </row>
    <row r="31831">
      <c r="A31831" t="inlineStr">
        <is>
          <t>cb00f9d32f51bf65823f130e9c146173</t>
        </is>
      </c>
      <c r="B31831" t="n">
        <v>72.14</v>
      </c>
    </row>
    <row r="31832">
      <c r="A31832" t="inlineStr">
        <is>
          <t>08f70652fecc748f3ab45ccaac355cb1</t>
        </is>
      </c>
      <c r="B31832" t="n">
        <v>72.14</v>
      </c>
    </row>
    <row r="31833">
      <c r="A31833" t="inlineStr">
        <is>
          <t>15b47aae9b2b85e58cef96eeb609c1de</t>
        </is>
      </c>
      <c r="B31833" t="n">
        <v>72.14</v>
      </c>
    </row>
    <row r="31834">
      <c r="A31834" t="inlineStr">
        <is>
          <t>68b598d9359833f3f45c0762f8226899</t>
        </is>
      </c>
      <c r="B31834" t="n">
        <v>72.14</v>
      </c>
    </row>
    <row r="31835">
      <c r="A31835" t="inlineStr">
        <is>
          <t>dab1ca9258b3956eb75959877c94c11a</t>
        </is>
      </c>
      <c r="B31835" t="n">
        <v>72.14</v>
      </c>
    </row>
    <row r="31836">
      <c r="A31836" t="inlineStr">
        <is>
          <t>3f9b32db01f2cbd4be222670d0ce11bf</t>
        </is>
      </c>
      <c r="B31836" t="n">
        <v>72.14</v>
      </c>
    </row>
    <row r="31837">
      <c r="A31837" t="inlineStr">
        <is>
          <t>3840fe9112c9177e852ff72b8c6af01e</t>
        </is>
      </c>
      <c r="B31837" t="n">
        <v>72.14</v>
      </c>
    </row>
    <row r="31838">
      <c r="A31838" t="inlineStr">
        <is>
          <t>83f4ef880ab532703def37dd9c0e7348</t>
        </is>
      </c>
      <c r="B31838" t="n">
        <v>72.14</v>
      </c>
    </row>
    <row r="31839">
      <c r="A31839" t="inlineStr">
        <is>
          <t>01835ef41c5ac66dd9ec6084fa1d0533</t>
        </is>
      </c>
      <c r="B31839" t="n">
        <v>72.14</v>
      </c>
    </row>
    <row r="31840">
      <c r="A31840" t="inlineStr">
        <is>
          <t>69dc71661dcaa2145e4788d004eb250b</t>
        </is>
      </c>
      <c r="B31840" t="n">
        <v>72.14</v>
      </c>
    </row>
    <row r="31841">
      <c r="A31841" t="inlineStr">
        <is>
          <t>142b0e3de54c110a3109b26c79d6ec2e</t>
        </is>
      </c>
      <c r="B31841" t="n">
        <v>72.14</v>
      </c>
    </row>
    <row r="31842">
      <c r="A31842" t="inlineStr">
        <is>
          <t>67e8d0e4cd27d92c4aeb38cecf962b0d</t>
        </is>
      </c>
      <c r="B31842" t="n">
        <v>72.14</v>
      </c>
    </row>
    <row r="31843">
      <c r="A31843" t="inlineStr">
        <is>
          <t>bd653591a61bb3875b4f0f890696a61f</t>
        </is>
      </c>
      <c r="B31843" t="n">
        <v>72.14</v>
      </c>
    </row>
    <row r="31844">
      <c r="A31844" t="inlineStr">
        <is>
          <t>155bfeb20a3f085ab900c872c084dfe6</t>
        </is>
      </c>
      <c r="B31844" t="n">
        <v>72.14</v>
      </c>
    </row>
    <row r="31845">
      <c r="A31845" t="inlineStr">
        <is>
          <t>f8d19a0283152c2a14277f39a74da971</t>
        </is>
      </c>
      <c r="B31845" t="n">
        <v>72.14</v>
      </c>
    </row>
    <row r="31846">
      <c r="A31846" t="inlineStr">
        <is>
          <t>16c4141aba032aee4127e9c20e5df44f</t>
        </is>
      </c>
      <c r="B31846" t="n">
        <v>72.14</v>
      </c>
    </row>
    <row r="31847">
      <c r="A31847" t="inlineStr">
        <is>
          <t>aa4c67f35e4d7127d9d9994164383ffb</t>
        </is>
      </c>
      <c r="B31847" t="n">
        <v>72.15000000000001</v>
      </c>
    </row>
    <row r="31848">
      <c r="A31848" t="inlineStr">
        <is>
          <t>2c065390b0d9a4daae8b736170a3e9b8</t>
        </is>
      </c>
      <c r="B31848" t="n">
        <v>72.15000000000001</v>
      </c>
    </row>
    <row r="31849">
      <c r="A31849" t="inlineStr">
        <is>
          <t>31b2fdf38a3bfdf9a67d997242c65ed8</t>
        </is>
      </c>
      <c r="B31849" t="n">
        <v>72.15000000000001</v>
      </c>
    </row>
    <row r="31850">
      <c r="A31850" t="inlineStr">
        <is>
          <t>be29b4d0774e9898e80770918c0f2f64</t>
        </is>
      </c>
      <c r="B31850" t="n">
        <v>72.15000000000001</v>
      </c>
    </row>
    <row r="31851">
      <c r="A31851" t="inlineStr">
        <is>
          <t>c9d7ad27ee89c6573c6b71db9bac0118</t>
        </is>
      </c>
      <c r="B31851" t="n">
        <v>72.15000000000001</v>
      </c>
    </row>
    <row r="31852">
      <c r="A31852" t="inlineStr">
        <is>
          <t>100782076fba4576e769cf3d0a6aafd7</t>
        </is>
      </c>
      <c r="B31852" t="n">
        <v>72.15000000000001</v>
      </c>
    </row>
    <row r="31853">
      <c r="A31853" t="inlineStr">
        <is>
          <t>c0739e18e44f89c88bfbb497c5f11f52</t>
        </is>
      </c>
      <c r="B31853" t="n">
        <v>72.15000000000001</v>
      </c>
    </row>
    <row r="31854">
      <c r="A31854" t="inlineStr">
        <is>
          <t>668b19356f27bf9a854053836ced5053</t>
        </is>
      </c>
      <c r="B31854" t="n">
        <v>72.15000000000001</v>
      </c>
    </row>
    <row r="31855">
      <c r="A31855" t="inlineStr">
        <is>
          <t>5133357f704cf088de56cd5671858cf8</t>
        </is>
      </c>
      <c r="B31855" t="n">
        <v>72.15000000000001</v>
      </c>
    </row>
    <row r="31856">
      <c r="A31856" t="inlineStr">
        <is>
          <t>e9ad1ed9661164dc90b941c5389f67bd</t>
        </is>
      </c>
      <c r="B31856" t="n">
        <v>72.15000000000001</v>
      </c>
    </row>
    <row r="31857">
      <c r="A31857" t="inlineStr">
        <is>
          <t>e9a7a88ccf1498310636c542b8d2ed68</t>
        </is>
      </c>
      <c r="B31857" t="n">
        <v>72.15000000000001</v>
      </c>
    </row>
    <row r="31858">
      <c r="A31858" t="inlineStr">
        <is>
          <t>c9532b497ba2f82f14eeb95a2a0288ac</t>
        </is>
      </c>
      <c r="B31858" t="n">
        <v>72.15000000000001</v>
      </c>
    </row>
    <row r="31859">
      <c r="A31859" t="inlineStr">
        <is>
          <t>b7109d0854226ce7bf1794e43363e8e9</t>
        </is>
      </c>
      <c r="B31859" t="n">
        <v>72.15000000000001</v>
      </c>
    </row>
    <row r="31860">
      <c r="A31860" t="inlineStr">
        <is>
          <t>ff5912414bd207006a7af78477de9733</t>
        </is>
      </c>
      <c r="B31860" t="n">
        <v>72.15000000000001</v>
      </c>
    </row>
    <row r="31861">
      <c r="A31861" t="inlineStr">
        <is>
          <t>cbe61fc846838bb8eae2e56a9b72c2b8</t>
        </is>
      </c>
      <c r="B31861" t="n">
        <v>72.15000000000001</v>
      </c>
    </row>
    <row r="31862">
      <c r="A31862" t="inlineStr">
        <is>
          <t>efab4aff7807bb9194a9f4f434820161</t>
        </is>
      </c>
      <c r="B31862" t="n">
        <v>72.15000000000001</v>
      </c>
    </row>
    <row r="31863">
      <c r="A31863" t="inlineStr">
        <is>
          <t>3e77cc9aa8ac4a0ff4ced987e8044383</t>
        </is>
      </c>
      <c r="B31863" t="n">
        <v>72.15000000000001</v>
      </c>
    </row>
    <row r="31864">
      <c r="A31864" t="inlineStr">
        <is>
          <t>49153487110cdea2e59215a536aff73b</t>
        </is>
      </c>
      <c r="B31864" t="n">
        <v>72.15000000000001</v>
      </c>
    </row>
    <row r="31865">
      <c r="A31865" t="inlineStr">
        <is>
          <t>56400a721b65efb0da1a9f11ea5b2dc7</t>
        </is>
      </c>
      <c r="B31865" t="n">
        <v>72.16</v>
      </c>
    </row>
    <row r="31866">
      <c r="A31866" t="inlineStr">
        <is>
          <t>bc1407516b972c301cdd874626028952</t>
        </is>
      </c>
      <c r="B31866" t="n">
        <v>72.16</v>
      </c>
    </row>
    <row r="31867">
      <c r="A31867" t="inlineStr">
        <is>
          <t>a4101dff2487b4a3d89330b9fe480475</t>
        </is>
      </c>
      <c r="B31867" t="n">
        <v>72.16</v>
      </c>
    </row>
    <row r="31868">
      <c r="A31868" t="inlineStr">
        <is>
          <t>67d83bd36ec2c7fb557742fb58837659</t>
        </is>
      </c>
      <c r="B31868" t="n">
        <v>72.17</v>
      </c>
    </row>
    <row r="31869">
      <c r="A31869" t="inlineStr">
        <is>
          <t>218ccc84d9bd2cf98f2bc246f70f91c8</t>
        </is>
      </c>
      <c r="B31869" t="n">
        <v>72.17</v>
      </c>
    </row>
    <row r="31870">
      <c r="A31870" t="inlineStr">
        <is>
          <t>619dfdf03a86cb08034d2050d1967b17</t>
        </is>
      </c>
      <c r="B31870" t="n">
        <v>72.17</v>
      </c>
    </row>
    <row r="31871">
      <c r="A31871" t="inlineStr">
        <is>
          <t>518a29937a972f0eb47a811a8bf44642</t>
        </is>
      </c>
      <c r="B31871" t="n">
        <v>72.17</v>
      </c>
    </row>
    <row r="31872">
      <c r="A31872" t="inlineStr">
        <is>
          <t>a4e65d48cbd25e5dd19d906d3cb180b2</t>
        </is>
      </c>
      <c r="B31872" t="n">
        <v>72.17</v>
      </c>
    </row>
    <row r="31873">
      <c r="A31873" t="inlineStr">
        <is>
          <t>96a056333b6517f334ac928d91dc7e15</t>
        </is>
      </c>
      <c r="B31873" t="n">
        <v>72.17</v>
      </c>
    </row>
    <row r="31874">
      <c r="A31874" t="inlineStr">
        <is>
          <t>bdf0dff2c16a74482f5ffce31586700e</t>
        </is>
      </c>
      <c r="B31874" t="n">
        <v>72.18000000000001</v>
      </c>
    </row>
    <row r="31875">
      <c r="A31875" t="inlineStr">
        <is>
          <t>b04b5f6052511a30ad4b0fddef226949</t>
        </is>
      </c>
      <c r="B31875" t="n">
        <v>72.18000000000001</v>
      </c>
    </row>
    <row r="31876">
      <c r="A31876" t="inlineStr">
        <is>
          <t>4ed4fa202c468c14366fbf603c8698fd</t>
        </is>
      </c>
      <c r="B31876" t="n">
        <v>72.18000000000001</v>
      </c>
    </row>
    <row r="31877">
      <c r="A31877" t="inlineStr">
        <is>
          <t>8872e48bafe00195f92e3a6f1d81bfbc</t>
        </is>
      </c>
      <c r="B31877" t="n">
        <v>72.18000000000001</v>
      </c>
    </row>
    <row r="31878">
      <c r="A31878" t="inlineStr">
        <is>
          <t>35011b1b3211ea7c58a699e4b8bfe93d</t>
        </is>
      </c>
      <c r="B31878" t="n">
        <v>72.18000000000001</v>
      </c>
    </row>
    <row r="31879">
      <c r="A31879" t="inlineStr">
        <is>
          <t>6d5f62b312ef08610aa99b1a365ec10b</t>
        </is>
      </c>
      <c r="B31879" t="n">
        <v>72.18000000000001</v>
      </c>
    </row>
    <row r="31880">
      <c r="A31880" t="inlineStr">
        <is>
          <t>f3d1138add2934e968eaa91ce26da835</t>
        </is>
      </c>
      <c r="B31880" t="n">
        <v>72.18000000000001</v>
      </c>
    </row>
    <row r="31881">
      <c r="A31881" t="inlineStr">
        <is>
          <t>5f649cfbd3c5dabddf7f9ada09b90edd</t>
        </is>
      </c>
      <c r="B31881" t="n">
        <v>72.18000000000001</v>
      </c>
    </row>
    <row r="31882">
      <c r="A31882" t="inlineStr">
        <is>
          <t>38eb881851d90ec36b46d10b81792089</t>
        </is>
      </c>
      <c r="B31882" t="n">
        <v>72.18000000000001</v>
      </c>
    </row>
    <row r="31883">
      <c r="A31883" t="inlineStr">
        <is>
          <t>852caeafa74327cfaf00268125425cef</t>
        </is>
      </c>
      <c r="B31883" t="n">
        <v>72.18000000000001</v>
      </c>
    </row>
    <row r="31884">
      <c r="A31884" t="inlineStr">
        <is>
          <t>e987b29cdd5c19069d7c65a4eac2a806</t>
        </is>
      </c>
      <c r="B31884" t="n">
        <v>72.18000000000001</v>
      </c>
    </row>
    <row r="31885">
      <c r="A31885" t="inlineStr">
        <is>
          <t>8006e91ab98e5e16b4c125d42b170cfc</t>
        </is>
      </c>
      <c r="B31885" t="n">
        <v>72.18000000000001</v>
      </c>
    </row>
    <row r="31886">
      <c r="A31886" t="inlineStr">
        <is>
          <t>a2ac268c7f6bb42562090016bb6ffde1</t>
        </is>
      </c>
      <c r="B31886" t="n">
        <v>72.18000000000001</v>
      </c>
    </row>
    <row r="31887">
      <c r="A31887" t="inlineStr">
        <is>
          <t>96a9765cb427c80f72baff2f4d04d4c4</t>
        </is>
      </c>
      <c r="B31887" t="n">
        <v>72.18000000000001</v>
      </c>
    </row>
    <row r="31888">
      <c r="A31888" t="inlineStr">
        <is>
          <t>1384f5f2f4532f5b9fa0f6cadafc93cf</t>
        </is>
      </c>
      <c r="B31888" t="n">
        <v>72.18000000000001</v>
      </c>
    </row>
    <row r="31889">
      <c r="A31889" t="inlineStr">
        <is>
          <t>0ed1446f58635d09909c65b72da38267</t>
        </is>
      </c>
      <c r="B31889" t="n">
        <v>72.18000000000001</v>
      </c>
    </row>
    <row r="31890">
      <c r="A31890" t="inlineStr">
        <is>
          <t>f7975233cce5d29114cc23919f1cc8d4</t>
        </is>
      </c>
      <c r="B31890" t="n">
        <v>72.18000000000001</v>
      </c>
    </row>
    <row r="31891">
      <c r="A31891" t="inlineStr">
        <is>
          <t>0a7f4604ee9cab65020038275efe1d76</t>
        </is>
      </c>
      <c r="B31891" t="n">
        <v>72.18000000000001</v>
      </c>
    </row>
    <row r="31892">
      <c r="A31892" t="inlineStr">
        <is>
          <t>8661a555bc977c9f38488801be332bb4</t>
        </is>
      </c>
      <c r="B31892" t="n">
        <v>72.18000000000001</v>
      </c>
    </row>
    <row r="31893">
      <c r="A31893" t="inlineStr">
        <is>
          <t>2417db4d82cff6b4bc6ad4da31cbb102</t>
        </is>
      </c>
      <c r="B31893" t="n">
        <v>72.18000000000001</v>
      </c>
    </row>
    <row r="31894">
      <c r="A31894" t="inlineStr">
        <is>
          <t>b494f624c631105b24fe497277085909</t>
        </is>
      </c>
      <c r="B31894" t="n">
        <v>72.18000000000001</v>
      </c>
    </row>
    <row r="31895">
      <c r="A31895" t="inlineStr">
        <is>
          <t>1b038ed4462a55b31db5679b9597f045</t>
        </is>
      </c>
      <c r="B31895" t="n">
        <v>72.18000000000001</v>
      </c>
    </row>
    <row r="31896">
      <c r="A31896" t="inlineStr">
        <is>
          <t>4461758febf28f20a599646b502ddbec</t>
        </is>
      </c>
      <c r="B31896" t="n">
        <v>72.18000000000001</v>
      </c>
    </row>
    <row r="31897">
      <c r="A31897" t="inlineStr">
        <is>
          <t>0f9dcd718955037bf65c97edcee390ff</t>
        </is>
      </c>
      <c r="B31897" t="n">
        <v>72.18000000000001</v>
      </c>
    </row>
    <row r="31898">
      <c r="A31898" t="inlineStr">
        <is>
          <t>7d19f4ef4d04461989632411b7e588b9</t>
        </is>
      </c>
      <c r="B31898" t="n">
        <v>72.19</v>
      </c>
    </row>
    <row r="31899">
      <c r="A31899" t="inlineStr">
        <is>
          <t>00010242fe8c5a6d1ba2dd792cb16214</t>
        </is>
      </c>
      <c r="B31899" t="n">
        <v>72.19</v>
      </c>
    </row>
    <row r="31900">
      <c r="A31900" t="inlineStr">
        <is>
          <t>8f95a252fcb4d9163d1f674ac0c746bb</t>
        </is>
      </c>
      <c r="B31900" t="n">
        <v>72.19</v>
      </c>
    </row>
    <row r="31901">
      <c r="A31901" t="inlineStr">
        <is>
          <t>949d5b44dbf5de918fe9c16f97b45f8a</t>
        </is>
      </c>
      <c r="B31901" t="n">
        <v>72.2</v>
      </c>
    </row>
    <row r="31902">
      <c r="A31902" t="inlineStr">
        <is>
          <t>0724f5287d69b7a3fbcf9ab02054ca4a</t>
        </is>
      </c>
      <c r="B31902" t="n">
        <v>72.2</v>
      </c>
    </row>
    <row r="31903">
      <c r="A31903" t="inlineStr">
        <is>
          <t>9fb578d8a9c6d5c73ea157e45b69d479</t>
        </is>
      </c>
      <c r="B31903" t="n">
        <v>72.20999999999999</v>
      </c>
    </row>
    <row r="31904">
      <c r="A31904" t="inlineStr">
        <is>
          <t>4a7daecdbb69d275f72866f7f8d00448</t>
        </is>
      </c>
      <c r="B31904" t="n">
        <v>72.20999999999999</v>
      </c>
    </row>
    <row r="31905">
      <c r="A31905" t="inlineStr">
        <is>
          <t>fca2d3cd8d197a721028480baceb995a</t>
        </is>
      </c>
      <c r="B31905" t="n">
        <v>72.20999999999999</v>
      </c>
    </row>
    <row r="31906">
      <c r="A31906" t="inlineStr">
        <is>
          <t>e90bdeb22eaefb4d086cfec85e172214</t>
        </is>
      </c>
      <c r="B31906" t="n">
        <v>72.22</v>
      </c>
    </row>
    <row r="31907">
      <c r="A31907" t="inlineStr">
        <is>
          <t>f5fd5a60ecd5d154ea3e307e70188123</t>
        </is>
      </c>
      <c r="B31907" t="n">
        <v>72.22</v>
      </c>
    </row>
    <row r="31908">
      <c r="A31908" t="inlineStr">
        <is>
          <t>94d6a1da03f7ba05421efb67edc30cdf</t>
        </is>
      </c>
      <c r="B31908" t="n">
        <v>72.22</v>
      </c>
    </row>
    <row r="31909">
      <c r="A31909" t="inlineStr">
        <is>
          <t>a13a672c837fcc0a47e85f93f3a8de73</t>
        </is>
      </c>
      <c r="B31909" t="n">
        <v>72.22</v>
      </c>
    </row>
    <row r="31910">
      <c r="A31910" t="inlineStr">
        <is>
          <t>65bf80b7cf4363113089bc022bfef891</t>
        </is>
      </c>
      <c r="B31910" t="n">
        <v>72.23999999999999</v>
      </c>
    </row>
    <row r="31911">
      <c r="A31911" t="inlineStr">
        <is>
          <t>e95f655fc4bb105e8915ab28d7bd0ec6</t>
        </is>
      </c>
      <c r="B31911" t="n">
        <v>72.23999999999999</v>
      </c>
    </row>
    <row r="31912">
      <c r="A31912" t="inlineStr">
        <is>
          <t>4dcc01481b7ab4f5f37c8eb4c4c67841</t>
        </is>
      </c>
      <c r="B31912" t="n">
        <v>72.25</v>
      </c>
    </row>
    <row r="31913">
      <c r="A31913" t="inlineStr">
        <is>
          <t>3c321c1ff61263804c94431316e7118f</t>
        </is>
      </c>
      <c r="B31913" t="n">
        <v>72.25</v>
      </c>
    </row>
    <row r="31914">
      <c r="A31914" t="inlineStr">
        <is>
          <t>0dd9baba59537d4782153775157d0a36</t>
        </is>
      </c>
      <c r="B31914" t="n">
        <v>72.25</v>
      </c>
    </row>
    <row r="31915">
      <c r="A31915" t="inlineStr">
        <is>
          <t>14e3b02a42f36ad7bdcdc8a0df427be3</t>
        </is>
      </c>
      <c r="B31915" t="n">
        <v>72.25</v>
      </c>
    </row>
    <row r="31916">
      <c r="A31916" t="inlineStr">
        <is>
          <t>dcd32eca6ea6334727d9f7b7ffe58a65</t>
        </is>
      </c>
      <c r="B31916" t="n">
        <v>72.26000000000001</v>
      </c>
    </row>
    <row r="31917">
      <c r="A31917" t="inlineStr">
        <is>
          <t>3fea73b838ea893a25093b7818556091</t>
        </is>
      </c>
      <c r="B31917" t="n">
        <v>72.26000000000001</v>
      </c>
    </row>
    <row r="31918">
      <c r="A31918" t="inlineStr">
        <is>
          <t>d5691ee416fbe1f2d1b061319de61570</t>
        </is>
      </c>
      <c r="B31918" t="n">
        <v>72.26000000000001</v>
      </c>
    </row>
    <row r="31919">
      <c r="A31919" t="inlineStr">
        <is>
          <t>5f4ce8a8082f8fbaf311743998d20573</t>
        </is>
      </c>
      <c r="B31919" t="n">
        <v>72.26000000000001</v>
      </c>
    </row>
    <row r="31920">
      <c r="A31920" t="inlineStr">
        <is>
          <t>6da26425f18bd6e1d4be0e8be50162a3</t>
        </is>
      </c>
      <c r="B31920" t="n">
        <v>72.27</v>
      </c>
    </row>
    <row r="31921">
      <c r="A31921" t="inlineStr">
        <is>
          <t>9b52c70d4fbddc36fa8c5e4c94c66501</t>
        </is>
      </c>
      <c r="B31921" t="n">
        <v>72.27</v>
      </c>
    </row>
    <row r="31922">
      <c r="A31922" t="inlineStr">
        <is>
          <t>ba97c57ecadaf7dafa0a372f38210d0c</t>
        </is>
      </c>
      <c r="B31922" t="n">
        <v>72.27</v>
      </c>
    </row>
    <row r="31923">
      <c r="A31923" t="inlineStr">
        <is>
          <t>c1cb3668980881dd301d51bad5aa106a</t>
        </is>
      </c>
      <c r="B31923" t="n">
        <v>72.27</v>
      </c>
    </row>
    <row r="31924">
      <c r="A31924" t="inlineStr">
        <is>
          <t>0cf2af331f55382bd5698864658e73f0</t>
        </is>
      </c>
      <c r="B31924" t="n">
        <v>72.27</v>
      </c>
    </row>
    <row r="31925">
      <c r="A31925" t="inlineStr">
        <is>
          <t>2a6bec11c832798d5062d5fcad19635a</t>
        </is>
      </c>
      <c r="B31925" t="n">
        <v>72.27</v>
      </c>
    </row>
    <row r="31926">
      <c r="A31926" t="inlineStr">
        <is>
          <t>5e149681ce0a38cbd1ab43422be73a56</t>
        </is>
      </c>
      <c r="B31926" t="n">
        <v>72.27</v>
      </c>
    </row>
    <row r="31927">
      <c r="A31927" t="inlineStr">
        <is>
          <t>d4e6db82770ffca02d0bf60e4eede3ad</t>
        </is>
      </c>
      <c r="B31927" t="n">
        <v>72.28</v>
      </c>
    </row>
    <row r="31928">
      <c r="A31928" t="inlineStr">
        <is>
          <t>b31c7dea63bb08f8cdd1ec32514ccf0b</t>
        </is>
      </c>
      <c r="B31928" t="n">
        <v>72.28</v>
      </c>
    </row>
    <row r="31929">
      <c r="A31929" t="inlineStr">
        <is>
          <t>56f324c9f0ec2e68082d34b849622244</t>
        </is>
      </c>
      <c r="B31929" t="n">
        <v>72.28</v>
      </c>
    </row>
    <row r="31930">
      <c r="A31930" t="inlineStr">
        <is>
          <t>035b790fa740b68de2d6f1a74f9b2098</t>
        </is>
      </c>
      <c r="B31930" t="n">
        <v>72.28</v>
      </c>
    </row>
    <row r="31931">
      <c r="A31931" t="inlineStr">
        <is>
          <t>a1cf07fbd9d5488a7703b84d40ce93e7</t>
        </is>
      </c>
      <c r="B31931" t="n">
        <v>72.28</v>
      </c>
    </row>
    <row r="31932">
      <c r="A31932" t="inlineStr">
        <is>
          <t>4479256715e46f9c6ec0402a14889a5b</t>
        </is>
      </c>
      <c r="B31932" t="n">
        <v>72.28</v>
      </c>
    </row>
    <row r="31933">
      <c r="A31933" t="inlineStr">
        <is>
          <t>dd936caa925da4ddcfc308b3c788f643</t>
        </is>
      </c>
      <c r="B31933" t="n">
        <v>72.28</v>
      </c>
    </row>
    <row r="31934">
      <c r="A31934" t="inlineStr">
        <is>
          <t>fd02009200e89316d5b945b9e795ad7a</t>
        </is>
      </c>
      <c r="B31934" t="n">
        <v>72.28</v>
      </c>
    </row>
    <row r="31935">
      <c r="A31935" t="inlineStr">
        <is>
          <t>d5f812041d8fc446c00cad005b616a3f</t>
        </is>
      </c>
      <c r="B31935" t="n">
        <v>72.29000000000001</v>
      </c>
    </row>
    <row r="31936">
      <c r="A31936" t="inlineStr">
        <is>
          <t>6ab619528b4d0524453b2d39e45cbd57</t>
        </is>
      </c>
      <c r="B31936" t="n">
        <v>72.3</v>
      </c>
    </row>
    <row r="31937">
      <c r="A31937" t="inlineStr">
        <is>
          <t>25f2336ad64d9dfaf347d85bca407b44</t>
        </is>
      </c>
      <c r="B31937" t="n">
        <v>72.31</v>
      </c>
    </row>
    <row r="31938">
      <c r="A31938" t="inlineStr">
        <is>
          <t>56703a55199f4784c80fe5e5de71c532</t>
        </is>
      </c>
      <c r="B31938" t="n">
        <v>72.31999999999999</v>
      </c>
    </row>
    <row r="31939">
      <c r="A31939" t="inlineStr">
        <is>
          <t>3908d6bd42f21f56dd7cabf2797b5b0d</t>
        </is>
      </c>
      <c r="B31939" t="n">
        <v>72.31999999999999</v>
      </c>
    </row>
    <row r="31940">
      <c r="A31940" t="inlineStr">
        <is>
          <t>bb5c56055a2362690b31944465465f8b</t>
        </is>
      </c>
      <c r="B31940" t="n">
        <v>72.33</v>
      </c>
    </row>
    <row r="31941">
      <c r="A31941" t="inlineStr">
        <is>
          <t>b5e032ca1418d9722dd033856f836800</t>
        </is>
      </c>
      <c r="B31941" t="n">
        <v>72.33</v>
      </c>
    </row>
    <row r="31942">
      <c r="A31942" t="inlineStr">
        <is>
          <t>635ed45a717c546a1bea54c32c7d2ff7</t>
        </is>
      </c>
      <c r="B31942" t="n">
        <v>72.33</v>
      </c>
    </row>
    <row r="31943">
      <c r="A31943" t="inlineStr">
        <is>
          <t>6c9296925051cae6d38b3678754b678f</t>
        </is>
      </c>
      <c r="B31943" t="n">
        <v>72.33</v>
      </c>
    </row>
    <row r="31944">
      <c r="A31944" t="inlineStr">
        <is>
          <t>1be187af7e77d6ee0671be02c229b679</t>
        </is>
      </c>
      <c r="B31944" t="n">
        <v>72.34</v>
      </c>
    </row>
    <row r="31945">
      <c r="A31945" t="inlineStr">
        <is>
          <t>150fb6d066c66925d51a48782deafdfe</t>
        </is>
      </c>
      <c r="B31945" t="n">
        <v>72.34</v>
      </c>
    </row>
    <row r="31946">
      <c r="A31946" t="inlineStr">
        <is>
          <t>37c755c6df4b61c5b4cc40361ae57588</t>
        </is>
      </c>
      <c r="B31946" t="n">
        <v>72.34</v>
      </c>
    </row>
    <row r="31947">
      <c r="A31947" t="inlineStr">
        <is>
          <t>590df66dc01ee360ffc28411a5b15f0d</t>
        </is>
      </c>
      <c r="B31947" t="n">
        <v>72.34</v>
      </c>
    </row>
    <row r="31948">
      <c r="A31948" t="inlineStr">
        <is>
          <t>a7d0f5630dc1881470f6308869e95893</t>
        </is>
      </c>
      <c r="B31948" t="n">
        <v>72.34</v>
      </c>
    </row>
    <row r="31949">
      <c r="A31949" t="inlineStr">
        <is>
          <t>28fef81ab1df2696fb04a5353d4ad79b</t>
        </is>
      </c>
      <c r="B31949" t="n">
        <v>72.34999999999999</v>
      </c>
    </row>
    <row r="31950">
      <c r="A31950" t="inlineStr">
        <is>
          <t>012ea594e035047289b3e7c3f8b90cef</t>
        </is>
      </c>
      <c r="B31950" t="n">
        <v>72.34999999999999</v>
      </c>
    </row>
    <row r="31951">
      <c r="A31951" t="inlineStr">
        <is>
          <t>4b9cf74b2132266bf6d3342a77342433</t>
        </is>
      </c>
      <c r="B31951" t="n">
        <v>72.34999999999999</v>
      </c>
    </row>
    <row r="31952">
      <c r="A31952" t="inlineStr">
        <is>
          <t>d580486f85855dfbfc226d0a87c46957</t>
        </is>
      </c>
      <c r="B31952" t="n">
        <v>72.34999999999999</v>
      </c>
    </row>
    <row r="31953">
      <c r="A31953" t="inlineStr">
        <is>
          <t>7be1e90857091733dbf1e7d916c84e01</t>
        </is>
      </c>
      <c r="B31953" t="n">
        <v>72.36</v>
      </c>
    </row>
    <row r="31954">
      <c r="A31954" t="inlineStr">
        <is>
          <t>4460d444aff619a6e34f6080d64a3e73</t>
        </is>
      </c>
      <c r="B31954" t="n">
        <v>72.36</v>
      </c>
    </row>
    <row r="31955">
      <c r="A31955" t="inlineStr">
        <is>
          <t>48aa8c19814f76592f8bd0e7b8f604c8</t>
        </is>
      </c>
      <c r="B31955" t="n">
        <v>72.36</v>
      </c>
    </row>
    <row r="31956">
      <c r="A31956" t="inlineStr">
        <is>
          <t>7bff8d75c2707a1b707a85ca98238f71</t>
        </is>
      </c>
      <c r="B31956" t="n">
        <v>72.36</v>
      </c>
    </row>
    <row r="31957">
      <c r="A31957" t="inlineStr">
        <is>
          <t>8af4559f1066337d1418a13215e1fe2f</t>
        </is>
      </c>
      <c r="B31957" t="n">
        <v>72.36</v>
      </c>
    </row>
    <row r="31958">
      <c r="A31958" t="inlineStr">
        <is>
          <t>e93d171f961fc1207c5ff8d1956267b5</t>
        </is>
      </c>
      <c r="B31958" t="n">
        <v>72.36</v>
      </c>
    </row>
    <row r="31959">
      <c r="A31959" t="inlineStr">
        <is>
          <t>e0f6f4313a61689a0a03dbafbcb5e97f</t>
        </is>
      </c>
      <c r="B31959" t="n">
        <v>72.36</v>
      </c>
    </row>
    <row r="31960">
      <c r="A31960" t="inlineStr">
        <is>
          <t>be128a58459554e47e89d3bc200ba5cc</t>
        </is>
      </c>
      <c r="B31960" t="n">
        <v>72.36</v>
      </c>
    </row>
    <row r="31961">
      <c r="A31961" t="inlineStr">
        <is>
          <t>66ee5096e9bfe7cbb6d32e170dc477b7</t>
        </is>
      </c>
      <c r="B31961" t="n">
        <v>72.36</v>
      </c>
    </row>
    <row r="31962">
      <c r="A31962" t="inlineStr">
        <is>
          <t>3c3c6b986a4d292ad99cabd0f60a482c</t>
        </is>
      </c>
      <c r="B31962" t="n">
        <v>72.37</v>
      </c>
    </row>
    <row r="31963">
      <c r="A31963" t="inlineStr">
        <is>
          <t>bebda1d591d109ea4605aa4e437d0a68</t>
        </is>
      </c>
      <c r="B31963" t="n">
        <v>72.37</v>
      </c>
    </row>
    <row r="31964">
      <c r="A31964" t="inlineStr">
        <is>
          <t>1aa720b6963ff9b4b5bff9bc48b49a89</t>
        </is>
      </c>
      <c r="B31964" t="n">
        <v>72.38</v>
      </c>
    </row>
    <row r="31965">
      <c r="A31965" t="inlineStr">
        <is>
          <t>cd161a9d0a73af5eaff5b75c6f10d148</t>
        </is>
      </c>
      <c r="B31965" t="n">
        <v>72.38</v>
      </c>
    </row>
    <row r="31966">
      <c r="A31966" t="inlineStr">
        <is>
          <t>59448c2e076491032bae1cb956f03ceb</t>
        </is>
      </c>
      <c r="B31966" t="n">
        <v>72.38</v>
      </c>
    </row>
    <row r="31967">
      <c r="A31967" t="inlineStr">
        <is>
          <t>7de9ba0e3bb1b03706d71286a15a2945</t>
        </is>
      </c>
      <c r="B31967" t="n">
        <v>72.38</v>
      </c>
    </row>
    <row r="31968">
      <c r="A31968" t="inlineStr">
        <is>
          <t>ca610b1fadf583e1e3c68c999643494a</t>
        </is>
      </c>
      <c r="B31968" t="n">
        <v>72.38</v>
      </c>
    </row>
    <row r="31969">
      <c r="A31969" t="inlineStr">
        <is>
          <t>dbec6fd4540dcda2662baf24a0bc8f0f</t>
        </is>
      </c>
      <c r="B31969" t="n">
        <v>72.38</v>
      </c>
    </row>
    <row r="31970">
      <c r="A31970" t="inlineStr">
        <is>
          <t>8855d9953624485990826e20fc9fc2e1</t>
        </is>
      </c>
      <c r="B31970" t="n">
        <v>72.38</v>
      </c>
    </row>
    <row r="31971">
      <c r="A31971" t="inlineStr">
        <is>
          <t>6a840170ff9f5c99f069b8526d8c21a9</t>
        </is>
      </c>
      <c r="B31971" t="n">
        <v>72.38</v>
      </c>
    </row>
    <row r="31972">
      <c r="A31972" t="inlineStr">
        <is>
          <t>d5d0829757e3f168a603b3c272d96fff</t>
        </is>
      </c>
      <c r="B31972" t="n">
        <v>72.38</v>
      </c>
    </row>
    <row r="31973">
      <c r="A31973" t="inlineStr">
        <is>
          <t>96b58ad037abdd4b7ca509a3009cbbe7</t>
        </is>
      </c>
      <c r="B31973" t="n">
        <v>72.38</v>
      </c>
    </row>
    <row r="31974">
      <c r="A31974" t="inlineStr">
        <is>
          <t>d209d8b7e741f8ce447b0173e579e3a4</t>
        </is>
      </c>
      <c r="B31974" t="n">
        <v>72.38</v>
      </c>
    </row>
    <row r="31975">
      <c r="A31975" t="inlineStr">
        <is>
          <t>bab4194a4df4aac8d2cf6386c4979973</t>
        </is>
      </c>
      <c r="B31975" t="n">
        <v>72.39</v>
      </c>
    </row>
    <row r="31976">
      <c r="A31976" t="inlineStr">
        <is>
          <t>9682a979182968d8d0b1a356f8bb330e</t>
        </is>
      </c>
      <c r="B31976" t="n">
        <v>72.39</v>
      </c>
    </row>
    <row r="31977">
      <c r="A31977" t="inlineStr">
        <is>
          <t>dbb4e39f97a75cf8ffbcbd214f596b1a</t>
        </is>
      </c>
      <c r="B31977" t="n">
        <v>72.39</v>
      </c>
    </row>
    <row r="31978">
      <c r="A31978" t="inlineStr">
        <is>
          <t>ff2ac4e959a96a0c4dd3896f2d676267</t>
        </is>
      </c>
      <c r="B31978" t="n">
        <v>72.39</v>
      </c>
    </row>
    <row r="31979">
      <c r="A31979" t="inlineStr">
        <is>
          <t>9dcfd5e81815f361cac59d41e752483e</t>
        </is>
      </c>
      <c r="B31979" t="n">
        <v>72.39</v>
      </c>
    </row>
    <row r="31980">
      <c r="A31980" t="inlineStr">
        <is>
          <t>79f0fd0747eee58c3980cc9cdb2afbb1</t>
        </is>
      </c>
      <c r="B31980" t="n">
        <v>72.39</v>
      </c>
    </row>
    <row r="31981">
      <c r="A31981" t="inlineStr">
        <is>
          <t>3644a0f31cdec4bf8c4b7b9285a21c9b</t>
        </is>
      </c>
      <c r="B31981" t="n">
        <v>72.39</v>
      </c>
    </row>
    <row r="31982">
      <c r="A31982" t="inlineStr">
        <is>
          <t>20171528a2535a40459caa7c39ff4234</t>
        </is>
      </c>
      <c r="B31982" t="n">
        <v>72.39</v>
      </c>
    </row>
    <row r="31983">
      <c r="A31983" t="inlineStr">
        <is>
          <t>2a00d2a2be8e1f2b07fcfd5e89a66062</t>
        </is>
      </c>
      <c r="B31983" t="n">
        <v>72.39</v>
      </c>
    </row>
    <row r="31984">
      <c r="A31984" t="inlineStr">
        <is>
          <t>978c88fce8bfdad5559f67f50abfb7da</t>
        </is>
      </c>
      <c r="B31984" t="n">
        <v>72.40000000000001</v>
      </c>
    </row>
    <row r="31985">
      <c r="A31985" t="inlineStr">
        <is>
          <t>aa0a58e418df41f6352802feb9999599</t>
        </is>
      </c>
      <c r="B31985" t="n">
        <v>72.41</v>
      </c>
    </row>
    <row r="31986">
      <c r="A31986" t="inlineStr">
        <is>
          <t>3529da555e9238eaa0ac000c0ee4fb05</t>
        </is>
      </c>
      <c r="B31986" t="n">
        <v>72.42</v>
      </c>
    </row>
    <row r="31987">
      <c r="A31987" t="inlineStr">
        <is>
          <t>d3e1990c95a293c07983a54bfd02f062</t>
        </is>
      </c>
      <c r="B31987" t="n">
        <v>72.42</v>
      </c>
    </row>
    <row r="31988">
      <c r="A31988" t="inlineStr">
        <is>
          <t>9111147b969505cb43b47663779162d0</t>
        </is>
      </c>
      <c r="B31988" t="n">
        <v>72.42</v>
      </c>
    </row>
    <row r="31989">
      <c r="A31989" t="inlineStr">
        <is>
          <t>3b73af98e156e78b9589279586399d8e</t>
        </is>
      </c>
      <c r="B31989" t="n">
        <v>72.42</v>
      </c>
    </row>
    <row r="31990">
      <c r="A31990" t="inlineStr">
        <is>
          <t>f6f36e0dd120cbeed7e28697a600c329</t>
        </is>
      </c>
      <c r="B31990" t="n">
        <v>72.42</v>
      </c>
    </row>
    <row r="31991">
      <c r="A31991" t="inlineStr">
        <is>
          <t>c2dcae7d1bbabdf58f915f41c6a9308e</t>
        </is>
      </c>
      <c r="B31991" t="n">
        <v>72.42</v>
      </c>
    </row>
    <row r="31992">
      <c r="A31992" t="inlineStr">
        <is>
          <t>bcb993ae0fa8c8f08fb79b6ec87df917</t>
        </is>
      </c>
      <c r="B31992" t="n">
        <v>72.42</v>
      </c>
    </row>
    <row r="31993">
      <c r="A31993" t="inlineStr">
        <is>
          <t>30c47a84e4f1b12042a90134ab4640ad</t>
        </is>
      </c>
      <c r="B31993" t="n">
        <v>72.42</v>
      </c>
    </row>
    <row r="31994">
      <c r="A31994" t="inlineStr">
        <is>
          <t>3d55d21468e5f69fdaa6a1c4c829acff</t>
        </is>
      </c>
      <c r="B31994" t="n">
        <v>72.42</v>
      </c>
    </row>
    <row r="31995">
      <c r="A31995" t="inlineStr">
        <is>
          <t>f7286cad79bffb23e77a11e113977387</t>
        </is>
      </c>
      <c r="B31995" t="n">
        <v>72.42</v>
      </c>
    </row>
    <row r="31996">
      <c r="A31996" t="inlineStr">
        <is>
          <t>11a9988a43e7b48ed7012619bc6720b3</t>
        </is>
      </c>
      <c r="B31996" t="n">
        <v>72.43000000000001</v>
      </c>
    </row>
    <row r="31997">
      <c r="A31997" t="inlineStr">
        <is>
          <t>1f731a787d315cb2512cc781f7466d19</t>
        </is>
      </c>
      <c r="B31997" t="n">
        <v>72.43000000000001</v>
      </c>
    </row>
    <row r="31998">
      <c r="A31998" t="inlineStr">
        <is>
          <t>0b1e1533654221aac3796e0a8ca9161e</t>
        </is>
      </c>
      <c r="B31998" t="n">
        <v>72.43000000000001</v>
      </c>
    </row>
    <row r="31999">
      <c r="A31999" t="inlineStr">
        <is>
          <t>92dbcc0343067925c18d8f7b033f3012</t>
        </is>
      </c>
      <c r="B31999" t="n">
        <v>72.43000000000001</v>
      </c>
    </row>
    <row r="32000">
      <c r="A32000" t="inlineStr">
        <is>
          <t>1606103139f42c0d1a6ff98702274039</t>
        </is>
      </c>
      <c r="B32000" t="n">
        <v>72.43000000000001</v>
      </c>
    </row>
    <row r="32001">
      <c r="A32001" t="inlineStr">
        <is>
          <t>2c7c7906a21bcdda34af809ce7fa1a19</t>
        </is>
      </c>
      <c r="B32001" t="n">
        <v>72.43000000000001</v>
      </c>
    </row>
    <row r="32002">
      <c r="A32002" t="inlineStr">
        <is>
          <t>16d56a02b43b518cd146d842555b22ba</t>
        </is>
      </c>
      <c r="B32002" t="n">
        <v>72.43000000000001</v>
      </c>
    </row>
    <row r="32003">
      <c r="A32003" t="inlineStr">
        <is>
          <t>2b0c5e8ea478e2c617ff8717b4356bac</t>
        </is>
      </c>
      <c r="B32003" t="n">
        <v>72.43000000000001</v>
      </c>
    </row>
    <row r="32004">
      <c r="A32004" t="inlineStr">
        <is>
          <t>55d80e98635154dd309f2cb107f5e205</t>
        </is>
      </c>
      <c r="B32004" t="n">
        <v>72.43000000000001</v>
      </c>
    </row>
    <row r="32005">
      <c r="A32005" t="inlineStr">
        <is>
          <t>0b8df9666ae41f9985a6f7d73047d62a</t>
        </is>
      </c>
      <c r="B32005" t="n">
        <v>72.43000000000001</v>
      </c>
    </row>
    <row r="32006">
      <c r="A32006" t="inlineStr">
        <is>
          <t>9f97d58ef622c6157a17950ab866a5c9</t>
        </is>
      </c>
      <c r="B32006" t="n">
        <v>72.43000000000001</v>
      </c>
    </row>
    <row r="32007">
      <c r="A32007" t="inlineStr">
        <is>
          <t>e0fe96cb5635977938491ccfe7cd60f0</t>
        </is>
      </c>
      <c r="B32007" t="n">
        <v>72.43000000000001</v>
      </c>
    </row>
    <row r="32008">
      <c r="A32008" t="inlineStr">
        <is>
          <t>a9e0a6c6c03e55d8c372293aeacfefbf</t>
        </is>
      </c>
      <c r="B32008" t="n">
        <v>72.43000000000001</v>
      </c>
    </row>
    <row r="32009">
      <c r="A32009" t="inlineStr">
        <is>
          <t>35e8b6cc47f7c18667028737368a1d8e</t>
        </is>
      </c>
      <c r="B32009" t="n">
        <v>72.43000000000001</v>
      </c>
    </row>
    <row r="32010">
      <c r="A32010" t="inlineStr">
        <is>
          <t>693c2eee6fe7bb8843444fd444192659</t>
        </is>
      </c>
      <c r="B32010" t="n">
        <v>72.43000000000001</v>
      </c>
    </row>
    <row r="32011">
      <c r="A32011" t="inlineStr">
        <is>
          <t>441e40901e547f63c81abdd91e7a2d8c</t>
        </is>
      </c>
      <c r="B32011" t="n">
        <v>72.43000000000001</v>
      </c>
    </row>
    <row r="32012">
      <c r="A32012" t="inlineStr">
        <is>
          <t>dcc63ba3bf0ced293f88135e0b666ec6</t>
        </is>
      </c>
      <c r="B32012" t="n">
        <v>72.43000000000001</v>
      </c>
    </row>
    <row r="32013">
      <c r="A32013" t="inlineStr">
        <is>
          <t>f5f064b225aee545d86cca63757f0bc0</t>
        </is>
      </c>
      <c r="B32013" t="n">
        <v>72.43000000000001</v>
      </c>
    </row>
    <row r="32014">
      <c r="A32014" t="inlineStr">
        <is>
          <t>be787f15d899c8ef7a1708f7395b3435</t>
        </is>
      </c>
      <c r="B32014" t="n">
        <v>72.43000000000001</v>
      </c>
    </row>
    <row r="32015">
      <c r="A32015" t="inlineStr">
        <is>
          <t>4c37682d353334478fbafa4808110fd0</t>
        </is>
      </c>
      <c r="B32015" t="n">
        <v>72.43000000000001</v>
      </c>
    </row>
    <row r="32016">
      <c r="A32016" t="inlineStr">
        <is>
          <t>d75df4013540c60cf8eb7c6e57aab1d9</t>
        </is>
      </c>
      <c r="B32016" t="n">
        <v>72.43000000000001</v>
      </c>
    </row>
    <row r="32017">
      <c r="A32017" t="inlineStr">
        <is>
          <t>e26446f0107a254acfb02c3d38707048</t>
        </is>
      </c>
      <c r="B32017" t="n">
        <v>72.43000000000001</v>
      </c>
    </row>
    <row r="32018">
      <c r="A32018" t="inlineStr">
        <is>
          <t>d4b3b00396bf3d72f49b2e06219f385e</t>
        </is>
      </c>
      <c r="B32018" t="n">
        <v>72.43000000000001</v>
      </c>
    </row>
    <row r="32019">
      <c r="A32019" t="inlineStr">
        <is>
          <t>ca2c48ff635d7bd831194de9207ca62d</t>
        </is>
      </c>
      <c r="B32019" t="n">
        <v>72.43000000000001</v>
      </c>
    </row>
    <row r="32020">
      <c r="A32020" t="inlineStr">
        <is>
          <t>fb12e9f8e4aa61f0bce6b3afc7694dcf</t>
        </is>
      </c>
      <c r="B32020" t="n">
        <v>72.43000000000001</v>
      </c>
    </row>
    <row r="32021">
      <c r="A32021" t="inlineStr">
        <is>
          <t>453b1d86b22e9fdb0d1da9c446dd2828</t>
        </is>
      </c>
      <c r="B32021" t="n">
        <v>72.43000000000001</v>
      </c>
    </row>
    <row r="32022">
      <c r="A32022" t="inlineStr">
        <is>
          <t>f12da9db3adbe761c69fc8ea15272fff</t>
        </is>
      </c>
      <c r="B32022" t="n">
        <v>72.43000000000001</v>
      </c>
    </row>
    <row r="32023">
      <c r="A32023" t="inlineStr">
        <is>
          <t>d59ff07b4c44d8924d08a48d8eba4c4c</t>
        </is>
      </c>
      <c r="B32023" t="n">
        <v>72.43000000000001</v>
      </c>
    </row>
    <row r="32024">
      <c r="A32024" t="inlineStr">
        <is>
          <t>1bb460f1a118ffc0218e3c7e61a59029</t>
        </is>
      </c>
      <c r="B32024" t="n">
        <v>72.44</v>
      </c>
    </row>
    <row r="32025">
      <c r="A32025" t="inlineStr">
        <is>
          <t>d42df8c4038c10f915f4b699279980c6</t>
        </is>
      </c>
      <c r="B32025" t="n">
        <v>72.45</v>
      </c>
    </row>
    <row r="32026">
      <c r="A32026" t="inlineStr">
        <is>
          <t>a3925c1c7a9d4544b8b2a2d34988be43</t>
        </is>
      </c>
      <c r="B32026" t="n">
        <v>72.45</v>
      </c>
    </row>
    <row r="32027">
      <c r="A32027" t="inlineStr">
        <is>
          <t>1fbac32f75f19d1b5242ad8748421730</t>
        </is>
      </c>
      <c r="B32027" t="n">
        <v>72.45</v>
      </c>
    </row>
    <row r="32028">
      <c r="A32028" t="inlineStr">
        <is>
          <t>0775e96080c552251cd76472d32e0c83</t>
        </is>
      </c>
      <c r="B32028" t="n">
        <v>72.45</v>
      </c>
    </row>
    <row r="32029">
      <c r="A32029" t="inlineStr">
        <is>
          <t>2a793a414091e9c1721f07d59a3b7c39</t>
        </is>
      </c>
      <c r="B32029" t="n">
        <v>72.45</v>
      </c>
    </row>
    <row r="32030">
      <c r="A32030" t="inlineStr">
        <is>
          <t>0c6715b2f888887f2ab9c7d6e099d38b</t>
        </is>
      </c>
      <c r="B32030" t="n">
        <v>72.45</v>
      </c>
    </row>
    <row r="32031">
      <c r="A32031" t="inlineStr">
        <is>
          <t>57ebffcbf30e5b8850f0e4c8713fd2dc</t>
        </is>
      </c>
      <c r="B32031" t="n">
        <v>72.45</v>
      </c>
    </row>
    <row r="32032">
      <c r="A32032" t="inlineStr">
        <is>
          <t>53d5e4affad7b33468d44e8eba9b55a4</t>
        </is>
      </c>
      <c r="B32032" t="n">
        <v>72.45</v>
      </c>
    </row>
    <row r="32033">
      <c r="A32033" t="inlineStr">
        <is>
          <t>07684a430f124ffa76c3415f04fb2ed5</t>
        </is>
      </c>
      <c r="B32033" t="n">
        <v>72.45</v>
      </c>
    </row>
    <row r="32034">
      <c r="A32034" t="inlineStr">
        <is>
          <t>af665fdb65698c6161b3f5ab956f3d2e</t>
        </is>
      </c>
      <c r="B32034" t="n">
        <v>72.45</v>
      </c>
    </row>
    <row r="32035">
      <c r="A32035" t="inlineStr">
        <is>
          <t>7ba6bafa2332bb4f844e2a2a29946773</t>
        </is>
      </c>
      <c r="B32035" t="n">
        <v>72.45</v>
      </c>
    </row>
    <row r="32036">
      <c r="A32036" t="inlineStr">
        <is>
          <t>d5ea2169e37b50c52923ed4e62482bda</t>
        </is>
      </c>
      <c r="B32036" t="n">
        <v>72.45</v>
      </c>
    </row>
    <row r="32037">
      <c r="A32037" t="inlineStr">
        <is>
          <t>8de235cda79ec1764ed1c31381cb2e4b</t>
        </is>
      </c>
      <c r="B32037" t="n">
        <v>72.45</v>
      </c>
    </row>
    <row r="32038">
      <c r="A32038" t="inlineStr">
        <is>
          <t>f8dc34a2f4d0e6c9bc9f35cc0e4f5cd8</t>
        </is>
      </c>
      <c r="B32038" t="n">
        <v>72.45</v>
      </c>
    </row>
    <row r="32039">
      <c r="A32039" t="inlineStr">
        <is>
          <t>e38ff07f7864e8fd4fd51687cba79d89</t>
        </is>
      </c>
      <c r="B32039" t="n">
        <v>72.45999999999999</v>
      </c>
    </row>
    <row r="32040">
      <c r="A32040" t="inlineStr">
        <is>
          <t>1f89989c5a2afd61cf38495462b55b16</t>
        </is>
      </c>
      <c r="B32040" t="n">
        <v>72.45999999999999</v>
      </c>
    </row>
    <row r="32041">
      <c r="A32041" t="inlineStr">
        <is>
          <t>470a0f13c7dcaed98920bf6dd918e09f</t>
        </is>
      </c>
      <c r="B32041" t="n">
        <v>72.45999999999999</v>
      </c>
    </row>
    <row r="32042">
      <c r="A32042" t="inlineStr">
        <is>
          <t>5d0b303a697b0b722ed82edf076fa3ef</t>
        </is>
      </c>
      <c r="B32042" t="n">
        <v>72.45999999999999</v>
      </c>
    </row>
    <row r="32043">
      <c r="A32043" t="inlineStr">
        <is>
          <t>3be0ae91dc77cae9d86932b984c9d5f3</t>
        </is>
      </c>
      <c r="B32043" t="n">
        <v>72.45999999999999</v>
      </c>
    </row>
    <row r="32044">
      <c r="A32044" t="inlineStr">
        <is>
          <t>d2e280e54ecb98f30a641bb661336baa</t>
        </is>
      </c>
      <c r="B32044" t="n">
        <v>72.45999999999999</v>
      </c>
    </row>
    <row r="32045">
      <c r="A32045" t="inlineStr">
        <is>
          <t>2e6d673c46f5a31a965ff87bc45b1cbe</t>
        </is>
      </c>
      <c r="B32045" t="n">
        <v>72.48</v>
      </c>
    </row>
    <row r="32046">
      <c r="A32046" t="inlineStr">
        <is>
          <t>c27a115ea191ed9bad73dac2e0ce82bd</t>
        </is>
      </c>
      <c r="B32046" t="n">
        <v>72.48</v>
      </c>
    </row>
    <row r="32047">
      <c r="A32047" t="inlineStr">
        <is>
          <t>4325abb4e925f2765e6874e9788392f4</t>
        </is>
      </c>
      <c r="B32047" t="n">
        <v>72.48</v>
      </c>
    </row>
    <row r="32048">
      <c r="A32048" t="inlineStr">
        <is>
          <t>274e474fe18a32ae7bf5cc6bb0e7a46c</t>
        </is>
      </c>
      <c r="B32048" t="n">
        <v>72.48</v>
      </c>
    </row>
    <row r="32049">
      <c r="A32049" t="inlineStr">
        <is>
          <t>87a1156856ded4b4c5cbc500d25f048f</t>
        </is>
      </c>
      <c r="B32049" t="n">
        <v>72.48</v>
      </c>
    </row>
    <row r="32050">
      <c r="A32050" t="inlineStr">
        <is>
          <t>0ca492845a50b96f1143aaa61470c070</t>
        </is>
      </c>
      <c r="B32050" t="n">
        <v>72.48</v>
      </c>
    </row>
    <row r="32051">
      <c r="A32051" t="inlineStr">
        <is>
          <t>0e3ce0f00c0714004ef73e0b334ce130</t>
        </is>
      </c>
      <c r="B32051" t="n">
        <v>72.48</v>
      </c>
    </row>
    <row r="32052">
      <c r="A32052" t="inlineStr">
        <is>
          <t>02db3eec8ec9d3a35e2afe15367f21b8</t>
        </is>
      </c>
      <c r="B32052" t="n">
        <v>72.48</v>
      </c>
    </row>
    <row r="32053">
      <c r="A32053" t="inlineStr">
        <is>
          <t>3aa0358c1a9b8019bd14ab006b6e8284</t>
        </is>
      </c>
      <c r="B32053" t="n">
        <v>72.48</v>
      </c>
    </row>
    <row r="32054">
      <c r="A32054" t="inlineStr">
        <is>
          <t>71c56e89b74017d9b26611547346b7b8</t>
        </is>
      </c>
      <c r="B32054" t="n">
        <v>72.48</v>
      </c>
    </row>
    <row r="32055">
      <c r="A32055" t="inlineStr">
        <is>
          <t>b70007824303eaad6d7736673b76b17d</t>
        </is>
      </c>
      <c r="B32055" t="n">
        <v>72.48</v>
      </c>
    </row>
    <row r="32056">
      <c r="A32056" t="inlineStr">
        <is>
          <t>c10dd8d24a91d2ecbf09c578a5876125</t>
        </is>
      </c>
      <c r="B32056" t="n">
        <v>72.5</v>
      </c>
    </row>
    <row r="32057">
      <c r="A32057" t="inlineStr">
        <is>
          <t>9f454dbf0163ac092c95a1e3cf9535cf</t>
        </is>
      </c>
      <c r="B32057" t="n">
        <v>72.5</v>
      </c>
    </row>
    <row r="32058">
      <c r="A32058" t="inlineStr">
        <is>
          <t>741e8e0a228d10eeafd9ff29fbaae693</t>
        </is>
      </c>
      <c r="B32058" t="n">
        <v>72.5</v>
      </c>
    </row>
    <row r="32059">
      <c r="A32059" t="inlineStr">
        <is>
          <t>da0571dd2e59b32cca46279a02bfb40e</t>
        </is>
      </c>
      <c r="B32059" t="n">
        <v>72.5</v>
      </c>
    </row>
    <row r="32060">
      <c r="A32060" t="inlineStr">
        <is>
          <t>03128233e78ed8ade6738f2043f4cf8d</t>
        </is>
      </c>
      <c r="B32060" t="n">
        <v>72.51000000000001</v>
      </c>
    </row>
    <row r="32061">
      <c r="A32061" t="inlineStr">
        <is>
          <t>320eb048096c018a52cf175bb6630898</t>
        </is>
      </c>
      <c r="B32061" t="n">
        <v>72.52</v>
      </c>
    </row>
    <row r="32062">
      <c r="A32062" t="inlineStr">
        <is>
          <t>76a8885167de6cebce9e33f8abc9f149</t>
        </is>
      </c>
      <c r="B32062" t="n">
        <v>72.52</v>
      </c>
    </row>
    <row r="32063">
      <c r="A32063" t="inlineStr">
        <is>
          <t>828bedfd74953fea90c650c36afbd36a</t>
        </is>
      </c>
      <c r="B32063" t="n">
        <v>72.53</v>
      </c>
    </row>
    <row r="32064">
      <c r="A32064" t="inlineStr">
        <is>
          <t>5daf14428a3c29d9dd22f97b7d5b3230</t>
        </is>
      </c>
      <c r="B32064" t="n">
        <v>72.53</v>
      </c>
    </row>
    <row r="32065">
      <c r="A32065" t="inlineStr">
        <is>
          <t>bb5ab09b0b5c111c6355e7c17d7bd186</t>
        </is>
      </c>
      <c r="B32065" t="n">
        <v>72.53</v>
      </c>
    </row>
    <row r="32066">
      <c r="A32066" t="inlineStr">
        <is>
          <t>88035ca02bd4e9d72e42ea814776b510</t>
        </is>
      </c>
      <c r="B32066" t="n">
        <v>72.53</v>
      </c>
    </row>
    <row r="32067">
      <c r="A32067" t="inlineStr">
        <is>
          <t>63c92634b4aa9841e6ef2be29bbebd77</t>
        </is>
      </c>
      <c r="B32067" t="n">
        <v>72.53</v>
      </c>
    </row>
    <row r="32068">
      <c r="A32068" t="inlineStr">
        <is>
          <t>8b8db8c79ea533bc4bfb2b5c854f552d</t>
        </is>
      </c>
      <c r="B32068" t="n">
        <v>72.53</v>
      </c>
    </row>
    <row r="32069">
      <c r="A32069" t="inlineStr">
        <is>
          <t>4d9c8dea9380270c4d8151980f6c579c</t>
        </is>
      </c>
      <c r="B32069" t="n">
        <v>72.53</v>
      </c>
    </row>
    <row r="32070">
      <c r="A32070" t="inlineStr">
        <is>
          <t>c9c0bd3b9db92cebece12e761bb8454c</t>
        </is>
      </c>
      <c r="B32070" t="n">
        <v>72.53</v>
      </c>
    </row>
    <row r="32071">
      <c r="A32071" t="inlineStr">
        <is>
          <t>920c5e9d5a8a142e714aed65b5e06f8f</t>
        </is>
      </c>
      <c r="B32071" t="n">
        <v>72.54000000000001</v>
      </c>
    </row>
    <row r="32072">
      <c r="A32072" t="inlineStr">
        <is>
          <t>e030f5da42afc3b5b81b24d7c4d1bcb0</t>
        </is>
      </c>
      <c r="B32072" t="n">
        <v>72.54000000000001</v>
      </c>
    </row>
    <row r="32073">
      <c r="A32073" t="inlineStr">
        <is>
          <t>b611801a592be5846ca256e2bb7e74f3</t>
        </is>
      </c>
      <c r="B32073" t="n">
        <v>72.55</v>
      </c>
    </row>
    <row r="32074">
      <c r="A32074" t="inlineStr">
        <is>
          <t>78b7280b7eee81ae4e6a623c7c0b1723</t>
        </is>
      </c>
      <c r="B32074" t="n">
        <v>72.55</v>
      </c>
    </row>
    <row r="32075">
      <c r="A32075" t="inlineStr">
        <is>
          <t>5d1466f38183f13f22491a21c09982a1</t>
        </is>
      </c>
      <c r="B32075" t="n">
        <v>72.56</v>
      </c>
    </row>
    <row r="32076">
      <c r="A32076" t="inlineStr">
        <is>
          <t>4948f06b894477c108c871a15fd4f1d6</t>
        </is>
      </c>
      <c r="B32076" t="n">
        <v>72.56</v>
      </c>
    </row>
    <row r="32077">
      <c r="A32077" t="inlineStr">
        <is>
          <t>17a26e220cbf382a115a06e6ca2d227d</t>
        </is>
      </c>
      <c r="B32077" t="n">
        <v>72.56</v>
      </c>
    </row>
    <row r="32078">
      <c r="A32078" t="inlineStr">
        <is>
          <t>5ee987cdf0ab5a1b320bbfae52b39661</t>
        </is>
      </c>
      <c r="B32078" t="n">
        <v>72.56</v>
      </c>
    </row>
    <row r="32079">
      <c r="A32079" t="inlineStr">
        <is>
          <t>eeae538503aa251c060d45ea2ef3fefa</t>
        </is>
      </c>
      <c r="B32079" t="n">
        <v>72.56</v>
      </c>
    </row>
    <row r="32080">
      <c r="A32080" t="inlineStr">
        <is>
          <t>96fbf81fa0815632ed37610e1ab103b6</t>
        </is>
      </c>
      <c r="B32080" t="n">
        <v>72.56</v>
      </c>
    </row>
    <row r="32081">
      <c r="A32081" t="inlineStr">
        <is>
          <t>b06a6fd759132f4b7e369314ab5ae2d5</t>
        </is>
      </c>
      <c r="B32081" t="n">
        <v>72.56</v>
      </c>
    </row>
    <row r="32082">
      <c r="A32082" t="inlineStr">
        <is>
          <t>c53b15af645d91a057ddba9d0e1f21c7</t>
        </is>
      </c>
      <c r="B32082" t="n">
        <v>72.56</v>
      </c>
    </row>
    <row r="32083">
      <c r="A32083" t="inlineStr">
        <is>
          <t>eaf817b1e9460ea656747c70aa8d9c6b</t>
        </is>
      </c>
      <c r="B32083" t="n">
        <v>72.56</v>
      </c>
    </row>
    <row r="32084">
      <c r="A32084" t="inlineStr">
        <is>
          <t>386e1d515c86ae0c848135e34e109c6d</t>
        </is>
      </c>
      <c r="B32084" t="n">
        <v>72.56999999999999</v>
      </c>
    </row>
    <row r="32085">
      <c r="A32085" t="inlineStr">
        <is>
          <t>ebe3541c37938be5fe324645a702d4d4</t>
        </is>
      </c>
      <c r="B32085" t="n">
        <v>72.56999999999999</v>
      </c>
    </row>
    <row r="32086">
      <c r="A32086" t="inlineStr">
        <is>
          <t>671368711001bb0c49c6d8c1ec82cde3</t>
        </is>
      </c>
      <c r="B32086" t="n">
        <v>72.56999999999999</v>
      </c>
    </row>
    <row r="32087">
      <c r="A32087" t="inlineStr">
        <is>
          <t>3be018db2cccab04983c171b901ad20e</t>
        </is>
      </c>
      <c r="B32087" t="n">
        <v>72.56999999999999</v>
      </c>
    </row>
    <row r="32088">
      <c r="A32088" t="inlineStr">
        <is>
          <t>21030293cc104b1a83a93d3fbba3bd6a</t>
        </is>
      </c>
      <c r="B32088" t="n">
        <v>72.56999999999999</v>
      </c>
    </row>
    <row r="32089">
      <c r="A32089" t="inlineStr">
        <is>
          <t>2eadb8e36b6d6465dc9e2e3f3b95751d</t>
        </is>
      </c>
      <c r="B32089" t="n">
        <v>72.56999999999999</v>
      </c>
    </row>
    <row r="32090">
      <c r="A32090" t="inlineStr">
        <is>
          <t>abcb42831f6165cda2570c76e90cda5d</t>
        </is>
      </c>
      <c r="B32090" t="n">
        <v>72.56999999999999</v>
      </c>
    </row>
    <row r="32091">
      <c r="A32091" t="inlineStr">
        <is>
          <t>06136e6a6532fabbd5675f8090fca4b3</t>
        </is>
      </c>
      <c r="B32091" t="n">
        <v>72.58</v>
      </c>
    </row>
    <row r="32092">
      <c r="A32092" t="inlineStr">
        <is>
          <t>1b2d35912f9c5a605c93adf4b3b74839</t>
        </is>
      </c>
      <c r="B32092" t="n">
        <v>72.58</v>
      </c>
    </row>
    <row r="32093">
      <c r="A32093" t="inlineStr">
        <is>
          <t>f2007850ef091173797b879e61610353</t>
        </is>
      </c>
      <c r="B32093" t="n">
        <v>72.58</v>
      </c>
    </row>
    <row r="32094">
      <c r="A32094" t="inlineStr">
        <is>
          <t>d762d74c09a598d609ecbf46c3ab0603</t>
        </is>
      </c>
      <c r="B32094" t="n">
        <v>72.58</v>
      </c>
    </row>
    <row r="32095">
      <c r="A32095" t="inlineStr">
        <is>
          <t>2f7b0d36ffcaf0277583329ded34c97d</t>
        </is>
      </c>
      <c r="B32095" t="n">
        <v>72.58</v>
      </c>
    </row>
    <row r="32096">
      <c r="A32096" t="inlineStr">
        <is>
          <t>53d6ff29496a8aec64f36ab9a4691d77</t>
        </is>
      </c>
      <c r="B32096" t="n">
        <v>72.58</v>
      </c>
    </row>
    <row r="32097">
      <c r="A32097" t="inlineStr">
        <is>
          <t>98beb6d036255a151fd6d5000ad66da8</t>
        </is>
      </c>
      <c r="B32097" t="n">
        <v>72.59999999999999</v>
      </c>
    </row>
    <row r="32098">
      <c r="A32098" t="inlineStr">
        <is>
          <t>1b760c8f4093bfc9fe9df789a58c5554</t>
        </is>
      </c>
      <c r="B32098" t="n">
        <v>72.59999999999999</v>
      </c>
    </row>
    <row r="32099">
      <c r="A32099" t="inlineStr">
        <is>
          <t>b574a73b303733045a8adad4c30d7add</t>
        </is>
      </c>
      <c r="B32099" t="n">
        <v>72.59999999999999</v>
      </c>
    </row>
    <row r="32100">
      <c r="A32100" t="inlineStr">
        <is>
          <t>27985bef55ec339f228456aa727e3e87</t>
        </is>
      </c>
      <c r="B32100" t="n">
        <v>72.59999999999999</v>
      </c>
    </row>
    <row r="32101">
      <c r="A32101" t="inlineStr">
        <is>
          <t>49acb5fc9c65246c7611d008c2304353</t>
        </is>
      </c>
      <c r="B32101" t="n">
        <v>72.61</v>
      </c>
    </row>
    <row r="32102">
      <c r="A32102" t="inlineStr">
        <is>
          <t>39b8dcf4238242e14fdd2b3f8b9517a3</t>
        </is>
      </c>
      <c r="B32102" t="n">
        <v>72.61</v>
      </c>
    </row>
    <row r="32103">
      <c r="A32103" t="inlineStr">
        <is>
          <t>aff844f049f48f38df9885eb70f0d8a6</t>
        </is>
      </c>
      <c r="B32103" t="n">
        <v>72.62</v>
      </c>
    </row>
    <row r="32104">
      <c r="A32104" t="inlineStr">
        <is>
          <t>a011e51d26a0679675e2a26be4ffc46a</t>
        </is>
      </c>
      <c r="B32104" t="n">
        <v>72.62</v>
      </c>
    </row>
    <row r="32105">
      <c r="A32105" t="inlineStr">
        <is>
          <t>e4e7ac3eab5f637e1bbe465706a9e806</t>
        </is>
      </c>
      <c r="B32105" t="n">
        <v>72.62</v>
      </c>
    </row>
    <row r="32106">
      <c r="A32106" t="inlineStr">
        <is>
          <t>1cecebfadf42798e6036d0d1a708354f</t>
        </is>
      </c>
      <c r="B32106" t="n">
        <v>72.62</v>
      </c>
    </row>
    <row r="32107">
      <c r="A32107" t="inlineStr">
        <is>
          <t>069872f35a2ed2d455f9b64e914dd4bd</t>
        </is>
      </c>
      <c r="B32107" t="n">
        <v>72.62</v>
      </c>
    </row>
    <row r="32108">
      <c r="A32108" t="inlineStr">
        <is>
          <t>777f086f57e89ea16f5b49fbcb4a34a0</t>
        </is>
      </c>
      <c r="B32108" t="n">
        <v>72.62</v>
      </c>
    </row>
    <row r="32109">
      <c r="A32109" t="inlineStr">
        <is>
          <t>1e4fcdf0cf341ba0ea682eb332c78526</t>
        </is>
      </c>
      <c r="B32109" t="n">
        <v>72.63</v>
      </c>
    </row>
    <row r="32110">
      <c r="A32110" t="inlineStr">
        <is>
          <t>0a59027d2270c523a10d1c29e6c53a71</t>
        </is>
      </c>
      <c r="B32110" t="n">
        <v>72.63</v>
      </c>
    </row>
    <row r="32111">
      <c r="A32111" t="inlineStr">
        <is>
          <t>5c3bb82274055ac07677d2c80c6b3a7a</t>
        </is>
      </c>
      <c r="B32111" t="n">
        <v>72.63</v>
      </c>
    </row>
    <row r="32112">
      <c r="A32112" t="inlineStr">
        <is>
          <t>5668f469a5a3e3d85c62791fddbb701f</t>
        </is>
      </c>
      <c r="B32112" t="n">
        <v>72.64</v>
      </c>
    </row>
    <row r="32113">
      <c r="A32113" t="inlineStr">
        <is>
          <t>996b9b38894cc8cdd6b9c460ced57972</t>
        </is>
      </c>
      <c r="B32113" t="n">
        <v>72.64</v>
      </c>
    </row>
    <row r="32114">
      <c r="A32114" t="inlineStr">
        <is>
          <t>fcde2f7449493b4f207a23fae117b0fb</t>
        </is>
      </c>
      <c r="B32114" t="n">
        <v>72.64</v>
      </c>
    </row>
    <row r="32115">
      <c r="A32115" t="inlineStr">
        <is>
          <t>44bb5734f29017e33add235fbdf83b90</t>
        </is>
      </c>
      <c r="B32115" t="n">
        <v>72.64</v>
      </c>
    </row>
    <row r="32116">
      <c r="A32116" t="inlineStr">
        <is>
          <t>3d087f98b006ae162b5e3b56e7bfdb4a</t>
        </is>
      </c>
      <c r="B32116" t="n">
        <v>72.64</v>
      </c>
    </row>
    <row r="32117">
      <c r="A32117" t="inlineStr">
        <is>
          <t>1ea9316ca3e32cfa3173f812c09245aa</t>
        </is>
      </c>
      <c r="B32117" t="n">
        <v>72.64</v>
      </c>
    </row>
    <row r="32118">
      <c r="A32118" t="inlineStr">
        <is>
          <t>d98222e2d133bcdcb2352eb1161ddd30</t>
        </is>
      </c>
      <c r="B32118" t="n">
        <v>72.64</v>
      </c>
    </row>
    <row r="32119">
      <c r="A32119" t="inlineStr">
        <is>
          <t>83aef7faf3400f2ca6fa465a8f483657</t>
        </is>
      </c>
      <c r="B32119" t="n">
        <v>72.64</v>
      </c>
    </row>
    <row r="32120">
      <c r="A32120" t="inlineStr">
        <is>
          <t>9df65e0ad2cbfa0485262629bb2b6605</t>
        </is>
      </c>
      <c r="B32120" t="n">
        <v>72.65000000000001</v>
      </c>
    </row>
    <row r="32121">
      <c r="A32121" t="inlineStr">
        <is>
          <t>215b38acfb4aef3bb0144656bb102421</t>
        </is>
      </c>
      <c r="B32121" t="n">
        <v>72.65000000000001</v>
      </c>
    </row>
    <row r="32122">
      <c r="A32122" t="inlineStr">
        <is>
          <t>853f6531ac67b7e58f3f8104ef85bd66</t>
        </is>
      </c>
      <c r="B32122" t="n">
        <v>72.65000000000001</v>
      </c>
    </row>
    <row r="32123">
      <c r="A32123" t="inlineStr">
        <is>
          <t>e68e94b6a14ff7711112ed20ae74ea3e</t>
        </is>
      </c>
      <c r="B32123" t="n">
        <v>72.65000000000001</v>
      </c>
    </row>
    <row r="32124">
      <c r="A32124" t="inlineStr">
        <is>
          <t>74b622c0a0af22b8a2646c54e50f1c21</t>
        </is>
      </c>
      <c r="B32124" t="n">
        <v>72.65000000000001</v>
      </c>
    </row>
    <row r="32125">
      <c r="A32125" t="inlineStr">
        <is>
          <t>1a9979add53335be401feeaca64ee040</t>
        </is>
      </c>
      <c r="B32125" t="n">
        <v>72.66</v>
      </c>
    </row>
    <row r="32126">
      <c r="A32126" t="inlineStr">
        <is>
          <t>8eb8340fe562c039a135209676b65768</t>
        </is>
      </c>
      <c r="B32126" t="n">
        <v>72.66</v>
      </c>
    </row>
    <row r="32127">
      <c r="A32127" t="inlineStr">
        <is>
          <t>ca458006762941e7a7bcca41fc9eb585</t>
        </is>
      </c>
      <c r="B32127" t="n">
        <v>72.66</v>
      </c>
    </row>
    <row r="32128">
      <c r="A32128" t="inlineStr">
        <is>
          <t>31e94b867c30c7627862d2311ec5e9b7</t>
        </is>
      </c>
      <c r="B32128" t="n">
        <v>72.66</v>
      </c>
    </row>
    <row r="32129">
      <c r="A32129" t="inlineStr">
        <is>
          <t>245edde3bd6cdd0590cdfba00d88234f</t>
        </is>
      </c>
      <c r="B32129" t="n">
        <v>72.66</v>
      </c>
    </row>
    <row r="32130">
      <c r="A32130" t="inlineStr">
        <is>
          <t>4bc0038f8b89dafcf62622334c66ba0d</t>
        </is>
      </c>
      <c r="B32130" t="n">
        <v>72.66</v>
      </c>
    </row>
    <row r="32131">
      <c r="A32131" t="inlineStr">
        <is>
          <t>0e889057c46617878ff0aa3431936d7c</t>
        </is>
      </c>
      <c r="B32131" t="n">
        <v>72.66</v>
      </c>
    </row>
    <row r="32132">
      <c r="A32132" t="inlineStr">
        <is>
          <t>f3c5d914eec90079a826c2b5ea7fe6bc</t>
        </is>
      </c>
      <c r="B32132" t="n">
        <v>72.66</v>
      </c>
    </row>
    <row r="32133">
      <c r="A32133" t="inlineStr">
        <is>
          <t>9570e7230d3d4ecaacbc7843e6646b33</t>
        </is>
      </c>
      <c r="B32133" t="n">
        <v>72.66</v>
      </c>
    </row>
    <row r="32134">
      <c r="A32134" t="inlineStr">
        <is>
          <t>f20029eae2937bfb674b22b89f0e876b</t>
        </is>
      </c>
      <c r="B32134" t="n">
        <v>72.66</v>
      </c>
    </row>
    <row r="32135">
      <c r="A32135" t="inlineStr">
        <is>
          <t>1ce3ff41294921f70c327561096eb467</t>
        </is>
      </c>
      <c r="B32135" t="n">
        <v>72.66</v>
      </c>
    </row>
    <row r="32136">
      <c r="A32136" t="inlineStr">
        <is>
          <t>16979f290362d23a71acd4371ff49295</t>
        </is>
      </c>
      <c r="B32136" t="n">
        <v>72.66</v>
      </c>
    </row>
    <row r="32137">
      <c r="A32137" t="inlineStr">
        <is>
          <t>369736d4fdf5f12b5b823fe2abb3e485</t>
        </is>
      </c>
      <c r="B32137" t="n">
        <v>72.66</v>
      </c>
    </row>
    <row r="32138">
      <c r="A32138" t="inlineStr">
        <is>
          <t>4d73a326dfc780a0a459f4ca37111749</t>
        </is>
      </c>
      <c r="B32138" t="n">
        <v>72.66</v>
      </c>
    </row>
    <row r="32139">
      <c r="A32139" t="inlineStr">
        <is>
          <t>aa21334313579b3bf1d6e8a10de215af</t>
        </is>
      </c>
      <c r="B32139" t="n">
        <v>72.66</v>
      </c>
    </row>
    <row r="32140">
      <c r="A32140" t="inlineStr">
        <is>
          <t>40f486f48285528ce9da6577b086c451</t>
        </is>
      </c>
      <c r="B32140" t="n">
        <v>72.66</v>
      </c>
    </row>
    <row r="32141">
      <c r="A32141" t="inlineStr">
        <is>
          <t>66408ac1fd2db14486fb5d2c432aef51</t>
        </is>
      </c>
      <c r="B32141" t="n">
        <v>72.66</v>
      </c>
    </row>
    <row r="32142">
      <c r="A32142" t="inlineStr">
        <is>
          <t>c78b306b7a03ebdabf44e1d351f83427</t>
        </is>
      </c>
      <c r="B32142" t="n">
        <v>72.66</v>
      </c>
    </row>
    <row r="32143">
      <c r="A32143" t="inlineStr">
        <is>
          <t>d4360753aff7fa8fe8a6e83c65179c00</t>
        </is>
      </c>
      <c r="B32143" t="n">
        <v>72.66</v>
      </c>
    </row>
    <row r="32144">
      <c r="A32144" t="inlineStr">
        <is>
          <t>87b8f9f472fb04cdbf53fb55a3591b5f</t>
        </is>
      </c>
      <c r="B32144" t="n">
        <v>72.66</v>
      </c>
    </row>
    <row r="32145">
      <c r="A32145" t="inlineStr">
        <is>
          <t>9fc1cdaa591d198154efdbf0e8e33712</t>
        </is>
      </c>
      <c r="B32145" t="n">
        <v>72.66</v>
      </c>
    </row>
    <row r="32146">
      <c r="A32146" t="inlineStr">
        <is>
          <t>5770d4a84c1a09336d4c93063323d21d</t>
        </is>
      </c>
      <c r="B32146" t="n">
        <v>72.66</v>
      </c>
    </row>
    <row r="32147">
      <c r="A32147" t="inlineStr">
        <is>
          <t>9fcc8c2f25f450a6a15a295adb501e0f</t>
        </is>
      </c>
      <c r="B32147" t="n">
        <v>72.66</v>
      </c>
    </row>
    <row r="32148">
      <c r="A32148" t="inlineStr">
        <is>
          <t>88f2ce255598e8d806bdaab738f02de1</t>
        </is>
      </c>
      <c r="B32148" t="n">
        <v>72.66</v>
      </c>
    </row>
    <row r="32149">
      <c r="A32149" t="inlineStr">
        <is>
          <t>c5ee9eb8e2d188b9972722e4d5300390</t>
        </is>
      </c>
      <c r="B32149" t="n">
        <v>72.67</v>
      </c>
    </row>
    <row r="32150">
      <c r="A32150" t="inlineStr">
        <is>
          <t>7cf775f7ac856a4e689ffa4affa3a80d</t>
        </is>
      </c>
      <c r="B32150" t="n">
        <v>72.67</v>
      </c>
    </row>
    <row r="32151">
      <c r="A32151" t="inlineStr">
        <is>
          <t>3318317aee1cd3dfc1929272dd05b517</t>
        </is>
      </c>
      <c r="B32151" t="n">
        <v>72.67</v>
      </c>
    </row>
    <row r="32152">
      <c r="A32152" t="inlineStr">
        <is>
          <t>f597f78ae625c3e106ebe17e6e0cdeff</t>
        </is>
      </c>
      <c r="B32152" t="n">
        <v>72.67</v>
      </c>
    </row>
    <row r="32153">
      <c r="A32153" t="inlineStr">
        <is>
          <t>4420eabc0fdae293aa0f049071c5d871</t>
        </is>
      </c>
      <c r="B32153" t="n">
        <v>72.67</v>
      </c>
    </row>
    <row r="32154">
      <c r="A32154" t="inlineStr">
        <is>
          <t>b69a71531e8579d2989792e5fcff085f</t>
        </is>
      </c>
      <c r="B32154" t="n">
        <v>72.67</v>
      </c>
    </row>
    <row r="32155">
      <c r="A32155" t="inlineStr">
        <is>
          <t>915a913fc05ab382dafb7776ea8c9580</t>
        </is>
      </c>
      <c r="B32155" t="n">
        <v>72.67</v>
      </c>
    </row>
    <row r="32156">
      <c r="A32156" t="inlineStr">
        <is>
          <t>ade32d1b22ac2ce84c90f170c4ab1845</t>
        </is>
      </c>
      <c r="B32156" t="n">
        <v>72.67</v>
      </c>
    </row>
    <row r="32157">
      <c r="A32157" t="inlineStr">
        <is>
          <t>14904245b311483b6886be3c2e717e76</t>
        </is>
      </c>
      <c r="B32157" t="n">
        <v>72.67</v>
      </c>
    </row>
    <row r="32158">
      <c r="A32158" t="inlineStr">
        <is>
          <t>05248f2049e2194bcb2108983868308f</t>
        </is>
      </c>
      <c r="B32158" t="n">
        <v>72.67</v>
      </c>
    </row>
    <row r="32159">
      <c r="A32159" t="inlineStr">
        <is>
          <t>5e114d8e3840661abc3d9c4820f427b3</t>
        </is>
      </c>
      <c r="B32159" t="n">
        <v>72.67</v>
      </c>
    </row>
    <row r="32160">
      <c r="A32160" t="inlineStr">
        <is>
          <t>a43036834338e7cf3242e7c2a47dec7b</t>
        </is>
      </c>
      <c r="B32160" t="n">
        <v>72.67</v>
      </c>
    </row>
    <row r="32161">
      <c r="A32161" t="inlineStr">
        <is>
          <t>1ae12b6aeac8467444bd1b07ab3c793a</t>
        </is>
      </c>
      <c r="B32161" t="n">
        <v>72.67</v>
      </c>
    </row>
    <row r="32162">
      <c r="A32162" t="inlineStr">
        <is>
          <t>3a37c2a63fa3597713318ab40e3495de</t>
        </is>
      </c>
      <c r="B32162" t="n">
        <v>72.68000000000001</v>
      </c>
    </row>
    <row r="32163">
      <c r="A32163" t="inlineStr">
        <is>
          <t>f09942b1e1419e69f7509158f2a9c1d6</t>
        </is>
      </c>
      <c r="B32163" t="n">
        <v>72.68000000000001</v>
      </c>
    </row>
    <row r="32164">
      <c r="A32164" t="inlineStr">
        <is>
          <t>b94e0a48d1692a46852bfce35ac0bea9</t>
        </is>
      </c>
      <c r="B32164" t="n">
        <v>72.68000000000001</v>
      </c>
    </row>
    <row r="32165">
      <c r="A32165" t="inlineStr">
        <is>
          <t>527f95bc978265984802f8ef4ed9dd51</t>
        </is>
      </c>
      <c r="B32165" t="n">
        <v>72.68000000000001</v>
      </c>
    </row>
    <row r="32166">
      <c r="A32166" t="inlineStr">
        <is>
          <t>e70079a333e4ddca8787daf05873a6dc</t>
        </is>
      </c>
      <c r="B32166" t="n">
        <v>72.68000000000001</v>
      </c>
    </row>
    <row r="32167">
      <c r="A32167" t="inlineStr">
        <is>
          <t>54b803c77b3baa82c6541268b252cc0a</t>
        </is>
      </c>
      <c r="B32167" t="n">
        <v>72.68000000000001</v>
      </c>
    </row>
    <row r="32168">
      <c r="A32168" t="inlineStr">
        <is>
          <t>f6557fb0a00716c9af72d15943e20704</t>
        </is>
      </c>
      <c r="B32168" t="n">
        <v>72.68000000000001</v>
      </c>
    </row>
    <row r="32169">
      <c r="A32169" t="inlineStr">
        <is>
          <t>12d5570966b69e36f603e3ff8aac9d4f</t>
        </is>
      </c>
      <c r="B32169" t="n">
        <v>72.68000000000001</v>
      </c>
    </row>
    <row r="32170">
      <c r="A32170" t="inlineStr">
        <is>
          <t>87fa3e925b3406c52f70ca7c5faccce6</t>
        </is>
      </c>
      <c r="B32170" t="n">
        <v>72.68000000000001</v>
      </c>
    </row>
    <row r="32171">
      <c r="A32171" t="inlineStr">
        <is>
          <t>9b45de49b277899b23ba41cbb79d3a5e</t>
        </is>
      </c>
      <c r="B32171" t="n">
        <v>72.68000000000001</v>
      </c>
    </row>
    <row r="32172">
      <c r="A32172" t="inlineStr">
        <is>
          <t>363ef87a97dcef74ca5b91ca4a415f3c</t>
        </is>
      </c>
      <c r="B32172" t="n">
        <v>72.68000000000001</v>
      </c>
    </row>
    <row r="32173">
      <c r="A32173" t="inlineStr">
        <is>
          <t>724c93e86fd1a0d2f740a8e94e862e95</t>
        </is>
      </c>
      <c r="B32173" t="n">
        <v>72.68000000000001</v>
      </c>
    </row>
    <row r="32174">
      <c r="A32174" t="inlineStr">
        <is>
          <t>c79387fbdb009010c07a17127bd21f0d</t>
        </is>
      </c>
      <c r="B32174" t="n">
        <v>72.68000000000001</v>
      </c>
    </row>
    <row r="32175">
      <c r="A32175" t="inlineStr">
        <is>
          <t>b1ec9e8e3e3186b99318a464c0a38cb9</t>
        </is>
      </c>
      <c r="B32175" t="n">
        <v>72.68000000000001</v>
      </c>
    </row>
    <row r="32176">
      <c r="A32176" t="inlineStr">
        <is>
          <t>a1082c701ce0f4976085760dfe7fa605</t>
        </is>
      </c>
      <c r="B32176" t="n">
        <v>72.68000000000001</v>
      </c>
    </row>
    <row r="32177">
      <c r="A32177" t="inlineStr">
        <is>
          <t>b910a2d8eecd9eded28fdfc3cbb94880</t>
        </is>
      </c>
      <c r="B32177" t="n">
        <v>72.68000000000001</v>
      </c>
    </row>
    <row r="32178">
      <c r="A32178" t="inlineStr">
        <is>
          <t>a97c3c176ba255c62bb5400d42d47e96</t>
        </is>
      </c>
      <c r="B32178" t="n">
        <v>72.7</v>
      </c>
    </row>
    <row r="32179">
      <c r="A32179" t="inlineStr">
        <is>
          <t>3cbd4333ba67528bd122a8ad17b73821</t>
        </is>
      </c>
      <c r="B32179" t="n">
        <v>72.7</v>
      </c>
    </row>
    <row r="32180">
      <c r="A32180" t="inlineStr">
        <is>
          <t>6cdb9c6dd8a5888b4dfc2ca57c8fb500</t>
        </is>
      </c>
      <c r="B32180" t="n">
        <v>72.7</v>
      </c>
    </row>
    <row r="32181">
      <c r="A32181" t="inlineStr">
        <is>
          <t>32bdee71c41b3a7d0426d858a8c2d821</t>
        </is>
      </c>
      <c r="B32181" t="n">
        <v>72.7</v>
      </c>
    </row>
    <row r="32182">
      <c r="A32182" t="inlineStr">
        <is>
          <t>9d8eb4197962f028d0a0f9caa37f0402</t>
        </is>
      </c>
      <c r="B32182" t="n">
        <v>72.70999999999999</v>
      </c>
    </row>
    <row r="32183">
      <c r="A32183" t="inlineStr">
        <is>
          <t>381e1d8755e821c57966725a4c690059</t>
        </is>
      </c>
      <c r="B32183" t="n">
        <v>72.70999999999999</v>
      </c>
    </row>
    <row r="32184">
      <c r="A32184" t="inlineStr">
        <is>
          <t>1936ad02cf90caffb1558f148050521e</t>
        </is>
      </c>
      <c r="B32184" t="n">
        <v>72.70999999999999</v>
      </c>
    </row>
    <row r="32185">
      <c r="A32185" t="inlineStr">
        <is>
          <t>c208438a2896fe887fc1b4718a1849ca</t>
        </is>
      </c>
      <c r="B32185" t="n">
        <v>72.70999999999999</v>
      </c>
    </row>
    <row r="32186">
      <c r="A32186" t="inlineStr">
        <is>
          <t>32bb58472bb3798f5d511d52fc159d98</t>
        </is>
      </c>
      <c r="B32186" t="n">
        <v>72.70999999999999</v>
      </c>
    </row>
    <row r="32187">
      <c r="A32187" t="inlineStr">
        <is>
          <t>9df9587a3db3e8ad4789a07841a0afe1</t>
        </is>
      </c>
      <c r="B32187" t="n">
        <v>72.72</v>
      </c>
    </row>
    <row r="32188">
      <c r="A32188" t="inlineStr">
        <is>
          <t>d813e348dc770d6502142ea26ace4156</t>
        </is>
      </c>
      <c r="B32188" t="n">
        <v>72.72</v>
      </c>
    </row>
    <row r="32189">
      <c r="A32189" t="inlineStr">
        <is>
          <t>3e02fdc7581b3911fb32501e56bd3192</t>
        </is>
      </c>
      <c r="B32189" t="n">
        <v>72.72</v>
      </c>
    </row>
    <row r="32190">
      <c r="A32190" t="inlineStr">
        <is>
          <t>d0b7e763d0e6a967ce3eab75dd63f912</t>
        </is>
      </c>
      <c r="B32190" t="n">
        <v>72.72</v>
      </c>
    </row>
    <row r="32191">
      <c r="A32191" t="inlineStr">
        <is>
          <t>d5ca15179b0ee9c4d3720776ad896416</t>
        </is>
      </c>
      <c r="B32191" t="n">
        <v>72.72</v>
      </c>
    </row>
    <row r="32192">
      <c r="A32192" t="inlineStr">
        <is>
          <t>ac5f181248028b06eda09434ddb48d5e</t>
        </is>
      </c>
      <c r="B32192" t="n">
        <v>72.73</v>
      </c>
    </row>
    <row r="32193">
      <c r="A32193" t="inlineStr">
        <is>
          <t>7bac1567c0592387d6b83a189f7d25ef</t>
        </is>
      </c>
      <c r="B32193" t="n">
        <v>72.73</v>
      </c>
    </row>
    <row r="32194">
      <c r="A32194" t="inlineStr">
        <is>
          <t>e842dc26adcaa67fb96f4e32c2cf97cc</t>
        </is>
      </c>
      <c r="B32194" t="n">
        <v>72.73</v>
      </c>
    </row>
    <row r="32195">
      <c r="A32195" t="inlineStr">
        <is>
          <t>f54a5247270f147891511428c087773e</t>
        </is>
      </c>
      <c r="B32195" t="n">
        <v>72.73</v>
      </c>
    </row>
    <row r="32196">
      <c r="A32196" t="inlineStr">
        <is>
          <t>fc15e290afaa09174a26e6ee704a9219</t>
        </is>
      </c>
      <c r="B32196" t="n">
        <v>72.73</v>
      </c>
    </row>
    <row r="32197">
      <c r="A32197" t="inlineStr">
        <is>
          <t>f9a68878fc98bcaaa39b14e773ca6970</t>
        </is>
      </c>
      <c r="B32197" t="n">
        <v>72.73</v>
      </c>
    </row>
    <row r="32198">
      <c r="A32198" t="inlineStr">
        <is>
          <t>654ba98a499a03473f9780e5c7fc227b</t>
        </is>
      </c>
      <c r="B32198" t="n">
        <v>72.73999999999999</v>
      </c>
    </row>
    <row r="32199">
      <c r="A32199" t="inlineStr">
        <is>
          <t>f630b65d93478030e826b3a84804eb44</t>
        </is>
      </c>
      <c r="B32199" t="n">
        <v>72.73999999999999</v>
      </c>
    </row>
    <row r="32200">
      <c r="A32200" t="inlineStr">
        <is>
          <t>9c344aaa4c77f62b5c70c3db948752b8</t>
        </is>
      </c>
      <c r="B32200" t="n">
        <v>72.75</v>
      </c>
    </row>
    <row r="32201">
      <c r="A32201" t="inlineStr">
        <is>
          <t>ce2d0e7e8a249b93d3cfadb57113023f</t>
        </is>
      </c>
      <c r="B32201" t="n">
        <v>72.75</v>
      </c>
    </row>
    <row r="32202">
      <c r="A32202" t="inlineStr">
        <is>
          <t>a7c15b0c36e82951ecee0ed6d850ebb0</t>
        </is>
      </c>
      <c r="B32202" t="n">
        <v>72.75</v>
      </c>
    </row>
    <row r="32203">
      <c r="A32203" t="inlineStr">
        <is>
          <t>604e352bcd3bb9d8932aebf18bc2891d</t>
        </is>
      </c>
      <c r="B32203" t="n">
        <v>72.75</v>
      </c>
    </row>
    <row r="32204">
      <c r="A32204" t="inlineStr">
        <is>
          <t>8db0f0edb7e7b18d50df712eb5b1a1b4</t>
        </is>
      </c>
      <c r="B32204" t="n">
        <v>72.75</v>
      </c>
    </row>
    <row r="32205">
      <c r="A32205" t="inlineStr">
        <is>
          <t>4903cfa5ec9a1789bed68b8931e6503f</t>
        </is>
      </c>
      <c r="B32205" t="n">
        <v>72.75</v>
      </c>
    </row>
    <row r="32206">
      <c r="A32206" t="inlineStr">
        <is>
          <t>e406b65a510b2724b055573a680435b2</t>
        </is>
      </c>
      <c r="B32206" t="n">
        <v>72.75</v>
      </c>
    </row>
    <row r="32207">
      <c r="A32207" t="inlineStr">
        <is>
          <t>e4be13e2fd66a70ce8fb95ce428a8709</t>
        </is>
      </c>
      <c r="B32207" t="n">
        <v>72.75</v>
      </c>
    </row>
    <row r="32208">
      <c r="A32208" t="inlineStr">
        <is>
          <t>2e104824b1ffecb70c5195df299f4b13</t>
        </is>
      </c>
      <c r="B32208" t="n">
        <v>72.75</v>
      </c>
    </row>
    <row r="32209">
      <c r="A32209" t="inlineStr">
        <is>
          <t>965e8f78c89b04c028a6713e589c06d2</t>
        </is>
      </c>
      <c r="B32209" t="n">
        <v>72.75</v>
      </c>
    </row>
    <row r="32210">
      <c r="A32210" t="inlineStr">
        <is>
          <t>83d8eb18982d706a86805eb80e12e88f</t>
        </is>
      </c>
      <c r="B32210" t="n">
        <v>72.75</v>
      </c>
    </row>
    <row r="32211">
      <c r="A32211" t="inlineStr">
        <is>
          <t>019636907d07b2433be000d9d6bed153</t>
        </is>
      </c>
      <c r="B32211" t="n">
        <v>72.75</v>
      </c>
    </row>
    <row r="32212">
      <c r="A32212" t="inlineStr">
        <is>
          <t>0c021596b865eb54c02ad64bf7d55aea</t>
        </is>
      </c>
      <c r="B32212" t="n">
        <v>72.75</v>
      </c>
    </row>
    <row r="32213">
      <c r="A32213" t="inlineStr">
        <is>
          <t>cc999e83cbddd8f4961651258b551003</t>
        </is>
      </c>
      <c r="B32213" t="n">
        <v>72.75</v>
      </c>
    </row>
    <row r="32214">
      <c r="A32214" t="inlineStr">
        <is>
          <t>4a567b5979f126d93ca2a6729c7c7138</t>
        </is>
      </c>
      <c r="B32214" t="n">
        <v>72.75</v>
      </c>
    </row>
    <row r="32215">
      <c r="A32215" t="inlineStr">
        <is>
          <t>664826d0bc1679cf79ba25b58e2971a9</t>
        </is>
      </c>
      <c r="B32215" t="n">
        <v>72.75</v>
      </c>
    </row>
    <row r="32216">
      <c r="A32216" t="inlineStr">
        <is>
          <t>1eb1c9ea2b136f9dd002a9653253f916</t>
        </is>
      </c>
      <c r="B32216" t="n">
        <v>72.75</v>
      </c>
    </row>
    <row r="32217">
      <c r="A32217" t="inlineStr">
        <is>
          <t>85be7c94bcd3f908fc877157ee21f755</t>
        </is>
      </c>
      <c r="B32217" t="n">
        <v>72.75</v>
      </c>
    </row>
    <row r="32218">
      <c r="A32218" t="inlineStr">
        <is>
          <t>ede4ebbb6e36cbd377eabcc7f5229575</t>
        </is>
      </c>
      <c r="B32218" t="n">
        <v>72.75</v>
      </c>
    </row>
    <row r="32219">
      <c r="A32219" t="inlineStr">
        <is>
          <t>0ffc72fbf456655a67de48c1bd094594</t>
        </is>
      </c>
      <c r="B32219" t="n">
        <v>72.76000000000001</v>
      </c>
    </row>
    <row r="32220">
      <c r="A32220" t="inlineStr">
        <is>
          <t>dd6ee4d96f0f3cf1432c3b82818e0387</t>
        </is>
      </c>
      <c r="B32220" t="n">
        <v>72.76000000000001</v>
      </c>
    </row>
    <row r="32221">
      <c r="A32221" t="inlineStr">
        <is>
          <t>a61202a33583131307321a09ff16a0fb</t>
        </is>
      </c>
      <c r="B32221" t="n">
        <v>72.76000000000001</v>
      </c>
    </row>
    <row r="32222">
      <c r="A32222" t="inlineStr">
        <is>
          <t>986eb0e0707439d7852369091e0fa8d9</t>
        </is>
      </c>
      <c r="B32222" t="n">
        <v>72.76000000000001</v>
      </c>
    </row>
    <row r="32223">
      <c r="A32223" t="inlineStr">
        <is>
          <t>2f681bf259c677a86392c8e96bb1c8bb</t>
        </is>
      </c>
      <c r="B32223" t="n">
        <v>72.76000000000001</v>
      </c>
    </row>
    <row r="32224">
      <c r="A32224" t="inlineStr">
        <is>
          <t>b06ebf1a46fc060c183c59b092ce49ee</t>
        </is>
      </c>
      <c r="B32224" t="n">
        <v>72.76000000000001</v>
      </c>
    </row>
    <row r="32225">
      <c r="A32225" t="inlineStr">
        <is>
          <t>ab3ef8ca43844d05e39ad47fc0bba7af</t>
        </is>
      </c>
      <c r="B32225" t="n">
        <v>72.76000000000001</v>
      </c>
    </row>
    <row r="32226">
      <c r="A32226" t="inlineStr">
        <is>
          <t>a51ce8127e0b31efcfe6b5bb17abe9ea</t>
        </is>
      </c>
      <c r="B32226" t="n">
        <v>72.76000000000001</v>
      </c>
    </row>
    <row r="32227">
      <c r="A32227" t="inlineStr">
        <is>
          <t>7113e8344293a6a03453110d67c7f533</t>
        </is>
      </c>
      <c r="B32227" t="n">
        <v>72.76000000000001</v>
      </c>
    </row>
    <row r="32228">
      <c r="A32228" t="inlineStr">
        <is>
          <t>719c10497f396e92d2343b6a1c70240a</t>
        </is>
      </c>
      <c r="B32228" t="n">
        <v>72.76000000000001</v>
      </c>
    </row>
    <row r="32229">
      <c r="A32229" t="inlineStr">
        <is>
          <t>75badba50a0589b5831dcf59c25638d2</t>
        </is>
      </c>
      <c r="B32229" t="n">
        <v>72.76000000000001</v>
      </c>
    </row>
    <row r="32230">
      <c r="A32230" t="inlineStr">
        <is>
          <t>56a180bcb89d62e8620d006de4c4bc4d</t>
        </is>
      </c>
      <c r="B32230" t="n">
        <v>72.76000000000001</v>
      </c>
    </row>
    <row r="32231">
      <c r="A32231" t="inlineStr">
        <is>
          <t>9d1b1e75d6e1113a2fa3151458f04ae5</t>
        </is>
      </c>
      <c r="B32231" t="n">
        <v>72.76000000000001</v>
      </c>
    </row>
    <row r="32232">
      <c r="A32232" t="inlineStr">
        <is>
          <t>c557060689aaaae43b1c0369e2a1e221</t>
        </is>
      </c>
      <c r="B32232" t="n">
        <v>72.76000000000001</v>
      </c>
    </row>
    <row r="32233">
      <c r="A32233" t="inlineStr">
        <is>
          <t>e44883a879c6f6572bba41ae8ed98e93</t>
        </is>
      </c>
      <c r="B32233" t="n">
        <v>72.76000000000001</v>
      </c>
    </row>
    <row r="32234">
      <c r="A32234" t="inlineStr">
        <is>
          <t>ff1c777a8addd690846357ab7d2adf5d</t>
        </is>
      </c>
      <c r="B32234" t="n">
        <v>72.76000000000001</v>
      </c>
    </row>
    <row r="32235">
      <c r="A32235" t="inlineStr">
        <is>
          <t>c293b8a02fef81d298f358a9c52489bc</t>
        </is>
      </c>
      <c r="B32235" t="n">
        <v>72.76000000000001</v>
      </c>
    </row>
    <row r="32236">
      <c r="A32236" t="inlineStr">
        <is>
          <t>a836557bd25acb961f6381da4f877fd0</t>
        </is>
      </c>
      <c r="B32236" t="n">
        <v>72.76000000000001</v>
      </c>
    </row>
    <row r="32237">
      <c r="A32237" t="inlineStr">
        <is>
          <t>7ef3a4439f550deadd7bc3891b2f6242</t>
        </is>
      </c>
      <c r="B32237" t="n">
        <v>72.76000000000001</v>
      </c>
    </row>
    <row r="32238">
      <c r="A32238" t="inlineStr">
        <is>
          <t>784dc805e40803fed828b9fbf45b4858</t>
        </is>
      </c>
      <c r="B32238" t="n">
        <v>72.77</v>
      </c>
    </row>
    <row r="32239">
      <c r="A32239" t="inlineStr">
        <is>
          <t>5e1634961496211a38819595cbde5862</t>
        </is>
      </c>
      <c r="B32239" t="n">
        <v>72.77</v>
      </c>
    </row>
    <row r="32240">
      <c r="A32240" t="inlineStr">
        <is>
          <t>4ba72cb793dc362c1195e6237b2c936f</t>
        </is>
      </c>
      <c r="B32240" t="n">
        <v>72.77</v>
      </c>
    </row>
    <row r="32241">
      <c r="A32241" t="inlineStr">
        <is>
          <t>87057ad16823c46ae4ccec00c4db526f</t>
        </is>
      </c>
      <c r="B32241" t="n">
        <v>72.77</v>
      </c>
    </row>
    <row r="32242">
      <c r="A32242" t="inlineStr">
        <is>
          <t>4a735f6373f45ecb870a1d4dbf3217ab</t>
        </is>
      </c>
      <c r="B32242" t="n">
        <v>72.77</v>
      </c>
    </row>
    <row r="32243">
      <c r="A32243" t="inlineStr">
        <is>
          <t>79347dc228cde031ba95adb6a647ab6b</t>
        </is>
      </c>
      <c r="B32243" t="n">
        <v>72.77</v>
      </c>
    </row>
    <row r="32244">
      <c r="A32244" t="inlineStr">
        <is>
          <t>72add4bd00723dddd208bfd31cdfe97b</t>
        </is>
      </c>
      <c r="B32244" t="n">
        <v>72.77</v>
      </c>
    </row>
    <row r="32245">
      <c r="A32245" t="inlineStr">
        <is>
          <t>28262d9fd1a7ceff1089bc357b873b91</t>
        </is>
      </c>
      <c r="B32245" t="n">
        <v>72.77</v>
      </c>
    </row>
    <row r="32246">
      <c r="A32246" t="inlineStr">
        <is>
          <t>1fc1e40116f5b3b7db1ffc31ab5b63a2</t>
        </is>
      </c>
      <c r="B32246" t="n">
        <v>72.77</v>
      </c>
    </row>
    <row r="32247">
      <c r="A32247" t="inlineStr">
        <is>
          <t>ecd485553265a2cc3ddf9727901541af</t>
        </is>
      </c>
      <c r="B32247" t="n">
        <v>72.78</v>
      </c>
    </row>
    <row r="32248">
      <c r="A32248" t="inlineStr">
        <is>
          <t>3169ea0ca9e7b527454873b4aa6e6583</t>
        </is>
      </c>
      <c r="B32248" t="n">
        <v>72.78</v>
      </c>
    </row>
    <row r="32249">
      <c r="A32249" t="inlineStr">
        <is>
          <t>42d03e2a1dc9ce4e956fab39eea3af92</t>
        </is>
      </c>
      <c r="B32249" t="n">
        <v>72.78</v>
      </c>
    </row>
    <row r="32250">
      <c r="A32250" t="inlineStr">
        <is>
          <t>e147ca8da0685dd93cd1c619d1b776ac</t>
        </is>
      </c>
      <c r="B32250" t="n">
        <v>72.78</v>
      </c>
    </row>
    <row r="32251">
      <c r="A32251" t="inlineStr">
        <is>
          <t>10988ba9421ea800479bf84c9e8ae1a0</t>
        </is>
      </c>
      <c r="B32251" t="n">
        <v>72.78</v>
      </c>
    </row>
    <row r="32252">
      <c r="A32252" t="inlineStr">
        <is>
          <t>1161d05f0e6a5950019ca1707ab080bb</t>
        </is>
      </c>
      <c r="B32252" t="n">
        <v>72.78</v>
      </c>
    </row>
    <row r="32253">
      <c r="A32253" t="inlineStr">
        <is>
          <t>54be559c5fcd761b9f2721135626294c</t>
        </is>
      </c>
      <c r="B32253" t="n">
        <v>72.78</v>
      </c>
    </row>
    <row r="32254">
      <c r="A32254" t="inlineStr">
        <is>
          <t>82330e7226e957715bc2f39fde738f6b</t>
        </is>
      </c>
      <c r="B32254" t="n">
        <v>72.78</v>
      </c>
    </row>
    <row r="32255">
      <c r="A32255" t="inlineStr">
        <is>
          <t>33d89aec64b61f0dbd880fa8d8dbec5f</t>
        </is>
      </c>
      <c r="B32255" t="n">
        <v>72.78</v>
      </c>
    </row>
    <row r="32256">
      <c r="A32256" t="inlineStr">
        <is>
          <t>2f8efac9068ded7f96cea13ecf271dd7</t>
        </is>
      </c>
      <c r="B32256" t="n">
        <v>72.78</v>
      </c>
    </row>
    <row r="32257">
      <c r="A32257" t="inlineStr">
        <is>
          <t>bd22679f67e770fe1a872d8d1b85f985</t>
        </is>
      </c>
      <c r="B32257" t="n">
        <v>72.78</v>
      </c>
    </row>
    <row r="32258">
      <c r="A32258" t="inlineStr">
        <is>
          <t>3a0ef207d0d68b9409177eb5829032f6</t>
        </is>
      </c>
      <c r="B32258" t="n">
        <v>72.79000000000001</v>
      </c>
    </row>
    <row r="32259">
      <c r="A32259" t="inlineStr">
        <is>
          <t>3f31568dd41d3ddbffcf00a0f0179dc9</t>
        </is>
      </c>
      <c r="B32259" t="n">
        <v>72.79000000000001</v>
      </c>
    </row>
    <row r="32260">
      <c r="A32260" t="inlineStr">
        <is>
          <t>4b7a89627b118c5e00e13f57888293ff</t>
        </is>
      </c>
      <c r="B32260" t="n">
        <v>72.79000000000001</v>
      </c>
    </row>
    <row r="32261">
      <c r="A32261" t="inlineStr">
        <is>
          <t>bf955c3062582fe37befbfd4b0e4b820</t>
        </is>
      </c>
      <c r="B32261" t="n">
        <v>72.79000000000001</v>
      </c>
    </row>
    <row r="32262">
      <c r="A32262" t="inlineStr">
        <is>
          <t>0cf52f585ea2179c0bfd06b1a7acf3f4</t>
        </is>
      </c>
      <c r="B32262" t="n">
        <v>72.79000000000001</v>
      </c>
    </row>
    <row r="32263">
      <c r="A32263" t="inlineStr">
        <is>
          <t>bb780bb5301c5109cb6eb07d06f3bd14</t>
        </is>
      </c>
      <c r="B32263" t="n">
        <v>72.79000000000001</v>
      </c>
    </row>
    <row r="32264">
      <c r="A32264" t="inlineStr">
        <is>
          <t>22f1a8a78f878617578f463a25b239e8</t>
        </is>
      </c>
      <c r="B32264" t="n">
        <v>72.79000000000001</v>
      </c>
    </row>
    <row r="32265">
      <c r="A32265" t="inlineStr">
        <is>
          <t>7e772cb45f952aa56139d1cce1c308dd</t>
        </is>
      </c>
      <c r="B32265" t="n">
        <v>72.8</v>
      </c>
    </row>
    <row r="32266">
      <c r="A32266" t="inlineStr">
        <is>
          <t>08ed4f84b1a078202e8da80c8d96dc77</t>
        </is>
      </c>
      <c r="B32266" t="n">
        <v>72.81</v>
      </c>
    </row>
    <row r="32267">
      <c r="A32267" t="inlineStr">
        <is>
          <t>f068cf7680252cb38a48b6c831c03342</t>
        </is>
      </c>
      <c r="B32267" t="n">
        <v>72.83</v>
      </c>
    </row>
    <row r="32268">
      <c r="A32268" t="inlineStr">
        <is>
          <t>1b8ad3ea3b815c2a51fe5b7d9a6492e7</t>
        </is>
      </c>
      <c r="B32268" t="n">
        <v>72.83</v>
      </c>
    </row>
    <row r="32269">
      <c r="A32269" t="inlineStr">
        <is>
          <t>2dd8a69d1eb8ea62bdddc073c4e80ab1</t>
        </is>
      </c>
      <c r="B32269" t="n">
        <v>72.83</v>
      </c>
    </row>
    <row r="32270">
      <c r="A32270" t="inlineStr">
        <is>
          <t>1c31ab2a0da17fb7deea7714eb37847e</t>
        </is>
      </c>
      <c r="B32270" t="n">
        <v>72.83</v>
      </c>
    </row>
    <row r="32271">
      <c r="A32271" t="inlineStr">
        <is>
          <t>2690c84e60cbc597c732d126472db7cc</t>
        </is>
      </c>
      <c r="B32271" t="n">
        <v>72.83</v>
      </c>
    </row>
    <row r="32272">
      <c r="A32272" t="inlineStr">
        <is>
          <t>26abf01a363e544bdd173cd8aac107cf</t>
        </is>
      </c>
      <c r="B32272" t="n">
        <v>72.83</v>
      </c>
    </row>
    <row r="32273">
      <c r="A32273" t="inlineStr">
        <is>
          <t>3ae23891986e183545f58cbc836a0106</t>
        </is>
      </c>
      <c r="B32273" t="n">
        <v>72.83</v>
      </c>
    </row>
    <row r="32274">
      <c r="A32274" t="inlineStr">
        <is>
          <t>d48b61ddc056e387c86d308c28798dec</t>
        </is>
      </c>
      <c r="B32274" t="n">
        <v>72.83</v>
      </c>
    </row>
    <row r="32275">
      <c r="A32275" t="inlineStr">
        <is>
          <t>405c8e4015fb343f974080958db8bc52</t>
        </is>
      </c>
      <c r="B32275" t="n">
        <v>72.83</v>
      </c>
    </row>
    <row r="32276">
      <c r="A32276" t="inlineStr">
        <is>
          <t>a60a341474b10163591c7c089b348584</t>
        </is>
      </c>
      <c r="B32276" t="n">
        <v>72.83</v>
      </c>
    </row>
    <row r="32277">
      <c r="A32277" t="inlineStr">
        <is>
          <t>cf774fe62d37125e7b9638ef68f872b6</t>
        </is>
      </c>
      <c r="B32277" t="n">
        <v>72.83</v>
      </c>
    </row>
    <row r="32278">
      <c r="A32278" t="inlineStr">
        <is>
          <t>fcfa8ef8103d78c6f2dd57ec67713360</t>
        </is>
      </c>
      <c r="B32278" t="n">
        <v>72.83</v>
      </c>
    </row>
    <row r="32279">
      <c r="A32279" t="inlineStr">
        <is>
          <t>fc5d7fc2903cfc7a873e4669688028aa</t>
        </is>
      </c>
      <c r="B32279" t="n">
        <v>72.83</v>
      </c>
    </row>
    <row r="32280">
      <c r="A32280" t="inlineStr">
        <is>
          <t>485ebaf1444009348caf87a4fcb8f0f4</t>
        </is>
      </c>
      <c r="B32280" t="n">
        <v>72.83</v>
      </c>
    </row>
    <row r="32281">
      <c r="A32281" t="inlineStr">
        <is>
          <t>d3c8fb7435390e64e1e0aeea689d5876</t>
        </is>
      </c>
      <c r="B32281" t="n">
        <v>72.83</v>
      </c>
    </row>
    <row r="32282">
      <c r="A32282" t="inlineStr">
        <is>
          <t>c05cb9c2c6907494337ded1d059cbc7d</t>
        </is>
      </c>
      <c r="B32282" t="n">
        <v>72.83</v>
      </c>
    </row>
    <row r="32283">
      <c r="A32283" t="inlineStr">
        <is>
          <t>2fbeca2f2c8ffa097d80f9edca1c444f</t>
        </is>
      </c>
      <c r="B32283" t="n">
        <v>72.83</v>
      </c>
    </row>
    <row r="32284">
      <c r="A32284" t="inlineStr">
        <is>
          <t>df6d3b62b959d520809f53e136e27883</t>
        </is>
      </c>
      <c r="B32284" t="n">
        <v>72.84</v>
      </c>
    </row>
    <row r="32285">
      <c r="A32285" t="inlineStr">
        <is>
          <t>d3b224f55ede50045860d4fd4eab01ef</t>
        </is>
      </c>
      <c r="B32285" t="n">
        <v>72.84</v>
      </c>
    </row>
    <row r="32286">
      <c r="A32286" t="inlineStr">
        <is>
          <t>891f571079436f35901706c6abe82ab0</t>
        </is>
      </c>
      <c r="B32286" t="n">
        <v>72.84</v>
      </c>
    </row>
    <row r="32287">
      <c r="A32287" t="inlineStr">
        <is>
          <t>3cb69ccd08eea344a68a66e8ce49a282</t>
        </is>
      </c>
      <c r="B32287" t="n">
        <v>72.84</v>
      </c>
    </row>
    <row r="32288">
      <c r="A32288" t="inlineStr">
        <is>
          <t>d0ddded2fb44f032154b6149cce5e2e6</t>
        </is>
      </c>
      <c r="B32288" t="n">
        <v>72.84</v>
      </c>
    </row>
    <row r="32289">
      <c r="A32289" t="inlineStr">
        <is>
          <t>0c635f2fc897dc04b56643f997f25d33</t>
        </is>
      </c>
      <c r="B32289" t="n">
        <v>72.84</v>
      </c>
    </row>
    <row r="32290">
      <c r="A32290" t="inlineStr">
        <is>
          <t>888dc2fb617ecbaa3f82d5ba4294a0d6</t>
        </is>
      </c>
      <c r="B32290" t="n">
        <v>72.84</v>
      </c>
    </row>
    <row r="32291">
      <c r="A32291" t="inlineStr">
        <is>
          <t>7423b365e39a6b080541c58ce5978e0c</t>
        </is>
      </c>
      <c r="B32291" t="n">
        <v>72.84999999999999</v>
      </c>
    </row>
    <row r="32292">
      <c r="A32292" t="inlineStr">
        <is>
          <t>0eb6a12eb37ee53379b86cb351fc1139</t>
        </is>
      </c>
      <c r="B32292" t="n">
        <v>72.84999999999999</v>
      </c>
    </row>
    <row r="32293">
      <c r="A32293" t="inlineStr">
        <is>
          <t>864a3b3cc4c7ea1045528ea46f1848e9</t>
        </is>
      </c>
      <c r="B32293" t="n">
        <v>72.84999999999999</v>
      </c>
    </row>
    <row r="32294">
      <c r="A32294" t="inlineStr">
        <is>
          <t>0dba8cb0559eb37cc0217a28496b5f07</t>
        </is>
      </c>
      <c r="B32294" t="n">
        <v>72.84999999999999</v>
      </c>
    </row>
    <row r="32295">
      <c r="A32295" t="inlineStr">
        <is>
          <t>2343154aea8ab8651aa8c95f4ec40846</t>
        </is>
      </c>
      <c r="B32295" t="n">
        <v>72.84999999999999</v>
      </c>
    </row>
    <row r="32296">
      <c r="A32296" t="inlineStr">
        <is>
          <t>67aad3026d50e2928d6925136a0be9e7</t>
        </is>
      </c>
      <c r="B32296" t="n">
        <v>72.84999999999999</v>
      </c>
    </row>
    <row r="32297">
      <c r="A32297" t="inlineStr">
        <is>
          <t>4e658409c66959a88af17ef4048b9997</t>
        </is>
      </c>
      <c r="B32297" t="n">
        <v>72.84999999999999</v>
      </c>
    </row>
    <row r="32298">
      <c r="A32298" t="inlineStr">
        <is>
          <t>f49de64f8655abdc94a86603570e10ec</t>
        </is>
      </c>
      <c r="B32298" t="n">
        <v>72.84999999999999</v>
      </c>
    </row>
    <row r="32299">
      <c r="A32299" t="inlineStr">
        <is>
          <t>8ae758e9dfba42257dd89e48380b3d1e</t>
        </is>
      </c>
      <c r="B32299" t="n">
        <v>72.84999999999999</v>
      </c>
    </row>
    <row r="32300">
      <c r="A32300" t="inlineStr">
        <is>
          <t>9dd89c2de0b200abf0a3d8119d9e3889</t>
        </is>
      </c>
      <c r="B32300" t="n">
        <v>72.84999999999999</v>
      </c>
    </row>
    <row r="32301">
      <c r="A32301" t="inlineStr">
        <is>
          <t>4d830da4d207262a3965ac4429084d52</t>
        </is>
      </c>
      <c r="B32301" t="n">
        <v>72.84999999999999</v>
      </c>
    </row>
    <row r="32302">
      <c r="A32302" t="inlineStr">
        <is>
          <t>e27a78bc8f647d6ce9c8b295bada702d</t>
        </is>
      </c>
      <c r="B32302" t="n">
        <v>72.84999999999999</v>
      </c>
    </row>
    <row r="32303">
      <c r="A32303" t="inlineStr">
        <is>
          <t>83356f1b8d875976b75b83c623f73546</t>
        </is>
      </c>
      <c r="B32303" t="n">
        <v>72.86</v>
      </c>
    </row>
    <row r="32304">
      <c r="A32304" t="inlineStr">
        <is>
          <t>71c8043c2b2900e423ad544aa00bbd8b</t>
        </is>
      </c>
      <c r="B32304" t="n">
        <v>72.86</v>
      </c>
    </row>
    <row r="32305">
      <c r="A32305" t="inlineStr">
        <is>
          <t>6277bde22948356c8a5aa66e61f4a720</t>
        </is>
      </c>
      <c r="B32305" t="n">
        <v>72.86</v>
      </c>
    </row>
    <row r="32306">
      <c r="A32306" t="inlineStr">
        <is>
          <t>b523b77f215e6c094c97389acf24ea9c</t>
        </is>
      </c>
      <c r="B32306" t="n">
        <v>72.86</v>
      </c>
    </row>
    <row r="32307">
      <c r="A32307" t="inlineStr">
        <is>
          <t>554940826c32f26dead171bcb9011775</t>
        </is>
      </c>
      <c r="B32307" t="n">
        <v>72.87</v>
      </c>
    </row>
    <row r="32308">
      <c r="A32308" t="inlineStr">
        <is>
          <t>6ca63d606e504f859e56df4534878101</t>
        </is>
      </c>
      <c r="B32308" t="n">
        <v>72.88</v>
      </c>
    </row>
    <row r="32309">
      <c r="A32309" t="inlineStr">
        <is>
          <t>9f038ec9f60cb6ced5e69f113cdd1147</t>
        </is>
      </c>
      <c r="B32309" t="n">
        <v>72.88</v>
      </c>
    </row>
    <row r="32310">
      <c r="A32310" t="inlineStr">
        <is>
          <t>109f014817afa47ae23b8b77939cad98</t>
        </is>
      </c>
      <c r="B32310" t="n">
        <v>72.90000000000001</v>
      </c>
    </row>
    <row r="32311">
      <c r="A32311" t="inlineStr">
        <is>
          <t>037556f936da90c5f9504956ff286860</t>
        </is>
      </c>
      <c r="B32311" t="n">
        <v>72.90000000000001</v>
      </c>
    </row>
    <row r="32312">
      <c r="A32312" t="inlineStr">
        <is>
          <t>b2f924dadc7d30518a67a2c8598df64e</t>
        </is>
      </c>
      <c r="B32312" t="n">
        <v>72.90000000000001</v>
      </c>
    </row>
    <row r="32313">
      <c r="A32313" t="inlineStr">
        <is>
          <t>f259ace2918014b4f1e11fc422ed703a</t>
        </is>
      </c>
      <c r="B32313" t="n">
        <v>72.90000000000001</v>
      </c>
    </row>
    <row r="32314">
      <c r="A32314" t="inlineStr">
        <is>
          <t>39c85a598770e3810eb97fd7bc6232d3</t>
        </is>
      </c>
      <c r="B32314" t="n">
        <v>72.90000000000001</v>
      </c>
    </row>
    <row r="32315">
      <c r="A32315" t="inlineStr">
        <is>
          <t>c13f61a17915a48e0741b02a6b7a3fe8</t>
        </is>
      </c>
      <c r="B32315" t="n">
        <v>72.90000000000001</v>
      </c>
    </row>
    <row r="32316">
      <c r="A32316" t="inlineStr">
        <is>
          <t>48d9d778ca005971949d2ccad7e99d70</t>
        </is>
      </c>
      <c r="B32316" t="n">
        <v>72.90000000000001</v>
      </c>
    </row>
    <row r="32317">
      <c r="A32317" t="inlineStr">
        <is>
          <t>aa9f47b4e7c06b6c495bf26fff85bb17</t>
        </is>
      </c>
      <c r="B32317" t="n">
        <v>72.90000000000001</v>
      </c>
    </row>
    <row r="32318">
      <c r="A32318" t="inlineStr">
        <is>
          <t>a3670896f8c6f70396896223eb4ca8be</t>
        </is>
      </c>
      <c r="B32318" t="n">
        <v>72.90000000000001</v>
      </c>
    </row>
    <row r="32319">
      <c r="A32319" t="inlineStr">
        <is>
          <t>964937fd838e5fb7488cf417d7b60747</t>
        </is>
      </c>
      <c r="B32319" t="n">
        <v>72.90000000000001</v>
      </c>
    </row>
    <row r="32320">
      <c r="A32320" t="inlineStr">
        <is>
          <t>3f9e8fecf02f21c1a57dc20c0e7f95ab</t>
        </is>
      </c>
      <c r="B32320" t="n">
        <v>72.90000000000001</v>
      </c>
    </row>
    <row r="32321">
      <c r="A32321" t="inlineStr">
        <is>
          <t>14c981a2e9e98dbc3eedc6084803ef1b</t>
        </is>
      </c>
      <c r="B32321" t="n">
        <v>72.92</v>
      </c>
    </row>
    <row r="32322">
      <c r="A32322" t="inlineStr">
        <is>
          <t>4445dce651ca1507b70574af329d7405</t>
        </is>
      </c>
      <c r="B32322" t="n">
        <v>72.93000000000001</v>
      </c>
    </row>
    <row r="32323">
      <c r="A32323" t="inlineStr">
        <is>
          <t>0b77e4a3c5557d452990e1cd1136f0b5</t>
        </is>
      </c>
      <c r="B32323" t="n">
        <v>72.93000000000001</v>
      </c>
    </row>
    <row r="32324">
      <c r="A32324" t="inlineStr">
        <is>
          <t>0e4463c6e144261bd3b088fac9fef441</t>
        </is>
      </c>
      <c r="B32324" t="n">
        <v>72.93000000000001</v>
      </c>
    </row>
    <row r="32325">
      <c r="A32325" t="inlineStr">
        <is>
          <t>a06e15e85714e87cb14e805b04c476f2</t>
        </is>
      </c>
      <c r="B32325" t="n">
        <v>72.93000000000001</v>
      </c>
    </row>
    <row r="32326">
      <c r="A32326" t="inlineStr">
        <is>
          <t>c8ddaf4d1bb162951e8e76d02c160867</t>
        </is>
      </c>
      <c r="B32326" t="n">
        <v>72.94</v>
      </c>
    </row>
    <row r="32327">
      <c r="A32327" t="inlineStr">
        <is>
          <t>63cb2376233663b05e9beb6bd9206c65</t>
        </is>
      </c>
      <c r="B32327" t="n">
        <v>72.94</v>
      </c>
    </row>
    <row r="32328">
      <c r="A32328" t="inlineStr">
        <is>
          <t>ee6abc7b6740c2761cbf529f8bee987c</t>
        </is>
      </c>
      <c r="B32328" t="n">
        <v>72.94</v>
      </c>
    </row>
    <row r="32329">
      <c r="A32329" t="inlineStr">
        <is>
          <t>b446a93ccd5bf1a2c97c4fe3cdfe2707</t>
        </is>
      </c>
      <c r="B32329" t="n">
        <v>72.95</v>
      </c>
    </row>
    <row r="32330">
      <c r="A32330" t="inlineStr">
        <is>
          <t>626389ec53cbe508339cbc2ad3a4787b</t>
        </is>
      </c>
      <c r="B32330" t="n">
        <v>72.95</v>
      </c>
    </row>
    <row r="32331">
      <c r="A32331" t="inlineStr">
        <is>
          <t>9e6db72ba70b2e5ded35a5919f6329b3</t>
        </is>
      </c>
      <c r="B32331" t="n">
        <v>72.95999999999999</v>
      </c>
    </row>
    <row r="32332">
      <c r="A32332" t="inlineStr">
        <is>
          <t>792759a41151d6118cddc7b809c9da2d</t>
        </is>
      </c>
      <c r="B32332" t="n">
        <v>72.95999999999999</v>
      </c>
    </row>
    <row r="32333">
      <c r="A32333" t="inlineStr">
        <is>
          <t>727e04adb6e6b609138af7ad254da0ad</t>
        </is>
      </c>
      <c r="B32333" t="n">
        <v>72.95999999999999</v>
      </c>
    </row>
    <row r="32334">
      <c r="A32334" t="inlineStr">
        <is>
          <t>f996ee1563eca784e95ed1b6e3ff972c</t>
        </is>
      </c>
      <c r="B32334" t="n">
        <v>72.95999999999999</v>
      </c>
    </row>
    <row r="32335">
      <c r="A32335" t="inlineStr">
        <is>
          <t>848963795b4b330df0a7c238b12f76ce</t>
        </is>
      </c>
      <c r="B32335" t="n">
        <v>72.95999999999999</v>
      </c>
    </row>
    <row r="32336">
      <c r="A32336" t="inlineStr">
        <is>
          <t>0c7ea5e6e467f13639db3b35dcc316b9</t>
        </is>
      </c>
      <c r="B32336" t="n">
        <v>72.95999999999999</v>
      </c>
    </row>
    <row r="32337">
      <c r="A32337" t="inlineStr">
        <is>
          <t>0f4e0cf683934cf2cc6b45a24b386a14</t>
        </is>
      </c>
      <c r="B32337" t="n">
        <v>72.97</v>
      </c>
    </row>
    <row r="32338">
      <c r="A32338" t="inlineStr">
        <is>
          <t>85c6b7c4a9bd682b29898b2ebbcf2e4d</t>
        </is>
      </c>
      <c r="B32338" t="n">
        <v>72.97</v>
      </c>
    </row>
    <row r="32339">
      <c r="A32339" t="inlineStr">
        <is>
          <t>2c757e77a76180de84c39b8afdcdcb72</t>
        </is>
      </c>
      <c r="B32339" t="n">
        <v>72.97</v>
      </c>
    </row>
    <row r="32340">
      <c r="A32340" t="inlineStr">
        <is>
          <t>a323136c70288cf38733120f38fd5130</t>
        </is>
      </c>
      <c r="B32340" t="n">
        <v>72.97</v>
      </c>
    </row>
    <row r="32341">
      <c r="A32341" t="inlineStr">
        <is>
          <t>a8bb77ab67213461d5c632d41df4fafd</t>
        </is>
      </c>
      <c r="B32341" t="n">
        <v>72.97</v>
      </c>
    </row>
    <row r="32342">
      <c r="A32342" t="inlineStr">
        <is>
          <t>5c59a70dbcb923876763ecb18ff3fad4</t>
        </is>
      </c>
      <c r="B32342" t="n">
        <v>72.97</v>
      </c>
    </row>
    <row r="32343">
      <c r="A32343" t="inlineStr">
        <is>
          <t>41ecdff9b0271b1886aecfab66d5a75a</t>
        </is>
      </c>
      <c r="B32343" t="n">
        <v>72.98</v>
      </c>
    </row>
    <row r="32344">
      <c r="A32344" t="inlineStr">
        <is>
          <t>fa69e8d77e6f9d310a77c7dd43261ce7</t>
        </is>
      </c>
      <c r="B32344" t="n">
        <v>72.98</v>
      </c>
    </row>
    <row r="32345">
      <c r="A32345" t="inlineStr">
        <is>
          <t>81bb996b53039ded9ba61d24c49f80d5</t>
        </is>
      </c>
      <c r="B32345" t="n">
        <v>72.98</v>
      </c>
    </row>
    <row r="32346">
      <c r="A32346" t="inlineStr">
        <is>
          <t>fdf60756868209e239918ee0264ef6d6</t>
        </is>
      </c>
      <c r="B32346" t="n">
        <v>72.98</v>
      </c>
    </row>
    <row r="32347">
      <c r="A32347" t="inlineStr">
        <is>
          <t>56065795dbb3836e5698286b78306226</t>
        </is>
      </c>
      <c r="B32347" t="n">
        <v>72.98</v>
      </c>
    </row>
    <row r="32348">
      <c r="A32348" t="inlineStr">
        <is>
          <t>db55add8b42eee4c281c016ab8a5fc05</t>
        </is>
      </c>
      <c r="B32348" t="n">
        <v>72.98</v>
      </c>
    </row>
    <row r="32349">
      <c r="A32349" t="inlineStr">
        <is>
          <t>a7c96c67b28612698cc5e0fb735dad94</t>
        </is>
      </c>
      <c r="B32349" t="n">
        <v>72.98</v>
      </c>
    </row>
    <row r="32350">
      <c r="A32350" t="inlineStr">
        <is>
          <t>57a7b18332c1b9b26d96e35379af3a38</t>
        </is>
      </c>
      <c r="B32350" t="n">
        <v>72.98</v>
      </c>
    </row>
    <row r="32351">
      <c r="A32351" t="inlineStr">
        <is>
          <t>791a044148a5de3317595143ddcbd844</t>
        </is>
      </c>
      <c r="B32351" t="n">
        <v>72.98</v>
      </c>
    </row>
    <row r="32352">
      <c r="A32352" t="inlineStr">
        <is>
          <t>1ccd1537ab2eaa0587bf7495f32473a8</t>
        </is>
      </c>
      <c r="B32352" t="n">
        <v>72.98</v>
      </c>
    </row>
    <row r="32353">
      <c r="A32353" t="inlineStr">
        <is>
          <t>0de9012381a06cf0b025e60e60c7dbc5</t>
        </is>
      </c>
      <c r="B32353" t="n">
        <v>72.98</v>
      </c>
    </row>
    <row r="32354">
      <c r="A32354" t="inlineStr">
        <is>
          <t>bbf4d375e40f5e365a316b81b16829b7</t>
        </is>
      </c>
      <c r="B32354" t="n">
        <v>72.98</v>
      </c>
    </row>
    <row r="32355">
      <c r="A32355" t="inlineStr">
        <is>
          <t>d6e233b5ace3d517b1a0fc015f6de444</t>
        </is>
      </c>
      <c r="B32355" t="n">
        <v>72.98</v>
      </c>
    </row>
    <row r="32356">
      <c r="A32356" t="inlineStr">
        <is>
          <t>c85ea30e9a24abecb353caa26294c81c</t>
        </is>
      </c>
      <c r="B32356" t="n">
        <v>72.98</v>
      </c>
    </row>
    <row r="32357">
      <c r="A32357" t="inlineStr">
        <is>
          <t>14e29f83cf6fcd5fcca40380a248eea1</t>
        </is>
      </c>
      <c r="B32357" t="n">
        <v>72.98</v>
      </c>
    </row>
    <row r="32358">
      <c r="A32358" t="inlineStr">
        <is>
          <t>a59a8fa1ef4546339d5f68967925864e</t>
        </is>
      </c>
      <c r="B32358" t="n">
        <v>72.98999999999999</v>
      </c>
    </row>
    <row r="32359">
      <c r="A32359" t="inlineStr">
        <is>
          <t>a1567768e86bf73e0df3f99f8c570017</t>
        </is>
      </c>
      <c r="B32359" t="n">
        <v>72.98999999999999</v>
      </c>
    </row>
    <row r="32360">
      <c r="A32360" t="inlineStr">
        <is>
          <t>961c6413a68361bbcd366dcac23671ae</t>
        </is>
      </c>
      <c r="B32360" t="n">
        <v>72.98999999999999</v>
      </c>
    </row>
    <row r="32361">
      <c r="A32361" t="inlineStr">
        <is>
          <t>f4c87e038db78ef275deab58f19e5bd2</t>
        </is>
      </c>
      <c r="B32361" t="n">
        <v>72.98999999999999</v>
      </c>
    </row>
    <row r="32362">
      <c r="A32362" t="inlineStr">
        <is>
          <t>08dd1de0a5ebe393a3beb05a4cd4894f</t>
        </is>
      </c>
      <c r="B32362" t="n">
        <v>72.98999999999999</v>
      </c>
    </row>
    <row r="32363">
      <c r="A32363" t="inlineStr">
        <is>
          <t>73e6a8e83085aff9674ff4cf65247118</t>
        </is>
      </c>
      <c r="B32363" t="n">
        <v>72.98999999999999</v>
      </c>
    </row>
    <row r="32364">
      <c r="A32364" t="inlineStr">
        <is>
          <t>190ae960b78afbbf3f0cd1dd3d2240fe</t>
        </is>
      </c>
      <c r="B32364" t="n">
        <v>72.98999999999999</v>
      </c>
    </row>
    <row r="32365">
      <c r="A32365" t="inlineStr">
        <is>
          <t>50cfface6cf1a49abc9e3aeb6f13d995</t>
        </is>
      </c>
      <c r="B32365" t="n">
        <v>72.98999999999999</v>
      </c>
    </row>
    <row r="32366">
      <c r="A32366" t="inlineStr">
        <is>
          <t>7beff063d9429757063beaf91965672b</t>
        </is>
      </c>
      <c r="B32366" t="n">
        <v>72.98999999999999</v>
      </c>
    </row>
    <row r="32367">
      <c r="A32367" t="inlineStr">
        <is>
          <t>383adbaf853206e2dea04ba16c94f20a</t>
        </is>
      </c>
      <c r="B32367" t="n">
        <v>72.98999999999999</v>
      </c>
    </row>
    <row r="32368">
      <c r="A32368" t="inlineStr">
        <is>
          <t>87787efcca530ffab1191c66c2023af4</t>
        </is>
      </c>
      <c r="B32368" t="n">
        <v>72.98999999999999</v>
      </c>
    </row>
    <row r="32369">
      <c r="A32369" t="inlineStr">
        <is>
          <t>71df939ed0ea6fc3549a76728ae598d6</t>
        </is>
      </c>
      <c r="B32369" t="n">
        <v>72.98999999999999</v>
      </c>
    </row>
    <row r="32370">
      <c r="A32370" t="inlineStr">
        <is>
          <t>79f6a9bb3d0d92e29f2c0fdc60940e41</t>
        </is>
      </c>
      <c r="B32370" t="n">
        <v>72.98999999999999</v>
      </c>
    </row>
    <row r="32371">
      <c r="A32371" t="inlineStr">
        <is>
          <t>9e9019ce043c4bb38f4bb4afa8bd55ca</t>
        </is>
      </c>
      <c r="B32371" t="n">
        <v>72.98999999999999</v>
      </c>
    </row>
    <row r="32372">
      <c r="A32372" t="inlineStr">
        <is>
          <t>3eaa049d12010ae119bb075092d421d8</t>
        </is>
      </c>
      <c r="B32372" t="n">
        <v>72.98999999999999</v>
      </c>
    </row>
    <row r="32373">
      <c r="A32373" t="inlineStr">
        <is>
          <t>4be2cc8a10974da63ebe8651f2dcc5c7</t>
        </is>
      </c>
      <c r="B32373" t="n">
        <v>72.98999999999999</v>
      </c>
    </row>
    <row r="32374">
      <c r="A32374" t="inlineStr">
        <is>
          <t>4a0e80769135f6a7ee952872fb2f7fc4</t>
        </is>
      </c>
      <c r="B32374" t="n">
        <v>73</v>
      </c>
    </row>
    <row r="32375">
      <c r="A32375" t="inlineStr">
        <is>
          <t>1133be08257f4765d8551429f4ad2144</t>
        </is>
      </c>
      <c r="B32375" t="n">
        <v>73.01000000000001</v>
      </c>
    </row>
    <row r="32376">
      <c r="A32376" t="inlineStr">
        <is>
          <t>811fb2c7e16f59a332b36c2c87798007</t>
        </is>
      </c>
      <c r="B32376" t="n">
        <v>73.01000000000001</v>
      </c>
    </row>
    <row r="32377">
      <c r="A32377" t="inlineStr">
        <is>
          <t>c87eec6cce9feaa006f84b7154c745cd</t>
        </is>
      </c>
      <c r="B32377" t="n">
        <v>73.01000000000001</v>
      </c>
    </row>
    <row r="32378">
      <c r="A32378" t="inlineStr">
        <is>
          <t>50016ee0bec18cb823bd67b9c438267f</t>
        </is>
      </c>
      <c r="B32378" t="n">
        <v>73.02</v>
      </c>
    </row>
    <row r="32379">
      <c r="A32379" t="inlineStr">
        <is>
          <t>530f0b502a10113c941020e18644ba91</t>
        </is>
      </c>
      <c r="B32379" t="n">
        <v>73.03</v>
      </c>
    </row>
    <row r="32380">
      <c r="A32380" t="inlineStr">
        <is>
          <t>c66f263a77d0b978664e122a57598d88</t>
        </is>
      </c>
      <c r="B32380" t="n">
        <v>73.03</v>
      </c>
    </row>
    <row r="32381">
      <c r="A32381" t="inlineStr">
        <is>
          <t>a1118187790ace007bd83fc3ac113a3d</t>
        </is>
      </c>
      <c r="B32381" t="n">
        <v>73.03</v>
      </c>
    </row>
    <row r="32382">
      <c r="A32382" t="inlineStr">
        <is>
          <t>81c2a9cc7a5d970fa1cb04443002088b</t>
        </is>
      </c>
      <c r="B32382" t="n">
        <v>73.03</v>
      </c>
    </row>
    <row r="32383">
      <c r="A32383" t="inlineStr">
        <is>
          <t>374a125372cffb30e8e2df55f8448da4</t>
        </is>
      </c>
      <c r="B32383" t="n">
        <v>73.03</v>
      </c>
    </row>
    <row r="32384">
      <c r="A32384" t="inlineStr">
        <is>
          <t>53cc826fc95813b674969ef042406273</t>
        </is>
      </c>
      <c r="B32384" t="n">
        <v>73.03</v>
      </c>
    </row>
    <row r="32385">
      <c r="A32385" t="inlineStr">
        <is>
          <t>ca68bb718c53d348a0428fa415efae79</t>
        </is>
      </c>
      <c r="B32385" t="n">
        <v>73.03</v>
      </c>
    </row>
    <row r="32386">
      <c r="A32386" t="inlineStr">
        <is>
          <t>5ca690af546d3a73c2ebc63c352d7dd7</t>
        </is>
      </c>
      <c r="B32386" t="n">
        <v>73.03</v>
      </c>
    </row>
    <row r="32387">
      <c r="A32387" t="inlineStr">
        <is>
          <t>899eb681966d4b5df1e1c9b21fc113ec</t>
        </is>
      </c>
      <c r="B32387" t="n">
        <v>73.03</v>
      </c>
    </row>
    <row r="32388">
      <c r="A32388" t="inlineStr">
        <is>
          <t>0b1e1706859ca49fb88d353540f6eaa2</t>
        </is>
      </c>
      <c r="B32388" t="n">
        <v>73.03</v>
      </c>
    </row>
    <row r="32389">
      <c r="A32389" t="inlineStr">
        <is>
          <t>21f8398df3e0b6c3c2ba3efbebf46b3f</t>
        </is>
      </c>
      <c r="B32389" t="n">
        <v>73.03</v>
      </c>
    </row>
    <row r="32390">
      <c r="A32390" t="inlineStr">
        <is>
          <t>fbd1e7f5602af3775c0eff2c79f5df26</t>
        </is>
      </c>
      <c r="B32390" t="n">
        <v>73.03</v>
      </c>
    </row>
    <row r="32391">
      <c r="A32391" t="inlineStr">
        <is>
          <t>1f71efbfaebd22c0da59bae196d291de</t>
        </is>
      </c>
      <c r="B32391" t="n">
        <v>73.03</v>
      </c>
    </row>
    <row r="32392">
      <c r="A32392" t="inlineStr">
        <is>
          <t>417abe2ef3ebf13d2ce7606ebadbf834</t>
        </is>
      </c>
      <c r="B32392" t="n">
        <v>73.03</v>
      </c>
    </row>
    <row r="32393">
      <c r="A32393" t="inlineStr">
        <is>
          <t>37297c70ff1867f5ad4b215cc27fbe81</t>
        </is>
      </c>
      <c r="B32393" t="n">
        <v>73.03</v>
      </c>
    </row>
    <row r="32394">
      <c r="A32394" t="inlineStr">
        <is>
          <t>b978ea305468570d5f639292c011b2bf</t>
        </is>
      </c>
      <c r="B32394" t="n">
        <v>73.03</v>
      </c>
    </row>
    <row r="32395">
      <c r="A32395" t="inlineStr">
        <is>
          <t>f067b296555af485cf64c4d69aa38a0b</t>
        </is>
      </c>
      <c r="B32395" t="n">
        <v>73.03</v>
      </c>
    </row>
    <row r="32396">
      <c r="A32396" t="inlineStr">
        <is>
          <t>a2719d5230c391aa396433b5cf6cc4d5</t>
        </is>
      </c>
      <c r="B32396" t="n">
        <v>73.03</v>
      </c>
    </row>
    <row r="32397">
      <c r="A32397" t="inlineStr">
        <is>
          <t>ccdcc52b2c054f91f8e3bc0aa65945cf</t>
        </is>
      </c>
      <c r="B32397" t="n">
        <v>73.03</v>
      </c>
    </row>
    <row r="32398">
      <c r="A32398" t="inlineStr">
        <is>
          <t>d340bf9b2514974a57c9c2cb9020e259</t>
        </is>
      </c>
      <c r="B32398" t="n">
        <v>73.03</v>
      </c>
    </row>
    <row r="32399">
      <c r="A32399" t="inlineStr">
        <is>
          <t>a2dd8c16ba2548569497fdc4a440b967</t>
        </is>
      </c>
      <c r="B32399" t="n">
        <v>73.03</v>
      </c>
    </row>
    <row r="32400">
      <c r="A32400" t="inlineStr">
        <is>
          <t>a7b2dea846384ba7e7e9577dc8c5bd54</t>
        </is>
      </c>
      <c r="B32400" t="n">
        <v>73.03</v>
      </c>
    </row>
    <row r="32401">
      <c r="A32401" t="inlineStr">
        <is>
          <t>5d78d11ebe819b207a2c7530ca368d0e</t>
        </is>
      </c>
      <c r="B32401" t="n">
        <v>73.03</v>
      </c>
    </row>
    <row r="32402">
      <c r="A32402" t="inlineStr">
        <is>
          <t>7a45994c67017557c12bf0ef5061325f</t>
        </is>
      </c>
      <c r="B32402" t="n">
        <v>73.03</v>
      </c>
    </row>
    <row r="32403">
      <c r="A32403" t="inlineStr">
        <is>
          <t>4b9fec2aafb24c7a29deb4edfea665b5</t>
        </is>
      </c>
      <c r="B32403" t="n">
        <v>73.03</v>
      </c>
    </row>
    <row r="32404">
      <c r="A32404" t="inlineStr">
        <is>
          <t>07ad2a87dfce684f0b6a23886db925c9</t>
        </is>
      </c>
      <c r="B32404" t="n">
        <v>73.04000000000001</v>
      </c>
    </row>
    <row r="32405">
      <c r="A32405" t="inlineStr">
        <is>
          <t>ee5392faf51501d5019a14eadb3d59a1</t>
        </is>
      </c>
      <c r="B32405" t="n">
        <v>73.05</v>
      </c>
    </row>
    <row r="32406">
      <c r="A32406" t="inlineStr">
        <is>
          <t>a951133aeeb49076723a581a3eb8d51b</t>
        </is>
      </c>
      <c r="B32406" t="n">
        <v>73.05</v>
      </c>
    </row>
    <row r="32407">
      <c r="A32407" t="inlineStr">
        <is>
          <t>04784f58d6d77df7f4c12da82a4577dc</t>
        </is>
      </c>
      <c r="B32407" t="n">
        <v>73.05</v>
      </c>
    </row>
    <row r="32408">
      <c r="A32408" t="inlineStr">
        <is>
          <t>a16de84e54832907eaaa4084dd0d90d2</t>
        </is>
      </c>
      <c r="B32408" t="n">
        <v>73.05</v>
      </c>
    </row>
    <row r="32409">
      <c r="A32409" t="inlineStr">
        <is>
          <t>c6886cf795e953eeec1702d3a42d9f7b</t>
        </is>
      </c>
      <c r="B32409" t="n">
        <v>73.05</v>
      </c>
    </row>
    <row r="32410">
      <c r="A32410" t="inlineStr">
        <is>
          <t>b989c3785c2432d0617d9e494703c478</t>
        </is>
      </c>
      <c r="B32410" t="n">
        <v>73.05</v>
      </c>
    </row>
    <row r="32411">
      <c r="A32411" t="inlineStr">
        <is>
          <t>e1d639704794372882078d60df591264</t>
        </is>
      </c>
      <c r="B32411" t="n">
        <v>73.05</v>
      </c>
    </row>
    <row r="32412">
      <c r="A32412" t="inlineStr">
        <is>
          <t>ef91935d3286023b33bb5020a3b26998</t>
        </is>
      </c>
      <c r="B32412" t="n">
        <v>73.05</v>
      </c>
    </row>
    <row r="32413">
      <c r="A32413" t="inlineStr">
        <is>
          <t>9a2d9a86d4a7dd97171191815ece139e</t>
        </is>
      </c>
      <c r="B32413" t="n">
        <v>73.06</v>
      </c>
    </row>
    <row r="32414">
      <c r="A32414" t="inlineStr">
        <is>
          <t>da12fc2d67c74ed6d2f60ee4ad9fd3cd</t>
        </is>
      </c>
      <c r="B32414" t="n">
        <v>73.06</v>
      </c>
    </row>
    <row r="32415">
      <c r="A32415" t="inlineStr">
        <is>
          <t>3ed68fe5074b5593e90e3bc341f2d718</t>
        </is>
      </c>
      <c r="B32415" t="n">
        <v>73.06</v>
      </c>
    </row>
    <row r="32416">
      <c r="A32416" t="inlineStr">
        <is>
          <t>9196f9de64c5c6b2229e9ffe2572d328</t>
        </is>
      </c>
      <c r="B32416" t="n">
        <v>73.06</v>
      </c>
    </row>
    <row r="32417">
      <c r="A32417" t="inlineStr">
        <is>
          <t>f359fa9d20251af793b9b9704c9b3f47</t>
        </is>
      </c>
      <c r="B32417" t="n">
        <v>73.06</v>
      </c>
    </row>
    <row r="32418">
      <c r="A32418" t="inlineStr">
        <is>
          <t>8c470b0e73454784ae5e97ffa3e6f7c3</t>
        </is>
      </c>
      <c r="B32418" t="n">
        <v>73.06</v>
      </c>
    </row>
    <row r="32419">
      <c r="A32419" t="inlineStr">
        <is>
          <t>fcd82be3d717a53a9227f19ba3dfe2bb</t>
        </is>
      </c>
      <c r="B32419" t="n">
        <v>73.06</v>
      </c>
    </row>
    <row r="32420">
      <c r="A32420" t="inlineStr">
        <is>
          <t>897906e548506a4549f5d1bcffd371e9</t>
        </is>
      </c>
      <c r="B32420" t="n">
        <v>73.06</v>
      </c>
    </row>
    <row r="32421">
      <c r="A32421" t="inlineStr">
        <is>
          <t>1231dea1667f0c9cafd1d1f975b2fa1b</t>
        </is>
      </c>
      <c r="B32421" t="n">
        <v>73.06</v>
      </c>
    </row>
    <row r="32422">
      <c r="A32422" t="inlineStr">
        <is>
          <t>a6044c1de1912da29cb76976738d1e2a</t>
        </is>
      </c>
      <c r="B32422" t="n">
        <v>73.06</v>
      </c>
    </row>
    <row r="32423">
      <c r="A32423" t="inlineStr">
        <is>
          <t>386b7bf21f38606191446a1c627e2de5</t>
        </is>
      </c>
      <c r="B32423" t="n">
        <v>73.06</v>
      </c>
    </row>
    <row r="32424">
      <c r="A32424" t="inlineStr">
        <is>
          <t>96ec69be415af025f08688f1fa8b2d02</t>
        </is>
      </c>
      <c r="B32424" t="n">
        <v>73.06</v>
      </c>
    </row>
    <row r="32425">
      <c r="A32425" t="inlineStr">
        <is>
          <t>072b97d5244a16a4573ad547ea7d15b4</t>
        </is>
      </c>
      <c r="B32425" t="n">
        <v>73.06</v>
      </c>
    </row>
    <row r="32426">
      <c r="A32426" t="inlineStr">
        <is>
          <t>1de3194cbc4750380afd0b30efc6b18b</t>
        </is>
      </c>
      <c r="B32426" t="n">
        <v>73.06</v>
      </c>
    </row>
    <row r="32427">
      <c r="A32427" t="inlineStr">
        <is>
          <t>bebd5d5cd84828e1958bb698ebb58665</t>
        </is>
      </c>
      <c r="B32427" t="n">
        <v>73.06</v>
      </c>
    </row>
    <row r="32428">
      <c r="A32428" t="inlineStr">
        <is>
          <t>38559c61343c85697de47177896737e6</t>
        </is>
      </c>
      <c r="B32428" t="n">
        <v>73.06</v>
      </c>
    </row>
    <row r="32429">
      <c r="A32429" t="inlineStr">
        <is>
          <t>27704e7d86a04739ad6b19bbc202cd4d</t>
        </is>
      </c>
      <c r="B32429" t="n">
        <v>73.06999999999999</v>
      </c>
    </row>
    <row r="32430">
      <c r="A32430" t="inlineStr">
        <is>
          <t>c2ffd2b7ac929dd7d29b32d0c9db8ec2</t>
        </is>
      </c>
      <c r="B32430" t="n">
        <v>73.06999999999999</v>
      </c>
    </row>
    <row r="32431">
      <c r="A32431" t="inlineStr">
        <is>
          <t>1b546846285271f61f42bf2954352172</t>
        </is>
      </c>
      <c r="B32431" t="n">
        <v>73.06999999999999</v>
      </c>
    </row>
    <row r="32432">
      <c r="A32432" t="inlineStr">
        <is>
          <t>15ccd9465465614391948bdd2d3b4da0</t>
        </is>
      </c>
      <c r="B32432" t="n">
        <v>73.08</v>
      </c>
    </row>
    <row r="32433">
      <c r="A32433" t="inlineStr">
        <is>
          <t>9d4ddf2928a6c8e0f4cb2e816c361fb5</t>
        </is>
      </c>
      <c r="B32433" t="n">
        <v>73.08</v>
      </c>
    </row>
    <row r="32434">
      <c r="A32434" t="inlineStr">
        <is>
          <t>b7dfb8016d0267b96d13355723f96132</t>
        </is>
      </c>
      <c r="B32434" t="n">
        <v>73.08</v>
      </c>
    </row>
    <row r="32435">
      <c r="A32435" t="inlineStr">
        <is>
          <t>d339c3ad62c16e15e4c2f3e39abd1abb</t>
        </is>
      </c>
      <c r="B32435" t="n">
        <v>73.09</v>
      </c>
    </row>
    <row r="32436">
      <c r="A32436" t="inlineStr">
        <is>
          <t>34d5a7f77e0207e1ff6a91a51aafaa43</t>
        </is>
      </c>
      <c r="B32436" t="n">
        <v>73.09</v>
      </c>
    </row>
    <row r="32437">
      <c r="A32437" t="inlineStr">
        <is>
          <t>52018484704db3661b98ce838612b507</t>
        </is>
      </c>
      <c r="B32437" t="n">
        <v>73.09999999999999</v>
      </c>
    </row>
    <row r="32438">
      <c r="A32438" t="inlineStr">
        <is>
          <t>27f01bec8fbffea109aa86d4d3364a15</t>
        </is>
      </c>
      <c r="B32438" t="n">
        <v>73.09999999999999</v>
      </c>
    </row>
    <row r="32439">
      <c r="A32439" t="inlineStr">
        <is>
          <t>f23026c2bb8bf3bb814eb4454f169f51</t>
        </is>
      </c>
      <c r="B32439" t="n">
        <v>73.12</v>
      </c>
    </row>
    <row r="32440">
      <c r="A32440" t="inlineStr">
        <is>
          <t>78f804c76174954a76f38e6f3a326275</t>
        </is>
      </c>
      <c r="B32440" t="n">
        <v>73.13</v>
      </c>
    </row>
    <row r="32441">
      <c r="A32441" t="inlineStr">
        <is>
          <t>363f10f9a33417de0135b77187a5222b</t>
        </is>
      </c>
      <c r="B32441" t="n">
        <v>73.13</v>
      </c>
    </row>
    <row r="32442">
      <c r="A32442" t="inlineStr">
        <is>
          <t>a7c5e8acbc8e06069ca0b62930aef0d2</t>
        </is>
      </c>
      <c r="B32442" t="n">
        <v>73.13</v>
      </c>
    </row>
    <row r="32443">
      <c r="A32443" t="inlineStr">
        <is>
          <t>e4d30fd714b8811d4c77924ca7e95c42</t>
        </is>
      </c>
      <c r="B32443" t="n">
        <v>73.13</v>
      </c>
    </row>
    <row r="32444">
      <c r="A32444" t="inlineStr">
        <is>
          <t>ff2d29f5e9893f6157d8fa1cce0278d6</t>
        </is>
      </c>
      <c r="B32444" t="n">
        <v>73.13</v>
      </c>
    </row>
    <row r="32445">
      <c r="A32445" t="inlineStr">
        <is>
          <t>e2b2feccda2c913e120d23c72b550cca</t>
        </is>
      </c>
      <c r="B32445" t="n">
        <v>73.13</v>
      </c>
    </row>
    <row r="32446">
      <c r="A32446" t="inlineStr">
        <is>
          <t>b4abbcf96e5e2aa453be4751a571bca4</t>
        </is>
      </c>
      <c r="B32446" t="n">
        <v>73.13</v>
      </c>
    </row>
    <row r="32447">
      <c r="A32447" t="inlineStr">
        <is>
          <t>61181b6edca2c3a0b58c77e58d91a8a3</t>
        </is>
      </c>
      <c r="B32447" t="n">
        <v>73.13</v>
      </c>
    </row>
    <row r="32448">
      <c r="A32448" t="inlineStr">
        <is>
          <t>e6b2afa6b02c9f066002cfdab6d53080</t>
        </is>
      </c>
      <c r="B32448" t="n">
        <v>73.13</v>
      </c>
    </row>
    <row r="32449">
      <c r="A32449" t="inlineStr">
        <is>
          <t>4b50640b1e15eabd0db5c82c7c1d8037</t>
        </is>
      </c>
      <c r="B32449" t="n">
        <v>73.13</v>
      </c>
    </row>
    <row r="32450">
      <c r="A32450" t="inlineStr">
        <is>
          <t>e33660972fa3937195ecd1545a4e96ca</t>
        </is>
      </c>
      <c r="B32450" t="n">
        <v>73.13</v>
      </c>
    </row>
    <row r="32451">
      <c r="A32451" t="inlineStr">
        <is>
          <t>dddf3072374a44f4645fcfd6367ee77d</t>
        </is>
      </c>
      <c r="B32451" t="n">
        <v>73.13</v>
      </c>
    </row>
    <row r="32452">
      <c r="A32452" t="inlineStr">
        <is>
          <t>8bac7fabc9ec56a6a0a9b74619dd30b7</t>
        </is>
      </c>
      <c r="B32452" t="n">
        <v>73.13</v>
      </c>
    </row>
    <row r="32453">
      <c r="A32453" t="inlineStr">
        <is>
          <t>6c636e8cee90bf0aac0ec71c90f873e3</t>
        </is>
      </c>
      <c r="B32453" t="n">
        <v>73.13</v>
      </c>
    </row>
    <row r="32454">
      <c r="A32454" t="inlineStr">
        <is>
          <t>7893bf5e938b5606e3d38d4d778a4d1c</t>
        </is>
      </c>
      <c r="B32454" t="n">
        <v>73.13</v>
      </c>
    </row>
    <row r="32455">
      <c r="A32455" t="inlineStr">
        <is>
          <t>1e3b9d2c4434c46d11134509fed28b54</t>
        </is>
      </c>
      <c r="B32455" t="n">
        <v>73.13</v>
      </c>
    </row>
    <row r="32456">
      <c r="A32456" t="inlineStr">
        <is>
          <t>a5687fad50b2c6811e39e52523946210</t>
        </is>
      </c>
      <c r="B32456" t="n">
        <v>73.13</v>
      </c>
    </row>
    <row r="32457">
      <c r="A32457" t="inlineStr">
        <is>
          <t>670c4b17da301d33c203760668ded9b1</t>
        </is>
      </c>
      <c r="B32457" t="n">
        <v>73.14</v>
      </c>
    </row>
    <row r="32458">
      <c r="A32458" t="inlineStr">
        <is>
          <t>2ffa8cf8f2e683a7e91cb89a0d2c2328</t>
        </is>
      </c>
      <c r="B32458" t="n">
        <v>73.14</v>
      </c>
    </row>
    <row r="32459">
      <c r="A32459" t="inlineStr">
        <is>
          <t>a80a4dd2b9980b28322554cdb0477b85</t>
        </is>
      </c>
      <c r="B32459" t="n">
        <v>73.14</v>
      </c>
    </row>
    <row r="32460">
      <c r="A32460" t="inlineStr">
        <is>
          <t>90af509116dd9cda36bd46bef66e0a8a</t>
        </is>
      </c>
      <c r="B32460" t="n">
        <v>73.15000000000001</v>
      </c>
    </row>
    <row r="32461">
      <c r="A32461" t="inlineStr">
        <is>
          <t>3a02f2abd527b2a2b0504aa48bc1b7c2</t>
        </is>
      </c>
      <c r="B32461" t="n">
        <v>73.15000000000001</v>
      </c>
    </row>
    <row r="32462">
      <c r="A32462" t="inlineStr">
        <is>
          <t>4ed3b57567c08a15c71665d759230b6f</t>
        </is>
      </c>
      <c r="B32462" t="n">
        <v>73.15000000000001</v>
      </c>
    </row>
    <row r="32463">
      <c r="A32463" t="inlineStr">
        <is>
          <t>54652fe6ede11ad6bb14698156b3301d</t>
        </is>
      </c>
      <c r="B32463" t="n">
        <v>73.15000000000001</v>
      </c>
    </row>
    <row r="32464">
      <c r="A32464" t="inlineStr">
        <is>
          <t>e0ee4258e269f1bb1f882f851b05bafa</t>
        </is>
      </c>
      <c r="B32464" t="n">
        <v>73.15000000000001</v>
      </c>
    </row>
    <row r="32465">
      <c r="A32465" t="inlineStr">
        <is>
          <t>6eec5e9b67eca054d3bf4b3092fa8e26</t>
        </is>
      </c>
      <c r="B32465" t="n">
        <v>73.15000000000001</v>
      </c>
    </row>
    <row r="32466">
      <c r="A32466" t="inlineStr">
        <is>
          <t>8d09a7e7d220830b7dee508ed8ae1e01</t>
        </is>
      </c>
      <c r="B32466" t="n">
        <v>73.15000000000001</v>
      </c>
    </row>
    <row r="32467">
      <c r="A32467" t="inlineStr">
        <is>
          <t>656ab6b8b05ce120b2411c530bd2d446</t>
        </is>
      </c>
      <c r="B32467" t="n">
        <v>73.15000000000001</v>
      </c>
    </row>
    <row r="32468">
      <c r="A32468" t="inlineStr">
        <is>
          <t>312a52a4042d010e3532ebbf98ce183e</t>
        </is>
      </c>
      <c r="B32468" t="n">
        <v>73.15000000000001</v>
      </c>
    </row>
    <row r="32469">
      <c r="A32469" t="inlineStr">
        <is>
          <t>937eff3061f712451d82303708399122</t>
        </is>
      </c>
      <c r="B32469" t="n">
        <v>73.15000000000001</v>
      </c>
    </row>
    <row r="32470">
      <c r="A32470" t="inlineStr">
        <is>
          <t>b4cc15026eee314f397bdfe9767a0a9e</t>
        </is>
      </c>
      <c r="B32470" t="n">
        <v>73.15000000000001</v>
      </c>
    </row>
    <row r="32471">
      <c r="A32471" t="inlineStr">
        <is>
          <t>d9770884f02a4e0d5e0f9d8fc5f5b9c4</t>
        </is>
      </c>
      <c r="B32471" t="n">
        <v>73.15000000000001</v>
      </c>
    </row>
    <row r="32472">
      <c r="A32472" t="inlineStr">
        <is>
          <t>a28b1546b11df2b46d9744c7976bedb2</t>
        </is>
      </c>
      <c r="B32472" t="n">
        <v>73.15000000000001</v>
      </c>
    </row>
    <row r="32473">
      <c r="A32473" t="inlineStr">
        <is>
          <t>9719859dcdccf74073e92a975dd3709f</t>
        </is>
      </c>
      <c r="B32473" t="n">
        <v>73.15000000000001</v>
      </c>
    </row>
    <row r="32474">
      <c r="A32474" t="inlineStr">
        <is>
          <t>33b5d784209aa1c1950cec3c9cf0568d</t>
        </is>
      </c>
      <c r="B32474" t="n">
        <v>73.15000000000001</v>
      </c>
    </row>
    <row r="32475">
      <c r="A32475" t="inlineStr">
        <is>
          <t>838182c127d317f0eca3ea49a529146d</t>
        </is>
      </c>
      <c r="B32475" t="n">
        <v>73.15000000000001</v>
      </c>
    </row>
    <row r="32476">
      <c r="A32476" t="inlineStr">
        <is>
          <t>dc32c5b96c5aa06641f7c32f3f1bce98</t>
        </is>
      </c>
      <c r="B32476" t="n">
        <v>73.15000000000001</v>
      </c>
    </row>
    <row r="32477">
      <c r="A32477" t="inlineStr">
        <is>
          <t>47c001ba3d3d57aa11d52c45995d9e11</t>
        </is>
      </c>
      <c r="B32477" t="n">
        <v>73.15000000000001</v>
      </c>
    </row>
    <row r="32478">
      <c r="A32478" t="inlineStr">
        <is>
          <t>5a311f01535e27f8bcdade4c7834bdab</t>
        </is>
      </c>
      <c r="B32478" t="n">
        <v>73.15000000000001</v>
      </c>
    </row>
    <row r="32479">
      <c r="A32479" t="inlineStr">
        <is>
          <t>6a414822703d8a6aacb01ee832683011</t>
        </is>
      </c>
      <c r="B32479" t="n">
        <v>73.15000000000001</v>
      </c>
    </row>
    <row r="32480">
      <c r="A32480" t="inlineStr">
        <is>
          <t>dbd12212946ea52dc83895cb27918987</t>
        </is>
      </c>
      <c r="B32480" t="n">
        <v>73.15000000000001</v>
      </c>
    </row>
    <row r="32481">
      <c r="A32481" t="inlineStr">
        <is>
          <t>942818fe0196e1b31017bffb40c048ba</t>
        </is>
      </c>
      <c r="B32481" t="n">
        <v>73.15000000000001</v>
      </c>
    </row>
    <row r="32482">
      <c r="A32482" t="inlineStr">
        <is>
          <t>76d1d5d9e614ab4fc54310fda49855b2</t>
        </is>
      </c>
      <c r="B32482" t="n">
        <v>73.15000000000001</v>
      </c>
    </row>
    <row r="32483">
      <c r="A32483" t="inlineStr">
        <is>
          <t>ffd7d6378c4d0df542ece430b2daa777</t>
        </is>
      </c>
      <c r="B32483" t="n">
        <v>73.15000000000001</v>
      </c>
    </row>
    <row r="32484">
      <c r="A32484" t="inlineStr">
        <is>
          <t>f7d88630da18acd4a11e2ade9eb1bb52</t>
        </is>
      </c>
      <c r="B32484" t="n">
        <v>73.15000000000001</v>
      </c>
    </row>
    <row r="32485">
      <c r="A32485" t="inlineStr">
        <is>
          <t>70af5c624ad6c3daf236b9acb1ada8d0</t>
        </is>
      </c>
      <c r="B32485" t="n">
        <v>73.15000000000001</v>
      </c>
    </row>
    <row r="32486">
      <c r="A32486" t="inlineStr">
        <is>
          <t>cd8f1098418f4fcc23c29232d9c04dd2</t>
        </is>
      </c>
      <c r="B32486" t="n">
        <v>73.15000000000001</v>
      </c>
    </row>
    <row r="32487">
      <c r="A32487" t="inlineStr">
        <is>
          <t>47c3922747c2990080644decd9ab23c4</t>
        </is>
      </c>
      <c r="B32487" t="n">
        <v>73.15000000000001</v>
      </c>
    </row>
    <row r="32488">
      <c r="A32488" t="inlineStr">
        <is>
          <t>0d694d4d413750922e42f63577896916</t>
        </is>
      </c>
      <c r="B32488" t="n">
        <v>73.15000000000001</v>
      </c>
    </row>
    <row r="32489">
      <c r="A32489" t="inlineStr">
        <is>
          <t>238fbe10df7ff17ce21037d345e1cf00</t>
        </is>
      </c>
      <c r="B32489" t="n">
        <v>73.15000000000001</v>
      </c>
    </row>
    <row r="32490">
      <c r="A32490" t="inlineStr">
        <is>
          <t>4549b64678720dc5a26b734faa820d93</t>
        </is>
      </c>
      <c r="B32490" t="n">
        <v>73.15000000000001</v>
      </c>
    </row>
    <row r="32491">
      <c r="A32491" t="inlineStr">
        <is>
          <t>842d9fa6a8cc47a3c8d3021592debe74</t>
        </is>
      </c>
      <c r="B32491" t="n">
        <v>73.15000000000001</v>
      </c>
    </row>
    <row r="32492">
      <c r="A32492" t="inlineStr">
        <is>
          <t>103ccf024ec97c46c81001a91c2faf01</t>
        </is>
      </c>
      <c r="B32492" t="n">
        <v>73.15000000000001</v>
      </c>
    </row>
    <row r="32493">
      <c r="A32493" t="inlineStr">
        <is>
          <t>0e2a4b5a168e8d1f4e4ce0fb458d1c7c</t>
        </is>
      </c>
      <c r="B32493" t="n">
        <v>73.15000000000001</v>
      </c>
    </row>
    <row r="32494">
      <c r="A32494" t="inlineStr">
        <is>
          <t>b340bad398af7decf0274add863baa06</t>
        </is>
      </c>
      <c r="B32494" t="n">
        <v>73.15000000000001</v>
      </c>
    </row>
    <row r="32495">
      <c r="A32495" t="inlineStr">
        <is>
          <t>523824180b3b651c5d233b761bdd7597</t>
        </is>
      </c>
      <c r="B32495" t="n">
        <v>73.15000000000001</v>
      </c>
    </row>
    <row r="32496">
      <c r="A32496" t="inlineStr">
        <is>
          <t>564252847a480a1317340b48e2001bc0</t>
        </is>
      </c>
      <c r="B32496" t="n">
        <v>73.15000000000001</v>
      </c>
    </row>
    <row r="32497">
      <c r="A32497" t="inlineStr">
        <is>
          <t>f5d9f447bc24dbd0e76b74d0bbe0b4ed</t>
        </is>
      </c>
      <c r="B32497" t="n">
        <v>73.15000000000001</v>
      </c>
    </row>
    <row r="32498">
      <c r="A32498" t="inlineStr">
        <is>
          <t>1d9620d3304b1a785d94220904c4a33b</t>
        </is>
      </c>
      <c r="B32498" t="n">
        <v>73.15000000000001</v>
      </c>
    </row>
    <row r="32499">
      <c r="A32499" t="inlineStr">
        <is>
          <t>5eee79207209ec0e102581f289e2a6db</t>
        </is>
      </c>
      <c r="B32499" t="n">
        <v>73.15000000000001</v>
      </c>
    </row>
    <row r="32500">
      <c r="A32500" t="inlineStr">
        <is>
          <t>1e8d091c9694d77f712f6540b7b54186</t>
        </is>
      </c>
      <c r="B32500" t="n">
        <v>73.15000000000001</v>
      </c>
    </row>
    <row r="32501">
      <c r="A32501" t="inlineStr">
        <is>
          <t>9b2599fdc15b85d99cb3f3be84194fa4</t>
        </is>
      </c>
      <c r="B32501" t="n">
        <v>73.15000000000001</v>
      </c>
    </row>
    <row r="32502">
      <c r="A32502" t="inlineStr">
        <is>
          <t>5851a5db9fdbecd7306fcb30f6a8e2d2</t>
        </is>
      </c>
      <c r="B32502" t="n">
        <v>73.15000000000001</v>
      </c>
    </row>
    <row r="32503">
      <c r="A32503" t="inlineStr">
        <is>
          <t>0fb5213e64d1cc9bbd3be70f3d35bf27</t>
        </is>
      </c>
      <c r="B32503" t="n">
        <v>73.15000000000001</v>
      </c>
    </row>
    <row r="32504">
      <c r="A32504" t="inlineStr">
        <is>
          <t>2570066b26e00ed5176a119c915623c4</t>
        </is>
      </c>
      <c r="B32504" t="n">
        <v>73.15000000000001</v>
      </c>
    </row>
    <row r="32505">
      <c r="A32505" t="inlineStr">
        <is>
          <t>682dc4cd6b8eeb68f00866564d1f546b</t>
        </is>
      </c>
      <c r="B32505" t="n">
        <v>73.15000000000001</v>
      </c>
    </row>
    <row r="32506">
      <c r="A32506" t="inlineStr">
        <is>
          <t>2a1a1f086c448fa487f63805dcaf4974</t>
        </is>
      </c>
      <c r="B32506" t="n">
        <v>73.15000000000001</v>
      </c>
    </row>
    <row r="32507">
      <c r="A32507" t="inlineStr">
        <is>
          <t>5bf8cdf4243a8b1c0eda74df41204260</t>
        </is>
      </c>
      <c r="B32507" t="n">
        <v>73.15000000000001</v>
      </c>
    </row>
    <row r="32508">
      <c r="A32508" t="inlineStr">
        <is>
          <t>20a518e7fbb9f9dd62b7ff6016f28d10</t>
        </is>
      </c>
      <c r="B32508" t="n">
        <v>73.15000000000001</v>
      </c>
    </row>
    <row r="32509">
      <c r="A32509" t="inlineStr">
        <is>
          <t>b87f290b049eb668936a0f94149a1e2f</t>
        </is>
      </c>
      <c r="B32509" t="n">
        <v>73.15000000000001</v>
      </c>
    </row>
    <row r="32510">
      <c r="A32510" t="inlineStr">
        <is>
          <t>0d8d74c25da3888411cba598d37dac61</t>
        </is>
      </c>
      <c r="B32510" t="n">
        <v>73.15000000000001</v>
      </c>
    </row>
    <row r="32511">
      <c r="A32511" t="inlineStr">
        <is>
          <t>9eb33d99dc51609493052a2822975ebc</t>
        </is>
      </c>
      <c r="B32511" t="n">
        <v>73.15000000000001</v>
      </c>
    </row>
    <row r="32512">
      <c r="A32512" t="inlineStr">
        <is>
          <t>b7a4a66ce73fd0c32b0e380f5134d977</t>
        </is>
      </c>
      <c r="B32512" t="n">
        <v>73.15000000000001</v>
      </c>
    </row>
    <row r="32513">
      <c r="A32513" t="inlineStr">
        <is>
          <t>2d14badae001e6b55cd0c31238e284d9</t>
        </is>
      </c>
      <c r="B32513" t="n">
        <v>73.15000000000001</v>
      </c>
    </row>
    <row r="32514">
      <c r="A32514" t="inlineStr">
        <is>
          <t>22e9617c26ec9b8bd09c75095067a631</t>
        </is>
      </c>
      <c r="B32514" t="n">
        <v>73.15000000000001</v>
      </c>
    </row>
    <row r="32515">
      <c r="A32515" t="inlineStr">
        <is>
          <t>58e507b7d867429e6bd5116ea280588d</t>
        </is>
      </c>
      <c r="B32515" t="n">
        <v>73.15000000000001</v>
      </c>
    </row>
    <row r="32516">
      <c r="A32516" t="inlineStr">
        <is>
          <t>b34e0fe701f0a4fd62a44b88b142ab67</t>
        </is>
      </c>
      <c r="B32516" t="n">
        <v>73.15000000000001</v>
      </c>
    </row>
    <row r="32517">
      <c r="A32517" t="inlineStr">
        <is>
          <t>0ff97226c07e92ca14cbb9d324c624a0</t>
        </is>
      </c>
      <c r="B32517" t="n">
        <v>73.16</v>
      </c>
    </row>
    <row r="32518">
      <c r="A32518" t="inlineStr">
        <is>
          <t>1f5bb5f84797dd4e234479124128b9cc</t>
        </is>
      </c>
      <c r="B32518" t="n">
        <v>73.16</v>
      </c>
    </row>
    <row r="32519">
      <c r="A32519" t="inlineStr">
        <is>
          <t>e1df35a4d8a73d8ad53be0f5993e6af4</t>
        </is>
      </c>
      <c r="B32519" t="n">
        <v>73.16</v>
      </c>
    </row>
    <row r="32520">
      <c r="A32520" t="inlineStr">
        <is>
          <t>3252dd45c17883d5627d7c9aa1ef9bd8</t>
        </is>
      </c>
      <c r="B32520" t="n">
        <v>73.16</v>
      </c>
    </row>
    <row r="32521">
      <c r="A32521" t="inlineStr">
        <is>
          <t>12e6f847bdf86df79a51931bbd0798b9</t>
        </is>
      </c>
      <c r="B32521" t="n">
        <v>73.16</v>
      </c>
    </row>
    <row r="32522">
      <c r="A32522" t="inlineStr">
        <is>
          <t>b10944098c8ae5130e647d08da104c38</t>
        </is>
      </c>
      <c r="B32522" t="n">
        <v>73.16</v>
      </c>
    </row>
    <row r="32523">
      <c r="A32523" t="inlineStr">
        <is>
          <t>8ac618028633e98678ec484cb98a073a</t>
        </is>
      </c>
      <c r="B32523" t="n">
        <v>73.16</v>
      </c>
    </row>
    <row r="32524">
      <c r="A32524" t="inlineStr">
        <is>
          <t>097abce97e431993434adabc1aaec4e4</t>
        </is>
      </c>
      <c r="B32524" t="n">
        <v>73.16</v>
      </c>
    </row>
    <row r="32525">
      <c r="A32525" t="inlineStr">
        <is>
          <t>28e0151b51b38a4a0d48b6a3a430d9ae</t>
        </is>
      </c>
      <c r="B32525" t="n">
        <v>73.16</v>
      </c>
    </row>
    <row r="32526">
      <c r="A32526" t="inlineStr">
        <is>
          <t>03f948b381187f1aab320e84e7be949e</t>
        </is>
      </c>
      <c r="B32526" t="n">
        <v>73.16</v>
      </c>
    </row>
    <row r="32527">
      <c r="A32527" t="inlineStr">
        <is>
          <t>43143868203ea734e8de41d2dfd4097a</t>
        </is>
      </c>
      <c r="B32527" t="n">
        <v>73.16</v>
      </c>
    </row>
    <row r="32528">
      <c r="A32528" t="inlineStr">
        <is>
          <t>7b03a8c3cad91944919f2128a8c5560a</t>
        </is>
      </c>
      <c r="B32528" t="n">
        <v>73.16</v>
      </c>
    </row>
    <row r="32529">
      <c r="A32529" t="inlineStr">
        <is>
          <t>823e959449ab09141875541d427a1581</t>
        </is>
      </c>
      <c r="B32529" t="n">
        <v>73.16</v>
      </c>
    </row>
    <row r="32530">
      <c r="A32530" t="inlineStr">
        <is>
          <t>6c6de9251e9be0fba786819778705796</t>
        </is>
      </c>
      <c r="B32530" t="n">
        <v>73.16</v>
      </c>
    </row>
    <row r="32531">
      <c r="A32531" t="inlineStr">
        <is>
          <t>8f0c341c40542ef2e5fee0d1ed7ba05b</t>
        </is>
      </c>
      <c r="B32531" t="n">
        <v>73.16</v>
      </c>
    </row>
    <row r="32532">
      <c r="A32532" t="inlineStr">
        <is>
          <t>cad74364289ac320e036ecf2a457c562</t>
        </is>
      </c>
      <c r="B32532" t="n">
        <v>73.16</v>
      </c>
    </row>
    <row r="32533">
      <c r="A32533" t="inlineStr">
        <is>
          <t>cd20255d832f391f5913880c91c8ff58</t>
        </is>
      </c>
      <c r="B32533" t="n">
        <v>73.16</v>
      </c>
    </row>
    <row r="32534">
      <c r="A32534" t="inlineStr">
        <is>
          <t>33baefa752f2d98a008d4330d306d3db</t>
        </is>
      </c>
      <c r="B32534" t="n">
        <v>73.17</v>
      </c>
    </row>
    <row r="32535">
      <c r="A32535" t="inlineStr">
        <is>
          <t>ee5cc68a9c849b21b595655a944b417c</t>
        </is>
      </c>
      <c r="B32535" t="n">
        <v>73.17</v>
      </c>
    </row>
    <row r="32536">
      <c r="A32536" t="inlineStr">
        <is>
          <t>87ce6f9094188f36623b250901635869</t>
        </is>
      </c>
      <c r="B32536" t="n">
        <v>73.17</v>
      </c>
    </row>
    <row r="32537">
      <c r="A32537" t="inlineStr">
        <is>
          <t>7ac8109e735f29d8982f4503586fe59f</t>
        </is>
      </c>
      <c r="B32537" t="n">
        <v>73.18000000000001</v>
      </c>
    </row>
    <row r="32538">
      <c r="A32538" t="inlineStr">
        <is>
          <t>0e8e7aed5de3681d008b56aaa514fe6a</t>
        </is>
      </c>
      <c r="B32538" t="n">
        <v>73.18000000000001</v>
      </c>
    </row>
    <row r="32539">
      <c r="A32539" t="inlineStr">
        <is>
          <t>1fb291320c9a5276869ee9f50fe885e2</t>
        </is>
      </c>
      <c r="B32539" t="n">
        <v>73.18000000000001</v>
      </c>
    </row>
    <row r="32540">
      <c r="A32540" t="inlineStr">
        <is>
          <t>9797613eed6fac4314c4d5c9132c7ff4</t>
        </is>
      </c>
      <c r="B32540" t="n">
        <v>73.18000000000001</v>
      </c>
    </row>
    <row r="32541">
      <c r="A32541" t="inlineStr">
        <is>
          <t>5b7d2a6611386be3d67fd8d48be91f28</t>
        </is>
      </c>
      <c r="B32541" t="n">
        <v>73.18000000000001</v>
      </c>
    </row>
    <row r="32542">
      <c r="A32542" t="inlineStr">
        <is>
          <t>f3fc3c963c2854345aac9d080936f879</t>
        </is>
      </c>
      <c r="B32542" t="n">
        <v>73.18000000000001</v>
      </c>
    </row>
    <row r="32543">
      <c r="A32543" t="inlineStr">
        <is>
          <t>effbfd427fc518944d214380e421a4de</t>
        </is>
      </c>
      <c r="B32543" t="n">
        <v>73.19</v>
      </c>
    </row>
    <row r="32544">
      <c r="A32544" t="inlineStr">
        <is>
          <t>be6343c24d4cd24d3a630c7a8aee1a6b</t>
        </is>
      </c>
      <c r="B32544" t="n">
        <v>73.19</v>
      </c>
    </row>
    <row r="32545">
      <c r="A32545" t="inlineStr">
        <is>
          <t>6f0a2d3f0fcb51ca2468a29cf29bdf8e</t>
        </is>
      </c>
      <c r="B32545" t="n">
        <v>73.19</v>
      </c>
    </row>
    <row r="32546">
      <c r="A32546" t="inlineStr">
        <is>
          <t>97d3b9b0032e8db77dbde7759a33d984</t>
        </is>
      </c>
      <c r="B32546" t="n">
        <v>73.2</v>
      </c>
    </row>
    <row r="32547">
      <c r="A32547" t="inlineStr">
        <is>
          <t>f0f60334ebc0d94a89bfdf1d401308a0</t>
        </is>
      </c>
      <c r="B32547" t="n">
        <v>73.2</v>
      </c>
    </row>
    <row r="32548">
      <c r="A32548" t="inlineStr">
        <is>
          <t>dd812caab973d1343bb8acb37736f55e</t>
        </is>
      </c>
      <c r="B32548" t="n">
        <v>73.2</v>
      </c>
    </row>
    <row r="32549">
      <c r="A32549" t="inlineStr">
        <is>
          <t>e5ed4b3425c83c1de25b1072b775a59b</t>
        </is>
      </c>
      <c r="B32549" t="n">
        <v>73.2</v>
      </c>
    </row>
    <row r="32550">
      <c r="A32550" t="inlineStr">
        <is>
          <t>a9c86a3735a9a0dfd8e68dbf59b48c66</t>
        </is>
      </c>
      <c r="B32550" t="n">
        <v>73.2</v>
      </c>
    </row>
    <row r="32551">
      <c r="A32551" t="inlineStr">
        <is>
          <t>417e44a3df3ce085aeafc1976354af8e</t>
        </is>
      </c>
      <c r="B32551" t="n">
        <v>73.2</v>
      </c>
    </row>
    <row r="32552">
      <c r="A32552" t="inlineStr">
        <is>
          <t>4bff82a994068f564e54b52b08ef4512</t>
        </is>
      </c>
      <c r="B32552" t="n">
        <v>73.2</v>
      </c>
    </row>
    <row r="32553">
      <c r="A32553" t="inlineStr">
        <is>
          <t>9731b9dcecf4024f99c9faa130acc841</t>
        </is>
      </c>
      <c r="B32553" t="n">
        <v>73.2</v>
      </c>
    </row>
    <row r="32554">
      <c r="A32554" t="inlineStr">
        <is>
          <t>1f7d0a7602cffab1da326530589809f2</t>
        </is>
      </c>
      <c r="B32554" t="n">
        <v>73.2</v>
      </c>
    </row>
    <row r="32555">
      <c r="A32555" t="inlineStr">
        <is>
          <t>80012b4a007a0b502a4dd3c0d6224abd</t>
        </is>
      </c>
      <c r="B32555" t="n">
        <v>73.20999999999999</v>
      </c>
    </row>
    <row r="32556">
      <c r="A32556" t="inlineStr">
        <is>
          <t>7a3bdd1ce4ff0098b32fe17565739815</t>
        </is>
      </c>
      <c r="B32556" t="n">
        <v>73.22</v>
      </c>
    </row>
    <row r="32557">
      <c r="A32557" t="inlineStr">
        <is>
          <t>f9a5ad74c3deced30894f938bb3ffd31</t>
        </is>
      </c>
      <c r="B32557" t="n">
        <v>73.22</v>
      </c>
    </row>
    <row r="32558">
      <c r="A32558" t="inlineStr">
        <is>
          <t>2aecd29fc36d9e1ca2ea9f74ef4c7c05</t>
        </is>
      </c>
      <c r="B32558" t="n">
        <v>73.22</v>
      </c>
    </row>
    <row r="32559">
      <c r="A32559" t="inlineStr">
        <is>
          <t>81e5ffe389c377c7b423c9669a9fe712</t>
        </is>
      </c>
      <c r="B32559" t="n">
        <v>73.22</v>
      </c>
    </row>
    <row r="32560">
      <c r="A32560" t="inlineStr">
        <is>
          <t>d69e91e2ea89d907fabc80d44be64734</t>
        </is>
      </c>
      <c r="B32560" t="n">
        <v>73.23999999999999</v>
      </c>
    </row>
    <row r="32561">
      <c r="A32561" t="inlineStr">
        <is>
          <t>6bc41d476dba28c3fc6929b6dba6cd4e</t>
        </is>
      </c>
      <c r="B32561" t="n">
        <v>73.23999999999999</v>
      </c>
    </row>
    <row r="32562">
      <c r="A32562" t="inlineStr">
        <is>
          <t>c8cceb61313c24e7179ed55dee424114</t>
        </is>
      </c>
      <c r="B32562" t="n">
        <v>73.25</v>
      </c>
    </row>
    <row r="32563">
      <c r="A32563" t="inlineStr">
        <is>
          <t>92a8bbc7ce477331df10e39cc3ac8b43</t>
        </is>
      </c>
      <c r="B32563" t="n">
        <v>73.25</v>
      </c>
    </row>
    <row r="32564">
      <c r="A32564" t="inlineStr">
        <is>
          <t>54444139e38a74e40f21503caf8d3ef5</t>
        </is>
      </c>
      <c r="B32564" t="n">
        <v>73.25</v>
      </c>
    </row>
    <row r="32565">
      <c r="A32565" t="inlineStr">
        <is>
          <t>aa27bd1341335b1891bbcc4e1967b402</t>
        </is>
      </c>
      <c r="B32565" t="n">
        <v>73.25</v>
      </c>
    </row>
    <row r="32566">
      <c r="A32566" t="inlineStr">
        <is>
          <t>553901a853048dcd33ec8de19f90c5d0</t>
        </is>
      </c>
      <c r="B32566" t="n">
        <v>73.25</v>
      </c>
    </row>
    <row r="32567">
      <c r="A32567" t="inlineStr">
        <is>
          <t>58a1b2dbc870bdafa3abfced8d5d9cc5</t>
        </is>
      </c>
      <c r="B32567" t="n">
        <v>73.25</v>
      </c>
    </row>
    <row r="32568">
      <c r="A32568" t="inlineStr">
        <is>
          <t>3909091186fad2ea417f3166d4067808</t>
        </is>
      </c>
      <c r="B32568" t="n">
        <v>73.25</v>
      </c>
    </row>
    <row r="32569">
      <c r="A32569" t="inlineStr">
        <is>
          <t>d9c24372ad19900d28302a9ffd3da0ec</t>
        </is>
      </c>
      <c r="B32569" t="n">
        <v>73.25</v>
      </c>
    </row>
    <row r="32570">
      <c r="A32570" t="inlineStr">
        <is>
          <t>11bae3be28f0706705a8ea753466a1e2</t>
        </is>
      </c>
      <c r="B32570" t="n">
        <v>73.25</v>
      </c>
    </row>
    <row r="32571">
      <c r="A32571" t="inlineStr">
        <is>
          <t>2b4509bf2ed25bb2181a5279f8a4123a</t>
        </is>
      </c>
      <c r="B32571" t="n">
        <v>73.25</v>
      </c>
    </row>
    <row r="32572">
      <c r="A32572" t="inlineStr">
        <is>
          <t>9448533671e2c8e65a1bdedf43c778f4</t>
        </is>
      </c>
      <c r="B32572" t="n">
        <v>73.25</v>
      </c>
    </row>
    <row r="32573">
      <c r="A32573" t="inlineStr">
        <is>
          <t>690199d6a2c51ff57c6b392d7680cbfd</t>
        </is>
      </c>
      <c r="B32573" t="n">
        <v>73.25</v>
      </c>
    </row>
    <row r="32574">
      <c r="A32574" t="inlineStr">
        <is>
          <t>75b6094b344868fa3b2cd9cdd9fe9ff6</t>
        </is>
      </c>
      <c r="B32574" t="n">
        <v>73.25</v>
      </c>
    </row>
    <row r="32575">
      <c r="A32575" t="inlineStr">
        <is>
          <t>911e42ae2c0cf7e1050b31ac36d8b2c2</t>
        </is>
      </c>
      <c r="B32575" t="n">
        <v>73.26000000000001</v>
      </c>
    </row>
    <row r="32576">
      <c r="A32576" t="inlineStr">
        <is>
          <t>3331dbfe6f55503bd3b962d95445ac7f</t>
        </is>
      </c>
      <c r="B32576" t="n">
        <v>73.26000000000001</v>
      </c>
    </row>
    <row r="32577">
      <c r="A32577" t="inlineStr">
        <is>
          <t>e529c3dca69fcce22a39a059514c4ae7</t>
        </is>
      </c>
      <c r="B32577" t="n">
        <v>73.26000000000001</v>
      </c>
    </row>
    <row r="32578">
      <c r="A32578" t="inlineStr">
        <is>
          <t>78fe61feb61fcd8421082ee8888cd93f</t>
        </is>
      </c>
      <c r="B32578" t="n">
        <v>73.26000000000001</v>
      </c>
    </row>
    <row r="32579">
      <c r="A32579" t="inlineStr">
        <is>
          <t>bfede3e7101b91bd335e6cc5d153bf2c</t>
        </is>
      </c>
      <c r="B32579" t="n">
        <v>73.27</v>
      </c>
    </row>
    <row r="32580">
      <c r="A32580" t="inlineStr">
        <is>
          <t>969696843b872efb905ae72481ba5321</t>
        </is>
      </c>
      <c r="B32580" t="n">
        <v>73.27</v>
      </c>
    </row>
    <row r="32581">
      <c r="A32581" t="inlineStr">
        <is>
          <t>4b2a739ca7263b2f66f54ebd17cf7337</t>
        </is>
      </c>
      <c r="B32581" t="n">
        <v>73.27</v>
      </c>
    </row>
    <row r="32582">
      <c r="A32582" t="inlineStr">
        <is>
          <t>7d4681be1e02a6976f4ce2c0c1891d0c</t>
        </is>
      </c>
      <c r="B32582" t="n">
        <v>73.27</v>
      </c>
    </row>
    <row r="32583">
      <c r="A32583" t="inlineStr">
        <is>
          <t>8a37cae0305cc1e69d6f5d0629719e9a</t>
        </is>
      </c>
      <c r="B32583" t="n">
        <v>73.27</v>
      </c>
    </row>
    <row r="32584">
      <c r="A32584" t="inlineStr">
        <is>
          <t>89ac66241f4fd570f7a775df77518567</t>
        </is>
      </c>
      <c r="B32584" t="n">
        <v>73.27</v>
      </c>
    </row>
    <row r="32585">
      <c r="A32585" t="inlineStr">
        <is>
          <t>998b1beee068744ac833dd8b31944623</t>
        </is>
      </c>
      <c r="B32585" t="n">
        <v>73.27</v>
      </c>
    </row>
    <row r="32586">
      <c r="A32586" t="inlineStr">
        <is>
          <t>f2cf45e30b7281798c16050559433fe9</t>
        </is>
      </c>
      <c r="B32586" t="n">
        <v>73.27</v>
      </c>
    </row>
    <row r="32587">
      <c r="A32587" t="inlineStr">
        <is>
          <t>69fd8982cce0c7b6b7c23513fc4c4754</t>
        </is>
      </c>
      <c r="B32587" t="n">
        <v>73.27</v>
      </c>
    </row>
    <row r="32588">
      <c r="A32588" t="inlineStr">
        <is>
          <t>81e80c227293d804bda81c21f3defcc0</t>
        </is>
      </c>
      <c r="B32588" t="n">
        <v>73.27</v>
      </c>
    </row>
    <row r="32589">
      <c r="A32589" t="inlineStr">
        <is>
          <t>42224531474cdee935585c33923edeb5</t>
        </is>
      </c>
      <c r="B32589" t="n">
        <v>73.27</v>
      </c>
    </row>
    <row r="32590">
      <c r="A32590" t="inlineStr">
        <is>
          <t>bbccc293dde3a6b72a942c4117678017</t>
        </is>
      </c>
      <c r="B32590" t="n">
        <v>73.27</v>
      </c>
    </row>
    <row r="32591">
      <c r="A32591" t="inlineStr">
        <is>
          <t>c707bf13a0edadf77e273f5e862b4b95</t>
        </is>
      </c>
      <c r="B32591" t="n">
        <v>73.27</v>
      </c>
    </row>
    <row r="32592">
      <c r="A32592" t="inlineStr">
        <is>
          <t>eca757f656dab48a66c9b049ae050b96</t>
        </is>
      </c>
      <c r="B32592" t="n">
        <v>73.27</v>
      </c>
    </row>
    <row r="32593">
      <c r="A32593" t="inlineStr">
        <is>
          <t>3ea264e36baf2f2275cdcfbd1b96a4aa</t>
        </is>
      </c>
      <c r="B32593" t="n">
        <v>73.27</v>
      </c>
    </row>
    <row r="32594">
      <c r="A32594" t="inlineStr">
        <is>
          <t>c997b91dc02adbde398d66a919a15a81</t>
        </is>
      </c>
      <c r="B32594" t="n">
        <v>73.27</v>
      </c>
    </row>
    <row r="32595">
      <c r="A32595" t="inlineStr">
        <is>
          <t>6a89044b7b034fd457b29972e9c1de95</t>
        </is>
      </c>
      <c r="B32595" t="n">
        <v>73.27</v>
      </c>
    </row>
    <row r="32596">
      <c r="A32596" t="inlineStr">
        <is>
          <t>11355704acdff0fa62bd66796b8dcc88</t>
        </is>
      </c>
      <c r="B32596" t="n">
        <v>73.27</v>
      </c>
    </row>
    <row r="32597">
      <c r="A32597" t="inlineStr">
        <is>
          <t>2e5a94baadfcbcd894cbe04a9d4afb18</t>
        </is>
      </c>
      <c r="B32597" t="n">
        <v>73.27</v>
      </c>
    </row>
    <row r="32598">
      <c r="A32598" t="inlineStr">
        <is>
          <t>295a69ea65900e96a9a890cf2825b289</t>
        </is>
      </c>
      <c r="B32598" t="n">
        <v>73.27</v>
      </c>
    </row>
    <row r="32599">
      <c r="A32599" t="inlineStr">
        <is>
          <t>2c1a2f921c5be4edef5b3cc5f8e79477</t>
        </is>
      </c>
      <c r="B32599" t="n">
        <v>73.27</v>
      </c>
    </row>
    <row r="32600">
      <c r="A32600" t="inlineStr">
        <is>
          <t>83b168c70ec0325445963b36cda1eef3</t>
        </is>
      </c>
      <c r="B32600" t="n">
        <v>73.27</v>
      </c>
    </row>
    <row r="32601">
      <c r="A32601" t="inlineStr">
        <is>
          <t>cd6fd1a1cf8a16a344a25ea0947af231</t>
        </is>
      </c>
      <c r="B32601" t="n">
        <v>73.27</v>
      </c>
    </row>
    <row r="32602">
      <c r="A32602" t="inlineStr">
        <is>
          <t>86e15c44520932e049ca96660a60b776</t>
        </is>
      </c>
      <c r="B32602" t="n">
        <v>73.27</v>
      </c>
    </row>
    <row r="32603">
      <c r="A32603" t="inlineStr">
        <is>
          <t>4050a0495b8fab90bb5285f6c37d61e9</t>
        </is>
      </c>
      <c r="B32603" t="n">
        <v>73.27</v>
      </c>
    </row>
    <row r="32604">
      <c r="A32604" t="inlineStr">
        <is>
          <t>29013a776f4baa9f0bfb378214a78da7</t>
        </is>
      </c>
      <c r="B32604" t="n">
        <v>73.27</v>
      </c>
    </row>
    <row r="32605">
      <c r="A32605" t="inlineStr">
        <is>
          <t>890b21d0a6f89b73074c93af0c1c6eec</t>
        </is>
      </c>
      <c r="B32605" t="n">
        <v>73.27</v>
      </c>
    </row>
    <row r="32606">
      <c r="A32606" t="inlineStr">
        <is>
          <t>a9b1a16d2ca6e795f2f0eae75bf622b0</t>
        </is>
      </c>
      <c r="B32606" t="n">
        <v>73.28</v>
      </c>
    </row>
    <row r="32607">
      <c r="A32607" t="inlineStr">
        <is>
          <t>0e4947343ae2d8c37f2fc453e057c567</t>
        </is>
      </c>
      <c r="B32607" t="n">
        <v>73.28</v>
      </c>
    </row>
    <row r="32608">
      <c r="A32608" t="inlineStr">
        <is>
          <t>cdbbf42ba3892a989ca5b644ee43db7f</t>
        </is>
      </c>
      <c r="B32608" t="n">
        <v>73.29000000000001</v>
      </c>
    </row>
    <row r="32609">
      <c r="A32609" t="inlineStr">
        <is>
          <t>ca1e3df727868ef1138ae5de78a1f611</t>
        </is>
      </c>
      <c r="B32609" t="n">
        <v>73.29000000000001</v>
      </c>
    </row>
    <row r="32610">
      <c r="A32610" t="inlineStr">
        <is>
          <t>d063dcc119860db74b0e76cbac5fb4ca</t>
        </is>
      </c>
      <c r="B32610" t="n">
        <v>73.29000000000001</v>
      </c>
    </row>
    <row r="32611">
      <c r="A32611" t="inlineStr">
        <is>
          <t>0814daa4d12a646aeb73c429d5852f4d</t>
        </is>
      </c>
      <c r="B32611" t="n">
        <v>73.31</v>
      </c>
    </row>
    <row r="32612">
      <c r="A32612" t="inlineStr">
        <is>
          <t>1ae35fdd1e36d167c790179f16cad2e0</t>
        </is>
      </c>
      <c r="B32612" t="n">
        <v>73.31999999999999</v>
      </c>
    </row>
    <row r="32613">
      <c r="A32613" t="inlineStr">
        <is>
          <t>a25b078a7827d95f8366353a32c90fe0</t>
        </is>
      </c>
      <c r="B32613" t="n">
        <v>73.31999999999999</v>
      </c>
    </row>
    <row r="32614">
      <c r="A32614" t="inlineStr">
        <is>
          <t>95ccb57a457e5cde6ffaf8fa01988e08</t>
        </is>
      </c>
      <c r="B32614" t="n">
        <v>73.33</v>
      </c>
    </row>
    <row r="32615">
      <c r="A32615" t="inlineStr">
        <is>
          <t>c0030bfe8607128802ab2b0c500a016a</t>
        </is>
      </c>
      <c r="B32615" t="n">
        <v>73.34</v>
      </c>
    </row>
    <row r="32616">
      <c r="A32616" t="inlineStr">
        <is>
          <t>3762c0ef92b5bc397671e6d7e6d5672f</t>
        </is>
      </c>
      <c r="B32616" t="n">
        <v>73.34</v>
      </c>
    </row>
    <row r="32617">
      <c r="A32617" t="inlineStr">
        <is>
          <t>37f67c0f08baff980a2be6e9216099dd</t>
        </is>
      </c>
      <c r="B32617" t="n">
        <v>73.34</v>
      </c>
    </row>
    <row r="32618">
      <c r="A32618" t="inlineStr">
        <is>
          <t>6224401eebe13e25d470d8d6a9ef225e</t>
        </is>
      </c>
      <c r="B32618" t="n">
        <v>73.34</v>
      </c>
    </row>
    <row r="32619">
      <c r="A32619" t="inlineStr">
        <is>
          <t>d078600a7d7a9465e58dfa3e377cb2be</t>
        </is>
      </c>
      <c r="B32619" t="n">
        <v>73.34</v>
      </c>
    </row>
    <row r="32620">
      <c r="A32620" t="inlineStr">
        <is>
          <t>adea49c55eec4c7af7b2cf7ba506d874</t>
        </is>
      </c>
      <c r="B32620" t="n">
        <v>73.34</v>
      </c>
    </row>
    <row r="32621">
      <c r="A32621" t="inlineStr">
        <is>
          <t>f9c8a2771f663e15460ae6ba93205354</t>
        </is>
      </c>
      <c r="B32621" t="n">
        <v>73.34</v>
      </c>
    </row>
    <row r="32622">
      <c r="A32622" t="inlineStr">
        <is>
          <t>73d68ef344ebda9bf0c80b7e3ed70e45</t>
        </is>
      </c>
      <c r="B32622" t="n">
        <v>73.34</v>
      </c>
    </row>
    <row r="32623">
      <c r="A32623" t="inlineStr">
        <is>
          <t>ad3054bbcea42d1843d313b93d64d717</t>
        </is>
      </c>
      <c r="B32623" t="n">
        <v>73.34</v>
      </c>
    </row>
    <row r="32624">
      <c r="A32624" t="inlineStr">
        <is>
          <t>bfccbf3f4c803a60b641433bc8affe01</t>
        </is>
      </c>
      <c r="B32624" t="n">
        <v>73.34</v>
      </c>
    </row>
    <row r="32625">
      <c r="A32625" t="inlineStr">
        <is>
          <t>42e5c3d52d0b11e3e6f9020b44dc0f04</t>
        </is>
      </c>
      <c r="B32625" t="n">
        <v>73.34</v>
      </c>
    </row>
    <row r="32626">
      <c r="A32626" t="inlineStr">
        <is>
          <t>7651f70d3acb1fcca5c5df23cd0f4308</t>
        </is>
      </c>
      <c r="B32626" t="n">
        <v>73.34</v>
      </c>
    </row>
    <row r="32627">
      <c r="A32627" t="inlineStr">
        <is>
          <t>f32d6929db9c0600d0b70c698f45ed71</t>
        </is>
      </c>
      <c r="B32627" t="n">
        <v>73.34</v>
      </c>
    </row>
    <row r="32628">
      <c r="A32628" t="inlineStr">
        <is>
          <t>782fab126cb645c5b3a1d88c15760b03</t>
        </is>
      </c>
      <c r="B32628" t="n">
        <v>73.34</v>
      </c>
    </row>
    <row r="32629">
      <c r="A32629" t="inlineStr">
        <is>
          <t>5e73dbeacaf58a36b0b285b218313792</t>
        </is>
      </c>
      <c r="B32629" t="n">
        <v>73.34</v>
      </c>
    </row>
    <row r="32630">
      <c r="A32630" t="inlineStr">
        <is>
          <t>9cb889253dc2c8b7e04d285ac7728853</t>
        </is>
      </c>
      <c r="B32630" t="n">
        <v>73.34</v>
      </c>
    </row>
    <row r="32631">
      <c r="A32631" t="inlineStr">
        <is>
          <t>35f21af6cfb234ef454f1703288e2341</t>
        </is>
      </c>
      <c r="B32631" t="n">
        <v>73.34</v>
      </c>
    </row>
    <row r="32632">
      <c r="A32632" t="inlineStr">
        <is>
          <t>d211250c55eeca57b507cfe8e97e8d7d</t>
        </is>
      </c>
      <c r="B32632" t="n">
        <v>73.34</v>
      </c>
    </row>
    <row r="32633">
      <c r="A32633" t="inlineStr">
        <is>
          <t>ae8e71cc131340d44221ce1ad4a31867</t>
        </is>
      </c>
      <c r="B32633" t="n">
        <v>73.34</v>
      </c>
    </row>
    <row r="32634">
      <c r="A32634" t="inlineStr">
        <is>
          <t>d6bfbcba448fc051ce09f23976bee3ab</t>
        </is>
      </c>
      <c r="B32634" t="n">
        <v>73.34</v>
      </c>
    </row>
    <row r="32635">
      <c r="A32635" t="inlineStr">
        <is>
          <t>c09ea37d3dd207e756102d311bcdff13</t>
        </is>
      </c>
      <c r="B32635" t="n">
        <v>73.34</v>
      </c>
    </row>
    <row r="32636">
      <c r="A32636" t="inlineStr">
        <is>
          <t>c13381282564cab296fd10ad0fc9f159</t>
        </is>
      </c>
      <c r="B32636" t="n">
        <v>73.34</v>
      </c>
    </row>
    <row r="32637">
      <c r="A32637" t="inlineStr">
        <is>
          <t>710a8cc8056322269a0a3b07d27bd84e</t>
        </is>
      </c>
      <c r="B32637" t="n">
        <v>73.34</v>
      </c>
    </row>
    <row r="32638">
      <c r="A32638" t="inlineStr">
        <is>
          <t>bbd8f1074f27019f9acf680f5fbab20f</t>
        </is>
      </c>
      <c r="B32638" t="n">
        <v>73.34</v>
      </c>
    </row>
    <row r="32639">
      <c r="A32639" t="inlineStr">
        <is>
          <t>7577e6378383be8d29e8e0cc18a880cb</t>
        </is>
      </c>
      <c r="B32639" t="n">
        <v>73.34</v>
      </c>
    </row>
    <row r="32640">
      <c r="A32640" t="inlineStr">
        <is>
          <t>b178e047b185d2f781a3646f88ec3e52</t>
        </is>
      </c>
      <c r="B32640" t="n">
        <v>73.34</v>
      </c>
    </row>
    <row r="32641">
      <c r="A32641" t="inlineStr">
        <is>
          <t>cb7f025ffb69a62e9cf843894bc7f89e</t>
        </is>
      </c>
      <c r="B32641" t="n">
        <v>73.34</v>
      </c>
    </row>
    <row r="32642">
      <c r="A32642" t="inlineStr">
        <is>
          <t>e6b62f5711fd308616f3db4e2061673c</t>
        </is>
      </c>
      <c r="B32642" t="n">
        <v>73.34</v>
      </c>
    </row>
    <row r="32643">
      <c r="A32643" t="inlineStr">
        <is>
          <t>b0ff8ff92f8d916fa2e8005cd8e1a135</t>
        </is>
      </c>
      <c r="B32643" t="n">
        <v>73.34</v>
      </c>
    </row>
    <row r="32644">
      <c r="A32644" t="inlineStr">
        <is>
          <t>f76887473f528c398659936663331251</t>
        </is>
      </c>
      <c r="B32644" t="n">
        <v>73.34</v>
      </c>
    </row>
    <row r="32645">
      <c r="A32645" t="inlineStr">
        <is>
          <t>88394805fca0013406ebfb512aaa28c3</t>
        </is>
      </c>
      <c r="B32645" t="n">
        <v>73.34</v>
      </c>
    </row>
    <row r="32646">
      <c r="A32646" t="inlineStr">
        <is>
          <t>4ab03c392cee35c50b2bb0c1190618de</t>
        </is>
      </c>
      <c r="B32646" t="n">
        <v>73.34</v>
      </c>
    </row>
    <row r="32647">
      <c r="A32647" t="inlineStr">
        <is>
          <t>e6f95a7496e86345ef40edc6071dbcd6</t>
        </is>
      </c>
      <c r="B32647" t="n">
        <v>73.34</v>
      </c>
    </row>
    <row r="32648">
      <c r="A32648" t="inlineStr">
        <is>
          <t>bbe5ef975154a7473c4c595fa3385edc</t>
        </is>
      </c>
      <c r="B32648" t="n">
        <v>73.34</v>
      </c>
    </row>
    <row r="32649">
      <c r="A32649" t="inlineStr">
        <is>
          <t>4208d8402138f772f9c189a1859e1f55</t>
        </is>
      </c>
      <c r="B32649" t="n">
        <v>73.34</v>
      </c>
    </row>
    <row r="32650">
      <c r="A32650" t="inlineStr">
        <is>
          <t>9ec97afb4b5c962313a6e146711f8334</t>
        </is>
      </c>
      <c r="B32650" t="n">
        <v>73.34</v>
      </c>
    </row>
    <row r="32651">
      <c r="A32651" t="inlineStr">
        <is>
          <t>9a5e801a0c51ede9c94e91758554d57d</t>
        </is>
      </c>
      <c r="B32651" t="n">
        <v>73.34</v>
      </c>
    </row>
    <row r="32652">
      <c r="A32652" t="inlineStr">
        <is>
          <t>b721972cedcd805cf76991c48731eca7</t>
        </is>
      </c>
      <c r="B32652" t="n">
        <v>73.34</v>
      </c>
    </row>
    <row r="32653">
      <c r="A32653" t="inlineStr">
        <is>
          <t>bc515ab3cf8c40c5a444d797fff621c6</t>
        </is>
      </c>
      <c r="B32653" t="n">
        <v>73.34</v>
      </c>
    </row>
    <row r="32654">
      <c r="A32654" t="inlineStr">
        <is>
          <t>9ba6ed4d05fa307089d6c81bd8b8400c</t>
        </is>
      </c>
      <c r="B32654" t="n">
        <v>73.34</v>
      </c>
    </row>
    <row r="32655">
      <c r="A32655" t="inlineStr">
        <is>
          <t>c04ccf5367e419a74f5589f156a0b8e1</t>
        </is>
      </c>
      <c r="B32655" t="n">
        <v>73.34</v>
      </c>
    </row>
    <row r="32656">
      <c r="A32656" t="inlineStr">
        <is>
          <t>f803879e0bfd93a6599c19a3f2b4b74b</t>
        </is>
      </c>
      <c r="B32656" t="n">
        <v>73.34</v>
      </c>
    </row>
    <row r="32657">
      <c r="A32657" t="inlineStr">
        <is>
          <t>fd9cb73cfbd600a6b2651af4599bb9ad</t>
        </is>
      </c>
      <c r="B32657" t="n">
        <v>73.34</v>
      </c>
    </row>
    <row r="32658">
      <c r="A32658" t="inlineStr">
        <is>
          <t>bd95be22b2ec58c249193c6b07f45e6f</t>
        </is>
      </c>
      <c r="B32658" t="n">
        <v>73.34</v>
      </c>
    </row>
    <row r="32659">
      <c r="A32659" t="inlineStr">
        <is>
          <t>fae7dc0d8a654c758ccafa1a6bb974d8</t>
        </is>
      </c>
      <c r="B32659" t="n">
        <v>73.34</v>
      </c>
    </row>
    <row r="32660">
      <c r="A32660" t="inlineStr">
        <is>
          <t>ef37b19ea1b715580fb6394e75311fb8</t>
        </is>
      </c>
      <c r="B32660" t="n">
        <v>73.34</v>
      </c>
    </row>
    <row r="32661">
      <c r="A32661" t="inlineStr">
        <is>
          <t>be1339321b0b8d2b580979ffc3cbf745</t>
        </is>
      </c>
      <c r="B32661" t="n">
        <v>73.34</v>
      </c>
    </row>
    <row r="32662">
      <c r="A32662" t="inlineStr">
        <is>
          <t>d21ea1f0cfac8642b1a98b71ac53e32f</t>
        </is>
      </c>
      <c r="B32662" t="n">
        <v>73.34</v>
      </c>
    </row>
    <row r="32663">
      <c r="A32663" t="inlineStr">
        <is>
          <t>6803ba1b701523000d344241064d9dd4</t>
        </is>
      </c>
      <c r="B32663" t="n">
        <v>73.34</v>
      </c>
    </row>
    <row r="32664">
      <c r="A32664" t="inlineStr">
        <is>
          <t>5727f102c85ddd314cc3158d4e044e94</t>
        </is>
      </c>
      <c r="B32664" t="n">
        <v>73.34</v>
      </c>
    </row>
    <row r="32665">
      <c r="A32665" t="inlineStr">
        <is>
          <t>e9e856785fb0793e8ebc749b65858a89</t>
        </is>
      </c>
      <c r="B32665" t="n">
        <v>73.34</v>
      </c>
    </row>
    <row r="32666">
      <c r="A32666" t="inlineStr">
        <is>
          <t>d57ee317a5cd7f23d06b203ebdc2621f</t>
        </is>
      </c>
      <c r="B32666" t="n">
        <v>73.34</v>
      </c>
    </row>
    <row r="32667">
      <c r="A32667" t="inlineStr">
        <is>
          <t>6be4566ff84c15f3069e3751958576dd</t>
        </is>
      </c>
      <c r="B32667" t="n">
        <v>73.34</v>
      </c>
    </row>
    <row r="32668">
      <c r="A32668" t="inlineStr">
        <is>
          <t>d3220f2771d590e93736b9078ab008ce</t>
        </is>
      </c>
      <c r="B32668" t="n">
        <v>73.34</v>
      </c>
    </row>
    <row r="32669">
      <c r="A32669" t="inlineStr">
        <is>
          <t>cbdf436a9a9c8213157a125b91ef27b9</t>
        </is>
      </c>
      <c r="B32669" t="n">
        <v>73.34</v>
      </c>
    </row>
    <row r="32670">
      <c r="A32670" t="inlineStr">
        <is>
          <t>5fba7c57daf631028d2a584c52799e24</t>
        </is>
      </c>
      <c r="B32670" t="n">
        <v>73.34</v>
      </c>
    </row>
    <row r="32671">
      <c r="A32671" t="inlineStr">
        <is>
          <t>8c5bec484409e70154e14d68bef784da</t>
        </is>
      </c>
      <c r="B32671" t="n">
        <v>73.34</v>
      </c>
    </row>
    <row r="32672">
      <c r="A32672" t="inlineStr">
        <is>
          <t>fc4b2a0590430c3cef1c11dc737e4517</t>
        </is>
      </c>
      <c r="B32672" t="n">
        <v>73.34</v>
      </c>
    </row>
    <row r="32673">
      <c r="A32673" t="inlineStr">
        <is>
          <t>64d08d57c3320c16b1e8db97bfc9b314</t>
        </is>
      </c>
      <c r="B32673" t="n">
        <v>73.34</v>
      </c>
    </row>
    <row r="32674">
      <c r="A32674" t="inlineStr">
        <is>
          <t>7bd817ef4c8ffd77578d493d6a25d69b</t>
        </is>
      </c>
      <c r="B32674" t="n">
        <v>73.34</v>
      </c>
    </row>
    <row r="32675">
      <c r="A32675" t="inlineStr">
        <is>
          <t>ac3b973c9266d0035615e92f77c87420</t>
        </is>
      </c>
      <c r="B32675" t="n">
        <v>73.34</v>
      </c>
    </row>
    <row r="32676">
      <c r="A32676" t="inlineStr">
        <is>
          <t>7b324b5737fa42a7fb6df7c3769c3c9f</t>
        </is>
      </c>
      <c r="B32676" t="n">
        <v>73.34</v>
      </c>
    </row>
    <row r="32677">
      <c r="A32677" t="inlineStr">
        <is>
          <t>8c0f6431b08ee4b975520e4ba0f45952</t>
        </is>
      </c>
      <c r="B32677" t="n">
        <v>73.34</v>
      </c>
    </row>
    <row r="32678">
      <c r="A32678" t="inlineStr">
        <is>
          <t>cd9a9c293aa0ea00d1419883307e9544</t>
        </is>
      </c>
      <c r="B32678" t="n">
        <v>73.34</v>
      </c>
    </row>
    <row r="32679">
      <c r="A32679" t="inlineStr">
        <is>
          <t>92d956a077a254413755349e0efd0ed7</t>
        </is>
      </c>
      <c r="B32679" t="n">
        <v>73.34</v>
      </c>
    </row>
    <row r="32680">
      <c r="A32680" t="inlineStr">
        <is>
          <t>a2e3d40e411a2dd9b89be4aaca991101</t>
        </is>
      </c>
      <c r="B32680" t="n">
        <v>73.34</v>
      </c>
    </row>
    <row r="32681">
      <c r="A32681" t="inlineStr">
        <is>
          <t>fb7ead2842ee0acaace53d1476d0b7ca</t>
        </is>
      </c>
      <c r="B32681" t="n">
        <v>73.34</v>
      </c>
    </row>
    <row r="32682">
      <c r="A32682" t="inlineStr">
        <is>
          <t>ad8b58f4364259dca06cf2e3d65f42ec</t>
        </is>
      </c>
      <c r="B32682" t="n">
        <v>73.34</v>
      </c>
    </row>
    <row r="32683">
      <c r="A32683" t="inlineStr">
        <is>
          <t>59e4b15bc4ba90075398df42e550a289</t>
        </is>
      </c>
      <c r="B32683" t="n">
        <v>73.34</v>
      </c>
    </row>
    <row r="32684">
      <c r="A32684" t="inlineStr">
        <is>
          <t>4942bdcf4479ff8d6885299338758784</t>
        </is>
      </c>
      <c r="B32684" t="n">
        <v>73.34</v>
      </c>
    </row>
    <row r="32685">
      <c r="A32685" t="inlineStr">
        <is>
          <t>916f6a4c3dcd2f31f59a340a281e888e</t>
        </is>
      </c>
      <c r="B32685" t="n">
        <v>73.34</v>
      </c>
    </row>
    <row r="32686">
      <c r="A32686" t="inlineStr">
        <is>
          <t>a4d7c8bca45b56444e3c59ddcca7d7c9</t>
        </is>
      </c>
      <c r="B32686" t="n">
        <v>73.34</v>
      </c>
    </row>
    <row r="32687">
      <c r="A32687" t="inlineStr">
        <is>
          <t>8747a928f786c8b31e0afb1b815886bc</t>
        </is>
      </c>
      <c r="B32687" t="n">
        <v>73.34</v>
      </c>
    </row>
    <row r="32688">
      <c r="A32688" t="inlineStr">
        <is>
          <t>6209730c6423933d01443477bd2de8e8</t>
        </is>
      </c>
      <c r="B32688" t="n">
        <v>73.34</v>
      </c>
    </row>
    <row r="32689">
      <c r="A32689" t="inlineStr">
        <is>
          <t>6d9d2249defb1e5a1da402229dac3928</t>
        </is>
      </c>
      <c r="B32689" t="n">
        <v>73.34</v>
      </c>
    </row>
    <row r="32690">
      <c r="A32690" t="inlineStr">
        <is>
          <t>651657a1f3fafa6fb54ff76ef0f1e49b</t>
        </is>
      </c>
      <c r="B32690" t="n">
        <v>73.34</v>
      </c>
    </row>
    <row r="32691">
      <c r="A32691" t="inlineStr">
        <is>
          <t>a8b9282d0c831ea24e2884c9620c38c9</t>
        </is>
      </c>
      <c r="B32691" t="n">
        <v>73.34</v>
      </c>
    </row>
    <row r="32692">
      <c r="A32692" t="inlineStr">
        <is>
          <t>fa7c7045419850f12653d3ab75810322</t>
        </is>
      </c>
      <c r="B32692" t="n">
        <v>73.34</v>
      </c>
    </row>
    <row r="32693">
      <c r="A32693" t="inlineStr">
        <is>
          <t>a25525284e494a7e2e276f3b30bdf66f</t>
        </is>
      </c>
      <c r="B32693" t="n">
        <v>73.34</v>
      </c>
    </row>
    <row r="32694">
      <c r="A32694" t="inlineStr">
        <is>
          <t>07c066e1f4929584a77a8be911a0997f</t>
        </is>
      </c>
      <c r="B32694" t="n">
        <v>73.34</v>
      </c>
    </row>
    <row r="32695">
      <c r="A32695" t="inlineStr">
        <is>
          <t>222ca921eb7f9e8bb4fd4cc5af27d943</t>
        </is>
      </c>
      <c r="B32695" t="n">
        <v>73.34</v>
      </c>
    </row>
    <row r="32696">
      <c r="A32696" t="inlineStr">
        <is>
          <t>1470619b8b354e627045227e5509d6b7</t>
        </is>
      </c>
      <c r="B32696" t="n">
        <v>73.34</v>
      </c>
    </row>
    <row r="32697">
      <c r="A32697" t="inlineStr">
        <is>
          <t>d142143fa24d4a2bef6ed627060e7754</t>
        </is>
      </c>
      <c r="B32697" t="n">
        <v>73.34</v>
      </c>
    </row>
    <row r="32698">
      <c r="A32698" t="inlineStr">
        <is>
          <t>9e2554cc1c65d31fec92397a1d6b7b78</t>
        </is>
      </c>
      <c r="B32698" t="n">
        <v>73.34</v>
      </c>
    </row>
    <row r="32699">
      <c r="A32699" t="inlineStr">
        <is>
          <t>af4406338c93f1ae4eb1ce820f3506bc</t>
        </is>
      </c>
      <c r="B32699" t="n">
        <v>73.34</v>
      </c>
    </row>
    <row r="32700">
      <c r="A32700" t="inlineStr">
        <is>
          <t>5be3afe5bff7f589f89e10c9d3951b3d</t>
        </is>
      </c>
      <c r="B32700" t="n">
        <v>73.34</v>
      </c>
    </row>
    <row r="32701">
      <c r="A32701" t="inlineStr">
        <is>
          <t>b5c5a6fb605260058c01713e1fb97aba</t>
        </is>
      </c>
      <c r="B32701" t="n">
        <v>73.34</v>
      </c>
    </row>
    <row r="32702">
      <c r="A32702" t="inlineStr">
        <is>
          <t>bad9f9185410578b6c9c9aa9d544d0b2</t>
        </is>
      </c>
      <c r="B32702" t="n">
        <v>73.34</v>
      </c>
    </row>
    <row r="32703">
      <c r="A32703" t="inlineStr">
        <is>
          <t>2b32434b3f10a1b43c3e150614a63934</t>
        </is>
      </c>
      <c r="B32703" t="n">
        <v>73.34</v>
      </c>
    </row>
    <row r="32704">
      <c r="A32704" t="inlineStr">
        <is>
          <t>aa84b2cd6335cfdd4a56d7a15917d026</t>
        </is>
      </c>
      <c r="B32704" t="n">
        <v>73.34</v>
      </c>
    </row>
    <row r="32705">
      <c r="A32705" t="inlineStr">
        <is>
          <t>830e4884081b78d304b38eebe75f4732</t>
        </is>
      </c>
      <c r="B32705" t="n">
        <v>73.34</v>
      </c>
    </row>
    <row r="32706">
      <c r="A32706" t="inlineStr">
        <is>
          <t>0da06a931a4d76045f42c40211501383</t>
        </is>
      </c>
      <c r="B32706" t="n">
        <v>73.34</v>
      </c>
    </row>
    <row r="32707">
      <c r="A32707" t="inlineStr">
        <is>
          <t>090df55d4945ec96f88731875465407d</t>
        </is>
      </c>
      <c r="B32707" t="n">
        <v>73.34</v>
      </c>
    </row>
    <row r="32708">
      <c r="A32708" t="inlineStr">
        <is>
          <t>8b1a244fd71d5bc234197998cd5bc59a</t>
        </is>
      </c>
      <c r="B32708" t="n">
        <v>73.34</v>
      </c>
    </row>
    <row r="32709">
      <c r="A32709" t="inlineStr">
        <is>
          <t>68fac48a2dd22ab289df2ce0a499dcab</t>
        </is>
      </c>
      <c r="B32709" t="n">
        <v>73.34</v>
      </c>
    </row>
    <row r="32710">
      <c r="A32710" t="inlineStr">
        <is>
          <t>0fad42f3bb740701e7c913dcdcffe42c</t>
        </is>
      </c>
      <c r="B32710" t="n">
        <v>73.34</v>
      </c>
    </row>
    <row r="32711">
      <c r="A32711" t="inlineStr">
        <is>
          <t>ab82b0d931d692c586fadda4ef9c1397</t>
        </is>
      </c>
      <c r="B32711" t="n">
        <v>73.34</v>
      </c>
    </row>
    <row r="32712">
      <c r="A32712" t="inlineStr">
        <is>
          <t>8d4159350057e7ebf61c0083d75c8712</t>
        </is>
      </c>
      <c r="B32712" t="n">
        <v>73.34</v>
      </c>
    </row>
    <row r="32713">
      <c r="A32713" t="inlineStr">
        <is>
          <t>f325e51d89497ec9679f6419ab7a3c13</t>
        </is>
      </c>
      <c r="B32713" t="n">
        <v>73.34</v>
      </c>
    </row>
    <row r="32714">
      <c r="A32714" t="inlineStr">
        <is>
          <t>dc523b270be716d338c2fbc9a4bcdfc3</t>
        </is>
      </c>
      <c r="B32714" t="n">
        <v>73.34</v>
      </c>
    </row>
    <row r="32715">
      <c r="A32715" t="inlineStr">
        <is>
          <t>8b1dd2533fbec1b2a1db8a602791dfcd</t>
        </is>
      </c>
      <c r="B32715" t="n">
        <v>73.34</v>
      </c>
    </row>
    <row r="32716">
      <c r="A32716" t="inlineStr">
        <is>
          <t>6bff7d9bba4b524abc4cc68ecff23c43</t>
        </is>
      </c>
      <c r="B32716" t="n">
        <v>73.34</v>
      </c>
    </row>
    <row r="32717">
      <c r="A32717" t="inlineStr">
        <is>
          <t>1b60ece83b00bc1f24db33620b942d2f</t>
        </is>
      </c>
      <c r="B32717" t="n">
        <v>73.34</v>
      </c>
    </row>
    <row r="32718">
      <c r="A32718" t="inlineStr">
        <is>
          <t>32a8de5ba7f744d3a361fa1ebe7f4b6b</t>
        </is>
      </c>
      <c r="B32718" t="n">
        <v>73.34</v>
      </c>
    </row>
    <row r="32719">
      <c r="A32719" t="inlineStr">
        <is>
          <t>0fefd780aced50487fedea40b67318b5</t>
        </is>
      </c>
      <c r="B32719" t="n">
        <v>73.34</v>
      </c>
    </row>
    <row r="32720">
      <c r="A32720" t="inlineStr">
        <is>
          <t>25ab32ec1b293e1889e29cce8820832f</t>
        </is>
      </c>
      <c r="B32720" t="n">
        <v>73.34</v>
      </c>
    </row>
    <row r="32721">
      <c r="A32721" t="inlineStr">
        <is>
          <t>090eeebdb88e50484b9d37e863df829b</t>
        </is>
      </c>
      <c r="B32721" t="n">
        <v>73.34</v>
      </c>
    </row>
    <row r="32722">
      <c r="A32722" t="inlineStr">
        <is>
          <t>43c77c1881febf0c89c17b98fa782d6d</t>
        </is>
      </c>
      <c r="B32722" t="n">
        <v>73.34</v>
      </c>
    </row>
    <row r="32723">
      <c r="A32723" t="inlineStr">
        <is>
          <t>879877b4935ac3de514fe50c6a27d1f4</t>
        </is>
      </c>
      <c r="B32723" t="n">
        <v>73.34</v>
      </c>
    </row>
    <row r="32724">
      <c r="A32724" t="inlineStr">
        <is>
          <t>6cd468d56fed6e899e7c7405b3e405f8</t>
        </is>
      </c>
      <c r="B32724" t="n">
        <v>73.34</v>
      </c>
    </row>
    <row r="32725">
      <c r="A32725" t="inlineStr">
        <is>
          <t>549969d8626a73173cba92ae91352b09</t>
        </is>
      </c>
      <c r="B32725" t="n">
        <v>73.34</v>
      </c>
    </row>
    <row r="32726">
      <c r="A32726" t="inlineStr">
        <is>
          <t>219f831fcedecf53187489f9aad154eb</t>
        </is>
      </c>
      <c r="B32726" t="n">
        <v>73.34</v>
      </c>
    </row>
    <row r="32727">
      <c r="A32727" t="inlineStr">
        <is>
          <t>8fad1f3654133d30218cd4b6fae827ee</t>
        </is>
      </c>
      <c r="B32727" t="n">
        <v>73.34</v>
      </c>
    </row>
    <row r="32728">
      <c r="A32728" t="inlineStr">
        <is>
          <t>2904d3ae0064e840ffb4798ba4a12ae3</t>
        </is>
      </c>
      <c r="B32728" t="n">
        <v>73.34</v>
      </c>
    </row>
    <row r="32729">
      <c r="A32729" t="inlineStr">
        <is>
          <t>2d2fb7b68e6fcaf93fec6584b0937c52</t>
        </is>
      </c>
      <c r="B32729" t="n">
        <v>73.34</v>
      </c>
    </row>
    <row r="32730">
      <c r="A32730" t="inlineStr">
        <is>
          <t>5d3f17189564c02461ad6f05854bb5a3</t>
        </is>
      </c>
      <c r="B32730" t="n">
        <v>73.34</v>
      </c>
    </row>
    <row r="32731">
      <c r="A32731" t="inlineStr">
        <is>
          <t>eb6027d9c2cabcf472d0ebf817b4ef05</t>
        </is>
      </c>
      <c r="B32731" t="n">
        <v>73.34</v>
      </c>
    </row>
    <row r="32732">
      <c r="A32732" t="inlineStr">
        <is>
          <t>9631be1589a0ed8ca6631d8f48f5f5b3</t>
        </is>
      </c>
      <c r="B32732" t="n">
        <v>73.34</v>
      </c>
    </row>
    <row r="32733">
      <c r="A32733" t="inlineStr">
        <is>
          <t>3d9abdc4ac32816e70bf662530c5c652</t>
        </is>
      </c>
      <c r="B32733" t="n">
        <v>73.34</v>
      </c>
    </row>
    <row r="32734">
      <c r="A32734" t="inlineStr">
        <is>
          <t>610b5a11b3a0ccf7d86f6ca1ca59ba4f</t>
        </is>
      </c>
      <c r="B32734" t="n">
        <v>73.34</v>
      </c>
    </row>
    <row r="32735">
      <c r="A32735" t="inlineStr">
        <is>
          <t>293195bcdbd978c21b548c48185374a7</t>
        </is>
      </c>
      <c r="B32735" t="n">
        <v>73.34</v>
      </c>
    </row>
    <row r="32736">
      <c r="A32736" t="inlineStr">
        <is>
          <t>1a8727bd046055a86c1103773d39bcf0</t>
        </is>
      </c>
      <c r="B32736" t="n">
        <v>73.34</v>
      </c>
    </row>
    <row r="32737">
      <c r="A32737" t="inlineStr">
        <is>
          <t>5d40262c2593865bc7041b8b6c67ed91</t>
        </is>
      </c>
      <c r="B32737" t="n">
        <v>73.34</v>
      </c>
    </row>
    <row r="32738">
      <c r="A32738" t="inlineStr">
        <is>
          <t>18448ffe871a865ac41ace28ce8e5079</t>
        </is>
      </c>
      <c r="B32738" t="n">
        <v>73.34</v>
      </c>
    </row>
    <row r="32739">
      <c r="A32739" t="inlineStr">
        <is>
          <t>c0a0e85637a11f4f6c0e90520b2eccaa</t>
        </is>
      </c>
      <c r="B32739" t="n">
        <v>73.34</v>
      </c>
    </row>
    <row r="32740">
      <c r="A32740" t="inlineStr">
        <is>
          <t>6379750dac6a8a1e11378e34278ae8df</t>
        </is>
      </c>
      <c r="B32740" t="n">
        <v>73.34</v>
      </c>
    </row>
    <row r="32741">
      <c r="A32741" t="inlineStr">
        <is>
          <t>20c87f647466d582c7f188b6dc4c6b14</t>
        </is>
      </c>
      <c r="B32741" t="n">
        <v>73.34</v>
      </c>
    </row>
    <row r="32742">
      <c r="A32742" t="inlineStr">
        <is>
          <t>aeebf4abbcfb9bac43b6a31399a3e93c</t>
        </is>
      </c>
      <c r="B32742" t="n">
        <v>73.34</v>
      </c>
    </row>
    <row r="32743">
      <c r="A32743" t="inlineStr">
        <is>
          <t>fb502b9421eb6ab817d72fc973b7b708</t>
        </is>
      </c>
      <c r="B32743" t="n">
        <v>73.34</v>
      </c>
    </row>
    <row r="32744">
      <c r="A32744" t="inlineStr">
        <is>
          <t>d1317386b0c2c4396a15bc89ec59b04c</t>
        </is>
      </c>
      <c r="B32744" t="n">
        <v>73.34</v>
      </c>
    </row>
    <row r="32745">
      <c r="A32745" t="inlineStr">
        <is>
          <t>a7f3396e13dbf329c0ee67624aea5a93</t>
        </is>
      </c>
      <c r="B32745" t="n">
        <v>73.34</v>
      </c>
    </row>
    <row r="32746">
      <c r="A32746" t="inlineStr">
        <is>
          <t>de12dbe60407b7c1345da3392016d45d</t>
        </is>
      </c>
      <c r="B32746" t="n">
        <v>73.34</v>
      </c>
    </row>
    <row r="32747">
      <c r="A32747" t="inlineStr">
        <is>
          <t>fef03ab88c27c81b7561d599d4018589</t>
        </is>
      </c>
      <c r="B32747" t="n">
        <v>73.34</v>
      </c>
    </row>
    <row r="32748">
      <c r="A32748" t="inlineStr">
        <is>
          <t>17e5131fe1d4b1a8dc14d4a66914f9d7</t>
        </is>
      </c>
      <c r="B32748" t="n">
        <v>73.34</v>
      </c>
    </row>
    <row r="32749">
      <c r="A32749" t="inlineStr">
        <is>
          <t>b19ca559688b49e8cf7f88c1aa3f0009</t>
        </is>
      </c>
      <c r="B32749" t="n">
        <v>73.34</v>
      </c>
    </row>
    <row r="32750">
      <c r="A32750" t="inlineStr">
        <is>
          <t>3302991f59df38b26cebf1c9eebd75bc</t>
        </is>
      </c>
      <c r="B32750" t="n">
        <v>73.34</v>
      </c>
    </row>
    <row r="32751">
      <c r="A32751" t="inlineStr">
        <is>
          <t>adeecc8758fde854ecaaa035e0ae212e</t>
        </is>
      </c>
      <c r="B32751" t="n">
        <v>73.34</v>
      </c>
    </row>
    <row r="32752">
      <c r="A32752" t="inlineStr">
        <is>
          <t>b4ddf2c58c57f7f338c21d36cbfea6dc</t>
        </is>
      </c>
      <c r="B32752" t="n">
        <v>73.34</v>
      </c>
    </row>
    <row r="32753">
      <c r="A32753" t="inlineStr">
        <is>
          <t>2c5871f32e23db4f41bf1c58df2f1bee</t>
        </is>
      </c>
      <c r="B32753" t="n">
        <v>73.34</v>
      </c>
    </row>
    <row r="32754">
      <c r="A32754" t="inlineStr">
        <is>
          <t>8050a1155dceeeb15b86996a6dcec748</t>
        </is>
      </c>
      <c r="B32754" t="n">
        <v>73.34</v>
      </c>
    </row>
    <row r="32755">
      <c r="A32755" t="inlineStr">
        <is>
          <t>2c8ed3dca8e0a057095326257777dda2</t>
        </is>
      </c>
      <c r="B32755" t="n">
        <v>73.34</v>
      </c>
    </row>
    <row r="32756">
      <c r="A32756" t="inlineStr">
        <is>
          <t>7cd48500c7fb8fb359e9b91fbb2a23e5</t>
        </is>
      </c>
      <c r="B32756" t="n">
        <v>73.34</v>
      </c>
    </row>
    <row r="32757">
      <c r="A32757" t="inlineStr">
        <is>
          <t>accc70091bea9b16050ec5a5a61823a7</t>
        </is>
      </c>
      <c r="B32757" t="n">
        <v>73.34</v>
      </c>
    </row>
    <row r="32758">
      <c r="A32758" t="inlineStr">
        <is>
          <t>173c3636f03f699cb30e222a549969e1</t>
        </is>
      </c>
      <c r="B32758" t="n">
        <v>73.34</v>
      </c>
    </row>
    <row r="32759">
      <c r="A32759" t="inlineStr">
        <is>
          <t>c92f1838de2ede8bad2e01c26d7a8ef6</t>
        </is>
      </c>
      <c r="B32759" t="n">
        <v>73.34</v>
      </c>
    </row>
    <row r="32760">
      <c r="A32760" t="inlineStr">
        <is>
          <t>7777085bae1981f347bc9a00c53f1c75</t>
        </is>
      </c>
      <c r="B32760" t="n">
        <v>73.34</v>
      </c>
    </row>
    <row r="32761">
      <c r="A32761" t="inlineStr">
        <is>
          <t>657b1c44f7dec3444fa26c61a3b539c6</t>
        </is>
      </c>
      <c r="B32761" t="n">
        <v>73.34</v>
      </c>
    </row>
    <row r="32762">
      <c r="A32762" t="inlineStr">
        <is>
          <t>a1f7a3803f5afa1b25182cbc0b2c38be</t>
        </is>
      </c>
      <c r="B32762" t="n">
        <v>73.34</v>
      </c>
    </row>
    <row r="32763">
      <c r="A32763" t="inlineStr">
        <is>
          <t>acd1ab087bd68263c7eaf9a67df3da92</t>
        </is>
      </c>
      <c r="B32763" t="n">
        <v>73.34</v>
      </c>
    </row>
    <row r="32764">
      <c r="A32764" t="inlineStr">
        <is>
          <t>2759e33a8d084b097aaf4d4b8393e38c</t>
        </is>
      </c>
      <c r="B32764" t="n">
        <v>73.34</v>
      </c>
    </row>
    <row r="32765">
      <c r="A32765" t="inlineStr">
        <is>
          <t>b0e40a3e61447dd4231b10489ab96b8e</t>
        </is>
      </c>
      <c r="B32765" t="n">
        <v>73.34</v>
      </c>
    </row>
    <row r="32766">
      <c r="A32766" t="inlineStr">
        <is>
          <t>93fafdfa3d4b1b6728b7394782752120</t>
        </is>
      </c>
      <c r="B32766" t="n">
        <v>73.34</v>
      </c>
    </row>
    <row r="32767">
      <c r="A32767" t="inlineStr">
        <is>
          <t>8f80c260c49e02ec6dabd0385b79e1f7</t>
        </is>
      </c>
      <c r="B32767" t="n">
        <v>73.34</v>
      </c>
    </row>
    <row r="32768">
      <c r="A32768" t="inlineStr">
        <is>
          <t>38bb5f9d2356ae738afe613b8e723645</t>
        </is>
      </c>
      <c r="B32768" t="n">
        <v>73.34</v>
      </c>
    </row>
    <row r="32769">
      <c r="A32769" t="inlineStr">
        <is>
          <t>0e1756f57187e203c6151ebe990fa670</t>
        </is>
      </c>
      <c r="B32769" t="n">
        <v>73.34</v>
      </c>
    </row>
    <row r="32770">
      <c r="A32770" t="inlineStr">
        <is>
          <t>38d3c26f8db105374d9387f518623a3e</t>
        </is>
      </c>
      <c r="B32770" t="n">
        <v>73.34</v>
      </c>
    </row>
    <row r="32771">
      <c r="A32771" t="inlineStr">
        <is>
          <t>815f08745d6a759deb919c5e1bce8301</t>
        </is>
      </c>
      <c r="B32771" t="n">
        <v>73.34</v>
      </c>
    </row>
    <row r="32772">
      <c r="A32772" t="inlineStr">
        <is>
          <t>573ef5595dd0028826051b99f5306ad3</t>
        </is>
      </c>
      <c r="B32772" t="n">
        <v>73.34</v>
      </c>
    </row>
    <row r="32773">
      <c r="A32773" t="inlineStr">
        <is>
          <t>36cd43f05ca6b099b88bcc0c8e08491e</t>
        </is>
      </c>
      <c r="B32773" t="n">
        <v>73.34</v>
      </c>
    </row>
    <row r="32774">
      <c r="A32774" t="inlineStr">
        <is>
          <t>8ed6d0a29d0344979ce6466cf55fa245</t>
        </is>
      </c>
      <c r="B32774" t="n">
        <v>73.34</v>
      </c>
    </row>
    <row r="32775">
      <c r="A32775" t="inlineStr">
        <is>
          <t>780ad1f62e8addd660006ff0a20c1e57</t>
        </is>
      </c>
      <c r="B32775" t="n">
        <v>73.34</v>
      </c>
    </row>
    <row r="32776">
      <c r="A32776" t="inlineStr">
        <is>
          <t>bca52ee5fc699061c5fbd5b7cb99d47a</t>
        </is>
      </c>
      <c r="B32776" t="n">
        <v>73.34</v>
      </c>
    </row>
    <row r="32777">
      <c r="A32777" t="inlineStr">
        <is>
          <t>192902ac0a92bb9961032769ab6b8f4e</t>
        </is>
      </c>
      <c r="B32777" t="n">
        <v>73.34999999999999</v>
      </c>
    </row>
    <row r="32778">
      <c r="A32778" t="inlineStr">
        <is>
          <t>b58dafbcb3b0430b897644a9ec3063ba</t>
        </is>
      </c>
      <c r="B32778" t="n">
        <v>73.36</v>
      </c>
    </row>
    <row r="32779">
      <c r="A32779" t="inlineStr">
        <is>
          <t>7f73858012ce32efed89439a20062df2</t>
        </is>
      </c>
      <c r="B32779" t="n">
        <v>73.36</v>
      </c>
    </row>
    <row r="32780">
      <c r="A32780" t="inlineStr">
        <is>
          <t>030840d9a6c8137615d5a2c916667c2c</t>
        </is>
      </c>
      <c r="B32780" t="n">
        <v>73.36</v>
      </c>
    </row>
    <row r="32781">
      <c r="A32781" t="inlineStr">
        <is>
          <t>a7a401ab772a43f6b5467c96c0d8466f</t>
        </is>
      </c>
      <c r="B32781" t="n">
        <v>73.36</v>
      </c>
    </row>
    <row r="32782">
      <c r="A32782" t="inlineStr">
        <is>
          <t>3a162137f82297cdaf8349d510549616</t>
        </is>
      </c>
      <c r="B32782" t="n">
        <v>73.37</v>
      </c>
    </row>
    <row r="32783">
      <c r="A32783" t="inlineStr">
        <is>
          <t>a2558c154c13e3fbf56a48c8b364ba1b</t>
        </is>
      </c>
      <c r="B32783" t="n">
        <v>73.37</v>
      </c>
    </row>
    <row r="32784">
      <c r="A32784" t="inlineStr">
        <is>
          <t>835132b61f09eb393ea7fb85c61bd572</t>
        </is>
      </c>
      <c r="B32784" t="n">
        <v>73.38</v>
      </c>
    </row>
    <row r="32785">
      <c r="A32785" t="inlineStr">
        <is>
          <t>a631b4515c67c5d6bb0555df14875938</t>
        </is>
      </c>
      <c r="B32785" t="n">
        <v>73.38</v>
      </c>
    </row>
    <row r="32786">
      <c r="A32786" t="inlineStr">
        <is>
          <t>60530b8ca3078f2c9039b970e94e7c61</t>
        </is>
      </c>
      <c r="B32786" t="n">
        <v>73.38</v>
      </c>
    </row>
    <row r="32787">
      <c r="A32787" t="inlineStr">
        <is>
          <t>7180475b60fe6bbbde424d39704a1177</t>
        </is>
      </c>
      <c r="B32787" t="n">
        <v>73.38</v>
      </c>
    </row>
    <row r="32788">
      <c r="A32788" t="inlineStr">
        <is>
          <t>3311cd7f364b477a3538e0f96acc9403</t>
        </is>
      </c>
      <c r="B32788" t="n">
        <v>73.38</v>
      </c>
    </row>
    <row r="32789">
      <c r="A32789" t="inlineStr">
        <is>
          <t>45a42eb665413dbf310344938ef485a2</t>
        </is>
      </c>
      <c r="B32789" t="n">
        <v>73.38</v>
      </c>
    </row>
    <row r="32790">
      <c r="A32790" t="inlineStr">
        <is>
          <t>efeaeef213e3c173e91d9ffe670ba677</t>
        </is>
      </c>
      <c r="B32790" t="n">
        <v>73.38</v>
      </c>
    </row>
    <row r="32791">
      <c r="A32791" t="inlineStr">
        <is>
          <t>54003f7c50e8d6150ba0d26f4b3e3a2c</t>
        </is>
      </c>
      <c r="B32791" t="n">
        <v>73.38</v>
      </c>
    </row>
    <row r="32792">
      <c r="A32792" t="inlineStr">
        <is>
          <t>736a0ae761142f7a26c946edd552125d</t>
        </is>
      </c>
      <c r="B32792" t="n">
        <v>73.38</v>
      </c>
    </row>
    <row r="32793">
      <c r="A32793" t="inlineStr">
        <is>
          <t>423bacebe695187f7c0f4c416adf5a37</t>
        </is>
      </c>
      <c r="B32793" t="n">
        <v>73.38</v>
      </c>
    </row>
    <row r="32794">
      <c r="A32794" t="inlineStr">
        <is>
          <t>46095dff98fab25f0cb4306a0430612f</t>
        </is>
      </c>
      <c r="B32794" t="n">
        <v>73.38</v>
      </c>
    </row>
    <row r="32795">
      <c r="A32795" t="inlineStr">
        <is>
          <t>e4a53fe147c7b6b2fbd68ebf30c48226</t>
        </is>
      </c>
      <c r="B32795" t="n">
        <v>73.38</v>
      </c>
    </row>
    <row r="32796">
      <c r="A32796" t="inlineStr">
        <is>
          <t>b1a8f9e83e8f8ebbd4393a2d846f9a8f</t>
        </is>
      </c>
      <c r="B32796" t="n">
        <v>73.38</v>
      </c>
    </row>
    <row r="32797">
      <c r="A32797" t="inlineStr">
        <is>
          <t>52dbb0b466455091f16336d2774c70f2</t>
        </is>
      </c>
      <c r="B32797" t="n">
        <v>73.38</v>
      </c>
    </row>
    <row r="32798">
      <c r="A32798" t="inlineStr">
        <is>
          <t>4383f393667331c267d9cdce510b849c</t>
        </is>
      </c>
      <c r="B32798" t="n">
        <v>73.38</v>
      </c>
    </row>
    <row r="32799">
      <c r="A32799" t="inlineStr">
        <is>
          <t>e1b9464e860178e71f17bf7a03b66aa1</t>
        </is>
      </c>
      <c r="B32799" t="n">
        <v>73.38</v>
      </c>
    </row>
    <row r="32800">
      <c r="A32800" t="inlineStr">
        <is>
          <t>94a4dc2611178b53fb85f8528a3c4e9b</t>
        </is>
      </c>
      <c r="B32800" t="n">
        <v>73.38</v>
      </c>
    </row>
    <row r="32801">
      <c r="A32801" t="inlineStr">
        <is>
          <t>5579e05d13430813508d862a0dd812fd</t>
        </is>
      </c>
      <c r="B32801" t="n">
        <v>73.39</v>
      </c>
    </row>
    <row r="32802">
      <c r="A32802" t="inlineStr">
        <is>
          <t>c4941ed8d133f1187e9936ac042c11a9</t>
        </is>
      </c>
      <c r="B32802" t="n">
        <v>73.39</v>
      </c>
    </row>
    <row r="32803">
      <c r="A32803" t="inlineStr">
        <is>
          <t>b40011de1f5f6fd26301ad1801f850c8</t>
        </is>
      </c>
      <c r="B32803" t="n">
        <v>73.39</v>
      </c>
    </row>
    <row r="32804">
      <c r="A32804" t="inlineStr">
        <is>
          <t>85958e05a9ae7ade12cafdbbdc882de3</t>
        </is>
      </c>
      <c r="B32804" t="n">
        <v>73.40000000000001</v>
      </c>
    </row>
    <row r="32805">
      <c r="A32805" t="inlineStr">
        <is>
          <t>6f6739449b027efcae27be49edf91911</t>
        </is>
      </c>
      <c r="B32805" t="n">
        <v>73.40000000000001</v>
      </c>
    </row>
    <row r="32806">
      <c r="A32806" t="inlineStr">
        <is>
          <t>a297e4ba9ce71eebc150ae6ca85e1bcb</t>
        </is>
      </c>
      <c r="B32806" t="n">
        <v>73.40000000000001</v>
      </c>
    </row>
    <row r="32807">
      <c r="A32807" t="inlineStr">
        <is>
          <t>03a85a6adb776ffefc4a8d7f845b10a4</t>
        </is>
      </c>
      <c r="B32807" t="n">
        <v>73.40000000000001</v>
      </c>
    </row>
    <row r="32808">
      <c r="A32808" t="inlineStr">
        <is>
          <t>0c218bb391f7d78332d4d53ad73b51bc</t>
        </is>
      </c>
      <c r="B32808" t="n">
        <v>73.40000000000001</v>
      </c>
    </row>
    <row r="32809">
      <c r="A32809" t="inlineStr">
        <is>
          <t>391547bd36c3568e53de7b7db15ede21</t>
        </is>
      </c>
      <c r="B32809" t="n">
        <v>73.40000000000001</v>
      </c>
    </row>
    <row r="32810">
      <c r="A32810" t="inlineStr">
        <is>
          <t>d587d9ba27c8eab0ace515d0b3476d67</t>
        </is>
      </c>
      <c r="B32810" t="n">
        <v>73.40000000000001</v>
      </c>
    </row>
    <row r="32811">
      <c r="A32811" t="inlineStr">
        <is>
          <t>11052b4dd49ca81b1e7c63d562759b40</t>
        </is>
      </c>
      <c r="B32811" t="n">
        <v>73.40000000000001</v>
      </c>
    </row>
    <row r="32812">
      <c r="A32812" t="inlineStr">
        <is>
          <t>047e0e88828680c6cd9c476d555823e2</t>
        </is>
      </c>
      <c r="B32812" t="n">
        <v>73.40000000000001</v>
      </c>
    </row>
    <row r="32813">
      <c r="A32813" t="inlineStr">
        <is>
          <t>b2e34c92ddedf5ecaa982b0736bffd56</t>
        </is>
      </c>
      <c r="B32813" t="n">
        <v>73.40000000000001</v>
      </c>
    </row>
    <row r="32814">
      <c r="A32814" t="inlineStr">
        <is>
          <t>1c4b050b03674a68df8780c156a1e117</t>
        </is>
      </c>
      <c r="B32814" t="n">
        <v>73.40000000000001</v>
      </c>
    </row>
    <row r="32815">
      <c r="A32815" t="inlineStr">
        <is>
          <t>2af7994de778d60a50bc24d1ef9e2331</t>
        </is>
      </c>
      <c r="B32815" t="n">
        <v>73.41</v>
      </c>
    </row>
    <row r="32816">
      <c r="A32816" t="inlineStr">
        <is>
          <t>22f1399a4c5b23e40453c44942c04100</t>
        </is>
      </c>
      <c r="B32816" t="n">
        <v>73.42</v>
      </c>
    </row>
    <row r="32817">
      <c r="A32817" t="inlineStr">
        <is>
          <t>0d9b3b609f29c14a165ceb95c0ab91fe</t>
        </is>
      </c>
      <c r="B32817" t="n">
        <v>73.43000000000001</v>
      </c>
    </row>
    <row r="32818">
      <c r="A32818" t="inlineStr">
        <is>
          <t>b3dfe377ea8a76c9efd1f7053abbcb67</t>
        </is>
      </c>
      <c r="B32818" t="n">
        <v>73.43000000000001</v>
      </c>
    </row>
    <row r="32819">
      <c r="A32819" t="inlineStr">
        <is>
          <t>6cc62a2c76cd0e02344dd2b2486178e2</t>
        </is>
      </c>
      <c r="B32819" t="n">
        <v>73.43000000000001</v>
      </c>
    </row>
    <row r="32820">
      <c r="A32820" t="inlineStr">
        <is>
          <t>164eb359d3649dc1dd4bc6adcb1bb0a8</t>
        </is>
      </c>
      <c r="B32820" t="n">
        <v>73.43000000000001</v>
      </c>
    </row>
    <row r="32821">
      <c r="A32821" t="inlineStr">
        <is>
          <t>1e87dca4d39ae9a59772ece01d399508</t>
        </is>
      </c>
      <c r="B32821" t="n">
        <v>73.43000000000001</v>
      </c>
    </row>
    <row r="32822">
      <c r="A32822" t="inlineStr">
        <is>
          <t>f93a732712407c02dce5dd5088d0f47b</t>
        </is>
      </c>
      <c r="B32822" t="n">
        <v>73.43000000000001</v>
      </c>
    </row>
    <row r="32823">
      <c r="A32823" t="inlineStr">
        <is>
          <t>2ca8aec06570512711a574eb7b961321</t>
        </is>
      </c>
      <c r="B32823" t="n">
        <v>73.43000000000001</v>
      </c>
    </row>
    <row r="32824">
      <c r="A32824" t="inlineStr">
        <is>
          <t>0efd6177ac7aab7f85f78796d324b321</t>
        </is>
      </c>
      <c r="B32824" t="n">
        <v>73.43000000000001</v>
      </c>
    </row>
    <row r="32825">
      <c r="A32825" t="inlineStr">
        <is>
          <t>57c4f75f9937aa5eb6da206e2848c250</t>
        </is>
      </c>
      <c r="B32825" t="n">
        <v>73.43000000000001</v>
      </c>
    </row>
    <row r="32826">
      <c r="A32826" t="inlineStr">
        <is>
          <t>87a71a39b50dac1a8ad74cddfaa82703</t>
        </is>
      </c>
      <c r="B32826" t="n">
        <v>73.43000000000001</v>
      </c>
    </row>
    <row r="32827">
      <c r="A32827" t="inlineStr">
        <is>
          <t>b8e9df924b8a1dca22c4920e9d6b33bc</t>
        </is>
      </c>
      <c r="B32827" t="n">
        <v>73.43000000000001</v>
      </c>
    </row>
    <row r="32828">
      <c r="A32828" t="inlineStr">
        <is>
          <t>812f4de54953468bf13530e434f7de0f</t>
        </is>
      </c>
      <c r="B32828" t="n">
        <v>73.43000000000001</v>
      </c>
    </row>
    <row r="32829">
      <c r="A32829" t="inlineStr">
        <is>
          <t>e405a05e7cb02776a17ecb51733fa00a</t>
        </is>
      </c>
      <c r="B32829" t="n">
        <v>73.43000000000001</v>
      </c>
    </row>
    <row r="32830">
      <c r="A32830" t="inlineStr">
        <is>
          <t>965170ca17f32cfe4f86f41ad6b55928</t>
        </is>
      </c>
      <c r="B32830" t="n">
        <v>73.43000000000001</v>
      </c>
    </row>
    <row r="32831">
      <c r="A32831" t="inlineStr">
        <is>
          <t>ba41a24657e04c46f93a0c763f8a5646</t>
        </is>
      </c>
      <c r="B32831" t="n">
        <v>73.43000000000001</v>
      </c>
    </row>
    <row r="32832">
      <c r="A32832" t="inlineStr">
        <is>
          <t>2fe3e3ee7c1249743f3c7391c05042b3</t>
        </is>
      </c>
      <c r="B32832" t="n">
        <v>73.43000000000001</v>
      </c>
    </row>
    <row r="32833">
      <c r="A32833" t="inlineStr">
        <is>
          <t>b2836e010be6f9326cdac9a925076347</t>
        </is>
      </c>
      <c r="B32833" t="n">
        <v>73.43000000000001</v>
      </c>
    </row>
    <row r="32834">
      <c r="A32834" t="inlineStr">
        <is>
          <t>4a8fe18e8771bd810821df6dcf3428e2</t>
        </is>
      </c>
      <c r="B32834" t="n">
        <v>73.43000000000001</v>
      </c>
    </row>
    <row r="32835">
      <c r="A32835" t="inlineStr">
        <is>
          <t>e0e210a3f0dfc7642e0cbda856590eb3</t>
        </is>
      </c>
      <c r="B32835" t="n">
        <v>73.44</v>
      </c>
    </row>
    <row r="32836">
      <c r="A32836" t="inlineStr">
        <is>
          <t>d139bb03af910e29eab280ed63bec613</t>
        </is>
      </c>
      <c r="B32836" t="n">
        <v>73.44</v>
      </c>
    </row>
    <row r="32837">
      <c r="A32837" t="inlineStr">
        <is>
          <t>ce38feac183edc1669336435be2a2ef3</t>
        </is>
      </c>
      <c r="B32837" t="n">
        <v>73.44</v>
      </c>
    </row>
    <row r="32838">
      <c r="A32838" t="inlineStr">
        <is>
          <t>f78b8a5a2d346837ff5e14e52f42f06d</t>
        </is>
      </c>
      <c r="B32838" t="n">
        <v>73.44</v>
      </c>
    </row>
    <row r="32839">
      <c r="A32839" t="inlineStr">
        <is>
          <t>2884411103e7fe124af5df8b85a8fb7b</t>
        </is>
      </c>
      <c r="B32839" t="n">
        <v>73.44</v>
      </c>
    </row>
    <row r="32840">
      <c r="A32840" t="inlineStr">
        <is>
          <t>20bb11438e00e6aeee1f68f34995c000</t>
        </is>
      </c>
      <c r="B32840" t="n">
        <v>73.44</v>
      </c>
    </row>
    <row r="32841">
      <c r="A32841" t="inlineStr">
        <is>
          <t>604d4cba9e93715603dd7bef8085766d</t>
        </is>
      </c>
      <c r="B32841" t="n">
        <v>73.44</v>
      </c>
    </row>
    <row r="32842">
      <c r="A32842" t="inlineStr">
        <is>
          <t>bb8b33cf13619f7da613f72bb3bbc849</t>
        </is>
      </c>
      <c r="B32842" t="n">
        <v>73.45999999999999</v>
      </c>
    </row>
    <row r="32843">
      <c r="A32843" t="inlineStr">
        <is>
          <t>d24e85d6039de97467e1ed73a04923ac</t>
        </is>
      </c>
      <c r="B32843" t="n">
        <v>73.45999999999999</v>
      </c>
    </row>
    <row r="32844">
      <c r="A32844" t="inlineStr">
        <is>
          <t>5737a407d0873429dc88768c131fc671</t>
        </is>
      </c>
      <c r="B32844" t="n">
        <v>73.47</v>
      </c>
    </row>
    <row r="32845">
      <c r="A32845" t="inlineStr">
        <is>
          <t>550a829a6ba3991905c34d5c15b2f50e</t>
        </is>
      </c>
      <c r="B32845" t="n">
        <v>73.47</v>
      </c>
    </row>
    <row r="32846">
      <c r="A32846" t="inlineStr">
        <is>
          <t>ee876df28481f4593364685acad97f87</t>
        </is>
      </c>
      <c r="B32846" t="n">
        <v>73.47</v>
      </c>
    </row>
    <row r="32847">
      <c r="A32847" t="inlineStr">
        <is>
          <t>7263c7e1f9fa94a0bc47b767342352ca</t>
        </is>
      </c>
      <c r="B32847" t="n">
        <v>73.47</v>
      </c>
    </row>
    <row r="32848">
      <c r="A32848" t="inlineStr">
        <is>
          <t>57da72fe3874a5e5770131fc98e0b309</t>
        </is>
      </c>
      <c r="B32848" t="n">
        <v>73.47</v>
      </c>
    </row>
    <row r="32849">
      <c r="A32849" t="inlineStr">
        <is>
          <t>785ed304440ca3ec9d982f8bde46fc54</t>
        </is>
      </c>
      <c r="B32849" t="n">
        <v>73.47</v>
      </c>
    </row>
    <row r="32850">
      <c r="A32850" t="inlineStr">
        <is>
          <t>f61eeda8256c36df8e063f003a07c464</t>
        </is>
      </c>
      <c r="B32850" t="n">
        <v>73.47</v>
      </c>
    </row>
    <row r="32851">
      <c r="A32851" t="inlineStr">
        <is>
          <t>293ec51a1a182acaee7fab9845e8cfc4</t>
        </is>
      </c>
      <c r="B32851" t="n">
        <v>73.47</v>
      </c>
    </row>
    <row r="32852">
      <c r="A32852" t="inlineStr">
        <is>
          <t>d14be34d97ddedb3f0b7379757f862ae</t>
        </is>
      </c>
      <c r="B32852" t="n">
        <v>73.47</v>
      </c>
    </row>
    <row r="32853">
      <c r="A32853" t="inlineStr">
        <is>
          <t>82d1d87b52fc86b65293b86ccccaf60e</t>
        </is>
      </c>
      <c r="B32853" t="n">
        <v>73.47</v>
      </c>
    </row>
    <row r="32854">
      <c r="A32854" t="inlineStr">
        <is>
          <t>892bc6b7b20e6f3955f2c64cfacac80f</t>
        </is>
      </c>
      <c r="B32854" t="n">
        <v>73.48</v>
      </c>
    </row>
    <row r="32855">
      <c r="A32855" t="inlineStr">
        <is>
          <t>f6cffce5b4b2b4c67d3e3261a5b63e89</t>
        </is>
      </c>
      <c r="B32855" t="n">
        <v>73.48</v>
      </c>
    </row>
    <row r="32856">
      <c r="A32856" t="inlineStr">
        <is>
          <t>73550eb25b684cc23adaf231e49609d0</t>
        </is>
      </c>
      <c r="B32856" t="n">
        <v>73.48</v>
      </c>
    </row>
    <row r="32857">
      <c r="A32857" t="inlineStr">
        <is>
          <t>69a2a91fc2f5cf8fd09cf5e9ed2b56ff</t>
        </is>
      </c>
      <c r="B32857" t="n">
        <v>73.48</v>
      </c>
    </row>
    <row r="32858">
      <c r="A32858" t="inlineStr">
        <is>
          <t>90583aeed06ff85179fe55dc956ce115</t>
        </is>
      </c>
      <c r="B32858" t="n">
        <v>73.48</v>
      </c>
    </row>
    <row r="32859">
      <c r="A32859" t="inlineStr">
        <is>
          <t>ebb064563b938e019b2627b762ab42ce</t>
        </is>
      </c>
      <c r="B32859" t="n">
        <v>73.48999999999999</v>
      </c>
    </row>
    <row r="32860">
      <c r="A32860" t="inlineStr">
        <is>
          <t>b899ac30c0df28d003611ad4999aa487</t>
        </is>
      </c>
      <c r="B32860" t="n">
        <v>73.48999999999999</v>
      </c>
    </row>
    <row r="32861">
      <c r="A32861" t="inlineStr">
        <is>
          <t>c1deab56eafcb4bec7703bbe7bd25137</t>
        </is>
      </c>
      <c r="B32861" t="n">
        <v>73.48999999999999</v>
      </c>
    </row>
    <row r="32862">
      <c r="A32862" t="inlineStr">
        <is>
          <t>6158f79edb10532c75937acb0a0e567d</t>
        </is>
      </c>
      <c r="B32862" t="n">
        <v>73.48999999999999</v>
      </c>
    </row>
    <row r="32863">
      <c r="A32863" t="inlineStr">
        <is>
          <t>6fd7aad38ed11be7812e861b8947f7d4</t>
        </is>
      </c>
      <c r="B32863" t="n">
        <v>73.48999999999999</v>
      </c>
    </row>
    <row r="32864">
      <c r="A32864" t="inlineStr">
        <is>
          <t>fa9b87fd80f047ab5016c45aa05fd748</t>
        </is>
      </c>
      <c r="B32864" t="n">
        <v>73.48999999999999</v>
      </c>
    </row>
    <row r="32865">
      <c r="A32865" t="inlineStr">
        <is>
          <t>7d95b7b7b3b608ce023db6ed122d47d7</t>
        </is>
      </c>
      <c r="B32865" t="n">
        <v>73.48999999999999</v>
      </c>
    </row>
    <row r="32866">
      <c r="A32866" t="inlineStr">
        <is>
          <t>7f7b3e8f848e23fbcd3d2e096d12ef94</t>
        </is>
      </c>
      <c r="B32866" t="n">
        <v>73.48999999999999</v>
      </c>
    </row>
    <row r="32867">
      <c r="A32867" t="inlineStr">
        <is>
          <t>b74092206cd29b62907516d95e927fd6</t>
        </is>
      </c>
      <c r="B32867" t="n">
        <v>73.48999999999999</v>
      </c>
    </row>
    <row r="32868">
      <c r="A32868" t="inlineStr">
        <is>
          <t>a2d2af47de3679f9a5a3d9e30c46935c</t>
        </is>
      </c>
      <c r="B32868" t="n">
        <v>73.48999999999999</v>
      </c>
    </row>
    <row r="32869">
      <c r="A32869" t="inlineStr">
        <is>
          <t>15d086bbbae9b9e4b50c916c919479ed</t>
        </is>
      </c>
      <c r="B32869" t="n">
        <v>73.48999999999999</v>
      </c>
    </row>
    <row r="32870">
      <c r="A32870" t="inlineStr">
        <is>
          <t>fd71e966fa4f37c813b3c56fb077971a</t>
        </is>
      </c>
      <c r="B32870" t="n">
        <v>73.48999999999999</v>
      </c>
    </row>
    <row r="32871">
      <c r="A32871" t="inlineStr">
        <is>
          <t>3c8d79ea0ac82caf57807f9cb39f8dee</t>
        </is>
      </c>
      <c r="B32871" t="n">
        <v>73.48999999999999</v>
      </c>
    </row>
    <row r="32872">
      <c r="A32872" t="inlineStr">
        <is>
          <t>f8718b67f7469531acea685ab46722a9</t>
        </is>
      </c>
      <c r="B32872" t="n">
        <v>73.48999999999999</v>
      </c>
    </row>
    <row r="32873">
      <c r="A32873" t="inlineStr">
        <is>
          <t>1940003dc4662f79dd29e9070a02a7a7</t>
        </is>
      </c>
      <c r="B32873" t="n">
        <v>73.48999999999999</v>
      </c>
    </row>
    <row r="32874">
      <c r="A32874" t="inlineStr">
        <is>
          <t>2de8cabf193c1a1753f62d87ac8499bb</t>
        </is>
      </c>
      <c r="B32874" t="n">
        <v>73.48999999999999</v>
      </c>
    </row>
    <row r="32875">
      <c r="A32875" t="inlineStr">
        <is>
          <t>0d379ed81a9bf10489b4509f3559ca90</t>
        </is>
      </c>
      <c r="B32875" t="n">
        <v>73.48999999999999</v>
      </c>
    </row>
    <row r="32876">
      <c r="A32876" t="inlineStr">
        <is>
          <t>1d8c5225cf536be1cf53c5bb8d456e7a</t>
        </is>
      </c>
      <c r="B32876" t="n">
        <v>73.48999999999999</v>
      </c>
    </row>
    <row r="32877">
      <c r="A32877" t="inlineStr">
        <is>
          <t>79363f9fc08a1bbeaf0964557a3f2db7</t>
        </is>
      </c>
      <c r="B32877" t="n">
        <v>73.48999999999999</v>
      </c>
    </row>
    <row r="32878">
      <c r="A32878" t="inlineStr">
        <is>
          <t>4fe7d00d2bde166848bb86b86054295c</t>
        </is>
      </c>
      <c r="B32878" t="n">
        <v>73.48999999999999</v>
      </c>
    </row>
    <row r="32879">
      <c r="A32879" t="inlineStr">
        <is>
          <t>bca438a94b0b58bd0f7a15666e522042</t>
        </is>
      </c>
      <c r="B32879" t="n">
        <v>73.48999999999999</v>
      </c>
    </row>
    <row r="32880">
      <c r="A32880" t="inlineStr">
        <is>
          <t>47c1158d35b8d9f0453d5f2ddbbcb3b0</t>
        </is>
      </c>
      <c r="B32880" t="n">
        <v>73.5</v>
      </c>
    </row>
    <row r="32881">
      <c r="A32881" t="inlineStr">
        <is>
          <t>16d3e6e8282d9f56a862a812e88ff366</t>
        </is>
      </c>
      <c r="B32881" t="n">
        <v>73.5</v>
      </c>
    </row>
    <row r="32882">
      <c r="A32882" t="inlineStr">
        <is>
          <t>3bc25388dde67d943ffaf8db488cebc0</t>
        </is>
      </c>
      <c r="B32882" t="n">
        <v>73.5</v>
      </c>
    </row>
    <row r="32883">
      <c r="A32883" t="inlineStr">
        <is>
          <t>b93bb71b5e2443566763aab6cc80a84f</t>
        </is>
      </c>
      <c r="B32883" t="n">
        <v>73.5</v>
      </c>
    </row>
    <row r="32884">
      <c r="A32884" t="inlineStr">
        <is>
          <t>72ba71ffcbc76a06e416c07d00d047f0</t>
        </is>
      </c>
      <c r="B32884" t="n">
        <v>73.5</v>
      </c>
    </row>
    <row r="32885">
      <c r="A32885" t="inlineStr">
        <is>
          <t>a7c06c01fe6ddeff25b3c60459b5fcb4</t>
        </is>
      </c>
      <c r="B32885" t="n">
        <v>73.5</v>
      </c>
    </row>
    <row r="32886">
      <c r="A32886" t="inlineStr">
        <is>
          <t>c656e67f70a1830a6cb94ab5d5f2c6fc</t>
        </is>
      </c>
      <c r="B32886" t="n">
        <v>73.5</v>
      </c>
    </row>
    <row r="32887">
      <c r="A32887" t="inlineStr">
        <is>
          <t>ab5cbb5966da51d374d6ca55c71c8319</t>
        </is>
      </c>
      <c r="B32887" t="n">
        <v>73.5</v>
      </c>
    </row>
    <row r="32888">
      <c r="A32888" t="inlineStr">
        <is>
          <t>39b7a4274b467163628ad2c5736f9209</t>
        </is>
      </c>
      <c r="B32888" t="n">
        <v>73.5</v>
      </c>
    </row>
    <row r="32889">
      <c r="A32889" t="inlineStr">
        <is>
          <t>b02aff946bf246d61d7f3977e0d352c1</t>
        </is>
      </c>
      <c r="B32889" t="n">
        <v>73.51000000000001</v>
      </c>
    </row>
    <row r="32890">
      <c r="A32890" t="inlineStr">
        <is>
          <t>5496024a18a1ac96915a8a9c7ab37dbb</t>
        </is>
      </c>
      <c r="B32890" t="n">
        <v>73.51000000000001</v>
      </c>
    </row>
    <row r="32891">
      <c r="A32891" t="inlineStr">
        <is>
          <t>f54d24153f5e05580fcdc548bc1d1e89</t>
        </is>
      </c>
      <c r="B32891" t="n">
        <v>73.51000000000001</v>
      </c>
    </row>
    <row r="32892">
      <c r="A32892" t="inlineStr">
        <is>
          <t>98a9e68b90e2913946a91acde7014d69</t>
        </is>
      </c>
      <c r="B32892" t="n">
        <v>73.52</v>
      </c>
    </row>
    <row r="32893">
      <c r="A32893" t="inlineStr">
        <is>
          <t>f1d18fb87d755ecddcf4c37e141aa4f0</t>
        </is>
      </c>
      <c r="B32893" t="n">
        <v>73.52</v>
      </c>
    </row>
    <row r="32894">
      <c r="A32894" t="inlineStr">
        <is>
          <t>04ad8c8d81d4c6b6936947bfe41c20fd</t>
        </is>
      </c>
      <c r="B32894" t="n">
        <v>73.52</v>
      </c>
    </row>
    <row r="32895">
      <c r="A32895" t="inlineStr">
        <is>
          <t>8db4732513ea9f79910c0de430ec946d</t>
        </is>
      </c>
      <c r="B32895" t="n">
        <v>73.52</v>
      </c>
    </row>
    <row r="32896">
      <c r="A32896" t="inlineStr">
        <is>
          <t>f3419091993faf0c528154a0fda1af52</t>
        </is>
      </c>
      <c r="B32896" t="n">
        <v>73.52</v>
      </c>
    </row>
    <row r="32897">
      <c r="A32897" t="inlineStr">
        <is>
          <t>3a846739cd347ad3bf437314b9cdda78</t>
        </is>
      </c>
      <c r="B32897" t="n">
        <v>73.53</v>
      </c>
    </row>
    <row r="32898">
      <c r="A32898" t="inlineStr">
        <is>
          <t>cb71499c074fd6946adf7562f592ac25</t>
        </is>
      </c>
      <c r="B32898" t="n">
        <v>73.53</v>
      </c>
    </row>
    <row r="32899">
      <c r="A32899" t="inlineStr">
        <is>
          <t>d1bca6bd89a51ad2a0753b608c06f469</t>
        </is>
      </c>
      <c r="B32899" t="n">
        <v>73.53</v>
      </c>
    </row>
    <row r="32900">
      <c r="A32900" t="inlineStr">
        <is>
          <t>d15e0fd391d14c714d025a4824bf068f</t>
        </is>
      </c>
      <c r="B32900" t="n">
        <v>73.53</v>
      </c>
    </row>
    <row r="32901">
      <c r="A32901" t="inlineStr">
        <is>
          <t>1babef33391c6533d250cf41948dcb04</t>
        </is>
      </c>
      <c r="B32901" t="n">
        <v>73.54000000000001</v>
      </c>
    </row>
    <row r="32902">
      <c r="A32902" t="inlineStr">
        <is>
          <t>f176421e9956528da385eb686f70b7c1</t>
        </is>
      </c>
      <c r="B32902" t="n">
        <v>73.54000000000001</v>
      </c>
    </row>
    <row r="32903">
      <c r="A32903" t="inlineStr">
        <is>
          <t>95eb75ec817b7c9813cb7c12c8f51651</t>
        </is>
      </c>
      <c r="B32903" t="n">
        <v>73.54000000000001</v>
      </c>
    </row>
    <row r="32904">
      <c r="A32904" t="inlineStr">
        <is>
          <t>8376f6035204b549b6bae5c4a7aa5a44</t>
        </is>
      </c>
      <c r="B32904" t="n">
        <v>73.54000000000001</v>
      </c>
    </row>
    <row r="32905">
      <c r="A32905" t="inlineStr">
        <is>
          <t>845faa625ef6a2b4549edd96a4bb7308</t>
        </is>
      </c>
      <c r="B32905" t="n">
        <v>73.54000000000001</v>
      </c>
    </row>
    <row r="32906">
      <c r="A32906" t="inlineStr">
        <is>
          <t>b4fc7a3f3bf7a4c6b5b46291dd4be977</t>
        </is>
      </c>
      <c r="B32906" t="n">
        <v>73.55</v>
      </c>
    </row>
    <row r="32907">
      <c r="A32907" t="inlineStr">
        <is>
          <t>8d3e2758268f6374b2402769a37c6905</t>
        </is>
      </c>
      <c r="B32907" t="n">
        <v>73.55</v>
      </c>
    </row>
    <row r="32908">
      <c r="A32908" t="inlineStr">
        <is>
          <t>1221c36a98cc5135bd2a4933f8512c47</t>
        </is>
      </c>
      <c r="B32908" t="n">
        <v>73.56</v>
      </c>
    </row>
    <row r="32909">
      <c r="A32909" t="inlineStr">
        <is>
          <t>1d637e7a91e7c3e0e94a91cdf693855e</t>
        </is>
      </c>
      <c r="B32909" t="n">
        <v>73.56</v>
      </c>
    </row>
    <row r="32910">
      <c r="A32910" t="inlineStr">
        <is>
          <t>14e4354a0f5d87e8db773937a3f2331e</t>
        </is>
      </c>
      <c r="B32910" t="n">
        <v>73.56</v>
      </c>
    </row>
    <row r="32911">
      <c r="A32911" t="inlineStr">
        <is>
          <t>c301f64860cec992f8d9c532fb00f867</t>
        </is>
      </c>
      <c r="B32911" t="n">
        <v>73.56</v>
      </c>
    </row>
    <row r="32912">
      <c r="A32912" t="inlineStr">
        <is>
          <t>0f8ea8bf70adb55dcc5f8501984138ca</t>
        </is>
      </c>
      <c r="B32912" t="n">
        <v>73.56</v>
      </c>
    </row>
    <row r="32913">
      <c r="A32913" t="inlineStr">
        <is>
          <t>ee85f19387464b0c9f70dfb6f5005a18</t>
        </is>
      </c>
      <c r="B32913" t="n">
        <v>73.56</v>
      </c>
    </row>
    <row r="32914">
      <c r="A32914" t="inlineStr">
        <is>
          <t>fac55a13559083574f22e40e7918420d</t>
        </is>
      </c>
      <c r="B32914" t="n">
        <v>73.56</v>
      </c>
    </row>
    <row r="32915">
      <c r="A32915" t="inlineStr">
        <is>
          <t>299ae4512f5e613ac6ee6904cdd7daad</t>
        </is>
      </c>
      <c r="B32915" t="n">
        <v>73.56999999999999</v>
      </c>
    </row>
    <row r="32916">
      <c r="A32916" t="inlineStr">
        <is>
          <t>45b8bb0bfeacbf5aebe4c3f5cbcd2b06</t>
        </is>
      </c>
      <c r="B32916" t="n">
        <v>73.58</v>
      </c>
    </row>
    <row r="32917">
      <c r="A32917" t="inlineStr">
        <is>
          <t>bfef81581affa2b4c59018ed748cd663</t>
        </is>
      </c>
      <c r="B32917" t="n">
        <v>73.58</v>
      </c>
    </row>
    <row r="32918">
      <c r="A32918" t="inlineStr">
        <is>
          <t>c6eff5304f4a38da67159a731ae50674</t>
        </is>
      </c>
      <c r="B32918" t="n">
        <v>73.58</v>
      </c>
    </row>
    <row r="32919">
      <c r="A32919" t="inlineStr">
        <is>
          <t>bca2c019b40c204248a56707eabb2a2c</t>
        </is>
      </c>
      <c r="B32919" t="n">
        <v>73.58</v>
      </c>
    </row>
    <row r="32920">
      <c r="A32920" t="inlineStr">
        <is>
          <t>e37cbc5ed765e289a3bcb33581cac511</t>
        </is>
      </c>
      <c r="B32920" t="n">
        <v>73.58</v>
      </c>
    </row>
    <row r="32921">
      <c r="A32921" t="inlineStr">
        <is>
          <t>fd633710bedbd308872a1389cde4bb8b</t>
        </is>
      </c>
      <c r="B32921" t="n">
        <v>73.59</v>
      </c>
    </row>
    <row r="32922">
      <c r="A32922" t="inlineStr">
        <is>
          <t>96b0216db4b7f5a35e9b0c7639de9f54</t>
        </is>
      </c>
      <c r="B32922" t="n">
        <v>73.59</v>
      </c>
    </row>
    <row r="32923">
      <c r="A32923" t="inlineStr">
        <is>
          <t>6f678401da533b025aedf90ee59ab1d6</t>
        </is>
      </c>
      <c r="B32923" t="n">
        <v>73.61</v>
      </c>
    </row>
    <row r="32924">
      <c r="A32924" t="inlineStr">
        <is>
          <t>ca6a7dfbbaebac08df32693f6e6c95a1</t>
        </is>
      </c>
      <c r="B32924" t="n">
        <v>73.61</v>
      </c>
    </row>
    <row r="32925">
      <c r="A32925" t="inlineStr">
        <is>
          <t>e981933dec07dfe833f737618e90afe2</t>
        </is>
      </c>
      <c r="B32925" t="n">
        <v>73.61</v>
      </c>
    </row>
    <row r="32926">
      <c r="A32926" t="inlineStr">
        <is>
          <t>71e46015f37d1839f5feacddea47add2</t>
        </is>
      </c>
      <c r="B32926" t="n">
        <v>73.61</v>
      </c>
    </row>
    <row r="32927">
      <c r="A32927" t="inlineStr">
        <is>
          <t>4461b95e70e309fde34dd20048ecc0dd</t>
        </is>
      </c>
      <c r="B32927" t="n">
        <v>73.61</v>
      </c>
    </row>
    <row r="32928">
      <c r="A32928" t="inlineStr">
        <is>
          <t>6cf5d7a6b6eb9cad292da0b65d6c010e</t>
        </is>
      </c>
      <c r="B32928" t="n">
        <v>73.61</v>
      </c>
    </row>
    <row r="32929">
      <c r="A32929" t="inlineStr">
        <is>
          <t>b1e7ea6ef4104c3bcd94c0b9260717b2</t>
        </is>
      </c>
      <c r="B32929" t="n">
        <v>73.61</v>
      </c>
    </row>
    <row r="32930">
      <c r="A32930" t="inlineStr">
        <is>
          <t>7243abbcc141cf4109c70f6bfbd736ca</t>
        </is>
      </c>
      <c r="B32930" t="n">
        <v>73.62</v>
      </c>
    </row>
    <row r="32931">
      <c r="A32931" t="inlineStr">
        <is>
          <t>0a671900301b8fcb176e26d685aa7fb2</t>
        </is>
      </c>
      <c r="B32931" t="n">
        <v>73.62</v>
      </c>
    </row>
    <row r="32932">
      <c r="A32932" t="inlineStr">
        <is>
          <t>06f0522e3c0dd8f8ea7a738176844f04</t>
        </is>
      </c>
      <c r="B32932" t="n">
        <v>73.62</v>
      </c>
    </row>
    <row r="32933">
      <c r="A32933" t="inlineStr">
        <is>
          <t>d05cac15bc1000a8d38860c44fc4af09</t>
        </is>
      </c>
      <c r="B32933" t="n">
        <v>73.62</v>
      </c>
    </row>
    <row r="32934">
      <c r="A32934" t="inlineStr">
        <is>
          <t>f1d050fd7d6e547eb0ac3bb1f776ffd4</t>
        </is>
      </c>
      <c r="B32934" t="n">
        <v>73.63</v>
      </c>
    </row>
    <row r="32935">
      <c r="A32935" t="inlineStr">
        <is>
          <t>cd3181fe74393d54f51abead6ff1abb9</t>
        </is>
      </c>
      <c r="B32935" t="n">
        <v>73.63</v>
      </c>
    </row>
    <row r="32936">
      <c r="A32936" t="inlineStr">
        <is>
          <t>f3d59d2aeafa9e69103f4dbad2b5ec46</t>
        </is>
      </c>
      <c r="B32936" t="n">
        <v>73.63</v>
      </c>
    </row>
    <row r="32937">
      <c r="A32937" t="inlineStr">
        <is>
          <t>39a74c4560e0e96397582d0a8ce8781e</t>
        </is>
      </c>
      <c r="B32937" t="n">
        <v>73.64</v>
      </c>
    </row>
    <row r="32938">
      <c r="A32938" t="inlineStr">
        <is>
          <t>0cd445b0eedab80706bb88ed32325d08</t>
        </is>
      </c>
      <c r="B32938" t="n">
        <v>73.64</v>
      </c>
    </row>
    <row r="32939">
      <c r="A32939" t="inlineStr">
        <is>
          <t>801efaf8f3dc441dfd2e48e11ae56625</t>
        </is>
      </c>
      <c r="B32939" t="n">
        <v>73.64</v>
      </c>
    </row>
    <row r="32940">
      <c r="A32940" t="inlineStr">
        <is>
          <t>eae46740151daff6420b7acc4a9348f9</t>
        </is>
      </c>
      <c r="B32940" t="n">
        <v>73.65000000000001</v>
      </c>
    </row>
    <row r="32941">
      <c r="A32941" t="inlineStr">
        <is>
          <t>48726972f0153574d5167b2db56f5464</t>
        </is>
      </c>
      <c r="B32941" t="n">
        <v>73.65000000000001</v>
      </c>
    </row>
    <row r="32942">
      <c r="A32942" t="inlineStr">
        <is>
          <t>853196751437213c99b38f619b15c7d5</t>
        </is>
      </c>
      <c r="B32942" t="n">
        <v>73.65000000000001</v>
      </c>
    </row>
    <row r="32943">
      <c r="A32943" t="inlineStr">
        <is>
          <t>89ed06112208a473f65e0f9f40fc5af5</t>
        </is>
      </c>
      <c r="B32943" t="n">
        <v>73.65000000000001</v>
      </c>
    </row>
    <row r="32944">
      <c r="A32944" t="inlineStr">
        <is>
          <t>030106c028266ae3345eb9bf6dd790c1</t>
        </is>
      </c>
      <c r="B32944" t="n">
        <v>73.65000000000001</v>
      </c>
    </row>
    <row r="32945">
      <c r="A32945" t="inlineStr">
        <is>
          <t>fce2da39dc4a45bf9c9703d01026f106</t>
        </is>
      </c>
      <c r="B32945" t="n">
        <v>73.65000000000001</v>
      </c>
    </row>
    <row r="32946">
      <c r="A32946" t="inlineStr">
        <is>
          <t>60535257c5bf7cd3e7cb86e1c824809e</t>
        </is>
      </c>
      <c r="B32946" t="n">
        <v>73.65000000000001</v>
      </c>
    </row>
    <row r="32947">
      <c r="A32947" t="inlineStr">
        <is>
          <t>212600c8b1f201e8bc92880516652523</t>
        </is>
      </c>
      <c r="B32947" t="n">
        <v>73.66</v>
      </c>
    </row>
    <row r="32948">
      <c r="A32948" t="inlineStr">
        <is>
          <t>ec3f1d110d6cf6a87602ad54a075f04b</t>
        </is>
      </c>
      <c r="B32948" t="n">
        <v>73.66</v>
      </c>
    </row>
    <row r="32949">
      <c r="A32949" t="inlineStr">
        <is>
          <t>509b62447c7e923930921811c30ac6a9</t>
        </is>
      </c>
      <c r="B32949" t="n">
        <v>73.66</v>
      </c>
    </row>
    <row r="32950">
      <c r="A32950" t="inlineStr">
        <is>
          <t>b016b176ba1599cc8e192f447c432bab</t>
        </is>
      </c>
      <c r="B32950" t="n">
        <v>73.66</v>
      </c>
    </row>
    <row r="32951">
      <c r="A32951" t="inlineStr">
        <is>
          <t>9b18393baecb1432441d81ce51e14fbf</t>
        </is>
      </c>
      <c r="B32951" t="n">
        <v>73.66</v>
      </c>
    </row>
    <row r="32952">
      <c r="A32952" t="inlineStr">
        <is>
          <t>4b6ef1d41ce53f5304987adf5842578e</t>
        </is>
      </c>
      <c r="B32952" t="n">
        <v>73.67</v>
      </c>
    </row>
    <row r="32953">
      <c r="A32953" t="inlineStr">
        <is>
          <t>97406fbd0681b611192617f872175edb</t>
        </is>
      </c>
      <c r="B32953" t="n">
        <v>73.68000000000001</v>
      </c>
    </row>
    <row r="32954">
      <c r="A32954" t="inlineStr">
        <is>
          <t>e995d128a5a5bd59d704a736c4a75fd5</t>
        </is>
      </c>
      <c r="B32954" t="n">
        <v>73.68000000000001</v>
      </c>
    </row>
    <row r="32955">
      <c r="A32955" t="inlineStr">
        <is>
          <t>32c5abfa9eb2480a7162f1ac2425680d</t>
        </is>
      </c>
      <c r="B32955" t="n">
        <v>73.68000000000001</v>
      </c>
    </row>
    <row r="32956">
      <c r="A32956" t="inlineStr">
        <is>
          <t>ebe034eebbc469b11fd6836b190dc42a</t>
        </is>
      </c>
      <c r="B32956" t="n">
        <v>73.68000000000001</v>
      </c>
    </row>
    <row r="32957">
      <c r="A32957" t="inlineStr">
        <is>
          <t>a9da0d64f6c4dff3f3f383f6b076b24a</t>
        </is>
      </c>
      <c r="B32957" t="n">
        <v>73.68000000000001</v>
      </c>
    </row>
    <row r="32958">
      <c r="A32958" t="inlineStr">
        <is>
          <t>42ac49d6394099d7c2a5d2d7fd813bd8</t>
        </is>
      </c>
      <c r="B32958" t="n">
        <v>73.68000000000001</v>
      </c>
    </row>
    <row r="32959">
      <c r="A32959" t="inlineStr">
        <is>
          <t>563c431a361a75cff783684f644d7601</t>
        </is>
      </c>
      <c r="B32959" t="n">
        <v>73.69</v>
      </c>
    </row>
    <row r="32960">
      <c r="A32960" t="inlineStr">
        <is>
          <t>32bc89adafbfd38be0cf6931769c6a6d</t>
        </is>
      </c>
      <c r="B32960" t="n">
        <v>73.69</v>
      </c>
    </row>
    <row r="32961">
      <c r="A32961" t="inlineStr">
        <is>
          <t>0f6665a373c36216e96163b3162404b0</t>
        </is>
      </c>
      <c r="B32961" t="n">
        <v>73.7</v>
      </c>
    </row>
    <row r="32962">
      <c r="A32962" t="inlineStr">
        <is>
          <t>24a79b2260e2a5084dfe1a16ce5e6b3a</t>
        </is>
      </c>
      <c r="B32962" t="n">
        <v>73.70999999999999</v>
      </c>
    </row>
    <row r="32963">
      <c r="A32963" t="inlineStr">
        <is>
          <t>859251cf2a5cfdc89031c995e47842e4</t>
        </is>
      </c>
      <c r="B32963" t="n">
        <v>73.70999999999999</v>
      </c>
    </row>
    <row r="32964">
      <c r="A32964" t="inlineStr">
        <is>
          <t>27791b643439f653faa711f08d8b801f</t>
        </is>
      </c>
      <c r="B32964" t="n">
        <v>73.70999999999999</v>
      </c>
    </row>
    <row r="32965">
      <c r="A32965" t="inlineStr">
        <is>
          <t>a7e92306fa96254682b3081d01ef6ba3</t>
        </is>
      </c>
      <c r="B32965" t="n">
        <v>73.70999999999999</v>
      </c>
    </row>
    <row r="32966">
      <c r="A32966" t="inlineStr">
        <is>
          <t>fbe75f28a6f44dc3638fa204bae1c08e</t>
        </is>
      </c>
      <c r="B32966" t="n">
        <v>73.70999999999999</v>
      </c>
    </row>
    <row r="32967">
      <c r="A32967" t="inlineStr">
        <is>
          <t>5b9b46528e4b091b07263899854f79f2</t>
        </is>
      </c>
      <c r="B32967" t="n">
        <v>73.70999999999999</v>
      </c>
    </row>
    <row r="32968">
      <c r="A32968" t="inlineStr">
        <is>
          <t>60e04ef7b695b4d6bae420059a317028</t>
        </is>
      </c>
      <c r="B32968" t="n">
        <v>73.72</v>
      </c>
    </row>
    <row r="32969">
      <c r="A32969" t="inlineStr">
        <is>
          <t>4a49f0eb11c5d69be2aec70f0368cb90</t>
        </is>
      </c>
      <c r="B32969" t="n">
        <v>73.72</v>
      </c>
    </row>
    <row r="32970">
      <c r="A32970" t="inlineStr">
        <is>
          <t>91d7491c6b0eada151a7e307697841bc</t>
        </is>
      </c>
      <c r="B32970" t="n">
        <v>73.72</v>
      </c>
    </row>
    <row r="32971">
      <c r="A32971" t="inlineStr">
        <is>
          <t>0562a20526fecdaa1eb5019bc3920cd9</t>
        </is>
      </c>
      <c r="B32971" t="n">
        <v>73.72</v>
      </c>
    </row>
    <row r="32972">
      <c r="A32972" t="inlineStr">
        <is>
          <t>cfba3a0904b40913ee70dd7cd5ade673</t>
        </is>
      </c>
      <c r="B32972" t="n">
        <v>73.72</v>
      </c>
    </row>
    <row r="32973">
      <c r="A32973" t="inlineStr">
        <is>
          <t>c052b5075e9fd0d83a3d2b183e6e0df1</t>
        </is>
      </c>
      <c r="B32973" t="n">
        <v>73.72</v>
      </c>
    </row>
    <row r="32974">
      <c r="A32974" t="inlineStr">
        <is>
          <t>f0dabde4fd77bc24990f7107e4c46474</t>
        </is>
      </c>
      <c r="B32974" t="n">
        <v>73.72</v>
      </c>
    </row>
    <row r="32975">
      <c r="A32975" t="inlineStr">
        <is>
          <t>21a2a72aad2ad28f19974dd4455722db</t>
        </is>
      </c>
      <c r="B32975" t="n">
        <v>73.72</v>
      </c>
    </row>
    <row r="32976">
      <c r="A32976" t="inlineStr">
        <is>
          <t>dfbae856658ed0da74731056554e1b77</t>
        </is>
      </c>
      <c r="B32976" t="n">
        <v>73.72</v>
      </c>
    </row>
    <row r="32977">
      <c r="A32977" t="inlineStr">
        <is>
          <t>ce08f40b106df255b226e0cf2df6a11f</t>
        </is>
      </c>
      <c r="B32977" t="n">
        <v>73.73</v>
      </c>
    </row>
    <row r="32978">
      <c r="A32978" t="inlineStr">
        <is>
          <t>195a3ab9bf618fe05066b2ce276d2bc0</t>
        </is>
      </c>
      <c r="B32978" t="n">
        <v>73.73999999999999</v>
      </c>
    </row>
    <row r="32979">
      <c r="A32979" t="inlineStr">
        <is>
          <t>8938715999abb88950de2d1aa4b8f74d</t>
        </is>
      </c>
      <c r="B32979" t="n">
        <v>73.73999999999999</v>
      </c>
    </row>
    <row r="32980">
      <c r="A32980" t="inlineStr">
        <is>
          <t>5afac0b7cff137da6d13251afc7329c9</t>
        </is>
      </c>
      <c r="B32980" t="n">
        <v>73.73999999999999</v>
      </c>
    </row>
    <row r="32981">
      <c r="A32981" t="inlineStr">
        <is>
          <t>0927272c1caea73a32570e9de18c2bb7</t>
        </is>
      </c>
      <c r="B32981" t="n">
        <v>73.73999999999999</v>
      </c>
    </row>
    <row r="32982">
      <c r="A32982" t="inlineStr">
        <is>
          <t>4becfda49755e3759f3bef6ebb43e88d</t>
        </is>
      </c>
      <c r="B32982" t="n">
        <v>73.73999999999999</v>
      </c>
    </row>
    <row r="32983">
      <c r="A32983" t="inlineStr">
        <is>
          <t>6ece1db0bcaf312af8d04af0cecb15e6</t>
        </is>
      </c>
      <c r="B32983" t="n">
        <v>73.73999999999999</v>
      </c>
    </row>
    <row r="32984">
      <c r="A32984" t="inlineStr">
        <is>
          <t>a4bed2a96bc765394d832c0d9199b6bf</t>
        </is>
      </c>
      <c r="B32984" t="n">
        <v>73.75</v>
      </c>
    </row>
    <row r="32985">
      <c r="A32985" t="inlineStr">
        <is>
          <t>0c51cc0743219907058b0a266949d0a9</t>
        </is>
      </c>
      <c r="B32985" t="n">
        <v>73.75</v>
      </c>
    </row>
    <row r="32986">
      <c r="A32986" t="inlineStr">
        <is>
          <t>c63d4cef8337f938b3bfb0b96b7b1242</t>
        </is>
      </c>
      <c r="B32986" t="n">
        <v>73.76000000000001</v>
      </c>
    </row>
    <row r="32987">
      <c r="A32987" t="inlineStr">
        <is>
          <t>ac0716aa90541fcb9f100e8a7b38e2bf</t>
        </is>
      </c>
      <c r="B32987" t="n">
        <v>73.76000000000001</v>
      </c>
    </row>
    <row r="32988">
      <c r="A32988" t="inlineStr">
        <is>
          <t>bbbaa059721d8a17be92ed10c61d2a59</t>
        </is>
      </c>
      <c r="B32988" t="n">
        <v>73.76000000000001</v>
      </c>
    </row>
    <row r="32989">
      <c r="A32989" t="inlineStr">
        <is>
          <t>24ddb4a03f3a6eb92a862416d7f597eb</t>
        </is>
      </c>
      <c r="B32989" t="n">
        <v>73.76000000000001</v>
      </c>
    </row>
    <row r="32990">
      <c r="A32990" t="inlineStr">
        <is>
          <t>04d0a4d84d5dc9cc343ca4d0e4120a4d</t>
        </is>
      </c>
      <c r="B32990" t="n">
        <v>73.76000000000001</v>
      </c>
    </row>
    <row r="32991">
      <c r="A32991" t="inlineStr">
        <is>
          <t>86bc68d61da741ce223415cef6a13799</t>
        </is>
      </c>
      <c r="B32991" t="n">
        <v>73.76000000000001</v>
      </c>
    </row>
    <row r="32992">
      <c r="A32992" t="inlineStr">
        <is>
          <t>ec864a967206dcb874a7db0ffa6fb17d</t>
        </is>
      </c>
      <c r="B32992" t="n">
        <v>73.76000000000001</v>
      </c>
    </row>
    <row r="32993">
      <c r="A32993" t="inlineStr">
        <is>
          <t>e99362369d13342d20ac941c30e25294</t>
        </is>
      </c>
      <c r="B32993" t="n">
        <v>73.76000000000001</v>
      </c>
    </row>
    <row r="32994">
      <c r="A32994" t="inlineStr">
        <is>
          <t>d42a225e3dd74ca33d58bc18a87a328a</t>
        </is>
      </c>
      <c r="B32994" t="n">
        <v>73.76000000000001</v>
      </c>
    </row>
    <row r="32995">
      <c r="A32995" t="inlineStr">
        <is>
          <t>6a2fc7eef1fbf09f3c5cfae4aaff3bb5</t>
        </is>
      </c>
      <c r="B32995" t="n">
        <v>73.76000000000001</v>
      </c>
    </row>
    <row r="32996">
      <c r="A32996" t="inlineStr">
        <is>
          <t>c91b29576f970b27d90f5b214c88283f</t>
        </is>
      </c>
      <c r="B32996" t="n">
        <v>73.77</v>
      </c>
    </row>
    <row r="32997">
      <c r="A32997" t="inlineStr">
        <is>
          <t>f5248851770f05fc31f3915accb0bcff</t>
        </is>
      </c>
      <c r="B32997" t="n">
        <v>73.77</v>
      </c>
    </row>
    <row r="32998">
      <c r="A32998" t="inlineStr">
        <is>
          <t>9fa34daa1767b075c5a2490c9e8b403e</t>
        </is>
      </c>
      <c r="B32998" t="n">
        <v>73.77</v>
      </c>
    </row>
    <row r="32999">
      <c r="A32999" t="inlineStr">
        <is>
          <t>977e8abd0d54ee96cb2a4ab03c3bc45c</t>
        </is>
      </c>
      <c r="B32999" t="n">
        <v>73.77</v>
      </c>
    </row>
    <row r="33000">
      <c r="A33000" t="inlineStr">
        <is>
          <t>9a75fbfdd0e2d8c9285edc0b65879551</t>
        </is>
      </c>
      <c r="B33000" t="n">
        <v>73.77</v>
      </c>
    </row>
    <row r="33001">
      <c r="A33001" t="inlineStr">
        <is>
          <t>9ee9982b6f0296becebf4d03afd07cae</t>
        </is>
      </c>
      <c r="B33001" t="n">
        <v>73.77</v>
      </c>
    </row>
    <row r="33002">
      <c r="A33002" t="inlineStr">
        <is>
          <t>6cbe1e11a1d2be3cada894fcdcbb020e</t>
        </is>
      </c>
      <c r="B33002" t="n">
        <v>73.77</v>
      </c>
    </row>
    <row r="33003">
      <c r="A33003" t="inlineStr">
        <is>
          <t>37f4b362697f5c9826aee9c479b32bda</t>
        </is>
      </c>
      <c r="B33003" t="n">
        <v>73.77</v>
      </c>
    </row>
    <row r="33004">
      <c r="A33004" t="inlineStr">
        <is>
          <t>c71145d06b89602679deb5e8a297f10b</t>
        </is>
      </c>
      <c r="B33004" t="n">
        <v>73.77</v>
      </c>
    </row>
    <row r="33005">
      <c r="A33005" t="inlineStr">
        <is>
          <t>885c76f54371ef662fb8e97b3338782a</t>
        </is>
      </c>
      <c r="B33005" t="n">
        <v>73.77</v>
      </c>
    </row>
    <row r="33006">
      <c r="A33006" t="inlineStr">
        <is>
          <t>94dff3caa170068fc7d100943d21a8c8</t>
        </is>
      </c>
      <c r="B33006" t="n">
        <v>73.77</v>
      </c>
    </row>
    <row r="33007">
      <c r="A33007" t="inlineStr">
        <is>
          <t>de836e862a18f8c17fca8d2418a16631</t>
        </is>
      </c>
      <c r="B33007" t="n">
        <v>73.77</v>
      </c>
    </row>
    <row r="33008">
      <c r="A33008" t="inlineStr">
        <is>
          <t>c5816c6d12ac8e0bebace202a2774edf</t>
        </is>
      </c>
      <c r="B33008" t="n">
        <v>73.77</v>
      </c>
    </row>
    <row r="33009">
      <c r="A33009" t="inlineStr">
        <is>
          <t>6559f8884c6331e0364d9306262c779b</t>
        </is>
      </c>
      <c r="B33009" t="n">
        <v>73.77</v>
      </c>
    </row>
    <row r="33010">
      <c r="A33010" t="inlineStr">
        <is>
          <t>2aa0042bec435a3f376f52dd3f9d955b</t>
        </is>
      </c>
      <c r="B33010" t="n">
        <v>73.77</v>
      </c>
    </row>
    <row r="33011">
      <c r="A33011" t="inlineStr">
        <is>
          <t>e6a1dffced3033ae0e4838aece8aabc6</t>
        </is>
      </c>
      <c r="B33011" t="n">
        <v>73.77</v>
      </c>
    </row>
    <row r="33012">
      <c r="A33012" t="inlineStr">
        <is>
          <t>1bc4d43c267aa633bbae2e3fa5395c27</t>
        </is>
      </c>
      <c r="B33012" t="n">
        <v>73.78</v>
      </c>
    </row>
    <row r="33013">
      <c r="A33013" t="inlineStr">
        <is>
          <t>d2f4bbcf8e2d36f9e13fba6a75c7269a</t>
        </is>
      </c>
      <c r="B33013" t="n">
        <v>73.78</v>
      </c>
    </row>
    <row r="33014">
      <c r="A33014" t="inlineStr">
        <is>
          <t>b3f8cce18de7b670b4bf149957000470</t>
        </is>
      </c>
      <c r="B33014" t="n">
        <v>73.78</v>
      </c>
    </row>
    <row r="33015">
      <c r="A33015" t="inlineStr">
        <is>
          <t>bb310183fd0dc613fbe383644fb159eb</t>
        </is>
      </c>
      <c r="B33015" t="n">
        <v>73.78</v>
      </c>
    </row>
    <row r="33016">
      <c r="A33016" t="inlineStr">
        <is>
          <t>a8349221f179d6b9b634e38c3e2c800c</t>
        </is>
      </c>
      <c r="B33016" t="n">
        <v>73.78</v>
      </c>
    </row>
    <row r="33017">
      <c r="A33017" t="inlineStr">
        <is>
          <t>cc2e8086c51979abc27c0e0d0b3c7127</t>
        </is>
      </c>
      <c r="B33017" t="n">
        <v>73.78</v>
      </c>
    </row>
    <row r="33018">
      <c r="A33018" t="inlineStr">
        <is>
          <t>a3a3b0aaa23eddcb93f63fad71f13391</t>
        </is>
      </c>
      <c r="B33018" t="n">
        <v>73.79000000000001</v>
      </c>
    </row>
    <row r="33019">
      <c r="A33019" t="inlineStr">
        <is>
          <t>ba2a82359a00bf0bd1f5ae32527a5a40</t>
        </is>
      </c>
      <c r="B33019" t="n">
        <v>73.8</v>
      </c>
    </row>
    <row r="33020">
      <c r="A33020" t="inlineStr">
        <is>
          <t>300222059680c43ac9e49247244f8391</t>
        </is>
      </c>
      <c r="B33020" t="n">
        <v>73.8</v>
      </c>
    </row>
    <row r="33021">
      <c r="A33021" t="inlineStr">
        <is>
          <t>4af95e06a7850779479ce55a62000dac</t>
        </is>
      </c>
      <c r="B33021" t="n">
        <v>73.8</v>
      </c>
    </row>
    <row r="33022">
      <c r="A33022" t="inlineStr">
        <is>
          <t>d4501b76dceffd5cb10f4d720e6c3ff2</t>
        </is>
      </c>
      <c r="B33022" t="n">
        <v>73.81</v>
      </c>
    </row>
    <row r="33023">
      <c r="A33023" t="inlineStr">
        <is>
          <t>c87c652834da18e71fce5dd703bc5936</t>
        </is>
      </c>
      <c r="B33023" t="n">
        <v>73.81</v>
      </c>
    </row>
    <row r="33024">
      <c r="A33024" t="inlineStr">
        <is>
          <t>605396ecdc2610304702411452c54a91</t>
        </is>
      </c>
      <c r="B33024" t="n">
        <v>73.83</v>
      </c>
    </row>
    <row r="33025">
      <c r="A33025" t="inlineStr">
        <is>
          <t>e776adc60e8c76f0cd807332525d8cd1</t>
        </is>
      </c>
      <c r="B33025" t="n">
        <v>73.83</v>
      </c>
    </row>
    <row r="33026">
      <c r="A33026" t="inlineStr">
        <is>
          <t>d8ea9aaa8098d24938490811c469b4f3</t>
        </is>
      </c>
      <c r="B33026" t="n">
        <v>73.83</v>
      </c>
    </row>
    <row r="33027">
      <c r="A33027" t="inlineStr">
        <is>
          <t>99c272b1c830220b1aa0047b42e9964e</t>
        </is>
      </c>
      <c r="B33027" t="n">
        <v>73.83</v>
      </c>
    </row>
    <row r="33028">
      <c r="A33028" t="inlineStr">
        <is>
          <t>4c470bf188ec558ef3546d643bfa2713</t>
        </is>
      </c>
      <c r="B33028" t="n">
        <v>73.83</v>
      </c>
    </row>
    <row r="33029">
      <c r="A33029" t="inlineStr">
        <is>
          <t>5be3e2ea8dccd8c98b2efd063627a10a</t>
        </is>
      </c>
      <c r="B33029" t="n">
        <v>73.83</v>
      </c>
    </row>
    <row r="33030">
      <c r="A33030" t="inlineStr">
        <is>
          <t>9b34a8b59a65874925bc12d1551e5256</t>
        </is>
      </c>
      <c r="B33030" t="n">
        <v>73.83</v>
      </c>
    </row>
    <row r="33031">
      <c r="A33031" t="inlineStr">
        <is>
          <t>f7352ff5cad83aaa79b315995aa6d115</t>
        </is>
      </c>
      <c r="B33031" t="n">
        <v>73.83</v>
      </c>
    </row>
    <row r="33032">
      <c r="A33032" t="inlineStr">
        <is>
          <t>c5f1d29b8bc4a975508962be343e62a7</t>
        </is>
      </c>
      <c r="B33032" t="n">
        <v>73.83</v>
      </c>
    </row>
    <row r="33033">
      <c r="A33033" t="inlineStr">
        <is>
          <t>2060f68421a955938346e798d8809343</t>
        </is>
      </c>
      <c r="B33033" t="n">
        <v>73.83</v>
      </c>
    </row>
    <row r="33034">
      <c r="A33034" t="inlineStr">
        <is>
          <t>0662642f8ec31225fd369ca4026cb610</t>
        </is>
      </c>
      <c r="B33034" t="n">
        <v>73.83</v>
      </c>
    </row>
    <row r="33035">
      <c r="A33035" t="inlineStr">
        <is>
          <t>b2dc8106ee4d388e5f4adb1db500ab77</t>
        </is>
      </c>
      <c r="B33035" t="n">
        <v>73.83</v>
      </c>
    </row>
    <row r="33036">
      <c r="A33036" t="inlineStr">
        <is>
          <t>166456efeff39afc75c0ae8580db1318</t>
        </is>
      </c>
      <c r="B33036" t="n">
        <v>73.84</v>
      </c>
    </row>
    <row r="33037">
      <c r="A33037" t="inlineStr">
        <is>
          <t>89ab3deb002bd13b58edb1acb91cf903</t>
        </is>
      </c>
      <c r="B33037" t="n">
        <v>73.84</v>
      </c>
    </row>
    <row r="33038">
      <c r="A33038" t="inlineStr">
        <is>
          <t>e2377065e61908db8e5ef401cfdd1b4d</t>
        </is>
      </c>
      <c r="B33038" t="n">
        <v>73.84</v>
      </c>
    </row>
    <row r="33039">
      <c r="A33039" t="inlineStr">
        <is>
          <t>2beef95c5b98fdfefddc581a17f27b82</t>
        </is>
      </c>
      <c r="B33039" t="n">
        <v>73.84</v>
      </c>
    </row>
    <row r="33040">
      <c r="A33040" t="inlineStr">
        <is>
          <t>956057c9959fe111349c59bf929f5c7b</t>
        </is>
      </c>
      <c r="B33040" t="n">
        <v>73.84</v>
      </c>
    </row>
    <row r="33041">
      <c r="A33041" t="inlineStr">
        <is>
          <t>ef29bdd3a72229e6ea76fb22871eb176</t>
        </is>
      </c>
      <c r="B33041" t="n">
        <v>73.84</v>
      </c>
    </row>
    <row r="33042">
      <c r="A33042" t="inlineStr">
        <is>
          <t>af3437e1167dda813ebc758497db4c50</t>
        </is>
      </c>
      <c r="B33042" t="n">
        <v>73.84</v>
      </c>
    </row>
    <row r="33043">
      <c r="A33043" t="inlineStr">
        <is>
          <t>755dd61fa0b225c0a149662ea67cd5ff</t>
        </is>
      </c>
      <c r="B33043" t="n">
        <v>73.84</v>
      </c>
    </row>
    <row r="33044">
      <c r="A33044" t="inlineStr">
        <is>
          <t>5eb24679bfd5e7264d86f28a7b1f46a9</t>
        </is>
      </c>
      <c r="B33044" t="n">
        <v>73.84999999999999</v>
      </c>
    </row>
    <row r="33045">
      <c r="A33045" t="inlineStr">
        <is>
          <t>130898c0987d1801452a8ed92a670612</t>
        </is>
      </c>
      <c r="B33045" t="n">
        <v>73.86</v>
      </c>
    </row>
    <row r="33046">
      <c r="A33046" t="inlineStr">
        <is>
          <t>5caafce59fc6edde8a3ebb211bc3d980</t>
        </is>
      </c>
      <c r="B33046" t="n">
        <v>73.86</v>
      </c>
    </row>
    <row r="33047">
      <c r="A33047" t="inlineStr">
        <is>
          <t>7a9436be8022293777e4f2619c171b17</t>
        </is>
      </c>
      <c r="B33047" t="n">
        <v>73.86</v>
      </c>
    </row>
    <row r="33048">
      <c r="A33048" t="inlineStr">
        <is>
          <t>c719df673fd4a8bbb45e7ecc78269d89</t>
        </is>
      </c>
      <c r="B33048" t="n">
        <v>73.86</v>
      </c>
    </row>
    <row r="33049">
      <c r="A33049" t="inlineStr">
        <is>
          <t>a31b5cba0164acdc91b6196825128128</t>
        </is>
      </c>
      <c r="B33049" t="n">
        <v>73.87</v>
      </c>
    </row>
    <row r="33050">
      <c r="A33050" t="inlineStr">
        <is>
          <t>d522ea055ceb7a828b6a82e266837784</t>
        </is>
      </c>
      <c r="B33050" t="n">
        <v>73.88</v>
      </c>
    </row>
    <row r="33051">
      <c r="A33051" t="inlineStr">
        <is>
          <t>0de5dbc9f3226761687d84b54057efba</t>
        </is>
      </c>
      <c r="B33051" t="n">
        <v>73.89</v>
      </c>
    </row>
    <row r="33052">
      <c r="A33052" t="inlineStr">
        <is>
          <t>a91ea78c7808987db65e5b5b21666047</t>
        </is>
      </c>
      <c r="B33052" t="n">
        <v>73.90000000000001</v>
      </c>
    </row>
    <row r="33053">
      <c r="A33053" t="inlineStr">
        <is>
          <t>b72ec6f8875de6599a06f6bc2ca456f7</t>
        </is>
      </c>
      <c r="B33053" t="n">
        <v>73.90000000000001</v>
      </c>
    </row>
    <row r="33054">
      <c r="A33054" t="inlineStr">
        <is>
          <t>e787cf3437f6f847e25838682a4696a6</t>
        </is>
      </c>
      <c r="B33054" t="n">
        <v>73.91</v>
      </c>
    </row>
    <row r="33055">
      <c r="A33055" t="inlineStr">
        <is>
          <t>2d736835b63820cfdc9c9e7eef22daf2</t>
        </is>
      </c>
      <c r="B33055" t="n">
        <v>73.91</v>
      </c>
    </row>
    <row r="33056">
      <c r="A33056" t="inlineStr">
        <is>
          <t>10dd6db4f61345e5fdaeebc10db28a72</t>
        </is>
      </c>
      <c r="B33056" t="n">
        <v>73.92</v>
      </c>
    </row>
    <row r="33057">
      <c r="A33057" t="inlineStr">
        <is>
          <t>1b3cd8f4c4ebba4139eb750ccf233e63</t>
        </is>
      </c>
      <c r="B33057" t="n">
        <v>73.92</v>
      </c>
    </row>
    <row r="33058">
      <c r="A33058" t="inlineStr">
        <is>
          <t>2a206d4997fedfb60455f2a06ae3028a</t>
        </is>
      </c>
      <c r="B33058" t="n">
        <v>73.92</v>
      </c>
    </row>
    <row r="33059">
      <c r="A33059" t="inlineStr">
        <is>
          <t>0fd56515a590720800123e3d872a1a51</t>
        </is>
      </c>
      <c r="B33059" t="n">
        <v>73.92</v>
      </c>
    </row>
    <row r="33060">
      <c r="A33060" t="inlineStr">
        <is>
          <t>267db43542633efa0839c965b2ad2f31</t>
        </is>
      </c>
      <c r="B33060" t="n">
        <v>73.92</v>
      </c>
    </row>
    <row r="33061">
      <c r="A33061" t="inlineStr">
        <is>
          <t>086ce45c7045b3c6a4b503bd3ec73413</t>
        </is>
      </c>
      <c r="B33061" t="n">
        <v>73.93000000000001</v>
      </c>
    </row>
    <row r="33062">
      <c r="A33062" t="inlineStr">
        <is>
          <t>bef626fc782c8b4f824510ddf2e335ac</t>
        </is>
      </c>
      <c r="B33062" t="n">
        <v>73.93000000000001</v>
      </c>
    </row>
    <row r="33063">
      <c r="A33063" t="inlineStr">
        <is>
          <t>1edf6220f293bb806c6d390700ccccd6</t>
        </is>
      </c>
      <c r="B33063" t="n">
        <v>73.94</v>
      </c>
    </row>
    <row r="33064">
      <c r="A33064" t="inlineStr">
        <is>
          <t>d195cac9ccaa1394ede717d38d075fac</t>
        </is>
      </c>
      <c r="B33064" t="n">
        <v>73.94</v>
      </c>
    </row>
    <row r="33065">
      <c r="A33065" t="inlineStr">
        <is>
          <t>f4038334bfbc2eaa6d1f3bfece21aa4b</t>
        </is>
      </c>
      <c r="B33065" t="n">
        <v>73.95999999999999</v>
      </c>
    </row>
    <row r="33066">
      <c r="A33066" t="inlineStr">
        <is>
          <t>a02898dcd7117b317f28c8de4cb9af61</t>
        </is>
      </c>
      <c r="B33066" t="n">
        <v>73.95999999999999</v>
      </c>
    </row>
    <row r="33067">
      <c r="A33067" t="inlineStr">
        <is>
          <t>fb8d3c9c828695a80f48d03b0675ea08</t>
        </is>
      </c>
      <c r="B33067" t="n">
        <v>73.95999999999999</v>
      </c>
    </row>
    <row r="33068">
      <c r="A33068" t="inlineStr">
        <is>
          <t>87353bde98ae9505ac21bf4bc21b5d74</t>
        </is>
      </c>
      <c r="B33068" t="n">
        <v>73.95999999999999</v>
      </c>
    </row>
    <row r="33069">
      <c r="A33069" t="inlineStr">
        <is>
          <t>3481d4db89ea2b5d86728e8562da1317</t>
        </is>
      </c>
      <c r="B33069" t="n">
        <v>73.95999999999999</v>
      </c>
    </row>
    <row r="33070">
      <c r="A33070" t="inlineStr">
        <is>
          <t>7b3950b933fe73d96ce4359a1caf38ea</t>
        </is>
      </c>
      <c r="B33070" t="n">
        <v>73.95999999999999</v>
      </c>
    </row>
    <row r="33071">
      <c r="A33071" t="inlineStr">
        <is>
          <t>560da5b17e4bf4f4a9eb6794a8d71eeb</t>
        </is>
      </c>
      <c r="B33071" t="n">
        <v>73.95999999999999</v>
      </c>
    </row>
    <row r="33072">
      <c r="A33072" t="inlineStr">
        <is>
          <t>243b66cfd676e63e7db35e7341acdf7b</t>
        </is>
      </c>
      <c r="B33072" t="n">
        <v>73.95999999999999</v>
      </c>
    </row>
    <row r="33073">
      <c r="A33073" t="inlineStr">
        <is>
          <t>a0224d0bc0030c9226e9613d6561a7aa</t>
        </is>
      </c>
      <c r="B33073" t="n">
        <v>73.95999999999999</v>
      </c>
    </row>
    <row r="33074">
      <c r="A33074" t="inlineStr">
        <is>
          <t>065a7d9057589f809082e012f696cb5d</t>
        </is>
      </c>
      <c r="B33074" t="n">
        <v>73.97</v>
      </c>
    </row>
    <row r="33075">
      <c r="A33075" t="inlineStr">
        <is>
          <t>b7a8a6b5eb0a253e2d80e80bb3badbe2</t>
        </is>
      </c>
      <c r="B33075" t="n">
        <v>73.97</v>
      </c>
    </row>
    <row r="33076">
      <c r="A33076" t="inlineStr">
        <is>
          <t>81360270b5d4478eb5fcc0e12f31cee3</t>
        </is>
      </c>
      <c r="B33076" t="n">
        <v>73.97</v>
      </c>
    </row>
    <row r="33077">
      <c r="A33077" t="inlineStr">
        <is>
          <t>5cbc4966cc894d0b1ad64e7747264335</t>
        </is>
      </c>
      <c r="B33077" t="n">
        <v>73.98</v>
      </c>
    </row>
    <row r="33078">
      <c r="A33078" t="inlineStr">
        <is>
          <t>b0e1b07dae953c6056f02e040a2e596c</t>
        </is>
      </c>
      <c r="B33078" t="n">
        <v>73.98</v>
      </c>
    </row>
    <row r="33079">
      <c r="A33079" t="inlineStr">
        <is>
          <t>1c928abe3140f4705e73bc9ffe47e5cd</t>
        </is>
      </c>
      <c r="B33079" t="n">
        <v>73.98</v>
      </c>
    </row>
    <row r="33080">
      <c r="A33080" t="inlineStr">
        <is>
          <t>8eb3ea8875ea46e1d2631a59a278e059</t>
        </is>
      </c>
      <c r="B33080" t="n">
        <v>73.98999999999999</v>
      </c>
    </row>
    <row r="33081">
      <c r="A33081" t="inlineStr">
        <is>
          <t>ffa1dd31c0e1fd3a1248fe23238eccd5</t>
        </is>
      </c>
      <c r="B33081" t="n">
        <v>73.98999999999999</v>
      </c>
    </row>
    <row r="33082">
      <c r="A33082" t="inlineStr">
        <is>
          <t>afd363f0f987b7f9bf8e2e1b3cb543dd</t>
        </is>
      </c>
      <c r="B33082" t="n">
        <v>74</v>
      </c>
    </row>
    <row r="33083">
      <c r="A33083" t="inlineStr">
        <is>
          <t>a889c83e9d58375bd1747f31daa8ad8d</t>
        </is>
      </c>
      <c r="B33083" t="n">
        <v>74</v>
      </c>
    </row>
    <row r="33084">
      <c r="A33084" t="inlineStr">
        <is>
          <t>f3b7643e42ed973c3f506f7ba18a6723</t>
        </is>
      </c>
      <c r="B33084" t="n">
        <v>74</v>
      </c>
    </row>
    <row r="33085">
      <c r="A33085" t="inlineStr">
        <is>
          <t>49c6d2d936de699d0f22a5b66451200c</t>
        </is>
      </c>
      <c r="B33085" t="n">
        <v>74</v>
      </c>
    </row>
    <row r="33086">
      <c r="A33086" t="inlineStr">
        <is>
          <t>3ec2fdd4a3f6f2e2d053b3b0bcac4531</t>
        </is>
      </c>
      <c r="B33086" t="n">
        <v>74</v>
      </c>
    </row>
    <row r="33087">
      <c r="A33087" t="inlineStr">
        <is>
          <t>66bcc2331cc018f64c7be44b1f9dc767</t>
        </is>
      </c>
      <c r="B33087" t="n">
        <v>74</v>
      </c>
    </row>
    <row r="33088">
      <c r="A33088" t="inlineStr">
        <is>
          <t>6e3d694de21b9149410f92a43ece1186</t>
        </is>
      </c>
      <c r="B33088" t="n">
        <v>74</v>
      </c>
    </row>
    <row r="33089">
      <c r="A33089" t="inlineStr">
        <is>
          <t>2cdc4c50ebeabd8fd87582544e8e46a6</t>
        </is>
      </c>
      <c r="B33089" t="n">
        <v>74.01000000000001</v>
      </c>
    </row>
    <row r="33090">
      <c r="A33090" t="inlineStr">
        <is>
          <t>9609b17631c31335c7ee54d0b9dc5716</t>
        </is>
      </c>
      <c r="B33090" t="n">
        <v>74.01000000000001</v>
      </c>
    </row>
    <row r="33091">
      <c r="A33091" t="inlineStr">
        <is>
          <t>b4b047bd2b601010cf106a8d20437c2e</t>
        </is>
      </c>
      <c r="B33091" t="n">
        <v>74.01000000000001</v>
      </c>
    </row>
    <row r="33092">
      <c r="A33092" t="inlineStr">
        <is>
          <t>982fdef4d624e5de5ab3906bee28fba6</t>
        </is>
      </c>
      <c r="B33092" t="n">
        <v>74.03</v>
      </c>
    </row>
    <row r="33093">
      <c r="A33093" t="inlineStr">
        <is>
          <t>33a67fb276caf546d718a4b4d19fea26</t>
        </is>
      </c>
      <c r="B33093" t="n">
        <v>74.03</v>
      </c>
    </row>
    <row r="33094">
      <c r="A33094" t="inlineStr">
        <is>
          <t>a486dfd6ae353f3b1b11f8670c57f60d</t>
        </is>
      </c>
      <c r="B33094" t="n">
        <v>74.03</v>
      </c>
    </row>
    <row r="33095">
      <c r="A33095" t="inlineStr">
        <is>
          <t>bc0c05b935880725008f3ae103e828e1</t>
        </is>
      </c>
      <c r="B33095" t="n">
        <v>74.03</v>
      </c>
    </row>
    <row r="33096">
      <c r="A33096" t="inlineStr">
        <is>
          <t>35e6a07f069c2483b3e23c5bbb94a770</t>
        </is>
      </c>
      <c r="B33096" t="n">
        <v>74.03</v>
      </c>
    </row>
    <row r="33097">
      <c r="A33097" t="inlineStr">
        <is>
          <t>ac033ca6c43caa50310de844a7868c8e</t>
        </is>
      </c>
      <c r="B33097" t="n">
        <v>74.03</v>
      </c>
    </row>
    <row r="33098">
      <c r="A33098" t="inlineStr">
        <is>
          <t>f4cf82130999a9a2f355fbe489c9f548</t>
        </is>
      </c>
      <c r="B33098" t="n">
        <v>74.03</v>
      </c>
    </row>
    <row r="33099">
      <c r="A33099" t="inlineStr">
        <is>
          <t>d798a6f2eef74e8cd33a5c79db6a316c</t>
        </is>
      </c>
      <c r="B33099" t="n">
        <v>74.03</v>
      </c>
    </row>
    <row r="33100">
      <c r="A33100" t="inlineStr">
        <is>
          <t>9781e29fd25f44bdbbace82bef3dcd8d</t>
        </is>
      </c>
      <c r="B33100" t="n">
        <v>74.03</v>
      </c>
    </row>
    <row r="33101">
      <c r="A33101" t="inlineStr">
        <is>
          <t>89775d04d56b85e2ce0007d65a3cd7e7</t>
        </is>
      </c>
      <c r="B33101" t="n">
        <v>74.03</v>
      </c>
    </row>
    <row r="33102">
      <c r="A33102" t="inlineStr">
        <is>
          <t>abab6e4d0ebbe62f0469fc4800cd6e0d</t>
        </is>
      </c>
      <c r="B33102" t="n">
        <v>74.03</v>
      </c>
    </row>
    <row r="33103">
      <c r="A33103" t="inlineStr">
        <is>
          <t>7eeee20ce93c5e4c8e68984bb116eea0</t>
        </is>
      </c>
      <c r="B33103" t="n">
        <v>74.03</v>
      </c>
    </row>
    <row r="33104">
      <c r="A33104" t="inlineStr">
        <is>
          <t>60d89454741d31c6c07226c6069864dd</t>
        </is>
      </c>
      <c r="B33104" t="n">
        <v>74.03</v>
      </c>
    </row>
    <row r="33105">
      <c r="A33105" t="inlineStr">
        <is>
          <t>1844430a4130a112771839a244829457</t>
        </is>
      </c>
      <c r="B33105" t="n">
        <v>74.03</v>
      </c>
    </row>
    <row r="33106">
      <c r="A33106" t="inlineStr">
        <is>
          <t>7fbae6a6c7e8dc9e1ba716644c416dd9</t>
        </is>
      </c>
      <c r="B33106" t="n">
        <v>74.03</v>
      </c>
    </row>
    <row r="33107">
      <c r="A33107" t="inlineStr">
        <is>
          <t>4c520618a0cc5957cd116b12a553770d</t>
        </is>
      </c>
      <c r="B33107" t="n">
        <v>74.03</v>
      </c>
    </row>
    <row r="33108">
      <c r="A33108" t="inlineStr">
        <is>
          <t>1f4d31c92c16cb108f6eec093728b629</t>
        </is>
      </c>
      <c r="B33108" t="n">
        <v>74.03</v>
      </c>
    </row>
    <row r="33109">
      <c r="A33109" t="inlineStr">
        <is>
          <t>1c35ac660d7ef6691b25d20df3d6eccb</t>
        </is>
      </c>
      <c r="B33109" t="n">
        <v>74.03</v>
      </c>
    </row>
    <row r="33110">
      <c r="A33110" t="inlineStr">
        <is>
          <t>336f7fe8abc3af0bf30d0cf7204ec20f</t>
        </is>
      </c>
      <c r="B33110" t="n">
        <v>74.03</v>
      </c>
    </row>
    <row r="33111">
      <c r="A33111" t="inlineStr">
        <is>
          <t>1d640f23dd5922c443a96b7caf168229</t>
        </is>
      </c>
      <c r="B33111" t="n">
        <v>74.03</v>
      </c>
    </row>
    <row r="33112">
      <c r="A33112" t="inlineStr">
        <is>
          <t>3e93ed8410f3fa2cd639ec11c30de523</t>
        </is>
      </c>
      <c r="B33112" t="n">
        <v>74.03</v>
      </c>
    </row>
    <row r="33113">
      <c r="A33113" t="inlineStr">
        <is>
          <t>324390b70e40e80315c594d323f03798</t>
        </is>
      </c>
      <c r="B33113" t="n">
        <v>74.03</v>
      </c>
    </row>
    <row r="33114">
      <c r="A33114" t="inlineStr">
        <is>
          <t>2eac75a073b158b0cc84863c566300b2</t>
        </is>
      </c>
      <c r="B33114" t="n">
        <v>74.03</v>
      </c>
    </row>
    <row r="33115">
      <c r="A33115" t="inlineStr">
        <is>
          <t>078e048ccc8dc8b449dedc064b860b0f</t>
        </is>
      </c>
      <c r="B33115" t="n">
        <v>74.03</v>
      </c>
    </row>
    <row r="33116">
      <c r="A33116" t="inlineStr">
        <is>
          <t>5f0d18fd02d895b6b8d05a96e97d74e7</t>
        </is>
      </c>
      <c r="B33116" t="n">
        <v>74.03</v>
      </c>
    </row>
    <row r="33117">
      <c r="A33117" t="inlineStr">
        <is>
          <t>a25eea9aec239850371fc90ff02f45a7</t>
        </is>
      </c>
      <c r="B33117" t="n">
        <v>74.03</v>
      </c>
    </row>
    <row r="33118">
      <c r="A33118" t="inlineStr">
        <is>
          <t>0893d3e08dffcc94ba62238512c798b6</t>
        </is>
      </c>
      <c r="B33118" t="n">
        <v>74.03</v>
      </c>
    </row>
    <row r="33119">
      <c r="A33119" t="inlineStr">
        <is>
          <t>b593e6a542b313bc34e3cf63905d7722</t>
        </is>
      </c>
      <c r="B33119" t="n">
        <v>74.03</v>
      </c>
    </row>
    <row r="33120">
      <c r="A33120" t="inlineStr">
        <is>
          <t>bab7eb00c955b769472b2d3c20848026</t>
        </is>
      </c>
      <c r="B33120" t="n">
        <v>74.05</v>
      </c>
    </row>
    <row r="33121">
      <c r="A33121" t="inlineStr">
        <is>
          <t>b5d4eb6b98c48a1d20e7a7663881bdd0</t>
        </is>
      </c>
      <c r="B33121" t="n">
        <v>74.05</v>
      </c>
    </row>
    <row r="33122">
      <c r="A33122" t="inlineStr">
        <is>
          <t>242bbb3b84eef5d7f4aa6ca1921e04d6</t>
        </is>
      </c>
      <c r="B33122" t="n">
        <v>74.05</v>
      </c>
    </row>
    <row r="33123">
      <c r="A33123" t="inlineStr">
        <is>
          <t>d19a87282922be2fe89f5234b1bb6c14</t>
        </is>
      </c>
      <c r="B33123" t="n">
        <v>74.05</v>
      </c>
    </row>
    <row r="33124">
      <c r="A33124" t="inlineStr">
        <is>
          <t>2d7d83fd96dd73654af01305b5c917b7</t>
        </is>
      </c>
      <c r="B33124" t="n">
        <v>74.05</v>
      </c>
    </row>
    <row r="33125">
      <c r="A33125" t="inlineStr">
        <is>
          <t>2f01a66f78b2de411ae9a3ca2eb73c2e</t>
        </is>
      </c>
      <c r="B33125" t="n">
        <v>74.05</v>
      </c>
    </row>
    <row r="33126">
      <c r="A33126" t="inlineStr">
        <is>
          <t>567711f5024cc71158bb84f67b82aac0</t>
        </is>
      </c>
      <c r="B33126" t="n">
        <v>74.05</v>
      </c>
    </row>
    <row r="33127">
      <c r="A33127" t="inlineStr">
        <is>
          <t>2cbdd5d6294d199ecdb76f42b62b5bd1</t>
        </is>
      </c>
      <c r="B33127" t="n">
        <v>74.05</v>
      </c>
    </row>
    <row r="33128">
      <c r="A33128" t="inlineStr">
        <is>
          <t>3fc21839ff46deb51ed5e5d0d549923a</t>
        </is>
      </c>
      <c r="B33128" t="n">
        <v>74.05</v>
      </c>
    </row>
    <row r="33129">
      <c r="A33129" t="inlineStr">
        <is>
          <t>18bfcd3049f8effbdf7a7e9b11d07f38</t>
        </is>
      </c>
      <c r="B33129" t="n">
        <v>74.05</v>
      </c>
    </row>
    <row r="33130">
      <c r="A33130" t="inlineStr">
        <is>
          <t>178358411049ad27f877b8964564528a</t>
        </is>
      </c>
      <c r="B33130" t="n">
        <v>74.05</v>
      </c>
    </row>
    <row r="33131">
      <c r="A33131" t="inlineStr">
        <is>
          <t>fddce6302431a7b99fbc7159ae2726a1</t>
        </is>
      </c>
      <c r="B33131" t="n">
        <v>74.05</v>
      </c>
    </row>
    <row r="33132">
      <c r="A33132" t="inlineStr">
        <is>
          <t>b926487e2247dc151723b4c67a252eca</t>
        </is>
      </c>
      <c r="B33132" t="n">
        <v>74.05</v>
      </c>
    </row>
    <row r="33133">
      <c r="A33133" t="inlineStr">
        <is>
          <t>96b8bacb04c05e3e178f33bf738f357b</t>
        </is>
      </c>
      <c r="B33133" t="n">
        <v>74.05</v>
      </c>
    </row>
    <row r="33134">
      <c r="A33134" t="inlineStr">
        <is>
          <t>fb13fbd4a34b34b577d30914e6377fed</t>
        </is>
      </c>
      <c r="B33134" t="n">
        <v>74.05</v>
      </c>
    </row>
    <row r="33135">
      <c r="A33135" t="inlineStr">
        <is>
          <t>472d6b3e92be83f747dea801ed1d461c</t>
        </is>
      </c>
      <c r="B33135" t="n">
        <v>74.05</v>
      </c>
    </row>
    <row r="33136">
      <c r="A33136" t="inlineStr">
        <is>
          <t>67ca959c49356f3b0b6ec2b340cabccf</t>
        </is>
      </c>
      <c r="B33136" t="n">
        <v>74.05</v>
      </c>
    </row>
    <row r="33137">
      <c r="A33137" t="inlineStr">
        <is>
          <t>f60d6aa784f2b40b2eff64449d1e79ed</t>
        </is>
      </c>
      <c r="B33137" t="n">
        <v>74.05</v>
      </c>
    </row>
    <row r="33138">
      <c r="A33138" t="inlineStr">
        <is>
          <t>ee0b134993ab33ad14fbebf2da7e8b59</t>
        </is>
      </c>
      <c r="B33138" t="n">
        <v>74.05</v>
      </c>
    </row>
    <row r="33139">
      <c r="A33139" t="inlineStr">
        <is>
          <t>f315217c0d9146e6018869629c9b4e5f</t>
        </is>
      </c>
      <c r="B33139" t="n">
        <v>74.05</v>
      </c>
    </row>
    <row r="33140">
      <c r="A33140" t="inlineStr">
        <is>
          <t>a3af1cceb020d287564458a7cd29f969</t>
        </is>
      </c>
      <c r="B33140" t="n">
        <v>74.06</v>
      </c>
    </row>
    <row r="33141">
      <c r="A33141" t="inlineStr">
        <is>
          <t>2c8aa83a58bbe76256c06fce899aa4aa</t>
        </is>
      </c>
      <c r="B33141" t="n">
        <v>74.06</v>
      </c>
    </row>
    <row r="33142">
      <c r="A33142" t="inlineStr">
        <is>
          <t>03054d8a8eefc2981cfad06f58e27979</t>
        </is>
      </c>
      <c r="B33142" t="n">
        <v>74.06</v>
      </c>
    </row>
    <row r="33143">
      <c r="A33143" t="inlineStr">
        <is>
          <t>735cb5ace9873d50534f4ed4a4cfb608</t>
        </is>
      </c>
      <c r="B33143" t="n">
        <v>74.06</v>
      </c>
    </row>
    <row r="33144">
      <c r="A33144" t="inlineStr">
        <is>
          <t>72716d752663ddcb65277a2a9af7420f</t>
        </is>
      </c>
      <c r="B33144" t="n">
        <v>74.06999999999999</v>
      </c>
    </row>
    <row r="33145">
      <c r="A33145" t="inlineStr">
        <is>
          <t>84d69a23359293cc4fe3cea41ef46c58</t>
        </is>
      </c>
      <c r="B33145" t="n">
        <v>74.06999999999999</v>
      </c>
    </row>
    <row r="33146">
      <c r="A33146" t="inlineStr">
        <is>
          <t>256feadf50de02d3bfb225612c16013f</t>
        </is>
      </c>
      <c r="B33146" t="n">
        <v>74.06999999999999</v>
      </c>
    </row>
    <row r="33147">
      <c r="A33147" t="inlineStr">
        <is>
          <t>1174bf62e0b41ba7abcab764adb61511</t>
        </is>
      </c>
      <c r="B33147" t="n">
        <v>74.06999999999999</v>
      </c>
    </row>
    <row r="33148">
      <c r="A33148" t="inlineStr">
        <is>
          <t>4035ceaa65684a20c0e957436e500818</t>
        </is>
      </c>
      <c r="B33148" t="n">
        <v>74.06999999999999</v>
      </c>
    </row>
    <row r="33149">
      <c r="A33149" t="inlineStr">
        <is>
          <t>b4c81661d8cdd68b499e77ba4ce04aef</t>
        </is>
      </c>
      <c r="B33149" t="n">
        <v>74.06999999999999</v>
      </c>
    </row>
    <row r="33150">
      <c r="A33150" t="inlineStr">
        <is>
          <t>028d62c0fdae574114981f4fb33b5538</t>
        </is>
      </c>
      <c r="B33150" t="n">
        <v>74.06999999999999</v>
      </c>
    </row>
    <row r="33151">
      <c r="A33151" t="inlineStr">
        <is>
          <t>e46fb157c9df5118079c85e308464b1a</t>
        </is>
      </c>
      <c r="B33151" t="n">
        <v>74.06999999999999</v>
      </c>
    </row>
    <row r="33152">
      <c r="A33152" t="inlineStr">
        <is>
          <t>aac512eec9af2f337dab624bf711cad7</t>
        </is>
      </c>
      <c r="B33152" t="n">
        <v>74.06999999999999</v>
      </c>
    </row>
    <row r="33153">
      <c r="A33153" t="inlineStr">
        <is>
          <t>284b41fb8245e3c8c07c32ddb7572217</t>
        </is>
      </c>
      <c r="B33153" t="n">
        <v>74.06999999999999</v>
      </c>
    </row>
    <row r="33154">
      <c r="A33154" t="inlineStr">
        <is>
          <t>dcbeca15561110ba65183082829941c9</t>
        </is>
      </c>
      <c r="B33154" t="n">
        <v>74.06999999999999</v>
      </c>
    </row>
    <row r="33155">
      <c r="A33155" t="inlineStr">
        <is>
          <t>ee6830242df204d5290f7c4704464b56</t>
        </is>
      </c>
      <c r="B33155" t="n">
        <v>74.06999999999999</v>
      </c>
    </row>
    <row r="33156">
      <c r="A33156" t="inlineStr">
        <is>
          <t>9c97b6fd565f95265f18684e83c99bd3</t>
        </is>
      </c>
      <c r="B33156" t="n">
        <v>74.06999999999999</v>
      </c>
    </row>
    <row r="33157">
      <c r="A33157" t="inlineStr">
        <is>
          <t>d31a9548ec43f1d8973413419706be40</t>
        </is>
      </c>
      <c r="B33157" t="n">
        <v>74.06999999999999</v>
      </c>
    </row>
    <row r="33158">
      <c r="A33158" t="inlineStr">
        <is>
          <t>f76b5b738102e664c0fee7647646074e</t>
        </is>
      </c>
      <c r="B33158" t="n">
        <v>74.06999999999999</v>
      </c>
    </row>
    <row r="33159">
      <c r="A33159" t="inlineStr">
        <is>
          <t>fd513fb508fefbe0ce7bfb8fd1bee4fc</t>
        </is>
      </c>
      <c r="B33159" t="n">
        <v>74.06999999999999</v>
      </c>
    </row>
    <row r="33160">
      <c r="A33160" t="inlineStr">
        <is>
          <t>5f5b1d126944364934b16114e999b59c</t>
        </is>
      </c>
      <c r="B33160" t="n">
        <v>74.06999999999999</v>
      </c>
    </row>
    <row r="33161">
      <c r="A33161" t="inlineStr">
        <is>
          <t>7cd531162eef394b7fb7def6cc0a9192</t>
        </is>
      </c>
      <c r="B33161" t="n">
        <v>74.06999999999999</v>
      </c>
    </row>
    <row r="33162">
      <c r="A33162" t="inlineStr">
        <is>
          <t>4283163049a271ca139442ff3cbcb140</t>
        </is>
      </c>
      <c r="B33162" t="n">
        <v>74.06999999999999</v>
      </c>
    </row>
    <row r="33163">
      <c r="A33163" t="inlineStr">
        <is>
          <t>8f2da1ebf763886822d2ee38c2986cbf</t>
        </is>
      </c>
      <c r="B33163" t="n">
        <v>74.06999999999999</v>
      </c>
    </row>
    <row r="33164">
      <c r="A33164" t="inlineStr">
        <is>
          <t>98f75acaf1c9b0c2424f3b0fc6a22bdc</t>
        </is>
      </c>
      <c r="B33164" t="n">
        <v>74.06999999999999</v>
      </c>
    </row>
    <row r="33165">
      <c r="A33165" t="inlineStr">
        <is>
          <t>59c9e621836ee96aae58f8bc81261483</t>
        </is>
      </c>
      <c r="B33165" t="n">
        <v>74.06999999999999</v>
      </c>
    </row>
    <row r="33166">
      <c r="A33166" t="inlineStr">
        <is>
          <t>420f91c697d0c439258fed7df363cdb4</t>
        </is>
      </c>
      <c r="B33166" t="n">
        <v>74.06999999999999</v>
      </c>
    </row>
    <row r="33167">
      <c r="A33167" t="inlineStr">
        <is>
          <t>64a484ba398186acb5cc014f8c5d1de9</t>
        </is>
      </c>
      <c r="B33167" t="n">
        <v>74.06999999999999</v>
      </c>
    </row>
    <row r="33168">
      <c r="A33168" t="inlineStr">
        <is>
          <t>a3e866227b2e2569279dc36cbab3944b</t>
        </is>
      </c>
      <c r="B33168" t="n">
        <v>74.06999999999999</v>
      </c>
    </row>
    <row r="33169">
      <c r="A33169" t="inlineStr">
        <is>
          <t>b83a885924dfb45ba32e8450efe8d657</t>
        </is>
      </c>
      <c r="B33169" t="n">
        <v>74.06999999999999</v>
      </c>
    </row>
    <row r="33170">
      <c r="A33170" t="inlineStr">
        <is>
          <t>78ab4aa72ce2e7bb7b0ff0d2701253b3</t>
        </is>
      </c>
      <c r="B33170" t="n">
        <v>74.06999999999999</v>
      </c>
    </row>
    <row r="33171">
      <c r="A33171" t="inlineStr">
        <is>
          <t>f269e83a82f64baa3de97c2ebf3358f6</t>
        </is>
      </c>
      <c r="B33171" t="n">
        <v>74.06999999999999</v>
      </c>
    </row>
    <row r="33172">
      <c r="A33172" t="inlineStr">
        <is>
          <t>86c0e519ffee48220503670fac236e1b</t>
        </is>
      </c>
      <c r="B33172" t="n">
        <v>74.06999999999999</v>
      </c>
    </row>
    <row r="33173">
      <c r="A33173" t="inlineStr">
        <is>
          <t>8e2fa0b77725b0b8d060123e347344fd</t>
        </is>
      </c>
      <c r="B33173" t="n">
        <v>74.06999999999999</v>
      </c>
    </row>
    <row r="33174">
      <c r="A33174" t="inlineStr">
        <is>
          <t>4723727d090decf1ca86404dfe72d373</t>
        </is>
      </c>
      <c r="B33174" t="n">
        <v>74.06999999999999</v>
      </c>
    </row>
    <row r="33175">
      <c r="A33175" t="inlineStr">
        <is>
          <t>c259fd488a73ebbd67d79df856d4befc</t>
        </is>
      </c>
      <c r="B33175" t="n">
        <v>74.06999999999999</v>
      </c>
    </row>
    <row r="33176">
      <c r="A33176" t="inlineStr">
        <is>
          <t>caca2d936195ed2a43dbb6f64d6820f2</t>
        </is>
      </c>
      <c r="B33176" t="n">
        <v>74.06999999999999</v>
      </c>
    </row>
    <row r="33177">
      <c r="A33177" t="inlineStr">
        <is>
          <t>4886ba57227500f0a374a1fd079b02f1</t>
        </is>
      </c>
      <c r="B33177" t="n">
        <v>74.08</v>
      </c>
    </row>
    <row r="33178">
      <c r="A33178" t="inlineStr">
        <is>
          <t>ba403fc6762185ac676fa515ce2b1afa</t>
        </is>
      </c>
      <c r="B33178" t="n">
        <v>74.08</v>
      </c>
    </row>
    <row r="33179">
      <c r="A33179" t="inlineStr">
        <is>
          <t>443ed86b157df243aa07508ada4b34ca</t>
        </is>
      </c>
      <c r="B33179" t="n">
        <v>74.08</v>
      </c>
    </row>
    <row r="33180">
      <c r="A33180" t="inlineStr">
        <is>
          <t>d946899ce911ebb570750e694994f812</t>
        </is>
      </c>
      <c r="B33180" t="n">
        <v>74.08</v>
      </c>
    </row>
    <row r="33181">
      <c r="A33181" t="inlineStr">
        <is>
          <t>b1b7d5ed61bf1eddfc24d53ce60f4f71</t>
        </is>
      </c>
      <c r="B33181" t="n">
        <v>74.08</v>
      </c>
    </row>
    <row r="33182">
      <c r="A33182" t="inlineStr">
        <is>
          <t>0ff7b37419d20c634e7bea8716821899</t>
        </is>
      </c>
      <c r="B33182" t="n">
        <v>74.08</v>
      </c>
    </row>
    <row r="33183">
      <c r="A33183" t="inlineStr">
        <is>
          <t>8c404744f757953fce7d97630970d045</t>
        </is>
      </c>
      <c r="B33183" t="n">
        <v>74.08</v>
      </c>
    </row>
    <row r="33184">
      <c r="A33184" t="inlineStr">
        <is>
          <t>3a17199c5f4688279c69a931b1950c86</t>
        </is>
      </c>
      <c r="B33184" t="n">
        <v>74.09</v>
      </c>
    </row>
    <row r="33185">
      <c r="A33185" t="inlineStr">
        <is>
          <t>9c37d94303e95d233a4608dabc34f802</t>
        </is>
      </c>
      <c r="B33185" t="n">
        <v>74.09999999999999</v>
      </c>
    </row>
    <row r="33186">
      <c r="A33186" t="inlineStr">
        <is>
          <t>a3675d53a727735e4e83c8e078666646</t>
        </is>
      </c>
      <c r="B33186" t="n">
        <v>74.09999999999999</v>
      </c>
    </row>
    <row r="33187">
      <c r="A33187" t="inlineStr">
        <is>
          <t>b779a9b1774b12944ab77d39b831f151</t>
        </is>
      </c>
      <c r="B33187" t="n">
        <v>74.09999999999999</v>
      </c>
    </row>
    <row r="33188">
      <c r="A33188" t="inlineStr">
        <is>
          <t>ade94781f2b769ed36a08beb7085c82e</t>
        </is>
      </c>
      <c r="B33188" t="n">
        <v>74.11</v>
      </c>
    </row>
    <row r="33189">
      <c r="A33189" t="inlineStr">
        <is>
          <t>2f67ec476091f734246617044852096f</t>
        </is>
      </c>
      <c r="B33189" t="n">
        <v>74.11</v>
      </c>
    </row>
    <row r="33190">
      <c r="A33190" t="inlineStr">
        <is>
          <t>94b35c9542f07ad80b3367f9051b63af</t>
        </is>
      </c>
      <c r="B33190" t="n">
        <v>74.11</v>
      </c>
    </row>
    <row r="33191">
      <c r="A33191" t="inlineStr">
        <is>
          <t>b46a585f4ae96d0dec633727953055fe</t>
        </is>
      </c>
      <c r="B33191" t="n">
        <v>74.12</v>
      </c>
    </row>
    <row r="33192">
      <c r="A33192" t="inlineStr">
        <is>
          <t>9e68e57b1d59b0b5e5f9c13701af153e</t>
        </is>
      </c>
      <c r="B33192" t="n">
        <v>74.12</v>
      </c>
    </row>
    <row r="33193">
      <c r="A33193" t="inlineStr">
        <is>
          <t>54f060705abd4a776a48a28f9858ca6e</t>
        </is>
      </c>
      <c r="B33193" t="n">
        <v>74.12</v>
      </c>
    </row>
    <row r="33194">
      <c r="A33194" t="inlineStr">
        <is>
          <t>abed2a2ecd907630587f0062063d3df7</t>
        </is>
      </c>
      <c r="B33194" t="n">
        <v>74.12</v>
      </c>
    </row>
    <row r="33195">
      <c r="A33195" t="inlineStr">
        <is>
          <t>63ad2e2fd8c7abbfd3d27807b6577f1b</t>
        </is>
      </c>
      <c r="B33195" t="n">
        <v>74.13</v>
      </c>
    </row>
    <row r="33196">
      <c r="A33196" t="inlineStr">
        <is>
          <t>b53712c11389475059711525053a7f35</t>
        </is>
      </c>
      <c r="B33196" t="n">
        <v>74.14</v>
      </c>
    </row>
    <row r="33197">
      <c r="A33197" t="inlineStr">
        <is>
          <t>16647da0639fd5db20f1e8de9305bc5c</t>
        </is>
      </c>
      <c r="B33197" t="n">
        <v>74.14</v>
      </c>
    </row>
    <row r="33198">
      <c r="A33198" t="inlineStr">
        <is>
          <t>4d7dc7fe5a388ead18c9355d74c49998</t>
        </is>
      </c>
      <c r="B33198" t="n">
        <v>74.14</v>
      </c>
    </row>
    <row r="33199">
      <c r="A33199" t="inlineStr">
        <is>
          <t>c300acfe1a7f3217eda136d29dad508a</t>
        </is>
      </c>
      <c r="B33199" t="n">
        <v>74.14</v>
      </c>
    </row>
    <row r="33200">
      <c r="A33200" t="inlineStr">
        <is>
          <t>470b989e6ed77b973667564551fa80b5</t>
        </is>
      </c>
      <c r="B33200" t="n">
        <v>74.14</v>
      </c>
    </row>
    <row r="33201">
      <c r="A33201" t="inlineStr">
        <is>
          <t>7ee4b13db874fc0c53e4febcb4275fb5</t>
        </is>
      </c>
      <c r="B33201" t="n">
        <v>74.14</v>
      </c>
    </row>
    <row r="33202">
      <c r="A33202" t="inlineStr">
        <is>
          <t>c4993abaceb6176663e5f493a418cf28</t>
        </is>
      </c>
      <c r="B33202" t="n">
        <v>74.14</v>
      </c>
    </row>
    <row r="33203">
      <c r="A33203" t="inlineStr">
        <is>
          <t>7a2226788e3271396a9eacab9c7533ff</t>
        </is>
      </c>
      <c r="B33203" t="n">
        <v>74.15000000000001</v>
      </c>
    </row>
    <row r="33204">
      <c r="A33204" t="inlineStr">
        <is>
          <t>1add1aa4c6e709fd74a4eb691a9fc6bc</t>
        </is>
      </c>
      <c r="B33204" t="n">
        <v>74.15000000000001</v>
      </c>
    </row>
    <row r="33205">
      <c r="A33205" t="inlineStr">
        <is>
          <t>548c4aaaafce95ab8c06ac6a2f38d1cf</t>
        </is>
      </c>
      <c r="B33205" t="n">
        <v>74.15000000000001</v>
      </c>
    </row>
    <row r="33206">
      <c r="A33206" t="inlineStr">
        <is>
          <t>df6eeef04ae6f9a4d55409474104ea93</t>
        </is>
      </c>
      <c r="B33206" t="n">
        <v>74.16</v>
      </c>
    </row>
    <row r="33207">
      <c r="A33207" t="inlineStr">
        <is>
          <t>723100aa159479fd44ce9874cbc010e5</t>
        </is>
      </c>
      <c r="B33207" t="n">
        <v>74.16</v>
      </c>
    </row>
    <row r="33208">
      <c r="A33208" t="inlineStr">
        <is>
          <t>953f6193240153af3fd76c055a3c544b</t>
        </is>
      </c>
      <c r="B33208" t="n">
        <v>74.16</v>
      </c>
    </row>
    <row r="33209">
      <c r="A33209" t="inlineStr">
        <is>
          <t>e29cb1f5fe7801584de0f49a7423dc2c</t>
        </is>
      </c>
      <c r="B33209" t="n">
        <v>74.16</v>
      </c>
    </row>
    <row r="33210">
      <c r="A33210" t="inlineStr">
        <is>
          <t>b8f8c719c986f46a4324ebb983d70e98</t>
        </is>
      </c>
      <c r="B33210" t="n">
        <v>74.16</v>
      </c>
    </row>
    <row r="33211">
      <c r="A33211" t="inlineStr">
        <is>
          <t>dda427569144edf4a458f8fed9d5ca4a</t>
        </is>
      </c>
      <c r="B33211" t="n">
        <v>74.16</v>
      </c>
    </row>
    <row r="33212">
      <c r="A33212" t="inlineStr">
        <is>
          <t>21c71f62d2554e1ad6c8ba9dc7af2c62</t>
        </is>
      </c>
      <c r="B33212" t="n">
        <v>74.16</v>
      </c>
    </row>
    <row r="33213">
      <c r="A33213" t="inlineStr">
        <is>
          <t>e93076a45234f2712bbd48cb819b0fb4</t>
        </is>
      </c>
      <c r="B33213" t="n">
        <v>74.16</v>
      </c>
    </row>
    <row r="33214">
      <c r="A33214" t="inlineStr">
        <is>
          <t>538c04c1b131ec55fcb33857d597c05e</t>
        </is>
      </c>
      <c r="B33214" t="n">
        <v>74.16</v>
      </c>
    </row>
    <row r="33215">
      <c r="A33215" t="inlineStr">
        <is>
          <t>8a77c13015238c33f75ceca24b5392a6</t>
        </is>
      </c>
      <c r="B33215" t="n">
        <v>74.16</v>
      </c>
    </row>
    <row r="33216">
      <c r="A33216" t="inlineStr">
        <is>
          <t>05b3b36808b4c685d4a2753ad6fec9a3</t>
        </is>
      </c>
      <c r="B33216" t="n">
        <v>74.16</v>
      </c>
    </row>
    <row r="33217">
      <c r="A33217" t="inlineStr">
        <is>
          <t>c76fd77e58c85590b4bd502a69c87913</t>
        </is>
      </c>
      <c r="B33217" t="n">
        <v>74.16</v>
      </c>
    </row>
    <row r="33218">
      <c r="A33218" t="inlineStr">
        <is>
          <t>4d6654ead4a57a151e3df6fb20052675</t>
        </is>
      </c>
      <c r="B33218" t="n">
        <v>74.16</v>
      </c>
    </row>
    <row r="33219">
      <c r="A33219" t="inlineStr">
        <is>
          <t>a33506544926e8200ef81a92ce3c3280</t>
        </is>
      </c>
      <c r="B33219" t="n">
        <v>74.16</v>
      </c>
    </row>
    <row r="33220">
      <c r="A33220" t="inlineStr">
        <is>
          <t>65e7cb43b74e1b86d2625b6e5b284019</t>
        </is>
      </c>
      <c r="B33220" t="n">
        <v>74.16</v>
      </c>
    </row>
    <row r="33221">
      <c r="A33221" t="inlineStr">
        <is>
          <t>a9be69fb32d8f98c2a1620823cc03217</t>
        </is>
      </c>
      <c r="B33221" t="n">
        <v>74.16</v>
      </c>
    </row>
    <row r="33222">
      <c r="A33222" t="inlineStr">
        <is>
          <t>77b1fb852c170c3b7facfaf20083061c</t>
        </is>
      </c>
      <c r="B33222" t="n">
        <v>74.16</v>
      </c>
    </row>
    <row r="33223">
      <c r="A33223" t="inlineStr">
        <is>
          <t>2036e60f61d651518a111dfb2ae5a411</t>
        </is>
      </c>
      <c r="B33223" t="n">
        <v>74.16</v>
      </c>
    </row>
    <row r="33224">
      <c r="A33224" t="inlineStr">
        <is>
          <t>dad0bbde895c4becabe332fcdfd47893</t>
        </is>
      </c>
      <c r="B33224" t="n">
        <v>74.16</v>
      </c>
    </row>
    <row r="33225">
      <c r="A33225" t="inlineStr">
        <is>
          <t>a8858a23008217d160630ef24a83f155</t>
        </is>
      </c>
      <c r="B33225" t="n">
        <v>74.16</v>
      </c>
    </row>
    <row r="33226">
      <c r="A33226" t="inlineStr">
        <is>
          <t>58ee11026c2fdda6ff738c392cc5fb00</t>
        </is>
      </c>
      <c r="B33226" t="n">
        <v>74.16</v>
      </c>
    </row>
    <row r="33227">
      <c r="A33227" t="inlineStr">
        <is>
          <t>011af0959ebf2b09a062867811dc63b5</t>
        </is>
      </c>
      <c r="B33227" t="n">
        <v>74.16</v>
      </c>
    </row>
    <row r="33228">
      <c r="A33228" t="inlineStr">
        <is>
          <t>e760819ccdf8e117a260fa50842b4832</t>
        </is>
      </c>
      <c r="B33228" t="n">
        <v>74.16</v>
      </c>
    </row>
    <row r="33229">
      <c r="A33229" t="inlineStr">
        <is>
          <t>8bcbe01d44d147f901cd3192671144db</t>
        </is>
      </c>
      <c r="B33229" t="n">
        <v>74.16</v>
      </c>
    </row>
    <row r="33230">
      <c r="A33230" t="inlineStr">
        <is>
          <t>96868bc7a88dff342e4f0726c58d2897</t>
        </is>
      </c>
      <c r="B33230" t="n">
        <v>74.16</v>
      </c>
    </row>
    <row r="33231">
      <c r="A33231" t="inlineStr">
        <is>
          <t>fd076cf6644d84dfecebce0088006304</t>
        </is>
      </c>
      <c r="B33231" t="n">
        <v>74.16</v>
      </c>
    </row>
    <row r="33232">
      <c r="A33232" t="inlineStr">
        <is>
          <t>2d5d28288be492e268303635a7aa4fec</t>
        </is>
      </c>
      <c r="B33232" t="n">
        <v>74.16</v>
      </c>
    </row>
    <row r="33233">
      <c r="A33233" t="inlineStr">
        <is>
          <t>4769f915c3d1f25ca67c6a79955b25dd</t>
        </is>
      </c>
      <c r="B33233" t="n">
        <v>74.16</v>
      </c>
    </row>
    <row r="33234">
      <c r="A33234" t="inlineStr">
        <is>
          <t>68706b8abe45aa264f07ee944684ca28</t>
        </is>
      </c>
      <c r="B33234" t="n">
        <v>74.16</v>
      </c>
    </row>
    <row r="33235">
      <c r="A33235" t="inlineStr">
        <is>
          <t>415a141f4a7002a9415cdb40ded310a8</t>
        </is>
      </c>
      <c r="B33235" t="n">
        <v>74.16</v>
      </c>
    </row>
    <row r="33236">
      <c r="A33236" t="inlineStr">
        <is>
          <t>49d320895c0fd04922eff4cebfa20027</t>
        </is>
      </c>
      <c r="B33236" t="n">
        <v>74.16</v>
      </c>
    </row>
    <row r="33237">
      <c r="A33237" t="inlineStr">
        <is>
          <t>340faabdffbbb1609243e82b523fd315</t>
        </is>
      </c>
      <c r="B33237" t="n">
        <v>74.16</v>
      </c>
    </row>
    <row r="33238">
      <c r="A33238" t="inlineStr">
        <is>
          <t>faff16fc16c4344af7f60cedbbf6cb2c</t>
        </is>
      </c>
      <c r="B33238" t="n">
        <v>74.16</v>
      </c>
    </row>
    <row r="33239">
      <c r="A33239" t="inlineStr">
        <is>
          <t>442d43ef2431c6c8e8c2961781d59593</t>
        </is>
      </c>
      <c r="B33239" t="n">
        <v>74.16</v>
      </c>
    </row>
    <row r="33240">
      <c r="A33240" t="inlineStr">
        <is>
          <t>927b3accc4f1676b309f920342376b30</t>
        </is>
      </c>
      <c r="B33240" t="n">
        <v>74.16</v>
      </c>
    </row>
    <row r="33241">
      <c r="A33241" t="inlineStr">
        <is>
          <t>dfbf5b1075409ef1622cb159715f8f69</t>
        </is>
      </c>
      <c r="B33241" t="n">
        <v>74.16</v>
      </c>
    </row>
    <row r="33242">
      <c r="A33242" t="inlineStr">
        <is>
          <t>5ca272bd8784e32d2442848efe0f8c87</t>
        </is>
      </c>
      <c r="B33242" t="n">
        <v>74.16</v>
      </c>
    </row>
    <row r="33243">
      <c r="A33243" t="inlineStr">
        <is>
          <t>ebb616297d99bc328a845d4eee057027</t>
        </is>
      </c>
      <c r="B33243" t="n">
        <v>74.16</v>
      </c>
    </row>
    <row r="33244">
      <c r="A33244" t="inlineStr">
        <is>
          <t>9642b13c114c03323a92dfa7aba902d7</t>
        </is>
      </c>
      <c r="B33244" t="n">
        <v>74.16</v>
      </c>
    </row>
    <row r="33245">
      <c r="A33245" t="inlineStr">
        <is>
          <t>d122b5bb390c5b47ead6b42fb5c2f206</t>
        </is>
      </c>
      <c r="B33245" t="n">
        <v>74.16</v>
      </c>
    </row>
    <row r="33246">
      <c r="A33246" t="inlineStr">
        <is>
          <t>effac4ec58d76962fb4ffbee25d18215</t>
        </is>
      </c>
      <c r="B33246" t="n">
        <v>74.16</v>
      </c>
    </row>
    <row r="33247">
      <c r="A33247" t="inlineStr">
        <is>
          <t>821e2d51e9088af9975ede10f80a04a3</t>
        </is>
      </c>
      <c r="B33247" t="n">
        <v>74.16</v>
      </c>
    </row>
    <row r="33248">
      <c r="A33248" t="inlineStr">
        <is>
          <t>2ffc1bd0212c5ba712e1da786b4328c2</t>
        </is>
      </c>
      <c r="B33248" t="n">
        <v>74.16</v>
      </c>
    </row>
    <row r="33249">
      <c r="A33249" t="inlineStr">
        <is>
          <t>f3144b968537c3068bdd820f07160523</t>
        </is>
      </c>
      <c r="B33249" t="n">
        <v>74.16</v>
      </c>
    </row>
    <row r="33250">
      <c r="A33250" t="inlineStr">
        <is>
          <t>4d1192ac6ee23ec6a3f1fd439ebec659</t>
        </is>
      </c>
      <c r="B33250" t="n">
        <v>74.16</v>
      </c>
    </row>
    <row r="33251">
      <c r="A33251" t="inlineStr">
        <is>
          <t>6bd54def5e0dfa63509fcdc325d3dc24</t>
        </is>
      </c>
      <c r="B33251" t="n">
        <v>74.16</v>
      </c>
    </row>
    <row r="33252">
      <c r="A33252" t="inlineStr">
        <is>
          <t>5f1e5adc00ea77562afe1e5fc5dbc7e1</t>
        </is>
      </c>
      <c r="B33252" t="n">
        <v>74.16</v>
      </c>
    </row>
    <row r="33253">
      <c r="A33253" t="inlineStr">
        <is>
          <t>858c1ff3f8bfa2eb4fc6b27be041ed8c</t>
        </is>
      </c>
      <c r="B33253" t="n">
        <v>74.16</v>
      </c>
    </row>
    <row r="33254">
      <c r="A33254" t="inlineStr">
        <is>
          <t>2f93e05c16a3539594b2bd00bf46027b</t>
        </is>
      </c>
      <c r="B33254" t="n">
        <v>74.16</v>
      </c>
    </row>
    <row r="33255">
      <c r="A33255" t="inlineStr">
        <is>
          <t>e5da8f29d47b6f0f3ef8ab33a013a0b3</t>
        </is>
      </c>
      <c r="B33255" t="n">
        <v>74.16</v>
      </c>
    </row>
    <row r="33256">
      <c r="A33256" t="inlineStr">
        <is>
          <t>cfd1ec4b19410ea11aeb847b699f281a</t>
        </is>
      </c>
      <c r="B33256" t="n">
        <v>74.16</v>
      </c>
    </row>
    <row r="33257">
      <c r="A33257" t="inlineStr">
        <is>
          <t>5cddc0e7aa59980c2f6018bbbde4b776</t>
        </is>
      </c>
      <c r="B33257" t="n">
        <v>74.16</v>
      </c>
    </row>
    <row r="33258">
      <c r="A33258" t="inlineStr">
        <is>
          <t>d4a82e0a8772db180275f4160d9eb12d</t>
        </is>
      </c>
      <c r="B33258" t="n">
        <v>74.16</v>
      </c>
    </row>
    <row r="33259">
      <c r="A33259" t="inlineStr">
        <is>
          <t>8ce71dd933fe4f2b03a7bc75808b397e</t>
        </is>
      </c>
      <c r="B33259" t="n">
        <v>74.16</v>
      </c>
    </row>
    <row r="33260">
      <c r="A33260" t="inlineStr">
        <is>
          <t>33ab0cb68dc067249bec9f7360d03d88</t>
        </is>
      </c>
      <c r="B33260" t="n">
        <v>74.16</v>
      </c>
    </row>
    <row r="33261">
      <c r="A33261" t="inlineStr">
        <is>
          <t>7dfa7b74a309a0a38a2354b745151aae</t>
        </is>
      </c>
      <c r="B33261" t="n">
        <v>74.16</v>
      </c>
    </row>
    <row r="33262">
      <c r="A33262" t="inlineStr">
        <is>
          <t>ff269db61cf306545ee8f5ada41a4a3f</t>
        </is>
      </c>
      <c r="B33262" t="n">
        <v>74.16</v>
      </c>
    </row>
    <row r="33263">
      <c r="A33263" t="inlineStr">
        <is>
          <t>55772fc319b3906e897cc43fae9c1835</t>
        </is>
      </c>
      <c r="B33263" t="n">
        <v>74.16</v>
      </c>
    </row>
    <row r="33264">
      <c r="A33264" t="inlineStr">
        <is>
          <t>3928bef4d3f8fa821470cf243db72d24</t>
        </is>
      </c>
      <c r="B33264" t="n">
        <v>74.17</v>
      </c>
    </row>
    <row r="33265">
      <c r="A33265" t="inlineStr">
        <is>
          <t>772e38d3917d94f38c6484dde513877f</t>
        </is>
      </c>
      <c r="B33265" t="n">
        <v>74.17</v>
      </c>
    </row>
    <row r="33266">
      <c r="A33266" t="inlineStr">
        <is>
          <t>9b3c2b8781519d1fe7fe363c5a0e573f</t>
        </is>
      </c>
      <c r="B33266" t="n">
        <v>74.17</v>
      </c>
    </row>
    <row r="33267">
      <c r="A33267" t="inlineStr">
        <is>
          <t>8c93135c36e74aa3a33098f13b1e506e</t>
        </is>
      </c>
      <c r="B33267" t="n">
        <v>74.17</v>
      </c>
    </row>
    <row r="33268">
      <c r="A33268" t="inlineStr">
        <is>
          <t>346c08d9fdf400dec430232945c32e7a</t>
        </is>
      </c>
      <c r="B33268" t="n">
        <v>74.17</v>
      </c>
    </row>
    <row r="33269">
      <c r="A33269" t="inlineStr">
        <is>
          <t>f105bb5b6c1008c5dcf7b3ab47753e5e</t>
        </is>
      </c>
      <c r="B33269" t="n">
        <v>74.17</v>
      </c>
    </row>
    <row r="33270">
      <c r="A33270" t="inlineStr">
        <is>
          <t>b218e6afdf3f52598df377661fbd530e</t>
        </is>
      </c>
      <c r="B33270" t="n">
        <v>74.17</v>
      </c>
    </row>
    <row r="33271">
      <c r="A33271" t="inlineStr">
        <is>
          <t>e4664080e3689ac85ac132f91bc753db</t>
        </is>
      </c>
      <c r="B33271" t="n">
        <v>74.17</v>
      </c>
    </row>
    <row r="33272">
      <c r="A33272" t="inlineStr">
        <is>
          <t>af312feacf16e33a9b01189ded132df4</t>
        </is>
      </c>
      <c r="B33272" t="n">
        <v>74.17</v>
      </c>
    </row>
    <row r="33273">
      <c r="A33273" t="inlineStr">
        <is>
          <t>f571998fd428a610fa848c5eb34970dc</t>
        </is>
      </c>
      <c r="B33273" t="n">
        <v>74.17</v>
      </c>
    </row>
    <row r="33274">
      <c r="A33274" t="inlineStr">
        <is>
          <t>40017beea749da112967b0049f098acb</t>
        </is>
      </c>
      <c r="B33274" t="n">
        <v>74.17</v>
      </c>
    </row>
    <row r="33275">
      <c r="A33275" t="inlineStr">
        <is>
          <t>fe492b94021fc809f9fd371ca4162c51</t>
        </is>
      </c>
      <c r="B33275" t="n">
        <v>74.17</v>
      </c>
    </row>
    <row r="33276">
      <c r="A33276" t="inlineStr">
        <is>
          <t>0a8c76aaf89178fd0f7655214a6b5223</t>
        </is>
      </c>
      <c r="B33276" t="n">
        <v>74.17</v>
      </c>
    </row>
    <row r="33277">
      <c r="A33277" t="inlineStr">
        <is>
          <t>e93fe3b7d6cf93d390620d65c8d98e68</t>
        </is>
      </c>
      <c r="B33277" t="n">
        <v>74.17</v>
      </c>
    </row>
    <row r="33278">
      <c r="A33278" t="inlineStr">
        <is>
          <t>11c601407b62dd629716ee3ff3efa95b</t>
        </is>
      </c>
      <c r="B33278" t="n">
        <v>74.17</v>
      </c>
    </row>
    <row r="33279">
      <c r="A33279" t="inlineStr">
        <is>
          <t>2599eb52c538919cec765e835585bfe9</t>
        </is>
      </c>
      <c r="B33279" t="n">
        <v>74.17</v>
      </c>
    </row>
    <row r="33280">
      <c r="A33280" t="inlineStr">
        <is>
          <t>4867306a7b3d9d5620d493184c6a4a7f</t>
        </is>
      </c>
      <c r="B33280" t="n">
        <v>74.17</v>
      </c>
    </row>
    <row r="33281">
      <c r="A33281" t="inlineStr">
        <is>
          <t>30995c2450c43a071181b6f0c3602296</t>
        </is>
      </c>
      <c r="B33281" t="n">
        <v>74.17</v>
      </c>
    </row>
    <row r="33282">
      <c r="A33282" t="inlineStr">
        <is>
          <t>24ad99d678845d2757bd19e1eff877a8</t>
        </is>
      </c>
      <c r="B33282" t="n">
        <v>74.17</v>
      </c>
    </row>
    <row r="33283">
      <c r="A33283" t="inlineStr">
        <is>
          <t>896128ba70225c31859100341b20b186</t>
        </is>
      </c>
      <c r="B33283" t="n">
        <v>74.17</v>
      </c>
    </row>
    <row r="33284">
      <c r="A33284" t="inlineStr">
        <is>
          <t>1c64f41d5e7033dc330721ce0b229d78</t>
        </is>
      </c>
      <c r="B33284" t="n">
        <v>74.17</v>
      </c>
    </row>
    <row r="33285">
      <c r="A33285" t="inlineStr">
        <is>
          <t>cd317fc34a4ea25ea8d1743f003712ac</t>
        </is>
      </c>
      <c r="B33285" t="n">
        <v>74.17</v>
      </c>
    </row>
    <row r="33286">
      <c r="A33286" t="inlineStr">
        <is>
          <t>0f1dea9ac2c2be3ef6885442dab7ef0e</t>
        </is>
      </c>
      <c r="B33286" t="n">
        <v>74.17</v>
      </c>
    </row>
    <row r="33287">
      <c r="A33287" t="inlineStr">
        <is>
          <t>01bc343311e5b8090b64d6ab287a5cf0</t>
        </is>
      </c>
      <c r="B33287" t="n">
        <v>74.18000000000001</v>
      </c>
    </row>
    <row r="33288">
      <c r="A33288" t="inlineStr">
        <is>
          <t>097d716d21f2b46bb265aacacb716dc8</t>
        </is>
      </c>
      <c r="B33288" t="n">
        <v>74.18000000000001</v>
      </c>
    </row>
    <row r="33289">
      <c r="A33289" t="inlineStr">
        <is>
          <t>e5d4d06531c0f91fef9b87eb7d3b98dd</t>
        </is>
      </c>
      <c r="B33289" t="n">
        <v>74.18000000000001</v>
      </c>
    </row>
    <row r="33290">
      <c r="A33290" t="inlineStr">
        <is>
          <t>9e782eef55c0f6f0a4de48f967232e91</t>
        </is>
      </c>
      <c r="B33290" t="n">
        <v>74.18000000000001</v>
      </c>
    </row>
    <row r="33291">
      <c r="A33291" t="inlineStr">
        <is>
          <t>9de066b66e2d360fe874c00becef6a22</t>
        </is>
      </c>
      <c r="B33291" t="n">
        <v>74.18000000000001</v>
      </c>
    </row>
    <row r="33292">
      <c r="A33292" t="inlineStr">
        <is>
          <t>9af9ab2e5e9932c6d31b5fb79e8c844b</t>
        </is>
      </c>
      <c r="B33292" t="n">
        <v>74.18000000000001</v>
      </c>
    </row>
    <row r="33293">
      <c r="A33293" t="inlineStr">
        <is>
          <t>5ea205e81046bea9b90ad14ff700c7a3</t>
        </is>
      </c>
      <c r="B33293" t="n">
        <v>74.18000000000001</v>
      </c>
    </row>
    <row r="33294">
      <c r="A33294" t="inlineStr">
        <is>
          <t>a0f2f8b0523207a13f02225bc812ed23</t>
        </is>
      </c>
      <c r="B33294" t="n">
        <v>74.18000000000001</v>
      </c>
    </row>
    <row r="33295">
      <c r="A33295" t="inlineStr">
        <is>
          <t>a8305d2dfd60042d6000b3de3bc533a3</t>
        </is>
      </c>
      <c r="B33295" t="n">
        <v>74.18000000000001</v>
      </c>
    </row>
    <row r="33296">
      <c r="A33296" t="inlineStr">
        <is>
          <t>8ea1dbf8e7696dad19eec8c1585a2f14</t>
        </is>
      </c>
      <c r="B33296" t="n">
        <v>74.19</v>
      </c>
    </row>
    <row r="33297">
      <c r="A33297" t="inlineStr">
        <is>
          <t>47c7065d871347ee5eecfddf704fb767</t>
        </is>
      </c>
      <c r="B33297" t="n">
        <v>74.19</v>
      </c>
    </row>
    <row r="33298">
      <c r="A33298" t="inlineStr">
        <is>
          <t>29215b35ce6dc3c65c05c30d6e736e65</t>
        </is>
      </c>
      <c r="B33298" t="n">
        <v>74.19</v>
      </c>
    </row>
    <row r="33299">
      <c r="A33299" t="inlineStr">
        <is>
          <t>20efd9f000215e0bbefcf087e8cf3d61</t>
        </is>
      </c>
      <c r="B33299" t="n">
        <v>74.19</v>
      </c>
    </row>
    <row r="33300">
      <c r="A33300" t="inlineStr">
        <is>
          <t>c27ac06232941e2af3a9e86dde14a045</t>
        </is>
      </c>
      <c r="B33300" t="n">
        <v>74.2</v>
      </c>
    </row>
    <row r="33301">
      <c r="A33301" t="inlineStr">
        <is>
          <t>540544251975ba4515aebe0ac8525067</t>
        </is>
      </c>
      <c r="B33301" t="n">
        <v>74.2</v>
      </c>
    </row>
    <row r="33302">
      <c r="A33302" t="inlineStr">
        <is>
          <t>fcd0f8a6842216f0d6d5a217883eb711</t>
        </is>
      </c>
      <c r="B33302" t="n">
        <v>74.2</v>
      </c>
    </row>
    <row r="33303">
      <c r="A33303" t="inlineStr">
        <is>
          <t>4dea917f3fa605c7d6eff1a97a207768</t>
        </is>
      </c>
      <c r="B33303" t="n">
        <v>74.2</v>
      </c>
    </row>
    <row r="33304">
      <c r="A33304" t="inlineStr">
        <is>
          <t>49cafbbff42233d698ba0e203810e394</t>
        </is>
      </c>
      <c r="B33304" t="n">
        <v>74.2</v>
      </c>
    </row>
    <row r="33305">
      <c r="A33305" t="inlineStr">
        <is>
          <t>c84d88553f9878bf2c7ecda2eb211ece</t>
        </is>
      </c>
      <c r="B33305" t="n">
        <v>74.20999999999999</v>
      </c>
    </row>
    <row r="33306">
      <c r="A33306" t="inlineStr">
        <is>
          <t>ce9927d9150ae96a67b99a89822ed59f</t>
        </is>
      </c>
      <c r="B33306" t="n">
        <v>74.20999999999999</v>
      </c>
    </row>
    <row r="33307">
      <c r="A33307" t="inlineStr">
        <is>
          <t>3a584d92b987a7c7424dbff14eea843c</t>
        </is>
      </c>
      <c r="B33307" t="n">
        <v>74.20999999999999</v>
      </c>
    </row>
    <row r="33308">
      <c r="A33308" t="inlineStr">
        <is>
          <t>6a2bb0f0f146e59e7b2669959798670e</t>
        </is>
      </c>
      <c r="B33308" t="n">
        <v>74.20999999999999</v>
      </c>
    </row>
    <row r="33309">
      <c r="A33309" t="inlineStr">
        <is>
          <t>1f67d1f09d1858b5d12a7548b258fe95</t>
        </is>
      </c>
      <c r="B33309" t="n">
        <v>74.20999999999999</v>
      </c>
    </row>
    <row r="33310">
      <c r="A33310" t="inlineStr">
        <is>
          <t>2305a735f5b64c8b4e0e7e3d64b5a39f</t>
        </is>
      </c>
      <c r="B33310" t="n">
        <v>74.20999999999999</v>
      </c>
    </row>
    <row r="33311">
      <c r="A33311" t="inlineStr">
        <is>
          <t>87da08d67c30edebd4f29e0944e0808c</t>
        </is>
      </c>
      <c r="B33311" t="n">
        <v>74.20999999999999</v>
      </c>
    </row>
    <row r="33312">
      <c r="A33312" t="inlineStr">
        <is>
          <t>976dcbc03eb11fbed9a4a2fd6d2bdb22</t>
        </is>
      </c>
      <c r="B33312" t="n">
        <v>74.22</v>
      </c>
    </row>
    <row r="33313">
      <c r="A33313" t="inlineStr">
        <is>
          <t>63e6d960f6bda4b21e30d30c6fb975d8</t>
        </is>
      </c>
      <c r="B33313" t="n">
        <v>74.22</v>
      </c>
    </row>
    <row r="33314">
      <c r="A33314" t="inlineStr">
        <is>
          <t>509be166b4a9400819808bea4ba08ec5</t>
        </is>
      </c>
      <c r="B33314" t="n">
        <v>74.23</v>
      </c>
    </row>
    <row r="33315">
      <c r="A33315" t="inlineStr">
        <is>
          <t>ecab0ef57dde393108e5c0821c684f70</t>
        </is>
      </c>
      <c r="B33315" t="n">
        <v>74.23999999999999</v>
      </c>
    </row>
    <row r="33316">
      <c r="A33316" t="inlineStr">
        <is>
          <t>8b693238573589337ab106bbf08ed2b3</t>
        </is>
      </c>
      <c r="B33316" t="n">
        <v>74.25</v>
      </c>
    </row>
    <row r="33317">
      <c r="A33317" t="inlineStr">
        <is>
          <t>77139c08bb5f077f2b8dd52a1ea309a2</t>
        </is>
      </c>
      <c r="B33317" t="n">
        <v>74.25</v>
      </c>
    </row>
    <row r="33318">
      <c r="A33318" t="inlineStr">
        <is>
          <t>79782533a7f3400f4ec7ab41028b40f7</t>
        </is>
      </c>
      <c r="B33318" t="n">
        <v>74.26000000000001</v>
      </c>
    </row>
    <row r="33319">
      <c r="A33319" t="inlineStr">
        <is>
          <t>bd9eab44494104736e6edeb1bbce8e35</t>
        </is>
      </c>
      <c r="B33319" t="n">
        <v>74.27</v>
      </c>
    </row>
    <row r="33320">
      <c r="A33320" t="inlineStr">
        <is>
          <t>782aa8c8856a043fdd997f8b869fe76c</t>
        </is>
      </c>
      <c r="B33320" t="n">
        <v>74.27</v>
      </c>
    </row>
    <row r="33321">
      <c r="A33321" t="inlineStr">
        <is>
          <t>4a0ecd7c37432ea5916a1f36f7c402de</t>
        </is>
      </c>
      <c r="B33321" t="n">
        <v>74.28</v>
      </c>
    </row>
    <row r="33322">
      <c r="A33322" t="inlineStr">
        <is>
          <t>b5451d0eb008a4475aeab937ab5f4e0a</t>
        </is>
      </c>
      <c r="B33322" t="n">
        <v>74.28</v>
      </c>
    </row>
    <row r="33323">
      <c r="A33323" t="inlineStr">
        <is>
          <t>0122e81ff800460e44bb9c983ff2a2fd</t>
        </is>
      </c>
      <c r="B33323" t="n">
        <v>74.28</v>
      </c>
    </row>
    <row r="33324">
      <c r="A33324" t="inlineStr">
        <is>
          <t>13bb866b92de8268d5c90acb92caa6ad</t>
        </is>
      </c>
      <c r="B33324" t="n">
        <v>74.28</v>
      </c>
    </row>
    <row r="33325">
      <c r="A33325" t="inlineStr">
        <is>
          <t>29e966309fac074840d242051d6a357b</t>
        </is>
      </c>
      <c r="B33325" t="n">
        <v>74.28</v>
      </c>
    </row>
    <row r="33326">
      <c r="A33326" t="inlineStr">
        <is>
          <t>0b50bea7ba1e8ba7a21b01b7c9d1350b</t>
        </is>
      </c>
      <c r="B33326" t="n">
        <v>74.28</v>
      </c>
    </row>
    <row r="33327">
      <c r="A33327" t="inlineStr">
        <is>
          <t>b408f4a2019ebaf05a37c861b4c611bc</t>
        </is>
      </c>
      <c r="B33327" t="n">
        <v>74.29000000000001</v>
      </c>
    </row>
    <row r="33328">
      <c r="A33328" t="inlineStr">
        <is>
          <t>1662797f04736ea5acb5de67d5672fcc</t>
        </is>
      </c>
      <c r="B33328" t="n">
        <v>74.29000000000001</v>
      </c>
    </row>
    <row r="33329">
      <c r="A33329" t="inlineStr">
        <is>
          <t>9a0a251a3ac90a0e31fe227f08520cb4</t>
        </is>
      </c>
      <c r="B33329" t="n">
        <v>74.29000000000001</v>
      </c>
    </row>
    <row r="33330">
      <c r="A33330" t="inlineStr">
        <is>
          <t>ae444b0ace16023ecd8b22ea477c263d</t>
        </is>
      </c>
      <c r="B33330" t="n">
        <v>74.29000000000001</v>
      </c>
    </row>
    <row r="33331">
      <c r="A33331" t="inlineStr">
        <is>
          <t>b0c79f808d274a5fb07f15350111d490</t>
        </is>
      </c>
      <c r="B33331" t="n">
        <v>74.29000000000001</v>
      </c>
    </row>
    <row r="33332">
      <c r="A33332" t="inlineStr">
        <is>
          <t>a3158596d75b867b743226ce715f340f</t>
        </is>
      </c>
      <c r="B33332" t="n">
        <v>74.29000000000001</v>
      </c>
    </row>
    <row r="33333">
      <c r="A33333" t="inlineStr">
        <is>
          <t>ca27a287674894b782ade649665cdb1e</t>
        </is>
      </c>
      <c r="B33333" t="n">
        <v>74.3</v>
      </c>
    </row>
    <row r="33334">
      <c r="A33334" t="inlineStr">
        <is>
          <t>416e55ae80dadfd48f380ae3b1b1dc83</t>
        </is>
      </c>
      <c r="B33334" t="n">
        <v>74.3</v>
      </c>
    </row>
    <row r="33335">
      <c r="A33335" t="inlineStr">
        <is>
          <t>91744dee3192bc28caf20eaa3c2251ef</t>
        </is>
      </c>
      <c r="B33335" t="n">
        <v>74.3</v>
      </c>
    </row>
    <row r="33336">
      <c r="A33336" t="inlineStr">
        <is>
          <t>5fe5d71d980a06a81a0f27c614ddf0a4</t>
        </is>
      </c>
      <c r="B33336" t="n">
        <v>74.3</v>
      </c>
    </row>
    <row r="33337">
      <c r="A33337" t="inlineStr">
        <is>
          <t>5d84669999cbca120d2d557e6995ee80</t>
        </is>
      </c>
      <c r="B33337" t="n">
        <v>74.3</v>
      </c>
    </row>
    <row r="33338">
      <c r="A33338" t="inlineStr">
        <is>
          <t>510ccfe4dbd8df0f0b94b239ce6e01f8</t>
        </is>
      </c>
      <c r="B33338" t="n">
        <v>74.3</v>
      </c>
    </row>
    <row r="33339">
      <c r="A33339" t="inlineStr">
        <is>
          <t>136c6d8d429f92dcbc6876d47eb61b05</t>
        </is>
      </c>
      <c r="B33339" t="n">
        <v>74.31</v>
      </c>
    </row>
    <row r="33340">
      <c r="A33340" t="inlineStr">
        <is>
          <t>98ce4ac632c6960f83f6b7d7323ba9a5</t>
        </is>
      </c>
      <c r="B33340" t="n">
        <v>74.31</v>
      </c>
    </row>
    <row r="33341">
      <c r="A33341" t="inlineStr">
        <is>
          <t>1384e3bb7bc8ba5a462fa5845a062927</t>
        </is>
      </c>
      <c r="B33341" t="n">
        <v>74.31999999999999</v>
      </c>
    </row>
    <row r="33342">
      <c r="A33342" t="inlineStr">
        <is>
          <t>8210bb31459a84e6b7e5c42367d1c127</t>
        </is>
      </c>
      <c r="B33342" t="n">
        <v>74.31999999999999</v>
      </c>
    </row>
    <row r="33343">
      <c r="A33343" t="inlineStr">
        <is>
          <t>9cfc94a00cf39aa53d8f701fade170b9</t>
        </is>
      </c>
      <c r="B33343" t="n">
        <v>74.33</v>
      </c>
    </row>
    <row r="33344">
      <c r="A33344" t="inlineStr">
        <is>
          <t>e08046f2dbca22a1bdd54b791297e859</t>
        </is>
      </c>
      <c r="B33344" t="n">
        <v>74.33</v>
      </c>
    </row>
    <row r="33345">
      <c r="A33345" t="inlineStr">
        <is>
          <t>95ca3f84b6d991becf4bf45a4f14b013</t>
        </is>
      </c>
      <c r="B33345" t="n">
        <v>74.33</v>
      </c>
    </row>
    <row r="33346">
      <c r="A33346" t="inlineStr">
        <is>
          <t>fa347fa4c2178db364a55330081ae2d1</t>
        </is>
      </c>
      <c r="B33346" t="n">
        <v>74.34</v>
      </c>
    </row>
    <row r="33347">
      <c r="A33347" t="inlineStr">
        <is>
          <t>95b19f291b5f226ab1f3af5aa7e3553f</t>
        </is>
      </c>
      <c r="B33347" t="n">
        <v>74.34</v>
      </c>
    </row>
    <row r="33348">
      <c r="A33348" t="inlineStr">
        <is>
          <t>fd84aa1fc4c825c367cbb777d82e5a2a</t>
        </is>
      </c>
      <c r="B33348" t="n">
        <v>74.34</v>
      </c>
    </row>
    <row r="33349">
      <c r="A33349" t="inlineStr">
        <is>
          <t>f1faa948ad7764d64dff89bdcd2b88fa</t>
        </is>
      </c>
      <c r="B33349" t="n">
        <v>74.34</v>
      </c>
    </row>
    <row r="33350">
      <c r="A33350" t="inlineStr">
        <is>
          <t>b98e8b817c1d851dfd3c4f36e5713c3c</t>
        </is>
      </c>
      <c r="B33350" t="n">
        <v>74.36</v>
      </c>
    </row>
    <row r="33351">
      <c r="A33351" t="inlineStr">
        <is>
          <t>5a7ca318214b5a70fd94e277af9643f1</t>
        </is>
      </c>
      <c r="B33351" t="n">
        <v>74.36</v>
      </c>
    </row>
    <row r="33352">
      <c r="A33352" t="inlineStr">
        <is>
          <t>55bb87b958949d33812cf0a037320db7</t>
        </is>
      </c>
      <c r="B33352" t="n">
        <v>74.36</v>
      </c>
    </row>
    <row r="33353">
      <c r="A33353" t="inlineStr">
        <is>
          <t>aeae941043a08ea723601801bb43005b</t>
        </is>
      </c>
      <c r="B33353" t="n">
        <v>74.36</v>
      </c>
    </row>
    <row r="33354">
      <c r="A33354" t="inlineStr">
        <is>
          <t>5e1452bdf1c8fcf2b69f810cf9374a8e</t>
        </is>
      </c>
      <c r="B33354" t="n">
        <v>74.36</v>
      </c>
    </row>
    <row r="33355">
      <c r="A33355" t="inlineStr">
        <is>
          <t>13bddc208e2f4682972c349499746fd2</t>
        </is>
      </c>
      <c r="B33355" t="n">
        <v>74.36</v>
      </c>
    </row>
    <row r="33356">
      <c r="A33356" t="inlineStr">
        <is>
          <t>9497fdeba0ce6632e8e88b47fba765fe</t>
        </is>
      </c>
      <c r="B33356" t="n">
        <v>74.36</v>
      </c>
    </row>
    <row r="33357">
      <c r="A33357" t="inlineStr">
        <is>
          <t>28fb1108b547c1720dbd25614e1343c4</t>
        </is>
      </c>
      <c r="B33357" t="n">
        <v>74.36</v>
      </c>
    </row>
    <row r="33358">
      <c r="A33358" t="inlineStr">
        <is>
          <t>ebea454f1c906682ce99e01f407a77b4</t>
        </is>
      </c>
      <c r="B33358" t="n">
        <v>74.36</v>
      </c>
    </row>
    <row r="33359">
      <c r="A33359" t="inlineStr">
        <is>
          <t>597c2563d00470ca79904967e0cd6595</t>
        </is>
      </c>
      <c r="B33359" t="n">
        <v>74.36</v>
      </c>
    </row>
    <row r="33360">
      <c r="A33360" t="inlineStr">
        <is>
          <t>4a086aa623133c7141b0c9c6759c79ad</t>
        </is>
      </c>
      <c r="B33360" t="n">
        <v>74.38</v>
      </c>
    </row>
    <row r="33361">
      <c r="A33361" t="inlineStr">
        <is>
          <t>ad380680e87dea0f2abf5cd5bace626c</t>
        </is>
      </c>
      <c r="B33361" t="n">
        <v>74.38</v>
      </c>
    </row>
    <row r="33362">
      <c r="A33362" t="inlineStr">
        <is>
          <t>5c092582307d1169e1a475648c90003f</t>
        </is>
      </c>
      <c r="B33362" t="n">
        <v>74.38</v>
      </c>
    </row>
    <row r="33363">
      <c r="A33363" t="inlineStr">
        <is>
          <t>b64b31be08d0151c4115537cbef3dc06</t>
        </is>
      </c>
      <c r="B33363" t="n">
        <v>74.39</v>
      </c>
    </row>
    <row r="33364">
      <c r="A33364" t="inlineStr">
        <is>
          <t>b29f6f52b330f04b5f1f4fb369b32cd8</t>
        </is>
      </c>
      <c r="B33364" t="n">
        <v>74.39</v>
      </c>
    </row>
    <row r="33365">
      <c r="A33365" t="inlineStr">
        <is>
          <t>d65ef0f73f00ef3755af2d8ef6138ba5</t>
        </is>
      </c>
      <c r="B33365" t="n">
        <v>74.39</v>
      </c>
    </row>
    <row r="33366">
      <c r="A33366" t="inlineStr">
        <is>
          <t>67801f243da7ba900390b8be2515605e</t>
        </is>
      </c>
      <c r="B33366" t="n">
        <v>74.39</v>
      </c>
    </row>
    <row r="33367">
      <c r="A33367" t="inlineStr">
        <is>
          <t>7cb8c91adbd919548af46374c1c03c0e</t>
        </is>
      </c>
      <c r="B33367" t="n">
        <v>74.40000000000001</v>
      </c>
    </row>
    <row r="33368">
      <c r="A33368" t="inlineStr">
        <is>
          <t>f5d26ce3ea53961345d0c99784d26c68</t>
        </is>
      </c>
      <c r="B33368" t="n">
        <v>74.40000000000001</v>
      </c>
    </row>
    <row r="33369">
      <c r="A33369" t="inlineStr">
        <is>
          <t>08c72944eaad657c973c51fba479d655</t>
        </is>
      </c>
      <c r="B33369" t="n">
        <v>74.40000000000001</v>
      </c>
    </row>
    <row r="33370">
      <c r="A33370" t="inlineStr">
        <is>
          <t>99e75261f759faecb77b7f78e8822ebc</t>
        </is>
      </c>
      <c r="B33370" t="n">
        <v>74.40000000000001</v>
      </c>
    </row>
    <row r="33371">
      <c r="A33371" t="inlineStr">
        <is>
          <t>0e766fdb8a5d5379df4c5faab13ce762</t>
        </is>
      </c>
      <c r="B33371" t="n">
        <v>74.40000000000001</v>
      </c>
    </row>
    <row r="33372">
      <c r="A33372" t="inlineStr">
        <is>
          <t>aebed143b42af20da37583ee7e4cb7e0</t>
        </is>
      </c>
      <c r="B33372" t="n">
        <v>74.41</v>
      </c>
    </row>
    <row r="33373">
      <c r="A33373" t="inlineStr">
        <is>
          <t>0686d4f89fdf2b3625aa705b7ed7ac95</t>
        </is>
      </c>
      <c r="B33373" t="n">
        <v>74.41</v>
      </c>
    </row>
    <row r="33374">
      <c r="A33374" t="inlineStr">
        <is>
          <t>a72c7ab8344502cd9a7614aa0af4ab68</t>
        </is>
      </c>
      <c r="B33374" t="n">
        <v>74.41</v>
      </c>
    </row>
    <row r="33375">
      <c r="A33375" t="inlineStr">
        <is>
          <t>3c7bbd575f4e18f9fb416be0cb30840b</t>
        </is>
      </c>
      <c r="B33375" t="n">
        <v>74.41</v>
      </c>
    </row>
    <row r="33376">
      <c r="A33376" t="inlineStr">
        <is>
          <t>ae8e70d062fa5569315a69e1cc675b64</t>
        </is>
      </c>
      <c r="B33376" t="n">
        <v>74.41</v>
      </c>
    </row>
    <row r="33377">
      <c r="A33377" t="inlineStr">
        <is>
          <t>e6b366b1ca31e3d1a57113196398f8dd</t>
        </is>
      </c>
      <c r="B33377" t="n">
        <v>74.41</v>
      </c>
    </row>
    <row r="33378">
      <c r="A33378" t="inlineStr">
        <is>
          <t>7b0ccc701e00fd27ba794e0ce7458d88</t>
        </is>
      </c>
      <c r="B33378" t="n">
        <v>74.41</v>
      </c>
    </row>
    <row r="33379">
      <c r="A33379" t="inlineStr">
        <is>
          <t>010ef5b0279d7512e7343cb775e423c0</t>
        </is>
      </c>
      <c r="B33379" t="n">
        <v>74.41</v>
      </c>
    </row>
    <row r="33380">
      <c r="A33380" t="inlineStr">
        <is>
          <t>1a0c4417bf4f48e594a23d90d8d7581c</t>
        </is>
      </c>
      <c r="B33380" t="n">
        <v>74.41</v>
      </c>
    </row>
    <row r="33381">
      <c r="A33381" t="inlineStr">
        <is>
          <t>04a1e228e53006582fabe65a7767258c</t>
        </is>
      </c>
      <c r="B33381" t="n">
        <v>74.41</v>
      </c>
    </row>
    <row r="33382">
      <c r="A33382" t="inlineStr">
        <is>
          <t>c0d2a0a9c8dd829896b7a78d33456674</t>
        </is>
      </c>
      <c r="B33382" t="n">
        <v>74.41</v>
      </c>
    </row>
    <row r="33383">
      <c r="A33383" t="inlineStr">
        <is>
          <t>2a76e895450a367a28355453685b1e21</t>
        </is>
      </c>
      <c r="B33383" t="n">
        <v>74.41</v>
      </c>
    </row>
    <row r="33384">
      <c r="A33384" t="inlineStr">
        <is>
          <t>2a1c6a5612d7f6ef30ac8905ab262074</t>
        </is>
      </c>
      <c r="B33384" t="n">
        <v>74.41</v>
      </c>
    </row>
    <row r="33385">
      <c r="A33385" t="inlineStr">
        <is>
          <t>611ef72664b4aee2a96a05d91c92ae1d</t>
        </is>
      </c>
      <c r="B33385" t="n">
        <v>74.41</v>
      </c>
    </row>
    <row r="33386">
      <c r="A33386" t="inlineStr">
        <is>
          <t>e89e48d863049f7ca8a49758ae99f58a</t>
        </is>
      </c>
      <c r="B33386" t="n">
        <v>74.41</v>
      </c>
    </row>
    <row r="33387">
      <c r="A33387" t="inlineStr">
        <is>
          <t>e02e125437cc2226be342ae222e83a15</t>
        </is>
      </c>
      <c r="B33387" t="n">
        <v>74.41</v>
      </c>
    </row>
    <row r="33388">
      <c r="A33388" t="inlineStr">
        <is>
          <t>d116a9f838daeae6ab2e694cad2045f8</t>
        </is>
      </c>
      <c r="B33388" t="n">
        <v>74.41</v>
      </c>
    </row>
    <row r="33389">
      <c r="A33389" t="inlineStr">
        <is>
          <t>f5c752a78da14f68db4afacc9d3c61d3</t>
        </is>
      </c>
      <c r="B33389" t="n">
        <v>74.41</v>
      </c>
    </row>
    <row r="33390">
      <c r="A33390" t="inlineStr">
        <is>
          <t>7dd324f942802dde96fb63557eb716bb</t>
        </is>
      </c>
      <c r="B33390" t="n">
        <v>74.42</v>
      </c>
    </row>
    <row r="33391">
      <c r="A33391" t="inlineStr">
        <is>
          <t>b31ea01e4109e29d10d43b5aa917f65d</t>
        </is>
      </c>
      <c r="B33391" t="n">
        <v>74.42</v>
      </c>
    </row>
    <row r="33392">
      <c r="A33392" t="inlineStr">
        <is>
          <t>4b2b77264527954aba5aa02bd8afe5a4</t>
        </is>
      </c>
      <c r="B33392" t="n">
        <v>74.43000000000001</v>
      </c>
    </row>
    <row r="33393">
      <c r="A33393" t="inlineStr">
        <is>
          <t>192082962267d28289dfce5229891db6</t>
        </is>
      </c>
      <c r="B33393" t="n">
        <v>74.43000000000001</v>
      </c>
    </row>
    <row r="33394">
      <c r="A33394" t="inlineStr">
        <is>
          <t>1a46a062d5afa2f9d05faea29d609077</t>
        </is>
      </c>
      <c r="B33394" t="n">
        <v>74.45</v>
      </c>
    </row>
    <row r="33395">
      <c r="A33395" t="inlineStr">
        <is>
          <t>ca93131de2c3fc58df457b40df4aff78</t>
        </is>
      </c>
      <c r="B33395" t="n">
        <v>74.45</v>
      </c>
    </row>
    <row r="33396">
      <c r="A33396" t="inlineStr">
        <is>
          <t>9f2c1798fe24e69bf3317bc7b319c96c</t>
        </is>
      </c>
      <c r="B33396" t="n">
        <v>74.45999999999999</v>
      </c>
    </row>
    <row r="33397">
      <c r="A33397" t="inlineStr">
        <is>
          <t>3859925b9b809beadf83a70aabfca3ce</t>
        </is>
      </c>
      <c r="B33397" t="n">
        <v>74.45999999999999</v>
      </c>
    </row>
    <row r="33398">
      <c r="A33398" t="inlineStr">
        <is>
          <t>e129e9f89489497f919cd582bf75a0e7</t>
        </is>
      </c>
      <c r="B33398" t="n">
        <v>74.45999999999999</v>
      </c>
    </row>
    <row r="33399">
      <c r="A33399" t="inlineStr">
        <is>
          <t>8c8ab4a6c61aaea6eccaed2958c36231</t>
        </is>
      </c>
      <c r="B33399" t="n">
        <v>74.47</v>
      </c>
    </row>
    <row r="33400">
      <c r="A33400" t="inlineStr">
        <is>
          <t>ede1ae813d155e5d908cc6209fb95301</t>
        </is>
      </c>
      <c r="B33400" t="n">
        <v>74.47</v>
      </c>
    </row>
    <row r="33401">
      <c r="A33401" t="inlineStr">
        <is>
          <t>33204aca443f9855e3b8451d179a81a5</t>
        </is>
      </c>
      <c r="B33401" t="n">
        <v>74.47</v>
      </c>
    </row>
    <row r="33402">
      <c r="A33402" t="inlineStr">
        <is>
          <t>db192ddb0ea5a4d7a0506e7d7ec92343</t>
        </is>
      </c>
      <c r="B33402" t="n">
        <v>74.48</v>
      </c>
    </row>
    <row r="33403">
      <c r="A33403" t="inlineStr">
        <is>
          <t>482e206fff82661add35d3aeab19fd93</t>
        </is>
      </c>
      <c r="B33403" t="n">
        <v>74.48</v>
      </c>
    </row>
    <row r="33404">
      <c r="A33404" t="inlineStr">
        <is>
          <t>940a542baeda1215a99a4fc39be706f1</t>
        </is>
      </c>
      <c r="B33404" t="n">
        <v>74.48</v>
      </c>
    </row>
    <row r="33405">
      <c r="A33405" t="inlineStr">
        <is>
          <t>ed84d84ff056c981f01b2084bdb4785e</t>
        </is>
      </c>
      <c r="B33405" t="n">
        <v>74.48</v>
      </c>
    </row>
    <row r="33406">
      <c r="A33406" t="inlineStr">
        <is>
          <t>3d256d368580c4cc0dc2b5fc606f1e57</t>
        </is>
      </c>
      <c r="B33406" t="n">
        <v>74.48</v>
      </c>
    </row>
    <row r="33407">
      <c r="A33407" t="inlineStr">
        <is>
          <t>67635ee59cc01a1b24d94ab2533d2823</t>
        </is>
      </c>
      <c r="B33407" t="n">
        <v>74.48</v>
      </c>
    </row>
    <row r="33408">
      <c r="A33408" t="inlineStr">
        <is>
          <t>613aa65ab0ca25bcfc8ce3812cafae2d</t>
        </is>
      </c>
      <c r="B33408" t="n">
        <v>74.48</v>
      </c>
    </row>
    <row r="33409">
      <c r="A33409" t="inlineStr">
        <is>
          <t>19eb6d9e0eec2ce9755aa5c2a0969eb2</t>
        </is>
      </c>
      <c r="B33409" t="n">
        <v>74.48999999999999</v>
      </c>
    </row>
    <row r="33410">
      <c r="A33410" t="inlineStr">
        <is>
          <t>c58a30614b49ec54fce768c0df52ba8c</t>
        </is>
      </c>
      <c r="B33410" t="n">
        <v>74.48999999999999</v>
      </c>
    </row>
    <row r="33411">
      <c r="A33411" t="inlineStr">
        <is>
          <t>bdb52fcc684d212ff85ba88d4acc3b7b</t>
        </is>
      </c>
      <c r="B33411" t="n">
        <v>74.48999999999999</v>
      </c>
    </row>
    <row r="33412">
      <c r="A33412" t="inlineStr">
        <is>
          <t>1a3960b27016b5cb04fb3ad29076edd3</t>
        </is>
      </c>
      <c r="B33412" t="n">
        <v>74.48999999999999</v>
      </c>
    </row>
    <row r="33413">
      <c r="A33413" t="inlineStr">
        <is>
          <t>71035ba1aacb91b34786a7c4647e6486</t>
        </is>
      </c>
      <c r="B33413" t="n">
        <v>74.48999999999999</v>
      </c>
    </row>
    <row r="33414">
      <c r="A33414" t="inlineStr">
        <is>
          <t>92caa5283abcb12faf71683ba259debd</t>
        </is>
      </c>
      <c r="B33414" t="n">
        <v>74.48999999999999</v>
      </c>
    </row>
    <row r="33415">
      <c r="A33415" t="inlineStr">
        <is>
          <t>00cf47526e0f7920b381b2baf4ecf1c7</t>
        </is>
      </c>
      <c r="B33415" t="n">
        <v>74.48999999999999</v>
      </c>
    </row>
    <row r="33416">
      <c r="A33416" t="inlineStr">
        <is>
          <t>597bd074d7874048131c67581f0556d4</t>
        </is>
      </c>
      <c r="B33416" t="n">
        <v>74.48999999999999</v>
      </c>
    </row>
    <row r="33417">
      <c r="A33417" t="inlineStr">
        <is>
          <t>13ef6b72bc3af6724e7d53bd84019b24</t>
        </is>
      </c>
      <c r="B33417" t="n">
        <v>74.48999999999999</v>
      </c>
    </row>
    <row r="33418">
      <c r="A33418" t="inlineStr">
        <is>
          <t>299ce7925408d58052afc1317198584a</t>
        </is>
      </c>
      <c r="B33418" t="n">
        <v>74.48999999999999</v>
      </c>
    </row>
    <row r="33419">
      <c r="A33419" t="inlineStr">
        <is>
          <t>01f216b447564f9ea791b521db577ccb</t>
        </is>
      </c>
      <c r="B33419" t="n">
        <v>74.48999999999999</v>
      </c>
    </row>
    <row r="33420">
      <c r="A33420" t="inlineStr">
        <is>
          <t>a1b0796198555011b19eb375a001b2c4</t>
        </is>
      </c>
      <c r="B33420" t="n">
        <v>74.48999999999999</v>
      </c>
    </row>
    <row r="33421">
      <c r="A33421" t="inlineStr">
        <is>
          <t>2621d786cb446a7f7f5cffa979932acf</t>
        </is>
      </c>
      <c r="B33421" t="n">
        <v>74.48999999999999</v>
      </c>
    </row>
    <row r="33422">
      <c r="A33422" t="inlineStr">
        <is>
          <t>8851b8f3b3c9736081a17b2f49b4eaec</t>
        </is>
      </c>
      <c r="B33422" t="n">
        <v>74.48999999999999</v>
      </c>
    </row>
    <row r="33423">
      <c r="A33423" t="inlineStr">
        <is>
          <t>e316d17cafee5024c175ba56fc437d56</t>
        </is>
      </c>
      <c r="B33423" t="n">
        <v>74.48999999999999</v>
      </c>
    </row>
    <row r="33424">
      <c r="A33424" t="inlineStr">
        <is>
          <t>23b051786ba773bb672b5c49456b8511</t>
        </is>
      </c>
      <c r="B33424" t="n">
        <v>74.48999999999999</v>
      </c>
    </row>
    <row r="33425">
      <c r="A33425" t="inlineStr">
        <is>
          <t>a10231eb95955f12c2bbc1e34e25c950</t>
        </is>
      </c>
      <c r="B33425" t="n">
        <v>74.48999999999999</v>
      </c>
    </row>
    <row r="33426">
      <c r="A33426" t="inlineStr">
        <is>
          <t>9d116cdcb1a5c14a35e00b7ad54914ee</t>
        </is>
      </c>
      <c r="B33426" t="n">
        <v>74.48999999999999</v>
      </c>
    </row>
    <row r="33427">
      <c r="A33427" t="inlineStr">
        <is>
          <t>fed6eb3bc0bf436d4f59e87714170a38</t>
        </is>
      </c>
      <c r="B33427" t="n">
        <v>74.48999999999999</v>
      </c>
    </row>
    <row r="33428">
      <c r="A33428" t="inlineStr">
        <is>
          <t>a2c7b8f8a4fe1bc4a8f4e30a5311861d</t>
        </is>
      </c>
      <c r="B33428" t="n">
        <v>74.48999999999999</v>
      </c>
    </row>
    <row r="33429">
      <c r="A33429" t="inlineStr">
        <is>
          <t>4932f0177140a9a8b32264ac6f41ac5f</t>
        </is>
      </c>
      <c r="B33429" t="n">
        <v>74.48999999999999</v>
      </c>
    </row>
    <row r="33430">
      <c r="A33430" t="inlineStr">
        <is>
          <t>599cc8757abf10de056680e4b66187cc</t>
        </is>
      </c>
      <c r="B33430" t="n">
        <v>74.48999999999999</v>
      </c>
    </row>
    <row r="33431">
      <c r="A33431" t="inlineStr">
        <is>
          <t>f313be47c42e07616027ad6d6ac3034c</t>
        </is>
      </c>
      <c r="B33431" t="n">
        <v>74.48999999999999</v>
      </c>
    </row>
    <row r="33432">
      <c r="A33432" t="inlineStr">
        <is>
          <t>3398470b1f117c681a7dc2ead5553724</t>
        </is>
      </c>
      <c r="B33432" t="n">
        <v>74.48999999999999</v>
      </c>
    </row>
    <row r="33433">
      <c r="A33433" t="inlineStr">
        <is>
          <t>6c7481b5566c6a3821a91a05b0f9f7c8</t>
        </is>
      </c>
      <c r="B33433" t="n">
        <v>74.48999999999999</v>
      </c>
    </row>
    <row r="33434">
      <c r="A33434" t="inlineStr">
        <is>
          <t>dcb296c70aeeb58ba29143cc4f336e9e</t>
        </is>
      </c>
      <c r="B33434" t="n">
        <v>74.48999999999999</v>
      </c>
    </row>
    <row r="33435">
      <c r="A33435" t="inlineStr">
        <is>
          <t>9d7a3ee5e3aeb43589c049d8940e9ba9</t>
        </is>
      </c>
      <c r="B33435" t="n">
        <v>74.48999999999999</v>
      </c>
    </row>
    <row r="33436">
      <c r="A33436" t="inlineStr">
        <is>
          <t>927b9b53e41f5c821e1ec7d7f8b01a16</t>
        </is>
      </c>
      <c r="B33436" t="n">
        <v>74.5</v>
      </c>
    </row>
    <row r="33437">
      <c r="A33437" t="inlineStr">
        <is>
          <t>5e2d4869083414bb82d2e3c5ae2a4ec5</t>
        </is>
      </c>
      <c r="B33437" t="n">
        <v>74.5</v>
      </c>
    </row>
    <row r="33438">
      <c r="A33438" t="inlineStr">
        <is>
          <t>d5d415a80776eabc101e98603d000455</t>
        </is>
      </c>
      <c r="B33438" t="n">
        <v>74.5</v>
      </c>
    </row>
    <row r="33439">
      <c r="A33439" t="inlineStr">
        <is>
          <t>8c06de33065ff82ad2d811b7e81a5f7a</t>
        </is>
      </c>
      <c r="B33439" t="n">
        <v>74.5</v>
      </c>
    </row>
    <row r="33440">
      <c r="A33440" t="inlineStr">
        <is>
          <t>63a751ba03546afb43799a2dadb49ef2</t>
        </is>
      </c>
      <c r="B33440" t="n">
        <v>74.5</v>
      </c>
    </row>
    <row r="33441">
      <c r="A33441" t="inlineStr">
        <is>
          <t>0b8e4fe7f85610340424b314dc68c366</t>
        </is>
      </c>
      <c r="B33441" t="n">
        <v>74.5</v>
      </c>
    </row>
    <row r="33442">
      <c r="A33442" t="inlineStr">
        <is>
          <t>375e959b0c2a17fef2be1bdaa03fa1b6</t>
        </is>
      </c>
      <c r="B33442" t="n">
        <v>74.5</v>
      </c>
    </row>
    <row r="33443">
      <c r="A33443" t="inlineStr">
        <is>
          <t>264ab2016a5152e0d554f11fb4324d80</t>
        </is>
      </c>
      <c r="B33443" t="n">
        <v>74.5</v>
      </c>
    </row>
    <row r="33444">
      <c r="A33444" t="inlineStr">
        <is>
          <t>999c69ed49960e4595e36a9ab7413332</t>
        </is>
      </c>
      <c r="B33444" t="n">
        <v>74.51000000000001</v>
      </c>
    </row>
    <row r="33445">
      <c r="A33445" t="inlineStr">
        <is>
          <t>a5849d6f70582d4c5217bac6616a45fa</t>
        </is>
      </c>
      <c r="B33445" t="n">
        <v>74.51000000000001</v>
      </c>
    </row>
    <row r="33446">
      <c r="A33446" t="inlineStr">
        <is>
          <t>0ff22bde315f6d0807028be76d9e736d</t>
        </is>
      </c>
      <c r="B33446" t="n">
        <v>74.51000000000001</v>
      </c>
    </row>
    <row r="33447">
      <c r="A33447" t="inlineStr">
        <is>
          <t>7ecf895a86816395ae333859b2c7bd7c</t>
        </is>
      </c>
      <c r="B33447" t="n">
        <v>74.51000000000001</v>
      </c>
    </row>
    <row r="33448">
      <c r="A33448" t="inlineStr">
        <is>
          <t>0c70293ae727a4e81099ec24e6190342</t>
        </is>
      </c>
      <c r="B33448" t="n">
        <v>74.51000000000001</v>
      </c>
    </row>
    <row r="33449">
      <c r="A33449" t="inlineStr">
        <is>
          <t>441972a5bbd51a10459a487402076942</t>
        </is>
      </c>
      <c r="B33449" t="n">
        <v>74.51000000000001</v>
      </c>
    </row>
    <row r="33450">
      <c r="A33450" t="inlineStr">
        <is>
          <t>c144b68c70e421786c9b664b23a13210</t>
        </is>
      </c>
      <c r="B33450" t="n">
        <v>74.51000000000001</v>
      </c>
    </row>
    <row r="33451">
      <c r="A33451" t="inlineStr">
        <is>
          <t>6bc824157c599390bc2e129920bda169</t>
        </is>
      </c>
      <c r="B33451" t="n">
        <v>74.51000000000001</v>
      </c>
    </row>
    <row r="33452">
      <c r="A33452" t="inlineStr">
        <is>
          <t>6172afce91cfea665433203359f6d1e7</t>
        </is>
      </c>
      <c r="B33452" t="n">
        <v>74.51000000000001</v>
      </c>
    </row>
    <row r="33453">
      <c r="A33453" t="inlineStr">
        <is>
          <t>870e6f0cd3ddbb87daf15ccd2926b142</t>
        </is>
      </c>
      <c r="B33453" t="n">
        <v>74.51000000000001</v>
      </c>
    </row>
    <row r="33454">
      <c r="A33454" t="inlineStr">
        <is>
          <t>93360105ca495a4a0a6f794ceb678ffa</t>
        </is>
      </c>
      <c r="B33454" t="n">
        <v>74.51000000000001</v>
      </c>
    </row>
    <row r="33455">
      <c r="A33455" t="inlineStr">
        <is>
          <t>198b900399661ad01ee9e47c4c0cc7d3</t>
        </is>
      </c>
      <c r="B33455" t="n">
        <v>74.54000000000001</v>
      </c>
    </row>
    <row r="33456">
      <c r="A33456" t="inlineStr">
        <is>
          <t>213a49cf987d92121b29d44bb96ec066</t>
        </is>
      </c>
      <c r="B33456" t="n">
        <v>74.55</v>
      </c>
    </row>
    <row r="33457">
      <c r="A33457" t="inlineStr">
        <is>
          <t>588e7e0d12441120556b3eab625514aa</t>
        </is>
      </c>
      <c r="B33457" t="n">
        <v>74.56</v>
      </c>
    </row>
    <row r="33458">
      <c r="A33458" t="inlineStr">
        <is>
          <t>d8e45e306d71cde5968cee487d288580</t>
        </is>
      </c>
      <c r="B33458" t="n">
        <v>74.56999999999999</v>
      </c>
    </row>
    <row r="33459">
      <c r="A33459" t="inlineStr">
        <is>
          <t>1811959f3ced8abc0645c21285a5a4d5</t>
        </is>
      </c>
      <c r="B33459" t="n">
        <v>74.56999999999999</v>
      </c>
    </row>
    <row r="33460">
      <c r="A33460" t="inlineStr">
        <is>
          <t>379a935fe436be68e1c1e76ef0fa2c48</t>
        </is>
      </c>
      <c r="B33460" t="n">
        <v>74.56999999999999</v>
      </c>
    </row>
    <row r="33461">
      <c r="A33461" t="inlineStr">
        <is>
          <t>ace40bfbb1899962a31befa39dd5045c</t>
        </is>
      </c>
      <c r="B33461" t="n">
        <v>74.56999999999999</v>
      </c>
    </row>
    <row r="33462">
      <c r="A33462" t="inlineStr">
        <is>
          <t>d1450bdadbdc63d63930446c31eb91e2</t>
        </is>
      </c>
      <c r="B33462" t="n">
        <v>74.56999999999999</v>
      </c>
    </row>
    <row r="33463">
      <c r="A33463" t="inlineStr">
        <is>
          <t>5fb4ea19db61afd32a7c48b4200b9455</t>
        </is>
      </c>
      <c r="B33463" t="n">
        <v>74.56999999999999</v>
      </c>
    </row>
    <row r="33464">
      <c r="A33464" t="inlineStr">
        <is>
          <t>b7085490200f5a1f838eb937d05b4b4a</t>
        </is>
      </c>
      <c r="B33464" t="n">
        <v>74.58</v>
      </c>
    </row>
    <row r="33465">
      <c r="A33465" t="inlineStr">
        <is>
          <t>dde8f1a1964c338a90b168c7fdfa075f</t>
        </is>
      </c>
      <c r="B33465" t="n">
        <v>74.58</v>
      </c>
    </row>
    <row r="33466">
      <c r="A33466" t="inlineStr">
        <is>
          <t>d34e950d8952f0edfb48e7be2634ff91</t>
        </is>
      </c>
      <c r="B33466" t="n">
        <v>74.58</v>
      </c>
    </row>
    <row r="33467">
      <c r="A33467" t="inlineStr">
        <is>
          <t>255e207e77964616c3c1ede4741a13fa</t>
        </is>
      </c>
      <c r="B33467" t="n">
        <v>74.58</v>
      </c>
    </row>
    <row r="33468">
      <c r="A33468" t="inlineStr">
        <is>
          <t>c8343fc16f5a843a22f2b56109a052d7</t>
        </is>
      </c>
      <c r="B33468" t="n">
        <v>74.59</v>
      </c>
    </row>
    <row r="33469">
      <c r="A33469" t="inlineStr">
        <is>
          <t>02a96427d96112413499795f52a9a4e8</t>
        </is>
      </c>
      <c r="B33469" t="n">
        <v>74.59</v>
      </c>
    </row>
    <row r="33470">
      <c r="A33470" t="inlineStr">
        <is>
          <t>f205336be829af209878b6339cf02c7e</t>
        </is>
      </c>
      <c r="B33470" t="n">
        <v>74.59</v>
      </c>
    </row>
    <row r="33471">
      <c r="A33471" t="inlineStr">
        <is>
          <t>5a37429384be05ca14780e4989543688</t>
        </is>
      </c>
      <c r="B33471" t="n">
        <v>74.59</v>
      </c>
    </row>
    <row r="33472">
      <c r="A33472" t="inlineStr">
        <is>
          <t>90ee67e34c9289cc136a3677fc118253</t>
        </is>
      </c>
      <c r="B33472" t="n">
        <v>74.59</v>
      </c>
    </row>
    <row r="33473">
      <c r="A33473" t="inlineStr">
        <is>
          <t>5cd8566a3991a377011c78d27191853c</t>
        </is>
      </c>
      <c r="B33473" t="n">
        <v>74.59</v>
      </c>
    </row>
    <row r="33474">
      <c r="A33474" t="inlineStr">
        <is>
          <t>fd1272ba40a94a5fbc6e9548a8486867</t>
        </is>
      </c>
      <c r="B33474" t="n">
        <v>74.59999999999999</v>
      </c>
    </row>
    <row r="33475">
      <c r="A33475" t="inlineStr">
        <is>
          <t>f9b709a84c50f277996aa9f181738b73</t>
        </is>
      </c>
      <c r="B33475" t="n">
        <v>74.59999999999999</v>
      </c>
    </row>
    <row r="33476">
      <c r="A33476" t="inlineStr">
        <is>
          <t>2d5ec2229b5850cfe5032ee2b0e073ec</t>
        </is>
      </c>
      <c r="B33476" t="n">
        <v>74.59999999999999</v>
      </c>
    </row>
    <row r="33477">
      <c r="A33477" t="inlineStr">
        <is>
          <t>abbf8270415671551b11b0e45c72eeb8</t>
        </is>
      </c>
      <c r="B33477" t="n">
        <v>74.61</v>
      </c>
    </row>
    <row r="33478">
      <c r="A33478" t="inlineStr">
        <is>
          <t>9423ef61917b540d13c95424f195e0a9</t>
        </is>
      </c>
      <c r="B33478" t="n">
        <v>74.61</v>
      </c>
    </row>
    <row r="33479">
      <c r="A33479" t="inlineStr">
        <is>
          <t>df5465f66ef6f3f877889281259aab02</t>
        </is>
      </c>
      <c r="B33479" t="n">
        <v>74.62</v>
      </c>
    </row>
    <row r="33480">
      <c r="A33480" t="inlineStr">
        <is>
          <t>f94b0a3a81bf5b4de22a8c2a90df7263</t>
        </is>
      </c>
      <c r="B33480" t="n">
        <v>74.62</v>
      </c>
    </row>
    <row r="33481">
      <c r="A33481" t="inlineStr">
        <is>
          <t>79f87452881d9d524d6b06c3541f6e2c</t>
        </is>
      </c>
      <c r="B33481" t="n">
        <v>74.62</v>
      </c>
    </row>
    <row r="33482">
      <c r="A33482" t="inlineStr">
        <is>
          <t>e880a2a0f19dcb0f2ef51fed71ef34c9</t>
        </is>
      </c>
      <c r="B33482" t="n">
        <v>74.62</v>
      </c>
    </row>
    <row r="33483">
      <c r="A33483" t="inlineStr">
        <is>
          <t>78cdcb172d0131f82c621d36e496db8d</t>
        </is>
      </c>
      <c r="B33483" t="n">
        <v>74.62</v>
      </c>
    </row>
    <row r="33484">
      <c r="A33484" t="inlineStr">
        <is>
          <t>d33c032d00c773cc76eb9a20732ed4bb</t>
        </is>
      </c>
      <c r="B33484" t="n">
        <v>74.63</v>
      </c>
    </row>
    <row r="33485">
      <c r="A33485" t="inlineStr">
        <is>
          <t>dfaca8a85d5a1ef947b32f44dc3817bd</t>
        </is>
      </c>
      <c r="B33485" t="n">
        <v>74.63</v>
      </c>
    </row>
    <row r="33486">
      <c r="A33486" t="inlineStr">
        <is>
          <t>01405161cfdf60dd80df1f393a2796d5</t>
        </is>
      </c>
      <c r="B33486" t="n">
        <v>74.63</v>
      </c>
    </row>
    <row r="33487">
      <c r="A33487" t="inlineStr">
        <is>
          <t>097b96a18f0058373d0f5e3041a27f0a</t>
        </is>
      </c>
      <c r="B33487" t="n">
        <v>74.63</v>
      </c>
    </row>
    <row r="33488">
      <c r="A33488" t="inlineStr">
        <is>
          <t>0420da8d50a3784011290a782f25a8a8</t>
        </is>
      </c>
      <c r="B33488" t="n">
        <v>74.63</v>
      </c>
    </row>
    <row r="33489">
      <c r="A33489" t="inlineStr">
        <is>
          <t>e623ce1206781e57a58020bca18aeb28</t>
        </is>
      </c>
      <c r="B33489" t="n">
        <v>74.63</v>
      </c>
    </row>
    <row r="33490">
      <c r="A33490" t="inlineStr">
        <is>
          <t>8f2b0c41d21837f8c6d4682867c66ffb</t>
        </is>
      </c>
      <c r="B33490" t="n">
        <v>74.63</v>
      </c>
    </row>
    <row r="33491">
      <c r="A33491" t="inlineStr">
        <is>
          <t>597793d262bf35d4ff6b50360f836d82</t>
        </is>
      </c>
      <c r="B33491" t="n">
        <v>74.63</v>
      </c>
    </row>
    <row r="33492">
      <c r="A33492" t="inlineStr">
        <is>
          <t>fec903f8ec1c6bd437fa8abafc20d378</t>
        </is>
      </c>
      <c r="B33492" t="n">
        <v>74.63</v>
      </c>
    </row>
    <row r="33493">
      <c r="A33493" t="inlineStr">
        <is>
          <t>3c333445207b077f35c9e81a7e7c7273</t>
        </is>
      </c>
      <c r="B33493" t="n">
        <v>74.63</v>
      </c>
    </row>
    <row r="33494">
      <c r="A33494" t="inlineStr">
        <is>
          <t>a795d23a5dda16a79cabe752ef263cf7</t>
        </is>
      </c>
      <c r="B33494" t="n">
        <v>74.63</v>
      </c>
    </row>
    <row r="33495">
      <c r="A33495" t="inlineStr">
        <is>
          <t>ee026f49fd0f7469eca393e46a073077</t>
        </is>
      </c>
      <c r="B33495" t="n">
        <v>74.63</v>
      </c>
    </row>
    <row r="33496">
      <c r="A33496" t="inlineStr">
        <is>
          <t>64b45dd4d304401bc5a8b1ba620379a4</t>
        </is>
      </c>
      <c r="B33496" t="n">
        <v>74.63</v>
      </c>
    </row>
    <row r="33497">
      <c r="A33497" t="inlineStr">
        <is>
          <t>a3b51577e617e3ffd00a8718b05874fd</t>
        </is>
      </c>
      <c r="B33497" t="n">
        <v>74.64</v>
      </c>
    </row>
    <row r="33498">
      <c r="A33498" t="inlineStr">
        <is>
          <t>d725835898fee2ec8063d4aa035bf2dc</t>
        </is>
      </c>
      <c r="B33498" t="n">
        <v>74.64</v>
      </c>
    </row>
    <row r="33499">
      <c r="A33499" t="inlineStr">
        <is>
          <t>8c142529d4d34ba46cc7fe400ab6b2d1</t>
        </is>
      </c>
      <c r="B33499" t="n">
        <v>74.64</v>
      </c>
    </row>
    <row r="33500">
      <c r="A33500" t="inlineStr">
        <is>
          <t>94e8d839953377c0025c4596afec9cc8</t>
        </is>
      </c>
      <c r="B33500" t="n">
        <v>74.64</v>
      </c>
    </row>
    <row r="33501">
      <c r="A33501" t="inlineStr">
        <is>
          <t>74f6a72d401864d8a0d5b73e2533a3bb</t>
        </is>
      </c>
      <c r="B33501" t="n">
        <v>74.64</v>
      </c>
    </row>
    <row r="33502">
      <c r="A33502" t="inlineStr">
        <is>
          <t>d4cc7ecf339a0fb8549f1227d0b29de9</t>
        </is>
      </c>
      <c r="B33502" t="n">
        <v>74.64</v>
      </c>
    </row>
    <row r="33503">
      <c r="A33503" t="inlineStr">
        <is>
          <t>7ca8c6011b3587c9b445d53f3f9adb7a</t>
        </is>
      </c>
      <c r="B33503" t="n">
        <v>74.64</v>
      </c>
    </row>
    <row r="33504">
      <c r="A33504" t="inlineStr">
        <is>
          <t>0e9a725e04f3fbc13f28d8f17c861013</t>
        </is>
      </c>
      <c r="B33504" t="n">
        <v>74.64</v>
      </c>
    </row>
    <row r="33505">
      <c r="A33505" t="inlineStr">
        <is>
          <t>6017d921a03cc5fa25cae72a855914b5</t>
        </is>
      </c>
      <c r="B33505" t="n">
        <v>74.64</v>
      </c>
    </row>
    <row r="33506">
      <c r="A33506" t="inlineStr">
        <is>
          <t>aa1f345bb394d4b91fea04c459da45c4</t>
        </is>
      </c>
      <c r="B33506" t="n">
        <v>74.64</v>
      </c>
    </row>
    <row r="33507">
      <c r="A33507" t="inlineStr">
        <is>
          <t>13fba1a42e51558ae3e8a86e0bbd9dd3</t>
        </is>
      </c>
      <c r="B33507" t="n">
        <v>74.65000000000001</v>
      </c>
    </row>
    <row r="33508">
      <c r="A33508" t="inlineStr">
        <is>
          <t>5644acc16afa3e61aae7f559e573ccbe</t>
        </is>
      </c>
      <c r="B33508" t="n">
        <v>74.65000000000001</v>
      </c>
    </row>
    <row r="33509">
      <c r="A33509" t="inlineStr">
        <is>
          <t>86c1a3ab2128e2448cecac7f29c5d48a</t>
        </is>
      </c>
      <c r="B33509" t="n">
        <v>74.65000000000001</v>
      </c>
    </row>
    <row r="33510">
      <c r="A33510" t="inlineStr">
        <is>
          <t>5fba11dd999d40df0cc6c2169f2babc2</t>
        </is>
      </c>
      <c r="B33510" t="n">
        <v>74.65000000000001</v>
      </c>
    </row>
    <row r="33511">
      <c r="A33511" t="inlineStr">
        <is>
          <t>a60e074eb5678582482c8bc0612e591c</t>
        </is>
      </c>
      <c r="B33511" t="n">
        <v>74.66</v>
      </c>
    </row>
    <row r="33512">
      <c r="A33512" t="inlineStr">
        <is>
          <t>25c9e543b6963d52aae26badeed1e26c</t>
        </is>
      </c>
      <c r="B33512" t="n">
        <v>74.66</v>
      </c>
    </row>
    <row r="33513">
      <c r="A33513" t="inlineStr">
        <is>
          <t>45da61f7d9e9167809a7b49b252bccd3</t>
        </is>
      </c>
      <c r="B33513" t="n">
        <v>74.66</v>
      </c>
    </row>
    <row r="33514">
      <c r="A33514" t="inlineStr">
        <is>
          <t>1ffc479954398d74d9e8e0df789842fe</t>
        </is>
      </c>
      <c r="B33514" t="n">
        <v>74.66</v>
      </c>
    </row>
    <row r="33515">
      <c r="A33515" t="inlineStr">
        <is>
          <t>2fa7634ce48dabd9f75b76ab8c55a9b6</t>
        </is>
      </c>
      <c r="B33515" t="n">
        <v>74.67</v>
      </c>
    </row>
    <row r="33516">
      <c r="A33516" t="inlineStr">
        <is>
          <t>3c2162c803440f60242b30f84d448ee8</t>
        </is>
      </c>
      <c r="B33516" t="n">
        <v>74.67</v>
      </c>
    </row>
    <row r="33517">
      <c r="A33517" t="inlineStr">
        <is>
          <t>0205c3dd6f4d8e348ee72fffd114fec4</t>
        </is>
      </c>
      <c r="B33517" t="n">
        <v>74.67</v>
      </c>
    </row>
    <row r="33518">
      <c r="A33518" t="inlineStr">
        <is>
          <t>6f518b2ff981751788c8e7dfe7dfbf90</t>
        </is>
      </c>
      <c r="B33518" t="n">
        <v>74.67</v>
      </c>
    </row>
    <row r="33519">
      <c r="A33519" t="inlineStr">
        <is>
          <t>12d8f84b2205c7654fdf6768718d243d</t>
        </is>
      </c>
      <c r="B33519" t="n">
        <v>74.67</v>
      </c>
    </row>
    <row r="33520">
      <c r="A33520" t="inlineStr">
        <is>
          <t>07680abcc9878ad415215bf0945baf7a</t>
        </is>
      </c>
      <c r="B33520" t="n">
        <v>74.67</v>
      </c>
    </row>
    <row r="33521">
      <c r="A33521" t="inlineStr">
        <is>
          <t>5f6440a27e522ad37bba8b798bad3541</t>
        </is>
      </c>
      <c r="B33521" t="n">
        <v>74.67</v>
      </c>
    </row>
    <row r="33522">
      <c r="A33522" t="inlineStr">
        <is>
          <t>a16c048c79d11f82c31fb4fbf407e6cf</t>
        </is>
      </c>
      <c r="B33522" t="n">
        <v>74.67</v>
      </c>
    </row>
    <row r="33523">
      <c r="A33523" t="inlineStr">
        <is>
          <t>ebcefe69d0a823b45706b43bde0e0d77</t>
        </is>
      </c>
      <c r="B33523" t="n">
        <v>74.67</v>
      </c>
    </row>
    <row r="33524">
      <c r="A33524" t="inlineStr">
        <is>
          <t>7658a7ef580794d45508695d05ba90cc</t>
        </is>
      </c>
      <c r="B33524" t="n">
        <v>74.67</v>
      </c>
    </row>
    <row r="33525">
      <c r="A33525" t="inlineStr">
        <is>
          <t>4527fe780d1facd3191d875fd794b233</t>
        </is>
      </c>
      <c r="B33525" t="n">
        <v>74.67</v>
      </c>
    </row>
    <row r="33526">
      <c r="A33526" t="inlineStr">
        <is>
          <t>ca8302550f63d763f285c7465c651803</t>
        </is>
      </c>
      <c r="B33526" t="n">
        <v>74.67</v>
      </c>
    </row>
    <row r="33527">
      <c r="A33527" t="inlineStr">
        <is>
          <t>8bfcb216f3d8db5340f681b06b710f37</t>
        </is>
      </c>
      <c r="B33527" t="n">
        <v>74.69</v>
      </c>
    </row>
    <row r="33528">
      <c r="A33528" t="inlineStr">
        <is>
          <t>4bbd33a0def862d1273f79f0fb4d597a</t>
        </is>
      </c>
      <c r="B33528" t="n">
        <v>74.69</v>
      </c>
    </row>
    <row r="33529">
      <c r="A33529" t="inlineStr">
        <is>
          <t>00d0ff2017f9ea13dd7eec7470ca473a</t>
        </is>
      </c>
      <c r="B33529" t="n">
        <v>74.69</v>
      </c>
    </row>
    <row r="33530">
      <c r="A33530" t="inlineStr">
        <is>
          <t>bbb7e3b704844468f580cf9f68b0ddd5</t>
        </is>
      </c>
      <c r="B33530" t="n">
        <v>74.7</v>
      </c>
    </row>
    <row r="33531">
      <c r="A33531" t="inlineStr">
        <is>
          <t>08b1d58f92c4e0dabb12dfa3d57f3b41</t>
        </is>
      </c>
      <c r="B33531" t="n">
        <v>74.7</v>
      </c>
    </row>
    <row r="33532">
      <c r="A33532" t="inlineStr">
        <is>
          <t>784a3de867a5e44b45ebe50f1640ab14</t>
        </is>
      </c>
      <c r="B33532" t="n">
        <v>74.70999999999999</v>
      </c>
    </row>
    <row r="33533">
      <c r="A33533" t="inlineStr">
        <is>
          <t>adc8df919d6fe4d55a9e8fd9e14e013c</t>
        </is>
      </c>
      <c r="B33533" t="n">
        <v>74.72</v>
      </c>
    </row>
    <row r="33534">
      <c r="A33534" t="inlineStr">
        <is>
          <t>e71fd63fd2738764b93f408f39c67ce1</t>
        </is>
      </c>
      <c r="B33534" t="n">
        <v>74.72</v>
      </c>
    </row>
    <row r="33535">
      <c r="A33535" t="inlineStr">
        <is>
          <t>25ce89b82d611789988bd8dd3722c6af</t>
        </is>
      </c>
      <c r="B33535" t="n">
        <v>74.72</v>
      </c>
    </row>
    <row r="33536">
      <c r="A33536" t="inlineStr">
        <is>
          <t>b27e6ded1257b2ab223eeec083d9874b</t>
        </is>
      </c>
      <c r="B33536" t="n">
        <v>74.72</v>
      </c>
    </row>
    <row r="33537">
      <c r="A33537" t="inlineStr">
        <is>
          <t>b116148f0b8c4d1a5f8aeba7204a50c0</t>
        </is>
      </c>
      <c r="B33537" t="n">
        <v>74.72</v>
      </c>
    </row>
    <row r="33538">
      <c r="A33538" t="inlineStr">
        <is>
          <t>5fd9fce5ad52aeebd4a05717b2990ca4</t>
        </is>
      </c>
      <c r="B33538" t="n">
        <v>74.72</v>
      </c>
    </row>
    <row r="33539">
      <c r="A33539" t="inlineStr">
        <is>
          <t>773e052382094f4af5d9a4a7be618971</t>
        </is>
      </c>
      <c r="B33539" t="n">
        <v>74.72</v>
      </c>
    </row>
    <row r="33540">
      <c r="A33540" t="inlineStr">
        <is>
          <t>584bd08b6d0a61391b57b2ac26416887</t>
        </is>
      </c>
      <c r="B33540" t="n">
        <v>74.72</v>
      </c>
    </row>
    <row r="33541">
      <c r="A33541" t="inlineStr">
        <is>
          <t>5346a99f61d771b889336c4a2c14e0b9</t>
        </is>
      </c>
      <c r="B33541" t="n">
        <v>74.72</v>
      </c>
    </row>
    <row r="33542">
      <c r="A33542" t="inlineStr">
        <is>
          <t>ef2960fc071e710c211bfd7d7de5ca8e</t>
        </is>
      </c>
      <c r="B33542" t="n">
        <v>74.73</v>
      </c>
    </row>
    <row r="33543">
      <c r="A33543" t="inlineStr">
        <is>
          <t>f23a721a16f4bf4439daf9d03ed9d1df</t>
        </is>
      </c>
      <c r="B33543" t="n">
        <v>74.73999999999999</v>
      </c>
    </row>
    <row r="33544">
      <c r="A33544" t="inlineStr">
        <is>
          <t>6245ae0abd9de1ae647b5da78c0ea69b</t>
        </is>
      </c>
      <c r="B33544" t="n">
        <v>74.73999999999999</v>
      </c>
    </row>
    <row r="33545">
      <c r="A33545" t="inlineStr">
        <is>
          <t>63f8151f2afc1d5465d47f4c00c029ae</t>
        </is>
      </c>
      <c r="B33545" t="n">
        <v>74.73999999999999</v>
      </c>
    </row>
    <row r="33546">
      <c r="A33546" t="inlineStr">
        <is>
          <t>c58baaf50e63ac84717a1bc9c0a9c991</t>
        </is>
      </c>
      <c r="B33546" t="n">
        <v>74.73999999999999</v>
      </c>
    </row>
    <row r="33547">
      <c r="A33547" t="inlineStr">
        <is>
          <t>5f3ce710839dcf62389d5187ece2d4e8</t>
        </is>
      </c>
      <c r="B33547" t="n">
        <v>74.73999999999999</v>
      </c>
    </row>
    <row r="33548">
      <c r="A33548" t="inlineStr">
        <is>
          <t>445e644ce100ddf209bc9fd616d882ae</t>
        </is>
      </c>
      <c r="B33548" t="n">
        <v>74.73999999999999</v>
      </c>
    </row>
    <row r="33549">
      <c r="A33549" t="inlineStr">
        <is>
          <t>2b016617466b3d768cebf616e68a3983</t>
        </is>
      </c>
      <c r="B33549" t="n">
        <v>74.73999999999999</v>
      </c>
    </row>
    <row r="33550">
      <c r="A33550" t="inlineStr">
        <is>
          <t>121dd40b10fc0795e5f649ceedab30f9</t>
        </is>
      </c>
      <c r="B33550" t="n">
        <v>74.73999999999999</v>
      </c>
    </row>
    <row r="33551">
      <c r="A33551" t="inlineStr">
        <is>
          <t>4fb7f38042d214ada4d81cc23d228cc8</t>
        </is>
      </c>
      <c r="B33551" t="n">
        <v>74.73999999999999</v>
      </c>
    </row>
    <row r="33552">
      <c r="A33552" t="inlineStr">
        <is>
          <t>57cf4d744c7a883ddf948f733a52da42</t>
        </is>
      </c>
      <c r="B33552" t="n">
        <v>74.73999999999999</v>
      </c>
    </row>
    <row r="33553">
      <c r="A33553" t="inlineStr">
        <is>
          <t>71d85c2db870a3606e1ef292aec2d5b0</t>
        </is>
      </c>
      <c r="B33553" t="n">
        <v>74.73999999999999</v>
      </c>
    </row>
    <row r="33554">
      <c r="A33554" t="inlineStr">
        <is>
          <t>08c7b46d1dfd29f3200c439119cfe4ac</t>
        </is>
      </c>
      <c r="B33554" t="n">
        <v>74.75</v>
      </c>
    </row>
    <row r="33555">
      <c r="A33555" t="inlineStr">
        <is>
          <t>240ead1a7284667e0ec71d01f80e4d5e</t>
        </is>
      </c>
      <c r="B33555" t="n">
        <v>74.76000000000001</v>
      </c>
    </row>
    <row r="33556">
      <c r="A33556" t="inlineStr">
        <is>
          <t>0ced505a94fa52355ca31070c281df6e</t>
        </is>
      </c>
      <c r="B33556" t="n">
        <v>74.76000000000001</v>
      </c>
    </row>
    <row r="33557">
      <c r="A33557" t="inlineStr">
        <is>
          <t>6eb51c1c9c69f78ea9fd4665fb98b7d2</t>
        </is>
      </c>
      <c r="B33557" t="n">
        <v>74.76000000000001</v>
      </c>
    </row>
    <row r="33558">
      <c r="A33558" t="inlineStr">
        <is>
          <t>87505fcc62d2679d048529cf9fcb6ca1</t>
        </is>
      </c>
      <c r="B33558" t="n">
        <v>74.76000000000001</v>
      </c>
    </row>
    <row r="33559">
      <c r="A33559" t="inlineStr">
        <is>
          <t>d17a342bb9f94d40c3b6df4a600b5cee</t>
        </is>
      </c>
      <c r="B33559" t="n">
        <v>74.76000000000001</v>
      </c>
    </row>
    <row r="33560">
      <c r="A33560" t="inlineStr">
        <is>
          <t>50013835d7b14aefb452825864d3e414</t>
        </is>
      </c>
      <c r="B33560" t="n">
        <v>74.76000000000001</v>
      </c>
    </row>
    <row r="33561">
      <c r="A33561" t="inlineStr">
        <is>
          <t>9e9c6cc35be71fb9615d8a289dbf39d3</t>
        </is>
      </c>
      <c r="B33561" t="n">
        <v>74.76000000000001</v>
      </c>
    </row>
    <row r="33562">
      <c r="A33562" t="inlineStr">
        <is>
          <t>7a0625aff6810cc6f982301ecd5f0e6c</t>
        </is>
      </c>
      <c r="B33562" t="n">
        <v>74.77</v>
      </c>
    </row>
    <row r="33563">
      <c r="A33563" t="inlineStr">
        <is>
          <t>3fb58632c1e4d2d12dda33688ba0a7fb</t>
        </is>
      </c>
      <c r="B33563" t="n">
        <v>74.77</v>
      </c>
    </row>
    <row r="33564">
      <c r="A33564" t="inlineStr">
        <is>
          <t>b87229ec7078f06000a680a6ab38ee2a</t>
        </is>
      </c>
      <c r="B33564" t="n">
        <v>74.77</v>
      </c>
    </row>
    <row r="33565">
      <c r="A33565" t="inlineStr">
        <is>
          <t>a93e58aa5de1eb22f8b27f0a45c0f15d</t>
        </is>
      </c>
      <c r="B33565" t="n">
        <v>74.77</v>
      </c>
    </row>
    <row r="33566">
      <c r="A33566" t="inlineStr">
        <is>
          <t>bbc2ceb7904160da9ea4967f93a1a087</t>
        </is>
      </c>
      <c r="B33566" t="n">
        <v>74.77</v>
      </c>
    </row>
    <row r="33567">
      <c r="A33567" t="inlineStr">
        <is>
          <t>3d98c6327fa1c45b931c31e7ca2c97cb</t>
        </is>
      </c>
      <c r="B33567" t="n">
        <v>74.77</v>
      </c>
    </row>
    <row r="33568">
      <c r="A33568" t="inlineStr">
        <is>
          <t>91fbe60f1b4b1e79c0f577bb6ac24502</t>
        </is>
      </c>
      <c r="B33568" t="n">
        <v>74.77</v>
      </c>
    </row>
    <row r="33569">
      <c r="A33569" t="inlineStr">
        <is>
          <t>746e0019b6fc6170534f81e45e8d55ec</t>
        </is>
      </c>
      <c r="B33569" t="n">
        <v>74.78</v>
      </c>
    </row>
    <row r="33570">
      <c r="A33570" t="inlineStr">
        <is>
          <t>16f3197b63d493ba1c9fa0fd6c75f985</t>
        </is>
      </c>
      <c r="B33570" t="n">
        <v>74.78</v>
      </c>
    </row>
    <row r="33571">
      <c r="A33571" t="inlineStr">
        <is>
          <t>7d1b1cc13d2c22c1cad811b1fafd0537</t>
        </is>
      </c>
      <c r="B33571" t="n">
        <v>74.78</v>
      </c>
    </row>
    <row r="33572">
      <c r="A33572" t="inlineStr">
        <is>
          <t>672260490e5b2772766e523be71a3a9b</t>
        </is>
      </c>
      <c r="B33572" t="n">
        <v>74.78</v>
      </c>
    </row>
    <row r="33573">
      <c r="A33573" t="inlineStr">
        <is>
          <t>8d2d2c7afdbd8bd1642c89d8526a2890</t>
        </is>
      </c>
      <c r="B33573" t="n">
        <v>74.78</v>
      </c>
    </row>
    <row r="33574">
      <c r="A33574" t="inlineStr">
        <is>
          <t>5b5df11336181a5d1e7a021ea5642bd6</t>
        </is>
      </c>
      <c r="B33574" t="n">
        <v>74.79000000000001</v>
      </c>
    </row>
    <row r="33575">
      <c r="A33575" t="inlineStr">
        <is>
          <t>0806cf8565810770735ccbff09d9d4c5</t>
        </is>
      </c>
      <c r="B33575" t="n">
        <v>74.8</v>
      </c>
    </row>
    <row r="33576">
      <c r="A33576" t="inlineStr">
        <is>
          <t>6ea09ab8953f7fda1f69d387c9d252eb</t>
        </is>
      </c>
      <c r="B33576" t="n">
        <v>74.81999999999999</v>
      </c>
    </row>
    <row r="33577">
      <c r="A33577" t="inlineStr">
        <is>
          <t>d8423fd123c19bd1a0c2a7151c73852f</t>
        </is>
      </c>
      <c r="B33577" t="n">
        <v>74.81999999999999</v>
      </c>
    </row>
    <row r="33578">
      <c r="A33578" t="inlineStr">
        <is>
          <t>c97e64988f3d2b091838bb2815fc246b</t>
        </is>
      </c>
      <c r="B33578" t="n">
        <v>74.81999999999999</v>
      </c>
    </row>
    <row r="33579">
      <c r="A33579" t="inlineStr">
        <is>
          <t>4eca6c2d172953276c75dd0e1bedce25</t>
        </is>
      </c>
      <c r="B33579" t="n">
        <v>74.83</v>
      </c>
    </row>
    <row r="33580">
      <c r="A33580" t="inlineStr">
        <is>
          <t>119da8fe76c893e189ee759f82bbc8d6</t>
        </is>
      </c>
      <c r="B33580" t="n">
        <v>74.83</v>
      </c>
    </row>
    <row r="33581">
      <c r="A33581" t="inlineStr">
        <is>
          <t>854f58d1737ef431b98a28f2149a7125</t>
        </is>
      </c>
      <c r="B33581" t="n">
        <v>74.84</v>
      </c>
    </row>
    <row r="33582">
      <c r="A33582" t="inlineStr">
        <is>
          <t>16486a722e7ef2992f499bb582a9f6a6</t>
        </is>
      </c>
      <c r="B33582" t="n">
        <v>74.84</v>
      </c>
    </row>
    <row r="33583">
      <c r="A33583" t="inlineStr">
        <is>
          <t>338c2ceed1f5a50319fd350ecbca871e</t>
        </is>
      </c>
      <c r="B33583" t="n">
        <v>74.84</v>
      </c>
    </row>
    <row r="33584">
      <c r="A33584" t="inlineStr">
        <is>
          <t>b624f24da75ff7f8e6e8d7b10f398426</t>
        </is>
      </c>
      <c r="B33584" t="n">
        <v>74.84</v>
      </c>
    </row>
    <row r="33585">
      <c r="A33585" t="inlineStr">
        <is>
          <t>9564dd2ea4d0f6f0f66b46258208ff73</t>
        </is>
      </c>
      <c r="B33585" t="n">
        <v>74.84999999999999</v>
      </c>
    </row>
    <row r="33586">
      <c r="A33586" t="inlineStr">
        <is>
          <t>29378e35942d709318a61535d08a23c1</t>
        </is>
      </c>
      <c r="B33586" t="n">
        <v>74.84999999999999</v>
      </c>
    </row>
    <row r="33587">
      <c r="A33587" t="inlineStr">
        <is>
          <t>62943af23e4392386dd77cdb5ed079e0</t>
        </is>
      </c>
      <c r="B33587" t="n">
        <v>74.87</v>
      </c>
    </row>
    <row r="33588">
      <c r="A33588" t="inlineStr">
        <is>
          <t>1b972feb2ea1e13fc92a33e665b399c8</t>
        </is>
      </c>
      <c r="B33588" t="n">
        <v>74.87</v>
      </c>
    </row>
    <row r="33589">
      <c r="A33589" t="inlineStr">
        <is>
          <t>2bc3d02aecb787b5e3272b681c0092e7</t>
        </is>
      </c>
      <c r="B33589" t="n">
        <v>74.87</v>
      </c>
    </row>
    <row r="33590">
      <c r="A33590" t="inlineStr">
        <is>
          <t>2c18f34c7f29606619d5ad1f14849efc</t>
        </is>
      </c>
      <c r="B33590" t="n">
        <v>74.87</v>
      </c>
    </row>
    <row r="33591">
      <c r="A33591" t="inlineStr">
        <is>
          <t>83175e145b57ecd7bc564a4662a5e72f</t>
        </is>
      </c>
      <c r="B33591" t="n">
        <v>74.87</v>
      </c>
    </row>
    <row r="33592">
      <c r="A33592" t="inlineStr">
        <is>
          <t>e82a48563b753b7df504aba7e01f9faf</t>
        </is>
      </c>
      <c r="B33592" t="n">
        <v>74.87</v>
      </c>
    </row>
    <row r="33593">
      <c r="A33593" t="inlineStr">
        <is>
          <t>a8c73a48c9615d63b8ac5254472e9c42</t>
        </is>
      </c>
      <c r="B33593" t="n">
        <v>74.87</v>
      </c>
    </row>
    <row r="33594">
      <c r="A33594" t="inlineStr">
        <is>
          <t>c349e9d40b72c145d95e0da04f3e7076</t>
        </is>
      </c>
      <c r="B33594" t="n">
        <v>74.88</v>
      </c>
    </row>
    <row r="33595">
      <c r="A33595" t="inlineStr">
        <is>
          <t>dbec54e46dc0fa4809af85a952a4b4d6</t>
        </is>
      </c>
      <c r="B33595" t="n">
        <v>74.88</v>
      </c>
    </row>
    <row r="33596">
      <c r="A33596" t="inlineStr">
        <is>
          <t>50a27906921dc9ef4b7afa6cdb04649b</t>
        </is>
      </c>
      <c r="B33596" t="n">
        <v>74.88</v>
      </c>
    </row>
    <row r="33597">
      <c r="A33597" t="inlineStr">
        <is>
          <t>f0de831f6d96e0046743adce5f86c695</t>
        </is>
      </c>
      <c r="B33597" t="n">
        <v>74.88</v>
      </c>
    </row>
    <row r="33598">
      <c r="A33598" t="inlineStr">
        <is>
          <t>c91819424b628993175c3629a8b4fdd6</t>
        </is>
      </c>
      <c r="B33598" t="n">
        <v>74.88</v>
      </c>
    </row>
    <row r="33599">
      <c r="A33599" t="inlineStr">
        <is>
          <t>52bf28ebedb0f11a3ba0efec670acd4e</t>
        </is>
      </c>
      <c r="B33599" t="n">
        <v>74.88</v>
      </c>
    </row>
    <row r="33600">
      <c r="A33600" t="inlineStr">
        <is>
          <t>3c874b19a0eb27d93a473e03468d44b2</t>
        </is>
      </c>
      <c r="B33600" t="n">
        <v>74.88</v>
      </c>
    </row>
    <row r="33601">
      <c r="A33601" t="inlineStr">
        <is>
          <t>89dcf119ac3433da8745b713ac6e1e4d</t>
        </is>
      </c>
      <c r="B33601" t="n">
        <v>74.89</v>
      </c>
    </row>
    <row r="33602">
      <c r="A33602" t="inlineStr">
        <is>
          <t>ef5884d6401ac5bac05aadff9f2aae89</t>
        </is>
      </c>
      <c r="B33602" t="n">
        <v>74.89</v>
      </c>
    </row>
    <row r="33603">
      <c r="A33603" t="inlineStr">
        <is>
          <t>b706405cf60251b5bc3c338db1418213</t>
        </is>
      </c>
      <c r="B33603" t="n">
        <v>74.91</v>
      </c>
    </row>
    <row r="33604">
      <c r="A33604" t="inlineStr">
        <is>
          <t>264f3762919b6ad2a8cae65fd1202106</t>
        </is>
      </c>
      <c r="B33604" t="n">
        <v>74.94</v>
      </c>
    </row>
    <row r="33605">
      <c r="A33605" t="inlineStr">
        <is>
          <t>b9a528ec4ad891d009b3dc50588218f1</t>
        </is>
      </c>
      <c r="B33605" t="n">
        <v>74.94</v>
      </c>
    </row>
    <row r="33606">
      <c r="A33606" t="inlineStr">
        <is>
          <t>07fda4bada645831fb11a20eaf52c2ef</t>
        </is>
      </c>
      <c r="B33606" t="n">
        <v>74.94</v>
      </c>
    </row>
    <row r="33607">
      <c r="A33607" t="inlineStr">
        <is>
          <t>186ac860f8928db64590e1fdd744c9f5</t>
        </is>
      </c>
      <c r="B33607" t="n">
        <v>74.94</v>
      </c>
    </row>
    <row r="33608">
      <c r="A33608" t="inlineStr">
        <is>
          <t>e531f04ac27aac6bf0cba03986415776</t>
        </is>
      </c>
      <c r="B33608" t="n">
        <v>74.94</v>
      </c>
    </row>
    <row r="33609">
      <c r="A33609" t="inlineStr">
        <is>
          <t>cf954e7391c1981cc9090267aec67ee9</t>
        </is>
      </c>
      <c r="B33609" t="n">
        <v>74.94</v>
      </c>
    </row>
    <row r="33610">
      <c r="A33610" t="inlineStr">
        <is>
          <t>bf5a19905dfd112e6964d76f4b21cf35</t>
        </is>
      </c>
      <c r="B33610" t="n">
        <v>74.94</v>
      </c>
    </row>
    <row r="33611">
      <c r="A33611" t="inlineStr">
        <is>
          <t>eb4d305848989350701a75e1cb3c0a93</t>
        </is>
      </c>
      <c r="B33611" t="n">
        <v>74.94</v>
      </c>
    </row>
    <row r="33612">
      <c r="A33612" t="inlineStr">
        <is>
          <t>66f943fd426ac8716ef6b6b97ace8bd8</t>
        </is>
      </c>
      <c r="B33612" t="n">
        <v>74.94</v>
      </c>
    </row>
    <row r="33613">
      <c r="A33613" t="inlineStr">
        <is>
          <t>ffc4072a9ea36a3341efa25b69c449eb</t>
        </is>
      </c>
      <c r="B33613" t="n">
        <v>74.94</v>
      </c>
    </row>
    <row r="33614">
      <c r="A33614" t="inlineStr">
        <is>
          <t>cea54c1853c864ab36cea3ef732d7191</t>
        </is>
      </c>
      <c r="B33614" t="n">
        <v>74.94</v>
      </c>
    </row>
    <row r="33615">
      <c r="A33615" t="inlineStr">
        <is>
          <t>a09b5dbc48f0a699ca8de9d8c2f18867</t>
        </is>
      </c>
      <c r="B33615" t="n">
        <v>74.95999999999999</v>
      </c>
    </row>
    <row r="33616">
      <c r="A33616" t="inlineStr">
        <is>
          <t>cffc9d6f9230a7eb234ba6f3574db1ff</t>
        </is>
      </c>
      <c r="B33616" t="n">
        <v>74.95999999999999</v>
      </c>
    </row>
    <row r="33617">
      <c r="A33617" t="inlineStr">
        <is>
          <t>63778352553a1b42b2990ec27ef28f9d</t>
        </is>
      </c>
      <c r="B33617" t="n">
        <v>74.95999999999999</v>
      </c>
    </row>
    <row r="33618">
      <c r="A33618" t="inlineStr">
        <is>
          <t>69480e1078841dadad7c1daa54407ad6</t>
        </is>
      </c>
      <c r="B33618" t="n">
        <v>74.97</v>
      </c>
    </row>
    <row r="33619">
      <c r="A33619" t="inlineStr">
        <is>
          <t>5b362ea8f021e5d7e02100d4ae069424</t>
        </is>
      </c>
      <c r="B33619" t="n">
        <v>74.97</v>
      </c>
    </row>
    <row r="33620">
      <c r="A33620" t="inlineStr">
        <is>
          <t>ff6373dfa00603bd092cb8f6eef3349a</t>
        </is>
      </c>
      <c r="B33620" t="n">
        <v>74.97</v>
      </c>
    </row>
    <row r="33621">
      <c r="A33621" t="inlineStr">
        <is>
          <t>23a801ab5586a70d6f7a4cd5885d3060</t>
        </is>
      </c>
      <c r="B33621" t="n">
        <v>74.97</v>
      </c>
    </row>
    <row r="33622">
      <c r="A33622" t="inlineStr">
        <is>
          <t>ab53b19e9f59776c6556ebf49e85a52c</t>
        </is>
      </c>
      <c r="B33622" t="n">
        <v>74.97</v>
      </c>
    </row>
    <row r="33623">
      <c r="A33623" t="inlineStr">
        <is>
          <t>a2ff044ec5d43bc7a284932e85a15049</t>
        </is>
      </c>
      <c r="B33623" t="n">
        <v>74.97</v>
      </c>
    </row>
    <row r="33624">
      <c r="A33624" t="inlineStr">
        <is>
          <t>1853610c46a77ba436f5e06e16ec8302</t>
        </is>
      </c>
      <c r="B33624" t="n">
        <v>74.97</v>
      </c>
    </row>
    <row r="33625">
      <c r="A33625" t="inlineStr">
        <is>
          <t>fe6c4a42298295647106b42549a98eea</t>
        </is>
      </c>
      <c r="B33625" t="n">
        <v>74.98</v>
      </c>
    </row>
    <row r="33626">
      <c r="A33626" t="inlineStr">
        <is>
          <t>2e9459cba62b0d848703c2c3d1c50abe</t>
        </is>
      </c>
      <c r="B33626" t="n">
        <v>74.98999999999999</v>
      </c>
    </row>
    <row r="33627">
      <c r="A33627" t="inlineStr">
        <is>
          <t>d07d0cce426d7c1f4043cee01fe073da</t>
        </is>
      </c>
      <c r="B33627" t="n">
        <v>74.98999999999999</v>
      </c>
    </row>
    <row r="33628">
      <c r="A33628" t="inlineStr">
        <is>
          <t>6b361f3f4c4dbef6a4e3e6c027eacfc0</t>
        </is>
      </c>
      <c r="B33628" t="n">
        <v>74.98999999999999</v>
      </c>
    </row>
    <row r="33629">
      <c r="A33629" t="inlineStr">
        <is>
          <t>355ab384aa99e2354527c4defcfbab72</t>
        </is>
      </c>
      <c r="B33629" t="n">
        <v>75.01000000000001</v>
      </c>
    </row>
    <row r="33630">
      <c r="A33630" t="inlineStr">
        <is>
          <t>efd8fbb5584dbe0c69cc120e0a1e1a35</t>
        </is>
      </c>
      <c r="B33630" t="n">
        <v>75.01000000000001</v>
      </c>
    </row>
    <row r="33631">
      <c r="A33631" t="inlineStr">
        <is>
          <t>c5b8cd8bc7a66f7e451018f7eb332b76</t>
        </is>
      </c>
      <c r="B33631" t="n">
        <v>75.01000000000001</v>
      </c>
    </row>
    <row r="33632">
      <c r="A33632" t="inlineStr">
        <is>
          <t>665575b7aea0ff562ee27ff4829b54c4</t>
        </is>
      </c>
      <c r="B33632" t="n">
        <v>75.01000000000001</v>
      </c>
    </row>
    <row r="33633">
      <c r="A33633" t="inlineStr">
        <is>
          <t>3951f9e91b0d3877585a147e9c3b2aa1</t>
        </is>
      </c>
      <c r="B33633" t="n">
        <v>75.01000000000001</v>
      </c>
    </row>
    <row r="33634">
      <c r="A33634" t="inlineStr">
        <is>
          <t>7bb9a1e9e98af42c684ed6e737d0209e</t>
        </is>
      </c>
      <c r="B33634" t="n">
        <v>75.01000000000001</v>
      </c>
    </row>
    <row r="33635">
      <c r="A33635" t="inlineStr">
        <is>
          <t>89632ab0ec088829b4e3338a772f80b4</t>
        </is>
      </c>
      <c r="B33635" t="n">
        <v>75.01000000000001</v>
      </c>
    </row>
    <row r="33636">
      <c r="A33636" t="inlineStr">
        <is>
          <t>2d164d0e1a9bf9183533b441ccd8796d</t>
        </is>
      </c>
      <c r="B33636" t="n">
        <v>75.03</v>
      </c>
    </row>
    <row r="33637">
      <c r="A33637" t="inlineStr">
        <is>
          <t>649d437623f7e3876334425683ecb20b</t>
        </is>
      </c>
      <c r="B33637" t="n">
        <v>75.03</v>
      </c>
    </row>
    <row r="33638">
      <c r="A33638" t="inlineStr">
        <is>
          <t>b1f7fb71499474d31b9352b2e91a5220</t>
        </is>
      </c>
      <c r="B33638" t="n">
        <v>75.03</v>
      </c>
    </row>
    <row r="33639">
      <c r="A33639" t="inlineStr">
        <is>
          <t>aff32ddeb1d4fcd7baa9d10d9b5941eb</t>
        </is>
      </c>
      <c r="B33639" t="n">
        <v>75.03</v>
      </c>
    </row>
    <row r="33640">
      <c r="A33640" t="inlineStr">
        <is>
          <t>657c8133b6409d539b814888352b50f1</t>
        </is>
      </c>
      <c r="B33640" t="n">
        <v>75.03</v>
      </c>
    </row>
    <row r="33641">
      <c r="A33641" t="inlineStr">
        <is>
          <t>3c4e225b9b32cc19fcefee42082df53f</t>
        </is>
      </c>
      <c r="B33641" t="n">
        <v>75.04000000000001</v>
      </c>
    </row>
    <row r="33642">
      <c r="A33642" t="inlineStr">
        <is>
          <t>c160599d4ea4eefa0e420db0a0cc9926</t>
        </is>
      </c>
      <c r="B33642" t="n">
        <v>75.04000000000001</v>
      </c>
    </row>
    <row r="33643">
      <c r="A33643" t="inlineStr">
        <is>
          <t>d1594d3b636b86cf4ce22e2ca650a55c</t>
        </is>
      </c>
      <c r="B33643" t="n">
        <v>75.05</v>
      </c>
    </row>
    <row r="33644">
      <c r="A33644" t="inlineStr">
        <is>
          <t>ae6fa796d6bfcc527feea40286702f7e</t>
        </is>
      </c>
      <c r="B33644" t="n">
        <v>75.05</v>
      </c>
    </row>
    <row r="33645">
      <c r="A33645" t="inlineStr">
        <is>
          <t>71c467da99c1f688a401a10d9ba6814d</t>
        </is>
      </c>
      <c r="B33645" t="n">
        <v>75.06</v>
      </c>
    </row>
    <row r="33646">
      <c r="A33646" t="inlineStr">
        <is>
          <t>6789a1de9a37be580653e51fc6458776</t>
        </is>
      </c>
      <c r="B33646" t="n">
        <v>75.06</v>
      </c>
    </row>
    <row r="33647">
      <c r="A33647" t="inlineStr">
        <is>
          <t>0f7f49cb7403190016ad3ddf2f4adfce</t>
        </is>
      </c>
      <c r="B33647" t="n">
        <v>75.06</v>
      </c>
    </row>
    <row r="33648">
      <c r="A33648" t="inlineStr">
        <is>
          <t>e5fa5a7210941f7d56d0208e4e071d35</t>
        </is>
      </c>
      <c r="B33648" t="n">
        <v>75.06</v>
      </c>
    </row>
    <row r="33649">
      <c r="A33649" t="inlineStr">
        <is>
          <t>78d406c93c4c8fcfdc38b4b1b8842b9c</t>
        </is>
      </c>
      <c r="B33649" t="n">
        <v>75.06</v>
      </c>
    </row>
    <row r="33650">
      <c r="A33650" t="inlineStr">
        <is>
          <t>bbcbe43eab7a6c93f7f05992378953d3</t>
        </is>
      </c>
      <c r="B33650" t="n">
        <v>75.06999999999999</v>
      </c>
    </row>
    <row r="33651">
      <c r="A33651" t="inlineStr">
        <is>
          <t>bf19fcb92a3fa591bed19dc3c25297f0</t>
        </is>
      </c>
      <c r="B33651" t="n">
        <v>75.06999999999999</v>
      </c>
    </row>
    <row r="33652">
      <c r="A33652" t="inlineStr">
        <is>
          <t>346cd3685987f63655b81288de9e577a</t>
        </is>
      </c>
      <c r="B33652" t="n">
        <v>75.06999999999999</v>
      </c>
    </row>
    <row r="33653">
      <c r="A33653" t="inlineStr">
        <is>
          <t>41906ad47e1e6076348bfe935ed5e01d</t>
        </is>
      </c>
      <c r="B33653" t="n">
        <v>75.06999999999999</v>
      </c>
    </row>
    <row r="33654">
      <c r="A33654" t="inlineStr">
        <is>
          <t>ef2774bdeb80c7328fc571f5352bf615</t>
        </is>
      </c>
      <c r="B33654" t="n">
        <v>75.06999999999999</v>
      </c>
    </row>
    <row r="33655">
      <c r="A33655" t="inlineStr">
        <is>
          <t>f336c8ae5359af5ad4dc657f0ca2468d</t>
        </is>
      </c>
      <c r="B33655" t="n">
        <v>75.06999999999999</v>
      </c>
    </row>
    <row r="33656">
      <c r="A33656" t="inlineStr">
        <is>
          <t>afb1e1ccaac288ec1ab9754e2e36cdaf</t>
        </is>
      </c>
      <c r="B33656" t="n">
        <v>75.06999999999999</v>
      </c>
    </row>
    <row r="33657">
      <c r="A33657" t="inlineStr">
        <is>
          <t>34d82f4151e44252dd9f198df3dc066d</t>
        </is>
      </c>
      <c r="B33657" t="n">
        <v>75.06999999999999</v>
      </c>
    </row>
    <row r="33658">
      <c r="A33658" t="inlineStr">
        <is>
          <t>790d7fdb41e9a2457520208c7a7eb0ca</t>
        </is>
      </c>
      <c r="B33658" t="n">
        <v>75.06999999999999</v>
      </c>
    </row>
    <row r="33659">
      <c r="A33659" t="inlineStr">
        <is>
          <t>496fbba28bbf72d2b8a2a55cb32b1935</t>
        </is>
      </c>
      <c r="B33659" t="n">
        <v>75.06999999999999</v>
      </c>
    </row>
    <row r="33660">
      <c r="A33660" t="inlineStr">
        <is>
          <t>bc2149827312f8bf93254536f644c7fd</t>
        </is>
      </c>
      <c r="B33660" t="n">
        <v>75.06999999999999</v>
      </c>
    </row>
    <row r="33661">
      <c r="A33661" t="inlineStr">
        <is>
          <t>4a8850f69928d666a410ca68a461f867</t>
        </is>
      </c>
      <c r="B33661" t="n">
        <v>75.06999999999999</v>
      </c>
    </row>
    <row r="33662">
      <c r="A33662" t="inlineStr">
        <is>
          <t>ec34bd0a791739da564496a38882264d</t>
        </is>
      </c>
      <c r="B33662" t="n">
        <v>75.06999999999999</v>
      </c>
    </row>
    <row r="33663">
      <c r="A33663" t="inlineStr">
        <is>
          <t>e22988df4a8a5e701f32adc32b5d5fb4</t>
        </is>
      </c>
      <c r="B33663" t="n">
        <v>75.06999999999999</v>
      </c>
    </row>
    <row r="33664">
      <c r="A33664" t="inlineStr">
        <is>
          <t>80384df0c422c9485fe5c3d33e07ac6b</t>
        </is>
      </c>
      <c r="B33664" t="n">
        <v>75.06999999999999</v>
      </c>
    </row>
    <row r="33665">
      <c r="A33665" t="inlineStr">
        <is>
          <t>72c53c1fb781f7736972c1a877a90b46</t>
        </is>
      </c>
      <c r="B33665" t="n">
        <v>75.06999999999999</v>
      </c>
    </row>
    <row r="33666">
      <c r="A33666" t="inlineStr">
        <is>
          <t>a62cea6420ca6b61d36c62aeb795858f</t>
        </is>
      </c>
      <c r="B33666" t="n">
        <v>75.06999999999999</v>
      </c>
    </row>
    <row r="33667">
      <c r="A33667" t="inlineStr">
        <is>
          <t>76149a98fb53f831f6aa676c3193ee0f</t>
        </is>
      </c>
      <c r="B33667" t="n">
        <v>75.06999999999999</v>
      </c>
    </row>
    <row r="33668">
      <c r="A33668" t="inlineStr">
        <is>
          <t>f1d6d7277ac0980ac1b522e9502d87c9</t>
        </is>
      </c>
      <c r="B33668" t="n">
        <v>75.06999999999999</v>
      </c>
    </row>
    <row r="33669">
      <c r="A33669" t="inlineStr">
        <is>
          <t>a152e104a4305cc7b35c02b235c6887d</t>
        </is>
      </c>
      <c r="B33669" t="n">
        <v>75.06999999999999</v>
      </c>
    </row>
    <row r="33670">
      <c r="A33670" t="inlineStr">
        <is>
          <t>b7bd14c5af1532736b0e1e432e73d69e</t>
        </is>
      </c>
      <c r="B33670" t="n">
        <v>75.06999999999999</v>
      </c>
    </row>
    <row r="33671">
      <c r="A33671" t="inlineStr">
        <is>
          <t>73f4e07e698c5c4442249571348109f1</t>
        </is>
      </c>
      <c r="B33671" t="n">
        <v>75.06999999999999</v>
      </c>
    </row>
    <row r="33672">
      <c r="A33672" t="inlineStr">
        <is>
          <t>633d97d8ad5f705ead6c58358a8bc827</t>
        </is>
      </c>
      <c r="B33672" t="n">
        <v>75.06999999999999</v>
      </c>
    </row>
    <row r="33673">
      <c r="A33673" t="inlineStr">
        <is>
          <t>7ca78299e5ac08885988b1cc259d16a9</t>
        </is>
      </c>
      <c r="B33673" t="n">
        <v>75.06999999999999</v>
      </c>
    </row>
    <row r="33674">
      <c r="A33674" t="inlineStr">
        <is>
          <t>fe09fd9d707ff0915cdf61375ff70a69</t>
        </is>
      </c>
      <c r="B33674" t="n">
        <v>75.06999999999999</v>
      </c>
    </row>
    <row r="33675">
      <c r="A33675" t="inlineStr">
        <is>
          <t>78dec59f50d90e8c0cb22eff4dac7b07</t>
        </is>
      </c>
      <c r="B33675" t="n">
        <v>75.06999999999999</v>
      </c>
    </row>
    <row r="33676">
      <c r="A33676" t="inlineStr">
        <is>
          <t>698dffc04f786cb3f8f5731d96f2d9c7</t>
        </is>
      </c>
      <c r="B33676" t="n">
        <v>75.06999999999999</v>
      </c>
    </row>
    <row r="33677">
      <c r="A33677" t="inlineStr">
        <is>
          <t>5ea9580b57597d44cf5700e11f2296c2</t>
        </is>
      </c>
      <c r="B33677" t="n">
        <v>75.06999999999999</v>
      </c>
    </row>
    <row r="33678">
      <c r="A33678" t="inlineStr">
        <is>
          <t>8e0b0837352d3cdfceceb267c205eeb3</t>
        </is>
      </c>
      <c r="B33678" t="n">
        <v>75.06999999999999</v>
      </c>
    </row>
    <row r="33679">
      <c r="A33679" t="inlineStr">
        <is>
          <t>e1bf27bc4d706e472f48ecb7c933bdbb</t>
        </is>
      </c>
      <c r="B33679" t="n">
        <v>75.06999999999999</v>
      </c>
    </row>
    <row r="33680">
      <c r="A33680" t="inlineStr">
        <is>
          <t>5d146abaaa0996f8cabcb5a3fa96bad7</t>
        </is>
      </c>
      <c r="B33680" t="n">
        <v>75.06999999999999</v>
      </c>
    </row>
    <row r="33681">
      <c r="A33681" t="inlineStr">
        <is>
          <t>693ef2b7087823ffc033b0d94ec8af49</t>
        </is>
      </c>
      <c r="B33681" t="n">
        <v>75.06999999999999</v>
      </c>
    </row>
    <row r="33682">
      <c r="A33682" t="inlineStr">
        <is>
          <t>5f6ff645a46107b55fd2cfe055bcd276</t>
        </is>
      </c>
      <c r="B33682" t="n">
        <v>75.06999999999999</v>
      </c>
    </row>
    <row r="33683">
      <c r="A33683" t="inlineStr">
        <is>
          <t>6bfac9a0bcb72747337ef88822279264</t>
        </is>
      </c>
      <c r="B33683" t="n">
        <v>75.06999999999999</v>
      </c>
    </row>
    <row r="33684">
      <c r="A33684" t="inlineStr">
        <is>
          <t>bd3a4f4d1e523b01043f634836a0b4c5</t>
        </is>
      </c>
      <c r="B33684" t="n">
        <v>75.06999999999999</v>
      </c>
    </row>
    <row r="33685">
      <c r="A33685" t="inlineStr">
        <is>
          <t>9e8f0fdec8fe8bee4f4c399b4dc46175</t>
        </is>
      </c>
      <c r="B33685" t="n">
        <v>75.06999999999999</v>
      </c>
    </row>
    <row r="33686">
      <c r="A33686" t="inlineStr">
        <is>
          <t>2ba9a0408f6084acab89be7aa689e5b4</t>
        </is>
      </c>
      <c r="B33686" t="n">
        <v>75.06999999999999</v>
      </c>
    </row>
    <row r="33687">
      <c r="A33687" t="inlineStr">
        <is>
          <t>319bf7746b784040445afd6ec16285fb</t>
        </is>
      </c>
      <c r="B33687" t="n">
        <v>75.06999999999999</v>
      </c>
    </row>
    <row r="33688">
      <c r="A33688" t="inlineStr">
        <is>
          <t>194a5d341c8262e8c0adbaade970ed2a</t>
        </is>
      </c>
      <c r="B33688" t="n">
        <v>75.06999999999999</v>
      </c>
    </row>
    <row r="33689">
      <c r="A33689" t="inlineStr">
        <is>
          <t>6a3f1f1fc8944e768c77c0df361679f4</t>
        </is>
      </c>
      <c r="B33689" t="n">
        <v>75.06999999999999</v>
      </c>
    </row>
    <row r="33690">
      <c r="A33690" t="inlineStr">
        <is>
          <t>3af427dfb9464cd660ac27292bb5d30b</t>
        </is>
      </c>
      <c r="B33690" t="n">
        <v>75.06999999999999</v>
      </c>
    </row>
    <row r="33691">
      <c r="A33691" t="inlineStr">
        <is>
          <t>8f66a47ac4f65f26320f96aaf8d944b7</t>
        </is>
      </c>
      <c r="B33691" t="n">
        <v>75.06999999999999</v>
      </c>
    </row>
    <row r="33692">
      <c r="A33692" t="inlineStr">
        <is>
          <t>9c2b756025a127a4db2a4b13281664f6</t>
        </is>
      </c>
      <c r="B33692" t="n">
        <v>75.06999999999999</v>
      </c>
    </row>
    <row r="33693">
      <c r="A33693" t="inlineStr">
        <is>
          <t>6d9288f26eeaab3874c5fd755cbfd448</t>
        </is>
      </c>
      <c r="B33693" t="n">
        <v>75.06999999999999</v>
      </c>
    </row>
    <row r="33694">
      <c r="A33694" t="inlineStr">
        <is>
          <t>51c8ce1ad9c1fdebc69cc37fbff27f5a</t>
        </is>
      </c>
      <c r="B33694" t="n">
        <v>75.06999999999999</v>
      </c>
    </row>
    <row r="33695">
      <c r="A33695" t="inlineStr">
        <is>
          <t>b6bc19f6d8e96c942441bf9f4d155c1a</t>
        </is>
      </c>
      <c r="B33695" t="n">
        <v>75.06999999999999</v>
      </c>
    </row>
    <row r="33696">
      <c r="A33696" t="inlineStr">
        <is>
          <t>d1d82aade0787cfad8be29a6afcc6401</t>
        </is>
      </c>
      <c r="B33696" t="n">
        <v>75.06999999999999</v>
      </c>
    </row>
    <row r="33697">
      <c r="A33697" t="inlineStr">
        <is>
          <t>1eab72eb166f0f84fb07b37a5d044f56</t>
        </is>
      </c>
      <c r="B33697" t="n">
        <v>75.06999999999999</v>
      </c>
    </row>
    <row r="33698">
      <c r="A33698" t="inlineStr">
        <is>
          <t>5685bb72678077930e5c1f790e2995c5</t>
        </is>
      </c>
      <c r="B33698" t="n">
        <v>75.06999999999999</v>
      </c>
    </row>
    <row r="33699">
      <c r="A33699" t="inlineStr">
        <is>
          <t>b6b4d4aab61035f87291877a9b0a6e25</t>
        </is>
      </c>
      <c r="B33699" t="n">
        <v>75.06999999999999</v>
      </c>
    </row>
    <row r="33700">
      <c r="A33700" t="inlineStr">
        <is>
          <t>7c769f1263d481510a383d435d81095f</t>
        </is>
      </c>
      <c r="B33700" t="n">
        <v>75.06999999999999</v>
      </c>
    </row>
    <row r="33701">
      <c r="A33701" t="inlineStr">
        <is>
          <t>bedbf618cd67567fa8f4c27729ffc9f1</t>
        </is>
      </c>
      <c r="B33701" t="n">
        <v>75.06999999999999</v>
      </c>
    </row>
    <row r="33702">
      <c r="A33702" t="inlineStr">
        <is>
          <t>7b232b239a1cddecaf6d757b4bb3a0ae</t>
        </is>
      </c>
      <c r="B33702" t="n">
        <v>75.06999999999999</v>
      </c>
    </row>
    <row r="33703">
      <c r="A33703" t="inlineStr">
        <is>
          <t>1c8e00e4aaed0f2b8d35db6abcd8e512</t>
        </is>
      </c>
      <c r="B33703" t="n">
        <v>75.06999999999999</v>
      </c>
    </row>
    <row r="33704">
      <c r="A33704" t="inlineStr">
        <is>
          <t>424983e66da021899eb8f8c0b0c4672c</t>
        </is>
      </c>
      <c r="B33704" t="n">
        <v>75.06999999999999</v>
      </c>
    </row>
    <row r="33705">
      <c r="A33705" t="inlineStr">
        <is>
          <t>b484611f9ad9c46b51c31beb40598bfe</t>
        </is>
      </c>
      <c r="B33705" t="n">
        <v>75.06999999999999</v>
      </c>
    </row>
    <row r="33706">
      <c r="A33706" t="inlineStr">
        <is>
          <t>a696ee0106068718ab158824cff6f287</t>
        </is>
      </c>
      <c r="B33706" t="n">
        <v>75.06999999999999</v>
      </c>
    </row>
    <row r="33707">
      <c r="A33707" t="inlineStr">
        <is>
          <t>e3667abef962f425cb19e50231a2456f</t>
        </is>
      </c>
      <c r="B33707" t="n">
        <v>75.06999999999999</v>
      </c>
    </row>
    <row r="33708">
      <c r="A33708" t="inlineStr">
        <is>
          <t>c64988ee72ec569d6465ac91526672a4</t>
        </is>
      </c>
      <c r="B33708" t="n">
        <v>75.06999999999999</v>
      </c>
    </row>
    <row r="33709">
      <c r="A33709" t="inlineStr">
        <is>
          <t>6bb75b523d42e4354aa183cdfe82bf43</t>
        </is>
      </c>
      <c r="B33709" t="n">
        <v>75.06999999999999</v>
      </c>
    </row>
    <row r="33710">
      <c r="A33710" t="inlineStr">
        <is>
          <t>d2cb7c100806e87a227d413e9157cb76</t>
        </is>
      </c>
      <c r="B33710" t="n">
        <v>75.06999999999999</v>
      </c>
    </row>
    <row r="33711">
      <c r="A33711" t="inlineStr">
        <is>
          <t>16a02781e79ebfb2354323d102e53b8a</t>
        </is>
      </c>
      <c r="B33711" t="n">
        <v>75.06999999999999</v>
      </c>
    </row>
    <row r="33712">
      <c r="A33712" t="inlineStr">
        <is>
          <t>43bffe408178fd5389e8ab84d5dc42d9</t>
        </is>
      </c>
      <c r="B33712" t="n">
        <v>75.06999999999999</v>
      </c>
    </row>
    <row r="33713">
      <c r="A33713" t="inlineStr">
        <is>
          <t>137264e02b6bb16372279951e7258ec6</t>
        </is>
      </c>
      <c r="B33713" t="n">
        <v>75.06999999999999</v>
      </c>
    </row>
    <row r="33714">
      <c r="A33714" t="inlineStr">
        <is>
          <t>0c3722131f9ebd9c4949a2dd31fb2402</t>
        </is>
      </c>
      <c r="B33714" t="n">
        <v>75.06999999999999</v>
      </c>
    </row>
    <row r="33715">
      <c r="A33715" t="inlineStr">
        <is>
          <t>637433ce28e2f35eea8795cc19d36d95</t>
        </is>
      </c>
      <c r="B33715" t="n">
        <v>75.06999999999999</v>
      </c>
    </row>
    <row r="33716">
      <c r="A33716" t="inlineStr">
        <is>
          <t>27a22bb13b2fc366ab20226479a22f5a</t>
        </is>
      </c>
      <c r="B33716" t="n">
        <v>75.06999999999999</v>
      </c>
    </row>
    <row r="33717">
      <c r="A33717" t="inlineStr">
        <is>
          <t>07e5d726cba4eb976dc6c2db2ceae28f</t>
        </is>
      </c>
      <c r="B33717" t="n">
        <v>75.06999999999999</v>
      </c>
    </row>
    <row r="33718">
      <c r="A33718" t="inlineStr">
        <is>
          <t>0b277c8a59b6fac83b512d46a575c8cc</t>
        </is>
      </c>
      <c r="B33718" t="n">
        <v>75.06999999999999</v>
      </c>
    </row>
    <row r="33719">
      <c r="A33719" t="inlineStr">
        <is>
          <t>74d903ac21372f331f2fa52be9681693</t>
        </is>
      </c>
      <c r="B33719" t="n">
        <v>75.06999999999999</v>
      </c>
    </row>
    <row r="33720">
      <c r="A33720" t="inlineStr">
        <is>
          <t>6cfb7323342e3d0389b8e67f9afa1937</t>
        </is>
      </c>
      <c r="B33720" t="n">
        <v>75.06999999999999</v>
      </c>
    </row>
    <row r="33721">
      <c r="A33721" t="inlineStr">
        <is>
          <t>ab1197da15cbff2ec70e2d58824ebaf9</t>
        </is>
      </c>
      <c r="B33721" t="n">
        <v>75.06999999999999</v>
      </c>
    </row>
    <row r="33722">
      <c r="A33722" t="inlineStr">
        <is>
          <t>c70d255a582e4ffcdf4bbe6bb0ffdc12</t>
        </is>
      </c>
      <c r="B33722" t="n">
        <v>75.06999999999999</v>
      </c>
    </row>
    <row r="33723">
      <c r="A33723" t="inlineStr">
        <is>
          <t>0176e50f3853fa068127afa3daff6402</t>
        </is>
      </c>
      <c r="B33723" t="n">
        <v>75.06999999999999</v>
      </c>
    </row>
    <row r="33724">
      <c r="A33724" t="inlineStr">
        <is>
          <t>cf58f2b85e58aa578ff307fe1a3adbea</t>
        </is>
      </c>
      <c r="B33724" t="n">
        <v>75.06999999999999</v>
      </c>
    </row>
    <row r="33725">
      <c r="A33725" t="inlineStr">
        <is>
          <t>31069757739ee9a464caa583f8c98fbf</t>
        </is>
      </c>
      <c r="B33725" t="n">
        <v>75.06999999999999</v>
      </c>
    </row>
    <row r="33726">
      <c r="A33726" t="inlineStr">
        <is>
          <t>6f8c31653edb8c83e1a739408b5ff750</t>
        </is>
      </c>
      <c r="B33726" t="n">
        <v>75.06999999999999</v>
      </c>
    </row>
    <row r="33727">
      <c r="A33727" t="inlineStr">
        <is>
          <t>70263b76209f24d8b55c928b82f19afa</t>
        </is>
      </c>
      <c r="B33727" t="n">
        <v>75.06999999999999</v>
      </c>
    </row>
    <row r="33728">
      <c r="A33728" t="inlineStr">
        <is>
          <t>b5b7c54093bad4e0d745214e691224d7</t>
        </is>
      </c>
      <c r="B33728" t="n">
        <v>75.06999999999999</v>
      </c>
    </row>
    <row r="33729">
      <c r="A33729" t="inlineStr">
        <is>
          <t>938c78d5c2b914b79fb0b344731a5b08</t>
        </is>
      </c>
      <c r="B33729" t="n">
        <v>75.06999999999999</v>
      </c>
    </row>
    <row r="33730">
      <c r="A33730" t="inlineStr">
        <is>
          <t>d82197665b49263e8815437c1e860b1c</t>
        </is>
      </c>
      <c r="B33730" t="n">
        <v>75.06999999999999</v>
      </c>
    </row>
    <row r="33731">
      <c r="A33731" t="inlineStr">
        <is>
          <t>82610088a4ce6de77c1d6ca3f3d738e1</t>
        </is>
      </c>
      <c r="B33731" t="n">
        <v>75.06999999999999</v>
      </c>
    </row>
    <row r="33732">
      <c r="A33732" t="inlineStr">
        <is>
          <t>4a53124ff0021d4eb276c76766d45f71</t>
        </is>
      </c>
      <c r="B33732" t="n">
        <v>75.08</v>
      </c>
    </row>
    <row r="33733">
      <c r="A33733" t="inlineStr">
        <is>
          <t>a716cb9d34cccf1db631fdbdf2f398de</t>
        </is>
      </c>
      <c r="B33733" t="n">
        <v>75.08</v>
      </c>
    </row>
    <row r="33734">
      <c r="A33734" t="inlineStr">
        <is>
          <t>06cc09320698aa17c751e20ac00ba7af</t>
        </is>
      </c>
      <c r="B33734" t="n">
        <v>75.08</v>
      </c>
    </row>
    <row r="33735">
      <c r="A33735" t="inlineStr">
        <is>
          <t>5d1e025052895991d3f50688be8f626e</t>
        </is>
      </c>
      <c r="B33735" t="n">
        <v>75.08</v>
      </c>
    </row>
    <row r="33736">
      <c r="A33736" t="inlineStr">
        <is>
          <t>18a1c68dfdce96e96b0faf031deb6b67</t>
        </is>
      </c>
      <c r="B33736" t="n">
        <v>75.08</v>
      </c>
    </row>
    <row r="33737">
      <c r="A33737" t="inlineStr">
        <is>
          <t>ee88361b6c2439393e5eae2c0685acbf</t>
        </is>
      </c>
      <c r="B33737" t="n">
        <v>75.08</v>
      </c>
    </row>
    <row r="33738">
      <c r="A33738" t="inlineStr">
        <is>
          <t>505ad05b659736f51f674522b701d9a5</t>
        </is>
      </c>
      <c r="B33738" t="n">
        <v>75.08</v>
      </c>
    </row>
    <row r="33739">
      <c r="A33739" t="inlineStr">
        <is>
          <t>936162f860c4a324b3885b223cfdf3a3</t>
        </is>
      </c>
      <c r="B33739" t="n">
        <v>75.08</v>
      </c>
    </row>
    <row r="33740">
      <c r="A33740" t="inlineStr">
        <is>
          <t>6e1ea408fa8ccf55cee9c6707e5584bf</t>
        </is>
      </c>
      <c r="B33740" t="n">
        <v>75.08</v>
      </c>
    </row>
    <row r="33741">
      <c r="A33741" t="inlineStr">
        <is>
          <t>7d78faeeb02acd278e79369a118ba6a6</t>
        </is>
      </c>
      <c r="B33741" t="n">
        <v>75.08</v>
      </c>
    </row>
    <row r="33742">
      <c r="A33742" t="inlineStr">
        <is>
          <t>1cb44c843df038496648b84a904aafa6</t>
        </is>
      </c>
      <c r="B33742" t="n">
        <v>75.08</v>
      </c>
    </row>
    <row r="33743">
      <c r="A33743" t="inlineStr">
        <is>
          <t>f70bcdfa88e05f7e1233b958f9c7824e</t>
        </is>
      </c>
      <c r="B33743" t="n">
        <v>75.08</v>
      </c>
    </row>
    <row r="33744">
      <c r="A33744" t="inlineStr">
        <is>
          <t>1fcde8f1d8b0a48e0ce8a212f1fb8dc1</t>
        </is>
      </c>
      <c r="B33744" t="n">
        <v>75.08</v>
      </c>
    </row>
    <row r="33745">
      <c r="A33745" t="inlineStr">
        <is>
          <t>0306b467a7c7d400d265b71cf6608e15</t>
        </is>
      </c>
      <c r="B33745" t="n">
        <v>75.08</v>
      </c>
    </row>
    <row r="33746">
      <c r="A33746" t="inlineStr">
        <is>
          <t>93a686fc1054246c9ea31196b531abd7</t>
        </is>
      </c>
      <c r="B33746" t="n">
        <v>75.08</v>
      </c>
    </row>
    <row r="33747">
      <c r="A33747" t="inlineStr">
        <is>
          <t>df54015966b3fa00a42222b5a0e21348</t>
        </is>
      </c>
      <c r="B33747" t="n">
        <v>75.08</v>
      </c>
    </row>
    <row r="33748">
      <c r="A33748" t="inlineStr">
        <is>
          <t>6fae9a0c40ff98d96a5ce24aed7ad0c7</t>
        </is>
      </c>
      <c r="B33748" t="n">
        <v>75.08</v>
      </c>
    </row>
    <row r="33749">
      <c r="A33749" t="inlineStr">
        <is>
          <t>20e223f06b4ead7a6d8ed147dae59b12</t>
        </is>
      </c>
      <c r="B33749" t="n">
        <v>75.08</v>
      </c>
    </row>
    <row r="33750">
      <c r="A33750" t="inlineStr">
        <is>
          <t>018cb6a10649393055c272ba2984e8bb</t>
        </is>
      </c>
      <c r="B33750" t="n">
        <v>75.08</v>
      </c>
    </row>
    <row r="33751">
      <c r="A33751" t="inlineStr">
        <is>
          <t>92010039f5edb8607db6dbc0e7a75fbd</t>
        </is>
      </c>
      <c r="B33751" t="n">
        <v>75.08</v>
      </c>
    </row>
    <row r="33752">
      <c r="A33752" t="inlineStr">
        <is>
          <t>8b5056c432a43ae02436c309892d84ff</t>
        </is>
      </c>
      <c r="B33752" t="n">
        <v>75.08</v>
      </c>
    </row>
    <row r="33753">
      <c r="A33753" t="inlineStr">
        <is>
          <t>b417d44c131fe6470b3226c7b59f6a8f</t>
        </is>
      </c>
      <c r="B33753" t="n">
        <v>75.08</v>
      </c>
    </row>
    <row r="33754">
      <c r="A33754" t="inlineStr">
        <is>
          <t>41edd30acb1a7bf7b3ba3efe83da6ce3</t>
        </is>
      </c>
      <c r="B33754" t="n">
        <v>75.08</v>
      </c>
    </row>
    <row r="33755">
      <c r="A33755" t="inlineStr">
        <is>
          <t>68ad0ebee3a67c4fac46dd25a0008850</t>
        </is>
      </c>
      <c r="B33755" t="n">
        <v>75.08</v>
      </c>
    </row>
    <row r="33756">
      <c r="A33756" t="inlineStr">
        <is>
          <t>d985f28d9d0fc8b82d89fe5fc272fc64</t>
        </is>
      </c>
      <c r="B33756" t="n">
        <v>75.08</v>
      </c>
    </row>
    <row r="33757">
      <c r="A33757" t="inlineStr">
        <is>
          <t>551cf988ddc636bfcd08d383c5c371fd</t>
        </is>
      </c>
      <c r="B33757" t="n">
        <v>75.08</v>
      </c>
    </row>
    <row r="33758">
      <c r="A33758" t="inlineStr">
        <is>
          <t>c9cb980dd4167a515f9bcb3677706240</t>
        </is>
      </c>
      <c r="B33758" t="n">
        <v>75.08</v>
      </c>
    </row>
    <row r="33759">
      <c r="A33759" t="inlineStr">
        <is>
          <t>491b6882815a6368f57277d9bfaebb12</t>
        </is>
      </c>
      <c r="B33759" t="n">
        <v>75.08</v>
      </c>
    </row>
    <row r="33760">
      <c r="A33760" t="inlineStr">
        <is>
          <t>f5662da1743a5f7589fe85510a24e197</t>
        </is>
      </c>
      <c r="B33760" t="n">
        <v>75.08</v>
      </c>
    </row>
    <row r="33761">
      <c r="A33761" t="inlineStr">
        <is>
          <t>3ee995f2432d1efdb2369e87acc095d2</t>
        </is>
      </c>
      <c r="B33761" t="n">
        <v>75.08</v>
      </c>
    </row>
    <row r="33762">
      <c r="A33762" t="inlineStr">
        <is>
          <t>69b3f018d682534a4f1d07ff49042957</t>
        </is>
      </c>
      <c r="B33762" t="n">
        <v>75.08</v>
      </c>
    </row>
    <row r="33763">
      <c r="A33763" t="inlineStr">
        <is>
          <t>d04a002f83f53de3e76df5f6c7873213</t>
        </is>
      </c>
      <c r="B33763" t="n">
        <v>75.08</v>
      </c>
    </row>
    <row r="33764">
      <c r="A33764" t="inlineStr">
        <is>
          <t>d39ba4fb319031f7accd81056bd65b8e</t>
        </is>
      </c>
      <c r="B33764" t="n">
        <v>75.08</v>
      </c>
    </row>
    <row r="33765">
      <c r="A33765" t="inlineStr">
        <is>
          <t>ab9617b6232f2ae10e536212f4525e57</t>
        </is>
      </c>
      <c r="B33765" t="n">
        <v>75.08</v>
      </c>
    </row>
    <row r="33766">
      <c r="A33766" t="inlineStr">
        <is>
          <t>6852fa728e2ac8e2cf24b939d7d9908d</t>
        </is>
      </c>
      <c r="B33766" t="n">
        <v>75.08</v>
      </c>
    </row>
    <row r="33767">
      <c r="A33767" t="inlineStr">
        <is>
          <t>867c1fae09ee60fcad9d4257bcbe40d8</t>
        </is>
      </c>
      <c r="B33767" t="n">
        <v>75.08</v>
      </c>
    </row>
    <row r="33768">
      <c r="A33768" t="inlineStr">
        <is>
          <t>acc5c9844167d3c176f5f31fb0b06bce</t>
        </is>
      </c>
      <c r="B33768" t="n">
        <v>75.08</v>
      </c>
    </row>
    <row r="33769">
      <c r="A33769" t="inlineStr">
        <is>
          <t>63df944db623c7313fae09f61564ff64</t>
        </is>
      </c>
      <c r="B33769" t="n">
        <v>75.08</v>
      </c>
    </row>
    <row r="33770">
      <c r="A33770" t="inlineStr">
        <is>
          <t>f7a5aaacd33d456c519fe9934602f152</t>
        </is>
      </c>
      <c r="B33770" t="n">
        <v>75.08</v>
      </c>
    </row>
    <row r="33771">
      <c r="A33771" t="inlineStr">
        <is>
          <t>3ceadc78831e81a4eb0cec59a8d44997</t>
        </is>
      </c>
      <c r="B33771" t="n">
        <v>75.08</v>
      </c>
    </row>
    <row r="33772">
      <c r="A33772" t="inlineStr">
        <is>
          <t>c3e544a509d5603803d4f6eaedcaf0b8</t>
        </is>
      </c>
      <c r="B33772" t="n">
        <v>75.08</v>
      </c>
    </row>
    <row r="33773">
      <c r="A33773" t="inlineStr">
        <is>
          <t>a79648ef5e1a257af5fde4c5f27040da</t>
        </is>
      </c>
      <c r="B33773" t="n">
        <v>75.08</v>
      </c>
    </row>
    <row r="33774">
      <c r="A33774" t="inlineStr">
        <is>
          <t>4cdbc55a42adf395b1997dae797c948e</t>
        </is>
      </c>
      <c r="B33774" t="n">
        <v>75.09999999999999</v>
      </c>
    </row>
    <row r="33775">
      <c r="A33775" t="inlineStr">
        <is>
          <t>f419e615bbdeb34741d4bdd661ff8599</t>
        </is>
      </c>
      <c r="B33775" t="n">
        <v>75.09999999999999</v>
      </c>
    </row>
    <row r="33776">
      <c r="A33776" t="inlineStr">
        <is>
          <t>c6deb8388ec8288e163d7b5ba4f06099</t>
        </is>
      </c>
      <c r="B33776" t="n">
        <v>75.09999999999999</v>
      </c>
    </row>
    <row r="33777">
      <c r="A33777" t="inlineStr">
        <is>
          <t>0933fe2645eef2cb8ca4aeadb9d3834b</t>
        </is>
      </c>
      <c r="B33777" t="n">
        <v>75.09999999999999</v>
      </c>
    </row>
    <row r="33778">
      <c r="A33778" t="inlineStr">
        <is>
          <t>b8226aa72dca6aad3bd514885b7b02e8</t>
        </is>
      </c>
      <c r="B33778" t="n">
        <v>75.11</v>
      </c>
    </row>
    <row r="33779">
      <c r="A33779" t="inlineStr">
        <is>
          <t>160420ae694e387c891a4443edb1466d</t>
        </is>
      </c>
      <c r="B33779" t="n">
        <v>75.11</v>
      </c>
    </row>
    <row r="33780">
      <c r="A33780" t="inlineStr">
        <is>
          <t>07261a56ea5f8537a7bc47d5155d2f40</t>
        </is>
      </c>
      <c r="B33780" t="n">
        <v>75.11</v>
      </c>
    </row>
    <row r="33781">
      <c r="A33781" t="inlineStr">
        <is>
          <t>71f47871e9cf560d325f00a5628c4a94</t>
        </is>
      </c>
      <c r="B33781" t="n">
        <v>75.11</v>
      </c>
    </row>
    <row r="33782">
      <c r="A33782" t="inlineStr">
        <is>
          <t>59c1736899bb709593b369f89fbf2574</t>
        </is>
      </c>
      <c r="B33782" t="n">
        <v>75.11</v>
      </c>
    </row>
    <row r="33783">
      <c r="A33783" t="inlineStr">
        <is>
          <t>a5274036a39a838ac50a4efaf8d0d66d</t>
        </is>
      </c>
      <c r="B33783" t="n">
        <v>75.11</v>
      </c>
    </row>
    <row r="33784">
      <c r="A33784" t="inlineStr">
        <is>
          <t>c20d393462543fa2a0fe511aca2245e7</t>
        </is>
      </c>
      <c r="B33784" t="n">
        <v>75.11</v>
      </c>
    </row>
    <row r="33785">
      <c r="A33785" t="inlineStr">
        <is>
          <t>2f48ebdc1794aeb862ea825214ef13b4</t>
        </is>
      </c>
      <c r="B33785" t="n">
        <v>75.12</v>
      </c>
    </row>
    <row r="33786">
      <c r="A33786" t="inlineStr">
        <is>
          <t>dadfdcd24f54c8c6e8aff011390e5a08</t>
        </is>
      </c>
      <c r="B33786" t="n">
        <v>75.14</v>
      </c>
    </row>
    <row r="33787">
      <c r="A33787" t="inlineStr">
        <is>
          <t>2560c2a66dfe3341ce8a57a8e268a5c0</t>
        </is>
      </c>
      <c r="B33787" t="n">
        <v>75.14</v>
      </c>
    </row>
    <row r="33788">
      <c r="A33788" t="inlineStr">
        <is>
          <t>de3574da763e9c4950cfc27933332396</t>
        </is>
      </c>
      <c r="B33788" t="n">
        <v>75.14</v>
      </c>
    </row>
    <row r="33789">
      <c r="A33789" t="inlineStr">
        <is>
          <t>57a7a016ca8904a8f90708dff70e7ef7</t>
        </is>
      </c>
      <c r="B33789" t="n">
        <v>75.15000000000001</v>
      </c>
    </row>
    <row r="33790">
      <c r="A33790" t="inlineStr">
        <is>
          <t>caf12c43defcd1c679e73f2398192965</t>
        </is>
      </c>
      <c r="B33790" t="n">
        <v>75.15000000000001</v>
      </c>
    </row>
    <row r="33791">
      <c r="A33791" t="inlineStr">
        <is>
          <t>2780526e7e2cab327faf72d4ed3d2b5d</t>
        </is>
      </c>
      <c r="B33791" t="n">
        <v>75.15000000000001</v>
      </c>
    </row>
    <row r="33792">
      <c r="A33792" t="inlineStr">
        <is>
          <t>6514b8ad8028c9f2cc2374ded245783f</t>
        </is>
      </c>
      <c r="B33792" t="n">
        <v>75.16</v>
      </c>
    </row>
    <row r="33793">
      <c r="A33793" t="inlineStr">
        <is>
          <t>0da349c060ac948eb81278fa539fd719</t>
        </is>
      </c>
      <c r="B33793" t="n">
        <v>75.16</v>
      </c>
    </row>
    <row r="33794">
      <c r="A33794" t="inlineStr">
        <is>
          <t>885a9993f5b3064e1a4d8c68362be3bb</t>
        </is>
      </c>
      <c r="B33794" t="n">
        <v>75.16</v>
      </c>
    </row>
    <row r="33795">
      <c r="A33795" t="inlineStr">
        <is>
          <t>8ab73774d1bf1ccd52e66b86ccb40ea1</t>
        </is>
      </c>
      <c r="B33795" t="n">
        <v>75.16</v>
      </c>
    </row>
    <row r="33796">
      <c r="A33796" t="inlineStr">
        <is>
          <t>cae48a69bb1092bfbb8a65b42211a9dc</t>
        </is>
      </c>
      <c r="B33796" t="n">
        <v>75.16</v>
      </c>
    </row>
    <row r="33797">
      <c r="A33797" t="inlineStr">
        <is>
          <t>83f8459006c34fe926f44256bb057bee</t>
        </is>
      </c>
      <c r="B33797" t="n">
        <v>75.16</v>
      </c>
    </row>
    <row r="33798">
      <c r="A33798" t="inlineStr">
        <is>
          <t>1b0cc057d13690ec8551090c920d4735</t>
        </is>
      </c>
      <c r="B33798" t="n">
        <v>75.16</v>
      </c>
    </row>
    <row r="33799">
      <c r="A33799" t="inlineStr">
        <is>
          <t>274954faa1775d863067ba1e0e5dfe9b</t>
        </is>
      </c>
      <c r="B33799" t="n">
        <v>75.16</v>
      </c>
    </row>
    <row r="33800">
      <c r="A33800" t="inlineStr">
        <is>
          <t>5c8250700f5fff8bf98e46213e830850</t>
        </is>
      </c>
      <c r="B33800" t="n">
        <v>75.16</v>
      </c>
    </row>
    <row r="33801">
      <c r="A33801" t="inlineStr">
        <is>
          <t>36b65b129c6d1404bbbb77935829a338</t>
        </is>
      </c>
      <c r="B33801" t="n">
        <v>75.16</v>
      </c>
    </row>
    <row r="33802">
      <c r="A33802" t="inlineStr">
        <is>
          <t>a380f666b6f5f63175077284df9e7237</t>
        </is>
      </c>
      <c r="B33802" t="n">
        <v>75.16</v>
      </c>
    </row>
    <row r="33803">
      <c r="A33803" t="inlineStr">
        <is>
          <t>aff4f3bc26eab89509ea11af24bd9cd6</t>
        </is>
      </c>
      <c r="B33803" t="n">
        <v>75.16</v>
      </c>
    </row>
    <row r="33804">
      <c r="A33804" t="inlineStr">
        <is>
          <t>574c4ecf7699daffc21fc04eb876b8a8</t>
        </is>
      </c>
      <c r="B33804" t="n">
        <v>75.16</v>
      </c>
    </row>
    <row r="33805">
      <c r="A33805" t="inlineStr">
        <is>
          <t>55b8e1fb321cbab593e51c5c50031125</t>
        </is>
      </c>
      <c r="B33805" t="n">
        <v>75.16</v>
      </c>
    </row>
    <row r="33806">
      <c r="A33806" t="inlineStr">
        <is>
          <t>aa3ae718cc36bc728bd78c098dc84c24</t>
        </is>
      </c>
      <c r="B33806" t="n">
        <v>75.16</v>
      </c>
    </row>
    <row r="33807">
      <c r="A33807" t="inlineStr">
        <is>
          <t>706d45cf14a58b8b81d07564adc5a12e</t>
        </is>
      </c>
      <c r="B33807" t="n">
        <v>75.16</v>
      </c>
    </row>
    <row r="33808">
      <c r="A33808" t="inlineStr">
        <is>
          <t>a91719c33cb682b0e23e021e99e98c94</t>
        </is>
      </c>
      <c r="B33808" t="n">
        <v>75.16</v>
      </c>
    </row>
    <row r="33809">
      <c r="A33809" t="inlineStr">
        <is>
          <t>cefe70775d8821c8dcf166f843d38d1d</t>
        </is>
      </c>
      <c r="B33809" t="n">
        <v>75.16</v>
      </c>
    </row>
    <row r="33810">
      <c r="A33810" t="inlineStr">
        <is>
          <t>fc965b1e986dea6cd20ac94c50878a75</t>
        </is>
      </c>
      <c r="B33810" t="n">
        <v>75.16</v>
      </c>
    </row>
    <row r="33811">
      <c r="A33811" t="inlineStr">
        <is>
          <t>a5dfd2f42a4f9d9def13d24ef5f115f9</t>
        </is>
      </c>
      <c r="B33811" t="n">
        <v>75.16</v>
      </c>
    </row>
    <row r="33812">
      <c r="A33812" t="inlineStr">
        <is>
          <t>a63677aa9aeae51c42728b18555df877</t>
        </is>
      </c>
      <c r="B33812" t="n">
        <v>75.16</v>
      </c>
    </row>
    <row r="33813">
      <c r="A33813" t="inlineStr">
        <is>
          <t>d5cac48034e29bfee12d867943eb64e4</t>
        </is>
      </c>
      <c r="B33813" t="n">
        <v>75.16</v>
      </c>
    </row>
    <row r="33814">
      <c r="A33814" t="inlineStr">
        <is>
          <t>396a9a6beb6d2d923c6310968d7da64d</t>
        </is>
      </c>
      <c r="B33814" t="n">
        <v>75.16</v>
      </c>
    </row>
    <row r="33815">
      <c r="A33815" t="inlineStr">
        <is>
          <t>7a6618d50657d925e88544b2e1c06372</t>
        </is>
      </c>
      <c r="B33815" t="n">
        <v>75.17</v>
      </c>
    </row>
    <row r="33816">
      <c r="A33816" t="inlineStr">
        <is>
          <t>67796dbbc55a23910220b90d80294285</t>
        </is>
      </c>
      <c r="B33816" t="n">
        <v>75.17</v>
      </c>
    </row>
    <row r="33817">
      <c r="A33817" t="inlineStr">
        <is>
          <t>96d4aa53586046965c471164413b37cd</t>
        </is>
      </c>
      <c r="B33817" t="n">
        <v>75.17</v>
      </c>
    </row>
    <row r="33818">
      <c r="A33818" t="inlineStr">
        <is>
          <t>6a587a7eb18089ffa1628bb4eb427c19</t>
        </is>
      </c>
      <c r="B33818" t="n">
        <v>75.17</v>
      </c>
    </row>
    <row r="33819">
      <c r="A33819" t="inlineStr">
        <is>
          <t>3331a10d51b25b5beb65f0ff899ebd52</t>
        </is>
      </c>
      <c r="B33819" t="n">
        <v>75.17</v>
      </c>
    </row>
    <row r="33820">
      <c r="A33820" t="inlineStr">
        <is>
          <t>9c228c5070d3a5f64ff1a6f4dc44cf28</t>
        </is>
      </c>
      <c r="B33820" t="n">
        <v>75.17</v>
      </c>
    </row>
    <row r="33821">
      <c r="A33821" t="inlineStr">
        <is>
          <t>7723b5b9aece2fe48715a349e72ce1df</t>
        </is>
      </c>
      <c r="B33821" t="n">
        <v>75.17</v>
      </c>
    </row>
    <row r="33822">
      <c r="A33822" t="inlineStr">
        <is>
          <t>bf941d5fc1bc7b644937b66246ad2150</t>
        </is>
      </c>
      <c r="B33822" t="n">
        <v>75.17</v>
      </c>
    </row>
    <row r="33823">
      <c r="A33823" t="inlineStr">
        <is>
          <t>3b26d4fe0e3bb6427ae7d3b446bd8c85</t>
        </is>
      </c>
      <c r="B33823" t="n">
        <v>75.17</v>
      </c>
    </row>
    <row r="33824">
      <c r="A33824" t="inlineStr">
        <is>
          <t>f81f3d776ffdcb6331fbc140d5a1f2bc</t>
        </is>
      </c>
      <c r="B33824" t="n">
        <v>75.17</v>
      </c>
    </row>
    <row r="33825">
      <c r="A33825" t="inlineStr">
        <is>
          <t>529e1bb30ba6e4c420219a539593eee0</t>
        </is>
      </c>
      <c r="B33825" t="n">
        <v>75.17</v>
      </c>
    </row>
    <row r="33826">
      <c r="A33826" t="inlineStr">
        <is>
          <t>d4aafc8bfe399e9955d634af4dbc7d8e</t>
        </is>
      </c>
      <c r="B33826" t="n">
        <v>75.17</v>
      </c>
    </row>
    <row r="33827">
      <c r="A33827" t="inlineStr">
        <is>
          <t>381cb353cd30a73a5e49e5f42e583c43</t>
        </is>
      </c>
      <c r="B33827" t="n">
        <v>75.17</v>
      </c>
    </row>
    <row r="33828">
      <c r="A33828" t="inlineStr">
        <is>
          <t>3d56cf18c16869e9c0d59c4460a0aa30</t>
        </is>
      </c>
      <c r="B33828" t="n">
        <v>75.17</v>
      </c>
    </row>
    <row r="33829">
      <c r="A33829" t="inlineStr">
        <is>
          <t>a5cb9da004bf54e017f20e3c1f8629f7</t>
        </is>
      </c>
      <c r="B33829" t="n">
        <v>75.17</v>
      </c>
    </row>
    <row r="33830">
      <c r="A33830" t="inlineStr">
        <is>
          <t>608570b95a49743971fb82089b960070</t>
        </is>
      </c>
      <c r="B33830" t="n">
        <v>75.17</v>
      </c>
    </row>
    <row r="33831">
      <c r="A33831" t="inlineStr">
        <is>
          <t>8836e9da58524060994ead4403874ad3</t>
        </is>
      </c>
      <c r="B33831" t="n">
        <v>75.17</v>
      </c>
    </row>
    <row r="33832">
      <c r="A33832" t="inlineStr">
        <is>
          <t>a8dcdaca6b71b71297497af76297b1d0</t>
        </is>
      </c>
      <c r="B33832" t="n">
        <v>75.17</v>
      </c>
    </row>
    <row r="33833">
      <c r="A33833" t="inlineStr">
        <is>
          <t>e4592cc0fdfbd50be507ff1d1cc7f7e4</t>
        </is>
      </c>
      <c r="B33833" t="n">
        <v>75.17</v>
      </c>
    </row>
    <row r="33834">
      <c r="A33834" t="inlineStr">
        <is>
          <t>b2b7813f1cf4afc8e5728398618bbd7e</t>
        </is>
      </c>
      <c r="B33834" t="n">
        <v>75.17</v>
      </c>
    </row>
    <row r="33835">
      <c r="A33835" t="inlineStr">
        <is>
          <t>6cdff0742900c90e18fd4afb296ffb49</t>
        </is>
      </c>
      <c r="B33835" t="n">
        <v>75.17</v>
      </c>
    </row>
    <row r="33836">
      <c r="A33836" t="inlineStr">
        <is>
          <t>bea86cb4ad19aaeb7bb4bd8f06066c03</t>
        </is>
      </c>
      <c r="B33836" t="n">
        <v>75.17</v>
      </c>
    </row>
    <row r="33837">
      <c r="A33837" t="inlineStr">
        <is>
          <t>023a60303ff8d9e08b99e7474f7416ce</t>
        </is>
      </c>
      <c r="B33837" t="n">
        <v>75.17</v>
      </c>
    </row>
    <row r="33838">
      <c r="A33838" t="inlineStr">
        <is>
          <t>292690a1c17b64307e5b90203f3adc84</t>
        </is>
      </c>
      <c r="B33838" t="n">
        <v>75.17</v>
      </c>
    </row>
    <row r="33839">
      <c r="A33839" t="inlineStr">
        <is>
          <t>8734071c7bfc4d453e59546b22c5ce0e</t>
        </is>
      </c>
      <c r="B33839" t="n">
        <v>75.17</v>
      </c>
    </row>
    <row r="33840">
      <c r="A33840" t="inlineStr">
        <is>
          <t>760c14a17f69f500a5d012b967e1a093</t>
        </is>
      </c>
      <c r="B33840" t="n">
        <v>75.17</v>
      </c>
    </row>
    <row r="33841">
      <c r="A33841" t="inlineStr">
        <is>
          <t>b2e648744e95512d23eed8b0de38d6cf</t>
        </is>
      </c>
      <c r="B33841" t="n">
        <v>75.17</v>
      </c>
    </row>
    <row r="33842">
      <c r="A33842" t="inlineStr">
        <is>
          <t>9c3225a3efe9fb83ea06492acb99d42c</t>
        </is>
      </c>
      <c r="B33842" t="n">
        <v>75.17</v>
      </c>
    </row>
    <row r="33843">
      <c r="A33843" t="inlineStr">
        <is>
          <t>b4b01ea85163a8eb27d0be6bec949731</t>
        </is>
      </c>
      <c r="B33843" t="n">
        <v>75.17</v>
      </c>
    </row>
    <row r="33844">
      <c r="A33844" t="inlineStr">
        <is>
          <t>a2115aed0dfabe789753c37481ea79d2</t>
        </is>
      </c>
      <c r="B33844" t="n">
        <v>75.17</v>
      </c>
    </row>
    <row r="33845">
      <c r="A33845" t="inlineStr">
        <is>
          <t>0cbc979bd11d1ef1cc7c050a0442c715</t>
        </is>
      </c>
      <c r="B33845" t="n">
        <v>75.17</v>
      </c>
    </row>
    <row r="33846">
      <c r="A33846" t="inlineStr">
        <is>
          <t>aaa01262ebed3a3f92e3f65995b83fe2</t>
        </is>
      </c>
      <c r="B33846" t="n">
        <v>75.17</v>
      </c>
    </row>
    <row r="33847">
      <c r="A33847" t="inlineStr">
        <is>
          <t>9f98d5dd7d91eb6e4b16499e2a9688c6</t>
        </is>
      </c>
      <c r="B33847" t="n">
        <v>75.17</v>
      </c>
    </row>
    <row r="33848">
      <c r="A33848" t="inlineStr">
        <is>
          <t>d38498914fcdcab530c34c8f3dc7b5c1</t>
        </is>
      </c>
      <c r="B33848" t="n">
        <v>75.17</v>
      </c>
    </row>
    <row r="33849">
      <c r="A33849" t="inlineStr">
        <is>
          <t>92cac19c19596022d13902b2908896ac</t>
        </is>
      </c>
      <c r="B33849" t="n">
        <v>75.17</v>
      </c>
    </row>
    <row r="33850">
      <c r="A33850" t="inlineStr">
        <is>
          <t>917c3737170fdfa7475759fa178ebbe1</t>
        </is>
      </c>
      <c r="B33850" t="n">
        <v>75.17</v>
      </c>
    </row>
    <row r="33851">
      <c r="A33851" t="inlineStr">
        <is>
          <t>060e3be7253bd20351674ea9eec80ff6</t>
        </is>
      </c>
      <c r="B33851" t="n">
        <v>75.17</v>
      </c>
    </row>
    <row r="33852">
      <c r="A33852" t="inlineStr">
        <is>
          <t>00685d31ae12e47470ba5c18ba74f22c</t>
        </is>
      </c>
      <c r="B33852" t="n">
        <v>75.17</v>
      </c>
    </row>
    <row r="33853">
      <c r="A33853" t="inlineStr">
        <is>
          <t>616349dfee9e27679881b25bfc3af335</t>
        </is>
      </c>
      <c r="B33853" t="n">
        <v>75.17</v>
      </c>
    </row>
    <row r="33854">
      <c r="A33854" t="inlineStr">
        <is>
          <t>23259ed6c735fe1c3e748d9400ff4a79</t>
        </is>
      </c>
      <c r="B33854" t="n">
        <v>75.17</v>
      </c>
    </row>
    <row r="33855">
      <c r="A33855" t="inlineStr">
        <is>
          <t>e17f744bed784a76426455ca2b4f35d0</t>
        </is>
      </c>
      <c r="B33855" t="n">
        <v>75.17</v>
      </c>
    </row>
    <row r="33856">
      <c r="A33856" t="inlineStr">
        <is>
          <t>6d56dcd34118baee5c013a25cd6caa97</t>
        </is>
      </c>
      <c r="B33856" t="n">
        <v>75.17</v>
      </c>
    </row>
    <row r="33857">
      <c r="A33857" t="inlineStr">
        <is>
          <t>22450223e273df456844f57a97288177</t>
        </is>
      </c>
      <c r="B33857" t="n">
        <v>75.17</v>
      </c>
    </row>
    <row r="33858">
      <c r="A33858" t="inlineStr">
        <is>
          <t>edb81087bda65895772e72d1a5daa686</t>
        </is>
      </c>
      <c r="B33858" t="n">
        <v>75.17</v>
      </c>
    </row>
    <row r="33859">
      <c r="A33859" t="inlineStr">
        <is>
          <t>d30daca327cb882c3ccccced457f69f8</t>
        </is>
      </c>
      <c r="B33859" t="n">
        <v>75.17</v>
      </c>
    </row>
    <row r="33860">
      <c r="A33860" t="inlineStr">
        <is>
          <t>4863e15fa53273cc7219c58f5ffda4fb</t>
        </is>
      </c>
      <c r="B33860" t="n">
        <v>75.17</v>
      </c>
    </row>
    <row r="33861">
      <c r="A33861" t="inlineStr">
        <is>
          <t>605f2add48efc71a276d265b071695ba</t>
        </is>
      </c>
      <c r="B33861" t="n">
        <v>75.17</v>
      </c>
    </row>
    <row r="33862">
      <c r="A33862" t="inlineStr">
        <is>
          <t>628b831e2fdf2322f2aab4ab14fc9cbb</t>
        </is>
      </c>
      <c r="B33862" t="n">
        <v>75.17</v>
      </c>
    </row>
    <row r="33863">
      <c r="A33863" t="inlineStr">
        <is>
          <t>f20ad794a21ea34c982e74ec18f7aaec</t>
        </is>
      </c>
      <c r="B33863" t="n">
        <v>75.17</v>
      </c>
    </row>
    <row r="33864">
      <c r="A33864" t="inlineStr">
        <is>
          <t>3c74e538974fb013e938fbdd7d83675c</t>
        </is>
      </c>
      <c r="B33864" t="n">
        <v>75.17</v>
      </c>
    </row>
    <row r="33865">
      <c r="A33865" t="inlineStr">
        <is>
          <t>04a59fe46fc5aa341da5378c195ed53c</t>
        </is>
      </c>
      <c r="B33865" t="n">
        <v>75.18000000000001</v>
      </c>
    </row>
    <row r="33866">
      <c r="A33866" t="inlineStr">
        <is>
          <t>19d4b553f5c9c51a7d58635e7f5421ba</t>
        </is>
      </c>
      <c r="B33866" t="n">
        <v>75.18000000000001</v>
      </c>
    </row>
    <row r="33867">
      <c r="A33867" t="inlineStr">
        <is>
          <t>6af818a251febcd39d030ffdff923fd0</t>
        </is>
      </c>
      <c r="B33867" t="n">
        <v>75.18000000000001</v>
      </c>
    </row>
    <row r="33868">
      <c r="A33868" t="inlineStr">
        <is>
          <t>7c61b9e90d1b0ab05a70d9651bbfbe59</t>
        </is>
      </c>
      <c r="B33868" t="n">
        <v>75.18000000000001</v>
      </c>
    </row>
    <row r="33869">
      <c r="A33869" t="inlineStr">
        <is>
          <t>f68b65695da2c7beeee466ad1494f0c2</t>
        </is>
      </c>
      <c r="B33869" t="n">
        <v>75.18000000000001</v>
      </c>
    </row>
    <row r="33870">
      <c r="A33870" t="inlineStr">
        <is>
          <t>84dd6cd22bdbdda569398dfc0eb7decd</t>
        </is>
      </c>
      <c r="B33870" t="n">
        <v>75.19</v>
      </c>
    </row>
    <row r="33871">
      <c r="A33871" t="inlineStr">
        <is>
          <t>1a58f35be1cae85f27119089958d5c7a</t>
        </is>
      </c>
      <c r="B33871" t="n">
        <v>75.19</v>
      </c>
    </row>
    <row r="33872">
      <c r="A33872" t="inlineStr">
        <is>
          <t>03af60619b8abd880dd136ed837be800</t>
        </is>
      </c>
      <c r="B33872" t="n">
        <v>75.19</v>
      </c>
    </row>
    <row r="33873">
      <c r="A33873" t="inlineStr">
        <is>
          <t>5dd21baa3b88bf3e97bcc80aa1b0b52a</t>
        </is>
      </c>
      <c r="B33873" t="n">
        <v>75.2</v>
      </c>
    </row>
    <row r="33874">
      <c r="A33874" t="inlineStr">
        <is>
          <t>d86120cf943d0b5402307848d5bab386</t>
        </is>
      </c>
      <c r="B33874" t="n">
        <v>75.2</v>
      </c>
    </row>
    <row r="33875">
      <c r="A33875" t="inlineStr">
        <is>
          <t>186f1bcd133540f30b81866e159ea4c1</t>
        </is>
      </c>
      <c r="B33875" t="n">
        <v>75.2</v>
      </c>
    </row>
    <row r="33876">
      <c r="A33876" t="inlineStr">
        <is>
          <t>5ddaacb7f41a1651091efd017cf604d7</t>
        </is>
      </c>
      <c r="B33876" t="n">
        <v>75.2</v>
      </c>
    </row>
    <row r="33877">
      <c r="A33877" t="inlineStr">
        <is>
          <t>d6c0642f2b29bbf0b2dba5bcee57c3b3</t>
        </is>
      </c>
      <c r="B33877" t="n">
        <v>75.2</v>
      </c>
    </row>
    <row r="33878">
      <c r="A33878" t="inlineStr">
        <is>
          <t>6f7aa3f0f22df0023e8827efb731157a</t>
        </is>
      </c>
      <c r="B33878" t="n">
        <v>75.2</v>
      </c>
    </row>
    <row r="33879">
      <c r="A33879" t="inlineStr">
        <is>
          <t>7237d14c846f1436c907372891468fd2</t>
        </is>
      </c>
      <c r="B33879" t="n">
        <v>75.2</v>
      </c>
    </row>
    <row r="33880">
      <c r="A33880" t="inlineStr">
        <is>
          <t>74c13e4838eb5d8953b62b5f5feaf826</t>
        </is>
      </c>
      <c r="B33880" t="n">
        <v>75.2</v>
      </c>
    </row>
    <row r="33881">
      <c r="A33881" t="inlineStr">
        <is>
          <t>53251dae6eb94ed4fa67b57bd60e58bf</t>
        </is>
      </c>
      <c r="B33881" t="n">
        <v>75.20999999999999</v>
      </c>
    </row>
    <row r="33882">
      <c r="A33882" t="inlineStr">
        <is>
          <t>22e2920ae393b864f42f2b5444f15cc7</t>
        </is>
      </c>
      <c r="B33882" t="n">
        <v>75.22</v>
      </c>
    </row>
    <row r="33883">
      <c r="A33883" t="inlineStr">
        <is>
          <t>c59679b415e5432675f2d3e88febaa7f</t>
        </is>
      </c>
      <c r="B33883" t="n">
        <v>75.22</v>
      </c>
    </row>
    <row r="33884">
      <c r="A33884" t="inlineStr">
        <is>
          <t>7dc27189eb855013011423a5dcac71c3</t>
        </is>
      </c>
      <c r="B33884" t="n">
        <v>75.22</v>
      </c>
    </row>
    <row r="33885">
      <c r="A33885" t="inlineStr">
        <is>
          <t>b155e845bb514ad16d9cb7712ef9be90</t>
        </is>
      </c>
      <c r="B33885" t="n">
        <v>75.22</v>
      </c>
    </row>
    <row r="33886">
      <c r="A33886" t="inlineStr">
        <is>
          <t>fe317ce4a7ca2ec5a2cdb56c3e5788b2</t>
        </is>
      </c>
      <c r="B33886" t="n">
        <v>75.22</v>
      </c>
    </row>
    <row r="33887">
      <c r="A33887" t="inlineStr">
        <is>
          <t>c7b73b6c33cd593cf69c46d0dca48375</t>
        </is>
      </c>
      <c r="B33887" t="n">
        <v>75.22</v>
      </c>
    </row>
    <row r="33888">
      <c r="A33888" t="inlineStr">
        <is>
          <t>dce1a8e770597b5155795c5f5f19476c</t>
        </is>
      </c>
      <c r="B33888" t="n">
        <v>75.22</v>
      </c>
    </row>
    <row r="33889">
      <c r="A33889" t="inlineStr">
        <is>
          <t>e7a494d4b7aa999d59f8f2e6809a5270</t>
        </is>
      </c>
      <c r="B33889" t="n">
        <v>75.23</v>
      </c>
    </row>
    <row r="33890">
      <c r="A33890" t="inlineStr">
        <is>
          <t>e30b9cda599826e24ad3f5eddf966583</t>
        </is>
      </c>
      <c r="B33890" t="n">
        <v>75.23999999999999</v>
      </c>
    </row>
    <row r="33891">
      <c r="A33891" t="inlineStr">
        <is>
          <t>bfa8088a92f7ab4ae75c7841ad9cac8d</t>
        </is>
      </c>
      <c r="B33891" t="n">
        <v>75.23999999999999</v>
      </c>
    </row>
    <row r="33892">
      <c r="A33892" t="inlineStr">
        <is>
          <t>bf7dc02ad247527a27900abb19306a3c</t>
        </is>
      </c>
      <c r="B33892" t="n">
        <v>75.23999999999999</v>
      </c>
    </row>
    <row r="33893">
      <c r="A33893" t="inlineStr">
        <is>
          <t>0f0786fde25cb2b2b4cfc59128ef8f83</t>
        </is>
      </c>
      <c r="B33893" t="n">
        <v>75.23999999999999</v>
      </c>
    </row>
    <row r="33894">
      <c r="A33894" t="inlineStr">
        <is>
          <t>4c1274c724f3a08787a97b452004ff86</t>
        </is>
      </c>
      <c r="B33894" t="n">
        <v>75.25</v>
      </c>
    </row>
    <row r="33895">
      <c r="A33895" t="inlineStr">
        <is>
          <t>2a4b7ff75e8b04e29d4111f8dac8abcd</t>
        </is>
      </c>
      <c r="B33895" t="n">
        <v>75.25</v>
      </c>
    </row>
    <row r="33896">
      <c r="A33896" t="inlineStr">
        <is>
          <t>0a2ea907b178650afcfcab07e55b70f6</t>
        </is>
      </c>
      <c r="B33896" t="n">
        <v>75.25</v>
      </c>
    </row>
    <row r="33897">
      <c r="A33897" t="inlineStr">
        <is>
          <t>fb46ec58122be3837cc47f9d175de2bf</t>
        </is>
      </c>
      <c r="B33897" t="n">
        <v>75.25</v>
      </c>
    </row>
    <row r="33898">
      <c r="A33898" t="inlineStr">
        <is>
          <t>29fc91990ba82fd7841837adb5a16158</t>
        </is>
      </c>
      <c r="B33898" t="n">
        <v>75.25</v>
      </c>
    </row>
    <row r="33899">
      <c r="A33899" t="inlineStr">
        <is>
          <t>a1594c5e4a9c3e2635ce25383e89e538</t>
        </is>
      </c>
      <c r="B33899" t="n">
        <v>75.25</v>
      </c>
    </row>
    <row r="33900">
      <c r="A33900" t="inlineStr">
        <is>
          <t>728eca74bf1bda84f1f1c4df86551bd3</t>
        </is>
      </c>
      <c r="B33900" t="n">
        <v>75.25</v>
      </c>
    </row>
    <row r="33901">
      <c r="A33901" t="inlineStr">
        <is>
          <t>60e26f1626a2bb07be0ab756309e5d76</t>
        </is>
      </c>
      <c r="B33901" t="n">
        <v>75.25</v>
      </c>
    </row>
    <row r="33902">
      <c r="A33902" t="inlineStr">
        <is>
          <t>e5b292baeb54bb25ac86ffbfc531c8ff</t>
        </is>
      </c>
      <c r="B33902" t="n">
        <v>75.25</v>
      </c>
    </row>
    <row r="33903">
      <c r="A33903" t="inlineStr">
        <is>
          <t>0d5d320f15b559914f5b2cfdb08fc37f</t>
        </is>
      </c>
      <c r="B33903" t="n">
        <v>75.25</v>
      </c>
    </row>
    <row r="33904">
      <c r="A33904" t="inlineStr">
        <is>
          <t>2e99433024f415d8bda635a5f0615a25</t>
        </is>
      </c>
      <c r="B33904" t="n">
        <v>75.25</v>
      </c>
    </row>
    <row r="33905">
      <c r="A33905" t="inlineStr">
        <is>
          <t>78c1dd10b79d48d48bb2d126a2e77b82</t>
        </is>
      </c>
      <c r="B33905" t="n">
        <v>75.25</v>
      </c>
    </row>
    <row r="33906">
      <c r="A33906" t="inlineStr">
        <is>
          <t>34baf8fd958f556b5ac8a6bb9ed94c81</t>
        </is>
      </c>
      <c r="B33906" t="n">
        <v>75.25</v>
      </c>
    </row>
    <row r="33907">
      <c r="A33907" t="inlineStr">
        <is>
          <t>cff1603c17c75c9240279e01bdff4b05</t>
        </is>
      </c>
      <c r="B33907" t="n">
        <v>75.25</v>
      </c>
    </row>
    <row r="33908">
      <c r="A33908" t="inlineStr">
        <is>
          <t>f494d83d0d79852364e3128ec6cc44a1</t>
        </is>
      </c>
      <c r="B33908" t="n">
        <v>75.25</v>
      </c>
    </row>
    <row r="33909">
      <c r="A33909" t="inlineStr">
        <is>
          <t>c2673706bb89f4fa18b1837c6dd088e1</t>
        </is>
      </c>
      <c r="B33909" t="n">
        <v>75.25</v>
      </c>
    </row>
    <row r="33910">
      <c r="A33910" t="inlineStr">
        <is>
          <t>83eb5fab753293927c17ab15fa582eaf</t>
        </is>
      </c>
      <c r="B33910" t="n">
        <v>75.25</v>
      </c>
    </row>
    <row r="33911">
      <c r="A33911" t="inlineStr">
        <is>
          <t>70d93481cfa348bc624673d812d9858b</t>
        </is>
      </c>
      <c r="B33911" t="n">
        <v>75.25</v>
      </c>
    </row>
    <row r="33912">
      <c r="A33912" t="inlineStr">
        <is>
          <t>9ee3b22242a910b9fb5ee4ce5de709ab</t>
        </is>
      </c>
      <c r="B33912" t="n">
        <v>75.25</v>
      </c>
    </row>
    <row r="33913">
      <c r="A33913" t="inlineStr">
        <is>
          <t>53ee0be86e504c7f0f6f14d77ebc8973</t>
        </is>
      </c>
      <c r="B33913" t="n">
        <v>75.25</v>
      </c>
    </row>
    <row r="33914">
      <c r="A33914" t="inlineStr">
        <is>
          <t>55cf955cfd4e236d76710709a400f845</t>
        </is>
      </c>
      <c r="B33914" t="n">
        <v>75.25</v>
      </c>
    </row>
    <row r="33915">
      <c r="A33915" t="inlineStr">
        <is>
          <t>b4583d271827d4824cdf5ae34b21322f</t>
        </is>
      </c>
      <c r="B33915" t="n">
        <v>75.25</v>
      </c>
    </row>
    <row r="33916">
      <c r="A33916" t="inlineStr">
        <is>
          <t>8a4ec03292d13b2c7652022434a1d3d7</t>
        </is>
      </c>
      <c r="B33916" t="n">
        <v>75.25</v>
      </c>
    </row>
    <row r="33917">
      <c r="A33917" t="inlineStr">
        <is>
          <t>654782d40981f50f850136dbdf11b783</t>
        </is>
      </c>
      <c r="B33917" t="n">
        <v>75.25</v>
      </c>
    </row>
    <row r="33918">
      <c r="A33918" t="inlineStr">
        <is>
          <t>9211ad9b7860612a689053307f1de3e7</t>
        </is>
      </c>
      <c r="B33918" t="n">
        <v>75.25</v>
      </c>
    </row>
    <row r="33919">
      <c r="A33919" t="inlineStr">
        <is>
          <t>384ccfc60303d6c6cc45651300f67a7e</t>
        </is>
      </c>
      <c r="B33919" t="n">
        <v>75.25</v>
      </c>
    </row>
    <row r="33920">
      <c r="A33920" t="inlineStr">
        <is>
          <t>bfee0e661250e978b89fa43a909f038f</t>
        </is>
      </c>
      <c r="B33920" t="n">
        <v>75.25</v>
      </c>
    </row>
    <row r="33921">
      <c r="A33921" t="inlineStr">
        <is>
          <t>d67fdefdd78c824692a1f0cab56e71c5</t>
        </is>
      </c>
      <c r="B33921" t="n">
        <v>75.25</v>
      </c>
    </row>
    <row r="33922">
      <c r="A33922" t="inlineStr">
        <is>
          <t>becacb74a2852573d3b095348a9da1ed</t>
        </is>
      </c>
      <c r="B33922" t="n">
        <v>75.25</v>
      </c>
    </row>
    <row r="33923">
      <c r="A33923" t="inlineStr">
        <is>
          <t>eb69b189eff3d0b2c623ced020983c03</t>
        </is>
      </c>
      <c r="B33923" t="n">
        <v>75.25</v>
      </c>
    </row>
    <row r="33924">
      <c r="A33924" t="inlineStr">
        <is>
          <t>dae2457b7553ecd04b2141637d26f78e</t>
        </is>
      </c>
      <c r="B33924" t="n">
        <v>75.27</v>
      </c>
    </row>
    <row r="33925">
      <c r="A33925" t="inlineStr">
        <is>
          <t>c6a5f272566ce95ded3e1b4de71b9acf</t>
        </is>
      </c>
      <c r="B33925" t="n">
        <v>75.27</v>
      </c>
    </row>
    <row r="33926">
      <c r="A33926" t="inlineStr">
        <is>
          <t>fa65d721b5cd6f9f0576b0e17c1998fa</t>
        </is>
      </c>
      <c r="B33926" t="n">
        <v>75.27</v>
      </c>
    </row>
    <row r="33927">
      <c r="A33927" t="inlineStr">
        <is>
          <t>410bbe52ea797b594e24bf3d7dadf8d4</t>
        </is>
      </c>
      <c r="B33927" t="n">
        <v>75.27</v>
      </c>
    </row>
    <row r="33928">
      <c r="A33928" t="inlineStr">
        <is>
          <t>0b517c01a5b46fd3e16b389ea6f4ad3a</t>
        </is>
      </c>
      <c r="B33928" t="n">
        <v>75.27</v>
      </c>
    </row>
    <row r="33929">
      <c r="A33929" t="inlineStr">
        <is>
          <t>2eecff6c8b6593b3b109fa0524de56d1</t>
        </is>
      </c>
      <c r="B33929" t="n">
        <v>75.27</v>
      </c>
    </row>
    <row r="33930">
      <c r="A33930" t="inlineStr">
        <is>
          <t>6808f7954e27254ceae6640f4e903775</t>
        </is>
      </c>
      <c r="B33930" t="n">
        <v>75.28</v>
      </c>
    </row>
    <row r="33931">
      <c r="A33931" t="inlineStr">
        <is>
          <t>b6ca9c178470e07c7797790e26c61bbc</t>
        </is>
      </c>
      <c r="B33931" t="n">
        <v>75.28</v>
      </c>
    </row>
    <row r="33932">
      <c r="A33932" t="inlineStr">
        <is>
          <t>be5c91507e2c4ef294ee991d22b2d8e2</t>
        </is>
      </c>
      <c r="B33932" t="n">
        <v>75.28</v>
      </c>
    </row>
    <row r="33933">
      <c r="A33933" t="inlineStr">
        <is>
          <t>1f2557bd1cb30da1362cee8def58e576</t>
        </is>
      </c>
      <c r="B33933" t="n">
        <v>75.28</v>
      </c>
    </row>
    <row r="33934">
      <c r="A33934" t="inlineStr">
        <is>
          <t>74cb3fb0fb72d32590b7ce142be2a3e6</t>
        </is>
      </c>
      <c r="B33934" t="n">
        <v>75.28</v>
      </c>
    </row>
    <row r="33935">
      <c r="A33935" t="inlineStr">
        <is>
          <t>ca4ba0b98a93b132627b97a29c658637</t>
        </is>
      </c>
      <c r="B33935" t="n">
        <v>75.28</v>
      </c>
    </row>
    <row r="33936">
      <c r="A33936" t="inlineStr">
        <is>
          <t>b2bcb2ca559e7f7cec2188a6ae542e87</t>
        </is>
      </c>
      <c r="B33936" t="n">
        <v>75.29000000000001</v>
      </c>
    </row>
    <row r="33937">
      <c r="A33937" t="inlineStr">
        <is>
          <t>777fcaf946b6f903bc6549785d3b3c2d</t>
        </is>
      </c>
      <c r="B33937" t="n">
        <v>75.29000000000001</v>
      </c>
    </row>
    <row r="33938">
      <c r="A33938" t="inlineStr">
        <is>
          <t>2bb59df7f849a0d5f1563876236ccc5e</t>
        </is>
      </c>
      <c r="B33938" t="n">
        <v>75.29000000000001</v>
      </c>
    </row>
    <row r="33939">
      <c r="A33939" t="inlineStr">
        <is>
          <t>6732b3592160273b239f331a101494ff</t>
        </is>
      </c>
      <c r="B33939" t="n">
        <v>75.29000000000001</v>
      </c>
    </row>
    <row r="33940">
      <c r="A33940" t="inlineStr">
        <is>
          <t>c401a80efe63c34dbd890d19e79311a7</t>
        </is>
      </c>
      <c r="B33940" t="n">
        <v>75.29000000000001</v>
      </c>
    </row>
    <row r="33941">
      <c r="A33941" t="inlineStr">
        <is>
          <t>e11ac0d86982b86bcde829263d5a38ec</t>
        </is>
      </c>
      <c r="B33941" t="n">
        <v>75.29000000000001</v>
      </c>
    </row>
    <row r="33942">
      <c r="A33942" t="inlineStr">
        <is>
          <t>00a99c50fdff7e36262caba33821875a</t>
        </is>
      </c>
      <c r="B33942" t="n">
        <v>75.29000000000001</v>
      </c>
    </row>
    <row r="33943">
      <c r="A33943" t="inlineStr">
        <is>
          <t>7e674200831cc38f43106d153aa17d7c</t>
        </is>
      </c>
      <c r="B33943" t="n">
        <v>75.29000000000001</v>
      </c>
    </row>
    <row r="33944">
      <c r="A33944" t="inlineStr">
        <is>
          <t>af7c926b8eced0da2df66d8ec2af192a</t>
        </is>
      </c>
      <c r="B33944" t="n">
        <v>75.29000000000001</v>
      </c>
    </row>
    <row r="33945">
      <c r="A33945" t="inlineStr">
        <is>
          <t>e3369fffb9c064e20cc82f4f612ce0ca</t>
        </is>
      </c>
      <c r="B33945" t="n">
        <v>75.3</v>
      </c>
    </row>
    <row r="33946">
      <c r="A33946" t="inlineStr">
        <is>
          <t>a7ef7ca02054a53c7236c868d59acedb</t>
        </is>
      </c>
      <c r="B33946" t="n">
        <v>75.31</v>
      </c>
    </row>
    <row r="33947">
      <c r="A33947" t="inlineStr">
        <is>
          <t>70b8fcabbd42bd4e6bb39052dac647d6</t>
        </is>
      </c>
      <c r="B33947" t="n">
        <v>75.31999999999999</v>
      </c>
    </row>
    <row r="33948">
      <c r="A33948" t="inlineStr">
        <is>
          <t>4a67d501fffed1c90df7fabf5d40b861</t>
        </is>
      </c>
      <c r="B33948" t="n">
        <v>75.33</v>
      </c>
    </row>
    <row r="33949">
      <c r="A33949" t="inlineStr">
        <is>
          <t>dd845e1cdb19f08d029a727adc9a5a77</t>
        </is>
      </c>
      <c r="B33949" t="n">
        <v>75.33</v>
      </c>
    </row>
    <row r="33950">
      <c r="A33950" t="inlineStr">
        <is>
          <t>d770c2af072ad47e1f38031aac283ee9</t>
        </is>
      </c>
      <c r="B33950" t="n">
        <v>75.33</v>
      </c>
    </row>
    <row r="33951">
      <c r="A33951" t="inlineStr">
        <is>
          <t>fd50846b20c17e489103e3f00efdb5e5</t>
        </is>
      </c>
      <c r="B33951" t="n">
        <v>75.33</v>
      </c>
    </row>
    <row r="33952">
      <c r="A33952" t="inlineStr">
        <is>
          <t>e9a4388d99d4837e68ceefb1aa99b488</t>
        </is>
      </c>
      <c r="B33952" t="n">
        <v>75.33</v>
      </c>
    </row>
    <row r="33953">
      <c r="A33953" t="inlineStr">
        <is>
          <t>7c62cf0327c291a9f3d7d3394b4c0166</t>
        </is>
      </c>
      <c r="B33953" t="n">
        <v>75.34</v>
      </c>
    </row>
    <row r="33954">
      <c r="A33954" t="inlineStr">
        <is>
          <t>ee23b3b765cd771cec0d54bebd5364be</t>
        </is>
      </c>
      <c r="B33954" t="n">
        <v>75.34999999999999</v>
      </c>
    </row>
    <row r="33955">
      <c r="A33955" t="inlineStr">
        <is>
          <t>856f5f8ea98797ecf093d2d8d946d2ae</t>
        </is>
      </c>
      <c r="B33955" t="n">
        <v>75.34999999999999</v>
      </c>
    </row>
    <row r="33956">
      <c r="A33956" t="inlineStr">
        <is>
          <t>f7b919c0d2c64a38f645de0bb6f20e4e</t>
        </is>
      </c>
      <c r="B33956" t="n">
        <v>75.34999999999999</v>
      </c>
    </row>
    <row r="33957">
      <c r="A33957" t="inlineStr">
        <is>
          <t>d0240bcff59b720e55a2fc2c74344b6f</t>
        </is>
      </c>
      <c r="B33957" t="n">
        <v>75.36</v>
      </c>
    </row>
    <row r="33958">
      <c r="A33958" t="inlineStr">
        <is>
          <t>20c8ecc3191ba43d600bcff60029c6b5</t>
        </is>
      </c>
      <c r="B33958" t="n">
        <v>75.36</v>
      </c>
    </row>
    <row r="33959">
      <c r="A33959" t="inlineStr">
        <is>
          <t>f82a2055f59b4ccf07be7a6e9d52debd</t>
        </is>
      </c>
      <c r="B33959" t="n">
        <v>75.36</v>
      </c>
    </row>
    <row r="33960">
      <c r="A33960" t="inlineStr">
        <is>
          <t>4b60fd433160958739b4e6194d1c9e76</t>
        </is>
      </c>
      <c r="B33960" t="n">
        <v>75.36</v>
      </c>
    </row>
    <row r="33961">
      <c r="A33961" t="inlineStr">
        <is>
          <t>ebe702debf95ffef903434389a46876f</t>
        </is>
      </c>
      <c r="B33961" t="n">
        <v>75.36</v>
      </c>
    </row>
    <row r="33962">
      <c r="A33962" t="inlineStr">
        <is>
          <t>31a49d7427661b46338c025ff2e07d20</t>
        </is>
      </c>
      <c r="B33962" t="n">
        <v>75.37</v>
      </c>
    </row>
    <row r="33963">
      <c r="A33963" t="inlineStr">
        <is>
          <t>e29908a97f47e204d0782ecc9ca903e6</t>
        </is>
      </c>
      <c r="B33963" t="n">
        <v>75.37</v>
      </c>
    </row>
    <row r="33964">
      <c r="A33964" t="inlineStr">
        <is>
          <t>66fa22325222866162cfcbdc2841bab9</t>
        </is>
      </c>
      <c r="B33964" t="n">
        <v>75.37</v>
      </c>
    </row>
    <row r="33965">
      <c r="A33965" t="inlineStr">
        <is>
          <t>d419b374d8c1d6ee8ef676b3d5483193</t>
        </is>
      </c>
      <c r="B33965" t="n">
        <v>75.38</v>
      </c>
    </row>
    <row r="33966">
      <c r="A33966" t="inlineStr">
        <is>
          <t>dc20ddee58064808944cd819f518dcc1</t>
        </is>
      </c>
      <c r="B33966" t="n">
        <v>75.38</v>
      </c>
    </row>
    <row r="33967">
      <c r="A33967" t="inlineStr">
        <is>
          <t>f35ff8b8e2e627ad2a1ae6b89b4806e7</t>
        </is>
      </c>
      <c r="B33967" t="n">
        <v>75.38</v>
      </c>
    </row>
    <row r="33968">
      <c r="A33968" t="inlineStr">
        <is>
          <t>aa9247a7a8a840b9bc4a0755c1c8485e</t>
        </is>
      </c>
      <c r="B33968" t="n">
        <v>75.38</v>
      </c>
    </row>
    <row r="33969">
      <c r="A33969" t="inlineStr">
        <is>
          <t>4dba50963d750e691239a5fb64bed86f</t>
        </is>
      </c>
      <c r="B33969" t="n">
        <v>75.38</v>
      </c>
    </row>
    <row r="33970">
      <c r="A33970" t="inlineStr">
        <is>
          <t>f0f2afc6bc6d17723eaf3a95ff93f674</t>
        </is>
      </c>
      <c r="B33970" t="n">
        <v>75.38</v>
      </c>
    </row>
    <row r="33971">
      <c r="A33971" t="inlineStr">
        <is>
          <t>7b6c4c1c9a1d498b62e1ff1eb235a153</t>
        </is>
      </c>
      <c r="B33971" t="n">
        <v>75.39</v>
      </c>
    </row>
    <row r="33972">
      <c r="A33972" t="inlineStr">
        <is>
          <t>b5ac50103235f27b1d286960df625d1d</t>
        </is>
      </c>
      <c r="B33972" t="n">
        <v>75.39</v>
      </c>
    </row>
    <row r="33973">
      <c r="A33973" t="inlineStr">
        <is>
          <t>135cf1fc795c1f5d5bde462f3bc10c40</t>
        </is>
      </c>
      <c r="B33973" t="n">
        <v>75.40000000000001</v>
      </c>
    </row>
    <row r="33974">
      <c r="A33974" t="inlineStr">
        <is>
          <t>62db325bc32b729554e4fd9c793ab850</t>
        </is>
      </c>
      <c r="B33974" t="n">
        <v>75.40000000000001</v>
      </c>
    </row>
    <row r="33975">
      <c r="A33975" t="inlineStr">
        <is>
          <t>afe99ae914ade8c6cc4b6bb2db33070d</t>
        </is>
      </c>
      <c r="B33975" t="n">
        <v>75.40000000000001</v>
      </c>
    </row>
    <row r="33976">
      <c r="A33976" t="inlineStr">
        <is>
          <t>8ec26dd02af502c1a8210efc0bb02c0a</t>
        </is>
      </c>
      <c r="B33976" t="n">
        <v>75.40000000000001</v>
      </c>
    </row>
    <row r="33977">
      <c r="A33977" t="inlineStr">
        <is>
          <t>d04d60a83e3c187136cd8c3a344b5df6</t>
        </is>
      </c>
      <c r="B33977" t="n">
        <v>75.40000000000001</v>
      </c>
    </row>
    <row r="33978">
      <c r="A33978" t="inlineStr">
        <is>
          <t>52760c1d47cac70d898facb7ac9aa803</t>
        </is>
      </c>
      <c r="B33978" t="n">
        <v>75.40000000000001</v>
      </c>
    </row>
    <row r="33979">
      <c r="A33979" t="inlineStr">
        <is>
          <t>e83d0b32f94299783d4e8b9a1fdb6e38</t>
        </is>
      </c>
      <c r="B33979" t="n">
        <v>75.40000000000001</v>
      </c>
    </row>
    <row r="33980">
      <c r="A33980" t="inlineStr">
        <is>
          <t>48805bfedbbbfe75dabe602c05eae895</t>
        </is>
      </c>
      <c r="B33980" t="n">
        <v>75.42</v>
      </c>
    </row>
    <row r="33981">
      <c r="A33981" t="inlineStr">
        <is>
          <t>622b9d86199a98a59cded9f26507efce</t>
        </is>
      </c>
      <c r="B33981" t="n">
        <v>75.42</v>
      </c>
    </row>
    <row r="33982">
      <c r="A33982" t="inlineStr">
        <is>
          <t>7d6e61d9e5cbe64880924d4b7c366cd8</t>
        </is>
      </c>
      <c r="B33982" t="n">
        <v>75.42</v>
      </c>
    </row>
    <row r="33983">
      <c r="A33983" t="inlineStr">
        <is>
          <t>53065082f5bfbc7a503dfb55ed57310a</t>
        </is>
      </c>
      <c r="B33983" t="n">
        <v>75.42</v>
      </c>
    </row>
    <row r="33984">
      <c r="A33984" t="inlineStr">
        <is>
          <t>434eed8762b5d851fc7ce3bcee924dc0</t>
        </is>
      </c>
      <c r="B33984" t="n">
        <v>75.42</v>
      </c>
    </row>
    <row r="33985">
      <c r="A33985" t="inlineStr">
        <is>
          <t>15894c1e0d37429ae01e88705a0e7941</t>
        </is>
      </c>
      <c r="B33985" t="n">
        <v>75.42</v>
      </c>
    </row>
    <row r="33986">
      <c r="A33986" t="inlineStr">
        <is>
          <t>ded176f58e62a0b64346e4aed245ccd1</t>
        </is>
      </c>
      <c r="B33986" t="n">
        <v>75.42</v>
      </c>
    </row>
    <row r="33987">
      <c r="A33987" t="inlineStr">
        <is>
          <t>3c861124656eab16c456bc59cf05a0da</t>
        </is>
      </c>
      <c r="B33987" t="n">
        <v>75.42</v>
      </c>
    </row>
    <row r="33988">
      <c r="A33988" t="inlineStr">
        <is>
          <t>07fa3b6d7ec7fa27de9d00bdc93d36cf</t>
        </is>
      </c>
      <c r="B33988" t="n">
        <v>75.42</v>
      </c>
    </row>
    <row r="33989">
      <c r="A33989" t="inlineStr">
        <is>
          <t>8f505b97d690e877f34131b13f828667</t>
        </is>
      </c>
      <c r="B33989" t="n">
        <v>75.42</v>
      </c>
    </row>
    <row r="33990">
      <c r="A33990" t="inlineStr">
        <is>
          <t>f57b38cc7b69f8d5e9b3d61c9745fbf0</t>
        </is>
      </c>
      <c r="B33990" t="n">
        <v>75.42</v>
      </c>
    </row>
    <row r="33991">
      <c r="A33991" t="inlineStr">
        <is>
          <t>ca2bf936bb1f3bc31d83dd119beb1efc</t>
        </is>
      </c>
      <c r="B33991" t="n">
        <v>75.43000000000001</v>
      </c>
    </row>
    <row r="33992">
      <c r="A33992" t="inlineStr">
        <is>
          <t>e7a55313688a902f5ae012231d686f37</t>
        </is>
      </c>
      <c r="B33992" t="n">
        <v>75.43000000000001</v>
      </c>
    </row>
    <row r="33993">
      <c r="A33993" t="inlineStr">
        <is>
          <t>d24cf30658f279bb1e8677169e43e44a</t>
        </is>
      </c>
      <c r="B33993" t="n">
        <v>75.43000000000001</v>
      </c>
    </row>
    <row r="33994">
      <c r="A33994" t="inlineStr">
        <is>
          <t>57ab698b8ff842969c3438af8c51583f</t>
        </is>
      </c>
      <c r="B33994" t="n">
        <v>75.43000000000001</v>
      </c>
    </row>
    <row r="33995">
      <c r="A33995" t="inlineStr">
        <is>
          <t>f5eb5acec9783ed29ec9e62f521e409e</t>
        </is>
      </c>
      <c r="B33995" t="n">
        <v>75.44</v>
      </c>
    </row>
    <row r="33996">
      <c r="A33996" t="inlineStr">
        <is>
          <t>ccd1fa6b2fb4f0a8262c3ee88f72f383</t>
        </is>
      </c>
      <c r="B33996" t="n">
        <v>75.44</v>
      </c>
    </row>
    <row r="33997">
      <c r="A33997" t="inlineStr">
        <is>
          <t>098dd2a0dabd8878380b344370974efa</t>
        </is>
      </c>
      <c r="B33997" t="n">
        <v>75.44</v>
      </c>
    </row>
    <row r="33998">
      <c r="A33998" t="inlineStr">
        <is>
          <t>e46cadf63ee53cca6065ae0affdd1d83</t>
        </is>
      </c>
      <c r="B33998" t="n">
        <v>75.45</v>
      </c>
    </row>
    <row r="33999">
      <c r="A33999" t="inlineStr">
        <is>
          <t>34d92634e60b8234ac42750fd4b76fec</t>
        </is>
      </c>
      <c r="B33999" t="n">
        <v>75.45</v>
      </c>
    </row>
    <row r="34000">
      <c r="A34000" t="inlineStr">
        <is>
          <t>a305557a41b3c1889b8e0d9255f9ef1a</t>
        </is>
      </c>
      <c r="B34000" t="n">
        <v>75.45999999999999</v>
      </c>
    </row>
    <row r="34001">
      <c r="A34001" t="inlineStr">
        <is>
          <t>7b1edd49bf0406b3335b52cade098b1c</t>
        </is>
      </c>
      <c r="B34001" t="n">
        <v>75.45999999999999</v>
      </c>
    </row>
    <row r="34002">
      <c r="A34002" t="inlineStr">
        <is>
          <t>0cd2469ab06e40b78aa617c57b946994</t>
        </is>
      </c>
      <c r="B34002" t="n">
        <v>75.45999999999999</v>
      </c>
    </row>
    <row r="34003">
      <c r="A34003" t="inlineStr">
        <is>
          <t>dcc15ae978fb3fdf4dbe24079e768652</t>
        </is>
      </c>
      <c r="B34003" t="n">
        <v>75.45999999999999</v>
      </c>
    </row>
    <row r="34004">
      <c r="A34004" t="inlineStr">
        <is>
          <t>19fa597ff1023ec1294c43cee05955e1</t>
        </is>
      </c>
      <c r="B34004" t="n">
        <v>75.45999999999999</v>
      </c>
    </row>
    <row r="34005">
      <c r="A34005" t="inlineStr">
        <is>
          <t>aea187bff82a5ccd3eb79e80d75d238c</t>
        </is>
      </c>
      <c r="B34005" t="n">
        <v>75.45999999999999</v>
      </c>
    </row>
    <row r="34006">
      <c r="A34006" t="inlineStr">
        <is>
          <t>f5021290eb1a1105d7b9a7445f120c3d</t>
        </is>
      </c>
      <c r="B34006" t="n">
        <v>75.45999999999999</v>
      </c>
    </row>
    <row r="34007">
      <c r="A34007" t="inlineStr">
        <is>
          <t>a020395877c6ee1e49b1bc6a71eb774d</t>
        </is>
      </c>
      <c r="B34007" t="n">
        <v>75.45999999999999</v>
      </c>
    </row>
    <row r="34008">
      <c r="A34008" t="inlineStr">
        <is>
          <t>b82c76472b3bc51acb8f5db576ec974f</t>
        </is>
      </c>
      <c r="B34008" t="n">
        <v>75.47</v>
      </c>
    </row>
    <row r="34009">
      <c r="A34009" t="inlineStr">
        <is>
          <t>ed76528f7ed5ae1f2a0dd070a7426d44</t>
        </is>
      </c>
      <c r="B34009" t="n">
        <v>75.47</v>
      </c>
    </row>
    <row r="34010">
      <c r="A34010" t="inlineStr">
        <is>
          <t>bb39656e25b904a5f69ff53ab7d0d9e9</t>
        </is>
      </c>
      <c r="B34010" t="n">
        <v>75.48</v>
      </c>
    </row>
    <row r="34011">
      <c r="A34011" t="inlineStr">
        <is>
          <t>10fdf269eed6d4c024dc5eeb5c7f6c37</t>
        </is>
      </c>
      <c r="B34011" t="n">
        <v>75.48</v>
      </c>
    </row>
    <row r="34012">
      <c r="A34012" t="inlineStr">
        <is>
          <t>7551853e324ae2235f75bdc6d843069a</t>
        </is>
      </c>
      <c r="B34012" t="n">
        <v>75.48</v>
      </c>
    </row>
    <row r="34013">
      <c r="A34013" t="inlineStr">
        <is>
          <t>480aee4fedab58b9f471d24d8656d8a5</t>
        </is>
      </c>
      <c r="B34013" t="n">
        <v>75.48</v>
      </c>
    </row>
    <row r="34014">
      <c r="A34014" t="inlineStr">
        <is>
          <t>4f2d5b2e994088d66bfbfc72e7ccc002</t>
        </is>
      </c>
      <c r="B34014" t="n">
        <v>75.48</v>
      </c>
    </row>
    <row r="34015">
      <c r="A34015" t="inlineStr">
        <is>
          <t>6b956d19010e956e03b175e66b2b7142</t>
        </is>
      </c>
      <c r="B34015" t="n">
        <v>75.48</v>
      </c>
    </row>
    <row r="34016">
      <c r="A34016" t="inlineStr">
        <is>
          <t>44aa6cb9b49cd7412acad36a95e32212</t>
        </is>
      </c>
      <c r="B34016" t="n">
        <v>75.48</v>
      </c>
    </row>
    <row r="34017">
      <c r="A34017" t="inlineStr">
        <is>
          <t>9d2541eb54ba5279c1746cdb2775a960</t>
        </is>
      </c>
      <c r="B34017" t="n">
        <v>75.48</v>
      </c>
    </row>
    <row r="34018">
      <c r="A34018" t="inlineStr">
        <is>
          <t>c9dbbd1ca9411200390b157cb42ea79a</t>
        </is>
      </c>
      <c r="B34018" t="n">
        <v>75.5</v>
      </c>
    </row>
    <row r="34019">
      <c r="A34019" t="inlineStr">
        <is>
          <t>b3eb711b3ee8bcf03282d08691df711c</t>
        </is>
      </c>
      <c r="B34019" t="n">
        <v>75.5</v>
      </c>
    </row>
    <row r="34020">
      <c r="A34020" t="inlineStr">
        <is>
          <t>dc3fedc15bcfea3fb0e670ce3a8f3c27</t>
        </is>
      </c>
      <c r="B34020" t="n">
        <v>75.5</v>
      </c>
    </row>
    <row r="34021">
      <c r="A34021" t="inlineStr">
        <is>
          <t>c1ec0ee0375e8c46ed793b079d1b31b4</t>
        </is>
      </c>
      <c r="B34021" t="n">
        <v>75.5</v>
      </c>
    </row>
    <row r="34022">
      <c r="A34022" t="inlineStr">
        <is>
          <t>4c6e24a5fceacbcf444cdb5141ec1688</t>
        </is>
      </c>
      <c r="B34022" t="n">
        <v>75.5</v>
      </c>
    </row>
    <row r="34023">
      <c r="A34023" t="inlineStr">
        <is>
          <t>c830cc216aadfbfc979193cf372cae2d</t>
        </is>
      </c>
      <c r="B34023" t="n">
        <v>75.5</v>
      </c>
    </row>
    <row r="34024">
      <c r="A34024" t="inlineStr">
        <is>
          <t>2f72a08e8fc765e47fd2f4f2eb7a3704</t>
        </is>
      </c>
      <c r="B34024" t="n">
        <v>75.5</v>
      </c>
    </row>
    <row r="34025">
      <c r="A34025" t="inlineStr">
        <is>
          <t>a47d207ca025212d0615efa2862fc3e7</t>
        </is>
      </c>
      <c r="B34025" t="n">
        <v>75.5</v>
      </c>
    </row>
    <row r="34026">
      <c r="A34026" t="inlineStr">
        <is>
          <t>fd6ddc28c261b6bd4f68c9205d40e9e0</t>
        </is>
      </c>
      <c r="B34026" t="n">
        <v>75.51000000000001</v>
      </c>
    </row>
    <row r="34027">
      <c r="A34027" t="inlineStr">
        <is>
          <t>0f9db6b2900040157d27f21ae0f3d86d</t>
        </is>
      </c>
      <c r="B34027" t="n">
        <v>75.51000000000001</v>
      </c>
    </row>
    <row r="34028">
      <c r="A34028" t="inlineStr">
        <is>
          <t>4ec57b5a1be421a2a793a22237120c24</t>
        </is>
      </c>
      <c r="B34028" t="n">
        <v>75.51000000000001</v>
      </c>
    </row>
    <row r="34029">
      <c r="A34029" t="inlineStr">
        <is>
          <t>331179a115e1b772b2f4ff3f99f0c713</t>
        </is>
      </c>
      <c r="B34029" t="n">
        <v>75.51000000000001</v>
      </c>
    </row>
    <row r="34030">
      <c r="A34030" t="inlineStr">
        <is>
          <t>af1f8e604dd6e52d35dd93dd7c2b46da</t>
        </is>
      </c>
      <c r="B34030" t="n">
        <v>75.51000000000001</v>
      </c>
    </row>
    <row r="34031">
      <c r="A34031" t="inlineStr">
        <is>
          <t>fbfb14bfcbaabcc1473524656c76a4cb</t>
        </is>
      </c>
      <c r="B34031" t="n">
        <v>75.51000000000001</v>
      </c>
    </row>
    <row r="34032">
      <c r="A34032" t="inlineStr">
        <is>
          <t>cd073a09b3f9f8f60fe4b7aa998f2ca0</t>
        </is>
      </c>
      <c r="B34032" t="n">
        <v>75.52</v>
      </c>
    </row>
    <row r="34033">
      <c r="A34033" t="inlineStr">
        <is>
          <t>0260b4ed1d24feacffa9d9783016a467</t>
        </is>
      </c>
      <c r="B34033" t="n">
        <v>75.53</v>
      </c>
    </row>
    <row r="34034">
      <c r="A34034" t="inlineStr">
        <is>
          <t>4b36c120a0c6045f851737d51653a036</t>
        </is>
      </c>
      <c r="B34034" t="n">
        <v>75.53</v>
      </c>
    </row>
    <row r="34035">
      <c r="A34035" t="inlineStr">
        <is>
          <t>cacbadb716f3aaaf88b7271395671483</t>
        </is>
      </c>
      <c r="B34035" t="n">
        <v>75.53</v>
      </c>
    </row>
    <row r="34036">
      <c r="A34036" t="inlineStr">
        <is>
          <t>0b6d11d4a289a1574e8888f2558dd548</t>
        </is>
      </c>
      <c r="B34036" t="n">
        <v>75.53</v>
      </c>
    </row>
    <row r="34037">
      <c r="A34037" t="inlineStr">
        <is>
          <t>e387acf12982c1b307ea89d69c292345</t>
        </is>
      </c>
      <c r="B34037" t="n">
        <v>75.53</v>
      </c>
    </row>
    <row r="34038">
      <c r="A34038" t="inlineStr">
        <is>
          <t>d029b3091a68a8ab2e4ed9cf13c5a1c7</t>
        </is>
      </c>
      <c r="B34038" t="n">
        <v>75.53</v>
      </c>
    </row>
    <row r="34039">
      <c r="A34039" t="inlineStr">
        <is>
          <t>2655c643248fa1a5ef168d2f6fc64fe7</t>
        </is>
      </c>
      <c r="B34039" t="n">
        <v>75.53</v>
      </c>
    </row>
    <row r="34040">
      <c r="A34040" t="inlineStr">
        <is>
          <t>340f19321c9eaa5865ffcd8f90e7530d</t>
        </is>
      </c>
      <c r="B34040" t="n">
        <v>75.53</v>
      </c>
    </row>
    <row r="34041">
      <c r="A34041" t="inlineStr">
        <is>
          <t>2609fb7696dacdc9451b31ba1bb513eb</t>
        </is>
      </c>
      <c r="B34041" t="n">
        <v>75.53</v>
      </c>
    </row>
    <row r="34042">
      <c r="A34042" t="inlineStr">
        <is>
          <t>eb9cf2c383ca81f5d9750cc9e75fef41</t>
        </is>
      </c>
      <c r="B34042" t="n">
        <v>75.53</v>
      </c>
    </row>
    <row r="34043">
      <c r="A34043" t="inlineStr">
        <is>
          <t>5d6a1a156fc92ced06a12c6d92e2c213</t>
        </is>
      </c>
      <c r="B34043" t="n">
        <v>75.53</v>
      </c>
    </row>
    <row r="34044">
      <c r="A34044" t="inlineStr">
        <is>
          <t>389b5ea850fb0283bb94a04dca7750ec</t>
        </is>
      </c>
      <c r="B34044" t="n">
        <v>75.53</v>
      </c>
    </row>
    <row r="34045">
      <c r="A34045" t="inlineStr">
        <is>
          <t>492e8ed750e427ec9d97ca8d4d4eb69c</t>
        </is>
      </c>
      <c r="B34045" t="n">
        <v>75.53</v>
      </c>
    </row>
    <row r="34046">
      <c r="A34046" t="inlineStr">
        <is>
          <t>232ea59cdf4f9ff14bad61399d646d7c</t>
        </is>
      </c>
      <c r="B34046" t="n">
        <v>75.53</v>
      </c>
    </row>
    <row r="34047">
      <c r="A34047" t="inlineStr">
        <is>
          <t>4a6f711cc41643b625414ca5f0d0d111</t>
        </is>
      </c>
      <c r="B34047" t="n">
        <v>75.53</v>
      </c>
    </row>
    <row r="34048">
      <c r="A34048" t="inlineStr">
        <is>
          <t>ff08c1b9090c3c3a38bf31e15e944d0d</t>
        </is>
      </c>
      <c r="B34048" t="n">
        <v>75.53</v>
      </c>
    </row>
    <row r="34049">
      <c r="A34049" t="inlineStr">
        <is>
          <t>1cbd71feda5da8baea7160be1168fbc5</t>
        </is>
      </c>
      <c r="B34049" t="n">
        <v>75.53</v>
      </c>
    </row>
    <row r="34050">
      <c r="A34050" t="inlineStr">
        <is>
          <t>cdbce2d8fe4479ce0b9bbb32e0656e4a</t>
        </is>
      </c>
      <c r="B34050" t="n">
        <v>75.53</v>
      </c>
    </row>
    <row r="34051">
      <c r="A34051" t="inlineStr">
        <is>
          <t>257d1faedcbe9d328080c6ec04c8f819</t>
        </is>
      </c>
      <c r="B34051" t="n">
        <v>75.53</v>
      </c>
    </row>
    <row r="34052">
      <c r="A34052" t="inlineStr">
        <is>
          <t>8654b9ba7d0240807fe0ecdab1f54d5c</t>
        </is>
      </c>
      <c r="B34052" t="n">
        <v>75.53</v>
      </c>
    </row>
    <row r="34053">
      <c r="A34053" t="inlineStr">
        <is>
          <t>77959eeab7515802d0b17bd97ca522b7</t>
        </is>
      </c>
      <c r="B34053" t="n">
        <v>75.53</v>
      </c>
    </row>
    <row r="34054">
      <c r="A34054" t="inlineStr">
        <is>
          <t>f7c35f451e9f3f28c25c4cb36097b2d2</t>
        </is>
      </c>
      <c r="B34054" t="n">
        <v>75.53</v>
      </c>
    </row>
    <row r="34055">
      <c r="A34055" t="inlineStr">
        <is>
          <t>adb1bc335d8e615c7fb377e515a19d8e</t>
        </is>
      </c>
      <c r="B34055" t="n">
        <v>75.53</v>
      </c>
    </row>
    <row r="34056">
      <c r="A34056" t="inlineStr">
        <is>
          <t>b18574ff0d88a32cf00f56fdf8423a73</t>
        </is>
      </c>
      <c r="B34056" t="n">
        <v>75.53</v>
      </c>
    </row>
    <row r="34057">
      <c r="A34057" t="inlineStr">
        <is>
          <t>e66cc852b36edb438911a0865e65ed40</t>
        </is>
      </c>
      <c r="B34057" t="n">
        <v>75.53</v>
      </c>
    </row>
    <row r="34058">
      <c r="A34058" t="inlineStr">
        <is>
          <t>3b2b7f4a223b44cc17c481a8fe1a63b7</t>
        </is>
      </c>
      <c r="B34058" t="n">
        <v>75.53</v>
      </c>
    </row>
    <row r="34059">
      <c r="A34059" t="inlineStr">
        <is>
          <t>4ea8c59c4fdb4196e0a54b5e5f7674e7</t>
        </is>
      </c>
      <c r="B34059" t="n">
        <v>75.53</v>
      </c>
    </row>
    <row r="34060">
      <c r="A34060" t="inlineStr">
        <is>
          <t>952df1e461dd66df573519eda08191f1</t>
        </is>
      </c>
      <c r="B34060" t="n">
        <v>75.53</v>
      </c>
    </row>
    <row r="34061">
      <c r="A34061" t="inlineStr">
        <is>
          <t>ea61ed29f4c6dd7b047e92ac87e73392</t>
        </is>
      </c>
      <c r="B34061" t="n">
        <v>75.53</v>
      </c>
    </row>
    <row r="34062">
      <c r="A34062" t="inlineStr">
        <is>
          <t>a1056adf3e67acb8ce8f791608b76e05</t>
        </is>
      </c>
      <c r="B34062" t="n">
        <v>75.53</v>
      </c>
    </row>
    <row r="34063">
      <c r="A34063" t="inlineStr">
        <is>
          <t>b924118c3a34d6bc9287362a7dc8fbc6</t>
        </is>
      </c>
      <c r="B34063" t="n">
        <v>75.53</v>
      </c>
    </row>
    <row r="34064">
      <c r="A34064" t="inlineStr">
        <is>
          <t>9d4c054c383e63f85862599e8e3216d4</t>
        </is>
      </c>
      <c r="B34064" t="n">
        <v>75.53</v>
      </c>
    </row>
    <row r="34065">
      <c r="A34065" t="inlineStr">
        <is>
          <t>484e00a4ba79a175cd91af90f5656055</t>
        </is>
      </c>
      <c r="B34065" t="n">
        <v>75.53</v>
      </c>
    </row>
    <row r="34066">
      <c r="A34066" t="inlineStr">
        <is>
          <t>7f57d3b8d573e0fd1e3e11c931f8992b</t>
        </is>
      </c>
      <c r="B34066" t="n">
        <v>75.53</v>
      </c>
    </row>
    <row r="34067">
      <c r="A34067" t="inlineStr">
        <is>
          <t>f6015e259b552af1df4a7d889a5da8c4</t>
        </is>
      </c>
      <c r="B34067" t="n">
        <v>75.53</v>
      </c>
    </row>
    <row r="34068">
      <c r="A34068" t="inlineStr">
        <is>
          <t>a85c359f7b726c381e24506bd9b1398f</t>
        </is>
      </c>
      <c r="B34068" t="n">
        <v>75.53</v>
      </c>
    </row>
    <row r="34069">
      <c r="A34069" t="inlineStr">
        <is>
          <t>79f0079f45f137b3a4d31ebbd20de6c2</t>
        </is>
      </c>
      <c r="B34069" t="n">
        <v>75.53</v>
      </c>
    </row>
    <row r="34070">
      <c r="A34070" t="inlineStr">
        <is>
          <t>950743f43fe08f99ad01903a8cf538fa</t>
        </is>
      </c>
      <c r="B34070" t="n">
        <v>75.53</v>
      </c>
    </row>
    <row r="34071">
      <c r="A34071" t="inlineStr">
        <is>
          <t>394f7579c871c612634cfb93294745b0</t>
        </is>
      </c>
      <c r="B34071" t="n">
        <v>75.53</v>
      </c>
    </row>
    <row r="34072">
      <c r="A34072" t="inlineStr">
        <is>
          <t>a3cb71ba35d4d8ef1f5661769d7c9915</t>
        </is>
      </c>
      <c r="B34072" t="n">
        <v>75.53</v>
      </c>
    </row>
    <row r="34073">
      <c r="A34073" t="inlineStr">
        <is>
          <t>cff0989119cf4c7e05ff4e35210f9869</t>
        </is>
      </c>
      <c r="B34073" t="n">
        <v>75.53</v>
      </c>
    </row>
    <row r="34074">
      <c r="A34074" t="inlineStr">
        <is>
          <t>b2501eb5c292d415f52576b3d4b5de74</t>
        </is>
      </c>
      <c r="B34074" t="n">
        <v>75.53</v>
      </c>
    </row>
    <row r="34075">
      <c r="A34075" t="inlineStr">
        <is>
          <t>4624f54e368960605699b48f08d4ff9c</t>
        </is>
      </c>
      <c r="B34075" t="n">
        <v>75.53</v>
      </c>
    </row>
    <row r="34076">
      <c r="A34076" t="inlineStr">
        <is>
          <t>8e401549ad1337dd0ac5ca3eab054c5c</t>
        </is>
      </c>
      <c r="B34076" t="n">
        <v>75.53</v>
      </c>
    </row>
    <row r="34077">
      <c r="A34077" t="inlineStr">
        <is>
          <t>ca91862f94f3eb805b394ae462b669a6</t>
        </is>
      </c>
      <c r="B34077" t="n">
        <v>75.54000000000001</v>
      </c>
    </row>
    <row r="34078">
      <c r="A34078" t="inlineStr">
        <is>
          <t>e548f19535ce3b22126e497bcc5d6e16</t>
        </is>
      </c>
      <c r="B34078" t="n">
        <v>75.54000000000001</v>
      </c>
    </row>
    <row r="34079">
      <c r="A34079" t="inlineStr">
        <is>
          <t>2d42a5a4d209118c2023d643833be818</t>
        </is>
      </c>
      <c r="B34079" t="n">
        <v>75.54000000000001</v>
      </c>
    </row>
    <row r="34080">
      <c r="A34080" t="inlineStr">
        <is>
          <t>c252ac96b969b3f1f2c4b266a7a98c28</t>
        </is>
      </c>
      <c r="B34080" t="n">
        <v>75.54000000000001</v>
      </c>
    </row>
    <row r="34081">
      <c r="A34081" t="inlineStr">
        <is>
          <t>b75fb3fad479a8d1dfff143f49f2f76d</t>
        </is>
      </c>
      <c r="B34081" t="n">
        <v>75.55</v>
      </c>
    </row>
    <row r="34082">
      <c r="A34082" t="inlineStr">
        <is>
          <t>54a33eb07a24da26f790d99fa2adfd7c</t>
        </is>
      </c>
      <c r="B34082" t="n">
        <v>75.55</v>
      </c>
    </row>
    <row r="34083">
      <c r="A34083" t="inlineStr">
        <is>
          <t>80b2fb2d49f96b2a3ee411ede91361e2</t>
        </is>
      </c>
      <c r="B34083" t="n">
        <v>75.55</v>
      </c>
    </row>
    <row r="34084">
      <c r="A34084" t="inlineStr">
        <is>
          <t>8743b266d228ec2571e64dd54be2081b</t>
        </is>
      </c>
      <c r="B34084" t="n">
        <v>75.56</v>
      </c>
    </row>
    <row r="34085">
      <c r="A34085" t="inlineStr">
        <is>
          <t>72705672ab6238e6354d9889c34ec409</t>
        </is>
      </c>
      <c r="B34085" t="n">
        <v>75.56</v>
      </c>
    </row>
    <row r="34086">
      <c r="A34086" t="inlineStr">
        <is>
          <t>f1558783ae62b91624349bdc44491d32</t>
        </is>
      </c>
      <c r="B34086" t="n">
        <v>75.56</v>
      </c>
    </row>
    <row r="34087">
      <c r="A34087" t="inlineStr">
        <is>
          <t>746f5cee378062b6502e0138b72969a7</t>
        </is>
      </c>
      <c r="B34087" t="n">
        <v>75.56999999999999</v>
      </c>
    </row>
    <row r="34088">
      <c r="A34088" t="inlineStr">
        <is>
          <t>28cdc94ad78d265b499b509df02643b7</t>
        </is>
      </c>
      <c r="B34088" t="n">
        <v>75.56999999999999</v>
      </c>
    </row>
    <row r="34089">
      <c r="A34089" t="inlineStr">
        <is>
          <t>c96fe38d1e1df0486acb7698fa71b3a6</t>
        </is>
      </c>
      <c r="B34089" t="n">
        <v>75.58</v>
      </c>
    </row>
    <row r="34090">
      <c r="A34090" t="inlineStr">
        <is>
          <t>b76fc14b6f5d449d3abad25a2f13cc2d</t>
        </is>
      </c>
      <c r="B34090" t="n">
        <v>75.58</v>
      </c>
    </row>
    <row r="34091">
      <c r="A34091" t="inlineStr">
        <is>
          <t>ae20f5a9812b11c76007a2c389285486</t>
        </is>
      </c>
      <c r="B34091" t="n">
        <v>75.58</v>
      </c>
    </row>
    <row r="34092">
      <c r="A34092" t="inlineStr">
        <is>
          <t>776cc854633798bbc35454ad5ca526fc</t>
        </is>
      </c>
      <c r="B34092" t="n">
        <v>75.58</v>
      </c>
    </row>
    <row r="34093">
      <c r="A34093" t="inlineStr">
        <is>
          <t>72ec88002ed159da398333164be7f876</t>
        </is>
      </c>
      <c r="B34093" t="n">
        <v>75.58</v>
      </c>
    </row>
    <row r="34094">
      <c r="A34094" t="inlineStr">
        <is>
          <t>3ce61878d5eed0865d51e364fdd01ac2</t>
        </is>
      </c>
      <c r="B34094" t="n">
        <v>75.58</v>
      </c>
    </row>
    <row r="34095">
      <c r="A34095" t="inlineStr">
        <is>
          <t>dd53cce9e0ce03ce45f0d42ac4317cd8</t>
        </is>
      </c>
      <c r="B34095" t="n">
        <v>75.58</v>
      </c>
    </row>
    <row r="34096">
      <c r="A34096" t="inlineStr">
        <is>
          <t>6e9f8d6156d8c37f0e0e6351908de639</t>
        </is>
      </c>
      <c r="B34096" t="n">
        <v>75.59</v>
      </c>
    </row>
    <row r="34097">
      <c r="A34097" t="inlineStr">
        <is>
          <t>8b73eaf0b3285e63a85d59785dda1605</t>
        </is>
      </c>
      <c r="B34097" t="n">
        <v>75.59</v>
      </c>
    </row>
    <row r="34098">
      <c r="A34098" t="inlineStr">
        <is>
          <t>11642b906362f0d80a1228e1fa45a18e</t>
        </is>
      </c>
      <c r="B34098" t="n">
        <v>75.59999999999999</v>
      </c>
    </row>
    <row r="34099">
      <c r="A34099" t="inlineStr">
        <is>
          <t>d8e63c9990a74e7e6a7f16ad81251a3c</t>
        </is>
      </c>
      <c r="B34099" t="n">
        <v>75.59999999999999</v>
      </c>
    </row>
    <row r="34100">
      <c r="A34100" t="inlineStr">
        <is>
          <t>414c2d0aa3ca7ba2ded1e645b3dc42d8</t>
        </is>
      </c>
      <c r="B34100" t="n">
        <v>75.59999999999999</v>
      </c>
    </row>
    <row r="34101">
      <c r="A34101" t="inlineStr">
        <is>
          <t>d91313a0c0af07ea76d8eb89ed780b61</t>
        </is>
      </c>
      <c r="B34101" t="n">
        <v>75.59999999999999</v>
      </c>
    </row>
    <row r="34102">
      <c r="A34102" t="inlineStr">
        <is>
          <t>f6a08a1ed99bb5b7aac1460a4eb56521</t>
        </is>
      </c>
      <c r="B34102" t="n">
        <v>75.62</v>
      </c>
    </row>
    <row r="34103">
      <c r="A34103" t="inlineStr">
        <is>
          <t>910801da909d448f4d5751766b14ceda</t>
        </is>
      </c>
      <c r="B34103" t="n">
        <v>75.62</v>
      </c>
    </row>
    <row r="34104">
      <c r="A34104" t="inlineStr">
        <is>
          <t>79cbf4d951de5535d9b05fd415ebe9ef</t>
        </is>
      </c>
      <c r="B34104" t="n">
        <v>75.62</v>
      </c>
    </row>
    <row r="34105">
      <c r="A34105" t="inlineStr">
        <is>
          <t>bc52c0e67c00cdbba3a7b62d70979075</t>
        </is>
      </c>
      <c r="B34105" t="n">
        <v>75.62</v>
      </c>
    </row>
    <row r="34106">
      <c r="A34106" t="inlineStr">
        <is>
          <t>d9f8272ce07f87bd2168f47bd2010235</t>
        </is>
      </c>
      <c r="B34106" t="n">
        <v>75.62</v>
      </c>
    </row>
    <row r="34107">
      <c r="A34107" t="inlineStr">
        <is>
          <t>41d047e77cc83775301117a02c15b4ca</t>
        </is>
      </c>
      <c r="B34107" t="n">
        <v>75.62</v>
      </c>
    </row>
    <row r="34108">
      <c r="A34108" t="inlineStr">
        <is>
          <t>cdbd6a9fbdb7302360e7c110ce85381f</t>
        </is>
      </c>
      <c r="B34108" t="n">
        <v>75.62</v>
      </c>
    </row>
    <row r="34109">
      <c r="A34109" t="inlineStr">
        <is>
          <t>2311ac56316c28e8f8f0b729ed8979ab</t>
        </is>
      </c>
      <c r="B34109" t="n">
        <v>75.62</v>
      </c>
    </row>
    <row r="34110">
      <c r="A34110" t="inlineStr">
        <is>
          <t>f303983d1d0592df48b9dc1cea9bb871</t>
        </is>
      </c>
      <c r="B34110" t="n">
        <v>75.62</v>
      </c>
    </row>
    <row r="34111">
      <c r="A34111" t="inlineStr">
        <is>
          <t>04eef545c54d444825c506ba170a26bd</t>
        </is>
      </c>
      <c r="B34111" t="n">
        <v>75.62</v>
      </c>
    </row>
    <row r="34112">
      <c r="A34112" t="inlineStr">
        <is>
          <t>15a31c39dee81bc534abff1f9b5ec6c2</t>
        </is>
      </c>
      <c r="B34112" t="n">
        <v>75.62</v>
      </c>
    </row>
    <row r="34113">
      <c r="A34113" t="inlineStr">
        <is>
          <t>d6fac5cc8d7f57c8716d70da38b27d3f</t>
        </is>
      </c>
      <c r="B34113" t="n">
        <v>75.62</v>
      </c>
    </row>
    <row r="34114">
      <c r="A34114" t="inlineStr">
        <is>
          <t>a347b0e4fa4bfe76bfe8df0c775a9f2a</t>
        </is>
      </c>
      <c r="B34114" t="n">
        <v>75.63</v>
      </c>
    </row>
    <row r="34115">
      <c r="A34115" t="inlineStr">
        <is>
          <t>2de7baec7f43b0d1d11acfb14aaa7e21</t>
        </is>
      </c>
      <c r="B34115" t="n">
        <v>75.63</v>
      </c>
    </row>
    <row r="34116">
      <c r="A34116" t="inlineStr">
        <is>
          <t>4b6bcf7a51da38b9e26ab10ee7186d6d</t>
        </is>
      </c>
      <c r="B34116" t="n">
        <v>75.63</v>
      </c>
    </row>
    <row r="34117">
      <c r="A34117" t="inlineStr">
        <is>
          <t>a1102ae16d394581791ecaf53f5aec6f</t>
        </is>
      </c>
      <c r="B34117" t="n">
        <v>75.63</v>
      </c>
    </row>
    <row r="34118">
      <c r="A34118" t="inlineStr">
        <is>
          <t>3f3d5f3033e9139ee7290ce6c74b6b79</t>
        </is>
      </c>
      <c r="B34118" t="n">
        <v>75.63</v>
      </c>
    </row>
    <row r="34119">
      <c r="A34119" t="inlineStr">
        <is>
          <t>e32eb573740a87c938b90b290605b617</t>
        </is>
      </c>
      <c r="B34119" t="n">
        <v>75.63</v>
      </c>
    </row>
    <row r="34120">
      <c r="A34120" t="inlineStr">
        <is>
          <t>c62746805b3e3593801b7880cd85c8f5</t>
        </is>
      </c>
      <c r="B34120" t="n">
        <v>75.64</v>
      </c>
    </row>
    <row r="34121">
      <c r="A34121" t="inlineStr">
        <is>
          <t>56ce3873eb6d633a47581ec221f50a65</t>
        </is>
      </c>
      <c r="B34121" t="n">
        <v>75.65000000000001</v>
      </c>
    </row>
    <row r="34122">
      <c r="A34122" t="inlineStr">
        <is>
          <t>41e295cfdf4ee0ab87e83df56f9935ef</t>
        </is>
      </c>
      <c r="B34122" t="n">
        <v>75.65000000000001</v>
      </c>
    </row>
    <row r="34123">
      <c r="A34123" t="inlineStr">
        <is>
          <t>ca606a26db7efe20af253f9c45747bd4</t>
        </is>
      </c>
      <c r="B34123" t="n">
        <v>75.65000000000001</v>
      </c>
    </row>
    <row r="34124">
      <c r="A34124" t="inlineStr">
        <is>
          <t>cfda238957842ae525ab84fabaf8d4dc</t>
        </is>
      </c>
      <c r="B34124" t="n">
        <v>75.65000000000001</v>
      </c>
    </row>
    <row r="34125">
      <c r="A34125" t="inlineStr">
        <is>
          <t>70f357cca87c1162357bf3c0a993cbe5</t>
        </is>
      </c>
      <c r="B34125" t="n">
        <v>75.65000000000001</v>
      </c>
    </row>
    <row r="34126">
      <c r="A34126" t="inlineStr">
        <is>
          <t>fc0ab8cdbc2f9a64c50264d217e47114</t>
        </is>
      </c>
      <c r="B34126" t="n">
        <v>75.65000000000001</v>
      </c>
    </row>
    <row r="34127">
      <c r="A34127" t="inlineStr">
        <is>
          <t>4b9fc2bcaef1126cf5e22ba8afecfe1b</t>
        </is>
      </c>
      <c r="B34127" t="n">
        <v>75.65000000000001</v>
      </c>
    </row>
    <row r="34128">
      <c r="A34128" t="inlineStr">
        <is>
          <t>f4d8046ef75f7f0f6cb957b00531b6f6</t>
        </is>
      </c>
      <c r="B34128" t="n">
        <v>75.65000000000001</v>
      </c>
    </row>
    <row r="34129">
      <c r="A34129" t="inlineStr">
        <is>
          <t>60c8ff275c52d58ac6693a516ff2593a</t>
        </is>
      </c>
      <c r="B34129" t="n">
        <v>75.65000000000001</v>
      </c>
    </row>
    <row r="34130">
      <c r="A34130" t="inlineStr">
        <is>
          <t>caa157284ffa71411abb3f7b94102de5</t>
        </is>
      </c>
      <c r="B34130" t="n">
        <v>75.65000000000001</v>
      </c>
    </row>
    <row r="34131">
      <c r="A34131" t="inlineStr">
        <is>
          <t>5e5766c3a748a45bb1cf4d930a06e26c</t>
        </is>
      </c>
      <c r="B34131" t="n">
        <v>75.65000000000001</v>
      </c>
    </row>
    <row r="34132">
      <c r="A34132" t="inlineStr">
        <is>
          <t>fdbaa530778c33afe4b7762457bd8204</t>
        </is>
      </c>
      <c r="B34132" t="n">
        <v>75.65000000000001</v>
      </c>
    </row>
    <row r="34133">
      <c r="A34133" t="inlineStr">
        <is>
          <t>ff763b73e473d03c321bcd5a053316e8</t>
        </is>
      </c>
      <c r="B34133" t="n">
        <v>75.65000000000001</v>
      </c>
    </row>
    <row r="34134">
      <c r="A34134" t="inlineStr">
        <is>
          <t>43d8ac2e1b472f06ae2c8c4dea29fe7c</t>
        </is>
      </c>
      <c r="B34134" t="n">
        <v>75.65000000000001</v>
      </c>
    </row>
    <row r="34135">
      <c r="A34135" t="inlineStr">
        <is>
          <t>5ed9ceb0ba3f0b51619c859aae89f1ae</t>
        </is>
      </c>
      <c r="B34135" t="n">
        <v>75.65000000000001</v>
      </c>
    </row>
    <row r="34136">
      <c r="A34136" t="inlineStr">
        <is>
          <t>6649a190e9151aac8d553a45875d4b5e</t>
        </is>
      </c>
      <c r="B34136" t="n">
        <v>75.65000000000001</v>
      </c>
    </row>
    <row r="34137">
      <c r="A34137" t="inlineStr">
        <is>
          <t>38bbcca5b854ce25280e61e2ade6d7ad</t>
        </is>
      </c>
      <c r="B34137" t="n">
        <v>75.65000000000001</v>
      </c>
    </row>
    <row r="34138">
      <c r="A34138" t="inlineStr">
        <is>
          <t>03e99d63b25fc441524d77bda33ab136</t>
        </is>
      </c>
      <c r="B34138" t="n">
        <v>75.65000000000001</v>
      </c>
    </row>
    <row r="34139">
      <c r="A34139" t="inlineStr">
        <is>
          <t>0cd059c0a0fa574521d20387f7156ed3</t>
        </is>
      </c>
      <c r="B34139" t="n">
        <v>75.65000000000001</v>
      </c>
    </row>
    <row r="34140">
      <c r="A34140" t="inlineStr">
        <is>
          <t>ba0a733b734db384f6753b0d9b4e9185</t>
        </is>
      </c>
      <c r="B34140" t="n">
        <v>75.65000000000001</v>
      </c>
    </row>
    <row r="34141">
      <c r="A34141" t="inlineStr">
        <is>
          <t>395428aa1754d877ead58b1e47b29a64</t>
        </is>
      </c>
      <c r="B34141" t="n">
        <v>75.65000000000001</v>
      </c>
    </row>
    <row r="34142">
      <c r="A34142" t="inlineStr">
        <is>
          <t>c8d8247ff7baf429edc63c9a81a2fd6f</t>
        </is>
      </c>
      <c r="B34142" t="n">
        <v>75.65000000000001</v>
      </c>
    </row>
    <row r="34143">
      <c r="A34143" t="inlineStr">
        <is>
          <t>c56db498f3d3ce91df4715ff0420c0e3</t>
        </is>
      </c>
      <c r="B34143" t="n">
        <v>75.65000000000001</v>
      </c>
    </row>
    <row r="34144">
      <c r="A34144" t="inlineStr">
        <is>
          <t>155809b08fd56a13a541ff3ea4e9db2a</t>
        </is>
      </c>
      <c r="B34144" t="n">
        <v>75.65000000000001</v>
      </c>
    </row>
    <row r="34145">
      <c r="A34145" t="inlineStr">
        <is>
          <t>7139a3b215ea730e2db624cc99820578</t>
        </is>
      </c>
      <c r="B34145" t="n">
        <v>75.65000000000001</v>
      </c>
    </row>
    <row r="34146">
      <c r="A34146" t="inlineStr">
        <is>
          <t>6c77310ef232ed3cc83889e26f3b5159</t>
        </is>
      </c>
      <c r="B34146" t="n">
        <v>75.65000000000001</v>
      </c>
    </row>
    <row r="34147">
      <c r="A34147" t="inlineStr">
        <is>
          <t>357e26bc92e720c2b487e879d07506d7</t>
        </is>
      </c>
      <c r="B34147" t="n">
        <v>75.65000000000001</v>
      </c>
    </row>
    <row r="34148">
      <c r="A34148" t="inlineStr">
        <is>
          <t>64cf1005615f1de47bc3715fd74f95cd</t>
        </is>
      </c>
      <c r="B34148" t="n">
        <v>75.66</v>
      </c>
    </row>
    <row r="34149">
      <c r="A34149" t="inlineStr">
        <is>
          <t>e82d1b300fd1df88a56bf9e4f4b77655</t>
        </is>
      </c>
      <c r="B34149" t="n">
        <v>75.66</v>
      </c>
    </row>
    <row r="34150">
      <c r="A34150" t="inlineStr">
        <is>
          <t>1237d70df58d4f9a8bd929b9943f9b8a</t>
        </is>
      </c>
      <c r="B34150" t="n">
        <v>75.66</v>
      </c>
    </row>
    <row r="34151">
      <c r="A34151" t="inlineStr">
        <is>
          <t>b4af9113418b5d23955be04b49dc6f96</t>
        </is>
      </c>
      <c r="B34151" t="n">
        <v>75.66</v>
      </c>
    </row>
    <row r="34152">
      <c r="A34152" t="inlineStr">
        <is>
          <t>6e2da070f43077174091a78e68313684</t>
        </is>
      </c>
      <c r="B34152" t="n">
        <v>75.66</v>
      </c>
    </row>
    <row r="34153">
      <c r="A34153" t="inlineStr">
        <is>
          <t>9f50c2639dfe5494951bc9d4d1a3ff87</t>
        </is>
      </c>
      <c r="B34153" t="n">
        <v>75.67</v>
      </c>
    </row>
    <row r="34154">
      <c r="A34154" t="inlineStr">
        <is>
          <t>b9eda83f0864d2d9a838fb0305cbb5d6</t>
        </is>
      </c>
      <c r="B34154" t="n">
        <v>75.67</v>
      </c>
    </row>
    <row r="34155">
      <c r="A34155" t="inlineStr">
        <is>
          <t>07c8d74971a3302f6e7d2b0017ffb295</t>
        </is>
      </c>
      <c r="B34155" t="n">
        <v>75.67</v>
      </c>
    </row>
    <row r="34156">
      <c r="A34156" t="inlineStr">
        <is>
          <t>ef24051d70c42220346c1e8d253502ee</t>
        </is>
      </c>
      <c r="B34156" t="n">
        <v>75.68000000000001</v>
      </c>
    </row>
    <row r="34157">
      <c r="A34157" t="inlineStr">
        <is>
          <t>4691f9f99793c6535e4279ae1a5e75e3</t>
        </is>
      </c>
      <c r="B34157" t="n">
        <v>75.68000000000001</v>
      </c>
    </row>
    <row r="34158">
      <c r="A34158" t="inlineStr">
        <is>
          <t>8b625b4e1dacc9fe542998ddc8cefd6c</t>
        </is>
      </c>
      <c r="B34158" t="n">
        <v>75.68000000000001</v>
      </c>
    </row>
    <row r="34159">
      <c r="A34159" t="inlineStr">
        <is>
          <t>14d9ad6e33d9a98a2d7a935937895645</t>
        </is>
      </c>
      <c r="B34159" t="n">
        <v>75.68000000000001</v>
      </c>
    </row>
    <row r="34160">
      <c r="A34160" t="inlineStr">
        <is>
          <t>a0f8cdef3a3387782a94be2247a45238</t>
        </is>
      </c>
      <c r="B34160" t="n">
        <v>75.68000000000001</v>
      </c>
    </row>
    <row r="34161">
      <c r="A34161" t="inlineStr">
        <is>
          <t>2783cfcf916c2cef168f19a7a2e45e45</t>
        </is>
      </c>
      <c r="B34161" t="n">
        <v>75.68000000000001</v>
      </c>
    </row>
    <row r="34162">
      <c r="A34162" t="inlineStr">
        <is>
          <t>c042c97fd633f5e705a44361fb468828</t>
        </is>
      </c>
      <c r="B34162" t="n">
        <v>75.68000000000001</v>
      </c>
    </row>
    <row r="34163">
      <c r="A34163" t="inlineStr">
        <is>
          <t>bd47f29a1a6ede24f9dd4d5ca6027dd4</t>
        </is>
      </c>
      <c r="B34163" t="n">
        <v>75.68000000000001</v>
      </c>
    </row>
    <row r="34164">
      <c r="A34164" t="inlineStr">
        <is>
          <t>ac1b50ab07c56a0d1a1f1da407e4723a</t>
        </is>
      </c>
      <c r="B34164" t="n">
        <v>75.68000000000001</v>
      </c>
    </row>
    <row r="34165">
      <c r="A34165" t="inlineStr">
        <is>
          <t>b56a539decbea0b1d4583abf7b1195b7</t>
        </is>
      </c>
      <c r="B34165" t="n">
        <v>75.68000000000001</v>
      </c>
    </row>
    <row r="34166">
      <c r="A34166" t="inlineStr">
        <is>
          <t>fda1b1848274ffb1bd6f0e53da874592</t>
        </is>
      </c>
      <c r="B34166" t="n">
        <v>75.68000000000001</v>
      </c>
    </row>
    <row r="34167">
      <c r="A34167" t="inlineStr">
        <is>
          <t>ec1692cdaaac26359dd2b8da5e6a409f</t>
        </is>
      </c>
      <c r="B34167" t="n">
        <v>75.68000000000001</v>
      </c>
    </row>
    <row r="34168">
      <c r="A34168" t="inlineStr">
        <is>
          <t>eb950cd1b75b3139b29d4926906d9ced</t>
        </is>
      </c>
      <c r="B34168" t="n">
        <v>75.68000000000001</v>
      </c>
    </row>
    <row r="34169">
      <c r="A34169" t="inlineStr">
        <is>
          <t>41948e7b013201d8f4f7da938bfa7fd6</t>
        </is>
      </c>
      <c r="B34169" t="n">
        <v>75.68000000000001</v>
      </c>
    </row>
    <row r="34170">
      <c r="A34170" t="inlineStr">
        <is>
          <t>6f4f0d429c1e1ad2cf84924fe07ffd71</t>
        </is>
      </c>
      <c r="B34170" t="n">
        <v>75.68000000000001</v>
      </c>
    </row>
    <row r="34171">
      <c r="A34171" t="inlineStr">
        <is>
          <t>81edaf58687cb71cecc077db78dd57ec</t>
        </is>
      </c>
      <c r="B34171" t="n">
        <v>75.68000000000001</v>
      </c>
    </row>
    <row r="34172">
      <c r="A34172" t="inlineStr">
        <is>
          <t>34050aa3fee994fb448fd3d87028f094</t>
        </is>
      </c>
      <c r="B34172" t="n">
        <v>75.68000000000001</v>
      </c>
    </row>
    <row r="34173">
      <c r="A34173" t="inlineStr">
        <is>
          <t>9fe7878dd156cead30e4d3005fb93de7</t>
        </is>
      </c>
      <c r="B34173" t="n">
        <v>75.68000000000001</v>
      </c>
    </row>
    <row r="34174">
      <c r="A34174" t="inlineStr">
        <is>
          <t>b9afddbdcfadc9a87b41a83271c3e888</t>
        </is>
      </c>
      <c r="B34174" t="n">
        <v>75.68000000000001</v>
      </c>
    </row>
    <row r="34175">
      <c r="A34175" t="inlineStr">
        <is>
          <t>dd12f57a8bc06b6105b3e8c0c1bdbabd</t>
        </is>
      </c>
      <c r="B34175" t="n">
        <v>75.68000000000001</v>
      </c>
    </row>
    <row r="34176">
      <c r="A34176" t="inlineStr">
        <is>
          <t>a72d1276fd9d74c154120c3a11eba771</t>
        </is>
      </c>
      <c r="B34176" t="n">
        <v>75.69</v>
      </c>
    </row>
    <row r="34177">
      <c r="A34177" t="inlineStr">
        <is>
          <t>26047bf46b017a9f8e502db4ef972500</t>
        </is>
      </c>
      <c r="B34177" t="n">
        <v>75.69</v>
      </c>
    </row>
    <row r="34178">
      <c r="A34178" t="inlineStr">
        <is>
          <t>919478165f319106c2cd5c2d85ec666f</t>
        </is>
      </c>
      <c r="B34178" t="n">
        <v>75.69</v>
      </c>
    </row>
    <row r="34179">
      <c r="A34179" t="inlineStr">
        <is>
          <t>6ff942529bd6226f816210fb1fa6c0c8</t>
        </is>
      </c>
      <c r="B34179" t="n">
        <v>75.69</v>
      </c>
    </row>
    <row r="34180">
      <c r="A34180" t="inlineStr">
        <is>
          <t>f8c6dd2b68a916d939d46cb98af8fc49</t>
        </is>
      </c>
      <c r="B34180" t="n">
        <v>75.7</v>
      </c>
    </row>
    <row r="34181">
      <c r="A34181" t="inlineStr">
        <is>
          <t>234c056c50619f48da64f731c48242b4</t>
        </is>
      </c>
      <c r="B34181" t="n">
        <v>75.70999999999999</v>
      </c>
    </row>
    <row r="34182">
      <c r="A34182" t="inlineStr">
        <is>
          <t>07d08b17b3bcb01de09f8306ee0c32ca</t>
        </is>
      </c>
      <c r="B34182" t="n">
        <v>75.72</v>
      </c>
    </row>
    <row r="34183">
      <c r="A34183" t="inlineStr">
        <is>
          <t>12c876d1fcac530f4415cb03afc041a6</t>
        </is>
      </c>
      <c r="B34183" t="n">
        <v>75.72</v>
      </c>
    </row>
    <row r="34184">
      <c r="A34184" t="inlineStr">
        <is>
          <t>a8097c0d6367263ed08ac7fa6b864235</t>
        </is>
      </c>
      <c r="B34184" t="n">
        <v>75.72</v>
      </c>
    </row>
    <row r="34185">
      <c r="A34185" t="inlineStr">
        <is>
          <t>e8c74b2f4746d1c6048aa585a61c87ec</t>
        </is>
      </c>
      <c r="B34185" t="n">
        <v>75.72</v>
      </c>
    </row>
    <row r="34186">
      <c r="A34186" t="inlineStr">
        <is>
          <t>57e27e0f4ce02fc858627e4c46e51e9d</t>
        </is>
      </c>
      <c r="B34186" t="n">
        <v>75.72</v>
      </c>
    </row>
    <row r="34187">
      <c r="A34187" t="inlineStr">
        <is>
          <t>adadbd25a12e0e924896b366cdf22f70</t>
        </is>
      </c>
      <c r="B34187" t="n">
        <v>75.72</v>
      </c>
    </row>
    <row r="34188">
      <c r="A34188" t="inlineStr">
        <is>
          <t>b2ac82e9e513a7e0dc542d9689025ba4</t>
        </is>
      </c>
      <c r="B34188" t="n">
        <v>75.73</v>
      </c>
    </row>
    <row r="34189">
      <c r="A34189" t="inlineStr">
        <is>
          <t>3ff488af63223ea08fce4e9db03a82dd</t>
        </is>
      </c>
      <c r="B34189" t="n">
        <v>75.73</v>
      </c>
    </row>
    <row r="34190">
      <c r="A34190" t="inlineStr">
        <is>
          <t>ef3cb4aad45c5799a70caabb84e7b62a</t>
        </is>
      </c>
      <c r="B34190" t="n">
        <v>75.73</v>
      </c>
    </row>
    <row r="34191">
      <c r="A34191" t="inlineStr">
        <is>
          <t>590fcec4757400bd9242620948a437b7</t>
        </is>
      </c>
      <c r="B34191" t="n">
        <v>75.73</v>
      </c>
    </row>
    <row r="34192">
      <c r="A34192" t="inlineStr">
        <is>
          <t>c972da56dd3849df6cfb9e1322aee6b5</t>
        </is>
      </c>
      <c r="B34192" t="n">
        <v>75.73</v>
      </c>
    </row>
    <row r="34193">
      <c r="A34193" t="inlineStr">
        <is>
          <t>f280ca4b6f953fa570dedf6f9b6f383b</t>
        </is>
      </c>
      <c r="B34193" t="n">
        <v>75.73</v>
      </c>
    </row>
    <row r="34194">
      <c r="A34194" t="inlineStr">
        <is>
          <t>e20e297c2b95d890b7a5eaa278c82ce2</t>
        </is>
      </c>
      <c r="B34194" t="n">
        <v>75.73</v>
      </c>
    </row>
    <row r="34195">
      <c r="A34195" t="inlineStr">
        <is>
          <t>ed6878f64d1bb00f07e210dfaaf9e4d3</t>
        </is>
      </c>
      <c r="B34195" t="n">
        <v>75.73</v>
      </c>
    </row>
    <row r="34196">
      <c r="A34196" t="inlineStr">
        <is>
          <t>4854bc4c9c26ab65c3b7ff11c0a03586</t>
        </is>
      </c>
      <c r="B34196" t="n">
        <v>75.73999999999999</v>
      </c>
    </row>
    <row r="34197">
      <c r="A34197" t="inlineStr">
        <is>
          <t>f04ef4843992cd6ef01922a4649f3859</t>
        </is>
      </c>
      <c r="B34197" t="n">
        <v>75.73999999999999</v>
      </c>
    </row>
    <row r="34198">
      <c r="A34198" t="inlineStr">
        <is>
          <t>4336f383d6d1f9c9d968406c7a920fd3</t>
        </is>
      </c>
      <c r="B34198" t="n">
        <v>75.73999999999999</v>
      </c>
    </row>
    <row r="34199">
      <c r="A34199" t="inlineStr">
        <is>
          <t>17d8bb8daefb337fdf4be46cc3e7a015</t>
        </is>
      </c>
      <c r="B34199" t="n">
        <v>75.73999999999999</v>
      </c>
    </row>
    <row r="34200">
      <c r="A34200" t="inlineStr">
        <is>
          <t>e738cb6a4fc5eb973194f81ed496b299</t>
        </is>
      </c>
      <c r="B34200" t="n">
        <v>75.73999999999999</v>
      </c>
    </row>
    <row r="34201">
      <c r="A34201" t="inlineStr">
        <is>
          <t>80c20223fb6b10d7e541a3cf6c5bf673</t>
        </is>
      </c>
      <c r="B34201" t="n">
        <v>75.75</v>
      </c>
    </row>
    <row r="34202">
      <c r="A34202" t="inlineStr">
        <is>
          <t>a5f860aaf6a3c35399495aefe92d363f</t>
        </is>
      </c>
      <c r="B34202" t="n">
        <v>75.75</v>
      </c>
    </row>
    <row r="34203">
      <c r="A34203" t="inlineStr">
        <is>
          <t>aa7ec2352031fdede37174861e5b20ad</t>
        </is>
      </c>
      <c r="B34203" t="n">
        <v>75.76000000000001</v>
      </c>
    </row>
    <row r="34204">
      <c r="A34204" t="inlineStr">
        <is>
          <t>cc1b834e8d019a8c71e3c3b1a23edc61</t>
        </is>
      </c>
      <c r="B34204" t="n">
        <v>75.76000000000001</v>
      </c>
    </row>
    <row r="34205">
      <c r="A34205" t="inlineStr">
        <is>
          <t>91481fd2c4c491b2e7b8fc96167b68ca</t>
        </is>
      </c>
      <c r="B34205" t="n">
        <v>75.76000000000001</v>
      </c>
    </row>
    <row r="34206">
      <c r="A34206" t="inlineStr">
        <is>
          <t>c2569709e6223a9854bd1eab69c150c2</t>
        </is>
      </c>
      <c r="B34206" t="n">
        <v>75.76000000000001</v>
      </c>
    </row>
    <row r="34207">
      <c r="A34207" t="inlineStr">
        <is>
          <t>3bc85ea22011e6a4c0677bd7a985f76b</t>
        </is>
      </c>
      <c r="B34207" t="n">
        <v>75.76000000000001</v>
      </c>
    </row>
    <row r="34208">
      <c r="A34208" t="inlineStr">
        <is>
          <t>a4521fa62b4f3bbe260aecf4dbc78935</t>
        </is>
      </c>
      <c r="B34208" t="n">
        <v>75.77</v>
      </c>
    </row>
    <row r="34209">
      <c r="A34209" t="inlineStr">
        <is>
          <t>84738ae25273a6a32bc43d0a0156b570</t>
        </is>
      </c>
      <c r="B34209" t="n">
        <v>75.77</v>
      </c>
    </row>
    <row r="34210">
      <c r="A34210" t="inlineStr">
        <is>
          <t>99044ef6d39a9053e6c8be072306da0e</t>
        </is>
      </c>
      <c r="B34210" t="n">
        <v>75.77</v>
      </c>
    </row>
    <row r="34211">
      <c r="A34211" t="inlineStr">
        <is>
          <t>274bfb4da66b528e1e0b332a343fe403</t>
        </is>
      </c>
      <c r="B34211" t="n">
        <v>75.77</v>
      </c>
    </row>
    <row r="34212">
      <c r="A34212" t="inlineStr">
        <is>
          <t>126db85298f060d1b6fb6d032fd2dc06</t>
        </is>
      </c>
      <c r="B34212" t="n">
        <v>75.77</v>
      </c>
    </row>
    <row r="34213">
      <c r="A34213" t="inlineStr">
        <is>
          <t>7ba5aa75c36b0fc349ba94b289d8adeb</t>
        </is>
      </c>
      <c r="B34213" t="n">
        <v>75.77</v>
      </c>
    </row>
    <row r="34214">
      <c r="A34214" t="inlineStr">
        <is>
          <t>305c60efcc38cee62ca817de65418a13</t>
        </is>
      </c>
      <c r="B34214" t="n">
        <v>75.78</v>
      </c>
    </row>
    <row r="34215">
      <c r="A34215" t="inlineStr">
        <is>
          <t>535c025843acd3d8c280a3b32f77a1f9</t>
        </is>
      </c>
      <c r="B34215" t="n">
        <v>75.78</v>
      </c>
    </row>
    <row r="34216">
      <c r="A34216" t="inlineStr">
        <is>
          <t>616105c9352a9668c38303ad44e056cd</t>
        </is>
      </c>
      <c r="B34216" t="n">
        <v>75.78</v>
      </c>
    </row>
    <row r="34217">
      <c r="A34217" t="inlineStr">
        <is>
          <t>b1a7ade4dba1f211a4eac64d3c619655</t>
        </is>
      </c>
      <c r="B34217" t="n">
        <v>75.79000000000001</v>
      </c>
    </row>
    <row r="34218">
      <c r="A34218" t="inlineStr">
        <is>
          <t>49a76356bba249478a61707cb37319ea</t>
        </is>
      </c>
      <c r="B34218" t="n">
        <v>75.79000000000001</v>
      </c>
    </row>
    <row r="34219">
      <c r="A34219" t="inlineStr">
        <is>
          <t>f1bacd724876b18375e9d4b7426ccc0c</t>
        </is>
      </c>
      <c r="B34219" t="n">
        <v>75.79000000000001</v>
      </c>
    </row>
    <row r="34220">
      <c r="A34220" t="inlineStr">
        <is>
          <t>737a2768fd261ef8391251a0ccbf150a</t>
        </is>
      </c>
      <c r="B34220" t="n">
        <v>75.79000000000001</v>
      </c>
    </row>
    <row r="34221">
      <c r="A34221" t="inlineStr">
        <is>
          <t>e96316295f9dac5e936626ee32d3b05b</t>
        </is>
      </c>
      <c r="B34221" t="n">
        <v>75.79000000000001</v>
      </c>
    </row>
    <row r="34222">
      <c r="A34222" t="inlineStr">
        <is>
          <t>89fb8b371b28dcc037a9c1f798eacc81</t>
        </is>
      </c>
      <c r="B34222" t="n">
        <v>75.8</v>
      </c>
    </row>
    <row r="34223">
      <c r="A34223" t="inlineStr">
        <is>
          <t>1bbe8ccf8a821a0117ad33a62aba2de9</t>
        </is>
      </c>
      <c r="B34223" t="n">
        <v>75.8</v>
      </c>
    </row>
    <row r="34224">
      <c r="A34224" t="inlineStr">
        <is>
          <t>418dd833928c4570f94442ef4c76e55e</t>
        </is>
      </c>
      <c r="B34224" t="n">
        <v>75.8</v>
      </c>
    </row>
    <row r="34225">
      <c r="A34225" t="inlineStr">
        <is>
          <t>7bac1076797839872168be8c0e2b0f88</t>
        </is>
      </c>
      <c r="B34225" t="n">
        <v>75.83</v>
      </c>
    </row>
    <row r="34226">
      <c r="A34226" t="inlineStr">
        <is>
          <t>5fd085507aff13c4bf822411202b4757</t>
        </is>
      </c>
      <c r="B34226" t="n">
        <v>75.83</v>
      </c>
    </row>
    <row r="34227">
      <c r="A34227" t="inlineStr">
        <is>
          <t>bfd9e46406df093343381a91996cb660</t>
        </is>
      </c>
      <c r="B34227" t="n">
        <v>75.84</v>
      </c>
    </row>
    <row r="34228">
      <c r="A34228" t="inlineStr">
        <is>
          <t>b7dd21d38a31885f78f70ed3704bff62</t>
        </is>
      </c>
      <c r="B34228" t="n">
        <v>75.84</v>
      </c>
    </row>
    <row r="34229">
      <c r="A34229" t="inlineStr">
        <is>
          <t>eba5ed5e25b2381933d6f2a0227fd21d</t>
        </is>
      </c>
      <c r="B34229" t="n">
        <v>75.84</v>
      </c>
    </row>
    <row r="34230">
      <c r="A34230" t="inlineStr">
        <is>
          <t>d01f0aba52a4d7b2cca8d7623538a434</t>
        </is>
      </c>
      <c r="B34230" t="n">
        <v>75.84</v>
      </c>
    </row>
    <row r="34231">
      <c r="A34231" t="inlineStr">
        <is>
          <t>305af4823119256511e64863ca221c60</t>
        </is>
      </c>
      <c r="B34231" t="n">
        <v>75.84</v>
      </c>
    </row>
    <row r="34232">
      <c r="A34232" t="inlineStr">
        <is>
          <t>797fec22e68f5cadeda77e283dab6365</t>
        </is>
      </c>
      <c r="B34232" t="n">
        <v>75.84999999999999</v>
      </c>
    </row>
    <row r="34233">
      <c r="A34233" t="inlineStr">
        <is>
          <t>bd31b009e1dbc47fc7c250b1e2cf5440</t>
        </is>
      </c>
      <c r="B34233" t="n">
        <v>75.84999999999999</v>
      </c>
    </row>
    <row r="34234">
      <c r="A34234" t="inlineStr">
        <is>
          <t>e7541673fccb361d1221c62bb45ad1cb</t>
        </is>
      </c>
      <c r="B34234" t="n">
        <v>75.84999999999999</v>
      </c>
    </row>
    <row r="34235">
      <c r="A34235" t="inlineStr">
        <is>
          <t>f5406ee32e8586e5a8834586c65c4187</t>
        </is>
      </c>
      <c r="B34235" t="n">
        <v>75.84999999999999</v>
      </c>
    </row>
    <row r="34236">
      <c r="A34236" t="inlineStr">
        <is>
          <t>53d2ed65a0e7a0761bd6000d5dada878</t>
        </is>
      </c>
      <c r="B34236" t="n">
        <v>75.84999999999999</v>
      </c>
    </row>
    <row r="34237">
      <c r="A34237" t="inlineStr">
        <is>
          <t>26330ea8daec86890eecd63e62f17c01</t>
        </is>
      </c>
      <c r="B34237" t="n">
        <v>75.84999999999999</v>
      </c>
    </row>
    <row r="34238">
      <c r="A34238" t="inlineStr">
        <is>
          <t>2c9d99ef4b6645ccf36b919ebe2b839c</t>
        </is>
      </c>
      <c r="B34238" t="n">
        <v>75.84999999999999</v>
      </c>
    </row>
    <row r="34239">
      <c r="A34239" t="inlineStr">
        <is>
          <t>afc0208aeafed672198f15d508bb0760</t>
        </is>
      </c>
      <c r="B34239" t="n">
        <v>75.84999999999999</v>
      </c>
    </row>
    <row r="34240">
      <c r="A34240" t="inlineStr">
        <is>
          <t>ea13768d97ab79edb0d45803896a5c86</t>
        </is>
      </c>
      <c r="B34240" t="n">
        <v>75.84999999999999</v>
      </c>
    </row>
    <row r="34241">
      <c r="A34241" t="inlineStr">
        <is>
          <t>32f4f0673547f9e7bef5c7d24d8f3a87</t>
        </is>
      </c>
      <c r="B34241" t="n">
        <v>75.84999999999999</v>
      </c>
    </row>
    <row r="34242">
      <c r="A34242" t="inlineStr">
        <is>
          <t>cf4b7cb0eb6f15f334b92be767c34bdb</t>
        </is>
      </c>
      <c r="B34242" t="n">
        <v>75.84999999999999</v>
      </c>
    </row>
    <row r="34243">
      <c r="A34243" t="inlineStr">
        <is>
          <t>9751ad9e269564b0b79cc17a82fe06c4</t>
        </is>
      </c>
      <c r="B34243" t="n">
        <v>75.84999999999999</v>
      </c>
    </row>
    <row r="34244">
      <c r="A34244" t="inlineStr">
        <is>
          <t>1b4109ba78bafb5f1d4d5fb9f74b5d44</t>
        </is>
      </c>
      <c r="B34244" t="n">
        <v>75.84999999999999</v>
      </c>
    </row>
    <row r="34245">
      <c r="A34245" t="inlineStr">
        <is>
          <t>e4b86afb67e591d71050d108a2672dbb</t>
        </is>
      </c>
      <c r="B34245" t="n">
        <v>75.84999999999999</v>
      </c>
    </row>
    <row r="34246">
      <c r="A34246" t="inlineStr">
        <is>
          <t>f56ab71ae65c4d4e1d599b5cf1fe3112</t>
        </is>
      </c>
      <c r="B34246" t="n">
        <v>75.84999999999999</v>
      </c>
    </row>
    <row r="34247">
      <c r="A34247" t="inlineStr">
        <is>
          <t>bd5f96c3f69f19e9e3ff6b3ed0c6a58e</t>
        </is>
      </c>
      <c r="B34247" t="n">
        <v>75.84999999999999</v>
      </c>
    </row>
    <row r="34248">
      <c r="A34248" t="inlineStr">
        <is>
          <t>56c26c7e1d2d600fc5e6a4a6b0be3aa8</t>
        </is>
      </c>
      <c r="B34248" t="n">
        <v>75.86</v>
      </c>
    </row>
    <row r="34249">
      <c r="A34249" t="inlineStr">
        <is>
          <t>d089955a4f09c3d031b4a8b99017417c</t>
        </is>
      </c>
      <c r="B34249" t="n">
        <v>75.86</v>
      </c>
    </row>
    <row r="34250">
      <c r="A34250" t="inlineStr">
        <is>
          <t>62fc42cf39543a45aa577931a1665228</t>
        </is>
      </c>
      <c r="B34250" t="n">
        <v>75.87</v>
      </c>
    </row>
    <row r="34251">
      <c r="A34251" t="inlineStr">
        <is>
          <t>460cf33073f045d5c0ac32dc1a4cacf2</t>
        </is>
      </c>
      <c r="B34251" t="n">
        <v>75.87</v>
      </c>
    </row>
    <row r="34252">
      <c r="A34252" t="inlineStr">
        <is>
          <t>a36a813c74f1991b48c5e3403bcebba5</t>
        </is>
      </c>
      <c r="B34252" t="n">
        <v>75.88</v>
      </c>
    </row>
    <row r="34253">
      <c r="A34253" t="inlineStr">
        <is>
          <t>23fb5e6768dd0cf8df7aaa74d80f8ec6</t>
        </is>
      </c>
      <c r="B34253" t="n">
        <v>75.88</v>
      </c>
    </row>
    <row r="34254">
      <c r="A34254" t="inlineStr">
        <is>
          <t>c9aea907527f5d4f5fb44955c18a79fb</t>
        </is>
      </c>
      <c r="B34254" t="n">
        <v>75.88</v>
      </c>
    </row>
    <row r="34255">
      <c r="A34255" t="inlineStr">
        <is>
          <t>83bdd2499feae1bac3b451293f37ebf6</t>
        </is>
      </c>
      <c r="B34255" t="n">
        <v>75.88</v>
      </c>
    </row>
    <row r="34256">
      <c r="A34256" t="inlineStr">
        <is>
          <t>36e2905ab14ea657095b38b36727ad07</t>
        </is>
      </c>
      <c r="B34256" t="n">
        <v>75.89</v>
      </c>
    </row>
    <row r="34257">
      <c r="A34257" t="inlineStr">
        <is>
          <t>6a43d3b2cbb42f4e417faa5566a65469</t>
        </is>
      </c>
      <c r="B34257" t="n">
        <v>75.89</v>
      </c>
    </row>
    <row r="34258">
      <c r="A34258" t="inlineStr">
        <is>
          <t>a2a802d19d01ddbdbf3920d42a2e6a64</t>
        </is>
      </c>
      <c r="B34258" t="n">
        <v>75.89</v>
      </c>
    </row>
    <row r="34259">
      <c r="A34259" t="inlineStr">
        <is>
          <t>1db8c2514e276b566dd44aad287362aa</t>
        </is>
      </c>
      <c r="B34259" t="n">
        <v>75.89</v>
      </c>
    </row>
    <row r="34260">
      <c r="A34260" t="inlineStr">
        <is>
          <t>14c17d3f1039eddcf915f58d3f126948</t>
        </is>
      </c>
      <c r="B34260" t="n">
        <v>75.90000000000001</v>
      </c>
    </row>
    <row r="34261">
      <c r="A34261" t="inlineStr">
        <is>
          <t>cda873529ca7ab71f677d5ec11a40304</t>
        </is>
      </c>
      <c r="B34261" t="n">
        <v>75.90000000000001</v>
      </c>
    </row>
    <row r="34262">
      <c r="A34262" t="inlineStr">
        <is>
          <t>95afcb84f1a639860e5dc19e0ca3cb2b</t>
        </is>
      </c>
      <c r="B34262" t="n">
        <v>75.90000000000001</v>
      </c>
    </row>
    <row r="34263">
      <c r="A34263" t="inlineStr">
        <is>
          <t>ed83f6065ae47112c8cfbd22e231b6d8</t>
        </is>
      </c>
      <c r="B34263" t="n">
        <v>75.93000000000001</v>
      </c>
    </row>
    <row r="34264">
      <c r="A34264" t="inlineStr">
        <is>
          <t>7875524c18ad033ba2026f160273ce18</t>
        </is>
      </c>
      <c r="B34264" t="n">
        <v>75.94</v>
      </c>
    </row>
    <row r="34265">
      <c r="A34265" t="inlineStr">
        <is>
          <t>515ff4f26a0c57c5011d891e45f3ed2f</t>
        </is>
      </c>
      <c r="B34265" t="n">
        <v>75.95</v>
      </c>
    </row>
    <row r="34266">
      <c r="A34266" t="inlineStr">
        <is>
          <t>3558178e8d339107c501b79be5836b47</t>
        </is>
      </c>
      <c r="B34266" t="n">
        <v>75.95999999999999</v>
      </c>
    </row>
    <row r="34267">
      <c r="A34267" t="inlineStr">
        <is>
          <t>f7a13f20a5890267b58c194a333edfe9</t>
        </is>
      </c>
      <c r="B34267" t="n">
        <v>75.95999999999999</v>
      </c>
    </row>
    <row r="34268">
      <c r="A34268" t="inlineStr">
        <is>
          <t>1d93a1f67fad3e9c8db7cf8ba268c790</t>
        </is>
      </c>
      <c r="B34268" t="n">
        <v>75.97</v>
      </c>
    </row>
    <row r="34269">
      <c r="A34269" t="inlineStr">
        <is>
          <t>110f23195a2ddb2ccaad30b37bfacbbf</t>
        </is>
      </c>
      <c r="B34269" t="n">
        <v>75.98</v>
      </c>
    </row>
    <row r="34270">
      <c r="A34270" t="inlineStr">
        <is>
          <t>aa3d4b2c0fb6da178364768f0d3008f2</t>
        </is>
      </c>
      <c r="B34270" t="n">
        <v>75.98</v>
      </c>
    </row>
    <row r="34271">
      <c r="A34271" t="inlineStr">
        <is>
          <t>9e0ce3f44bcfc81171be7c5362887b80</t>
        </is>
      </c>
      <c r="B34271" t="n">
        <v>75.98999999999999</v>
      </c>
    </row>
    <row r="34272">
      <c r="A34272" t="inlineStr">
        <is>
          <t>5f332fa4ad3167e08253c656a2fae4cc</t>
        </is>
      </c>
      <c r="B34272" t="n">
        <v>75.98999999999999</v>
      </c>
    </row>
    <row r="34273">
      <c r="A34273" t="inlineStr">
        <is>
          <t>36683f777b9845c20b2721501c1e67dc</t>
        </is>
      </c>
      <c r="B34273" t="n">
        <v>76</v>
      </c>
    </row>
    <row r="34274">
      <c r="A34274" t="inlineStr">
        <is>
          <t>05822c51346e781a05c5d2e497f1ccc2</t>
        </is>
      </c>
      <c r="B34274" t="n">
        <v>76</v>
      </c>
    </row>
    <row r="34275">
      <c r="A34275" t="inlineStr">
        <is>
          <t>69294a1f2dbe29a54c3a9c2421831d14</t>
        </is>
      </c>
      <c r="B34275" t="n">
        <v>76.01000000000001</v>
      </c>
    </row>
    <row r="34276">
      <c r="A34276" t="inlineStr">
        <is>
          <t>a9f74494ac9e8a4bf8aa69188be50c97</t>
        </is>
      </c>
      <c r="B34276" t="n">
        <v>76.02</v>
      </c>
    </row>
    <row r="34277">
      <c r="A34277" t="inlineStr">
        <is>
          <t>a2f7984f0b3604184f39c1d5a93813fb</t>
        </is>
      </c>
      <c r="B34277" t="n">
        <v>76.02</v>
      </c>
    </row>
    <row r="34278">
      <c r="A34278" t="inlineStr">
        <is>
          <t>c5af01c76029f8063c756b08fcaf17ae</t>
        </is>
      </c>
      <c r="B34278" t="n">
        <v>76.02</v>
      </c>
    </row>
    <row r="34279">
      <c r="A34279" t="inlineStr">
        <is>
          <t>fc5a67aa2d57b1764a89718edf876006</t>
        </is>
      </c>
      <c r="B34279" t="n">
        <v>76.02</v>
      </c>
    </row>
    <row r="34280">
      <c r="A34280" t="inlineStr">
        <is>
          <t>851a1bb94704004cc93ad2edd7f6454c</t>
        </is>
      </c>
      <c r="B34280" t="n">
        <v>76.02</v>
      </c>
    </row>
    <row r="34281">
      <c r="A34281" t="inlineStr">
        <is>
          <t>714baa6be84305523afe9e663c1b8f48</t>
        </is>
      </c>
      <c r="B34281" t="n">
        <v>76.02</v>
      </c>
    </row>
    <row r="34282">
      <c r="A34282" t="inlineStr">
        <is>
          <t>3a69cf7fb9acd41b2781253402540b9b</t>
        </is>
      </c>
      <c r="B34282" t="n">
        <v>76.02</v>
      </c>
    </row>
    <row r="34283">
      <c r="A34283" t="inlineStr">
        <is>
          <t>b7ef1124cfa9a18db6bb683801089f56</t>
        </is>
      </c>
      <c r="B34283" t="n">
        <v>76.02</v>
      </c>
    </row>
    <row r="34284">
      <c r="A34284" t="inlineStr">
        <is>
          <t>603e15b90edc4dbafc68def34a24d4a7</t>
        </is>
      </c>
      <c r="B34284" t="n">
        <v>76.02</v>
      </c>
    </row>
    <row r="34285">
      <c r="A34285" t="inlineStr">
        <is>
          <t>cccf9681b96cdd1beb7f99ddf8b59b18</t>
        </is>
      </c>
      <c r="B34285" t="n">
        <v>76.02</v>
      </c>
    </row>
    <row r="34286">
      <c r="A34286" t="inlineStr">
        <is>
          <t>dded122457c91045beb553240544c05b</t>
        </is>
      </c>
      <c r="B34286" t="n">
        <v>76.02</v>
      </c>
    </row>
    <row r="34287">
      <c r="A34287" t="inlineStr">
        <is>
          <t>940d83f3286808e4f8b1a7ac975b2aa9</t>
        </is>
      </c>
      <c r="B34287" t="n">
        <v>76.02</v>
      </c>
    </row>
    <row r="34288">
      <c r="A34288" t="inlineStr">
        <is>
          <t>8219ae90c37589227838ee62848266ca</t>
        </is>
      </c>
      <c r="B34288" t="n">
        <v>76.02</v>
      </c>
    </row>
    <row r="34289">
      <c r="A34289" t="inlineStr">
        <is>
          <t>86ba74562effd10bf32402978095963c</t>
        </is>
      </c>
      <c r="B34289" t="n">
        <v>76.02</v>
      </c>
    </row>
    <row r="34290">
      <c r="A34290" t="inlineStr">
        <is>
          <t>1727e1c8b1ccb4c78510a8524bf1be08</t>
        </is>
      </c>
      <c r="B34290" t="n">
        <v>76.02</v>
      </c>
    </row>
    <row r="34291">
      <c r="A34291" t="inlineStr">
        <is>
          <t>35a837720015a5cf47f5ff1f1f3a898a</t>
        </is>
      </c>
      <c r="B34291" t="n">
        <v>76.02</v>
      </c>
    </row>
    <row r="34292">
      <c r="A34292" t="inlineStr">
        <is>
          <t>8bdc559b124e47eb71b5d1be8d6675e4</t>
        </is>
      </c>
      <c r="B34292" t="n">
        <v>76.02</v>
      </c>
    </row>
    <row r="34293">
      <c r="A34293" t="inlineStr">
        <is>
          <t>3762a969c4bee6842259e756e28a7467</t>
        </is>
      </c>
      <c r="B34293" t="n">
        <v>76.02</v>
      </c>
    </row>
    <row r="34294">
      <c r="A34294" t="inlineStr">
        <is>
          <t>ebbe13361b5642fa1a02ae9fa3d7fb3d</t>
        </is>
      </c>
      <c r="B34294" t="n">
        <v>76.02</v>
      </c>
    </row>
    <row r="34295">
      <c r="A34295" t="inlineStr">
        <is>
          <t>0982c70ab125dee2e64f27e5aa2b4fb8</t>
        </is>
      </c>
      <c r="B34295" t="n">
        <v>76.02</v>
      </c>
    </row>
    <row r="34296">
      <c r="A34296" t="inlineStr">
        <is>
          <t>0c29afa3d55c9d983ff14ae80e79984a</t>
        </is>
      </c>
      <c r="B34296" t="n">
        <v>76.02</v>
      </c>
    </row>
    <row r="34297">
      <c r="A34297" t="inlineStr">
        <is>
          <t>e97d413be381af1c85a368973f38ad0a</t>
        </is>
      </c>
      <c r="B34297" t="n">
        <v>76.02</v>
      </c>
    </row>
    <row r="34298">
      <c r="A34298" t="inlineStr">
        <is>
          <t>a46177e85f66471bb30ef25db0461233</t>
        </is>
      </c>
      <c r="B34298" t="n">
        <v>76.02</v>
      </c>
    </row>
    <row r="34299">
      <c r="A34299" t="inlineStr">
        <is>
          <t>8e44776431d64c356d997ac00b74fcb7</t>
        </is>
      </c>
      <c r="B34299" t="n">
        <v>76.02</v>
      </c>
    </row>
    <row r="34300">
      <c r="A34300" t="inlineStr">
        <is>
          <t>a3fe72e4a708a8e7c2d2b686d3a457ac</t>
        </is>
      </c>
      <c r="B34300" t="n">
        <v>76.02</v>
      </c>
    </row>
    <row r="34301">
      <c r="A34301" t="inlineStr">
        <is>
          <t>f6044945e005e4b173972736e3917bf4</t>
        </is>
      </c>
      <c r="B34301" t="n">
        <v>76.03</v>
      </c>
    </row>
    <row r="34302">
      <c r="A34302" t="inlineStr">
        <is>
          <t>522bab90fe99c54a1892e812870ce221</t>
        </is>
      </c>
      <c r="B34302" t="n">
        <v>76.04000000000001</v>
      </c>
    </row>
    <row r="34303">
      <c r="A34303" t="inlineStr">
        <is>
          <t>6e68d4f670783e41ced4e82d14debce9</t>
        </is>
      </c>
      <c r="B34303" t="n">
        <v>76.05</v>
      </c>
    </row>
    <row r="34304">
      <c r="A34304" t="inlineStr">
        <is>
          <t>c925170f41b84e071f6fe928f4c16643</t>
        </is>
      </c>
      <c r="B34304" t="n">
        <v>76.05</v>
      </c>
    </row>
    <row r="34305">
      <c r="A34305" t="inlineStr">
        <is>
          <t>6768c474e9019cdd1b5f11bb7a126f8f</t>
        </is>
      </c>
      <c r="B34305" t="n">
        <v>76.05</v>
      </c>
    </row>
    <row r="34306">
      <c r="A34306" t="inlineStr">
        <is>
          <t>e29fb26d6a4f5223efae23c2b0bdc72b</t>
        </is>
      </c>
      <c r="B34306" t="n">
        <v>76.05</v>
      </c>
    </row>
    <row r="34307">
      <c r="A34307" t="inlineStr">
        <is>
          <t>e2a45d61a460b659878a89fe8f88b5fc</t>
        </is>
      </c>
      <c r="B34307" t="n">
        <v>76.05</v>
      </c>
    </row>
    <row r="34308">
      <c r="A34308" t="inlineStr">
        <is>
          <t>c21dbddd7317624d1067278b35ca6915</t>
        </is>
      </c>
      <c r="B34308" t="n">
        <v>76.05</v>
      </c>
    </row>
    <row r="34309">
      <c r="A34309" t="inlineStr">
        <is>
          <t>c5ad60266a394a7f574c140c0248ec43</t>
        </is>
      </c>
      <c r="B34309" t="n">
        <v>76.05</v>
      </c>
    </row>
    <row r="34310">
      <c r="A34310" t="inlineStr">
        <is>
          <t>9365bcfea1b55fac36333fe520a9a53a</t>
        </is>
      </c>
      <c r="B34310" t="n">
        <v>76.05</v>
      </c>
    </row>
    <row r="34311">
      <c r="A34311" t="inlineStr">
        <is>
          <t>37cacebebb14aa6cdc982d4eb40b9441</t>
        </is>
      </c>
      <c r="B34311" t="n">
        <v>76.05</v>
      </c>
    </row>
    <row r="34312">
      <c r="A34312" t="inlineStr">
        <is>
          <t>7944a40f993592120589ebe482ba7b1d</t>
        </is>
      </c>
      <c r="B34312" t="n">
        <v>76.05</v>
      </c>
    </row>
    <row r="34313">
      <c r="A34313" t="inlineStr">
        <is>
          <t>a5dfe2f94a7c8cb55a435a6ed9fc2c12</t>
        </is>
      </c>
      <c r="B34313" t="n">
        <v>76.05</v>
      </c>
    </row>
    <row r="34314">
      <c r="A34314" t="inlineStr">
        <is>
          <t>e8cab458223cfed14e73ea0d7fe1a511</t>
        </is>
      </c>
      <c r="B34314" t="n">
        <v>76.05</v>
      </c>
    </row>
    <row r="34315">
      <c r="A34315" t="inlineStr">
        <is>
          <t>1aaeb5badaa812e15594d2c5d04e474a</t>
        </is>
      </c>
      <c r="B34315" t="n">
        <v>76.06</v>
      </c>
    </row>
    <row r="34316">
      <c r="A34316" t="inlineStr">
        <is>
          <t>c1c7631c24af4189464f9bc75189fb55</t>
        </is>
      </c>
      <c r="B34316" t="n">
        <v>76.06</v>
      </c>
    </row>
    <row r="34317">
      <c r="A34317" t="inlineStr">
        <is>
          <t>6ad7862e05692cc6d511bc83ee4669d9</t>
        </is>
      </c>
      <c r="B34317" t="n">
        <v>76.06999999999999</v>
      </c>
    </row>
    <row r="34318">
      <c r="A34318" t="inlineStr">
        <is>
          <t>4618ea1ec695ec1707fcf8cc21a52b0d</t>
        </is>
      </c>
      <c r="B34318" t="n">
        <v>76.06999999999999</v>
      </c>
    </row>
    <row r="34319">
      <c r="A34319" t="inlineStr">
        <is>
          <t>125380a45478fae5bd5466553f2ed928</t>
        </is>
      </c>
      <c r="B34319" t="n">
        <v>76.06999999999999</v>
      </c>
    </row>
    <row r="34320">
      <c r="A34320" t="inlineStr">
        <is>
          <t>f97ce00d14a023fd79a2db6216c031db</t>
        </is>
      </c>
      <c r="B34320" t="n">
        <v>76.06999999999999</v>
      </c>
    </row>
    <row r="34321">
      <c r="A34321" t="inlineStr">
        <is>
          <t>67d7d2f069a2b83e36ab0304e03132e6</t>
        </is>
      </c>
      <c r="B34321" t="n">
        <v>76.06999999999999</v>
      </c>
    </row>
    <row r="34322">
      <c r="A34322" t="inlineStr">
        <is>
          <t>7170c855b98cfed5dc82dc9e9b122b64</t>
        </is>
      </c>
      <c r="B34322" t="n">
        <v>76.06999999999999</v>
      </c>
    </row>
    <row r="34323">
      <c r="A34323" t="inlineStr">
        <is>
          <t>64b30be5c86952908e3b2ab4de5c7770</t>
        </is>
      </c>
      <c r="B34323" t="n">
        <v>76.06999999999999</v>
      </c>
    </row>
    <row r="34324">
      <c r="A34324" t="inlineStr">
        <is>
          <t>a04d5b77845f10a45576f115ac7a9c0d</t>
        </is>
      </c>
      <c r="B34324" t="n">
        <v>76.06999999999999</v>
      </c>
    </row>
    <row r="34325">
      <c r="A34325" t="inlineStr">
        <is>
          <t>8acc22f310ec4d7164182c209ad650b3</t>
        </is>
      </c>
      <c r="B34325" t="n">
        <v>76.08</v>
      </c>
    </row>
    <row r="34326">
      <c r="A34326" t="inlineStr">
        <is>
          <t>99f48f57d8e3a6f6bcc13902ee0067c7</t>
        </is>
      </c>
      <c r="B34326" t="n">
        <v>76.08</v>
      </c>
    </row>
    <row r="34327">
      <c r="A34327" t="inlineStr">
        <is>
          <t>8d29abe41d9157240194d0210b529771</t>
        </is>
      </c>
      <c r="B34327" t="n">
        <v>76.08</v>
      </c>
    </row>
    <row r="34328">
      <c r="A34328" t="inlineStr">
        <is>
          <t>949c80f001e60528e8bc8c30b312ac5c</t>
        </is>
      </c>
      <c r="B34328" t="n">
        <v>76.08</v>
      </c>
    </row>
    <row r="34329">
      <c r="A34329" t="inlineStr">
        <is>
          <t>55a9c84ae1f73c6a9d0bbcbf5da26e2c</t>
        </is>
      </c>
      <c r="B34329" t="n">
        <v>76.08</v>
      </c>
    </row>
    <row r="34330">
      <c r="A34330" t="inlineStr">
        <is>
          <t>7f98b631c9e830dfaccaff9db636c65d</t>
        </is>
      </c>
      <c r="B34330" t="n">
        <v>76.08</v>
      </c>
    </row>
    <row r="34331">
      <c r="A34331" t="inlineStr">
        <is>
          <t>46aed1a9166babaebbe7af749841b024</t>
        </is>
      </c>
      <c r="B34331" t="n">
        <v>76.08</v>
      </c>
    </row>
    <row r="34332">
      <c r="A34332" t="inlineStr">
        <is>
          <t>7ebedb137cfa670cf57c380d94f8a499</t>
        </is>
      </c>
      <c r="B34332" t="n">
        <v>76.08</v>
      </c>
    </row>
    <row r="34333">
      <c r="A34333" t="inlineStr">
        <is>
          <t>9fcf88bff4cc7f181009e179831e31e5</t>
        </is>
      </c>
      <c r="B34333" t="n">
        <v>76.08</v>
      </c>
    </row>
    <row r="34334">
      <c r="A34334" t="inlineStr">
        <is>
          <t>acefb31e50365f8edd33fb504ecf1f87</t>
        </is>
      </c>
      <c r="B34334" t="n">
        <v>76.08</v>
      </c>
    </row>
    <row r="34335">
      <c r="A34335" t="inlineStr">
        <is>
          <t>a72d5b964207fa70e4ac5ce9efd33c96</t>
        </is>
      </c>
      <c r="B34335" t="n">
        <v>76.08</v>
      </c>
    </row>
    <row r="34336">
      <c r="A34336" t="inlineStr">
        <is>
          <t>da33d249647f3e530bb7aa020a6cea69</t>
        </is>
      </c>
      <c r="B34336" t="n">
        <v>76.08</v>
      </c>
    </row>
    <row r="34337">
      <c r="A34337" t="inlineStr">
        <is>
          <t>5ad18603db1db0f10865419cd46d17d7</t>
        </is>
      </c>
      <c r="B34337" t="n">
        <v>76.08</v>
      </c>
    </row>
    <row r="34338">
      <c r="A34338" t="inlineStr">
        <is>
          <t>95041d0854644b3f5210e99aae26234c</t>
        </is>
      </c>
      <c r="B34338" t="n">
        <v>76.08</v>
      </c>
    </row>
    <row r="34339">
      <c r="A34339" t="inlineStr">
        <is>
          <t>45ab99a963685fce8c888625858abc02</t>
        </is>
      </c>
      <c r="B34339" t="n">
        <v>76.08</v>
      </c>
    </row>
    <row r="34340">
      <c r="A34340" t="inlineStr">
        <is>
          <t>81ab0b4068c1bae0e818206c28b2c9ca</t>
        </is>
      </c>
      <c r="B34340" t="n">
        <v>76.08</v>
      </c>
    </row>
    <row r="34341">
      <c r="A34341" t="inlineStr">
        <is>
          <t>d2f452ea9e0c96f9005879a9fe3e3cba</t>
        </is>
      </c>
      <c r="B34341" t="n">
        <v>76.08</v>
      </c>
    </row>
    <row r="34342">
      <c r="A34342" t="inlineStr">
        <is>
          <t>85eb08e88c69146570db90c32c0da522</t>
        </is>
      </c>
      <c r="B34342" t="n">
        <v>76.08</v>
      </c>
    </row>
    <row r="34343">
      <c r="A34343" t="inlineStr">
        <is>
          <t>fc771479e2cf9914989d97b1bd35324c</t>
        </is>
      </c>
      <c r="B34343" t="n">
        <v>76.08</v>
      </c>
    </row>
    <row r="34344">
      <c r="A34344" t="inlineStr">
        <is>
          <t>4682ccc1cc6188dda05e841ad72bc5e8</t>
        </is>
      </c>
      <c r="B34344" t="n">
        <v>76.08</v>
      </c>
    </row>
    <row r="34345">
      <c r="A34345" t="inlineStr">
        <is>
          <t>7ab64f42a8f9ab290e920eed320d7e60</t>
        </is>
      </c>
      <c r="B34345" t="n">
        <v>76.08</v>
      </c>
    </row>
    <row r="34346">
      <c r="A34346" t="inlineStr">
        <is>
          <t>a1fdbe89772721a5d4831504d661b456</t>
        </is>
      </c>
      <c r="B34346" t="n">
        <v>76.08</v>
      </c>
    </row>
    <row r="34347">
      <c r="A34347" t="inlineStr">
        <is>
          <t>abad735a6f47ebdedacae8d78d765347</t>
        </is>
      </c>
      <c r="B34347" t="n">
        <v>76.08</v>
      </c>
    </row>
    <row r="34348">
      <c r="A34348" t="inlineStr">
        <is>
          <t>626769ebfbed1c226afe8deb0a5381fc</t>
        </is>
      </c>
      <c r="B34348" t="n">
        <v>76.08</v>
      </c>
    </row>
    <row r="34349">
      <c r="A34349" t="inlineStr">
        <is>
          <t>76bdc8518c9c3ef50f9a240b93f97987</t>
        </is>
      </c>
      <c r="B34349" t="n">
        <v>76.08</v>
      </c>
    </row>
    <row r="34350">
      <c r="A34350" t="inlineStr">
        <is>
          <t>e5b92893da73abb227f25730ffa69680</t>
        </is>
      </c>
      <c r="B34350" t="n">
        <v>76.08</v>
      </c>
    </row>
    <row r="34351">
      <c r="A34351" t="inlineStr">
        <is>
          <t>bfce66de4bbac659ab1d0763b8796a58</t>
        </is>
      </c>
      <c r="B34351" t="n">
        <v>76.08</v>
      </c>
    </row>
    <row r="34352">
      <c r="A34352" t="inlineStr">
        <is>
          <t>975f731e0b62d3884197075bbf60685a</t>
        </is>
      </c>
      <c r="B34352" t="n">
        <v>76.08</v>
      </c>
    </row>
    <row r="34353">
      <c r="A34353" t="inlineStr">
        <is>
          <t>edad550f8e089f9f83f9826bd21f1095</t>
        </is>
      </c>
      <c r="B34353" t="n">
        <v>76.08</v>
      </c>
    </row>
    <row r="34354">
      <c r="A34354" t="inlineStr">
        <is>
          <t>f562f8a4adf5a459176f7170d0da220d</t>
        </is>
      </c>
      <c r="B34354" t="n">
        <v>76.08</v>
      </c>
    </row>
    <row r="34355">
      <c r="A34355" t="inlineStr">
        <is>
          <t>62fcfe5da58296dface200da2e196fcd</t>
        </is>
      </c>
      <c r="B34355" t="n">
        <v>76.08</v>
      </c>
    </row>
    <row r="34356">
      <c r="A34356" t="inlineStr">
        <is>
          <t>757ec717d8c5faa738a6393e62ccaab8</t>
        </is>
      </c>
      <c r="B34356" t="n">
        <v>76.08</v>
      </c>
    </row>
    <row r="34357">
      <c r="A34357" t="inlineStr">
        <is>
          <t>b308c9da408c9307a85916a795a6eaa2</t>
        </is>
      </c>
      <c r="B34357" t="n">
        <v>76.08</v>
      </c>
    </row>
    <row r="34358">
      <c r="A34358" t="inlineStr">
        <is>
          <t>d49cc0e98373ebdf3a080d3bad016283</t>
        </is>
      </c>
      <c r="B34358" t="n">
        <v>76.08</v>
      </c>
    </row>
    <row r="34359">
      <c r="A34359" t="inlineStr">
        <is>
          <t>b83dec1771b70a81dedd9db612fca052</t>
        </is>
      </c>
      <c r="B34359" t="n">
        <v>76.08</v>
      </c>
    </row>
    <row r="34360">
      <c r="A34360" t="inlineStr">
        <is>
          <t>d3c74bb3a5ee89d1802cc0ab53474509</t>
        </is>
      </c>
      <c r="B34360" t="n">
        <v>76.08</v>
      </c>
    </row>
    <row r="34361">
      <c r="A34361" t="inlineStr">
        <is>
          <t>faf285370e4895d3358378cedee3f088</t>
        </is>
      </c>
      <c r="B34361" t="n">
        <v>76.08</v>
      </c>
    </row>
    <row r="34362">
      <c r="A34362" t="inlineStr">
        <is>
          <t>6c6fb863836061fb0284ba91069f6200</t>
        </is>
      </c>
      <c r="B34362" t="n">
        <v>76.08</v>
      </c>
    </row>
    <row r="34363">
      <c r="A34363" t="inlineStr">
        <is>
          <t>e54b4e0bbf25f7c50de1f6c72875dbfd</t>
        </is>
      </c>
      <c r="B34363" t="n">
        <v>76.08</v>
      </c>
    </row>
    <row r="34364">
      <c r="A34364" t="inlineStr">
        <is>
          <t>ef2cace7e3c2895b51eae5d230ea336b</t>
        </is>
      </c>
      <c r="B34364" t="n">
        <v>76.08</v>
      </c>
    </row>
    <row r="34365">
      <c r="A34365" t="inlineStr">
        <is>
          <t>9c77966338b7a4afae520a5723c937a3</t>
        </is>
      </c>
      <c r="B34365" t="n">
        <v>76.08</v>
      </c>
    </row>
    <row r="34366">
      <c r="A34366" t="inlineStr">
        <is>
          <t>d153b78750c904577222dbe5d1c066fd</t>
        </is>
      </c>
      <c r="B34366" t="n">
        <v>76.08</v>
      </c>
    </row>
    <row r="34367">
      <c r="A34367" t="inlineStr">
        <is>
          <t>60d5d73a6b8e2e26aa2fc8c499fb3126</t>
        </is>
      </c>
      <c r="B34367" t="n">
        <v>76.08</v>
      </c>
    </row>
    <row r="34368">
      <c r="A34368" t="inlineStr">
        <is>
          <t>f3cdcfb1e284df216c693101dfd1f864</t>
        </is>
      </c>
      <c r="B34368" t="n">
        <v>76.08</v>
      </c>
    </row>
    <row r="34369">
      <c r="A34369" t="inlineStr">
        <is>
          <t>579c04f647cacb17047677baa1282eaf</t>
        </is>
      </c>
      <c r="B34369" t="n">
        <v>76.08</v>
      </c>
    </row>
    <row r="34370">
      <c r="A34370" t="inlineStr">
        <is>
          <t>10a3f7e9bf88b7dc86a767fd278e5bd2</t>
        </is>
      </c>
      <c r="B34370" t="n">
        <v>76.08</v>
      </c>
    </row>
    <row r="34371">
      <c r="A34371" t="inlineStr">
        <is>
          <t>e9040c28c0cea9dafa5afac428715d4d</t>
        </is>
      </c>
      <c r="B34371" t="n">
        <v>76.08</v>
      </c>
    </row>
    <row r="34372">
      <c r="A34372" t="inlineStr">
        <is>
          <t>819928f65fed7471ab4f5a39391bd67f</t>
        </is>
      </c>
      <c r="B34372" t="n">
        <v>76.08</v>
      </c>
    </row>
    <row r="34373">
      <c r="A34373" t="inlineStr">
        <is>
          <t>15d2ed1b88ca436faafb7d7236dea795</t>
        </is>
      </c>
      <c r="B34373" t="n">
        <v>76.08</v>
      </c>
    </row>
    <row r="34374">
      <c r="A34374" t="inlineStr">
        <is>
          <t>8ba3f3a9292fbc22a8b7dff752bbcd37</t>
        </is>
      </c>
      <c r="B34374" t="n">
        <v>76.08</v>
      </c>
    </row>
    <row r="34375">
      <c r="A34375" t="inlineStr">
        <is>
          <t>cf3168b098b5c3298f9b6af894f24b04</t>
        </is>
      </c>
      <c r="B34375" t="n">
        <v>76.08</v>
      </c>
    </row>
    <row r="34376">
      <c r="A34376" t="inlineStr">
        <is>
          <t>11213bccfe63e0bbbd624aaed30f199d</t>
        </is>
      </c>
      <c r="B34376" t="n">
        <v>76.08</v>
      </c>
    </row>
    <row r="34377">
      <c r="A34377" t="inlineStr">
        <is>
          <t>d839772496ba5c5962003617c00e695d</t>
        </is>
      </c>
      <c r="B34377" t="n">
        <v>76.08</v>
      </c>
    </row>
    <row r="34378">
      <c r="A34378" t="inlineStr">
        <is>
          <t>17d018174e8bb3a09152f926cc684ad2</t>
        </is>
      </c>
      <c r="B34378" t="n">
        <v>76.08</v>
      </c>
    </row>
    <row r="34379">
      <c r="A34379" t="inlineStr">
        <is>
          <t>955cfc6fc88baf05abb8692e1285a9d2</t>
        </is>
      </c>
      <c r="B34379" t="n">
        <v>76.08</v>
      </c>
    </row>
    <row r="34380">
      <c r="A34380" t="inlineStr">
        <is>
          <t>0286dd0f954cb641dc3eb5db5e4467e6</t>
        </is>
      </c>
      <c r="B34380" t="n">
        <v>76.08</v>
      </c>
    </row>
    <row r="34381">
      <c r="A34381" t="inlineStr">
        <is>
          <t>435f78ae47ece6a55453fc7f80f19ed1</t>
        </is>
      </c>
      <c r="B34381" t="n">
        <v>76.08</v>
      </c>
    </row>
    <row r="34382">
      <c r="A34382" t="inlineStr">
        <is>
          <t>5f67873cb4b18c98b9f2015eaae0a752</t>
        </is>
      </c>
      <c r="B34382" t="n">
        <v>76.08</v>
      </c>
    </row>
    <row r="34383">
      <c r="A34383" t="inlineStr">
        <is>
          <t>ca16493fe5b61d25c22f1c751a181fab</t>
        </is>
      </c>
      <c r="B34383" t="n">
        <v>76.08</v>
      </c>
    </row>
    <row r="34384">
      <c r="A34384" t="inlineStr">
        <is>
          <t>033bfdc56fab7dbb0a16e655b64b620d</t>
        </is>
      </c>
      <c r="B34384" t="n">
        <v>76.08</v>
      </c>
    </row>
    <row r="34385">
      <c r="A34385" t="inlineStr">
        <is>
          <t>40a2f98011d4a7be3a934cc6ca8afd9b</t>
        </is>
      </c>
      <c r="B34385" t="n">
        <v>76.08</v>
      </c>
    </row>
    <row r="34386">
      <c r="A34386" t="inlineStr">
        <is>
          <t>22fbdd6f729be005701007029d8e0d16</t>
        </is>
      </c>
      <c r="B34386" t="n">
        <v>76.08</v>
      </c>
    </row>
    <row r="34387">
      <c r="A34387" t="inlineStr">
        <is>
          <t>2475c5c954f98701b93b7ceb0f5bb669</t>
        </is>
      </c>
      <c r="B34387" t="n">
        <v>76.08</v>
      </c>
    </row>
    <row r="34388">
      <c r="A34388" t="inlineStr">
        <is>
          <t>055a2893cb600bebc05a16d06e3de36f</t>
        </is>
      </c>
      <c r="B34388" t="n">
        <v>76.08</v>
      </c>
    </row>
    <row r="34389">
      <c r="A34389" t="inlineStr">
        <is>
          <t>2474b5060c1dfacbb46002aa2563f9bc</t>
        </is>
      </c>
      <c r="B34389" t="n">
        <v>76.08</v>
      </c>
    </row>
    <row r="34390">
      <c r="A34390" t="inlineStr">
        <is>
          <t>04bf4de54cc6a9145f3ca780b9f45d54</t>
        </is>
      </c>
      <c r="B34390" t="n">
        <v>76.08</v>
      </c>
    </row>
    <row r="34391">
      <c r="A34391" t="inlineStr">
        <is>
          <t>de5c0320a3acd9bb7b5acc242d51d54d</t>
        </is>
      </c>
      <c r="B34391" t="n">
        <v>76.08</v>
      </c>
    </row>
    <row r="34392">
      <c r="A34392" t="inlineStr">
        <is>
          <t>0d76cf23189a0ba8c00a570e0021d527</t>
        </is>
      </c>
      <c r="B34392" t="n">
        <v>76.08</v>
      </c>
    </row>
    <row r="34393">
      <c r="A34393" t="inlineStr">
        <is>
          <t>0dac831729de109c5f878882316eb43f</t>
        </is>
      </c>
      <c r="B34393" t="n">
        <v>76.08</v>
      </c>
    </row>
    <row r="34394">
      <c r="A34394" t="inlineStr">
        <is>
          <t>48dc9da96439abcac0c2f2b7fb9ca3aa</t>
        </is>
      </c>
      <c r="B34394" t="n">
        <v>76.08</v>
      </c>
    </row>
    <row r="34395">
      <c r="A34395" t="inlineStr">
        <is>
          <t>ab9cecc2d664f4544a42672bdf9ce1fe</t>
        </is>
      </c>
      <c r="B34395" t="n">
        <v>76.08</v>
      </c>
    </row>
    <row r="34396">
      <c r="A34396" t="inlineStr">
        <is>
          <t>c5f0b9e8bd23e3d37855d76739573355</t>
        </is>
      </c>
      <c r="B34396" t="n">
        <v>76.08</v>
      </c>
    </row>
    <row r="34397">
      <c r="A34397" t="inlineStr">
        <is>
          <t>e0c12aa623c335d47b20986efb7bbd74</t>
        </is>
      </c>
      <c r="B34397" t="n">
        <v>76.08</v>
      </c>
    </row>
    <row r="34398">
      <c r="A34398" t="inlineStr">
        <is>
          <t>271d4e7bb763fdd2d4975ca1421ff1cd</t>
        </is>
      </c>
      <c r="B34398" t="n">
        <v>76.08</v>
      </c>
    </row>
    <row r="34399">
      <c r="A34399" t="inlineStr">
        <is>
          <t>2d0da8435c6493de84783c21578638aa</t>
        </is>
      </c>
      <c r="B34399" t="n">
        <v>76.08</v>
      </c>
    </row>
    <row r="34400">
      <c r="A34400" t="inlineStr">
        <is>
          <t>1c961234d514101345679cb6028102fa</t>
        </is>
      </c>
      <c r="B34400" t="n">
        <v>76.08</v>
      </c>
    </row>
    <row r="34401">
      <c r="A34401" t="inlineStr">
        <is>
          <t>f7c061a1028ca02063801272ba6297f2</t>
        </is>
      </c>
      <c r="B34401" t="n">
        <v>76.09</v>
      </c>
    </row>
    <row r="34402">
      <c r="A34402" t="inlineStr">
        <is>
          <t>594f77c01c63636e30fb32025939df9d</t>
        </is>
      </c>
      <c r="B34402" t="n">
        <v>76.09</v>
      </c>
    </row>
    <row r="34403">
      <c r="A34403" t="inlineStr">
        <is>
          <t>1f58529a06e9f7c89e20ca450f51a5d3</t>
        </is>
      </c>
      <c r="B34403" t="n">
        <v>76.09</v>
      </c>
    </row>
    <row r="34404">
      <c r="A34404" t="inlineStr">
        <is>
          <t>6d17ce9c5d7c673c218ff5b2c8aeb9d2</t>
        </is>
      </c>
      <c r="B34404" t="n">
        <v>76.09</v>
      </c>
    </row>
    <row r="34405">
      <c r="A34405" t="inlineStr">
        <is>
          <t>66c21fa04706b27438fe03e00ba596f0</t>
        </is>
      </c>
      <c r="B34405" t="n">
        <v>76.09</v>
      </c>
    </row>
    <row r="34406">
      <c r="A34406" t="inlineStr">
        <is>
          <t>c36353bc20e464fa631292ac4a42bd17</t>
        </is>
      </c>
      <c r="B34406" t="n">
        <v>76.09</v>
      </c>
    </row>
    <row r="34407">
      <c r="A34407" t="inlineStr">
        <is>
          <t>7c20350eeb926e1c63abe7eddeb439ba</t>
        </is>
      </c>
      <c r="B34407" t="n">
        <v>76.09999999999999</v>
      </c>
    </row>
    <row r="34408">
      <c r="A34408" t="inlineStr">
        <is>
          <t>9010d348aa74847c4c49baf5e87c15ce</t>
        </is>
      </c>
      <c r="B34408" t="n">
        <v>76.11</v>
      </c>
    </row>
    <row r="34409">
      <c r="A34409" t="inlineStr">
        <is>
          <t>91d1bf2b7745903cb0d17162d1bbd750</t>
        </is>
      </c>
      <c r="B34409" t="n">
        <v>76.11</v>
      </c>
    </row>
    <row r="34410">
      <c r="A34410" t="inlineStr">
        <is>
          <t>6332fe107a5380313f3f40acc5823b90</t>
        </is>
      </c>
      <c r="B34410" t="n">
        <v>76.11</v>
      </c>
    </row>
    <row r="34411">
      <c r="A34411" t="inlineStr">
        <is>
          <t>036c6f5c3d6a81192f4896ddb2c00c83</t>
        </is>
      </c>
      <c r="B34411" t="n">
        <v>76.11</v>
      </c>
    </row>
    <row r="34412">
      <c r="A34412" t="inlineStr">
        <is>
          <t>0d0aa4989e49d1acbc9d973bf923b77c</t>
        </is>
      </c>
      <c r="B34412" t="n">
        <v>76.11</v>
      </c>
    </row>
    <row r="34413">
      <c r="A34413" t="inlineStr">
        <is>
          <t>9b226b2f43bb3e7863264a6cd3836ab8</t>
        </is>
      </c>
      <c r="B34413" t="n">
        <v>76.11</v>
      </c>
    </row>
    <row r="34414">
      <c r="A34414" t="inlineStr">
        <is>
          <t>7ee12a5da83559e76f5f2575a2ec1696</t>
        </is>
      </c>
      <c r="B34414" t="n">
        <v>76.12</v>
      </c>
    </row>
    <row r="34415">
      <c r="A34415" t="inlineStr">
        <is>
          <t>dda2dbc7b1340a2c9f8743feb8cbc432</t>
        </is>
      </c>
      <c r="B34415" t="n">
        <v>76.12</v>
      </c>
    </row>
    <row r="34416">
      <c r="A34416" t="inlineStr">
        <is>
          <t>8bd569b6ef081e577038e2c73038b191</t>
        </is>
      </c>
      <c r="B34416" t="n">
        <v>76.12</v>
      </c>
    </row>
    <row r="34417">
      <c r="A34417" t="inlineStr">
        <is>
          <t>dca63e525f9401c2d75b39006727511b</t>
        </is>
      </c>
      <c r="B34417" t="n">
        <v>76.14</v>
      </c>
    </row>
    <row r="34418">
      <c r="A34418" t="inlineStr">
        <is>
          <t>7d5dabfc11c26a559185a38245fafda9</t>
        </is>
      </c>
      <c r="B34418" t="n">
        <v>76.14</v>
      </c>
    </row>
    <row r="34419">
      <c r="A34419" t="inlineStr">
        <is>
          <t>c57a1614ff14e7e6009f15b0d36d67da</t>
        </is>
      </c>
      <c r="B34419" t="n">
        <v>76.15000000000001</v>
      </c>
    </row>
    <row r="34420">
      <c r="A34420" t="inlineStr">
        <is>
          <t>3f927a0036358d9522078e7e3007cfe4</t>
        </is>
      </c>
      <c r="B34420" t="n">
        <v>76.15000000000001</v>
      </c>
    </row>
    <row r="34421">
      <c r="A34421" t="inlineStr">
        <is>
          <t>743f0286b8d819a10c071fdf2c1e2f5f</t>
        </is>
      </c>
      <c r="B34421" t="n">
        <v>76.15000000000001</v>
      </c>
    </row>
    <row r="34422">
      <c r="A34422" t="inlineStr">
        <is>
          <t>38289de96763d9d81470f67583f4b2f0</t>
        </is>
      </c>
      <c r="B34422" t="n">
        <v>76.15000000000001</v>
      </c>
    </row>
    <row r="34423">
      <c r="A34423" t="inlineStr">
        <is>
          <t>0b2e6b4673da2264a5318ef4abe1fd44</t>
        </is>
      </c>
      <c r="B34423" t="n">
        <v>76.15000000000001</v>
      </c>
    </row>
    <row r="34424">
      <c r="A34424" t="inlineStr">
        <is>
          <t>ea3925cbd40537018367b46fe65ee75c</t>
        </is>
      </c>
      <c r="B34424" t="n">
        <v>76.15000000000001</v>
      </c>
    </row>
    <row r="34425">
      <c r="A34425" t="inlineStr">
        <is>
          <t>19b99fd79d81fab77d8b7ba4f7a5c799</t>
        </is>
      </c>
      <c r="B34425" t="n">
        <v>76.15000000000001</v>
      </c>
    </row>
    <row r="34426">
      <c r="A34426" t="inlineStr">
        <is>
          <t>d4173a3970a4e6d7e3ccb14a264871de</t>
        </is>
      </c>
      <c r="B34426" t="n">
        <v>76.15000000000001</v>
      </c>
    </row>
    <row r="34427">
      <c r="A34427" t="inlineStr">
        <is>
          <t>ec28cd8095b8c6aa0d63cd0ff24c6cd3</t>
        </is>
      </c>
      <c r="B34427" t="n">
        <v>76.15000000000001</v>
      </c>
    </row>
    <row r="34428">
      <c r="A34428" t="inlineStr">
        <is>
          <t>aaa4688b6d2e4d20b2ffc6d97723ea63</t>
        </is>
      </c>
      <c r="B34428" t="n">
        <v>76.17</v>
      </c>
    </row>
    <row r="34429">
      <c r="A34429" t="inlineStr">
        <is>
          <t>dbf28dc3dffa48ddd066ad50c10c54e6</t>
        </is>
      </c>
      <c r="B34429" t="n">
        <v>76.17</v>
      </c>
    </row>
    <row r="34430">
      <c r="A34430" t="inlineStr">
        <is>
          <t>064895b0b58ab3f84d9d3b0a2b800205</t>
        </is>
      </c>
      <c r="B34430" t="n">
        <v>76.17</v>
      </c>
    </row>
    <row r="34431">
      <c r="A34431" t="inlineStr">
        <is>
          <t>00ef7ed06a55243f3e6a9d373a89eb14</t>
        </is>
      </c>
      <c r="B34431" t="n">
        <v>76.17</v>
      </c>
    </row>
    <row r="34432">
      <c r="A34432" t="inlineStr">
        <is>
          <t>2d587ea1d70ea2fa8bc79a23cfe02ab4</t>
        </is>
      </c>
      <c r="B34432" t="n">
        <v>76.17</v>
      </c>
    </row>
    <row r="34433">
      <c r="A34433" t="inlineStr">
        <is>
          <t>024d4903890a56c2e98df63a32206bd9</t>
        </is>
      </c>
      <c r="B34433" t="n">
        <v>76.17</v>
      </c>
    </row>
    <row r="34434">
      <c r="A34434" t="inlineStr">
        <is>
          <t>d0b370edbe33be9a8b8eb1e6c526984d</t>
        </is>
      </c>
      <c r="B34434" t="n">
        <v>76.17</v>
      </c>
    </row>
    <row r="34435">
      <c r="A34435" t="inlineStr">
        <is>
          <t>c8616afdf0665e9bcbc7673c6219c472</t>
        </is>
      </c>
      <c r="B34435" t="n">
        <v>76.17</v>
      </c>
    </row>
    <row r="34436">
      <c r="A34436" t="inlineStr">
        <is>
          <t>a5c7e6bac2227411fff0d646ffdef74c</t>
        </is>
      </c>
      <c r="B34436" t="n">
        <v>76.17</v>
      </c>
    </row>
    <row r="34437">
      <c r="A34437" t="inlineStr">
        <is>
          <t>59ee425a0f0cd825c79aafe5990b7bac</t>
        </is>
      </c>
      <c r="B34437" t="n">
        <v>76.17</v>
      </c>
    </row>
    <row r="34438">
      <c r="A34438" t="inlineStr">
        <is>
          <t>a3ba21f961c9d61f7502766974371616</t>
        </is>
      </c>
      <c r="B34438" t="n">
        <v>76.17</v>
      </c>
    </row>
    <row r="34439">
      <c r="A34439" t="inlineStr">
        <is>
          <t>b37f17f36339b384dc1fbee1d7c09558</t>
        </is>
      </c>
      <c r="B34439" t="n">
        <v>76.17</v>
      </c>
    </row>
    <row r="34440">
      <c r="A34440" t="inlineStr">
        <is>
          <t>351c4682748b3e66dd18732d650baff2</t>
        </is>
      </c>
      <c r="B34440" t="n">
        <v>76.17</v>
      </c>
    </row>
    <row r="34441">
      <c r="A34441" t="inlineStr">
        <is>
          <t>bd7913296aac13e8f6ed9ef5238cb966</t>
        </is>
      </c>
      <c r="B34441" t="n">
        <v>76.17</v>
      </c>
    </row>
    <row r="34442">
      <c r="A34442" t="inlineStr">
        <is>
          <t>424c6d67ca4640c862066d58ea753a22</t>
        </is>
      </c>
      <c r="B34442" t="n">
        <v>76.17</v>
      </c>
    </row>
    <row r="34443">
      <c r="A34443" t="inlineStr">
        <is>
          <t>ddb980db437e5a69e48989e4f4dab66e</t>
        </is>
      </c>
      <c r="B34443" t="n">
        <v>76.17</v>
      </c>
    </row>
    <row r="34444">
      <c r="A34444" t="inlineStr">
        <is>
          <t>9ecc7884797c901042fe3114f1e59f5f</t>
        </is>
      </c>
      <c r="B34444" t="n">
        <v>76.17</v>
      </c>
    </row>
    <row r="34445">
      <c r="A34445" t="inlineStr">
        <is>
          <t>407408433ee2a9ed77984aa5a06e2b2e</t>
        </is>
      </c>
      <c r="B34445" t="n">
        <v>76.17</v>
      </c>
    </row>
    <row r="34446">
      <c r="A34446" t="inlineStr">
        <is>
          <t>39a88f719920998e92f0d3f7b32040fc</t>
        </is>
      </c>
      <c r="B34446" t="n">
        <v>76.17</v>
      </c>
    </row>
    <row r="34447">
      <c r="A34447" t="inlineStr">
        <is>
          <t>ce22c4e0009f3c42ea02d36a32e2b91b</t>
        </is>
      </c>
      <c r="B34447" t="n">
        <v>76.17</v>
      </c>
    </row>
    <row r="34448">
      <c r="A34448" t="inlineStr">
        <is>
          <t>90ad1e3d82f91914b8daf79afc7d79a9</t>
        </is>
      </c>
      <c r="B34448" t="n">
        <v>76.17</v>
      </c>
    </row>
    <row r="34449">
      <c r="A34449" t="inlineStr">
        <is>
          <t>47079aaea155f6682964d23c1b9d0ab2</t>
        </is>
      </c>
      <c r="B34449" t="n">
        <v>76.17</v>
      </c>
    </row>
    <row r="34450">
      <c r="A34450" t="inlineStr">
        <is>
          <t>896e2545a0e5001c00da8c558b5516c0</t>
        </is>
      </c>
      <c r="B34450" t="n">
        <v>76.17</v>
      </c>
    </row>
    <row r="34451">
      <c r="A34451" t="inlineStr">
        <is>
          <t>960470e088ef6e37d9b9dd22f2cfb57e</t>
        </is>
      </c>
      <c r="B34451" t="n">
        <v>76.17</v>
      </c>
    </row>
    <row r="34452">
      <c r="A34452" t="inlineStr">
        <is>
          <t>52d4b2f313a33c4f6ae0f774f4d9221e</t>
        </is>
      </c>
      <c r="B34452" t="n">
        <v>76.17</v>
      </c>
    </row>
    <row r="34453">
      <c r="A34453" t="inlineStr">
        <is>
          <t>4eec0b5ff6aded761dc1f21134fe5e85</t>
        </is>
      </c>
      <c r="B34453" t="n">
        <v>76.17</v>
      </c>
    </row>
    <row r="34454">
      <c r="A34454" t="inlineStr">
        <is>
          <t>a866b07e589705b11b38db08e93e6f5b</t>
        </is>
      </c>
      <c r="B34454" t="n">
        <v>76.17</v>
      </c>
    </row>
    <row r="34455">
      <c r="A34455" t="inlineStr">
        <is>
          <t>6b20cc3647e96150f914350d12208e9d</t>
        </is>
      </c>
      <c r="B34455" t="n">
        <v>76.17</v>
      </c>
    </row>
    <row r="34456">
      <c r="A34456" t="inlineStr">
        <is>
          <t>4d2cdf20fe9f9e0f398d9323ae332b08</t>
        </is>
      </c>
      <c r="B34456" t="n">
        <v>76.17</v>
      </c>
    </row>
    <row r="34457">
      <c r="A34457" t="inlineStr">
        <is>
          <t>55ff54e053fea20c279fe3c8b698bcca</t>
        </is>
      </c>
      <c r="B34457" t="n">
        <v>76.17</v>
      </c>
    </row>
    <row r="34458">
      <c r="A34458" t="inlineStr">
        <is>
          <t>33168d284b0de378e726ed35e42c16d8</t>
        </is>
      </c>
      <c r="B34458" t="n">
        <v>76.17</v>
      </c>
    </row>
    <row r="34459">
      <c r="A34459" t="inlineStr">
        <is>
          <t>cc62ea5f8c980942e1fb6b6854c6ce29</t>
        </is>
      </c>
      <c r="B34459" t="n">
        <v>76.17</v>
      </c>
    </row>
    <row r="34460">
      <c r="A34460" t="inlineStr">
        <is>
          <t>d90f196173cdfc41f134770a43409e7f</t>
        </is>
      </c>
      <c r="B34460" t="n">
        <v>76.17</v>
      </c>
    </row>
    <row r="34461">
      <c r="A34461" t="inlineStr">
        <is>
          <t>f33d191c07d5d88e9216967ea8472d29</t>
        </is>
      </c>
      <c r="B34461" t="n">
        <v>76.17</v>
      </c>
    </row>
    <row r="34462">
      <c r="A34462" t="inlineStr">
        <is>
          <t>ed92e8596b1e39671065510a4f5b0920</t>
        </is>
      </c>
      <c r="B34462" t="n">
        <v>76.17</v>
      </c>
    </row>
    <row r="34463">
      <c r="A34463" t="inlineStr">
        <is>
          <t>a671fda2c37400a1c328ff9c7c492fe2</t>
        </is>
      </c>
      <c r="B34463" t="n">
        <v>76.18000000000001</v>
      </c>
    </row>
    <row r="34464">
      <c r="A34464" t="inlineStr">
        <is>
          <t>86142baa5539c0e7ff98213f50d10b75</t>
        </is>
      </c>
      <c r="B34464" t="n">
        <v>76.18000000000001</v>
      </c>
    </row>
    <row r="34465">
      <c r="A34465" t="inlineStr">
        <is>
          <t>b6403787453855be6332055dc2d6bde9</t>
        </is>
      </c>
      <c r="B34465" t="n">
        <v>76.18000000000001</v>
      </c>
    </row>
    <row r="34466">
      <c r="A34466" t="inlineStr">
        <is>
          <t>cbbfd069a2876e5db34ae76d6d796c92</t>
        </is>
      </c>
      <c r="B34466" t="n">
        <v>76.18000000000001</v>
      </c>
    </row>
    <row r="34467">
      <c r="A34467" t="inlineStr">
        <is>
          <t>8f081929c8382616a4b5fe9df406a802</t>
        </is>
      </c>
      <c r="B34467" t="n">
        <v>76.18000000000001</v>
      </c>
    </row>
    <row r="34468">
      <c r="A34468" t="inlineStr">
        <is>
          <t>7d2d231c0b3abb985ed020ffa3acf300</t>
        </is>
      </c>
      <c r="B34468" t="n">
        <v>76.18000000000001</v>
      </c>
    </row>
    <row r="34469">
      <c r="A34469" t="inlineStr">
        <is>
          <t>1fc4c658ba7a1f8edf3492ce534944ee</t>
        </is>
      </c>
      <c r="B34469" t="n">
        <v>76.18000000000001</v>
      </c>
    </row>
    <row r="34470">
      <c r="A34470" t="inlineStr">
        <is>
          <t>0e926641c3c3ebe6c8829d1d69512cce</t>
        </is>
      </c>
      <c r="B34470" t="n">
        <v>76.18000000000001</v>
      </c>
    </row>
    <row r="34471">
      <c r="A34471" t="inlineStr">
        <is>
          <t>10918fe4d665fda80034712895c2b92f</t>
        </is>
      </c>
      <c r="B34471" t="n">
        <v>76.18000000000001</v>
      </c>
    </row>
    <row r="34472">
      <c r="A34472" t="inlineStr">
        <is>
          <t>635b1de13b56852d3dca9d359b7ed8dd</t>
        </is>
      </c>
      <c r="B34472" t="n">
        <v>76.18000000000001</v>
      </c>
    </row>
    <row r="34473">
      <c r="A34473" t="inlineStr">
        <is>
          <t>0627a80d6b5c65e9b212271f845e34da</t>
        </is>
      </c>
      <c r="B34473" t="n">
        <v>76.18000000000001</v>
      </c>
    </row>
    <row r="34474">
      <c r="A34474" t="inlineStr">
        <is>
          <t>054d2d649e0904dbf1f19399094f2826</t>
        </is>
      </c>
      <c r="B34474" t="n">
        <v>76.19</v>
      </c>
    </row>
    <row r="34475">
      <c r="A34475" t="inlineStr">
        <is>
          <t>084eed5f31d7cd5291671a544852e5d4</t>
        </is>
      </c>
      <c r="B34475" t="n">
        <v>76.19</v>
      </c>
    </row>
    <row r="34476">
      <c r="A34476" t="inlineStr">
        <is>
          <t>260134f5f43f28b62a2a9512fa7eae91</t>
        </is>
      </c>
      <c r="B34476" t="n">
        <v>76.19</v>
      </c>
    </row>
    <row r="34477">
      <c r="A34477" t="inlineStr">
        <is>
          <t>c8f4027dbf44d9747152dca781b0cc37</t>
        </is>
      </c>
      <c r="B34477" t="n">
        <v>76.19</v>
      </c>
    </row>
    <row r="34478">
      <c r="A34478" t="inlineStr">
        <is>
          <t>dd873443c3a8427c7a65cfe4c9671b1a</t>
        </is>
      </c>
      <c r="B34478" t="n">
        <v>76.19</v>
      </c>
    </row>
    <row r="34479">
      <c r="A34479" t="inlineStr">
        <is>
          <t>5ca57aaa41a5c6f09fb5e21506809d3b</t>
        </is>
      </c>
      <c r="B34479" t="n">
        <v>76.19</v>
      </c>
    </row>
    <row r="34480">
      <c r="A34480" t="inlineStr">
        <is>
          <t>d398e9c82363c12527f71801bf0e6100</t>
        </is>
      </c>
      <c r="B34480" t="n">
        <v>76.19</v>
      </c>
    </row>
    <row r="34481">
      <c r="A34481" t="inlineStr">
        <is>
          <t>79c786a94283e846deec8681219bc144</t>
        </is>
      </c>
      <c r="B34481" t="n">
        <v>76.19</v>
      </c>
    </row>
    <row r="34482">
      <c r="A34482" t="inlineStr">
        <is>
          <t>6f2ae8728d4663eecab7315f623ac889</t>
        </is>
      </c>
      <c r="B34482" t="n">
        <v>76.19</v>
      </c>
    </row>
    <row r="34483">
      <c r="A34483" t="inlineStr">
        <is>
          <t>9463979a72f79c0324a07095d572007e</t>
        </is>
      </c>
      <c r="B34483" t="n">
        <v>76.19</v>
      </c>
    </row>
    <row r="34484">
      <c r="A34484" t="inlineStr">
        <is>
          <t>31b398923275e2f66a56071ac111efd5</t>
        </is>
      </c>
      <c r="B34484" t="n">
        <v>76.19</v>
      </c>
    </row>
    <row r="34485">
      <c r="A34485" t="inlineStr">
        <is>
          <t>ef13922ec40b82bbcc3c440334a71c76</t>
        </is>
      </c>
      <c r="B34485" t="n">
        <v>76.19</v>
      </c>
    </row>
    <row r="34486">
      <c r="A34486" t="inlineStr">
        <is>
          <t>39b67013c666b5dfe0f02a61955c3b08</t>
        </is>
      </c>
      <c r="B34486" t="n">
        <v>76.19</v>
      </c>
    </row>
    <row r="34487">
      <c r="A34487" t="inlineStr">
        <is>
          <t>a91cd0ab480b37e19e1f6910d623d54c</t>
        </is>
      </c>
      <c r="B34487" t="n">
        <v>76.2</v>
      </c>
    </row>
    <row r="34488">
      <c r="A34488" t="inlineStr">
        <is>
          <t>46f294819f56193f9e3566a3cc3ac123</t>
        </is>
      </c>
      <c r="B34488" t="n">
        <v>76.2</v>
      </c>
    </row>
    <row r="34489">
      <c r="A34489" t="inlineStr">
        <is>
          <t>57bd0d9a24b420066185065cfa67a5f3</t>
        </is>
      </c>
      <c r="B34489" t="n">
        <v>76.20999999999999</v>
      </c>
    </row>
    <row r="34490">
      <c r="A34490" t="inlineStr">
        <is>
          <t>c1d6c7866879dee0e3bfc28dbe2edd54</t>
        </is>
      </c>
      <c r="B34490" t="n">
        <v>76.20999999999999</v>
      </c>
    </row>
    <row r="34491">
      <c r="A34491" t="inlineStr">
        <is>
          <t>9710f86f12fdfe5106f012d72a398288</t>
        </is>
      </c>
      <c r="B34491" t="n">
        <v>76.20999999999999</v>
      </c>
    </row>
    <row r="34492">
      <c r="A34492" t="inlineStr">
        <is>
          <t>fbee5a46914dbe7cb94572cb5557dd4e</t>
        </is>
      </c>
      <c r="B34492" t="n">
        <v>76.22</v>
      </c>
    </row>
    <row r="34493">
      <c r="A34493" t="inlineStr">
        <is>
          <t>d614d13ed2aca6884ec736b100a96c50</t>
        </is>
      </c>
      <c r="B34493" t="n">
        <v>76.22</v>
      </c>
    </row>
    <row r="34494">
      <c r="A34494" t="inlineStr">
        <is>
          <t>9ba2ade828138782788e9a94fe1b2770</t>
        </is>
      </c>
      <c r="B34494" t="n">
        <v>76.23999999999999</v>
      </c>
    </row>
    <row r="34495">
      <c r="A34495" t="inlineStr">
        <is>
          <t>b4b86df50ff2b7209ced1549d9ea4b2e</t>
        </is>
      </c>
      <c r="B34495" t="n">
        <v>76.23999999999999</v>
      </c>
    </row>
    <row r="34496">
      <c r="A34496" t="inlineStr">
        <is>
          <t>cd232b4fa3d7c031b04bc3d97e21344b</t>
        </is>
      </c>
      <c r="B34496" t="n">
        <v>76.25</v>
      </c>
    </row>
    <row r="34497">
      <c r="A34497" t="inlineStr">
        <is>
          <t>1a5bab5fc9814b7cc524a323bd4e80b4</t>
        </is>
      </c>
      <c r="B34497" t="n">
        <v>76.25</v>
      </c>
    </row>
    <row r="34498">
      <c r="A34498" t="inlineStr">
        <is>
          <t>6bea4b3d238b2f7104807ff9f128f7e6</t>
        </is>
      </c>
      <c r="B34498" t="n">
        <v>76.27</v>
      </c>
    </row>
    <row r="34499">
      <c r="A34499" t="inlineStr">
        <is>
          <t>d8148e06f2f2b366a0c8df064103223b</t>
        </is>
      </c>
      <c r="B34499" t="n">
        <v>76.27</v>
      </c>
    </row>
    <row r="34500">
      <c r="A34500" t="inlineStr">
        <is>
          <t>7fa26263c600a79bed73952426428e65</t>
        </is>
      </c>
      <c r="B34500" t="n">
        <v>76.27</v>
      </c>
    </row>
    <row r="34501">
      <c r="A34501" t="inlineStr">
        <is>
          <t>4e64db31eb34a4e6c86235fedead69eb</t>
        </is>
      </c>
      <c r="B34501" t="n">
        <v>76.27</v>
      </c>
    </row>
    <row r="34502">
      <c r="A34502" t="inlineStr">
        <is>
          <t>605c8d6c4fd713a7d4315efb447367ef</t>
        </is>
      </c>
      <c r="B34502" t="n">
        <v>76.27</v>
      </c>
    </row>
    <row r="34503">
      <c r="A34503" t="inlineStr">
        <is>
          <t>50852bd4d7074310017db9d4b0e243b3</t>
        </is>
      </c>
      <c r="B34503" t="n">
        <v>76.28</v>
      </c>
    </row>
    <row r="34504">
      <c r="A34504" t="inlineStr">
        <is>
          <t>3c29c49c27446d81598a17be68d8f19a</t>
        </is>
      </c>
      <c r="B34504" t="n">
        <v>76.28</v>
      </c>
    </row>
    <row r="34505">
      <c r="A34505" t="inlineStr">
        <is>
          <t>3bf31ab7902ee8a53800c1f3d57651eb</t>
        </is>
      </c>
      <c r="B34505" t="n">
        <v>76.28</v>
      </c>
    </row>
    <row r="34506">
      <c r="A34506" t="inlineStr">
        <is>
          <t>a3b2f732ed4ec79b2aa8ac4a897122a6</t>
        </is>
      </c>
      <c r="B34506" t="n">
        <v>76.28</v>
      </c>
    </row>
    <row r="34507">
      <c r="A34507" t="inlineStr">
        <is>
          <t>7c01abde845d563a594a467b6a2afb67</t>
        </is>
      </c>
      <c r="B34507" t="n">
        <v>76.28</v>
      </c>
    </row>
    <row r="34508">
      <c r="A34508" t="inlineStr">
        <is>
          <t>e9393662026f1973d6330fb33ef1ffa5</t>
        </is>
      </c>
      <c r="B34508" t="n">
        <v>76.28</v>
      </c>
    </row>
    <row r="34509">
      <c r="A34509" t="inlineStr">
        <is>
          <t>4d495c697709fcab0a85b3c5247f89e0</t>
        </is>
      </c>
      <c r="B34509" t="n">
        <v>76.28</v>
      </c>
    </row>
    <row r="34510">
      <c r="A34510" t="inlineStr">
        <is>
          <t>176ada94dcc6f5fa6091d19a9d1fffde</t>
        </is>
      </c>
      <c r="B34510" t="n">
        <v>76.28</v>
      </c>
    </row>
    <row r="34511">
      <c r="A34511" t="inlineStr">
        <is>
          <t>08d8f90d77d9280c2e00ee3d749c22ae</t>
        </is>
      </c>
      <c r="B34511" t="n">
        <v>76.29000000000001</v>
      </c>
    </row>
    <row r="34512">
      <c r="A34512" t="inlineStr">
        <is>
          <t>887fd510f45be7bea78ff0a3b0b334e2</t>
        </is>
      </c>
      <c r="B34512" t="n">
        <v>76.29000000000001</v>
      </c>
    </row>
    <row r="34513">
      <c r="A34513" t="inlineStr">
        <is>
          <t>b157dd3a8db0279fe95e9272103e8078</t>
        </is>
      </c>
      <c r="B34513" t="n">
        <v>76.29000000000001</v>
      </c>
    </row>
    <row r="34514">
      <c r="A34514" t="inlineStr">
        <is>
          <t>e914223bd5011825c70d0c53ff6a53d0</t>
        </is>
      </c>
      <c r="B34514" t="n">
        <v>76.29000000000001</v>
      </c>
    </row>
    <row r="34515">
      <c r="A34515" t="inlineStr">
        <is>
          <t>bd6732607590d3b24eb163bcc2085997</t>
        </is>
      </c>
      <c r="B34515" t="n">
        <v>76.29000000000001</v>
      </c>
    </row>
    <row r="34516">
      <c r="A34516" t="inlineStr">
        <is>
          <t>c0a4f59b8df4e3d9d73bc2d28982fb1c</t>
        </is>
      </c>
      <c r="B34516" t="n">
        <v>76.29000000000001</v>
      </c>
    </row>
    <row r="34517">
      <c r="A34517" t="inlineStr">
        <is>
          <t>2f731cfbee2fecc19b83992498f23c25</t>
        </is>
      </c>
      <c r="B34517" t="n">
        <v>76.29000000000001</v>
      </c>
    </row>
    <row r="34518">
      <c r="A34518" t="inlineStr">
        <is>
          <t>c7f56d5704a91333798e6a26628d3666</t>
        </is>
      </c>
      <c r="B34518" t="n">
        <v>76.29000000000001</v>
      </c>
    </row>
    <row r="34519">
      <c r="A34519" t="inlineStr">
        <is>
          <t>13ee50026b736b8311e25b3a7bd37f64</t>
        </is>
      </c>
      <c r="B34519" t="n">
        <v>76.29000000000001</v>
      </c>
    </row>
    <row r="34520">
      <c r="A34520" t="inlineStr">
        <is>
          <t>127648601fc869b77e2e4467074a65b3</t>
        </is>
      </c>
      <c r="B34520" t="n">
        <v>76.29000000000001</v>
      </c>
    </row>
    <row r="34521">
      <c r="A34521" t="inlineStr">
        <is>
          <t>362e782b3f0873199d38f62772c2c882</t>
        </is>
      </c>
      <c r="B34521" t="n">
        <v>76.29000000000001</v>
      </c>
    </row>
    <row r="34522">
      <c r="A34522" t="inlineStr">
        <is>
          <t>fa9b02520c054ff035166305cc37ff30</t>
        </is>
      </c>
      <c r="B34522" t="n">
        <v>76.29000000000001</v>
      </c>
    </row>
    <row r="34523">
      <c r="A34523" t="inlineStr">
        <is>
          <t>825b974f88e72b86b69342568dafe286</t>
        </is>
      </c>
      <c r="B34523" t="n">
        <v>76.29000000000001</v>
      </c>
    </row>
    <row r="34524">
      <c r="A34524" t="inlineStr">
        <is>
          <t>79bbf3a1b3d37ef1258c8acc524e1ebb</t>
        </is>
      </c>
      <c r="B34524" t="n">
        <v>76.29000000000001</v>
      </c>
    </row>
    <row r="34525">
      <c r="A34525" t="inlineStr">
        <is>
          <t>b45e0eedd6fb6570b2fc15416a437431</t>
        </is>
      </c>
      <c r="B34525" t="n">
        <v>76.29000000000001</v>
      </c>
    </row>
    <row r="34526">
      <c r="A34526" t="inlineStr">
        <is>
          <t>306e0ad52724751e50e96b6afeed27bb</t>
        </is>
      </c>
      <c r="B34526" t="n">
        <v>76.29000000000001</v>
      </c>
    </row>
    <row r="34527">
      <c r="A34527" t="inlineStr">
        <is>
          <t>434d3eec8dd031c322077fb2452e53a0</t>
        </is>
      </c>
      <c r="B34527" t="n">
        <v>76.29000000000001</v>
      </c>
    </row>
    <row r="34528">
      <c r="A34528" t="inlineStr">
        <is>
          <t>25ac4ce9dc6e0aec3de36e0f11979484</t>
        </is>
      </c>
      <c r="B34528" t="n">
        <v>76.3</v>
      </c>
    </row>
    <row r="34529">
      <c r="A34529" t="inlineStr">
        <is>
          <t>c2509daf9e1312fea710fc46902c9da8</t>
        </is>
      </c>
      <c r="B34529" t="n">
        <v>76.3</v>
      </c>
    </row>
    <row r="34530">
      <c r="A34530" t="inlineStr">
        <is>
          <t>08724b06f2204993989fa6c331dfa3d6</t>
        </is>
      </c>
      <c r="B34530" t="n">
        <v>76.3</v>
      </c>
    </row>
    <row r="34531">
      <c r="A34531" t="inlineStr">
        <is>
          <t>d8fce10541af787a5946afd52056e8ec</t>
        </is>
      </c>
      <c r="B34531" t="n">
        <v>76.3</v>
      </c>
    </row>
    <row r="34532">
      <c r="A34532" t="inlineStr">
        <is>
          <t>cc672aa344b9001f8d51d35f750d107f</t>
        </is>
      </c>
      <c r="B34532" t="n">
        <v>76.31</v>
      </c>
    </row>
    <row r="34533">
      <c r="A34533" t="inlineStr">
        <is>
          <t>d07eb552f514f38f0107ee31243f8104</t>
        </is>
      </c>
      <c r="B34533" t="n">
        <v>76.31</v>
      </c>
    </row>
    <row r="34534">
      <c r="A34534" t="inlineStr">
        <is>
          <t>083ade26303c53b4aa1c779b67d44485</t>
        </is>
      </c>
      <c r="B34534" t="n">
        <v>76.31</v>
      </c>
    </row>
    <row r="34535">
      <c r="A34535" t="inlineStr">
        <is>
          <t>0d8f22964c47deacb4f00a8d35117940</t>
        </is>
      </c>
      <c r="B34535" t="n">
        <v>76.31</v>
      </c>
    </row>
    <row r="34536">
      <c r="A34536" t="inlineStr">
        <is>
          <t>3988bfd19575c170059a28a630beee60</t>
        </is>
      </c>
      <c r="B34536" t="n">
        <v>76.31</v>
      </c>
    </row>
    <row r="34537">
      <c r="A34537" t="inlineStr">
        <is>
          <t>989efe8965cc3848a0358e9445c743ef</t>
        </is>
      </c>
      <c r="B34537" t="n">
        <v>76.31</v>
      </c>
    </row>
    <row r="34538">
      <c r="A34538" t="inlineStr">
        <is>
          <t>a9a75c64cb5e9f7bc92e68ec13f05c45</t>
        </is>
      </c>
      <c r="B34538" t="n">
        <v>76.31999999999999</v>
      </c>
    </row>
    <row r="34539">
      <c r="A34539" t="inlineStr">
        <is>
          <t>0aec9f1ca543dc390eb38620dc9c6429</t>
        </is>
      </c>
      <c r="B34539" t="n">
        <v>76.33</v>
      </c>
    </row>
    <row r="34540">
      <c r="A34540" t="inlineStr">
        <is>
          <t>0aba00d509b25a0a90084c7137a8cec0</t>
        </is>
      </c>
      <c r="B34540" t="n">
        <v>76.33</v>
      </c>
    </row>
    <row r="34541">
      <c r="A34541" t="inlineStr">
        <is>
          <t>8eadc965ed4d6b12b39991aeeb09cd63</t>
        </is>
      </c>
      <c r="B34541" t="n">
        <v>76.33</v>
      </c>
    </row>
    <row r="34542">
      <c r="A34542" t="inlineStr">
        <is>
          <t>124282aeb36f71699a910e0670c08769</t>
        </is>
      </c>
      <c r="B34542" t="n">
        <v>76.33</v>
      </c>
    </row>
    <row r="34543">
      <c r="A34543" t="inlineStr">
        <is>
          <t>874eef9a84653f570656bdb0f8519151</t>
        </is>
      </c>
      <c r="B34543" t="n">
        <v>76.33</v>
      </c>
    </row>
    <row r="34544">
      <c r="A34544" t="inlineStr">
        <is>
          <t>314e4546a237e634908a80f2cebdf0fc</t>
        </is>
      </c>
      <c r="B34544" t="n">
        <v>76.33</v>
      </c>
    </row>
    <row r="34545">
      <c r="A34545" t="inlineStr">
        <is>
          <t>dab084025124fbf71af416639b3c93bc</t>
        </is>
      </c>
      <c r="B34545" t="n">
        <v>76.33</v>
      </c>
    </row>
    <row r="34546">
      <c r="A34546" t="inlineStr">
        <is>
          <t>dde15a46cf328aee71d97753e04f16ea</t>
        </is>
      </c>
      <c r="B34546" t="n">
        <v>76.33</v>
      </c>
    </row>
    <row r="34547">
      <c r="A34547" t="inlineStr">
        <is>
          <t>3ba333b554f8465f34ff42c71561e53c</t>
        </is>
      </c>
      <c r="B34547" t="n">
        <v>76.34</v>
      </c>
    </row>
    <row r="34548">
      <c r="A34548" t="inlineStr">
        <is>
          <t>f847298c3beb552989d31c5f673da6fc</t>
        </is>
      </c>
      <c r="B34548" t="n">
        <v>76.34</v>
      </c>
    </row>
    <row r="34549">
      <c r="A34549" t="inlineStr">
        <is>
          <t>58a18ff759db7b6e8f84744c86b9b461</t>
        </is>
      </c>
      <c r="B34549" t="n">
        <v>76.34</v>
      </c>
    </row>
    <row r="34550">
      <c r="A34550" t="inlineStr">
        <is>
          <t>294fb274681bed90131ca92ded8f6467</t>
        </is>
      </c>
      <c r="B34550" t="n">
        <v>76.34</v>
      </c>
    </row>
    <row r="34551">
      <c r="A34551" t="inlineStr">
        <is>
          <t>029f7a5aabaadfcdfe8c0eddb59a1069</t>
        </is>
      </c>
      <c r="B34551" t="n">
        <v>76.34</v>
      </c>
    </row>
    <row r="34552">
      <c r="A34552" t="inlineStr">
        <is>
          <t>61c79497eea86e34bf9354c13313b7a8</t>
        </is>
      </c>
      <c r="B34552" t="n">
        <v>76.34</v>
      </c>
    </row>
    <row r="34553">
      <c r="A34553" t="inlineStr">
        <is>
          <t>b21dc017542898ea39cc71d4aaf0de04</t>
        </is>
      </c>
      <c r="B34553" t="n">
        <v>76.34999999999999</v>
      </c>
    </row>
    <row r="34554">
      <c r="A34554" t="inlineStr">
        <is>
          <t>0e92646f0fb7e56168e677965e18c1f4</t>
        </is>
      </c>
      <c r="B34554" t="n">
        <v>76.36</v>
      </c>
    </row>
    <row r="34555">
      <c r="A34555" t="inlineStr">
        <is>
          <t>059cd34e948c8025e660c89c0de2d792</t>
        </is>
      </c>
      <c r="B34555" t="n">
        <v>76.36</v>
      </c>
    </row>
    <row r="34556">
      <c r="A34556" t="inlineStr">
        <is>
          <t>725fd97b392659b4ae97f0aa8a339853</t>
        </is>
      </c>
      <c r="B34556" t="n">
        <v>76.36</v>
      </c>
    </row>
    <row r="34557">
      <c r="A34557" t="inlineStr">
        <is>
          <t>f2a6e4114bb3100fe47a10d807079082</t>
        </is>
      </c>
      <c r="B34557" t="n">
        <v>76.36</v>
      </c>
    </row>
    <row r="34558">
      <c r="A34558" t="inlineStr">
        <is>
          <t>e5ce6669afa4ce905d1118fc127ecd6f</t>
        </is>
      </c>
      <c r="B34558" t="n">
        <v>76.36</v>
      </c>
    </row>
    <row r="34559">
      <c r="A34559" t="inlineStr">
        <is>
          <t>0ae08ad3fa90d3854fb8e22472d9b1a0</t>
        </is>
      </c>
      <c r="B34559" t="n">
        <v>76.36</v>
      </c>
    </row>
    <row r="34560">
      <c r="A34560" t="inlineStr">
        <is>
          <t>13730566c226932791980fea73d5a41f</t>
        </is>
      </c>
      <c r="B34560" t="n">
        <v>76.36</v>
      </c>
    </row>
    <row r="34561">
      <c r="A34561" t="inlineStr">
        <is>
          <t>b4180badf3ac49892e23d6e0276f1e84</t>
        </is>
      </c>
      <c r="B34561" t="n">
        <v>76.36</v>
      </c>
    </row>
    <row r="34562">
      <c r="A34562" t="inlineStr">
        <is>
          <t>c6145367b8875991548124ffeb6d11d3</t>
        </is>
      </c>
      <c r="B34562" t="n">
        <v>76.36</v>
      </c>
    </row>
    <row r="34563">
      <c r="A34563" t="inlineStr">
        <is>
          <t>507a6db9c4fdc782cddab2d468782a97</t>
        </is>
      </c>
      <c r="B34563" t="n">
        <v>76.36</v>
      </c>
    </row>
    <row r="34564">
      <c r="A34564" t="inlineStr">
        <is>
          <t>2b70d21ddc5dd76283f1ea40d68b4011</t>
        </is>
      </c>
      <c r="B34564" t="n">
        <v>76.37</v>
      </c>
    </row>
    <row r="34565">
      <c r="A34565" t="inlineStr">
        <is>
          <t>a34373cb005b62a933e6329b9e09f58f</t>
        </is>
      </c>
      <c r="B34565" t="n">
        <v>76.37</v>
      </c>
    </row>
    <row r="34566">
      <c r="A34566" t="inlineStr">
        <is>
          <t>0e8442cad88bc3852a68be6bbee1d071</t>
        </is>
      </c>
      <c r="B34566" t="n">
        <v>76.38</v>
      </c>
    </row>
    <row r="34567">
      <c r="A34567" t="inlineStr">
        <is>
          <t>b833c7dd492bcb53f2b6de8d0e081dc2</t>
        </is>
      </c>
      <c r="B34567" t="n">
        <v>76.38</v>
      </c>
    </row>
    <row r="34568">
      <c r="A34568" t="inlineStr">
        <is>
          <t>0210336762a2618a562576d1266efefe</t>
        </is>
      </c>
      <c r="B34568" t="n">
        <v>76.38</v>
      </c>
    </row>
    <row r="34569">
      <c r="A34569" t="inlineStr">
        <is>
          <t>597762c317500fb387313e761eada089</t>
        </is>
      </c>
      <c r="B34569" t="n">
        <v>76.38</v>
      </c>
    </row>
    <row r="34570">
      <c r="A34570" t="inlineStr">
        <is>
          <t>420b64be551875169e87fb4a82d5fe13</t>
        </is>
      </c>
      <c r="B34570" t="n">
        <v>76.38</v>
      </c>
    </row>
    <row r="34571">
      <c r="A34571" t="inlineStr">
        <is>
          <t>58e1a22619f23efd803e43cc8c65908e</t>
        </is>
      </c>
      <c r="B34571" t="n">
        <v>76.38</v>
      </c>
    </row>
    <row r="34572">
      <c r="A34572" t="inlineStr">
        <is>
          <t>9526a0630cd88ab2d58db42a981eab74</t>
        </is>
      </c>
      <c r="B34572" t="n">
        <v>76.38</v>
      </c>
    </row>
    <row r="34573">
      <c r="A34573" t="inlineStr">
        <is>
          <t>8c026d542e6e6803115061acaed02330</t>
        </is>
      </c>
      <c r="B34573" t="n">
        <v>76.38</v>
      </c>
    </row>
    <row r="34574">
      <c r="A34574" t="inlineStr">
        <is>
          <t>b460e718be1fd4349fed54e71daebf34</t>
        </is>
      </c>
      <c r="B34574" t="n">
        <v>76.38</v>
      </c>
    </row>
    <row r="34575">
      <c r="A34575" t="inlineStr">
        <is>
          <t>e5be01fc8670f32ae3555c7e35f89086</t>
        </is>
      </c>
      <c r="B34575" t="n">
        <v>76.38</v>
      </c>
    </row>
    <row r="34576">
      <c r="A34576" t="inlineStr">
        <is>
          <t>a89532f439dee652b2e9bc7bc3af44c7</t>
        </is>
      </c>
      <c r="B34576" t="n">
        <v>76.38</v>
      </c>
    </row>
    <row r="34577">
      <c r="A34577" t="inlineStr">
        <is>
          <t>c093725142d6e40dbbe38e657c8966c6</t>
        </is>
      </c>
      <c r="B34577" t="n">
        <v>76.38</v>
      </c>
    </row>
    <row r="34578">
      <c r="A34578" t="inlineStr">
        <is>
          <t>d47fb5aec546dd9f12ed5495f96bc350</t>
        </is>
      </c>
      <c r="B34578" t="n">
        <v>76.39</v>
      </c>
    </row>
    <row r="34579">
      <c r="A34579" t="inlineStr">
        <is>
          <t>7bcffa5963aefdcd6c8cca5cfd6d0e32</t>
        </is>
      </c>
      <c r="B34579" t="n">
        <v>76.39</v>
      </c>
    </row>
    <row r="34580">
      <c r="A34580" t="inlineStr">
        <is>
          <t>dabd0c4dcf382147050c6b2bdb8c9000</t>
        </is>
      </c>
      <c r="B34580" t="n">
        <v>76.39</v>
      </c>
    </row>
    <row r="34581">
      <c r="A34581" t="inlineStr">
        <is>
          <t>ced9d48cd170ccf0a762bf379b4723fc</t>
        </is>
      </c>
      <c r="B34581" t="n">
        <v>76.39</v>
      </c>
    </row>
    <row r="34582">
      <c r="A34582" t="inlineStr">
        <is>
          <t>753153c2c8b76dceab71239c68f0e5b7</t>
        </is>
      </c>
      <c r="B34582" t="n">
        <v>76.39</v>
      </c>
    </row>
    <row r="34583">
      <c r="A34583" t="inlineStr">
        <is>
          <t>037f6ef7fcfd0d80ea84dbe396972f6d</t>
        </is>
      </c>
      <c r="B34583" t="n">
        <v>76.39</v>
      </c>
    </row>
    <row r="34584">
      <c r="A34584" t="inlineStr">
        <is>
          <t>76b8568803f110a59ece4167463a4a7e</t>
        </is>
      </c>
      <c r="B34584" t="n">
        <v>76.39</v>
      </c>
    </row>
    <row r="34585">
      <c r="A34585" t="inlineStr">
        <is>
          <t>0733aab1e972ab531705cf45a1e77281</t>
        </is>
      </c>
      <c r="B34585" t="n">
        <v>76.41</v>
      </c>
    </row>
    <row r="34586">
      <c r="A34586" t="inlineStr">
        <is>
          <t>4fab84dd561f10bb9c98293f34d749fa</t>
        </is>
      </c>
      <c r="B34586" t="n">
        <v>76.41</v>
      </c>
    </row>
    <row r="34587">
      <c r="A34587" t="inlineStr">
        <is>
          <t>7451bae6c17cbaa82fa2bb466c97cb45</t>
        </is>
      </c>
      <c r="B34587" t="n">
        <v>76.42</v>
      </c>
    </row>
    <row r="34588">
      <c r="A34588" t="inlineStr">
        <is>
          <t>a2b29ceea06f28d1c71db5b2c9529820</t>
        </is>
      </c>
      <c r="B34588" t="n">
        <v>76.42</v>
      </c>
    </row>
    <row r="34589">
      <c r="A34589" t="inlineStr">
        <is>
          <t>19ddb42a5be901faf63f0caa5cfbfd38</t>
        </is>
      </c>
      <c r="B34589" t="n">
        <v>76.42</v>
      </c>
    </row>
    <row r="34590">
      <c r="A34590" t="inlineStr">
        <is>
          <t>d5440e126957d8548489716a186fa787</t>
        </is>
      </c>
      <c r="B34590" t="n">
        <v>76.43000000000001</v>
      </c>
    </row>
    <row r="34591">
      <c r="A34591" t="inlineStr">
        <is>
          <t>d5cda33c87a415a696188f2f71799fe0</t>
        </is>
      </c>
      <c r="B34591" t="n">
        <v>76.44</v>
      </c>
    </row>
    <row r="34592">
      <c r="A34592" t="inlineStr">
        <is>
          <t>4354009cedb567f304b9517e4801c22e</t>
        </is>
      </c>
      <c r="B34592" t="n">
        <v>76.44</v>
      </c>
    </row>
    <row r="34593">
      <c r="A34593" t="inlineStr">
        <is>
          <t>106d077c4997efaa9e2221af8ebf2c22</t>
        </is>
      </c>
      <c r="B34593" t="n">
        <v>76.45</v>
      </c>
    </row>
    <row r="34594">
      <c r="A34594" t="inlineStr">
        <is>
          <t>be87dfb4eb3793dbb2bf37443ab1e239</t>
        </is>
      </c>
      <c r="B34594" t="n">
        <v>76.45</v>
      </c>
    </row>
    <row r="34595">
      <c r="A34595" t="inlineStr">
        <is>
          <t>4cf8e5fafb46ec3ef4e9b76e9eb2bf25</t>
        </is>
      </c>
      <c r="B34595" t="n">
        <v>76.45999999999999</v>
      </c>
    </row>
    <row r="34596">
      <c r="A34596" t="inlineStr">
        <is>
          <t>8e231eb804b052ee611d6c4a9300e10f</t>
        </is>
      </c>
      <c r="B34596" t="n">
        <v>76.45999999999999</v>
      </c>
    </row>
    <row r="34597">
      <c r="A34597" t="inlineStr">
        <is>
          <t>45bff70fb7b99a5a33bc8ccb3786e170</t>
        </is>
      </c>
      <c r="B34597" t="n">
        <v>76.47</v>
      </c>
    </row>
    <row r="34598">
      <c r="A34598" t="inlineStr">
        <is>
          <t>de0d2b20f954a9610c624bd2706ca857</t>
        </is>
      </c>
      <c r="B34598" t="n">
        <v>76.48999999999999</v>
      </c>
    </row>
    <row r="34599">
      <c r="A34599" t="inlineStr">
        <is>
          <t>66f2c4c74ef2402a34e32b0156a627bf</t>
        </is>
      </c>
      <c r="B34599" t="n">
        <v>76.5</v>
      </c>
    </row>
    <row r="34600">
      <c r="A34600" t="inlineStr">
        <is>
          <t>3322def88876cefd455c98956089a062</t>
        </is>
      </c>
      <c r="B34600" t="n">
        <v>76.5</v>
      </c>
    </row>
    <row r="34601">
      <c r="A34601" t="inlineStr">
        <is>
          <t>c6da623560d211f315e175c9af4c8727</t>
        </is>
      </c>
      <c r="B34601" t="n">
        <v>76.5</v>
      </c>
    </row>
    <row r="34602">
      <c r="A34602" t="inlineStr">
        <is>
          <t>814823738ce02d399f917f00e77393d5</t>
        </is>
      </c>
      <c r="B34602" t="n">
        <v>76.5</v>
      </c>
    </row>
    <row r="34603">
      <c r="A34603" t="inlineStr">
        <is>
          <t>b582532527260a8be949eac9f4d0ccff</t>
        </is>
      </c>
      <c r="B34603" t="n">
        <v>76.51000000000001</v>
      </c>
    </row>
    <row r="34604">
      <c r="A34604" t="inlineStr">
        <is>
          <t>93aafc0f972444ea0ad70d5d1f70f6c4</t>
        </is>
      </c>
      <c r="B34604" t="n">
        <v>76.51000000000001</v>
      </c>
    </row>
    <row r="34605">
      <c r="A34605" t="inlineStr">
        <is>
          <t>e8f10e96c2974b2d58613a46cfef346b</t>
        </is>
      </c>
      <c r="B34605" t="n">
        <v>76.51000000000001</v>
      </c>
    </row>
    <row r="34606">
      <c r="A34606" t="inlineStr">
        <is>
          <t>58435d6ff97216c2ca1eab87aba77dff</t>
        </is>
      </c>
      <c r="B34606" t="n">
        <v>76.51000000000001</v>
      </c>
    </row>
    <row r="34607">
      <c r="A34607" t="inlineStr">
        <is>
          <t>39d42259839b9cfad053b83e19e14fc0</t>
        </is>
      </c>
      <c r="B34607" t="n">
        <v>76.51000000000001</v>
      </c>
    </row>
    <row r="34608">
      <c r="A34608" t="inlineStr">
        <is>
          <t>a7739653ad34042369dbc11a3bf21121</t>
        </is>
      </c>
      <c r="B34608" t="n">
        <v>76.51000000000001</v>
      </c>
    </row>
    <row r="34609">
      <c r="A34609" t="inlineStr">
        <is>
          <t>115f2ca39e45b0ae938c0fbde15c145b</t>
        </is>
      </c>
      <c r="B34609" t="n">
        <v>76.51000000000001</v>
      </c>
    </row>
    <row r="34610">
      <c r="A34610" t="inlineStr">
        <is>
          <t>a382cb8f8029155c37cb65eed956b494</t>
        </is>
      </c>
      <c r="B34610" t="n">
        <v>76.51000000000001</v>
      </c>
    </row>
    <row r="34611">
      <c r="A34611" t="inlineStr">
        <is>
          <t>2e5c056e25f127f8554fa6a2ee1336a9</t>
        </is>
      </c>
      <c r="B34611" t="n">
        <v>76.51000000000001</v>
      </c>
    </row>
    <row r="34612">
      <c r="A34612" t="inlineStr">
        <is>
          <t>a936e40021223b8e7b47aa43a74bf5d2</t>
        </is>
      </c>
      <c r="B34612" t="n">
        <v>76.51000000000001</v>
      </c>
    </row>
    <row r="34613">
      <c r="A34613" t="inlineStr">
        <is>
          <t>c99c7b68a239931777d626071e46895d</t>
        </is>
      </c>
      <c r="B34613" t="n">
        <v>76.51000000000001</v>
      </c>
    </row>
    <row r="34614">
      <c r="A34614" t="inlineStr">
        <is>
          <t>0759c200a1d9ec728ba380676bccb583</t>
        </is>
      </c>
      <c r="B34614" t="n">
        <v>76.51000000000001</v>
      </c>
    </row>
    <row r="34615">
      <c r="A34615" t="inlineStr">
        <is>
          <t>96c2e97254411b014e9c6497388ae8bb</t>
        </is>
      </c>
      <c r="B34615" t="n">
        <v>76.51000000000001</v>
      </c>
    </row>
    <row r="34616">
      <c r="A34616" t="inlineStr">
        <is>
          <t>a69cfdf2a1c59f8ff05718f69d021e81</t>
        </is>
      </c>
      <c r="B34616" t="n">
        <v>76.51000000000001</v>
      </c>
    </row>
    <row r="34617">
      <c r="A34617" t="inlineStr">
        <is>
          <t>9e98aaea0077f59cf590a518e4df6af3</t>
        </is>
      </c>
      <c r="B34617" t="n">
        <v>76.51000000000001</v>
      </c>
    </row>
    <row r="34618">
      <c r="A34618" t="inlineStr">
        <is>
          <t>678a38b0cc3c744c50dc8e0af737eda0</t>
        </is>
      </c>
      <c r="B34618" t="n">
        <v>76.51000000000001</v>
      </c>
    </row>
    <row r="34619">
      <c r="A34619" t="inlineStr">
        <is>
          <t>e53a8a6728d3ba5c3662929455d7a6d3</t>
        </is>
      </c>
      <c r="B34619" t="n">
        <v>76.51000000000001</v>
      </c>
    </row>
    <row r="34620">
      <c r="A34620" t="inlineStr">
        <is>
          <t>bb83b0d50ebbe83d2d41514296baf238</t>
        </is>
      </c>
      <c r="B34620" t="n">
        <v>76.51000000000001</v>
      </c>
    </row>
    <row r="34621">
      <c r="A34621" t="inlineStr">
        <is>
          <t>e00bfbddf86f0a755d3550dd87962824</t>
        </is>
      </c>
      <c r="B34621" t="n">
        <v>76.51000000000001</v>
      </c>
    </row>
    <row r="34622">
      <c r="A34622" t="inlineStr">
        <is>
          <t>0c06a823dbc08a3948528a087cc01906</t>
        </is>
      </c>
      <c r="B34622" t="n">
        <v>76.51000000000001</v>
      </c>
    </row>
    <row r="34623">
      <c r="A34623" t="inlineStr">
        <is>
          <t>f2ef7d612e69efa8075800e031d9880a</t>
        </is>
      </c>
      <c r="B34623" t="n">
        <v>76.52</v>
      </c>
    </row>
    <row r="34624">
      <c r="A34624" t="inlineStr">
        <is>
          <t>95d48dfe4e0e1340d723337fb3a8ca68</t>
        </is>
      </c>
      <c r="B34624" t="n">
        <v>76.54000000000001</v>
      </c>
    </row>
    <row r="34625">
      <c r="A34625" t="inlineStr">
        <is>
          <t>89b229dc09711327ecea7f124b029557</t>
        </is>
      </c>
      <c r="B34625" t="n">
        <v>76.55</v>
      </c>
    </row>
    <row r="34626">
      <c r="A34626" t="inlineStr">
        <is>
          <t>baf54302abe3b0c2c43c2b55b0212a01</t>
        </is>
      </c>
      <c r="B34626" t="n">
        <v>76.55</v>
      </c>
    </row>
    <row r="34627">
      <c r="A34627" t="inlineStr">
        <is>
          <t>12871e7ec010930e767517686d955c47</t>
        </is>
      </c>
      <c r="B34627" t="n">
        <v>76.55</v>
      </c>
    </row>
    <row r="34628">
      <c r="A34628" t="inlineStr">
        <is>
          <t>d1fcbf740c2191cdbe2378522690d12e</t>
        </is>
      </c>
      <c r="B34628" t="n">
        <v>76.55</v>
      </c>
    </row>
    <row r="34629">
      <c r="A34629" t="inlineStr">
        <is>
          <t>94c302f23bee09a61c1aab616b01b7b0</t>
        </is>
      </c>
      <c r="B34629" t="n">
        <v>76.56</v>
      </c>
    </row>
    <row r="34630">
      <c r="A34630" t="inlineStr">
        <is>
          <t>36e954e851bc552fe31416b9cb10afd9</t>
        </is>
      </c>
      <c r="B34630" t="n">
        <v>76.56</v>
      </c>
    </row>
    <row r="34631">
      <c r="A34631" t="inlineStr">
        <is>
          <t>6aee55e0d891d50d5235891f90c938c8</t>
        </is>
      </c>
      <c r="B34631" t="n">
        <v>76.56</v>
      </c>
    </row>
    <row r="34632">
      <c r="A34632" t="inlineStr">
        <is>
          <t>f07c2a5561e437e1a61e62a3b7123b65</t>
        </is>
      </c>
      <c r="B34632" t="n">
        <v>76.56</v>
      </c>
    </row>
    <row r="34633">
      <c r="A34633" t="inlineStr">
        <is>
          <t>71a49be8a212eb4987b67078140a1434</t>
        </is>
      </c>
      <c r="B34633" t="n">
        <v>76.56</v>
      </c>
    </row>
    <row r="34634">
      <c r="A34634" t="inlineStr">
        <is>
          <t>39bffc9b7be332f527a4fcdec744156c</t>
        </is>
      </c>
      <c r="B34634" t="n">
        <v>76.56999999999999</v>
      </c>
    </row>
    <row r="34635">
      <c r="A34635" t="inlineStr">
        <is>
          <t>b392178525db3323c13bd67d9dee38ff</t>
        </is>
      </c>
      <c r="B34635" t="n">
        <v>76.56999999999999</v>
      </c>
    </row>
    <row r="34636">
      <c r="A34636" t="inlineStr">
        <is>
          <t>11f78390cf30f82fe5d8aa95fda7173c</t>
        </is>
      </c>
      <c r="B34636" t="n">
        <v>76.56999999999999</v>
      </c>
    </row>
    <row r="34637">
      <c r="A34637" t="inlineStr">
        <is>
          <t>db201bfd8d5238cad2ded38598f8d653</t>
        </is>
      </c>
      <c r="B34637" t="n">
        <v>76.56999999999999</v>
      </c>
    </row>
    <row r="34638">
      <c r="A34638" t="inlineStr">
        <is>
          <t>35ea60fdf15c6d4bfaf7750309268f06</t>
        </is>
      </c>
      <c r="B34638" t="n">
        <v>76.56999999999999</v>
      </c>
    </row>
    <row r="34639">
      <c r="A34639" t="inlineStr">
        <is>
          <t>3611d4d344fa0dac68f00c56184ae7c6</t>
        </is>
      </c>
      <c r="B34639" t="n">
        <v>76.56999999999999</v>
      </c>
    </row>
    <row r="34640">
      <c r="A34640" t="inlineStr">
        <is>
          <t>1090567d21a127642a40ee3423dc19e8</t>
        </is>
      </c>
      <c r="B34640" t="n">
        <v>76.56999999999999</v>
      </c>
    </row>
    <row r="34641">
      <c r="A34641" t="inlineStr">
        <is>
          <t>9187356c51bedafdfeb1226b29fd676c</t>
        </is>
      </c>
      <c r="B34641" t="n">
        <v>76.56999999999999</v>
      </c>
    </row>
    <row r="34642">
      <c r="A34642" t="inlineStr">
        <is>
          <t>1b27133663a6ff5c26254c7f8f99a4d4</t>
        </is>
      </c>
      <c r="B34642" t="n">
        <v>76.56999999999999</v>
      </c>
    </row>
    <row r="34643">
      <c r="A34643" t="inlineStr">
        <is>
          <t>2d6d5c2b78cb21222438d162676a5bd2</t>
        </is>
      </c>
      <c r="B34643" t="n">
        <v>76.56999999999999</v>
      </c>
    </row>
    <row r="34644">
      <c r="A34644" t="inlineStr">
        <is>
          <t>9282799a57b0de94393be10a4bcf120b</t>
        </is>
      </c>
      <c r="B34644" t="n">
        <v>76.56999999999999</v>
      </c>
    </row>
    <row r="34645">
      <c r="A34645" t="inlineStr">
        <is>
          <t>cfa61e32cb4b079cb21a373580d4af62</t>
        </is>
      </c>
      <c r="B34645" t="n">
        <v>76.56999999999999</v>
      </c>
    </row>
    <row r="34646">
      <c r="A34646" t="inlineStr">
        <is>
          <t>47d346b7368958cb0bd17880b2af14e9</t>
        </is>
      </c>
      <c r="B34646" t="n">
        <v>76.56999999999999</v>
      </c>
    </row>
    <row r="34647">
      <c r="A34647" t="inlineStr">
        <is>
          <t>c67116229cd448d051b19b4999e2fffe</t>
        </is>
      </c>
      <c r="B34647" t="n">
        <v>76.56999999999999</v>
      </c>
    </row>
    <row r="34648">
      <c r="A34648" t="inlineStr">
        <is>
          <t>50bc3ad74263a2d98d61098a008bf166</t>
        </is>
      </c>
      <c r="B34648" t="n">
        <v>76.56999999999999</v>
      </c>
    </row>
    <row r="34649">
      <c r="A34649" t="inlineStr">
        <is>
          <t>8aa3866b203e8d7afaf21d53331f716c</t>
        </is>
      </c>
      <c r="B34649" t="n">
        <v>76.58</v>
      </c>
    </row>
    <row r="34650">
      <c r="A34650" t="inlineStr">
        <is>
          <t>85df9618973ec5807b30a864e352599f</t>
        </is>
      </c>
      <c r="B34650" t="n">
        <v>76.58</v>
      </c>
    </row>
    <row r="34651">
      <c r="A34651" t="inlineStr">
        <is>
          <t>982727416ef47cb3095b02dfccb621bf</t>
        </is>
      </c>
      <c r="B34651" t="n">
        <v>76.58</v>
      </c>
    </row>
    <row r="34652">
      <c r="A34652" t="inlineStr">
        <is>
          <t>df9a83542974f3a48afb63552d2f4bc5</t>
        </is>
      </c>
      <c r="B34652" t="n">
        <v>76.58</v>
      </c>
    </row>
    <row r="34653">
      <c r="A34653" t="inlineStr">
        <is>
          <t>7598147ec12a15c62a1350443e7ad42f</t>
        </is>
      </c>
      <c r="B34653" t="n">
        <v>76.58</v>
      </c>
    </row>
    <row r="34654">
      <c r="A34654" t="inlineStr">
        <is>
          <t>7a0256c1bbed2e05c3c312f6b89aba71</t>
        </is>
      </c>
      <c r="B34654" t="n">
        <v>76.58</v>
      </c>
    </row>
    <row r="34655">
      <c r="A34655" t="inlineStr">
        <is>
          <t>b826c69bf943ea295e515a1078f76086</t>
        </is>
      </c>
      <c r="B34655" t="n">
        <v>76.58</v>
      </c>
    </row>
    <row r="34656">
      <c r="A34656" t="inlineStr">
        <is>
          <t>11104e15dc0997a6ba0aaaf449f51160</t>
        </is>
      </c>
      <c r="B34656" t="n">
        <v>76.58</v>
      </c>
    </row>
    <row r="34657">
      <c r="A34657" t="inlineStr">
        <is>
          <t>2ca4629d3b90f42d3590507521005592</t>
        </is>
      </c>
      <c r="B34657" t="n">
        <v>76.58</v>
      </c>
    </row>
    <row r="34658">
      <c r="A34658" t="inlineStr">
        <is>
          <t>ced1aea35f3b1e1474390a452a02d750</t>
        </is>
      </c>
      <c r="B34658" t="n">
        <v>76.58</v>
      </c>
    </row>
    <row r="34659">
      <c r="A34659" t="inlineStr">
        <is>
          <t>c17bec338f030a3c554f761083f037d1</t>
        </is>
      </c>
      <c r="B34659" t="n">
        <v>76.59999999999999</v>
      </c>
    </row>
    <row r="34660">
      <c r="A34660" t="inlineStr">
        <is>
          <t>6031ab00318c3f43e623b567c6073e32</t>
        </is>
      </c>
      <c r="B34660" t="n">
        <v>76.59999999999999</v>
      </c>
    </row>
    <row r="34661">
      <c r="A34661" t="inlineStr">
        <is>
          <t>676157c2d1075c88ea0009f8d7d2d389</t>
        </is>
      </c>
      <c r="B34661" t="n">
        <v>76.59999999999999</v>
      </c>
    </row>
    <row r="34662">
      <c r="A34662" t="inlineStr">
        <is>
          <t>afe460f14b2dae859aa56fdaf0753797</t>
        </is>
      </c>
      <c r="B34662" t="n">
        <v>76.59999999999999</v>
      </c>
    </row>
    <row r="34663">
      <c r="A34663" t="inlineStr">
        <is>
          <t>db7698489d1a82bb9b7d8220eae5f708</t>
        </is>
      </c>
      <c r="B34663" t="n">
        <v>76.59999999999999</v>
      </c>
    </row>
    <row r="34664">
      <c r="A34664" t="inlineStr">
        <is>
          <t>b22b324b1e1fbc78c0f7006c3eacc3a4</t>
        </is>
      </c>
      <c r="B34664" t="n">
        <v>76.61</v>
      </c>
    </row>
    <row r="34665">
      <c r="A34665" t="inlineStr">
        <is>
          <t>24125310335475b73015f74ec4327c2a</t>
        </is>
      </c>
      <c r="B34665" t="n">
        <v>76.61</v>
      </c>
    </row>
    <row r="34666">
      <c r="A34666" t="inlineStr">
        <is>
          <t>0890337bc4f93f0370ccdd9a0c8b1f55</t>
        </is>
      </c>
      <c r="B34666" t="n">
        <v>76.61</v>
      </c>
    </row>
    <row r="34667">
      <c r="A34667" t="inlineStr">
        <is>
          <t>19c6408c8c146a18e4fa634340aa5685</t>
        </is>
      </c>
      <c r="B34667" t="n">
        <v>76.61</v>
      </c>
    </row>
    <row r="34668">
      <c r="A34668" t="inlineStr">
        <is>
          <t>9045c310fc95c955a99b9a9298366a64</t>
        </is>
      </c>
      <c r="B34668" t="n">
        <v>76.61</v>
      </c>
    </row>
    <row r="34669">
      <c r="A34669" t="inlineStr">
        <is>
          <t>ad635e6771f7a11f6ebac2e8a4260bf9</t>
        </is>
      </c>
      <c r="B34669" t="n">
        <v>76.61</v>
      </c>
    </row>
    <row r="34670">
      <c r="A34670" t="inlineStr">
        <is>
          <t>68f4e47ec61d740cefae31e2f624932b</t>
        </is>
      </c>
      <c r="B34670" t="n">
        <v>76.61</v>
      </c>
    </row>
    <row r="34671">
      <c r="A34671" t="inlineStr">
        <is>
          <t>5879d76b960909b8b080ac8e212dbdf0</t>
        </is>
      </c>
      <c r="B34671" t="n">
        <v>76.62</v>
      </c>
    </row>
    <row r="34672">
      <c r="A34672" t="inlineStr">
        <is>
          <t>d80dec5549fb36ee6d86d10494aa5d89</t>
        </is>
      </c>
      <c r="B34672" t="n">
        <v>76.62</v>
      </c>
    </row>
    <row r="34673">
      <c r="A34673" t="inlineStr">
        <is>
          <t>5780d10774b33a1128ca4bcb46c055af</t>
        </is>
      </c>
      <c r="B34673" t="n">
        <v>76.62</v>
      </c>
    </row>
    <row r="34674">
      <c r="A34674" t="inlineStr">
        <is>
          <t>394ff86ee81814bb5f88c7e8ad2812b3</t>
        </is>
      </c>
      <c r="B34674" t="n">
        <v>76.62</v>
      </c>
    </row>
    <row r="34675">
      <c r="A34675" t="inlineStr">
        <is>
          <t>8026c598dd1215d12c3c326458788d7d</t>
        </is>
      </c>
      <c r="B34675" t="n">
        <v>76.62</v>
      </c>
    </row>
    <row r="34676">
      <c r="A34676" t="inlineStr">
        <is>
          <t>e0e56ee9a26b56fbc06c26bdfd061f2b</t>
        </is>
      </c>
      <c r="B34676" t="n">
        <v>76.62</v>
      </c>
    </row>
    <row r="34677">
      <c r="A34677" t="inlineStr">
        <is>
          <t>9cc3ede215e132a6d2314d0986e070bb</t>
        </is>
      </c>
      <c r="B34677" t="n">
        <v>76.63</v>
      </c>
    </row>
    <row r="34678">
      <c r="A34678" t="inlineStr">
        <is>
          <t>f67e9b8dc50a6d514738faf418d8de69</t>
        </is>
      </c>
      <c r="B34678" t="n">
        <v>76.63</v>
      </c>
    </row>
    <row r="34679">
      <c r="A34679" t="inlineStr">
        <is>
          <t>22bd668810988f93e2c335459e72a312</t>
        </is>
      </c>
      <c r="B34679" t="n">
        <v>76.63</v>
      </c>
    </row>
    <row r="34680">
      <c r="A34680" t="inlineStr">
        <is>
          <t>48bc52c2b508d82a24686b9dceddf414</t>
        </is>
      </c>
      <c r="B34680" t="n">
        <v>76.63</v>
      </c>
    </row>
    <row r="34681">
      <c r="A34681" t="inlineStr">
        <is>
          <t>24726ba5765952ef5ee938ed34d73844</t>
        </is>
      </c>
      <c r="B34681" t="n">
        <v>76.63</v>
      </c>
    </row>
    <row r="34682">
      <c r="A34682" t="inlineStr">
        <is>
          <t>0ed5043fe7d3f4f88353697330bbc020</t>
        </is>
      </c>
      <c r="B34682" t="n">
        <v>76.63</v>
      </c>
    </row>
    <row r="34683">
      <c r="A34683" t="inlineStr">
        <is>
          <t>755d17fce097e410d6daaf76412f4f03</t>
        </is>
      </c>
      <c r="B34683" t="n">
        <v>76.63</v>
      </c>
    </row>
    <row r="34684">
      <c r="A34684" t="inlineStr">
        <is>
          <t>70915618c90bd351320a2880ab6e7d6e</t>
        </is>
      </c>
      <c r="B34684" t="n">
        <v>76.64</v>
      </c>
    </row>
    <row r="34685">
      <c r="A34685" t="inlineStr">
        <is>
          <t>d961b0820bb2a8d47f4277d39ddf9efc</t>
        </is>
      </c>
      <c r="B34685" t="n">
        <v>76.64</v>
      </c>
    </row>
    <row r="34686">
      <c r="A34686" t="inlineStr">
        <is>
          <t>bb2ac53ccaab4c3c0fcd31fa2d1ddeb1</t>
        </is>
      </c>
      <c r="B34686" t="n">
        <v>76.64</v>
      </c>
    </row>
    <row r="34687">
      <c r="A34687" t="inlineStr">
        <is>
          <t>9e9fa777a621d6cf7611de7eb6a4df00</t>
        </is>
      </c>
      <c r="B34687" t="n">
        <v>76.64</v>
      </c>
    </row>
    <row r="34688">
      <c r="A34688" t="inlineStr">
        <is>
          <t>4587a031fbf9d49139d63f2bcc156693</t>
        </is>
      </c>
      <c r="B34688" t="n">
        <v>76.64</v>
      </c>
    </row>
    <row r="34689">
      <c r="A34689" t="inlineStr">
        <is>
          <t>c52e36e2085e582629bbed918fd61c36</t>
        </is>
      </c>
      <c r="B34689" t="n">
        <v>76.64</v>
      </c>
    </row>
    <row r="34690">
      <c r="A34690" t="inlineStr">
        <is>
          <t>e2f6cc7f7084110fd5473cfdae918307</t>
        </is>
      </c>
      <c r="B34690" t="n">
        <v>76.65000000000001</v>
      </c>
    </row>
    <row r="34691">
      <c r="A34691" t="inlineStr">
        <is>
          <t>8da3063f18b30c590bab1b8d083b03fd</t>
        </is>
      </c>
      <c r="B34691" t="n">
        <v>76.65000000000001</v>
      </c>
    </row>
    <row r="34692">
      <c r="A34692" t="inlineStr">
        <is>
          <t>d3d6788577c9592da441752e8a1dd5e3</t>
        </is>
      </c>
      <c r="B34692" t="n">
        <v>76.65000000000001</v>
      </c>
    </row>
    <row r="34693">
      <c r="A34693" t="inlineStr">
        <is>
          <t>3f8a42c6c50fec78cba08047e46810b0</t>
        </is>
      </c>
      <c r="B34693" t="n">
        <v>76.65000000000001</v>
      </c>
    </row>
    <row r="34694">
      <c r="A34694" t="inlineStr">
        <is>
          <t>beb460eb01804a14aaee60f14c3247b5</t>
        </is>
      </c>
      <c r="B34694" t="n">
        <v>76.65000000000001</v>
      </c>
    </row>
    <row r="34695">
      <c r="A34695" t="inlineStr">
        <is>
          <t>463dc1b7fe6a8f19d740aba99d88ab73</t>
        </is>
      </c>
      <c r="B34695" t="n">
        <v>76.65000000000001</v>
      </c>
    </row>
    <row r="34696">
      <c r="A34696" t="inlineStr">
        <is>
          <t>610550e46b3a0a7f45723db57f2170f3</t>
        </is>
      </c>
      <c r="B34696" t="n">
        <v>76.65000000000001</v>
      </c>
    </row>
    <row r="34697">
      <c r="A34697" t="inlineStr">
        <is>
          <t>3b9e35c74ea3d790373a88640019ed9b</t>
        </is>
      </c>
      <c r="B34697" t="n">
        <v>76.65000000000001</v>
      </c>
    </row>
    <row r="34698">
      <c r="A34698" t="inlineStr">
        <is>
          <t>488e14d5f98e30e2e5aa3fa2e58d058e</t>
        </is>
      </c>
      <c r="B34698" t="n">
        <v>76.65000000000001</v>
      </c>
    </row>
    <row r="34699">
      <c r="A34699" t="inlineStr">
        <is>
          <t>7920529b8621a433718e66c72a763bdc</t>
        </is>
      </c>
      <c r="B34699" t="n">
        <v>76.65000000000001</v>
      </c>
    </row>
    <row r="34700">
      <c r="A34700" t="inlineStr">
        <is>
          <t>0cdbe13c72545beca47c7843784129b4</t>
        </is>
      </c>
      <c r="B34700" t="n">
        <v>76.65000000000001</v>
      </c>
    </row>
    <row r="34701">
      <c r="A34701" t="inlineStr">
        <is>
          <t>debc12ca3f03ddd2137fa497916c4590</t>
        </is>
      </c>
      <c r="B34701" t="n">
        <v>76.65000000000001</v>
      </c>
    </row>
    <row r="34702">
      <c r="A34702" t="inlineStr">
        <is>
          <t>384588323436f6d2ae1474b58844eccd</t>
        </is>
      </c>
      <c r="B34702" t="n">
        <v>76.65000000000001</v>
      </c>
    </row>
    <row r="34703">
      <c r="A34703" t="inlineStr">
        <is>
          <t>8863958cd300b0b2cfb1b8db3326dd38</t>
        </is>
      </c>
      <c r="B34703" t="n">
        <v>76.65000000000001</v>
      </c>
    </row>
    <row r="34704">
      <c r="A34704" t="inlineStr">
        <is>
          <t>698b838e230eef7b304ba798ecc3ac1c</t>
        </is>
      </c>
      <c r="B34704" t="n">
        <v>76.65000000000001</v>
      </c>
    </row>
    <row r="34705">
      <c r="A34705" t="inlineStr">
        <is>
          <t>440d8c2b46ef6f71cfa424597bbc6744</t>
        </is>
      </c>
      <c r="B34705" t="n">
        <v>76.65000000000001</v>
      </c>
    </row>
    <row r="34706">
      <c r="A34706" t="inlineStr">
        <is>
          <t>eca75747f628939976e814e7972bfea8</t>
        </is>
      </c>
      <c r="B34706" t="n">
        <v>76.65000000000001</v>
      </c>
    </row>
    <row r="34707">
      <c r="A34707" t="inlineStr">
        <is>
          <t>5357520c35cc3e6341658161b67151b1</t>
        </is>
      </c>
      <c r="B34707" t="n">
        <v>76.65000000000001</v>
      </c>
    </row>
    <row r="34708">
      <c r="A34708" t="inlineStr">
        <is>
          <t>429738a6445a19289b754b8c3f0b058f</t>
        </is>
      </c>
      <c r="B34708" t="n">
        <v>76.65000000000001</v>
      </c>
    </row>
    <row r="34709">
      <c r="A34709" t="inlineStr">
        <is>
          <t>931b1729484868bfd8c3064cb74459b6</t>
        </is>
      </c>
      <c r="B34709" t="n">
        <v>76.65000000000001</v>
      </c>
    </row>
    <row r="34710">
      <c r="A34710" t="inlineStr">
        <is>
          <t>0372d2e3d0ac2600aa8e08e6c46cb7dc</t>
        </is>
      </c>
      <c r="B34710" t="n">
        <v>76.65000000000001</v>
      </c>
    </row>
    <row r="34711">
      <c r="A34711" t="inlineStr">
        <is>
          <t>2477bfb97977363803e3cdd7c6805198</t>
        </is>
      </c>
      <c r="B34711" t="n">
        <v>76.65000000000001</v>
      </c>
    </row>
    <row r="34712">
      <c r="A34712" t="inlineStr">
        <is>
          <t>71c7839f5c8ada2b0bb433d9b1b60068</t>
        </is>
      </c>
      <c r="B34712" t="n">
        <v>76.65000000000001</v>
      </c>
    </row>
    <row r="34713">
      <c r="A34713" t="inlineStr">
        <is>
          <t>84f7c41e924ddb24205d30d9c0d18ef3</t>
        </is>
      </c>
      <c r="B34713" t="n">
        <v>76.65000000000001</v>
      </c>
    </row>
    <row r="34714">
      <c r="A34714" t="inlineStr">
        <is>
          <t>3ccbc3e759cb926efed7463e36ac6344</t>
        </is>
      </c>
      <c r="B34714" t="n">
        <v>76.65000000000001</v>
      </c>
    </row>
    <row r="34715">
      <c r="A34715" t="inlineStr">
        <is>
          <t>5ae9bb819d9fe122f095fe919a408e17</t>
        </is>
      </c>
      <c r="B34715" t="n">
        <v>76.65000000000001</v>
      </c>
    </row>
    <row r="34716">
      <c r="A34716" t="inlineStr">
        <is>
          <t>e65296eb50fe1920930ee46ff3337238</t>
        </is>
      </c>
      <c r="B34716" t="n">
        <v>76.65000000000001</v>
      </c>
    </row>
    <row r="34717">
      <c r="A34717" t="inlineStr">
        <is>
          <t>c9c52a849ead8fc8b85d828ae740ec78</t>
        </is>
      </c>
      <c r="B34717" t="n">
        <v>76.65000000000001</v>
      </c>
    </row>
    <row r="34718">
      <c r="A34718" t="inlineStr">
        <is>
          <t>eb5804335701601b3c9c35696f6ec4d1</t>
        </is>
      </c>
      <c r="B34718" t="n">
        <v>76.65000000000001</v>
      </c>
    </row>
    <row r="34719">
      <c r="A34719" t="inlineStr">
        <is>
          <t>3a482da81f07c48902ac09603f648d1f</t>
        </is>
      </c>
      <c r="B34719" t="n">
        <v>76.65000000000001</v>
      </c>
    </row>
    <row r="34720">
      <c r="A34720" t="inlineStr">
        <is>
          <t>4061c396aaea1c9eea40886a6f7de0ae</t>
        </is>
      </c>
      <c r="B34720" t="n">
        <v>76.66</v>
      </c>
    </row>
    <row r="34721">
      <c r="A34721" t="inlineStr">
        <is>
          <t>27a530fa8ac219ee1e453ccc7c575a07</t>
        </is>
      </c>
      <c r="B34721" t="n">
        <v>76.66</v>
      </c>
    </row>
    <row r="34722">
      <c r="A34722" t="inlineStr">
        <is>
          <t>b168d329f34145f3b1bd2d09ba74f0a5</t>
        </is>
      </c>
      <c r="B34722" t="n">
        <v>76.66</v>
      </c>
    </row>
    <row r="34723">
      <c r="A34723" t="inlineStr">
        <is>
          <t>c0bac39bc73eb88d7fe4e9d378d0b64d</t>
        </is>
      </c>
      <c r="B34723" t="n">
        <v>76.66</v>
      </c>
    </row>
    <row r="34724">
      <c r="A34724" t="inlineStr">
        <is>
          <t>3f3bc6783bd7e2ae55ee7d50e0a855f5</t>
        </is>
      </c>
      <c r="B34724" t="n">
        <v>76.66</v>
      </c>
    </row>
    <row r="34725">
      <c r="A34725" t="inlineStr">
        <is>
          <t>37e1410b5454961bcf08c55ba72613e7</t>
        </is>
      </c>
      <c r="B34725" t="n">
        <v>76.66</v>
      </c>
    </row>
    <row r="34726">
      <c r="A34726" t="inlineStr">
        <is>
          <t>2aa70a3997b199cbaa277cdbdd11bd84</t>
        </is>
      </c>
      <c r="B34726" t="n">
        <v>76.66</v>
      </c>
    </row>
    <row r="34727">
      <c r="A34727" t="inlineStr">
        <is>
          <t>01b241fa1421c8284e8c1029a503360f</t>
        </is>
      </c>
      <c r="B34727" t="n">
        <v>76.66</v>
      </c>
    </row>
    <row r="34728">
      <c r="A34728" t="inlineStr">
        <is>
          <t>6abfbfca6fe988d700c523b016c31838</t>
        </is>
      </c>
      <c r="B34728" t="n">
        <v>76.66</v>
      </c>
    </row>
    <row r="34729">
      <c r="A34729" t="inlineStr">
        <is>
          <t>9e98c3552018458c0a2dbfda35bbfbfb</t>
        </is>
      </c>
      <c r="B34729" t="n">
        <v>76.66</v>
      </c>
    </row>
    <row r="34730">
      <c r="A34730" t="inlineStr">
        <is>
          <t>031530e9ab00574597b21443baa61f08</t>
        </is>
      </c>
      <c r="B34730" t="n">
        <v>76.66</v>
      </c>
    </row>
    <row r="34731">
      <c r="A34731" t="inlineStr">
        <is>
          <t>b91aa06d6789368cd6ca8bdc293269db</t>
        </is>
      </c>
      <c r="B34731" t="n">
        <v>76.66</v>
      </c>
    </row>
    <row r="34732">
      <c r="A34732" t="inlineStr">
        <is>
          <t>1fba572d64e0fa6d6bbfdd06b5704e6c</t>
        </is>
      </c>
      <c r="B34732" t="n">
        <v>76.66</v>
      </c>
    </row>
    <row r="34733">
      <c r="A34733" t="inlineStr">
        <is>
          <t>4f669a887423b7e406dfb11071c12e57</t>
        </is>
      </c>
      <c r="B34733" t="n">
        <v>76.66</v>
      </c>
    </row>
    <row r="34734">
      <c r="A34734" t="inlineStr">
        <is>
          <t>2e84d66424ec0ddb081078d1411fb1db</t>
        </is>
      </c>
      <c r="B34734" t="n">
        <v>76.66</v>
      </c>
    </row>
    <row r="34735">
      <c r="A34735" t="inlineStr">
        <is>
          <t>46b7b64f475329c65fb18b99c7fb373b</t>
        </is>
      </c>
      <c r="B34735" t="n">
        <v>76.66</v>
      </c>
    </row>
    <row r="34736">
      <c r="A34736" t="inlineStr">
        <is>
          <t>102524fc738dc062948b705dac83d08e</t>
        </is>
      </c>
      <c r="B34736" t="n">
        <v>76.66</v>
      </c>
    </row>
    <row r="34737">
      <c r="A34737" t="inlineStr">
        <is>
          <t>1f7d17608a000d5ba90ed31a6faa231e</t>
        </is>
      </c>
      <c r="B34737" t="n">
        <v>76.66</v>
      </c>
    </row>
    <row r="34738">
      <c r="A34738" t="inlineStr">
        <is>
          <t>a1bec8f10a79152e439c5133f404c772</t>
        </is>
      </c>
      <c r="B34738" t="n">
        <v>76.66</v>
      </c>
    </row>
    <row r="34739">
      <c r="A34739" t="inlineStr">
        <is>
          <t>a6e88e8981bb9dbb574107cfd606e4ba</t>
        </is>
      </c>
      <c r="B34739" t="n">
        <v>76.66</v>
      </c>
    </row>
    <row r="34740">
      <c r="A34740" t="inlineStr">
        <is>
          <t>8facbc594dbaf8ad562c3e6cf196037e</t>
        </is>
      </c>
      <c r="B34740" t="n">
        <v>76.66</v>
      </c>
    </row>
    <row r="34741">
      <c r="A34741" t="inlineStr">
        <is>
          <t>1f6e38ed623eb80e0fa388787c9ae848</t>
        </is>
      </c>
      <c r="B34741" t="n">
        <v>76.66</v>
      </c>
    </row>
    <row r="34742">
      <c r="A34742" t="inlineStr">
        <is>
          <t>4671913802b0033db963ffec94dc5bbe</t>
        </is>
      </c>
      <c r="B34742" t="n">
        <v>76.66</v>
      </c>
    </row>
    <row r="34743">
      <c r="A34743" t="inlineStr">
        <is>
          <t>9255ad2a47494da79baea8e89933d2ac</t>
        </is>
      </c>
      <c r="B34743" t="n">
        <v>76.66</v>
      </c>
    </row>
    <row r="34744">
      <c r="A34744" t="inlineStr">
        <is>
          <t>587d1c2d41167fd632fc7a7e6e6d03a4</t>
        </is>
      </c>
      <c r="B34744" t="n">
        <v>76.66</v>
      </c>
    </row>
    <row r="34745">
      <c r="A34745" t="inlineStr">
        <is>
          <t>584c738e16c8bf7f525160ad449e103a</t>
        </is>
      </c>
      <c r="B34745" t="n">
        <v>76.66</v>
      </c>
    </row>
    <row r="34746">
      <c r="A34746" t="inlineStr">
        <is>
          <t>5fd3e686087ab4cd93b354b63771d6aa</t>
        </is>
      </c>
      <c r="B34746" t="n">
        <v>76.66</v>
      </c>
    </row>
    <row r="34747">
      <c r="A34747" t="inlineStr">
        <is>
          <t>3fa4f7a10b65f134540ba15cd4e2d914</t>
        </is>
      </c>
      <c r="B34747" t="n">
        <v>76.66</v>
      </c>
    </row>
    <row r="34748">
      <c r="A34748" t="inlineStr">
        <is>
          <t>3365749860804a01bf35b50fffcfe842</t>
        </is>
      </c>
      <c r="B34748" t="n">
        <v>76.66</v>
      </c>
    </row>
    <row r="34749">
      <c r="A34749" t="inlineStr">
        <is>
          <t>9e730e42ec63989bb7af89311765b6ad</t>
        </is>
      </c>
      <c r="B34749" t="n">
        <v>76.66</v>
      </c>
    </row>
    <row r="34750">
      <c r="A34750" t="inlineStr">
        <is>
          <t>635391aa82227068b492ef6290fa4354</t>
        </is>
      </c>
      <c r="B34750" t="n">
        <v>76.66</v>
      </c>
    </row>
    <row r="34751">
      <c r="A34751" t="inlineStr">
        <is>
          <t>723ac9c5a1b83772c9e9cdfe4d94f5fc</t>
        </is>
      </c>
      <c r="B34751" t="n">
        <v>76.66</v>
      </c>
    </row>
    <row r="34752">
      <c r="A34752" t="inlineStr">
        <is>
          <t>793fa5780240b76760e4ddac10cfe540</t>
        </is>
      </c>
      <c r="B34752" t="n">
        <v>76.66</v>
      </c>
    </row>
    <row r="34753">
      <c r="A34753" t="inlineStr">
        <is>
          <t>64c448c5b11157c64585eb51d17eafe6</t>
        </is>
      </c>
      <c r="B34753" t="n">
        <v>76.66</v>
      </c>
    </row>
    <row r="34754">
      <c r="A34754" t="inlineStr">
        <is>
          <t>671c1562854f03c1d68f6d48e1fa4c7d</t>
        </is>
      </c>
      <c r="B34754" t="n">
        <v>76.66</v>
      </c>
    </row>
    <row r="34755">
      <c r="A34755" t="inlineStr">
        <is>
          <t>7f31dc70c624428b42b32b0b0167ba39</t>
        </is>
      </c>
      <c r="B34755" t="n">
        <v>76.66</v>
      </c>
    </row>
    <row r="34756">
      <c r="A34756" t="inlineStr">
        <is>
          <t>c3197d78e42b450c28ecee747e96c807</t>
        </is>
      </c>
      <c r="B34756" t="n">
        <v>76.66</v>
      </c>
    </row>
    <row r="34757">
      <c r="A34757" t="inlineStr">
        <is>
          <t>44112147d25b4af5a31f9ae1fbf07793</t>
        </is>
      </c>
      <c r="B34757" t="n">
        <v>76.66</v>
      </c>
    </row>
    <row r="34758">
      <c r="A34758" t="inlineStr">
        <is>
          <t>93dac07d310a7f6ef301a01a2bd2e33d</t>
        </is>
      </c>
      <c r="B34758" t="n">
        <v>76.66</v>
      </c>
    </row>
    <row r="34759">
      <c r="A34759" t="inlineStr">
        <is>
          <t>860f032930532c7cc2c40f33b531952e</t>
        </is>
      </c>
      <c r="B34759" t="n">
        <v>76.66</v>
      </c>
    </row>
    <row r="34760">
      <c r="A34760" t="inlineStr">
        <is>
          <t>e75f1bbf23dbdb449cd179f07abb8eaf</t>
        </is>
      </c>
      <c r="B34760" t="n">
        <v>76.66</v>
      </c>
    </row>
    <row r="34761">
      <c r="A34761" t="inlineStr">
        <is>
          <t>bcaff5892a4def087ea5036d6b89b9db</t>
        </is>
      </c>
      <c r="B34761" t="n">
        <v>76.66</v>
      </c>
    </row>
    <row r="34762">
      <c r="A34762" t="inlineStr">
        <is>
          <t>9480685ea21e5f7710d04bd2bc5a5b39</t>
        </is>
      </c>
      <c r="B34762" t="n">
        <v>76.66</v>
      </c>
    </row>
    <row r="34763">
      <c r="A34763" t="inlineStr">
        <is>
          <t>f6cb852e20e90f3e19b230d78b0bb97b</t>
        </is>
      </c>
      <c r="B34763" t="n">
        <v>76.66</v>
      </c>
    </row>
    <row r="34764">
      <c r="A34764" t="inlineStr">
        <is>
          <t>b0ed825ce4ca8cdc787a4f71bce6fba2</t>
        </is>
      </c>
      <c r="B34764" t="n">
        <v>76.66</v>
      </c>
    </row>
    <row r="34765">
      <c r="A34765" t="inlineStr">
        <is>
          <t>9b4115e477837d876755fb7982d10be6</t>
        </is>
      </c>
      <c r="B34765" t="n">
        <v>76.66</v>
      </c>
    </row>
    <row r="34766">
      <c r="A34766" t="inlineStr">
        <is>
          <t>a2c828fce4cd697d119c360bb7f5c537</t>
        </is>
      </c>
      <c r="B34766" t="n">
        <v>76.66</v>
      </c>
    </row>
    <row r="34767">
      <c r="A34767" t="inlineStr">
        <is>
          <t>359d29ab40f1d5211a391308f9078c8e</t>
        </is>
      </c>
      <c r="B34767" t="n">
        <v>76.67</v>
      </c>
    </row>
    <row r="34768">
      <c r="A34768" t="inlineStr">
        <is>
          <t>c10ff28c81d0b9bd2a265bb0836c8b0c</t>
        </is>
      </c>
      <c r="B34768" t="n">
        <v>76.67</v>
      </c>
    </row>
    <row r="34769">
      <c r="A34769" t="inlineStr">
        <is>
          <t>8e1ac730ea9bca963b591024346e0679</t>
        </is>
      </c>
      <c r="B34769" t="n">
        <v>76.68000000000001</v>
      </c>
    </row>
    <row r="34770">
      <c r="A34770" t="inlineStr">
        <is>
          <t>a66397efa897519d15d2a83199d4cc45</t>
        </is>
      </c>
      <c r="B34770" t="n">
        <v>76.68000000000001</v>
      </c>
    </row>
    <row r="34771">
      <c r="A34771" t="inlineStr">
        <is>
          <t>3ba7bbd7b7686df219611578ece6918c</t>
        </is>
      </c>
      <c r="B34771" t="n">
        <v>76.68000000000001</v>
      </c>
    </row>
    <row r="34772">
      <c r="A34772" t="inlineStr">
        <is>
          <t>6df3204d235cde9188ca8235366848b7</t>
        </is>
      </c>
      <c r="B34772" t="n">
        <v>76.68000000000001</v>
      </c>
    </row>
    <row r="34773">
      <c r="A34773" t="inlineStr">
        <is>
          <t>a0489f813262544cff043d56396759b3</t>
        </is>
      </c>
      <c r="B34773" t="n">
        <v>76.68000000000001</v>
      </c>
    </row>
    <row r="34774">
      <c r="A34774" t="inlineStr">
        <is>
          <t>9fcbcb4a0b2d62715ac988b220c621ec</t>
        </is>
      </c>
      <c r="B34774" t="n">
        <v>76.69</v>
      </c>
    </row>
    <row r="34775">
      <c r="A34775" t="inlineStr">
        <is>
          <t>a5fb2c24c73613e69c4d3b11d5b67869</t>
        </is>
      </c>
      <c r="B34775" t="n">
        <v>76.69</v>
      </c>
    </row>
    <row r="34776">
      <c r="A34776" t="inlineStr">
        <is>
          <t>8c7fcfaa7131076e4b646b3977ad6633</t>
        </is>
      </c>
      <c r="B34776" t="n">
        <v>76.69</v>
      </c>
    </row>
    <row r="34777">
      <c r="A34777" t="inlineStr">
        <is>
          <t>b9f3d81dec070aef9c5771e70dc92db3</t>
        </is>
      </c>
      <c r="B34777" t="n">
        <v>76.69</v>
      </c>
    </row>
    <row r="34778">
      <c r="A34778" t="inlineStr">
        <is>
          <t>e099addc2ac0e7bfa3f4e976fca59f99</t>
        </is>
      </c>
      <c r="B34778" t="n">
        <v>76.69</v>
      </c>
    </row>
    <row r="34779">
      <c r="A34779" t="inlineStr">
        <is>
          <t>07677527dea7bbe02d91875f7764c6cd</t>
        </is>
      </c>
      <c r="B34779" t="n">
        <v>76.69</v>
      </c>
    </row>
    <row r="34780">
      <c r="A34780" t="inlineStr">
        <is>
          <t>bc6e05c3335f87caadbcd6c80de46ad2</t>
        </is>
      </c>
      <c r="B34780" t="n">
        <v>76.69</v>
      </c>
    </row>
    <row r="34781">
      <c r="A34781" t="inlineStr">
        <is>
          <t>77ed87f3ac41afc8135ce7cf831691d5</t>
        </is>
      </c>
      <c r="B34781" t="n">
        <v>76.7</v>
      </c>
    </row>
    <row r="34782">
      <c r="A34782" t="inlineStr">
        <is>
          <t>6c20d70e7c720f7895651a703e320b86</t>
        </is>
      </c>
      <c r="B34782" t="n">
        <v>76.72</v>
      </c>
    </row>
    <row r="34783">
      <c r="A34783" t="inlineStr">
        <is>
          <t>f20d2065cf43144b10631f85002fe6ca</t>
        </is>
      </c>
      <c r="B34783" t="n">
        <v>76.72</v>
      </c>
    </row>
    <row r="34784">
      <c r="A34784" t="inlineStr">
        <is>
          <t>a986f64af20f1a662c8148f3608ea8df</t>
        </is>
      </c>
      <c r="B34784" t="n">
        <v>76.72</v>
      </c>
    </row>
    <row r="34785">
      <c r="A34785" t="inlineStr">
        <is>
          <t>aaa67a6164a6f353f9da9ab91dcd2509</t>
        </is>
      </c>
      <c r="B34785" t="n">
        <v>76.72</v>
      </c>
    </row>
    <row r="34786">
      <c r="A34786" t="inlineStr">
        <is>
          <t>f5f23aa3df06d76ce187b4209ea338ea</t>
        </is>
      </c>
      <c r="B34786" t="n">
        <v>76.72</v>
      </c>
    </row>
    <row r="34787">
      <c r="A34787" t="inlineStr">
        <is>
          <t>69ad607f304efff8c01f1d47e95c2f58</t>
        </is>
      </c>
      <c r="B34787" t="n">
        <v>76.72</v>
      </c>
    </row>
    <row r="34788">
      <c r="A34788" t="inlineStr">
        <is>
          <t>e713d3a85b6b64756bc80519c7fb2832</t>
        </is>
      </c>
      <c r="B34788" t="n">
        <v>76.73</v>
      </c>
    </row>
    <row r="34789">
      <c r="A34789" t="inlineStr">
        <is>
          <t>586079f2888accc928fd49fed7e8243f</t>
        </is>
      </c>
      <c r="B34789" t="n">
        <v>76.73</v>
      </c>
    </row>
    <row r="34790">
      <c r="A34790" t="inlineStr">
        <is>
          <t>3da9b6dcdc5ef9a54af76280c750bb11</t>
        </is>
      </c>
      <c r="B34790" t="n">
        <v>76.73</v>
      </c>
    </row>
    <row r="34791">
      <c r="A34791" t="inlineStr">
        <is>
          <t>dc66d93a6a91154ab8dd2e7779e9a1ac</t>
        </is>
      </c>
      <c r="B34791" t="n">
        <v>76.73</v>
      </c>
    </row>
    <row r="34792">
      <c r="A34792" t="inlineStr">
        <is>
          <t>6616b080a04b814ab8245f7d0d386025</t>
        </is>
      </c>
      <c r="B34792" t="n">
        <v>76.73999999999999</v>
      </c>
    </row>
    <row r="34793">
      <c r="A34793" t="inlineStr">
        <is>
          <t>a2749402701871292b1ca325a1b9f6ff</t>
        </is>
      </c>
      <c r="B34793" t="n">
        <v>76.73999999999999</v>
      </c>
    </row>
    <row r="34794">
      <c r="A34794" t="inlineStr">
        <is>
          <t>d318b798f415b925411c4b1158c2ca9a</t>
        </is>
      </c>
      <c r="B34794" t="n">
        <v>76.73999999999999</v>
      </c>
    </row>
    <row r="34795">
      <c r="A34795" t="inlineStr">
        <is>
          <t>db999cb4a094b7ee75160a0939124c2c</t>
        </is>
      </c>
      <c r="B34795" t="n">
        <v>76.73999999999999</v>
      </c>
    </row>
    <row r="34796">
      <c r="A34796" t="inlineStr">
        <is>
          <t>ed5c53daefe487fab95ccd2afaf61bb0</t>
        </is>
      </c>
      <c r="B34796" t="n">
        <v>76.73999999999999</v>
      </c>
    </row>
    <row r="34797">
      <c r="A34797" t="inlineStr">
        <is>
          <t>ad9e5e00d6f4a3d4226893dde85d40f7</t>
        </is>
      </c>
      <c r="B34797" t="n">
        <v>76.73999999999999</v>
      </c>
    </row>
    <row r="34798">
      <c r="A34798" t="inlineStr">
        <is>
          <t>39dd2e6b9da61a6882d7cf708508c071</t>
        </is>
      </c>
      <c r="B34798" t="n">
        <v>76.73999999999999</v>
      </c>
    </row>
    <row r="34799">
      <c r="A34799" t="inlineStr">
        <is>
          <t>b8eddc75e14deb94310c124b0458c626</t>
        </is>
      </c>
      <c r="B34799" t="n">
        <v>76.73999999999999</v>
      </c>
    </row>
    <row r="34800">
      <c r="A34800" t="inlineStr">
        <is>
          <t>fb025feb5409d5d084e05d995c0e0e7c</t>
        </is>
      </c>
      <c r="B34800" t="n">
        <v>76.73999999999999</v>
      </c>
    </row>
    <row r="34801">
      <c r="A34801" t="inlineStr">
        <is>
          <t>29667756c1c215acb0eb87fa48bde75f</t>
        </is>
      </c>
      <c r="B34801" t="n">
        <v>76.73999999999999</v>
      </c>
    </row>
    <row r="34802">
      <c r="A34802" t="inlineStr">
        <is>
          <t>51eb3e42940efb2afe2e7546e8bf2f5d</t>
        </is>
      </c>
      <c r="B34802" t="n">
        <v>76.73999999999999</v>
      </c>
    </row>
    <row r="34803">
      <c r="A34803" t="inlineStr">
        <is>
          <t>7a6cee8d80a2a71e4c1dd74b0dfadb3c</t>
        </is>
      </c>
      <c r="B34803" t="n">
        <v>76.73999999999999</v>
      </c>
    </row>
    <row r="34804">
      <c r="A34804" t="inlineStr">
        <is>
          <t>13e22fa9743822ef30f7e3bdcfff69ee</t>
        </is>
      </c>
      <c r="B34804" t="n">
        <v>76.73999999999999</v>
      </c>
    </row>
    <row r="34805">
      <c r="A34805" t="inlineStr">
        <is>
          <t>56682efd6be4b8aaa662d4536084b09b</t>
        </is>
      </c>
      <c r="B34805" t="n">
        <v>76.75</v>
      </c>
    </row>
    <row r="34806">
      <c r="A34806" t="inlineStr">
        <is>
          <t>5f92ad7a8f00f12846cf6f654966adc4</t>
        </is>
      </c>
      <c r="B34806" t="n">
        <v>76.76000000000001</v>
      </c>
    </row>
    <row r="34807">
      <c r="A34807" t="inlineStr">
        <is>
          <t>c02ba990f9573a840c307babf93b3416</t>
        </is>
      </c>
      <c r="B34807" t="n">
        <v>76.76000000000001</v>
      </c>
    </row>
    <row r="34808">
      <c r="A34808" t="inlineStr">
        <is>
          <t>316c859aa0c2b794a3db879c5eb09153</t>
        </is>
      </c>
      <c r="B34808" t="n">
        <v>76.76000000000001</v>
      </c>
    </row>
    <row r="34809">
      <c r="A34809" t="inlineStr">
        <is>
          <t>2ed4a7943bbe7f0641a9b23dde2241ec</t>
        </is>
      </c>
      <c r="B34809" t="n">
        <v>76.76000000000001</v>
      </c>
    </row>
    <row r="34810">
      <c r="A34810" t="inlineStr">
        <is>
          <t>bb5a21810a3c7edf1efb45309d98aac9</t>
        </is>
      </c>
      <c r="B34810" t="n">
        <v>76.76000000000001</v>
      </c>
    </row>
    <row r="34811">
      <c r="A34811" t="inlineStr">
        <is>
          <t>c84f1a505efddec0e506e95d377d1e82</t>
        </is>
      </c>
      <c r="B34811" t="n">
        <v>76.76000000000001</v>
      </c>
    </row>
    <row r="34812">
      <c r="A34812" t="inlineStr">
        <is>
          <t>0b8ecdf43368739829456740ed76b909</t>
        </is>
      </c>
      <c r="B34812" t="n">
        <v>76.76000000000001</v>
      </c>
    </row>
    <row r="34813">
      <c r="A34813" t="inlineStr">
        <is>
          <t>4e7c5bab2c0ee8406eb8aa8b2fd24d5d</t>
        </is>
      </c>
      <c r="B34813" t="n">
        <v>76.76000000000001</v>
      </c>
    </row>
    <row r="34814">
      <c r="A34814" t="inlineStr">
        <is>
          <t>286f1870198ca5f7249774729bb46a45</t>
        </is>
      </c>
      <c r="B34814" t="n">
        <v>76.76000000000001</v>
      </c>
    </row>
    <row r="34815">
      <c r="A34815" t="inlineStr">
        <is>
          <t>f0132f94c77357b3524b93786987c97a</t>
        </is>
      </c>
      <c r="B34815" t="n">
        <v>76.76000000000001</v>
      </c>
    </row>
    <row r="34816">
      <c r="A34816" t="inlineStr">
        <is>
          <t>01c886b4b865797097ab2d051ae30cfd</t>
        </is>
      </c>
      <c r="B34816" t="n">
        <v>76.76000000000001</v>
      </c>
    </row>
    <row r="34817">
      <c r="A34817" t="inlineStr">
        <is>
          <t>14f737727f2b0000ca63eb288357c13c</t>
        </is>
      </c>
      <c r="B34817" t="n">
        <v>76.76000000000001</v>
      </c>
    </row>
    <row r="34818">
      <c r="A34818" t="inlineStr">
        <is>
          <t>dd6871ac691db075bd6f8e6c70576648</t>
        </is>
      </c>
      <c r="B34818" t="n">
        <v>76.76000000000001</v>
      </c>
    </row>
    <row r="34819">
      <c r="A34819" t="inlineStr">
        <is>
          <t>ae40329a07e105f799f1b2d7c2f4c81a</t>
        </is>
      </c>
      <c r="B34819" t="n">
        <v>76.76000000000001</v>
      </c>
    </row>
    <row r="34820">
      <c r="A34820" t="inlineStr">
        <is>
          <t>087889e1fca3301cc56532907bfe811c</t>
        </is>
      </c>
      <c r="B34820" t="n">
        <v>76.76000000000001</v>
      </c>
    </row>
    <row r="34821">
      <c r="A34821" t="inlineStr">
        <is>
          <t>06ad94997dd34a7c2186b82d8e9be6a5</t>
        </is>
      </c>
      <c r="B34821" t="n">
        <v>76.76000000000001</v>
      </c>
    </row>
    <row r="34822">
      <c r="A34822" t="inlineStr">
        <is>
          <t>848bb02f182d3cd9c820281db86fc743</t>
        </is>
      </c>
      <c r="B34822" t="n">
        <v>76.76000000000001</v>
      </c>
    </row>
    <row r="34823">
      <c r="A34823" t="inlineStr">
        <is>
          <t>7b58fca3faf09217a36d5febee5739a5</t>
        </is>
      </c>
      <c r="B34823" t="n">
        <v>76.76000000000001</v>
      </c>
    </row>
    <row r="34824">
      <c r="A34824" t="inlineStr">
        <is>
          <t>ccb44718a5b5b8bde31b24e888d56d09</t>
        </is>
      </c>
      <c r="B34824" t="n">
        <v>76.76000000000001</v>
      </c>
    </row>
    <row r="34825">
      <c r="A34825" t="inlineStr">
        <is>
          <t>7898e04c6122e0ceb6ad07f8707bb415</t>
        </is>
      </c>
      <c r="B34825" t="n">
        <v>76.76000000000001</v>
      </c>
    </row>
    <row r="34826">
      <c r="A34826" t="inlineStr">
        <is>
          <t>d79a5defeb5c3d2d81229a4cea976476</t>
        </is>
      </c>
      <c r="B34826" t="n">
        <v>76.76000000000001</v>
      </c>
    </row>
    <row r="34827">
      <c r="A34827" t="inlineStr">
        <is>
          <t>4e2a846769fc8af3af8b7826b058fe4f</t>
        </is>
      </c>
      <c r="B34827" t="n">
        <v>76.76000000000001</v>
      </c>
    </row>
    <row r="34828">
      <c r="A34828" t="inlineStr">
        <is>
          <t>d4bc55bf7aa33f5d5d8b6b53d1e2eb8f</t>
        </is>
      </c>
      <c r="B34828" t="n">
        <v>76.76000000000001</v>
      </c>
    </row>
    <row r="34829">
      <c r="A34829" t="inlineStr">
        <is>
          <t>47fa6cef6180f216b6beddc92ce718c3</t>
        </is>
      </c>
      <c r="B34829" t="n">
        <v>76.76000000000001</v>
      </c>
    </row>
    <row r="34830">
      <c r="A34830" t="inlineStr">
        <is>
          <t>fdd5c1089ba5eeffbe95fd36269b6d5e</t>
        </is>
      </c>
      <c r="B34830" t="n">
        <v>76.76000000000001</v>
      </c>
    </row>
    <row r="34831">
      <c r="A34831" t="inlineStr">
        <is>
          <t>99d4dd36318ceb97e9feda8baade3ce2</t>
        </is>
      </c>
      <c r="B34831" t="n">
        <v>76.77</v>
      </c>
    </row>
    <row r="34832">
      <c r="A34832" t="inlineStr">
        <is>
          <t>827a09bfc4897fbe516f911c82365ede</t>
        </is>
      </c>
      <c r="B34832" t="n">
        <v>76.77</v>
      </c>
    </row>
    <row r="34833">
      <c r="A34833" t="inlineStr">
        <is>
          <t>ad5425b24e9a5cadeaebcb9f6f8347f7</t>
        </is>
      </c>
      <c r="B34833" t="n">
        <v>76.77</v>
      </c>
    </row>
    <row r="34834">
      <c r="A34834" t="inlineStr">
        <is>
          <t>350e81ea69628f5c056e29e198b2f5a2</t>
        </is>
      </c>
      <c r="B34834" t="n">
        <v>76.78</v>
      </c>
    </row>
    <row r="34835">
      <c r="A34835" t="inlineStr">
        <is>
          <t>2cf768ba32e4d7172e9b86a2042f5c32</t>
        </is>
      </c>
      <c r="B34835" t="n">
        <v>76.78</v>
      </c>
    </row>
    <row r="34836">
      <c r="A34836" t="inlineStr">
        <is>
          <t>ec8dd53b57b008ba78824972ccab7314</t>
        </is>
      </c>
      <c r="B34836" t="n">
        <v>76.78</v>
      </c>
    </row>
    <row r="34837">
      <c r="A34837" t="inlineStr">
        <is>
          <t>2b9adeb55e0bd21f06e9dbcb10855229</t>
        </is>
      </c>
      <c r="B34837" t="n">
        <v>76.78</v>
      </c>
    </row>
    <row r="34838">
      <c r="A34838" t="inlineStr">
        <is>
          <t>20b44662cba0e4e87a3d794343c1076c</t>
        </is>
      </c>
      <c r="B34838" t="n">
        <v>76.78</v>
      </c>
    </row>
    <row r="34839">
      <c r="A34839" t="inlineStr">
        <is>
          <t>0dd483f7dad813785dd28594b02aa623</t>
        </is>
      </c>
      <c r="B34839" t="n">
        <v>76.78</v>
      </c>
    </row>
    <row r="34840">
      <c r="A34840" t="inlineStr">
        <is>
          <t>1e098529b9705a78dba4c6b24ee2ef35</t>
        </is>
      </c>
      <c r="B34840" t="n">
        <v>76.78</v>
      </c>
    </row>
    <row r="34841">
      <c r="A34841" t="inlineStr">
        <is>
          <t>cd4264a49b0c7d241e0ba8e454586ec4</t>
        </is>
      </c>
      <c r="B34841" t="n">
        <v>76.78</v>
      </c>
    </row>
    <row r="34842">
      <c r="A34842" t="inlineStr">
        <is>
          <t>2a2400e345f56a8e879743f0b45b6b09</t>
        </is>
      </c>
      <c r="B34842" t="n">
        <v>76.78</v>
      </c>
    </row>
    <row r="34843">
      <c r="A34843" t="inlineStr">
        <is>
          <t>6e35ff13275ac852d4ba9a446ae8cf1b</t>
        </is>
      </c>
      <c r="B34843" t="n">
        <v>76.78</v>
      </c>
    </row>
    <row r="34844">
      <c r="A34844" t="inlineStr">
        <is>
          <t>f2b65e04ebfd135c2194e2c36a9d821e</t>
        </is>
      </c>
      <c r="B34844" t="n">
        <v>76.78</v>
      </c>
    </row>
    <row r="34845">
      <c r="A34845" t="inlineStr">
        <is>
          <t>fcc46438879834c9c223c5fa0eb0ea51</t>
        </is>
      </c>
      <c r="B34845" t="n">
        <v>76.78</v>
      </c>
    </row>
    <row r="34846">
      <c r="A34846" t="inlineStr">
        <is>
          <t>c2e3454f93d7b6dfdf292ec8c7ed9f99</t>
        </is>
      </c>
      <c r="B34846" t="n">
        <v>76.78</v>
      </c>
    </row>
    <row r="34847">
      <c r="A34847" t="inlineStr">
        <is>
          <t>068ef03abe39323450b52f486b34bf3d</t>
        </is>
      </c>
      <c r="B34847" t="n">
        <v>76.78</v>
      </c>
    </row>
    <row r="34848">
      <c r="A34848" t="inlineStr">
        <is>
          <t>3b392a9a8d9765f668c57eee0f0ae054</t>
        </is>
      </c>
      <c r="B34848" t="n">
        <v>76.78</v>
      </c>
    </row>
    <row r="34849">
      <c r="A34849" t="inlineStr">
        <is>
          <t>3f3e4083688c07129239450773e84282</t>
        </is>
      </c>
      <c r="B34849" t="n">
        <v>76.78</v>
      </c>
    </row>
    <row r="34850">
      <c r="A34850" t="inlineStr">
        <is>
          <t>48a310c40917683b0b399849b50cb76f</t>
        </is>
      </c>
      <c r="B34850" t="n">
        <v>76.78</v>
      </c>
    </row>
    <row r="34851">
      <c r="A34851" t="inlineStr">
        <is>
          <t>28618be7d166aad45ab14e9bca43cc19</t>
        </is>
      </c>
      <c r="B34851" t="n">
        <v>76.78</v>
      </c>
    </row>
    <row r="34852">
      <c r="A34852" t="inlineStr">
        <is>
          <t>49e28405b648ff4ac5a069fbeed701e4</t>
        </is>
      </c>
      <c r="B34852" t="n">
        <v>76.78</v>
      </c>
    </row>
    <row r="34853">
      <c r="A34853" t="inlineStr">
        <is>
          <t>80c3447167bed567a8646b0802408d48</t>
        </is>
      </c>
      <c r="B34853" t="n">
        <v>76.78</v>
      </c>
    </row>
    <row r="34854">
      <c r="A34854" t="inlineStr">
        <is>
          <t>8a1bc477742faefa8ff9f614dc582244</t>
        </is>
      </c>
      <c r="B34854" t="n">
        <v>76.78</v>
      </c>
    </row>
    <row r="34855">
      <c r="A34855" t="inlineStr">
        <is>
          <t>aa3b1b308bb7511e14d9d74172de52fa</t>
        </is>
      </c>
      <c r="B34855" t="n">
        <v>76.78</v>
      </c>
    </row>
    <row r="34856">
      <c r="A34856" t="inlineStr">
        <is>
          <t>b863ec287a0a4f65531e02e8983f0d96</t>
        </is>
      </c>
      <c r="B34856" t="n">
        <v>76.78</v>
      </c>
    </row>
    <row r="34857">
      <c r="A34857" t="inlineStr">
        <is>
          <t>c261c57774808b333866f1957d4f8ebd</t>
        </is>
      </c>
      <c r="B34857" t="n">
        <v>76.78</v>
      </c>
    </row>
    <row r="34858">
      <c r="A34858" t="inlineStr">
        <is>
          <t>4277dbc4f6e73a6cd3378628f7883f92</t>
        </is>
      </c>
      <c r="B34858" t="n">
        <v>76.78</v>
      </c>
    </row>
    <row r="34859">
      <c r="A34859" t="inlineStr">
        <is>
          <t>54e5e62447690f816827f631866b0e4b</t>
        </is>
      </c>
      <c r="B34859" t="n">
        <v>76.78</v>
      </c>
    </row>
    <row r="34860">
      <c r="A34860" t="inlineStr">
        <is>
          <t>b8bc096276da825befb6af5ded96e9b5</t>
        </is>
      </c>
      <c r="B34860" t="n">
        <v>76.78</v>
      </c>
    </row>
    <row r="34861">
      <c r="A34861" t="inlineStr">
        <is>
          <t>daed2231418803be9327f1b4a2cec04d</t>
        </is>
      </c>
      <c r="B34861" t="n">
        <v>76.78</v>
      </c>
    </row>
    <row r="34862">
      <c r="A34862" t="inlineStr">
        <is>
          <t>3cda13d682be73f01bd057ed2a998c86</t>
        </is>
      </c>
      <c r="B34862" t="n">
        <v>76.78</v>
      </c>
    </row>
    <row r="34863">
      <c r="A34863" t="inlineStr">
        <is>
          <t>6c6f90f3d428175f9e09d7f0d4ac4ed5</t>
        </is>
      </c>
      <c r="B34863" t="n">
        <v>76.78</v>
      </c>
    </row>
    <row r="34864">
      <c r="A34864" t="inlineStr">
        <is>
          <t>d58d1cce5f4ddbf91dec67d59eadd035</t>
        </is>
      </c>
      <c r="B34864" t="n">
        <v>76.78</v>
      </c>
    </row>
    <row r="34865">
      <c r="A34865" t="inlineStr">
        <is>
          <t>38d1820172173a03d8163d806d3fd926</t>
        </is>
      </c>
      <c r="B34865" t="n">
        <v>76.78</v>
      </c>
    </row>
    <row r="34866">
      <c r="A34866" t="inlineStr">
        <is>
          <t>5a65b91aff9c0fb03e7971823e104163</t>
        </is>
      </c>
      <c r="B34866" t="n">
        <v>76.78</v>
      </c>
    </row>
    <row r="34867">
      <c r="A34867" t="inlineStr">
        <is>
          <t>67bf20df4e87ad1c8103649d48afdcf1</t>
        </is>
      </c>
      <c r="B34867" t="n">
        <v>76.79000000000001</v>
      </c>
    </row>
    <row r="34868">
      <c r="A34868" t="inlineStr">
        <is>
          <t>ce4ad5f005be92dc5c6931f9929f9f70</t>
        </is>
      </c>
      <c r="B34868" t="n">
        <v>76.79000000000001</v>
      </c>
    </row>
    <row r="34869">
      <c r="A34869" t="inlineStr">
        <is>
          <t>78532828d00531b29b635848828001f9</t>
        </is>
      </c>
      <c r="B34869" t="n">
        <v>76.79000000000001</v>
      </c>
    </row>
    <row r="34870">
      <c r="A34870" t="inlineStr">
        <is>
          <t>95a7802de396f3df0c682ddafc8f3152</t>
        </is>
      </c>
      <c r="B34870" t="n">
        <v>76.79000000000001</v>
      </c>
    </row>
    <row r="34871">
      <c r="A34871" t="inlineStr">
        <is>
          <t>494984e8205ee711abf407b39548f85c</t>
        </is>
      </c>
      <c r="B34871" t="n">
        <v>76.79000000000001</v>
      </c>
    </row>
    <row r="34872">
      <c r="A34872" t="inlineStr">
        <is>
          <t>6c1d10d32b895709c06d162678e6bac6</t>
        </is>
      </c>
      <c r="B34872" t="n">
        <v>76.79000000000001</v>
      </c>
    </row>
    <row r="34873">
      <c r="A34873" t="inlineStr">
        <is>
          <t>4cf6bc9c5e6ff30151bfb6f92f791b28</t>
        </is>
      </c>
      <c r="B34873" t="n">
        <v>76.79000000000001</v>
      </c>
    </row>
    <row r="34874">
      <c r="A34874" t="inlineStr">
        <is>
          <t>19a24ba386e8363a6dd9973d015e5410</t>
        </is>
      </c>
      <c r="B34874" t="n">
        <v>76.79000000000001</v>
      </c>
    </row>
    <row r="34875">
      <c r="A34875" t="inlineStr">
        <is>
          <t>e39a42a73eda90d2876d17017239f6d4</t>
        </is>
      </c>
      <c r="B34875" t="n">
        <v>76.79000000000001</v>
      </c>
    </row>
    <row r="34876">
      <c r="A34876" t="inlineStr">
        <is>
          <t>c05394da933eae4ce6e374978c70998b</t>
        </is>
      </c>
      <c r="B34876" t="n">
        <v>76.79000000000001</v>
      </c>
    </row>
    <row r="34877">
      <c r="A34877" t="inlineStr">
        <is>
          <t>a71b5dae60672865090c8de14181bb77</t>
        </is>
      </c>
      <c r="B34877" t="n">
        <v>76.8</v>
      </c>
    </row>
    <row r="34878">
      <c r="A34878" t="inlineStr">
        <is>
          <t>121c467b693acd6f359cc3e13c73b27d</t>
        </is>
      </c>
      <c r="B34878" t="n">
        <v>76.81</v>
      </c>
    </row>
    <row r="34879">
      <c r="A34879" t="inlineStr">
        <is>
          <t>c2fe2f550416c0b36bad93166e4d2d1a</t>
        </is>
      </c>
      <c r="B34879" t="n">
        <v>76.81</v>
      </c>
    </row>
    <row r="34880">
      <c r="A34880" t="inlineStr">
        <is>
          <t>abe6c06151a1d6382d63f49beb812f40</t>
        </is>
      </c>
      <c r="B34880" t="n">
        <v>76.83</v>
      </c>
    </row>
    <row r="34881">
      <c r="A34881" t="inlineStr">
        <is>
          <t>2d021148258852ee21ec94ddeb0dbe3a</t>
        </is>
      </c>
      <c r="B34881" t="n">
        <v>76.83</v>
      </c>
    </row>
    <row r="34882">
      <c r="A34882" t="inlineStr">
        <is>
          <t>f7059c86772ca15e9640e43be7c31fb1</t>
        </is>
      </c>
      <c r="B34882" t="n">
        <v>76.83</v>
      </c>
    </row>
    <row r="34883">
      <c r="A34883" t="inlineStr">
        <is>
          <t>95cf53396116b5dd518b5ba1c11a0bb5</t>
        </is>
      </c>
      <c r="B34883" t="n">
        <v>76.84</v>
      </c>
    </row>
    <row r="34884">
      <c r="A34884" t="inlineStr">
        <is>
          <t>ef05a858213da36683cc0f24157732cd</t>
        </is>
      </c>
      <c r="B34884" t="n">
        <v>76.84</v>
      </c>
    </row>
    <row r="34885">
      <c r="A34885" t="inlineStr">
        <is>
          <t>db6c095056b5da4803c583864324fd9f</t>
        </is>
      </c>
      <c r="B34885" t="n">
        <v>76.84</v>
      </c>
    </row>
    <row r="34886">
      <c r="A34886" t="inlineStr">
        <is>
          <t>ea5f30a182b04fd1296273605983b9a4</t>
        </is>
      </c>
      <c r="B34886" t="n">
        <v>76.84</v>
      </c>
    </row>
    <row r="34887">
      <c r="A34887" t="inlineStr">
        <is>
          <t>ea4b3348c9c09725a44c9a44a0fad89f</t>
        </is>
      </c>
      <c r="B34887" t="n">
        <v>76.84999999999999</v>
      </c>
    </row>
    <row r="34888">
      <c r="A34888" t="inlineStr">
        <is>
          <t>ffe49171e120186dcc4c444b55691810</t>
        </is>
      </c>
      <c r="B34888" t="n">
        <v>76.84999999999999</v>
      </c>
    </row>
    <row r="34889">
      <c r="A34889" t="inlineStr">
        <is>
          <t>eadacd4909367cdc58880cf410cb7c4c</t>
        </is>
      </c>
      <c r="B34889" t="n">
        <v>76.84999999999999</v>
      </c>
    </row>
    <row r="34890">
      <c r="A34890" t="inlineStr">
        <is>
          <t>0ab93232e2390bb66ff047c39fd91077</t>
        </is>
      </c>
      <c r="B34890" t="n">
        <v>76.84999999999999</v>
      </c>
    </row>
    <row r="34891">
      <c r="A34891" t="inlineStr">
        <is>
          <t>66794c8e67490721d1650537f7d82026</t>
        </is>
      </c>
      <c r="B34891" t="n">
        <v>76.84999999999999</v>
      </c>
    </row>
    <row r="34892">
      <c r="A34892" t="inlineStr">
        <is>
          <t>8a3d5a19acc2106e0567b04a904c8726</t>
        </is>
      </c>
      <c r="B34892" t="n">
        <v>76.84999999999999</v>
      </c>
    </row>
    <row r="34893">
      <c r="A34893" t="inlineStr">
        <is>
          <t>d4d8bf9bd77c6ad21580adb5a076d0a7</t>
        </is>
      </c>
      <c r="B34893" t="n">
        <v>76.84999999999999</v>
      </c>
    </row>
    <row r="34894">
      <c r="A34894" t="inlineStr">
        <is>
          <t>6a645937a67633b590e3f491c0123051</t>
        </is>
      </c>
      <c r="B34894" t="n">
        <v>76.84999999999999</v>
      </c>
    </row>
    <row r="34895">
      <c r="A34895" t="inlineStr">
        <is>
          <t>56bd45163229b35ca0ab490c1e3d3233</t>
        </is>
      </c>
      <c r="B34895" t="n">
        <v>76.84999999999999</v>
      </c>
    </row>
    <row r="34896">
      <c r="A34896" t="inlineStr">
        <is>
          <t>cf893eae56a00ef5d7a02f3db19dd687</t>
        </is>
      </c>
      <c r="B34896" t="n">
        <v>76.84999999999999</v>
      </c>
    </row>
    <row r="34897">
      <c r="A34897" t="inlineStr">
        <is>
          <t>772014e90d68acfafda19b12094adfc8</t>
        </is>
      </c>
      <c r="B34897" t="n">
        <v>76.86</v>
      </c>
    </row>
    <row r="34898">
      <c r="A34898" t="inlineStr">
        <is>
          <t>3a7162d3eda153a373ed4112bdf53b32</t>
        </is>
      </c>
      <c r="B34898" t="n">
        <v>76.86</v>
      </c>
    </row>
    <row r="34899">
      <c r="A34899" t="inlineStr">
        <is>
          <t>6f8747aed0e0bf14065fb5a312ff7fa8</t>
        </is>
      </c>
      <c r="B34899" t="n">
        <v>76.86</v>
      </c>
    </row>
    <row r="34900">
      <c r="A34900" t="inlineStr">
        <is>
          <t>28b4f492a0090383fa9335dc5c4a2a68</t>
        </is>
      </c>
      <c r="B34900" t="n">
        <v>76.86</v>
      </c>
    </row>
    <row r="34901">
      <c r="A34901" t="inlineStr">
        <is>
          <t>e67519acd1370f173550a6cb2b994ca6</t>
        </is>
      </c>
      <c r="B34901" t="n">
        <v>76.86</v>
      </c>
    </row>
    <row r="34902">
      <c r="A34902" t="inlineStr">
        <is>
          <t>19ac9c16a1ba1aad8f39aee10e7daef2</t>
        </is>
      </c>
      <c r="B34902" t="n">
        <v>76.86</v>
      </c>
    </row>
    <row r="34903">
      <c r="A34903" t="inlineStr">
        <is>
          <t>2e1b58feba35b519cd774e6016c56e19</t>
        </is>
      </c>
      <c r="B34903" t="n">
        <v>76.86</v>
      </c>
    </row>
    <row r="34904">
      <c r="A34904" t="inlineStr">
        <is>
          <t>b50950170914e4e305ce324278513006</t>
        </is>
      </c>
      <c r="B34904" t="n">
        <v>76.86</v>
      </c>
    </row>
    <row r="34905">
      <c r="A34905" t="inlineStr">
        <is>
          <t>7dbad9087d339419eb06d86950842742</t>
        </is>
      </c>
      <c r="B34905" t="n">
        <v>76.86</v>
      </c>
    </row>
    <row r="34906">
      <c r="A34906" t="inlineStr">
        <is>
          <t>c69a753d027c44254d7964a47718c07e</t>
        </is>
      </c>
      <c r="B34906" t="n">
        <v>76.86</v>
      </c>
    </row>
    <row r="34907">
      <c r="A34907" t="inlineStr">
        <is>
          <t>65c863d90026e9dd4888e28d2135c983</t>
        </is>
      </c>
      <c r="B34907" t="n">
        <v>76.86</v>
      </c>
    </row>
    <row r="34908">
      <c r="A34908" t="inlineStr">
        <is>
          <t>f8fe2e394d3641489e6a2ca1cc40651e</t>
        </is>
      </c>
      <c r="B34908" t="n">
        <v>76.86</v>
      </c>
    </row>
    <row r="34909">
      <c r="A34909" t="inlineStr">
        <is>
          <t>c150d0cdd6a3320d8b475792bc422069</t>
        </is>
      </c>
      <c r="B34909" t="n">
        <v>76.86</v>
      </c>
    </row>
    <row r="34910">
      <c r="A34910" t="inlineStr">
        <is>
          <t>f1bc4367547388bec3e4ecf266defc71</t>
        </is>
      </c>
      <c r="B34910" t="n">
        <v>76.86</v>
      </c>
    </row>
    <row r="34911">
      <c r="A34911" t="inlineStr">
        <is>
          <t>73458aad836a51a5e37323b7cefc54fc</t>
        </is>
      </c>
      <c r="B34911" t="n">
        <v>76.86</v>
      </c>
    </row>
    <row r="34912">
      <c r="A34912" t="inlineStr">
        <is>
          <t>b3bcc046b1a81b0a1068f3b5e6de5be0</t>
        </is>
      </c>
      <c r="B34912" t="n">
        <v>76.86</v>
      </c>
    </row>
    <row r="34913">
      <c r="A34913" t="inlineStr">
        <is>
          <t>d0ea854aa5d2827dc112df0048f817b2</t>
        </is>
      </c>
      <c r="B34913" t="n">
        <v>76.86</v>
      </c>
    </row>
    <row r="34914">
      <c r="A34914" t="inlineStr">
        <is>
          <t>e9b3258a406a55c86715a28bf26c98a0</t>
        </is>
      </c>
      <c r="B34914" t="n">
        <v>76.87</v>
      </c>
    </row>
    <row r="34915">
      <c r="A34915" t="inlineStr">
        <is>
          <t>c8682e224367b603f0ac144e77fabe14</t>
        </is>
      </c>
      <c r="B34915" t="n">
        <v>76.87</v>
      </c>
    </row>
    <row r="34916">
      <c r="A34916" t="inlineStr">
        <is>
          <t>76978d31d8e911d947c1c80c193e116d</t>
        </is>
      </c>
      <c r="B34916" t="n">
        <v>76.87</v>
      </c>
    </row>
    <row r="34917">
      <c r="A34917" t="inlineStr">
        <is>
          <t>4e78772384a49c0cb9ec6c49530a98de</t>
        </is>
      </c>
      <c r="B34917" t="n">
        <v>76.87</v>
      </c>
    </row>
    <row r="34918">
      <c r="A34918" t="inlineStr">
        <is>
          <t>91663d2b599bc34de8a6c4993c5ffd0b</t>
        </is>
      </c>
      <c r="B34918" t="n">
        <v>76.87</v>
      </c>
    </row>
    <row r="34919">
      <c r="A34919" t="inlineStr">
        <is>
          <t>d8b32d5403c47d8ee3dadd8efa2fa960</t>
        </is>
      </c>
      <c r="B34919" t="n">
        <v>76.87</v>
      </c>
    </row>
    <row r="34920">
      <c r="A34920" t="inlineStr">
        <is>
          <t>9b73a14423c28802182017b0c3295a4f</t>
        </is>
      </c>
      <c r="B34920" t="n">
        <v>76.87</v>
      </c>
    </row>
    <row r="34921">
      <c r="A34921" t="inlineStr">
        <is>
          <t>0132fef017ccf586491ca3685de667df</t>
        </is>
      </c>
      <c r="B34921" t="n">
        <v>76.87</v>
      </c>
    </row>
    <row r="34922">
      <c r="A34922" t="inlineStr">
        <is>
          <t>f41b642bbc6b114869453f29da96d041</t>
        </is>
      </c>
      <c r="B34922" t="n">
        <v>76.88</v>
      </c>
    </row>
    <row r="34923">
      <c r="A34923" t="inlineStr">
        <is>
          <t>bda0a601b915e77d4f2d40c927fdc931</t>
        </is>
      </c>
      <c r="B34923" t="n">
        <v>76.88</v>
      </c>
    </row>
    <row r="34924">
      <c r="A34924" t="inlineStr">
        <is>
          <t>6b37f541eb6753f5383147a84d419d11</t>
        </is>
      </c>
      <c r="B34924" t="n">
        <v>76.88</v>
      </c>
    </row>
    <row r="34925">
      <c r="A34925" t="inlineStr">
        <is>
          <t>0e5dcadb0c33c96bd4c6573929a80d9f</t>
        </is>
      </c>
      <c r="B34925" t="n">
        <v>76.88</v>
      </c>
    </row>
    <row r="34926">
      <c r="A34926" t="inlineStr">
        <is>
          <t>6fbee8112bd7aa6e40520d182952bee3</t>
        </is>
      </c>
      <c r="B34926" t="n">
        <v>76.88</v>
      </c>
    </row>
    <row r="34927">
      <c r="A34927" t="inlineStr">
        <is>
          <t>0c7f49fc339a1aa66222dc4af4eeafd7</t>
        </is>
      </c>
      <c r="B34927" t="n">
        <v>76.88</v>
      </c>
    </row>
    <row r="34928">
      <c r="A34928" t="inlineStr">
        <is>
          <t>34de03b29a9f426dca5b1e1f5f0db23a</t>
        </is>
      </c>
      <c r="B34928" t="n">
        <v>76.88</v>
      </c>
    </row>
    <row r="34929">
      <c r="A34929" t="inlineStr">
        <is>
          <t>4205a3c89c70026b43d90706a98e2f17</t>
        </is>
      </c>
      <c r="B34929" t="n">
        <v>76.88</v>
      </c>
    </row>
    <row r="34930">
      <c r="A34930" t="inlineStr">
        <is>
          <t>99eae747b45fb42516e46311533b3064</t>
        </is>
      </c>
      <c r="B34930" t="n">
        <v>76.88</v>
      </c>
    </row>
    <row r="34931">
      <c r="A34931" t="inlineStr">
        <is>
          <t>a862fe780f3ed3292f7835882aad00b3</t>
        </is>
      </c>
      <c r="B34931" t="n">
        <v>76.88</v>
      </c>
    </row>
    <row r="34932">
      <c r="A34932" t="inlineStr">
        <is>
          <t>db4d62e39557516a1ce6145d0c659ae1</t>
        </is>
      </c>
      <c r="B34932" t="n">
        <v>76.88</v>
      </c>
    </row>
    <row r="34933">
      <c r="A34933" t="inlineStr">
        <is>
          <t>30c81e4049d16861db007699a31d9a5e</t>
        </is>
      </c>
      <c r="B34933" t="n">
        <v>76.89</v>
      </c>
    </row>
    <row r="34934">
      <c r="A34934" t="inlineStr">
        <is>
          <t>4159bafe6c17fd0be809be0840a1c2c0</t>
        </is>
      </c>
      <c r="B34934" t="n">
        <v>76.89</v>
      </c>
    </row>
    <row r="34935">
      <c r="A34935" t="inlineStr">
        <is>
          <t>b1a4848ea79dd95fd703aa8eebcfdf28</t>
        </is>
      </c>
      <c r="B34935" t="n">
        <v>76.89</v>
      </c>
    </row>
    <row r="34936">
      <c r="A34936" t="inlineStr">
        <is>
          <t>d9985b5e60fcad79a6e2eed78bafedf4</t>
        </is>
      </c>
      <c r="B34936" t="n">
        <v>76.89</v>
      </c>
    </row>
    <row r="34937">
      <c r="A34937" t="inlineStr">
        <is>
          <t>99edc58dc1d02b11403a10338c3a696c</t>
        </is>
      </c>
      <c r="B34937" t="n">
        <v>76.89</v>
      </c>
    </row>
    <row r="34938">
      <c r="A34938" t="inlineStr">
        <is>
          <t>82d8553c3dd123ec5e37807edc69fc76</t>
        </is>
      </c>
      <c r="B34938" t="n">
        <v>76.89</v>
      </c>
    </row>
    <row r="34939">
      <c r="A34939" t="inlineStr">
        <is>
          <t>2b61f6053807f2cc8f28b12bdcc72c68</t>
        </is>
      </c>
      <c r="B34939" t="n">
        <v>76.89</v>
      </c>
    </row>
    <row r="34940">
      <c r="A34940" t="inlineStr">
        <is>
          <t>6213bd5294a3f8af566aac1eb0b5bce7</t>
        </is>
      </c>
      <c r="B34940" t="n">
        <v>76.89</v>
      </c>
    </row>
    <row r="34941">
      <c r="A34941" t="inlineStr">
        <is>
          <t>24408ff152c5b18af22d2a927b0dc086</t>
        </is>
      </c>
      <c r="B34941" t="n">
        <v>76.89</v>
      </c>
    </row>
    <row r="34942">
      <c r="A34942" t="inlineStr">
        <is>
          <t>2601721455b7ad9852fb9ae9d0583221</t>
        </is>
      </c>
      <c r="B34942" t="n">
        <v>76.89</v>
      </c>
    </row>
    <row r="34943">
      <c r="A34943" t="inlineStr">
        <is>
          <t>fcda5efd5784446de6cc277ef91e6e2a</t>
        </is>
      </c>
      <c r="B34943" t="n">
        <v>76.89</v>
      </c>
    </row>
    <row r="34944">
      <c r="A34944" t="inlineStr">
        <is>
          <t>d2855109f77d3c3202bb4be96278e124</t>
        </is>
      </c>
      <c r="B34944" t="n">
        <v>76.89</v>
      </c>
    </row>
    <row r="34945">
      <c r="A34945" t="inlineStr">
        <is>
          <t>17e6035d2c8a3c133174ada65347a2e4</t>
        </is>
      </c>
      <c r="B34945" t="n">
        <v>76.89</v>
      </c>
    </row>
    <row r="34946">
      <c r="A34946" t="inlineStr">
        <is>
          <t>096d4376832d3c6a12a5b6815590a657</t>
        </is>
      </c>
      <c r="B34946" t="n">
        <v>76.90000000000001</v>
      </c>
    </row>
    <row r="34947">
      <c r="A34947" t="inlineStr">
        <is>
          <t>c33a15434dbf8582136285a3e2995d1c</t>
        </is>
      </c>
      <c r="B34947" t="n">
        <v>76.90000000000001</v>
      </c>
    </row>
    <row r="34948">
      <c r="A34948" t="inlineStr">
        <is>
          <t>ed9f2f1d49ae779e0d1953d6197fbe43</t>
        </is>
      </c>
      <c r="B34948" t="n">
        <v>76.90000000000001</v>
      </c>
    </row>
    <row r="34949">
      <c r="A34949" t="inlineStr">
        <is>
          <t>eb28e3c93a2ce51b1e6a9a92b3f032bf</t>
        </is>
      </c>
      <c r="B34949" t="n">
        <v>76.90000000000001</v>
      </c>
    </row>
    <row r="34950">
      <c r="A34950" t="inlineStr">
        <is>
          <t>3525e0e57f9d276d522d570bd46cb39c</t>
        </is>
      </c>
      <c r="B34950" t="n">
        <v>76.90000000000001</v>
      </c>
    </row>
    <row r="34951">
      <c r="A34951" t="inlineStr">
        <is>
          <t>6127a28915c32d0c35b55f6ccc3f0c36</t>
        </is>
      </c>
      <c r="B34951" t="n">
        <v>76.92</v>
      </c>
    </row>
    <row r="34952">
      <c r="A34952" t="inlineStr">
        <is>
          <t>782b00205051ed11c71726e9554e788e</t>
        </is>
      </c>
      <c r="B34952" t="n">
        <v>76.92</v>
      </c>
    </row>
    <row r="34953">
      <c r="A34953" t="inlineStr">
        <is>
          <t>07f770114a6de1a65f865bf22d8bb20a</t>
        </is>
      </c>
      <c r="B34953" t="n">
        <v>76.92</v>
      </c>
    </row>
    <row r="34954">
      <c r="A34954" t="inlineStr">
        <is>
          <t>8d1d09cecb392f024da77ada654625c5</t>
        </is>
      </c>
      <c r="B34954" t="n">
        <v>76.94</v>
      </c>
    </row>
    <row r="34955">
      <c r="A34955" t="inlineStr">
        <is>
          <t>1394e025297d62db2c4e7b15df476489</t>
        </is>
      </c>
      <c r="B34955" t="n">
        <v>76.94</v>
      </c>
    </row>
    <row r="34956">
      <c r="A34956" t="inlineStr">
        <is>
          <t>61ad3c7c76c5dca4255fc8fedc12b857</t>
        </is>
      </c>
      <c r="B34956" t="n">
        <v>76.94</v>
      </c>
    </row>
    <row r="34957">
      <c r="A34957" t="inlineStr">
        <is>
          <t>030e9e4de3076fb365bf6549b920215a</t>
        </is>
      </c>
      <c r="B34957" t="n">
        <v>76.94</v>
      </c>
    </row>
    <row r="34958">
      <c r="A34958" t="inlineStr">
        <is>
          <t>416481e8a5f360245c85849645837e6b</t>
        </is>
      </c>
      <c r="B34958" t="n">
        <v>76.94</v>
      </c>
    </row>
    <row r="34959">
      <c r="A34959" t="inlineStr">
        <is>
          <t>f4d3a6f8b3c011cb012b39fdfb4817e8</t>
        </is>
      </c>
      <c r="B34959" t="n">
        <v>76.94</v>
      </c>
    </row>
    <row r="34960">
      <c r="A34960" t="inlineStr">
        <is>
          <t>ade8acb24d7c09d93b8d4e9837309c05</t>
        </is>
      </c>
      <c r="B34960" t="n">
        <v>76.95</v>
      </c>
    </row>
    <row r="34961">
      <c r="A34961" t="inlineStr">
        <is>
          <t>d327d4550c9e554034f23cd77a8924a4</t>
        </is>
      </c>
      <c r="B34961" t="n">
        <v>76.95</v>
      </c>
    </row>
    <row r="34962">
      <c r="A34962" t="inlineStr">
        <is>
          <t>977c422fe0aba1010810e690cf725b20</t>
        </is>
      </c>
      <c r="B34962" t="n">
        <v>76.95</v>
      </c>
    </row>
    <row r="34963">
      <c r="A34963" t="inlineStr">
        <is>
          <t>91f9892e7f917fe83c7192e0de883126</t>
        </is>
      </c>
      <c r="B34963" t="n">
        <v>76.95</v>
      </c>
    </row>
    <row r="34964">
      <c r="A34964" t="inlineStr">
        <is>
          <t>50f3e6d7b9a5fb163548ea2591cb7cd8</t>
        </is>
      </c>
      <c r="B34964" t="n">
        <v>76.95</v>
      </c>
    </row>
    <row r="34965">
      <c r="A34965" t="inlineStr">
        <is>
          <t>5217f40e1f6e5d799ed9234449ce7c4e</t>
        </is>
      </c>
      <c r="B34965" t="n">
        <v>76.95</v>
      </c>
    </row>
    <row r="34966">
      <c r="A34966" t="inlineStr">
        <is>
          <t>e98f4dc2a9419b573d76de617e56f680</t>
        </is>
      </c>
      <c r="B34966" t="n">
        <v>76.95</v>
      </c>
    </row>
    <row r="34967">
      <c r="A34967" t="inlineStr">
        <is>
          <t>a9f5f4fb236732250fc0b959e3a4b96e</t>
        </is>
      </c>
      <c r="B34967" t="n">
        <v>76.95</v>
      </c>
    </row>
    <row r="34968">
      <c r="A34968" t="inlineStr">
        <is>
          <t>0ba49faaf02e7dc9210e94cd777d1880</t>
        </is>
      </c>
      <c r="B34968" t="n">
        <v>76.95</v>
      </c>
    </row>
    <row r="34969">
      <c r="A34969" t="inlineStr">
        <is>
          <t>317187b7dc18742dffd77c04b25587f8</t>
        </is>
      </c>
      <c r="B34969" t="n">
        <v>76.95</v>
      </c>
    </row>
    <row r="34970">
      <c r="A34970" t="inlineStr">
        <is>
          <t>2cfe209d12c9f696a44bd5529cdd7138</t>
        </is>
      </c>
      <c r="B34970" t="n">
        <v>76.95</v>
      </c>
    </row>
    <row r="34971">
      <c r="A34971" t="inlineStr">
        <is>
          <t>e57742f8afd4fa79d5d6b11a85f9c64f</t>
        </is>
      </c>
      <c r="B34971" t="n">
        <v>76.97</v>
      </c>
    </row>
    <row r="34972">
      <c r="A34972" t="inlineStr">
        <is>
          <t>a911df1b9a76faaf67ece263358e285d</t>
        </is>
      </c>
      <c r="B34972" t="n">
        <v>76.97</v>
      </c>
    </row>
    <row r="34973">
      <c r="A34973" t="inlineStr">
        <is>
          <t>56e46d1a61ebb9b86fa914b4007d8a97</t>
        </is>
      </c>
      <c r="B34973" t="n">
        <v>76.97</v>
      </c>
    </row>
    <row r="34974">
      <c r="A34974" t="inlineStr">
        <is>
          <t>6b1f38ed45f18e6053aa0504bd2e9036</t>
        </is>
      </c>
      <c r="B34974" t="n">
        <v>76.98</v>
      </c>
    </row>
    <row r="34975">
      <c r="A34975" t="inlineStr">
        <is>
          <t>7533fbd27a9bfcacc9cb7d7e1b95c30b</t>
        </is>
      </c>
      <c r="B34975" t="n">
        <v>76.98</v>
      </c>
    </row>
    <row r="34976">
      <c r="A34976" t="inlineStr">
        <is>
          <t>5104ff479c1b5720649c1b85b599d2ef</t>
        </is>
      </c>
      <c r="B34976" t="n">
        <v>76.98</v>
      </c>
    </row>
    <row r="34977">
      <c r="A34977" t="inlineStr">
        <is>
          <t>fda140e135ccab872e95fb03e76ba27a</t>
        </is>
      </c>
      <c r="B34977" t="n">
        <v>76.98</v>
      </c>
    </row>
    <row r="34978">
      <c r="A34978" t="inlineStr">
        <is>
          <t>9707e5dd2b32ab5cc39155a27eb3d0ec</t>
        </is>
      </c>
      <c r="B34978" t="n">
        <v>76.98</v>
      </c>
    </row>
    <row r="34979">
      <c r="A34979" t="inlineStr">
        <is>
          <t>bbd7db7bb1fab02f393167df71863946</t>
        </is>
      </c>
      <c r="B34979" t="n">
        <v>76.98</v>
      </c>
    </row>
    <row r="34980">
      <c r="A34980" t="inlineStr">
        <is>
          <t>be5d9df3cb44dbb469a80581ede808a2</t>
        </is>
      </c>
      <c r="B34980" t="n">
        <v>76.98</v>
      </c>
    </row>
    <row r="34981">
      <c r="A34981" t="inlineStr">
        <is>
          <t>f23cbffef931c76fb5231f8b292d457d</t>
        </is>
      </c>
      <c r="B34981" t="n">
        <v>76.98</v>
      </c>
    </row>
    <row r="34982">
      <c r="A34982" t="inlineStr">
        <is>
          <t>3ccb8870c169b9a65a6ce1b3736c49a5</t>
        </is>
      </c>
      <c r="B34982" t="n">
        <v>76.98</v>
      </c>
    </row>
    <row r="34983">
      <c r="A34983" t="inlineStr">
        <is>
          <t>4de12ffa449686d58b268a6441afe8a3</t>
        </is>
      </c>
      <c r="B34983" t="n">
        <v>76.98</v>
      </c>
    </row>
    <row r="34984">
      <c r="A34984" t="inlineStr">
        <is>
          <t>a173a87bc70963a0ab33b92dd6f193dd</t>
        </is>
      </c>
      <c r="B34984" t="n">
        <v>76.98</v>
      </c>
    </row>
    <row r="34985">
      <c r="A34985" t="inlineStr">
        <is>
          <t>b400d39e36f84ebc05228967ada117ef</t>
        </is>
      </c>
      <c r="B34985" t="n">
        <v>76.98</v>
      </c>
    </row>
    <row r="34986">
      <c r="A34986" t="inlineStr">
        <is>
          <t>80cfa0890f4319950ce8e5dae346a7b5</t>
        </is>
      </c>
      <c r="B34986" t="n">
        <v>76.98</v>
      </c>
    </row>
    <row r="34987">
      <c r="A34987" t="inlineStr">
        <is>
          <t>b6cc7bff663bc68317b27e915be941ca</t>
        </is>
      </c>
      <c r="B34987" t="n">
        <v>76.98999999999999</v>
      </c>
    </row>
    <row r="34988">
      <c r="A34988" t="inlineStr">
        <is>
          <t>23bab630b11eed4b31aaa2edd31ba773</t>
        </is>
      </c>
      <c r="B34988" t="n">
        <v>76.98999999999999</v>
      </c>
    </row>
    <row r="34989">
      <c r="A34989" t="inlineStr">
        <is>
          <t>4d86f5a505c2db6222cc130b835bae1e</t>
        </is>
      </c>
      <c r="B34989" t="n">
        <v>76.98999999999999</v>
      </c>
    </row>
    <row r="34990">
      <c r="A34990" t="inlineStr">
        <is>
          <t>f5763c685bf8e3a552c2fcaa60aaa868</t>
        </is>
      </c>
      <c r="B34990" t="n">
        <v>76.98999999999999</v>
      </c>
    </row>
    <row r="34991">
      <c r="A34991" t="inlineStr">
        <is>
          <t>232277bc3b7e6ff57e09e19b7ce21bd3</t>
        </is>
      </c>
      <c r="B34991" t="n">
        <v>76.98999999999999</v>
      </c>
    </row>
    <row r="34992">
      <c r="A34992" t="inlineStr">
        <is>
          <t>f98961e605ec96d621506161743643f5</t>
        </is>
      </c>
      <c r="B34992" t="n">
        <v>76.98999999999999</v>
      </c>
    </row>
    <row r="34993">
      <c r="A34993" t="inlineStr">
        <is>
          <t>4587bf1bd378047abcecf8a3193bbbc8</t>
        </is>
      </c>
      <c r="B34993" t="n">
        <v>76.98999999999999</v>
      </c>
    </row>
    <row r="34994">
      <c r="A34994" t="inlineStr">
        <is>
          <t>405ea1828ef697a508aea9cdafdc7e79</t>
        </is>
      </c>
      <c r="B34994" t="n">
        <v>76.98999999999999</v>
      </c>
    </row>
    <row r="34995">
      <c r="A34995" t="inlineStr">
        <is>
          <t>7de22a4935b90873ea2bde9e05fef9f2</t>
        </is>
      </c>
      <c r="B34995" t="n">
        <v>77</v>
      </c>
    </row>
    <row r="34996">
      <c r="A34996" t="inlineStr">
        <is>
          <t>f5d98cac84d7a766c2615a4262585d81</t>
        </is>
      </c>
      <c r="B34996" t="n">
        <v>77</v>
      </c>
    </row>
    <row r="34997">
      <c r="A34997" t="inlineStr">
        <is>
          <t>2d016564dff0c20b352e75b48e543e32</t>
        </is>
      </c>
      <c r="B34997" t="n">
        <v>77.01000000000001</v>
      </c>
    </row>
    <row r="34998">
      <c r="A34998" t="inlineStr">
        <is>
          <t>0d9d925e207cc6cdb378f3bd246c58b7</t>
        </is>
      </c>
      <c r="B34998" t="n">
        <v>77.01000000000001</v>
      </c>
    </row>
    <row r="34999">
      <c r="A34999" t="inlineStr">
        <is>
          <t>6ee1cea1b2edcc713f83ebfbccbc57f9</t>
        </is>
      </c>
      <c r="B34999" t="n">
        <v>77.01000000000001</v>
      </c>
    </row>
    <row r="35000">
      <c r="A35000" t="inlineStr">
        <is>
          <t>99ecc26c0bd07bc0cbf2bc4fd1c6e3bc</t>
        </is>
      </c>
      <c r="B35000" t="n">
        <v>77.02</v>
      </c>
    </row>
    <row r="35001">
      <c r="A35001" t="inlineStr">
        <is>
          <t>d4b428354090e5b6a8663c4c17976ac9</t>
        </is>
      </c>
      <c r="B35001" t="n">
        <v>77.03</v>
      </c>
    </row>
    <row r="35002">
      <c r="A35002" t="inlineStr">
        <is>
          <t>c8fd0f3c7bda7790a60b4e873b7a2a32</t>
        </is>
      </c>
      <c r="B35002" t="n">
        <v>77.03</v>
      </c>
    </row>
    <row r="35003">
      <c r="A35003" t="inlineStr">
        <is>
          <t>fb6ba131bbeb30fd6db9c8900b5c5b92</t>
        </is>
      </c>
      <c r="B35003" t="n">
        <v>77.03</v>
      </c>
    </row>
    <row r="35004">
      <c r="A35004" t="inlineStr">
        <is>
          <t>7fd341d7df58f6cdce68f57bddbc6286</t>
        </is>
      </c>
      <c r="B35004" t="n">
        <v>77.03</v>
      </c>
    </row>
    <row r="35005">
      <c r="A35005" t="inlineStr">
        <is>
          <t>49f6f4d206c26f0d3ac78e343ac619d7</t>
        </is>
      </c>
      <c r="B35005" t="n">
        <v>77.03</v>
      </c>
    </row>
    <row r="35006">
      <c r="A35006" t="inlineStr">
        <is>
          <t>c8d07495cb4d7e181efd6c722f77c5f7</t>
        </is>
      </c>
      <c r="B35006" t="n">
        <v>77.03</v>
      </c>
    </row>
    <row r="35007">
      <c r="A35007" t="inlineStr">
        <is>
          <t>4abe4e3e946e22c0f181765f83b2579b</t>
        </is>
      </c>
      <c r="B35007" t="n">
        <v>77.03</v>
      </c>
    </row>
    <row r="35008">
      <c r="A35008" t="inlineStr">
        <is>
          <t>71b99494e76e07a7deacaf4cba75afe1</t>
        </is>
      </c>
      <c r="B35008" t="n">
        <v>77.03</v>
      </c>
    </row>
    <row r="35009">
      <c r="A35009" t="inlineStr">
        <is>
          <t>70f739039934d54a3b7960fe6252f320</t>
        </is>
      </c>
      <c r="B35009" t="n">
        <v>77.03</v>
      </c>
    </row>
    <row r="35010">
      <c r="A35010" t="inlineStr">
        <is>
          <t>89741980c62aa4ee1bedf37ae9d86c07</t>
        </is>
      </c>
      <c r="B35010" t="n">
        <v>77.03</v>
      </c>
    </row>
    <row r="35011">
      <c r="A35011" t="inlineStr">
        <is>
          <t>7797a381b974bc0ac41437132b2cb19f</t>
        </is>
      </c>
      <c r="B35011" t="n">
        <v>77.03</v>
      </c>
    </row>
    <row r="35012">
      <c r="A35012" t="inlineStr">
        <is>
          <t>36420a143847ed4a3a7856f3803ec78b</t>
        </is>
      </c>
      <c r="B35012" t="n">
        <v>77.03</v>
      </c>
    </row>
    <row r="35013">
      <c r="A35013" t="inlineStr">
        <is>
          <t>2e5780555c99ce4a40180d00185ecaad</t>
        </is>
      </c>
      <c r="B35013" t="n">
        <v>77.03</v>
      </c>
    </row>
    <row r="35014">
      <c r="A35014" t="inlineStr">
        <is>
          <t>5e99f3c445038a0709b2aea8e34ed593</t>
        </is>
      </c>
      <c r="B35014" t="n">
        <v>77.03</v>
      </c>
    </row>
    <row r="35015">
      <c r="A35015" t="inlineStr">
        <is>
          <t>a65f65e30792ce1c3492008e544cd0da</t>
        </is>
      </c>
      <c r="B35015" t="n">
        <v>77.03</v>
      </c>
    </row>
    <row r="35016">
      <c r="A35016" t="inlineStr">
        <is>
          <t>4b1267d8500339f462cf46b50a8a9636</t>
        </is>
      </c>
      <c r="B35016" t="n">
        <v>77.03</v>
      </c>
    </row>
    <row r="35017">
      <c r="A35017" t="inlineStr">
        <is>
          <t>8650f273b9279f880588142245c2c398</t>
        </is>
      </c>
      <c r="B35017" t="n">
        <v>77.03</v>
      </c>
    </row>
    <row r="35018">
      <c r="A35018" t="inlineStr">
        <is>
          <t>19b6861ce084842fb4ec0cafc59deebe</t>
        </is>
      </c>
      <c r="B35018" t="n">
        <v>77.03</v>
      </c>
    </row>
    <row r="35019">
      <c r="A35019" t="inlineStr">
        <is>
          <t>ea838dd2eadc7dfdb6fff969d14ed4f2</t>
        </is>
      </c>
      <c r="B35019" t="n">
        <v>77.03</v>
      </c>
    </row>
    <row r="35020">
      <c r="A35020" t="inlineStr">
        <is>
          <t>1212c7b1c4195950e99e75fa6ec2a309</t>
        </is>
      </c>
      <c r="B35020" t="n">
        <v>77.04000000000001</v>
      </c>
    </row>
    <row r="35021">
      <c r="A35021" t="inlineStr">
        <is>
          <t>9b655375d54c9b7986a07f3e5a839545</t>
        </is>
      </c>
      <c r="B35021" t="n">
        <v>77.04000000000001</v>
      </c>
    </row>
    <row r="35022">
      <c r="A35022" t="inlineStr">
        <is>
          <t>079b79bacc6e0a0c7ed93cd6e3624f6e</t>
        </is>
      </c>
      <c r="B35022" t="n">
        <v>77.04000000000001</v>
      </c>
    </row>
    <row r="35023">
      <c r="A35023" t="inlineStr">
        <is>
          <t>a4eef12869fd791389fa4ffb732fce6f</t>
        </is>
      </c>
      <c r="B35023" t="n">
        <v>77.05</v>
      </c>
    </row>
    <row r="35024">
      <c r="A35024" t="inlineStr">
        <is>
          <t>874904b7cdcd377a298d82e303930223</t>
        </is>
      </c>
      <c r="B35024" t="n">
        <v>77.06</v>
      </c>
    </row>
    <row r="35025">
      <c r="A35025" t="inlineStr">
        <is>
          <t>314c025c229f30a1b32658c7555269b8</t>
        </is>
      </c>
      <c r="B35025" t="n">
        <v>77.06</v>
      </c>
    </row>
    <row r="35026">
      <c r="A35026" t="inlineStr">
        <is>
          <t>956f15dfe9a7f2414a02c445fdbb865a</t>
        </is>
      </c>
      <c r="B35026" t="n">
        <v>77.06</v>
      </c>
    </row>
    <row r="35027">
      <c r="A35027" t="inlineStr">
        <is>
          <t>c4f8b593d018d585660bb519a77b7b67</t>
        </is>
      </c>
      <c r="B35027" t="n">
        <v>77.06</v>
      </c>
    </row>
    <row r="35028">
      <c r="A35028" t="inlineStr">
        <is>
          <t>fd03c3724f2a080890613b8e671b2fa8</t>
        </is>
      </c>
      <c r="B35028" t="n">
        <v>77.06</v>
      </c>
    </row>
    <row r="35029">
      <c r="A35029" t="inlineStr">
        <is>
          <t>51eb2eebd5d76a24625b31c33dd41449</t>
        </is>
      </c>
      <c r="B35029" t="n">
        <v>77.06</v>
      </c>
    </row>
    <row r="35030">
      <c r="A35030" t="inlineStr">
        <is>
          <t>bd6bb458a1a35cbd726f2e1748e7d21f</t>
        </is>
      </c>
      <c r="B35030" t="n">
        <v>77.06</v>
      </c>
    </row>
    <row r="35031">
      <c r="A35031" t="inlineStr">
        <is>
          <t>083c3a567b005b0f7261c9c0c76fe151</t>
        </is>
      </c>
      <c r="B35031" t="n">
        <v>77.06</v>
      </c>
    </row>
    <row r="35032">
      <c r="A35032" t="inlineStr">
        <is>
          <t>ceed776cef69730e986a45c5051fad62</t>
        </is>
      </c>
      <c r="B35032" t="n">
        <v>77.06</v>
      </c>
    </row>
    <row r="35033">
      <c r="A35033" t="inlineStr">
        <is>
          <t>b4545b4fc2de8025a8a42fb23125cc54</t>
        </is>
      </c>
      <c r="B35033" t="n">
        <v>77.06</v>
      </c>
    </row>
    <row r="35034">
      <c r="A35034" t="inlineStr">
        <is>
          <t>e58277dbef9d3b789a28903baa9c1a8e</t>
        </is>
      </c>
      <c r="B35034" t="n">
        <v>77.06</v>
      </c>
    </row>
    <row r="35035">
      <c r="A35035" t="inlineStr">
        <is>
          <t>48c6a83f139990bdce35da7a514569ac</t>
        </is>
      </c>
      <c r="B35035" t="n">
        <v>77.06</v>
      </c>
    </row>
    <row r="35036">
      <c r="A35036" t="inlineStr">
        <is>
          <t>2dbe4c889950d30ef0988bbcac7ca86b</t>
        </is>
      </c>
      <c r="B35036" t="n">
        <v>77.06999999999999</v>
      </c>
    </row>
    <row r="35037">
      <c r="A35037" t="inlineStr">
        <is>
          <t>1be51feefcd481bee3118900e6777057</t>
        </is>
      </c>
      <c r="B35037" t="n">
        <v>77.06999999999999</v>
      </c>
    </row>
    <row r="35038">
      <c r="A35038" t="inlineStr">
        <is>
          <t>807a4c5f5dab3090fbad1dd16140f706</t>
        </is>
      </c>
      <c r="B35038" t="n">
        <v>77.08</v>
      </c>
    </row>
    <row r="35039">
      <c r="A35039" t="inlineStr">
        <is>
          <t>8346e642eb8d376b57cddc53b6118a3a</t>
        </is>
      </c>
      <c r="B35039" t="n">
        <v>77.08</v>
      </c>
    </row>
    <row r="35040">
      <c r="A35040" t="inlineStr">
        <is>
          <t>31ec3f0ab81178179221541af6dddbad</t>
        </is>
      </c>
      <c r="B35040" t="n">
        <v>77.08</v>
      </c>
    </row>
    <row r="35041">
      <c r="A35041" t="inlineStr">
        <is>
          <t>613f10bcb5cd9cfdd584832662fa9a67</t>
        </is>
      </c>
      <c r="B35041" t="n">
        <v>77.08</v>
      </c>
    </row>
    <row r="35042">
      <c r="A35042" t="inlineStr">
        <is>
          <t>91f547a0881c0ca253a3822416926b90</t>
        </is>
      </c>
      <c r="B35042" t="n">
        <v>77.08</v>
      </c>
    </row>
    <row r="35043">
      <c r="A35043" t="inlineStr">
        <is>
          <t>65afe7bafea88efc7a99cd3cf3838bed</t>
        </is>
      </c>
      <c r="B35043" t="n">
        <v>77.08</v>
      </c>
    </row>
    <row r="35044">
      <c r="A35044" t="inlineStr">
        <is>
          <t>5d2d954e72e7ec31baa0a784aa82a1d6</t>
        </is>
      </c>
      <c r="B35044" t="n">
        <v>77.08</v>
      </c>
    </row>
    <row r="35045">
      <c r="A35045" t="inlineStr">
        <is>
          <t>315525dbd71c2330c3f38a92d8fbba32</t>
        </is>
      </c>
      <c r="B35045" t="n">
        <v>77.08</v>
      </c>
    </row>
    <row r="35046">
      <c r="A35046" t="inlineStr">
        <is>
          <t>97d03d6144f96be066dcfb67ba92f4c5</t>
        </is>
      </c>
      <c r="B35046" t="n">
        <v>77.08</v>
      </c>
    </row>
    <row r="35047">
      <c r="A35047" t="inlineStr">
        <is>
          <t>e28f13b07a04dff7a7e52c0aee29c342</t>
        </is>
      </c>
      <c r="B35047" t="n">
        <v>77.08</v>
      </c>
    </row>
    <row r="35048">
      <c r="A35048" t="inlineStr">
        <is>
          <t>647e3ad9b6723741ff6fcbad12c61abf</t>
        </is>
      </c>
      <c r="B35048" t="n">
        <v>77.08</v>
      </c>
    </row>
    <row r="35049">
      <c r="A35049" t="inlineStr">
        <is>
          <t>da2875319484a07f1f78221c26e013c2</t>
        </is>
      </c>
      <c r="B35049" t="n">
        <v>77.09</v>
      </c>
    </row>
    <row r="35050">
      <c r="A35050" t="inlineStr">
        <is>
          <t>a6a86704788e36ef1729c8c2b45453da</t>
        </is>
      </c>
      <c r="B35050" t="n">
        <v>77.09</v>
      </c>
    </row>
    <row r="35051">
      <c r="A35051" t="inlineStr">
        <is>
          <t>a40078ea7fe9b53ed9111085c0e9de35</t>
        </is>
      </c>
      <c r="B35051" t="n">
        <v>77.09</v>
      </c>
    </row>
    <row r="35052">
      <c r="A35052" t="inlineStr">
        <is>
          <t>5db2ef66c9c43c3ede53f72e6d10760c</t>
        </is>
      </c>
      <c r="B35052" t="n">
        <v>77.09</v>
      </c>
    </row>
    <row r="35053">
      <c r="A35053" t="inlineStr">
        <is>
          <t>6417f67a71244b412018b626fcb084ee</t>
        </is>
      </c>
      <c r="B35053" t="n">
        <v>77.09</v>
      </c>
    </row>
    <row r="35054">
      <c r="A35054" t="inlineStr">
        <is>
          <t>89b55ee54073439836589d42a92ddb33</t>
        </is>
      </c>
      <c r="B35054" t="n">
        <v>77.09</v>
      </c>
    </row>
    <row r="35055">
      <c r="A35055" t="inlineStr">
        <is>
          <t>e1d88321521ac026d9bc246154ee558a</t>
        </is>
      </c>
      <c r="B35055" t="n">
        <v>77.09</v>
      </c>
    </row>
    <row r="35056">
      <c r="A35056" t="inlineStr">
        <is>
          <t>148988b3acaa4d165fe1b3cfeff74a1f</t>
        </is>
      </c>
      <c r="B35056" t="n">
        <v>77.09</v>
      </c>
    </row>
    <row r="35057">
      <c r="A35057" t="inlineStr">
        <is>
          <t>9981f1a6ab88e70da562887b6296de56</t>
        </is>
      </c>
      <c r="B35057" t="n">
        <v>77.09999999999999</v>
      </c>
    </row>
    <row r="35058">
      <c r="A35058" t="inlineStr">
        <is>
          <t>51c5d44ed3cbadb44f409c04123a9402</t>
        </is>
      </c>
      <c r="B35058" t="n">
        <v>77.09999999999999</v>
      </c>
    </row>
    <row r="35059">
      <c r="A35059" t="inlineStr">
        <is>
          <t>49b9d8e434684c2ee92f901ead7f74a6</t>
        </is>
      </c>
      <c r="B35059" t="n">
        <v>77.09999999999999</v>
      </c>
    </row>
    <row r="35060">
      <c r="A35060" t="inlineStr">
        <is>
          <t>4cb51127f19f7254b320efe1718477dd</t>
        </is>
      </c>
      <c r="B35060" t="n">
        <v>77.09999999999999</v>
      </c>
    </row>
    <row r="35061">
      <c r="A35061" t="inlineStr">
        <is>
          <t>20b93906f0b1d44ad5e6c166ab370ba7</t>
        </is>
      </c>
      <c r="B35061" t="n">
        <v>77.09999999999999</v>
      </c>
    </row>
    <row r="35062">
      <c r="A35062" t="inlineStr">
        <is>
          <t>6a868efa34dccad934e939877994dafe</t>
        </is>
      </c>
      <c r="B35062" t="n">
        <v>77.09999999999999</v>
      </c>
    </row>
    <row r="35063">
      <c r="A35063" t="inlineStr">
        <is>
          <t>81260078ee8b33f713aa199a395e1a0b</t>
        </is>
      </c>
      <c r="B35063" t="n">
        <v>77.09999999999999</v>
      </c>
    </row>
    <row r="35064">
      <c r="A35064" t="inlineStr">
        <is>
          <t>b39ecb6c0af8f006d1bf639d962fb92e</t>
        </is>
      </c>
      <c r="B35064" t="n">
        <v>77.11</v>
      </c>
    </row>
    <row r="35065">
      <c r="A35065" t="inlineStr">
        <is>
          <t>6265e86b71fc209d82742bcfebe33046</t>
        </is>
      </c>
      <c r="B35065" t="n">
        <v>77.11</v>
      </c>
    </row>
    <row r="35066">
      <c r="A35066" t="inlineStr">
        <is>
          <t>e8fba7de8823194ccf9c1f2d52123bee</t>
        </is>
      </c>
      <c r="B35066" t="n">
        <v>77.11</v>
      </c>
    </row>
    <row r="35067">
      <c r="A35067" t="inlineStr">
        <is>
          <t>ac179dbb60a22d59a51a123174c4a837</t>
        </is>
      </c>
      <c r="B35067" t="n">
        <v>77.11</v>
      </c>
    </row>
    <row r="35068">
      <c r="A35068" t="inlineStr">
        <is>
          <t>f49f77badfc3933812e76370092e7995</t>
        </is>
      </c>
      <c r="B35068" t="n">
        <v>77.11</v>
      </c>
    </row>
    <row r="35069">
      <c r="A35069" t="inlineStr">
        <is>
          <t>20b4e5f6a0d8d1244c3c387e0f645ca3</t>
        </is>
      </c>
      <c r="B35069" t="n">
        <v>77.11</v>
      </c>
    </row>
    <row r="35070">
      <c r="A35070" t="inlineStr">
        <is>
          <t>6d55fe3b32304e2b54494df5d44379e8</t>
        </is>
      </c>
      <c r="B35070" t="n">
        <v>77.11</v>
      </c>
    </row>
    <row r="35071">
      <c r="A35071" t="inlineStr">
        <is>
          <t>c52af89e91822e0fe67fab5eca3f2c5f</t>
        </is>
      </c>
      <c r="B35071" t="n">
        <v>77.11</v>
      </c>
    </row>
    <row r="35072">
      <c r="A35072" t="inlineStr">
        <is>
          <t>bf80d30d4654a34a647d0e5db84a5e2e</t>
        </is>
      </c>
      <c r="B35072" t="n">
        <v>77.11</v>
      </c>
    </row>
    <row r="35073">
      <c r="A35073" t="inlineStr">
        <is>
          <t>bca42f7a909e7ef1946eee14699f6e87</t>
        </is>
      </c>
      <c r="B35073" t="n">
        <v>77.11</v>
      </c>
    </row>
    <row r="35074">
      <c r="A35074" t="inlineStr">
        <is>
          <t>836128c0637ca6a0c2dbe0c00cf19d99</t>
        </is>
      </c>
      <c r="B35074" t="n">
        <v>77.11</v>
      </c>
    </row>
    <row r="35075">
      <c r="A35075" t="inlineStr">
        <is>
          <t>651e1fca4fb4f7aa369b38ffbf204a62</t>
        </is>
      </c>
      <c r="B35075" t="n">
        <v>77.12</v>
      </c>
    </row>
    <row r="35076">
      <c r="A35076" t="inlineStr">
        <is>
          <t>c01b52b26b2be81e5712a958631d858e</t>
        </is>
      </c>
      <c r="B35076" t="n">
        <v>77.12</v>
      </c>
    </row>
    <row r="35077">
      <c r="A35077" t="inlineStr">
        <is>
          <t>64b1b04fd2e730b9a1343c10ec097c05</t>
        </is>
      </c>
      <c r="B35077" t="n">
        <v>77.12</v>
      </c>
    </row>
    <row r="35078">
      <c r="A35078" t="inlineStr">
        <is>
          <t>448c9f2fc5df55e4391c6314e93c93b1</t>
        </is>
      </c>
      <c r="B35078" t="n">
        <v>77.13</v>
      </c>
    </row>
    <row r="35079">
      <c r="A35079" t="inlineStr">
        <is>
          <t>315c80dae5ee1a5febcce0b470a821a1</t>
        </is>
      </c>
      <c r="B35079" t="n">
        <v>77.13</v>
      </c>
    </row>
    <row r="35080">
      <c r="A35080" t="inlineStr">
        <is>
          <t>7c3797b7f047e4358a5b2f9b9cf2e927</t>
        </is>
      </c>
      <c r="B35080" t="n">
        <v>77.14</v>
      </c>
    </row>
    <row r="35081">
      <c r="A35081" t="inlineStr">
        <is>
          <t>30aa5b276c1c261045daa747b8f24ffa</t>
        </is>
      </c>
      <c r="B35081" t="n">
        <v>77.14</v>
      </c>
    </row>
    <row r="35082">
      <c r="A35082" t="inlineStr">
        <is>
          <t>1f04f45771eed910a8d58e5c52604660</t>
        </is>
      </c>
      <c r="B35082" t="n">
        <v>77.15000000000001</v>
      </c>
    </row>
    <row r="35083">
      <c r="A35083" t="inlineStr">
        <is>
          <t>26b334af408dd2df4cebc013f87b9b24</t>
        </is>
      </c>
      <c r="B35083" t="n">
        <v>77.16</v>
      </c>
    </row>
    <row r="35084">
      <c r="A35084" t="inlineStr">
        <is>
          <t>201fa78c1fb6877f57ca0689e8538bc1</t>
        </is>
      </c>
      <c r="B35084" t="n">
        <v>77.16</v>
      </c>
    </row>
    <row r="35085">
      <c r="A35085" t="inlineStr">
        <is>
          <t>147074da5c33b8ae783b73d181b9f141</t>
        </is>
      </c>
      <c r="B35085" t="n">
        <v>77.16</v>
      </c>
    </row>
    <row r="35086">
      <c r="A35086" t="inlineStr">
        <is>
          <t>fd930246eb1c751ee75add493e49ea34</t>
        </is>
      </c>
      <c r="B35086" t="n">
        <v>77.16</v>
      </c>
    </row>
    <row r="35087">
      <c r="A35087" t="inlineStr">
        <is>
          <t>8f9cd54929c1607124f4742a7425dfc6</t>
        </is>
      </c>
      <c r="B35087" t="n">
        <v>77.16</v>
      </c>
    </row>
    <row r="35088">
      <c r="A35088" t="inlineStr">
        <is>
          <t>a78827f77fce6acac3db78145b4c7f4a</t>
        </is>
      </c>
      <c r="B35088" t="n">
        <v>77.16</v>
      </c>
    </row>
    <row r="35089">
      <c r="A35089" t="inlineStr">
        <is>
          <t>aaae80f5b6239bd9e1b22e9aa542c3e8</t>
        </is>
      </c>
      <c r="B35089" t="n">
        <v>77.16</v>
      </c>
    </row>
    <row r="35090">
      <c r="A35090" t="inlineStr">
        <is>
          <t>1c6455382944f30b6a7128f9747cef97</t>
        </is>
      </c>
      <c r="B35090" t="n">
        <v>77.16</v>
      </c>
    </row>
    <row r="35091">
      <c r="A35091" t="inlineStr">
        <is>
          <t>63252822ecaf7648b1528bf6b64fd25d</t>
        </is>
      </c>
      <c r="B35091" t="n">
        <v>77.16</v>
      </c>
    </row>
    <row r="35092">
      <c r="A35092" t="inlineStr">
        <is>
          <t>985a7ee1a544f6f20cda38931a22a6dc</t>
        </is>
      </c>
      <c r="B35092" t="n">
        <v>77.16</v>
      </c>
    </row>
    <row r="35093">
      <c r="A35093" t="inlineStr">
        <is>
          <t>dd65c324819cce121f105ad9d9afa866</t>
        </is>
      </c>
      <c r="B35093" t="n">
        <v>77.16</v>
      </c>
    </row>
    <row r="35094">
      <c r="A35094" t="inlineStr">
        <is>
          <t>d4a443b2282d626f6ce4341acaf39349</t>
        </is>
      </c>
      <c r="B35094" t="n">
        <v>77.16</v>
      </c>
    </row>
    <row r="35095">
      <c r="A35095" t="inlineStr">
        <is>
          <t>f3290f4b0c78e37eff2ade0174b0c307</t>
        </is>
      </c>
      <c r="B35095" t="n">
        <v>77.16</v>
      </c>
    </row>
    <row r="35096">
      <c r="A35096" t="inlineStr">
        <is>
          <t>3429eb57b35d94a5a9cddd40f94692a2</t>
        </is>
      </c>
      <c r="B35096" t="n">
        <v>77.16</v>
      </c>
    </row>
    <row r="35097">
      <c r="A35097" t="inlineStr">
        <is>
          <t>bb031ba8af937e390196eec424b41798</t>
        </is>
      </c>
      <c r="B35097" t="n">
        <v>77.16</v>
      </c>
    </row>
    <row r="35098">
      <c r="A35098" t="inlineStr">
        <is>
          <t>6299a3c11640c557bd4b4bd34226b407</t>
        </is>
      </c>
      <c r="B35098" t="n">
        <v>77.16</v>
      </c>
    </row>
    <row r="35099">
      <c r="A35099" t="inlineStr">
        <is>
          <t>54220fcc516cabe9ec84b210c0765ef2</t>
        </is>
      </c>
      <c r="B35099" t="n">
        <v>77.18000000000001</v>
      </c>
    </row>
    <row r="35100">
      <c r="A35100" t="inlineStr">
        <is>
          <t>afc652a59f20b96fbf7c8e5bb1a6c1f1</t>
        </is>
      </c>
      <c r="B35100" t="n">
        <v>77.18000000000001</v>
      </c>
    </row>
    <row r="35101">
      <c r="A35101" t="inlineStr">
        <is>
          <t>02bd584dedf7373cb07b6540cadf9a76</t>
        </is>
      </c>
      <c r="B35101" t="n">
        <v>77.18000000000001</v>
      </c>
    </row>
    <row r="35102">
      <c r="A35102" t="inlineStr">
        <is>
          <t>68530478f47eb6016655d590a05fa853</t>
        </is>
      </c>
      <c r="B35102" t="n">
        <v>77.19</v>
      </c>
    </row>
    <row r="35103">
      <c r="A35103" t="inlineStr">
        <is>
          <t>1d26a591feb074e4f4b71ead74c4e8dd</t>
        </is>
      </c>
      <c r="B35103" t="n">
        <v>77.19</v>
      </c>
    </row>
    <row r="35104">
      <c r="A35104" t="inlineStr">
        <is>
          <t>e54db55a39ec332bc36c1176f6eb4773</t>
        </is>
      </c>
      <c r="B35104" t="n">
        <v>77.19</v>
      </c>
    </row>
    <row r="35105">
      <c r="A35105" t="inlineStr">
        <is>
          <t>af3b01e3241714b3e97093047a467db1</t>
        </is>
      </c>
      <c r="B35105" t="n">
        <v>77.19</v>
      </c>
    </row>
    <row r="35106">
      <c r="A35106" t="inlineStr">
        <is>
          <t>f77e96b95a568b64ae8fbf7a413c3c4e</t>
        </is>
      </c>
      <c r="B35106" t="n">
        <v>77.19</v>
      </c>
    </row>
    <row r="35107">
      <c r="A35107" t="inlineStr">
        <is>
          <t>70373e9075b8d9c1c57bebf62ba3b59d</t>
        </is>
      </c>
      <c r="B35107" t="n">
        <v>77.19</v>
      </c>
    </row>
    <row r="35108">
      <c r="A35108" t="inlineStr">
        <is>
          <t>d4b9a0a5998cc96610a91b5de647f440</t>
        </is>
      </c>
      <c r="B35108" t="n">
        <v>77.19</v>
      </c>
    </row>
    <row r="35109">
      <c r="A35109" t="inlineStr">
        <is>
          <t>cc72dd3008f4752e05206e1fdd08cc57</t>
        </is>
      </c>
      <c r="B35109" t="n">
        <v>77.19</v>
      </c>
    </row>
    <row r="35110">
      <c r="A35110" t="inlineStr">
        <is>
          <t>ce720cfa1cadab0ab4c19a956254d382</t>
        </is>
      </c>
      <c r="B35110" t="n">
        <v>77.2</v>
      </c>
    </row>
    <row r="35111">
      <c r="A35111" t="inlineStr">
        <is>
          <t>98bd62478f45e100b026c030c5b0b121</t>
        </is>
      </c>
      <c r="B35111" t="n">
        <v>77.2</v>
      </c>
    </row>
    <row r="35112">
      <c r="A35112" t="inlineStr">
        <is>
          <t>1336e40005c591d3d84862f0e9035882</t>
        </is>
      </c>
      <c r="B35112" t="n">
        <v>77.2</v>
      </c>
    </row>
    <row r="35113">
      <c r="A35113" t="inlineStr">
        <is>
          <t>36da86192d48458dcb75f9f2bf4f249a</t>
        </is>
      </c>
      <c r="B35113" t="n">
        <v>77.2</v>
      </c>
    </row>
    <row r="35114">
      <c r="A35114" t="inlineStr">
        <is>
          <t>4b8551fdf4362d88d520a66e6132b2ba</t>
        </is>
      </c>
      <c r="B35114" t="n">
        <v>77.2</v>
      </c>
    </row>
    <row r="35115">
      <c r="A35115" t="inlineStr">
        <is>
          <t>fae8533726bd31cbcb92d9bdcaf5e92f</t>
        </is>
      </c>
      <c r="B35115" t="n">
        <v>77.20999999999999</v>
      </c>
    </row>
    <row r="35116">
      <c r="A35116" t="inlineStr">
        <is>
          <t>d5197f36151ab7d4d0c00b7606af9117</t>
        </is>
      </c>
      <c r="B35116" t="n">
        <v>77.20999999999999</v>
      </c>
    </row>
    <row r="35117">
      <c r="A35117" t="inlineStr">
        <is>
          <t>0e259b373316a562c9e71cd725ce1120</t>
        </is>
      </c>
      <c r="B35117" t="n">
        <v>77.20999999999999</v>
      </c>
    </row>
    <row r="35118">
      <c r="A35118" t="inlineStr">
        <is>
          <t>233d763b10db673443077fb3090dfb37</t>
        </is>
      </c>
      <c r="B35118" t="n">
        <v>77.20999999999999</v>
      </c>
    </row>
    <row r="35119">
      <c r="A35119" t="inlineStr">
        <is>
          <t>518544c830031ab14b63e9e684f0b1ab</t>
        </is>
      </c>
      <c r="B35119" t="n">
        <v>77.20999999999999</v>
      </c>
    </row>
    <row r="35120">
      <c r="A35120" t="inlineStr">
        <is>
          <t>b9b862b71dd3a13f37bbb72f2addc949</t>
        </is>
      </c>
      <c r="B35120" t="n">
        <v>77.20999999999999</v>
      </c>
    </row>
    <row r="35121">
      <c r="A35121" t="inlineStr">
        <is>
          <t>7a275273bce174382bf22826d9150592</t>
        </is>
      </c>
      <c r="B35121" t="n">
        <v>77.22</v>
      </c>
    </row>
    <row r="35122">
      <c r="A35122" t="inlineStr">
        <is>
          <t>851c0a679381595b4b44873db7595471</t>
        </is>
      </c>
      <c r="B35122" t="n">
        <v>77.22</v>
      </c>
    </row>
    <row r="35123">
      <c r="A35123" t="inlineStr">
        <is>
          <t>874d3597cd2c8ff693902b0b5323646a</t>
        </is>
      </c>
      <c r="B35123" t="n">
        <v>77.22</v>
      </c>
    </row>
    <row r="35124">
      <c r="A35124" t="inlineStr">
        <is>
          <t>711246846695fa895c1776f0ddc30b20</t>
        </is>
      </c>
      <c r="B35124" t="n">
        <v>77.22</v>
      </c>
    </row>
    <row r="35125">
      <c r="A35125" t="inlineStr">
        <is>
          <t>931e76c33f2109e760025ef697884eed</t>
        </is>
      </c>
      <c r="B35125" t="n">
        <v>77.22</v>
      </c>
    </row>
    <row r="35126">
      <c r="A35126" t="inlineStr">
        <is>
          <t>91e29e944ec4772168d915912b251455</t>
        </is>
      </c>
      <c r="B35126" t="n">
        <v>77.22</v>
      </c>
    </row>
    <row r="35127">
      <c r="A35127" t="inlineStr">
        <is>
          <t>6bf9723842993d425539d1ba41d9637c</t>
        </is>
      </c>
      <c r="B35127" t="n">
        <v>77.22</v>
      </c>
    </row>
    <row r="35128">
      <c r="A35128" t="inlineStr">
        <is>
          <t>380d50b5c05704dbe91b19b8003ea60b</t>
        </is>
      </c>
      <c r="B35128" t="n">
        <v>77.22</v>
      </c>
    </row>
    <row r="35129">
      <c r="A35129" t="inlineStr">
        <is>
          <t>2591dc67686367f1aa9b8f09497f8bde</t>
        </is>
      </c>
      <c r="B35129" t="n">
        <v>77.22</v>
      </c>
    </row>
    <row r="35130">
      <c r="A35130" t="inlineStr">
        <is>
          <t>5d1af85a51beb3a9787bdbe3152a024b</t>
        </is>
      </c>
      <c r="B35130" t="n">
        <v>77.22</v>
      </c>
    </row>
    <row r="35131">
      <c r="A35131" t="inlineStr">
        <is>
          <t>a914054902523db41cb44dd114ef17ae</t>
        </is>
      </c>
      <c r="B35131" t="n">
        <v>77.23</v>
      </c>
    </row>
    <row r="35132">
      <c r="A35132" t="inlineStr">
        <is>
          <t>e0ff4f042465bf3a83ab05b537d1c90e</t>
        </is>
      </c>
      <c r="B35132" t="n">
        <v>77.23</v>
      </c>
    </row>
    <row r="35133">
      <c r="A35133" t="inlineStr">
        <is>
          <t>9b05dfd13ccb8d6f602035dfafa632fc</t>
        </is>
      </c>
      <c r="B35133" t="n">
        <v>77.23</v>
      </c>
    </row>
    <row r="35134">
      <c r="A35134" t="inlineStr">
        <is>
          <t>a6bd1f93b7ff72cc348ca07f38ec4bee</t>
        </is>
      </c>
      <c r="B35134" t="n">
        <v>77.23</v>
      </c>
    </row>
    <row r="35135">
      <c r="A35135" t="inlineStr">
        <is>
          <t>8a35c08994c840d30994c8c915bfff3d</t>
        </is>
      </c>
      <c r="B35135" t="n">
        <v>77.23999999999999</v>
      </c>
    </row>
    <row r="35136">
      <c r="A35136" t="inlineStr">
        <is>
          <t>f3e80ce79cc543e78b626ae391d7ee5a</t>
        </is>
      </c>
      <c r="B35136" t="n">
        <v>77.23999999999999</v>
      </c>
    </row>
    <row r="35137">
      <c r="A35137" t="inlineStr">
        <is>
          <t>2b25df22054b449145255218a1d25552</t>
        </is>
      </c>
      <c r="B35137" t="n">
        <v>77.23999999999999</v>
      </c>
    </row>
    <row r="35138">
      <c r="A35138" t="inlineStr">
        <is>
          <t>0aaf81645c52d55b9baff5411037d070</t>
        </is>
      </c>
      <c r="B35138" t="n">
        <v>77.23999999999999</v>
      </c>
    </row>
    <row r="35139">
      <c r="A35139" t="inlineStr">
        <is>
          <t>29f6c8fd6605fb62cceeb59ce698bf75</t>
        </is>
      </c>
      <c r="B35139" t="n">
        <v>77.25</v>
      </c>
    </row>
    <row r="35140">
      <c r="A35140" t="inlineStr">
        <is>
          <t>dcfe9b5776f30f14bdb7c5505d269c08</t>
        </is>
      </c>
      <c r="B35140" t="n">
        <v>77.25</v>
      </c>
    </row>
    <row r="35141">
      <c r="A35141" t="inlineStr">
        <is>
          <t>685ae4bd7f1b98a64ab9b9774889b621</t>
        </is>
      </c>
      <c r="B35141" t="n">
        <v>77.25</v>
      </c>
    </row>
    <row r="35142">
      <c r="A35142" t="inlineStr">
        <is>
          <t>dee73233d82a40f417f0e455c2684df0</t>
        </is>
      </c>
      <c r="B35142" t="n">
        <v>77.25</v>
      </c>
    </row>
    <row r="35143">
      <c r="A35143" t="inlineStr">
        <is>
          <t>ae28255c7b837ba319c9cbf1dfeeea0d</t>
        </is>
      </c>
      <c r="B35143" t="n">
        <v>77.25</v>
      </c>
    </row>
    <row r="35144">
      <c r="A35144" t="inlineStr">
        <is>
          <t>bec3652605143e5f7e0265d993793eba</t>
        </is>
      </c>
      <c r="B35144" t="n">
        <v>77.25</v>
      </c>
    </row>
    <row r="35145">
      <c r="A35145" t="inlineStr">
        <is>
          <t>eed6de9f4e402f8a8f204646b98307ab</t>
        </is>
      </c>
      <c r="B35145" t="n">
        <v>77.27</v>
      </c>
    </row>
    <row r="35146">
      <c r="A35146" t="inlineStr">
        <is>
          <t>81672c21ff06fb612df0660ff7d9ae06</t>
        </is>
      </c>
      <c r="B35146" t="n">
        <v>77.27</v>
      </c>
    </row>
    <row r="35147">
      <c r="A35147" t="inlineStr">
        <is>
          <t>730dc1ff917580e99d067d00abaccaef</t>
        </is>
      </c>
      <c r="B35147" t="n">
        <v>77.28</v>
      </c>
    </row>
    <row r="35148">
      <c r="A35148" t="inlineStr">
        <is>
          <t>6105321bd9c6d494502e32dd1d28c53d</t>
        </is>
      </c>
      <c r="B35148" t="n">
        <v>77.28</v>
      </c>
    </row>
    <row r="35149">
      <c r="A35149" t="inlineStr">
        <is>
          <t>6ce317b426646bc2042821d2428dfd2f</t>
        </is>
      </c>
      <c r="B35149" t="n">
        <v>77.28</v>
      </c>
    </row>
    <row r="35150">
      <c r="A35150" t="inlineStr">
        <is>
          <t>166ab94329c9512235fd5b3143685927</t>
        </is>
      </c>
      <c r="B35150" t="n">
        <v>77.28</v>
      </c>
    </row>
    <row r="35151">
      <c r="A35151" t="inlineStr">
        <is>
          <t>288fa21578528e37e861275a550873d1</t>
        </is>
      </c>
      <c r="B35151" t="n">
        <v>77.28</v>
      </c>
    </row>
    <row r="35152">
      <c r="A35152" t="inlineStr">
        <is>
          <t>7a4a6b748b09a41902a89fbb6eb90bd8</t>
        </is>
      </c>
      <c r="B35152" t="n">
        <v>77.29000000000001</v>
      </c>
    </row>
    <row r="35153">
      <c r="A35153" t="inlineStr">
        <is>
          <t>1764739dbac867a8d361a7694d05f69a</t>
        </is>
      </c>
      <c r="B35153" t="n">
        <v>77.29000000000001</v>
      </c>
    </row>
    <row r="35154">
      <c r="A35154" t="inlineStr">
        <is>
          <t>002f19a65a2ddd70a090297872e6d64e</t>
        </is>
      </c>
      <c r="B35154" t="n">
        <v>77.29000000000001</v>
      </c>
    </row>
    <row r="35155">
      <c r="A35155" t="inlineStr">
        <is>
          <t>1f33cd6b71508145011dd5552fc289d4</t>
        </is>
      </c>
      <c r="B35155" t="n">
        <v>77.29000000000001</v>
      </c>
    </row>
    <row r="35156">
      <c r="A35156" t="inlineStr">
        <is>
          <t>4d3bfdf4c7d6578ea445d588371ae10e</t>
        </is>
      </c>
      <c r="B35156" t="n">
        <v>77.29000000000001</v>
      </c>
    </row>
    <row r="35157">
      <c r="A35157" t="inlineStr">
        <is>
          <t>e3c64131d3d2295829639be7b74a6533</t>
        </is>
      </c>
      <c r="B35157" t="n">
        <v>77.29000000000001</v>
      </c>
    </row>
    <row r="35158">
      <c r="A35158" t="inlineStr">
        <is>
          <t>1085720f31a2cf648549e3b8eee5db30</t>
        </is>
      </c>
      <c r="B35158" t="n">
        <v>77.29000000000001</v>
      </c>
    </row>
    <row r="35159">
      <c r="A35159" t="inlineStr">
        <is>
          <t>cfb3e7072452d771156c3fa588c1db10</t>
        </is>
      </c>
      <c r="B35159" t="n">
        <v>77.29000000000001</v>
      </c>
    </row>
    <row r="35160">
      <c r="A35160" t="inlineStr">
        <is>
          <t>8b764472a3c75a91699bf9a06df43031</t>
        </is>
      </c>
      <c r="B35160" t="n">
        <v>77.29000000000001</v>
      </c>
    </row>
    <row r="35161">
      <c r="A35161" t="inlineStr">
        <is>
          <t>3951193545025398d0fa18b7e2f836be</t>
        </is>
      </c>
      <c r="B35161" t="n">
        <v>77.29000000000001</v>
      </c>
    </row>
    <row r="35162">
      <c r="A35162" t="inlineStr">
        <is>
          <t>179a901d5de12162c773a0def32eda2f</t>
        </is>
      </c>
      <c r="B35162" t="n">
        <v>77.29000000000001</v>
      </c>
    </row>
    <row r="35163">
      <c r="A35163" t="inlineStr">
        <is>
          <t>bc4a4f7bac3e6d96ea9f3d282e621806</t>
        </is>
      </c>
      <c r="B35163" t="n">
        <v>77.29000000000001</v>
      </c>
    </row>
    <row r="35164">
      <c r="A35164" t="inlineStr">
        <is>
          <t>2a227abd483c2d9897e7d7f8dd4a883e</t>
        </is>
      </c>
      <c r="B35164" t="n">
        <v>77.29000000000001</v>
      </c>
    </row>
    <row r="35165">
      <c r="A35165" t="inlineStr">
        <is>
          <t>e95cac7e9ed8e477d726d47f72f420c6</t>
        </is>
      </c>
      <c r="B35165" t="n">
        <v>77.29000000000001</v>
      </c>
    </row>
    <row r="35166">
      <c r="A35166" t="inlineStr">
        <is>
          <t>a985d695ba083a66246dd48086ad4cab</t>
        </is>
      </c>
      <c r="B35166" t="n">
        <v>77.29000000000001</v>
      </c>
    </row>
    <row r="35167">
      <c r="A35167" t="inlineStr">
        <is>
          <t>b0b89f2837ca16ee790c20e55c95ea4a</t>
        </is>
      </c>
      <c r="B35167" t="n">
        <v>77.29000000000001</v>
      </c>
    </row>
    <row r="35168">
      <c r="A35168" t="inlineStr">
        <is>
          <t>b6ee22c53f26ef8d97d96465c8899e16</t>
        </is>
      </c>
      <c r="B35168" t="n">
        <v>77.29000000000001</v>
      </c>
    </row>
    <row r="35169">
      <c r="A35169" t="inlineStr">
        <is>
          <t>402ea461fe6e548240f694aaf551c069</t>
        </is>
      </c>
      <c r="B35169" t="n">
        <v>77.29000000000001</v>
      </c>
    </row>
    <row r="35170">
      <c r="A35170" t="inlineStr">
        <is>
          <t>60ae373ba04e16ccf9b64606d483d89e</t>
        </is>
      </c>
      <c r="B35170" t="n">
        <v>77.29000000000001</v>
      </c>
    </row>
    <row r="35171">
      <c r="A35171" t="inlineStr">
        <is>
          <t>f103c0690f687250cc224964d54e53fe</t>
        </is>
      </c>
      <c r="B35171" t="n">
        <v>77.29000000000001</v>
      </c>
    </row>
    <row r="35172">
      <c r="A35172" t="inlineStr">
        <is>
          <t>f7fad826bf8b035804bdbe1e8342fd21</t>
        </is>
      </c>
      <c r="B35172" t="n">
        <v>77.29000000000001</v>
      </c>
    </row>
    <row r="35173">
      <c r="A35173" t="inlineStr">
        <is>
          <t>3cce272fa362fe558667d1ae4a48d16c</t>
        </is>
      </c>
      <c r="B35173" t="n">
        <v>77.29000000000001</v>
      </c>
    </row>
    <row r="35174">
      <c r="A35174" t="inlineStr">
        <is>
          <t>ec2a8c52ab5037c04553f10bcaccd971</t>
        </is>
      </c>
      <c r="B35174" t="n">
        <v>77.29000000000001</v>
      </c>
    </row>
    <row r="35175">
      <c r="A35175" t="inlineStr">
        <is>
          <t>4f0695330f3816ef294bf1f4b18f4f2e</t>
        </is>
      </c>
      <c r="B35175" t="n">
        <v>77.3</v>
      </c>
    </row>
    <row r="35176">
      <c r="A35176" t="inlineStr">
        <is>
          <t>db0cf68d7b84f2563ba24fe7a111e2be</t>
        </is>
      </c>
      <c r="B35176" t="n">
        <v>77.31</v>
      </c>
    </row>
    <row r="35177">
      <c r="A35177" t="inlineStr">
        <is>
          <t>16335761ea48f493e1fb30770e982a36</t>
        </is>
      </c>
      <c r="B35177" t="n">
        <v>77.31</v>
      </c>
    </row>
    <row r="35178">
      <c r="A35178" t="inlineStr">
        <is>
          <t>45a46954c20efacf8126f86e45a91e62</t>
        </is>
      </c>
      <c r="B35178" t="n">
        <v>77.31</v>
      </c>
    </row>
    <row r="35179">
      <c r="A35179" t="inlineStr">
        <is>
          <t>b1060e1be953d38ce9cdf6140c7d27a7</t>
        </is>
      </c>
      <c r="B35179" t="n">
        <v>77.31999999999999</v>
      </c>
    </row>
    <row r="35180">
      <c r="A35180" t="inlineStr">
        <is>
          <t>96b8b6e55e0d6d20bc63d7a6b6633510</t>
        </is>
      </c>
      <c r="B35180" t="n">
        <v>77.31999999999999</v>
      </c>
    </row>
    <row r="35181">
      <c r="A35181" t="inlineStr">
        <is>
          <t>c63f87e803b2bb102390ae4a77ece207</t>
        </is>
      </c>
      <c r="B35181" t="n">
        <v>77.31999999999999</v>
      </c>
    </row>
    <row r="35182">
      <c r="A35182" t="inlineStr">
        <is>
          <t>d4c73de44c6a4b71eb3d06d3b362d57b</t>
        </is>
      </c>
      <c r="B35182" t="n">
        <v>77.31999999999999</v>
      </c>
    </row>
    <row r="35183">
      <c r="A35183" t="inlineStr">
        <is>
          <t>b14ae2aa6b78c0919c5199b5f6cd3b05</t>
        </is>
      </c>
      <c r="B35183" t="n">
        <v>77.31999999999999</v>
      </c>
    </row>
    <row r="35184">
      <c r="A35184" t="inlineStr">
        <is>
          <t>935f9339b5dd814b7ff8cfbedf010732</t>
        </is>
      </c>
      <c r="B35184" t="n">
        <v>77.34</v>
      </c>
    </row>
    <row r="35185">
      <c r="A35185" t="inlineStr">
        <is>
          <t>cb3b0bc0bdf657e358637e649e0a4966</t>
        </is>
      </c>
      <c r="B35185" t="n">
        <v>77.34</v>
      </c>
    </row>
    <row r="35186">
      <c r="A35186" t="inlineStr">
        <is>
          <t>d2ddc09916a8bcc31353edfe699da8e8</t>
        </is>
      </c>
      <c r="B35186" t="n">
        <v>77.34</v>
      </c>
    </row>
    <row r="35187">
      <c r="A35187" t="inlineStr">
        <is>
          <t>22c65b1b78b59ef00578d7b2b00c01e3</t>
        </is>
      </c>
      <c r="B35187" t="n">
        <v>77.34</v>
      </c>
    </row>
    <row r="35188">
      <c r="A35188" t="inlineStr">
        <is>
          <t>4defd3e3fe1a6db61afe4ebd7b0fda3a</t>
        </is>
      </c>
      <c r="B35188" t="n">
        <v>77.34</v>
      </c>
    </row>
    <row r="35189">
      <c r="A35189" t="inlineStr">
        <is>
          <t>b313c4c6f6035467d515a2e7e6031950</t>
        </is>
      </c>
      <c r="B35189" t="n">
        <v>77.36</v>
      </c>
    </row>
    <row r="35190">
      <c r="A35190" t="inlineStr">
        <is>
          <t>fbb6f530a29a36186658901e6514455c</t>
        </is>
      </c>
      <c r="B35190" t="n">
        <v>77.37</v>
      </c>
    </row>
    <row r="35191">
      <c r="A35191" t="inlineStr">
        <is>
          <t>afd40c7db09c18759908ed9d6c66fa2a</t>
        </is>
      </c>
      <c r="B35191" t="n">
        <v>77.37</v>
      </c>
    </row>
    <row r="35192">
      <c r="A35192" t="inlineStr">
        <is>
          <t>e4de4d75a4d1e6b3dc57a3d94922023f</t>
        </is>
      </c>
      <c r="B35192" t="n">
        <v>77.37</v>
      </c>
    </row>
    <row r="35193">
      <c r="A35193" t="inlineStr">
        <is>
          <t>2f500903a054ee203b97b3df0bb6e4fe</t>
        </is>
      </c>
      <c r="B35193" t="n">
        <v>77.37</v>
      </c>
    </row>
    <row r="35194">
      <c r="A35194" t="inlineStr">
        <is>
          <t>37864e339894159b890ecddc8f7cc55c</t>
        </is>
      </c>
      <c r="B35194" t="n">
        <v>77.37</v>
      </c>
    </row>
    <row r="35195">
      <c r="A35195" t="inlineStr">
        <is>
          <t>8bb2eba1812af22e6933f1b246741cfb</t>
        </is>
      </c>
      <c r="B35195" t="n">
        <v>77.37</v>
      </c>
    </row>
    <row r="35196">
      <c r="A35196" t="inlineStr">
        <is>
          <t>5f7363eba95d6b80c0b0d44e53193e0b</t>
        </is>
      </c>
      <c r="B35196" t="n">
        <v>77.38</v>
      </c>
    </row>
    <row r="35197">
      <c r="A35197" t="inlineStr">
        <is>
          <t>f074affa7545c0e7932c9db1a51006d4</t>
        </is>
      </c>
      <c r="B35197" t="n">
        <v>77.38</v>
      </c>
    </row>
    <row r="35198">
      <c r="A35198" t="inlineStr">
        <is>
          <t>3ec2c982a9497e2aa32da12b18ce7266</t>
        </is>
      </c>
      <c r="B35198" t="n">
        <v>77.38</v>
      </c>
    </row>
    <row r="35199">
      <c r="A35199" t="inlineStr">
        <is>
          <t>b0f595976cc8465db878685b2a613f5f</t>
        </is>
      </c>
      <c r="B35199" t="n">
        <v>77.38</v>
      </c>
    </row>
    <row r="35200">
      <c r="A35200" t="inlineStr">
        <is>
          <t>c21e59c9c618133611b4c96a9eefca19</t>
        </is>
      </c>
      <c r="B35200" t="n">
        <v>77.38</v>
      </c>
    </row>
    <row r="35201">
      <c r="A35201" t="inlineStr">
        <is>
          <t>2acc7dd7478c845d1f150d20dc7d7e43</t>
        </is>
      </c>
      <c r="B35201" t="n">
        <v>77.39</v>
      </c>
    </row>
    <row r="35202">
      <c r="A35202" t="inlineStr">
        <is>
          <t>82387464df585a62e081b551cf2992bc</t>
        </is>
      </c>
      <c r="B35202" t="n">
        <v>77.39</v>
      </c>
    </row>
    <row r="35203">
      <c r="A35203" t="inlineStr">
        <is>
          <t>10ce8dab3f76d4cdd5dd2e9c6d5c3feb</t>
        </is>
      </c>
      <c r="B35203" t="n">
        <v>77.40000000000001</v>
      </c>
    </row>
    <row r="35204">
      <c r="A35204" t="inlineStr">
        <is>
          <t>2b2354a7ca69d0b7f006aeab04524c12</t>
        </is>
      </c>
      <c r="B35204" t="n">
        <v>77.41</v>
      </c>
    </row>
    <row r="35205">
      <c r="A35205" t="inlineStr">
        <is>
          <t>8288bb5ead7afd8740aab37dbc902214</t>
        </is>
      </c>
      <c r="B35205" t="n">
        <v>77.41</v>
      </c>
    </row>
    <row r="35206">
      <c r="A35206" t="inlineStr">
        <is>
          <t>820d5775b6d0316cdebc64673baf4871</t>
        </is>
      </c>
      <c r="B35206" t="n">
        <v>77.41</v>
      </c>
    </row>
    <row r="35207">
      <c r="A35207" t="inlineStr">
        <is>
          <t>acfe0c2fea2b051266330ab0f7aece5e</t>
        </is>
      </c>
      <c r="B35207" t="n">
        <v>77.41</v>
      </c>
    </row>
    <row r="35208">
      <c r="A35208" t="inlineStr">
        <is>
          <t>ee2b11b5601e9de355fb771525a195ce</t>
        </is>
      </c>
      <c r="B35208" t="n">
        <v>77.41</v>
      </c>
    </row>
    <row r="35209">
      <c r="A35209" t="inlineStr">
        <is>
          <t>d3ea9c99eac9b669d0d3b94941d57aac</t>
        </is>
      </c>
      <c r="B35209" t="n">
        <v>77.41</v>
      </c>
    </row>
    <row r="35210">
      <c r="A35210" t="inlineStr">
        <is>
          <t>6b87336da12a7508327bfe1c03855707</t>
        </is>
      </c>
      <c r="B35210" t="n">
        <v>77.41</v>
      </c>
    </row>
    <row r="35211">
      <c r="A35211" t="inlineStr">
        <is>
          <t>af6ed18f03a877659659ed9467c7cd9e</t>
        </is>
      </c>
      <c r="B35211" t="n">
        <v>77.42</v>
      </c>
    </row>
    <row r="35212">
      <c r="A35212" t="inlineStr">
        <is>
          <t>44ee123dd806e5be0cd47203126e26c8</t>
        </is>
      </c>
      <c r="B35212" t="n">
        <v>77.42</v>
      </c>
    </row>
    <row r="35213">
      <c r="A35213" t="inlineStr">
        <is>
          <t>a64c966ded5ec513f096d9c253e03bea</t>
        </is>
      </c>
      <c r="B35213" t="n">
        <v>77.42</v>
      </c>
    </row>
    <row r="35214">
      <c r="A35214" t="inlineStr">
        <is>
          <t>624cb9936b306450dbb6445fbadfb208</t>
        </is>
      </c>
      <c r="B35214" t="n">
        <v>77.42</v>
      </c>
    </row>
    <row r="35215">
      <c r="A35215" t="inlineStr">
        <is>
          <t>dcb0beba69129b3cb15757a33bc9dce9</t>
        </is>
      </c>
      <c r="B35215" t="n">
        <v>77.42</v>
      </c>
    </row>
    <row r="35216">
      <c r="A35216" t="inlineStr">
        <is>
          <t>fd1b1552b93d46b554afde387322f286</t>
        </is>
      </c>
      <c r="B35216" t="n">
        <v>77.43000000000001</v>
      </c>
    </row>
    <row r="35217">
      <c r="A35217" t="inlineStr">
        <is>
          <t>9fc10bcc93ad640d50e93cf996487104</t>
        </is>
      </c>
      <c r="B35217" t="n">
        <v>77.44</v>
      </c>
    </row>
    <row r="35218">
      <c r="A35218" t="inlineStr">
        <is>
          <t>f35013d66cfcbe79e1bcedd6fb914278</t>
        </is>
      </c>
      <c r="B35218" t="n">
        <v>77.45</v>
      </c>
    </row>
    <row r="35219">
      <c r="A35219" t="inlineStr">
        <is>
          <t>59da0d6767ec282e26ad95f315276dbc</t>
        </is>
      </c>
      <c r="B35219" t="n">
        <v>77.47</v>
      </c>
    </row>
    <row r="35220">
      <c r="A35220" t="inlineStr">
        <is>
          <t>f580d204eb45ac888b6150ab3869fd98</t>
        </is>
      </c>
      <c r="B35220" t="n">
        <v>77.47</v>
      </c>
    </row>
    <row r="35221">
      <c r="A35221" t="inlineStr">
        <is>
          <t>9506bf16f764e91707db1ffebc90b494</t>
        </is>
      </c>
      <c r="B35221" t="n">
        <v>77.47</v>
      </c>
    </row>
    <row r="35222">
      <c r="A35222" t="inlineStr">
        <is>
          <t>8ac2a7536043523a10fb4d60487a7a4f</t>
        </is>
      </c>
      <c r="B35222" t="n">
        <v>77.47</v>
      </c>
    </row>
    <row r="35223">
      <c r="A35223" t="inlineStr">
        <is>
          <t>57e15b65e74748b2b3c1a146dc123d1c</t>
        </is>
      </c>
      <c r="B35223" t="n">
        <v>77.47</v>
      </c>
    </row>
    <row r="35224">
      <c r="A35224" t="inlineStr">
        <is>
          <t>e9c9ec206dfea33f9613e1cac82f575b</t>
        </is>
      </c>
      <c r="B35224" t="n">
        <v>77.47</v>
      </c>
    </row>
    <row r="35225">
      <c r="A35225" t="inlineStr">
        <is>
          <t>d3d8ef2ce0a669dfc3302b606f979f6c</t>
        </is>
      </c>
      <c r="B35225" t="n">
        <v>77.48</v>
      </c>
    </row>
    <row r="35226">
      <c r="A35226" t="inlineStr">
        <is>
          <t>40237e91fbaa88e62cdc9397b2e3343a</t>
        </is>
      </c>
      <c r="B35226" t="n">
        <v>77.48</v>
      </c>
    </row>
    <row r="35227">
      <c r="A35227" t="inlineStr">
        <is>
          <t>5a2ea3fb1f6f20d1e8c5f2222cb383ae</t>
        </is>
      </c>
      <c r="B35227" t="n">
        <v>77.48999999999999</v>
      </c>
    </row>
    <row r="35228">
      <c r="A35228" t="inlineStr">
        <is>
          <t>b18b5fde5616ba3978e71483cf648a26</t>
        </is>
      </c>
      <c r="B35228" t="n">
        <v>77.5</v>
      </c>
    </row>
    <row r="35229">
      <c r="A35229" t="inlineStr">
        <is>
          <t>928491f9ad93ae20de89668ea4a968e0</t>
        </is>
      </c>
      <c r="B35229" t="n">
        <v>77.5</v>
      </c>
    </row>
    <row r="35230">
      <c r="A35230" t="inlineStr">
        <is>
          <t>2c12150c742ae2fa48bc703964c16c5f</t>
        </is>
      </c>
      <c r="B35230" t="n">
        <v>77.5</v>
      </c>
    </row>
    <row r="35231">
      <c r="A35231" t="inlineStr">
        <is>
          <t>91375775b1203d41f95ade228721b3a5</t>
        </is>
      </c>
      <c r="B35231" t="n">
        <v>77.5</v>
      </c>
    </row>
    <row r="35232">
      <c r="A35232" t="inlineStr">
        <is>
          <t>448a4837b41e7f24ad7dabafe574c842</t>
        </is>
      </c>
      <c r="B35232" t="n">
        <v>77.51000000000001</v>
      </c>
    </row>
    <row r="35233">
      <c r="A35233" t="inlineStr">
        <is>
          <t>97442cfe43e743b8e7dc64c6e143a84c</t>
        </is>
      </c>
      <c r="B35233" t="n">
        <v>77.51000000000001</v>
      </c>
    </row>
    <row r="35234">
      <c r="A35234" t="inlineStr">
        <is>
          <t>67c98ded9839fea6b6482d1341517e40</t>
        </is>
      </c>
      <c r="B35234" t="n">
        <v>77.51000000000001</v>
      </c>
    </row>
    <row r="35235">
      <c r="A35235" t="inlineStr">
        <is>
          <t>ac5c875d7fbcc1765c32e13b8ee888cb</t>
        </is>
      </c>
      <c r="B35235" t="n">
        <v>77.51000000000001</v>
      </c>
    </row>
    <row r="35236">
      <c r="A35236" t="inlineStr">
        <is>
          <t>4518ab57ad7e9009e40b69c17bc005b4</t>
        </is>
      </c>
      <c r="B35236" t="n">
        <v>77.51000000000001</v>
      </c>
    </row>
    <row r="35237">
      <c r="A35237" t="inlineStr">
        <is>
          <t>bd6db30a785b2562c0fdba187450a2db</t>
        </is>
      </c>
      <c r="B35237" t="n">
        <v>77.51000000000001</v>
      </c>
    </row>
    <row r="35238">
      <c r="A35238" t="inlineStr">
        <is>
          <t>b653d11a2d36e5f0ef423e03e28e7682</t>
        </is>
      </c>
      <c r="B35238" t="n">
        <v>77.51000000000001</v>
      </c>
    </row>
    <row r="35239">
      <c r="A35239" t="inlineStr">
        <is>
          <t>86dcddd0920dec11c6faa2276be53edf</t>
        </is>
      </c>
      <c r="B35239" t="n">
        <v>77.51000000000001</v>
      </c>
    </row>
    <row r="35240">
      <c r="A35240" t="inlineStr">
        <is>
          <t>fab1440d1e4a7690b4b3305b07de5414</t>
        </is>
      </c>
      <c r="B35240" t="n">
        <v>77.51000000000001</v>
      </c>
    </row>
    <row r="35241">
      <c r="A35241" t="inlineStr">
        <is>
          <t>a062c240bb299fa3f0ce55cf05ec8390</t>
        </is>
      </c>
      <c r="B35241" t="n">
        <v>77.51000000000001</v>
      </c>
    </row>
    <row r="35242">
      <c r="A35242" t="inlineStr">
        <is>
          <t>e74f2f5d0d5b389e7ec83948628a2b9c</t>
        </is>
      </c>
      <c r="B35242" t="n">
        <v>77.51000000000001</v>
      </c>
    </row>
    <row r="35243">
      <c r="A35243" t="inlineStr">
        <is>
          <t>6c0f95353e3e9b3daa3a9521da645453</t>
        </is>
      </c>
      <c r="B35243" t="n">
        <v>77.52</v>
      </c>
    </row>
    <row r="35244">
      <c r="A35244" t="inlineStr">
        <is>
          <t>21b1633fe86b264bfedf62b262d950e2</t>
        </is>
      </c>
      <c r="B35244" t="n">
        <v>77.52</v>
      </c>
    </row>
    <row r="35245">
      <c r="A35245" t="inlineStr">
        <is>
          <t>ab0c90a5da04e0132ea07c113bedec0d</t>
        </is>
      </c>
      <c r="B35245" t="n">
        <v>77.52</v>
      </c>
    </row>
    <row r="35246">
      <c r="A35246" t="inlineStr">
        <is>
          <t>03518b1ed227311405c355ccbda81a80</t>
        </is>
      </c>
      <c r="B35246" t="n">
        <v>77.53</v>
      </c>
    </row>
    <row r="35247">
      <c r="A35247" t="inlineStr">
        <is>
          <t>a2dbd93b24fc7f52962452e1920d2ec4</t>
        </is>
      </c>
      <c r="B35247" t="n">
        <v>77.53</v>
      </c>
    </row>
    <row r="35248">
      <c r="A35248" t="inlineStr">
        <is>
          <t>0216b8a71f44f126ac083fa5d639fe47</t>
        </is>
      </c>
      <c r="B35248" t="n">
        <v>77.53</v>
      </c>
    </row>
    <row r="35249">
      <c r="A35249" t="inlineStr">
        <is>
          <t>13fbafaef2c5ecd471faa4a85d382ebc</t>
        </is>
      </c>
      <c r="B35249" t="n">
        <v>77.53</v>
      </c>
    </row>
    <row r="35250">
      <c r="A35250" t="inlineStr">
        <is>
          <t>cf020d5028c46dbd39ec2f9345777cfd</t>
        </is>
      </c>
      <c r="B35250" t="n">
        <v>77.53</v>
      </c>
    </row>
    <row r="35251">
      <c r="A35251" t="inlineStr">
        <is>
          <t>7fd6cd7e778c71e9b3721599948c104c</t>
        </is>
      </c>
      <c r="B35251" t="n">
        <v>77.54000000000001</v>
      </c>
    </row>
    <row r="35252">
      <c r="A35252" t="inlineStr">
        <is>
          <t>b9581bf1b646f4fc021b131e1ca4d034</t>
        </is>
      </c>
      <c r="B35252" t="n">
        <v>77.54000000000001</v>
      </c>
    </row>
    <row r="35253">
      <c r="A35253" t="inlineStr">
        <is>
          <t>379663f7c5cf76e4a3cc7a2833071a39</t>
        </is>
      </c>
      <c r="B35253" t="n">
        <v>77.55</v>
      </c>
    </row>
    <row r="35254">
      <c r="A35254" t="inlineStr">
        <is>
          <t>8d28e43aa8a24c8f9a2ac2358f86151e</t>
        </is>
      </c>
      <c r="B35254" t="n">
        <v>77.55</v>
      </c>
    </row>
    <row r="35255">
      <c r="A35255" t="inlineStr">
        <is>
          <t>b5938717f4a31095fc54c8b959e7b880</t>
        </is>
      </c>
      <c r="B35255" t="n">
        <v>77.55</v>
      </c>
    </row>
    <row r="35256">
      <c r="A35256" t="inlineStr">
        <is>
          <t>3b6411f7911e3b69fa3f27220c7df366</t>
        </is>
      </c>
      <c r="B35256" t="n">
        <v>77.55</v>
      </c>
    </row>
    <row r="35257">
      <c r="A35257" t="inlineStr">
        <is>
          <t>0fbcdf8a6cf235b555a916e0ade5ef07</t>
        </is>
      </c>
      <c r="B35257" t="n">
        <v>77.55</v>
      </c>
    </row>
    <row r="35258">
      <c r="A35258" t="inlineStr">
        <is>
          <t>3a4a16a0abedcdaf512f9c1a791049c0</t>
        </is>
      </c>
      <c r="B35258" t="n">
        <v>77.55</v>
      </c>
    </row>
    <row r="35259">
      <c r="A35259" t="inlineStr">
        <is>
          <t>cebc01d93a6f61df440ecaeb708edb5d</t>
        </is>
      </c>
      <c r="B35259" t="n">
        <v>77.55</v>
      </c>
    </row>
    <row r="35260">
      <c r="A35260" t="inlineStr">
        <is>
          <t>82b2bf2d9e9ffb8c7689adacce888528</t>
        </is>
      </c>
      <c r="B35260" t="n">
        <v>77.56</v>
      </c>
    </row>
    <row r="35261">
      <c r="A35261" t="inlineStr">
        <is>
          <t>b643bb8d0f0c4ba0f834e7efd4f095b7</t>
        </is>
      </c>
      <c r="B35261" t="n">
        <v>77.56</v>
      </c>
    </row>
    <row r="35262">
      <c r="A35262" t="inlineStr">
        <is>
          <t>992ceb46113db17e36d49903c2c31e12</t>
        </is>
      </c>
      <c r="B35262" t="n">
        <v>77.56</v>
      </c>
    </row>
    <row r="35263">
      <c r="A35263" t="inlineStr">
        <is>
          <t>f40b59109981de2b6d38eb4f42033102</t>
        </is>
      </c>
      <c r="B35263" t="n">
        <v>77.56</v>
      </c>
    </row>
    <row r="35264">
      <c r="A35264" t="inlineStr">
        <is>
          <t>571ae93d1696ee933348dd3de7a44efb</t>
        </is>
      </c>
      <c r="B35264" t="n">
        <v>77.56999999999999</v>
      </c>
    </row>
    <row r="35265">
      <c r="A35265" t="inlineStr">
        <is>
          <t>38fd87d994221fb9d75ccd3af4b12b46</t>
        </is>
      </c>
      <c r="B35265" t="n">
        <v>77.56999999999999</v>
      </c>
    </row>
    <row r="35266">
      <c r="A35266" t="inlineStr">
        <is>
          <t>6b1f68a2d5c9524f453ea9e273baf918</t>
        </is>
      </c>
      <c r="B35266" t="n">
        <v>77.56999999999999</v>
      </c>
    </row>
    <row r="35267">
      <c r="A35267" t="inlineStr">
        <is>
          <t>4967290be75b3d8578beea482d48ceff</t>
        </is>
      </c>
      <c r="B35267" t="n">
        <v>77.56999999999999</v>
      </c>
    </row>
    <row r="35268">
      <c r="A35268" t="inlineStr">
        <is>
          <t>466b52b6a096e514ee88ebaf70d5d2f3</t>
        </is>
      </c>
      <c r="B35268" t="n">
        <v>77.56999999999999</v>
      </c>
    </row>
    <row r="35269">
      <c r="A35269" t="inlineStr">
        <is>
          <t>d9f4838ea42729e0b08088b15492477b</t>
        </is>
      </c>
      <c r="B35269" t="n">
        <v>77.56999999999999</v>
      </c>
    </row>
    <row r="35270">
      <c r="A35270" t="inlineStr">
        <is>
          <t>cf32e5a0f188cc90992084bec043a9c2</t>
        </is>
      </c>
      <c r="B35270" t="n">
        <v>77.56999999999999</v>
      </c>
    </row>
    <row r="35271">
      <c r="A35271" t="inlineStr">
        <is>
          <t>5c5a4d0be78ff48f67dd7f81fd56d905</t>
        </is>
      </c>
      <c r="B35271" t="n">
        <v>77.56999999999999</v>
      </c>
    </row>
    <row r="35272">
      <c r="A35272" t="inlineStr">
        <is>
          <t>8829629b95d42763072cd54b7d7abf87</t>
        </is>
      </c>
      <c r="B35272" t="n">
        <v>77.56999999999999</v>
      </c>
    </row>
    <row r="35273">
      <c r="A35273" t="inlineStr">
        <is>
          <t>de727a3ecd5c174c519d64573cc0064b</t>
        </is>
      </c>
      <c r="B35273" t="n">
        <v>77.56999999999999</v>
      </c>
    </row>
    <row r="35274">
      <c r="A35274" t="inlineStr">
        <is>
          <t>635b67e7a17b4d236c63d1caa46d23d0</t>
        </is>
      </c>
      <c r="B35274" t="n">
        <v>77.56999999999999</v>
      </c>
    </row>
    <row r="35275">
      <c r="A35275" t="inlineStr">
        <is>
          <t>7ac2d00b969e92c7ff873e5a751f3b3d</t>
        </is>
      </c>
      <c r="B35275" t="n">
        <v>77.56999999999999</v>
      </c>
    </row>
    <row r="35276">
      <c r="A35276" t="inlineStr">
        <is>
          <t>d5def3e0745284efef0b4dba9009f706</t>
        </is>
      </c>
      <c r="B35276" t="n">
        <v>77.56999999999999</v>
      </c>
    </row>
    <row r="35277">
      <c r="A35277" t="inlineStr">
        <is>
          <t>c25a13eced69c57fc779116bea316865</t>
        </is>
      </c>
      <c r="B35277" t="n">
        <v>77.56999999999999</v>
      </c>
    </row>
    <row r="35278">
      <c r="A35278" t="inlineStr">
        <is>
          <t>6dd018ddbabb3e2395f292cb1f2b3ba8</t>
        </is>
      </c>
      <c r="B35278" t="n">
        <v>77.56999999999999</v>
      </c>
    </row>
    <row r="35279">
      <c r="A35279" t="inlineStr">
        <is>
          <t>9e844ac3fb9440b1393bf80ab5b59860</t>
        </is>
      </c>
      <c r="B35279" t="n">
        <v>77.56999999999999</v>
      </c>
    </row>
    <row r="35280">
      <c r="A35280" t="inlineStr">
        <is>
          <t>39686ff32951169c125d4f2bf5666774</t>
        </is>
      </c>
      <c r="B35280" t="n">
        <v>77.56999999999999</v>
      </c>
    </row>
    <row r="35281">
      <c r="A35281" t="inlineStr">
        <is>
          <t>cf2d94adef7bf9ffe6efd9c6413eb69e</t>
        </is>
      </c>
      <c r="B35281" t="n">
        <v>77.56999999999999</v>
      </c>
    </row>
    <row r="35282">
      <c r="A35282" t="inlineStr">
        <is>
          <t>fea563d194760a0737be8bff36ca8c40</t>
        </is>
      </c>
      <c r="B35282" t="n">
        <v>77.56999999999999</v>
      </c>
    </row>
    <row r="35283">
      <c r="A35283" t="inlineStr">
        <is>
          <t>7f54da866a82d947b1a3dc9a7c226dd1</t>
        </is>
      </c>
      <c r="B35283" t="n">
        <v>77.56999999999999</v>
      </c>
    </row>
    <row r="35284">
      <c r="A35284" t="inlineStr">
        <is>
          <t>8368e1a19aceeac973a9eff4ac3245cc</t>
        </is>
      </c>
      <c r="B35284" t="n">
        <v>77.56999999999999</v>
      </c>
    </row>
    <row r="35285">
      <c r="A35285" t="inlineStr">
        <is>
          <t>40162ae5bb70d47120362293259bedb9</t>
        </is>
      </c>
      <c r="B35285" t="n">
        <v>77.56999999999999</v>
      </c>
    </row>
    <row r="35286">
      <c r="A35286" t="inlineStr">
        <is>
          <t>97a23886ea66e6988046edef6bbedf19</t>
        </is>
      </c>
      <c r="B35286" t="n">
        <v>77.56999999999999</v>
      </c>
    </row>
    <row r="35287">
      <c r="A35287" t="inlineStr">
        <is>
          <t>4b594c50ed0279e3677e9580c4cfcfdb</t>
        </is>
      </c>
      <c r="B35287" t="n">
        <v>77.56999999999999</v>
      </c>
    </row>
    <row r="35288">
      <c r="A35288" t="inlineStr">
        <is>
          <t>675ea662391ef609e39645b25940d453</t>
        </is>
      </c>
      <c r="B35288" t="n">
        <v>77.56999999999999</v>
      </c>
    </row>
    <row r="35289">
      <c r="A35289" t="inlineStr">
        <is>
          <t>6597009cc04bb23ff7d1958a705cdcbb</t>
        </is>
      </c>
      <c r="B35289" t="n">
        <v>77.56999999999999</v>
      </c>
    </row>
    <row r="35290">
      <c r="A35290" t="inlineStr">
        <is>
          <t>2ffc6b5ac3d28600297371ae9a1a960d</t>
        </is>
      </c>
      <c r="B35290" t="n">
        <v>77.56999999999999</v>
      </c>
    </row>
    <row r="35291">
      <c r="A35291" t="inlineStr">
        <is>
          <t>32171e467d31a017b609c0cb44441ee3</t>
        </is>
      </c>
      <c r="B35291" t="n">
        <v>77.56999999999999</v>
      </c>
    </row>
    <row r="35292">
      <c r="A35292" t="inlineStr">
        <is>
          <t>fa1965c98f3d6c3a1fe5589129ee48dc</t>
        </is>
      </c>
      <c r="B35292" t="n">
        <v>77.56999999999999</v>
      </c>
    </row>
    <row r="35293">
      <c r="A35293" t="inlineStr">
        <is>
          <t>a4df491ecbddc7beb456f2d14bcd0be5</t>
        </is>
      </c>
      <c r="B35293" t="n">
        <v>77.56999999999999</v>
      </c>
    </row>
    <row r="35294">
      <c r="A35294" t="inlineStr">
        <is>
          <t>bc6c1d04178771a3ac9547f4770ab5f0</t>
        </is>
      </c>
      <c r="B35294" t="n">
        <v>77.56999999999999</v>
      </c>
    </row>
    <row r="35295">
      <c r="A35295" t="inlineStr">
        <is>
          <t>745377d5b3a162c57200f0b24796bafe</t>
        </is>
      </c>
      <c r="B35295" t="n">
        <v>77.56999999999999</v>
      </c>
    </row>
    <row r="35296">
      <c r="A35296" t="inlineStr">
        <is>
          <t>d6eaa14b089c4b3a1a97f905d9836018</t>
        </is>
      </c>
      <c r="B35296" t="n">
        <v>77.56999999999999</v>
      </c>
    </row>
    <row r="35297">
      <c r="A35297" t="inlineStr">
        <is>
          <t>e12f5458c6b4f349a97fbf22e08d17ac</t>
        </is>
      </c>
      <c r="B35297" t="n">
        <v>77.56999999999999</v>
      </c>
    </row>
    <row r="35298">
      <c r="A35298" t="inlineStr">
        <is>
          <t>c4f4ee4a762d4a787e43c9b8eecaf3f6</t>
        </is>
      </c>
      <c r="B35298" t="n">
        <v>77.56999999999999</v>
      </c>
    </row>
    <row r="35299">
      <c r="A35299" t="inlineStr">
        <is>
          <t>c6f76eab23a24f9d7c56f217debbdb65</t>
        </is>
      </c>
      <c r="B35299" t="n">
        <v>77.56999999999999</v>
      </c>
    </row>
    <row r="35300">
      <c r="A35300" t="inlineStr">
        <is>
          <t>86e806df199739693f45c9cd596771ea</t>
        </is>
      </c>
      <c r="B35300" t="n">
        <v>77.56999999999999</v>
      </c>
    </row>
    <row r="35301">
      <c r="A35301" t="inlineStr">
        <is>
          <t>d82b18538d54e63389c7a2a8bf8a875d</t>
        </is>
      </c>
      <c r="B35301" t="n">
        <v>77.56999999999999</v>
      </c>
    </row>
    <row r="35302">
      <c r="A35302" t="inlineStr">
        <is>
          <t>9f58353e16353e64bf57e32e6dae9e45</t>
        </is>
      </c>
      <c r="B35302" t="n">
        <v>77.56999999999999</v>
      </c>
    </row>
    <row r="35303">
      <c r="A35303" t="inlineStr">
        <is>
          <t>fb98d749a39a0e47d64ec1e9cf90bb10</t>
        </is>
      </c>
      <c r="B35303" t="n">
        <v>77.56999999999999</v>
      </c>
    </row>
    <row r="35304">
      <c r="A35304" t="inlineStr">
        <is>
          <t>f2cdef1ef7aa4977aec14761e7254580</t>
        </is>
      </c>
      <c r="B35304" t="n">
        <v>77.56999999999999</v>
      </c>
    </row>
    <row r="35305">
      <c r="A35305" t="inlineStr">
        <is>
          <t>b77af0f085899f41789146b20028f90a</t>
        </is>
      </c>
      <c r="B35305" t="n">
        <v>77.56999999999999</v>
      </c>
    </row>
    <row r="35306">
      <c r="A35306" t="inlineStr">
        <is>
          <t>916c4f6b4d3cf3e78ebbf5c6b7e20dbd</t>
        </is>
      </c>
      <c r="B35306" t="n">
        <v>77.56999999999999</v>
      </c>
    </row>
    <row r="35307">
      <c r="A35307" t="inlineStr">
        <is>
          <t>bf855e7e3d03c67755603ee3ec6f740a</t>
        </is>
      </c>
      <c r="B35307" t="n">
        <v>77.56999999999999</v>
      </c>
    </row>
    <row r="35308">
      <c r="A35308" t="inlineStr">
        <is>
          <t>e744cff6248bcb9a86e72ca9693fb3a5</t>
        </is>
      </c>
      <c r="B35308" t="n">
        <v>77.56999999999999</v>
      </c>
    </row>
    <row r="35309">
      <c r="A35309" t="inlineStr">
        <is>
          <t>a5db0385f8aea138fbbb47e6bb8c03e5</t>
        </is>
      </c>
      <c r="B35309" t="n">
        <v>77.56999999999999</v>
      </c>
    </row>
    <row r="35310">
      <c r="A35310" t="inlineStr">
        <is>
          <t>f9b91536d4ba5625abb8769a3183b657</t>
        </is>
      </c>
      <c r="B35310" t="n">
        <v>77.56999999999999</v>
      </c>
    </row>
    <row r="35311">
      <c r="A35311" t="inlineStr">
        <is>
          <t>79d7ad461229b660db59a892f1fa8e1b</t>
        </is>
      </c>
      <c r="B35311" t="n">
        <v>77.56999999999999</v>
      </c>
    </row>
    <row r="35312">
      <c r="A35312" t="inlineStr">
        <is>
          <t>b3dcc3645a264d2f98b2be2940451718</t>
        </is>
      </c>
      <c r="B35312" t="n">
        <v>77.56999999999999</v>
      </c>
    </row>
    <row r="35313">
      <c r="A35313" t="inlineStr">
        <is>
          <t>59d56572217f98b40bde09f04f73db88</t>
        </is>
      </c>
      <c r="B35313" t="n">
        <v>77.56999999999999</v>
      </c>
    </row>
    <row r="35314">
      <c r="A35314" t="inlineStr">
        <is>
          <t>de28e8b3c44bdad3ecda851978e1599c</t>
        </is>
      </c>
      <c r="B35314" t="n">
        <v>77.56999999999999</v>
      </c>
    </row>
    <row r="35315">
      <c r="A35315" t="inlineStr">
        <is>
          <t>87fdbf51d1ca05cd443a8cbc44c1f5ee</t>
        </is>
      </c>
      <c r="B35315" t="n">
        <v>77.56999999999999</v>
      </c>
    </row>
    <row r="35316">
      <c r="A35316" t="inlineStr">
        <is>
          <t>9f31d169352d4ba2e61af7dfcdeae8eb</t>
        </is>
      </c>
      <c r="B35316" t="n">
        <v>77.56999999999999</v>
      </c>
    </row>
    <row r="35317">
      <c r="A35317" t="inlineStr">
        <is>
          <t>8f491cf3fabf128822544c78d73acfc3</t>
        </is>
      </c>
      <c r="B35317" t="n">
        <v>77.56999999999999</v>
      </c>
    </row>
    <row r="35318">
      <c r="A35318" t="inlineStr">
        <is>
          <t>5fce8f6bc4ab72e0f367e21d181bf6d2</t>
        </is>
      </c>
      <c r="B35318" t="n">
        <v>77.56999999999999</v>
      </c>
    </row>
    <row r="35319">
      <c r="A35319" t="inlineStr">
        <is>
          <t>cd55a9bca14b315a63b8ef0b9a43d253</t>
        </is>
      </c>
      <c r="B35319" t="n">
        <v>77.56999999999999</v>
      </c>
    </row>
    <row r="35320">
      <c r="A35320" t="inlineStr">
        <is>
          <t>8cf61a0f8eed49e1728caab2510e796d</t>
        </is>
      </c>
      <c r="B35320" t="n">
        <v>77.56999999999999</v>
      </c>
    </row>
    <row r="35321">
      <c r="A35321" t="inlineStr">
        <is>
          <t>7529dd1778a9d75bcd367a8ddc1e9d14</t>
        </is>
      </c>
      <c r="B35321" t="n">
        <v>77.56999999999999</v>
      </c>
    </row>
    <row r="35322">
      <c r="A35322" t="inlineStr">
        <is>
          <t>fceb38f42fbf13b53a6253648c8d47cf</t>
        </is>
      </c>
      <c r="B35322" t="n">
        <v>77.56999999999999</v>
      </c>
    </row>
    <row r="35323">
      <c r="A35323" t="inlineStr">
        <is>
          <t>4ecf6d1c743c3a78cb1e0d1da3b9ebb3</t>
        </is>
      </c>
      <c r="B35323" t="n">
        <v>77.56999999999999</v>
      </c>
    </row>
    <row r="35324">
      <c r="A35324" t="inlineStr">
        <is>
          <t>f92a6f19e38304269bc7688a2953934a</t>
        </is>
      </c>
      <c r="B35324" t="n">
        <v>77.56999999999999</v>
      </c>
    </row>
    <row r="35325">
      <c r="A35325" t="inlineStr">
        <is>
          <t>74da83fb91c2ae842aa99326a002cde7</t>
        </is>
      </c>
      <c r="B35325" t="n">
        <v>77.56999999999999</v>
      </c>
    </row>
    <row r="35326">
      <c r="A35326" t="inlineStr">
        <is>
          <t>8dc2ffdf42cced0aea6a7e723bda3942</t>
        </is>
      </c>
      <c r="B35326" t="n">
        <v>77.56999999999999</v>
      </c>
    </row>
    <row r="35327">
      <c r="A35327" t="inlineStr">
        <is>
          <t>38dcebae9b5bd88cd2acd6f8f787336d</t>
        </is>
      </c>
      <c r="B35327" t="n">
        <v>77.56999999999999</v>
      </c>
    </row>
    <row r="35328">
      <c r="A35328" t="inlineStr">
        <is>
          <t>626167e3684a7c5f8920b89c65b38d30</t>
        </is>
      </c>
      <c r="B35328" t="n">
        <v>77.56999999999999</v>
      </c>
    </row>
    <row r="35329">
      <c r="A35329" t="inlineStr">
        <is>
          <t>b050c4789515afbf9494031e52fcb0ac</t>
        </is>
      </c>
      <c r="B35329" t="n">
        <v>77.56999999999999</v>
      </c>
    </row>
    <row r="35330">
      <c r="A35330" t="inlineStr">
        <is>
          <t>b43df491e0d3baf726d66ac133ddc15e</t>
        </is>
      </c>
      <c r="B35330" t="n">
        <v>77.56999999999999</v>
      </c>
    </row>
    <row r="35331">
      <c r="A35331" t="inlineStr">
        <is>
          <t>6afa0491e7c2b7661f8371616e639c04</t>
        </is>
      </c>
      <c r="B35331" t="n">
        <v>77.56999999999999</v>
      </c>
    </row>
    <row r="35332">
      <c r="A35332" t="inlineStr">
        <is>
          <t>d8541096e0d84a41ea8e5761296a7ab9</t>
        </is>
      </c>
      <c r="B35332" t="n">
        <v>77.56999999999999</v>
      </c>
    </row>
    <row r="35333">
      <c r="A35333" t="inlineStr">
        <is>
          <t>68442190a6c60659698fde46bcaf0e9e</t>
        </is>
      </c>
      <c r="B35333" t="n">
        <v>77.56999999999999</v>
      </c>
    </row>
    <row r="35334">
      <c r="A35334" t="inlineStr">
        <is>
          <t>b1f632bf6d3b5bb0cb03cf91b8283c3a</t>
        </is>
      </c>
      <c r="B35334" t="n">
        <v>77.56999999999999</v>
      </c>
    </row>
    <row r="35335">
      <c r="A35335" t="inlineStr">
        <is>
          <t>a9c323b00a97a60deb81c33473090eff</t>
        </is>
      </c>
      <c r="B35335" t="n">
        <v>77.56999999999999</v>
      </c>
    </row>
    <row r="35336">
      <c r="A35336" t="inlineStr">
        <is>
          <t>c9a41eaac7ef0fb40b81c58e3c7276c9</t>
        </is>
      </c>
      <c r="B35336" t="n">
        <v>77.56999999999999</v>
      </c>
    </row>
    <row r="35337">
      <c r="A35337" t="inlineStr">
        <is>
          <t>871134d4fa39345ca2bcb99597ba1e32</t>
        </is>
      </c>
      <c r="B35337" t="n">
        <v>77.56999999999999</v>
      </c>
    </row>
    <row r="35338">
      <c r="A35338" t="inlineStr">
        <is>
          <t>d43ec367e36ab5844465e6127f159862</t>
        </is>
      </c>
      <c r="B35338" t="n">
        <v>77.56999999999999</v>
      </c>
    </row>
    <row r="35339">
      <c r="A35339" t="inlineStr">
        <is>
          <t>e75f1da586f734da31fb56a851068857</t>
        </is>
      </c>
      <c r="B35339" t="n">
        <v>77.56999999999999</v>
      </c>
    </row>
    <row r="35340">
      <c r="A35340" t="inlineStr">
        <is>
          <t>7955ebc3660bd2a004a4eaa016b3a190</t>
        </is>
      </c>
      <c r="B35340" t="n">
        <v>77.56999999999999</v>
      </c>
    </row>
    <row r="35341">
      <c r="A35341" t="inlineStr">
        <is>
          <t>2fa486d029393f1935691163d018a843</t>
        </is>
      </c>
      <c r="B35341" t="n">
        <v>77.56999999999999</v>
      </c>
    </row>
    <row r="35342">
      <c r="A35342" t="inlineStr">
        <is>
          <t>6a4470891791e62891c4c6b8dc8675b0</t>
        </is>
      </c>
      <c r="B35342" t="n">
        <v>77.56999999999999</v>
      </c>
    </row>
    <row r="35343">
      <c r="A35343" t="inlineStr">
        <is>
          <t>8a9c4879d3cde9fe810bdc06fb38b671</t>
        </is>
      </c>
      <c r="B35343" t="n">
        <v>77.56999999999999</v>
      </c>
    </row>
    <row r="35344">
      <c r="A35344" t="inlineStr">
        <is>
          <t>7a727e7d4fd27ecc265e8415030811c5</t>
        </is>
      </c>
      <c r="B35344" t="n">
        <v>77.56999999999999</v>
      </c>
    </row>
    <row r="35345">
      <c r="A35345" t="inlineStr">
        <is>
          <t>b0ef0058ac844b1e34ee3a8c396a21d8</t>
        </is>
      </c>
      <c r="B35345" t="n">
        <v>77.56999999999999</v>
      </c>
    </row>
    <row r="35346">
      <c r="A35346" t="inlineStr">
        <is>
          <t>eafa7bec49243b47c23e9bdf98096f62</t>
        </is>
      </c>
      <c r="B35346" t="n">
        <v>77.56999999999999</v>
      </c>
    </row>
    <row r="35347">
      <c r="A35347" t="inlineStr">
        <is>
          <t>ad15c9a28a11dd4bd654f655432b931a</t>
        </is>
      </c>
      <c r="B35347" t="n">
        <v>77.56999999999999</v>
      </c>
    </row>
    <row r="35348">
      <c r="A35348" t="inlineStr">
        <is>
          <t>b525cb89f39363a599eef15755cf73dd</t>
        </is>
      </c>
      <c r="B35348" t="n">
        <v>77.56999999999999</v>
      </c>
    </row>
    <row r="35349">
      <c r="A35349" t="inlineStr">
        <is>
          <t>9bd77eb694253d1afc5b7e3ac6db55d1</t>
        </is>
      </c>
      <c r="B35349" t="n">
        <v>77.56999999999999</v>
      </c>
    </row>
    <row r="35350">
      <c r="A35350" t="inlineStr">
        <is>
          <t>7b1250fe66e9056df3b6eeb2659dfb22</t>
        </is>
      </c>
      <c r="B35350" t="n">
        <v>77.56999999999999</v>
      </c>
    </row>
    <row r="35351">
      <c r="A35351" t="inlineStr">
        <is>
          <t>ae64355e3524b8b5b283edd205cddf6b</t>
        </is>
      </c>
      <c r="B35351" t="n">
        <v>77.56999999999999</v>
      </c>
    </row>
    <row r="35352">
      <c r="A35352" t="inlineStr">
        <is>
          <t>4682cd5d4e927965b48164b36492ce1d</t>
        </is>
      </c>
      <c r="B35352" t="n">
        <v>77.56999999999999</v>
      </c>
    </row>
    <row r="35353">
      <c r="A35353" t="inlineStr">
        <is>
          <t>add07aec0f5cae7d936f30137e686c40</t>
        </is>
      </c>
      <c r="B35353" t="n">
        <v>77.56999999999999</v>
      </c>
    </row>
    <row r="35354">
      <c r="A35354" t="inlineStr">
        <is>
          <t>9061c246bf482d3062cc4a342aadf137</t>
        </is>
      </c>
      <c r="B35354" t="n">
        <v>77.56999999999999</v>
      </c>
    </row>
    <row r="35355">
      <c r="A35355" t="inlineStr">
        <is>
          <t>3dae6feef971cab19fbe93fb8d14eb13</t>
        </is>
      </c>
      <c r="B35355" t="n">
        <v>77.56999999999999</v>
      </c>
    </row>
    <row r="35356">
      <c r="A35356" t="inlineStr">
        <is>
          <t>a20cc916845a71844957398db346f279</t>
        </is>
      </c>
      <c r="B35356" t="n">
        <v>77.56999999999999</v>
      </c>
    </row>
    <row r="35357">
      <c r="A35357" t="inlineStr">
        <is>
          <t>4d87feffe740c5cd3c00ed67233c29dd</t>
        </is>
      </c>
      <c r="B35357" t="n">
        <v>77.56999999999999</v>
      </c>
    </row>
    <row r="35358">
      <c r="A35358" t="inlineStr">
        <is>
          <t>d6237fdd4409fc71fc2c074235e97f73</t>
        </is>
      </c>
      <c r="B35358" t="n">
        <v>77.56999999999999</v>
      </c>
    </row>
    <row r="35359">
      <c r="A35359" t="inlineStr">
        <is>
          <t>55463b6644570a60e7bd7f1c26c3c46d</t>
        </is>
      </c>
      <c r="B35359" t="n">
        <v>77.56999999999999</v>
      </c>
    </row>
    <row r="35360">
      <c r="A35360" t="inlineStr">
        <is>
          <t>7b909c21ef8b4027fc9bda5c7efe0717</t>
        </is>
      </c>
      <c r="B35360" t="n">
        <v>77.56999999999999</v>
      </c>
    </row>
    <row r="35361">
      <c r="A35361" t="inlineStr">
        <is>
          <t>c79f8c734b529f21ee546d62e0b69eac</t>
        </is>
      </c>
      <c r="B35361" t="n">
        <v>77.56999999999999</v>
      </c>
    </row>
    <row r="35362">
      <c r="A35362" t="inlineStr">
        <is>
          <t>e972859dd2d7d7681b40ecd41a465361</t>
        </is>
      </c>
      <c r="B35362" t="n">
        <v>77.56999999999999</v>
      </c>
    </row>
    <row r="35363">
      <c r="A35363" t="inlineStr">
        <is>
          <t>8dc7d1029415223a0367067aeebe711f</t>
        </is>
      </c>
      <c r="B35363" t="n">
        <v>77.56999999999999</v>
      </c>
    </row>
    <row r="35364">
      <c r="A35364" t="inlineStr">
        <is>
          <t>a7392ea1b39e7c7f9928e1f12d3a4d90</t>
        </is>
      </c>
      <c r="B35364" t="n">
        <v>77.56999999999999</v>
      </c>
    </row>
    <row r="35365">
      <c r="A35365" t="inlineStr">
        <is>
          <t>994486484c66c852cd60fed6ff0da2f9</t>
        </is>
      </c>
      <c r="B35365" t="n">
        <v>77.56999999999999</v>
      </c>
    </row>
    <row r="35366">
      <c r="A35366" t="inlineStr">
        <is>
          <t>8a6aa542c859c76d350343d616e3197a</t>
        </is>
      </c>
      <c r="B35366" t="n">
        <v>77.56999999999999</v>
      </c>
    </row>
    <row r="35367">
      <c r="A35367" t="inlineStr">
        <is>
          <t>ea3c8982e2aaa8f92872beb90375f41a</t>
        </is>
      </c>
      <c r="B35367" t="n">
        <v>77.56999999999999</v>
      </c>
    </row>
    <row r="35368">
      <c r="A35368" t="inlineStr">
        <is>
          <t>609614169498a0a0719e1a47cd02b408</t>
        </is>
      </c>
      <c r="B35368" t="n">
        <v>77.56999999999999</v>
      </c>
    </row>
    <row r="35369">
      <c r="A35369" t="inlineStr">
        <is>
          <t>d56a6e6511ca428852199722032e8fe6</t>
        </is>
      </c>
      <c r="B35369" t="n">
        <v>77.56999999999999</v>
      </c>
    </row>
    <row r="35370">
      <c r="A35370" t="inlineStr">
        <is>
          <t>cd12238095fc7765f26477b48b9cb3b2</t>
        </is>
      </c>
      <c r="B35370" t="n">
        <v>77.56999999999999</v>
      </c>
    </row>
    <row r="35371">
      <c r="A35371" t="inlineStr">
        <is>
          <t>613c63ad0aab038e86c572a39cd06979</t>
        </is>
      </c>
      <c r="B35371" t="n">
        <v>77.56999999999999</v>
      </c>
    </row>
    <row r="35372">
      <c r="A35372" t="inlineStr">
        <is>
          <t>cef5e3ca97aed8bc63fe5f55a26633a6</t>
        </is>
      </c>
      <c r="B35372" t="n">
        <v>77.56999999999999</v>
      </c>
    </row>
    <row r="35373">
      <c r="A35373" t="inlineStr">
        <is>
          <t>9a267a9c566371013783da527ac4038b</t>
        </is>
      </c>
      <c r="B35373" t="n">
        <v>77.56999999999999</v>
      </c>
    </row>
    <row r="35374">
      <c r="A35374" t="inlineStr">
        <is>
          <t>d7aadb230c928f33f25ed853f8de7e5e</t>
        </is>
      </c>
      <c r="B35374" t="n">
        <v>77.56999999999999</v>
      </c>
    </row>
    <row r="35375">
      <c r="A35375" t="inlineStr">
        <is>
          <t>6d74d0a7b04ada2d0b870a20685ac3b1</t>
        </is>
      </c>
      <c r="B35375" t="n">
        <v>77.56999999999999</v>
      </c>
    </row>
    <row r="35376">
      <c r="A35376" t="inlineStr">
        <is>
          <t>90b0e0aa2d8c26868122bbc82de97b46</t>
        </is>
      </c>
      <c r="B35376" t="n">
        <v>77.56999999999999</v>
      </c>
    </row>
    <row r="35377">
      <c r="A35377" t="inlineStr">
        <is>
          <t>5fc784387bea9241013e9ccd0f338038</t>
        </is>
      </c>
      <c r="B35377" t="n">
        <v>77.56999999999999</v>
      </c>
    </row>
    <row r="35378">
      <c r="A35378" t="inlineStr">
        <is>
          <t>b2c72ea40cb81ddf115a20b5e8fd1618</t>
        </is>
      </c>
      <c r="B35378" t="n">
        <v>77.56999999999999</v>
      </c>
    </row>
    <row r="35379">
      <c r="A35379" t="inlineStr">
        <is>
          <t>736813b41544d3ca0ed5d508802f4ca1</t>
        </is>
      </c>
      <c r="B35379" t="n">
        <v>77.56999999999999</v>
      </c>
    </row>
    <row r="35380">
      <c r="A35380" t="inlineStr">
        <is>
          <t>696e7a79f34c788e7b79e59e35756fdb</t>
        </is>
      </c>
      <c r="B35380" t="n">
        <v>77.56999999999999</v>
      </c>
    </row>
    <row r="35381">
      <c r="A35381" t="inlineStr">
        <is>
          <t>9656b5e1d47c547c84ed07f9da0fafdc</t>
        </is>
      </c>
      <c r="B35381" t="n">
        <v>77.56999999999999</v>
      </c>
    </row>
    <row r="35382">
      <c r="A35382" t="inlineStr">
        <is>
          <t>b041fef38844f3b487478d3c16c3ff90</t>
        </is>
      </c>
      <c r="B35382" t="n">
        <v>77.56999999999999</v>
      </c>
    </row>
    <row r="35383">
      <c r="A35383" t="inlineStr">
        <is>
          <t>4b1040aa6e3c7ff89edf86fa35c340f3</t>
        </is>
      </c>
      <c r="B35383" t="n">
        <v>77.56999999999999</v>
      </c>
    </row>
    <row r="35384">
      <c r="A35384" t="inlineStr">
        <is>
          <t>2d8589819360cb6c6603825b50230ba4</t>
        </is>
      </c>
      <c r="B35384" t="n">
        <v>77.56999999999999</v>
      </c>
    </row>
    <row r="35385">
      <c r="A35385" t="inlineStr">
        <is>
          <t>09026ebcef956ddfbc9af4af7c46d377</t>
        </is>
      </c>
      <c r="B35385" t="n">
        <v>77.56999999999999</v>
      </c>
    </row>
    <row r="35386">
      <c r="A35386" t="inlineStr">
        <is>
          <t>f2a981144e3633e7a6283e0dc92e62a7</t>
        </is>
      </c>
      <c r="B35386" t="n">
        <v>77.56999999999999</v>
      </c>
    </row>
    <row r="35387">
      <c r="A35387" t="inlineStr">
        <is>
          <t>e3cae08b363cf005d0fb962883122e57</t>
        </is>
      </c>
      <c r="B35387" t="n">
        <v>77.56999999999999</v>
      </c>
    </row>
    <row r="35388">
      <c r="A35388" t="inlineStr">
        <is>
          <t>1914c742b8eb90f77c7459441e819a11</t>
        </is>
      </c>
      <c r="B35388" t="n">
        <v>77.56999999999999</v>
      </c>
    </row>
    <row r="35389">
      <c r="A35389" t="inlineStr">
        <is>
          <t>27d95e0beb662ced7cf7378fd8544584</t>
        </is>
      </c>
      <c r="B35389" t="n">
        <v>77.56999999999999</v>
      </c>
    </row>
    <row r="35390">
      <c r="A35390" t="inlineStr">
        <is>
          <t>0e5d6a7f18b77c72f681911eaf6c011a</t>
        </is>
      </c>
      <c r="B35390" t="n">
        <v>77.56999999999999</v>
      </c>
    </row>
    <row r="35391">
      <c r="A35391" t="inlineStr">
        <is>
          <t>39de11394d8ad384d7b05c4b579cc811</t>
        </is>
      </c>
      <c r="B35391" t="n">
        <v>77.56999999999999</v>
      </c>
    </row>
    <row r="35392">
      <c r="A35392" t="inlineStr">
        <is>
          <t>178ca782e5105b917275138274960c52</t>
        </is>
      </c>
      <c r="B35392" t="n">
        <v>77.56999999999999</v>
      </c>
    </row>
    <row r="35393">
      <c r="A35393" t="inlineStr">
        <is>
          <t>4088827527ce8c088c35a2e493940b55</t>
        </is>
      </c>
      <c r="B35393" t="n">
        <v>77.56999999999999</v>
      </c>
    </row>
    <row r="35394">
      <c r="A35394" t="inlineStr">
        <is>
          <t>9bb19b2b2a14bfd567fa37c747c6dc96</t>
        </is>
      </c>
      <c r="B35394" t="n">
        <v>77.56999999999999</v>
      </c>
    </row>
    <row r="35395">
      <c r="A35395" t="inlineStr">
        <is>
          <t>82b0919653c8b121cf8b4beb9eda83fb</t>
        </is>
      </c>
      <c r="B35395" t="n">
        <v>77.56999999999999</v>
      </c>
    </row>
    <row r="35396">
      <c r="A35396" t="inlineStr">
        <is>
          <t>e616d46210bb3e58e38c5422a895f39b</t>
        </is>
      </c>
      <c r="B35396" t="n">
        <v>77.56999999999999</v>
      </c>
    </row>
    <row r="35397">
      <c r="A35397" t="inlineStr">
        <is>
          <t>8280bddb9636fd420fecbd96c5b0c877</t>
        </is>
      </c>
      <c r="B35397" t="n">
        <v>77.56999999999999</v>
      </c>
    </row>
    <row r="35398">
      <c r="A35398" t="inlineStr">
        <is>
          <t>699376e68c8a6abbf01e7160a239c641</t>
        </is>
      </c>
      <c r="B35398" t="n">
        <v>77.56999999999999</v>
      </c>
    </row>
    <row r="35399">
      <c r="A35399" t="inlineStr">
        <is>
          <t>6c81f50d7f607e25fb51066b15c8285e</t>
        </is>
      </c>
      <c r="B35399" t="n">
        <v>77.56999999999999</v>
      </c>
    </row>
    <row r="35400">
      <c r="A35400" t="inlineStr">
        <is>
          <t>63feb73dbeecb88b203169646aaf07e9</t>
        </is>
      </c>
      <c r="B35400" t="n">
        <v>77.56999999999999</v>
      </c>
    </row>
    <row r="35401">
      <c r="A35401" t="inlineStr">
        <is>
          <t>9cef4f2469402d5f1aa5b5122441684c</t>
        </is>
      </c>
      <c r="B35401" t="n">
        <v>77.56999999999999</v>
      </c>
    </row>
    <row r="35402">
      <c r="A35402" t="inlineStr">
        <is>
          <t>828c3114b783f896fba059433600c471</t>
        </is>
      </c>
      <c r="B35402" t="n">
        <v>77.56999999999999</v>
      </c>
    </row>
    <row r="35403">
      <c r="A35403" t="inlineStr">
        <is>
          <t>7bfbe70d2fa4f8b872ec86a7a51d099b</t>
        </is>
      </c>
      <c r="B35403" t="n">
        <v>77.56999999999999</v>
      </c>
    </row>
    <row r="35404">
      <c r="A35404" t="inlineStr">
        <is>
          <t>1c58d792be884eb5776e16738425d8cf</t>
        </is>
      </c>
      <c r="B35404" t="n">
        <v>77.56999999999999</v>
      </c>
    </row>
    <row r="35405">
      <c r="A35405" t="inlineStr">
        <is>
          <t>fd910e1bec44f27b8680a01c7a5e377c</t>
        </is>
      </c>
      <c r="B35405" t="n">
        <v>77.56999999999999</v>
      </c>
    </row>
    <row r="35406">
      <c r="A35406" t="inlineStr">
        <is>
          <t>a07355f9fa72ba9605c5e87a93ceac0c</t>
        </is>
      </c>
      <c r="B35406" t="n">
        <v>77.56999999999999</v>
      </c>
    </row>
    <row r="35407">
      <c r="A35407" t="inlineStr">
        <is>
          <t>af19ae9d08a78f865e4084b65d274dd5</t>
        </is>
      </c>
      <c r="B35407" t="n">
        <v>77.56999999999999</v>
      </c>
    </row>
    <row r="35408">
      <c r="A35408" t="inlineStr">
        <is>
          <t>28ce9f21d700f4d00c2d53fe829911f3</t>
        </is>
      </c>
      <c r="B35408" t="n">
        <v>77.56999999999999</v>
      </c>
    </row>
    <row r="35409">
      <c r="A35409" t="inlineStr">
        <is>
          <t>02b2c02d27d60c0e658675335ca80216</t>
        </is>
      </c>
      <c r="B35409" t="n">
        <v>77.56999999999999</v>
      </c>
    </row>
    <row r="35410">
      <c r="A35410" t="inlineStr">
        <is>
          <t>ff365c0a4e998d21ccc46a829e68052b</t>
        </is>
      </c>
      <c r="B35410" t="n">
        <v>77.56999999999999</v>
      </c>
    </row>
    <row r="35411">
      <c r="A35411" t="inlineStr">
        <is>
          <t>1f3c0a87c88ece858b2f766ae1952dc2</t>
        </is>
      </c>
      <c r="B35411" t="n">
        <v>77.56999999999999</v>
      </c>
    </row>
    <row r="35412">
      <c r="A35412" t="inlineStr">
        <is>
          <t>fb6255a1918bd0e1307df9f810b3bfc1</t>
        </is>
      </c>
      <c r="B35412" t="n">
        <v>77.56999999999999</v>
      </c>
    </row>
    <row r="35413">
      <c r="A35413" t="inlineStr">
        <is>
          <t>2e59385ec33f6734c6e53346083771aa</t>
        </is>
      </c>
      <c r="B35413" t="n">
        <v>77.56999999999999</v>
      </c>
    </row>
    <row r="35414">
      <c r="A35414" t="inlineStr">
        <is>
          <t>6009e92e3138b7db82c677226459416a</t>
        </is>
      </c>
      <c r="B35414" t="n">
        <v>77.56999999999999</v>
      </c>
    </row>
    <row r="35415">
      <c r="A35415" t="inlineStr">
        <is>
          <t>3ad3f961be5de9064df7ea138472ab70</t>
        </is>
      </c>
      <c r="B35415" t="n">
        <v>77.56999999999999</v>
      </c>
    </row>
    <row r="35416">
      <c r="A35416" t="inlineStr">
        <is>
          <t>b1591d0dddc34fc0db8601799e1fbd9f</t>
        </is>
      </c>
      <c r="B35416" t="n">
        <v>77.56999999999999</v>
      </c>
    </row>
    <row r="35417">
      <c r="A35417" t="inlineStr">
        <is>
          <t>154c7a0d28e6f7744163c3ed2d9d686e</t>
        </is>
      </c>
      <c r="B35417" t="n">
        <v>77.56999999999999</v>
      </c>
    </row>
    <row r="35418">
      <c r="A35418" t="inlineStr">
        <is>
          <t>5a758a59824aea6222170f9aab45fb0c</t>
        </is>
      </c>
      <c r="B35418" t="n">
        <v>77.56999999999999</v>
      </c>
    </row>
    <row r="35419">
      <c r="A35419" t="inlineStr">
        <is>
          <t>4e2451cb6e8ca4428c8f7e305bbfbbea</t>
        </is>
      </c>
      <c r="B35419" t="n">
        <v>77.56999999999999</v>
      </c>
    </row>
    <row r="35420">
      <c r="A35420" t="inlineStr">
        <is>
          <t>0ace216597fa0efc8a42140d99fda065</t>
        </is>
      </c>
      <c r="B35420" t="n">
        <v>77.56999999999999</v>
      </c>
    </row>
    <row r="35421">
      <c r="A35421" t="inlineStr">
        <is>
          <t>6fec4ed02a4de8f4e7e064591aa2c5eb</t>
        </is>
      </c>
      <c r="B35421" t="n">
        <v>77.56999999999999</v>
      </c>
    </row>
    <row r="35422">
      <c r="A35422" t="inlineStr">
        <is>
          <t>287b0bab443f35ac8aaeef8efdbc3a74</t>
        </is>
      </c>
      <c r="B35422" t="n">
        <v>77.56999999999999</v>
      </c>
    </row>
    <row r="35423">
      <c r="A35423" t="inlineStr">
        <is>
          <t>8e149b3d8483d3f623d3e6e0c9f824b6</t>
        </is>
      </c>
      <c r="B35423" t="n">
        <v>77.56999999999999</v>
      </c>
    </row>
    <row r="35424">
      <c r="A35424" t="inlineStr">
        <is>
          <t>a05bbaf69d9dcde272cc101dfd1c6cc8</t>
        </is>
      </c>
      <c r="B35424" t="n">
        <v>77.56999999999999</v>
      </c>
    </row>
    <row r="35425">
      <c r="A35425" t="inlineStr">
        <is>
          <t>0a9de604052383d06ffc7a3390c727cc</t>
        </is>
      </c>
      <c r="B35425" t="n">
        <v>77.56999999999999</v>
      </c>
    </row>
    <row r="35426">
      <c r="A35426" t="inlineStr">
        <is>
          <t>7af6541803424eeecb9ec5148df1f74a</t>
        </is>
      </c>
      <c r="B35426" t="n">
        <v>77.56999999999999</v>
      </c>
    </row>
    <row r="35427">
      <c r="A35427" t="inlineStr">
        <is>
          <t>5eba2c8978f62793868d93d38ea70269</t>
        </is>
      </c>
      <c r="B35427" t="n">
        <v>77.56999999999999</v>
      </c>
    </row>
    <row r="35428">
      <c r="A35428" t="inlineStr">
        <is>
          <t>bd926618e549292e1aedabc96e833117</t>
        </is>
      </c>
      <c r="B35428" t="n">
        <v>77.56999999999999</v>
      </c>
    </row>
    <row r="35429">
      <c r="A35429" t="inlineStr">
        <is>
          <t>067c29bb966641e04d1d7a924aa3157c</t>
        </is>
      </c>
      <c r="B35429" t="n">
        <v>77.56999999999999</v>
      </c>
    </row>
    <row r="35430">
      <c r="A35430" t="inlineStr">
        <is>
          <t>97b1082dbd479f678e3eda517490413c</t>
        </is>
      </c>
      <c r="B35430" t="n">
        <v>77.56999999999999</v>
      </c>
    </row>
    <row r="35431">
      <c r="A35431" t="inlineStr">
        <is>
          <t>26a44b28ac942b09a771479c880882d9</t>
        </is>
      </c>
      <c r="B35431" t="n">
        <v>77.56999999999999</v>
      </c>
    </row>
    <row r="35432">
      <c r="A35432" t="inlineStr">
        <is>
          <t>5ef3a01aff74727ebbcf7175c68f51d4</t>
        </is>
      </c>
      <c r="B35432" t="n">
        <v>77.56999999999999</v>
      </c>
    </row>
    <row r="35433">
      <c r="A35433" t="inlineStr">
        <is>
          <t>53b8913fe5c632a9aa10069a33aaceb0</t>
        </is>
      </c>
      <c r="B35433" t="n">
        <v>77.56999999999999</v>
      </c>
    </row>
    <row r="35434">
      <c r="A35434" t="inlineStr">
        <is>
          <t>df275b3b9c9f29071b451ae6d993ef00</t>
        </is>
      </c>
      <c r="B35434" t="n">
        <v>77.56999999999999</v>
      </c>
    </row>
    <row r="35435">
      <c r="A35435" t="inlineStr">
        <is>
          <t>5dd67a05c776cc40da30f5cde4a7f161</t>
        </is>
      </c>
      <c r="B35435" t="n">
        <v>77.56999999999999</v>
      </c>
    </row>
    <row r="35436">
      <c r="A35436" t="inlineStr">
        <is>
          <t>f4f4b61bf60372c3ecb43d647e163aa6</t>
        </is>
      </c>
      <c r="B35436" t="n">
        <v>77.56999999999999</v>
      </c>
    </row>
    <row r="35437">
      <c r="A35437" t="inlineStr">
        <is>
          <t>bb1bb5824c663f60229758ef7bfc26f4</t>
        </is>
      </c>
      <c r="B35437" t="n">
        <v>77.56999999999999</v>
      </c>
    </row>
    <row r="35438">
      <c r="A35438" t="inlineStr">
        <is>
          <t>bc2f333203bc7e7aaf60226e8c890a02</t>
        </is>
      </c>
      <c r="B35438" t="n">
        <v>77.56999999999999</v>
      </c>
    </row>
    <row r="35439">
      <c r="A35439" t="inlineStr">
        <is>
          <t>04b16c4b451253310532ae8020927b06</t>
        </is>
      </c>
      <c r="B35439" t="n">
        <v>77.56999999999999</v>
      </c>
    </row>
    <row r="35440">
      <c r="A35440" t="inlineStr">
        <is>
          <t>f09b9aa6920cc3061b54d2febae19ded</t>
        </is>
      </c>
      <c r="B35440" t="n">
        <v>77.56999999999999</v>
      </c>
    </row>
    <row r="35441">
      <c r="A35441" t="inlineStr">
        <is>
          <t>2f1e07db1b452ef80b6dcae150afcb61</t>
        </is>
      </c>
      <c r="B35441" t="n">
        <v>77.56999999999999</v>
      </c>
    </row>
    <row r="35442">
      <c r="A35442" t="inlineStr">
        <is>
          <t>1816604dbb7f5d2f152dec74b3379aa2</t>
        </is>
      </c>
      <c r="B35442" t="n">
        <v>77.56999999999999</v>
      </c>
    </row>
    <row r="35443">
      <c r="A35443" t="inlineStr">
        <is>
          <t>56ddb62cd43497b05a7deb575d7547d7</t>
        </is>
      </c>
      <c r="B35443" t="n">
        <v>77.56999999999999</v>
      </c>
    </row>
    <row r="35444">
      <c r="A35444" t="inlineStr">
        <is>
          <t>88fcb8d7dc0b10a8579590c36f370066</t>
        </is>
      </c>
      <c r="B35444" t="n">
        <v>77.56999999999999</v>
      </c>
    </row>
    <row r="35445">
      <c r="A35445" t="inlineStr">
        <is>
          <t>869548743b57fc4906baa944c448a644</t>
        </is>
      </c>
      <c r="B35445" t="n">
        <v>77.56999999999999</v>
      </c>
    </row>
    <row r="35446">
      <c r="A35446" t="inlineStr">
        <is>
          <t>473f3340216c06614b59ddce6ec828d6</t>
        </is>
      </c>
      <c r="B35446" t="n">
        <v>77.56999999999999</v>
      </c>
    </row>
    <row r="35447">
      <c r="A35447" t="inlineStr">
        <is>
          <t>9d532b51b8f3d1f0103c34fc72fe1816</t>
        </is>
      </c>
      <c r="B35447" t="n">
        <v>77.56999999999999</v>
      </c>
    </row>
    <row r="35448">
      <c r="A35448" t="inlineStr">
        <is>
          <t>aaab824b480222c061bba0fa4886308e</t>
        </is>
      </c>
      <c r="B35448" t="n">
        <v>77.56999999999999</v>
      </c>
    </row>
    <row r="35449">
      <c r="A35449" t="inlineStr">
        <is>
          <t>52431c165ae5cfea49d3eaa3fcd6a7de</t>
        </is>
      </c>
      <c r="B35449" t="n">
        <v>77.56999999999999</v>
      </c>
    </row>
    <row r="35450">
      <c r="A35450" t="inlineStr">
        <is>
          <t>17b129bc47ae24191ca5670deaa170f5</t>
        </is>
      </c>
      <c r="B35450" t="n">
        <v>77.56999999999999</v>
      </c>
    </row>
    <row r="35451">
      <c r="A35451" t="inlineStr">
        <is>
          <t>61a38ccd48075ef5117f661ffac57f0a</t>
        </is>
      </c>
      <c r="B35451" t="n">
        <v>77.56999999999999</v>
      </c>
    </row>
    <row r="35452">
      <c r="A35452" t="inlineStr">
        <is>
          <t>d26d3c2ce95e774ffdc61670435851a3</t>
        </is>
      </c>
      <c r="B35452" t="n">
        <v>77.56999999999999</v>
      </c>
    </row>
    <row r="35453">
      <c r="A35453" t="inlineStr">
        <is>
          <t>7e25a1c58e68fa94300358caad65b944</t>
        </is>
      </c>
      <c r="B35453" t="n">
        <v>77.56999999999999</v>
      </c>
    </row>
    <row r="35454">
      <c r="A35454" t="inlineStr">
        <is>
          <t>1c289ec3ff9bc97bb8042c71b244cd40</t>
        </is>
      </c>
      <c r="B35454" t="n">
        <v>77.56999999999999</v>
      </c>
    </row>
    <row r="35455">
      <c r="A35455" t="inlineStr">
        <is>
          <t>579d1ca1c229566ac9ad0bb17a50f99b</t>
        </is>
      </c>
      <c r="B35455" t="n">
        <v>77.56999999999999</v>
      </c>
    </row>
    <row r="35456">
      <c r="A35456" t="inlineStr">
        <is>
          <t>15764eae87fb040c4ce2bf75f6670a77</t>
        </is>
      </c>
      <c r="B35456" t="n">
        <v>77.56999999999999</v>
      </c>
    </row>
    <row r="35457">
      <c r="A35457" t="inlineStr">
        <is>
          <t>69f4f52c9fc3a2b6f7b72516075657d9</t>
        </is>
      </c>
      <c r="B35457" t="n">
        <v>77.56999999999999</v>
      </c>
    </row>
    <row r="35458">
      <c r="A35458" t="inlineStr">
        <is>
          <t>81e04a215f5131c83423eb5d8d21a9a1</t>
        </is>
      </c>
      <c r="B35458" t="n">
        <v>77.56999999999999</v>
      </c>
    </row>
    <row r="35459">
      <c r="A35459" t="inlineStr">
        <is>
          <t>2d62ae6267e4fadef5b636987094dd99</t>
        </is>
      </c>
      <c r="B35459" t="n">
        <v>77.56999999999999</v>
      </c>
    </row>
    <row r="35460">
      <c r="A35460" t="inlineStr">
        <is>
          <t>22aa38d79daf931ecd4c115fdb1f9c05</t>
        </is>
      </c>
      <c r="B35460" t="n">
        <v>77.56999999999999</v>
      </c>
    </row>
    <row r="35461">
      <c r="A35461" t="inlineStr">
        <is>
          <t>0556fe7a6dbdc95276ba0513ee5f0471</t>
        </is>
      </c>
      <c r="B35461" t="n">
        <v>77.56999999999999</v>
      </c>
    </row>
    <row r="35462">
      <c r="A35462" t="inlineStr">
        <is>
          <t>0e9615b2e47df6cf349b4e458b056289</t>
        </is>
      </c>
      <c r="B35462" t="n">
        <v>77.56999999999999</v>
      </c>
    </row>
    <row r="35463">
      <c r="A35463" t="inlineStr">
        <is>
          <t>ef200b21ae2bbae5122b5c5c75dcbce8</t>
        </is>
      </c>
      <c r="B35463" t="n">
        <v>77.56999999999999</v>
      </c>
    </row>
    <row r="35464">
      <c r="A35464" t="inlineStr">
        <is>
          <t>170cdbf7e3806693dce1451299ee4ff7</t>
        </is>
      </c>
      <c r="B35464" t="n">
        <v>77.56999999999999</v>
      </c>
    </row>
    <row r="35465">
      <c r="A35465" t="inlineStr">
        <is>
          <t>2be5c054b376cfbf66ca1842a48b365e</t>
        </is>
      </c>
      <c r="B35465" t="n">
        <v>77.56999999999999</v>
      </c>
    </row>
    <row r="35466">
      <c r="A35466" t="inlineStr">
        <is>
          <t>6eef2bd233930b2b589daae3b4563eb2</t>
        </is>
      </c>
      <c r="B35466" t="n">
        <v>77.56999999999999</v>
      </c>
    </row>
    <row r="35467">
      <c r="A35467" t="inlineStr">
        <is>
          <t>258e4ed66ea8e2696f74f6fe835e7111</t>
        </is>
      </c>
      <c r="B35467" t="n">
        <v>77.56999999999999</v>
      </c>
    </row>
    <row r="35468">
      <c r="A35468" t="inlineStr">
        <is>
          <t>1b27565cc48efbd53ada61fe61bb9c2a</t>
        </is>
      </c>
      <c r="B35468" t="n">
        <v>77.56999999999999</v>
      </c>
    </row>
    <row r="35469">
      <c r="A35469" t="inlineStr">
        <is>
          <t>dadcb1104ce71e829a38e9157aef966c</t>
        </is>
      </c>
      <c r="B35469" t="n">
        <v>77.56999999999999</v>
      </c>
    </row>
    <row r="35470">
      <c r="A35470" t="inlineStr">
        <is>
          <t>ad4f45ebcf8664ef5e1bb5073359f9f1</t>
        </is>
      </c>
      <c r="B35470" t="n">
        <v>77.56999999999999</v>
      </c>
    </row>
    <row r="35471">
      <c r="A35471" t="inlineStr">
        <is>
          <t>08f41db8292c5a8be5d68f0a18492781</t>
        </is>
      </c>
      <c r="B35471" t="n">
        <v>77.56999999999999</v>
      </c>
    </row>
    <row r="35472">
      <c r="A35472" t="inlineStr">
        <is>
          <t>1d6d9a8de318b9f17f16afee53adc469</t>
        </is>
      </c>
      <c r="B35472" t="n">
        <v>77.56999999999999</v>
      </c>
    </row>
    <row r="35473">
      <c r="A35473" t="inlineStr">
        <is>
          <t>f5faad333010a9fc0ecb1ac6014a842a</t>
        </is>
      </c>
      <c r="B35473" t="n">
        <v>77.56999999999999</v>
      </c>
    </row>
    <row r="35474">
      <c r="A35474" t="inlineStr">
        <is>
          <t>5cc8d2d4900766e85e9da79bfc01c5b3</t>
        </is>
      </c>
      <c r="B35474" t="n">
        <v>77.56999999999999</v>
      </c>
    </row>
    <row r="35475">
      <c r="A35475" t="inlineStr">
        <is>
          <t>0e4947dbfc032a9054b0526c61d37d1f</t>
        </is>
      </c>
      <c r="B35475" t="n">
        <v>77.56999999999999</v>
      </c>
    </row>
    <row r="35476">
      <c r="A35476" t="inlineStr">
        <is>
          <t>10e652c1735375eb89f51e95212615e8</t>
        </is>
      </c>
      <c r="B35476" t="n">
        <v>77.56999999999999</v>
      </c>
    </row>
    <row r="35477">
      <c r="A35477" t="inlineStr">
        <is>
          <t>6c766a1a2f228cc57a2aab47f7fb58a7</t>
        </is>
      </c>
      <c r="B35477" t="n">
        <v>77.56999999999999</v>
      </c>
    </row>
    <row r="35478">
      <c r="A35478" t="inlineStr">
        <is>
          <t>1e54e64066c85e4c0b929c0dde6bec3b</t>
        </is>
      </c>
      <c r="B35478" t="n">
        <v>77.56999999999999</v>
      </c>
    </row>
    <row r="35479">
      <c r="A35479" t="inlineStr">
        <is>
          <t>efb954f0f94973f526cbb1c0492bcffc</t>
        </is>
      </c>
      <c r="B35479" t="n">
        <v>77.56999999999999</v>
      </c>
    </row>
    <row r="35480">
      <c r="A35480" t="inlineStr">
        <is>
          <t>3cc47bf7332ded667ed3f478a0f78b1b</t>
        </is>
      </c>
      <c r="B35480" t="n">
        <v>77.56999999999999</v>
      </c>
    </row>
    <row r="35481">
      <c r="A35481" t="inlineStr">
        <is>
          <t>e204e879fca83906b12991cb4d455799</t>
        </is>
      </c>
      <c r="B35481" t="n">
        <v>77.56999999999999</v>
      </c>
    </row>
    <row r="35482">
      <c r="A35482" t="inlineStr">
        <is>
          <t>f6895b0153f18f01777a2eeed02145a2</t>
        </is>
      </c>
      <c r="B35482" t="n">
        <v>77.56999999999999</v>
      </c>
    </row>
    <row r="35483">
      <c r="A35483" t="inlineStr">
        <is>
          <t>6f2241a169e16e47cdbe68ce9d8c5865</t>
        </is>
      </c>
      <c r="B35483" t="n">
        <v>77.56999999999999</v>
      </c>
    </row>
    <row r="35484">
      <c r="A35484" t="inlineStr">
        <is>
          <t>46c820acb13d40759d9cf3941fb7a47d</t>
        </is>
      </c>
      <c r="B35484" t="n">
        <v>77.56999999999999</v>
      </c>
    </row>
    <row r="35485">
      <c r="A35485" t="inlineStr">
        <is>
          <t>7762cd5ec1084b412956b01811bc553c</t>
        </is>
      </c>
      <c r="B35485" t="n">
        <v>77.56999999999999</v>
      </c>
    </row>
    <row r="35486">
      <c r="A35486" t="inlineStr">
        <is>
          <t>81756fe1903a10b2a5fbb3d843382cf0</t>
        </is>
      </c>
      <c r="B35486" t="n">
        <v>77.56999999999999</v>
      </c>
    </row>
    <row r="35487">
      <c r="A35487" t="inlineStr">
        <is>
          <t>42680f6afdb63743a39c5947b57e4bf0</t>
        </is>
      </c>
      <c r="B35487" t="n">
        <v>77.56999999999999</v>
      </c>
    </row>
    <row r="35488">
      <c r="A35488" t="inlineStr">
        <is>
          <t>056c24c33a180450cff18b5a17404725</t>
        </is>
      </c>
      <c r="B35488" t="n">
        <v>77.56999999999999</v>
      </c>
    </row>
    <row r="35489">
      <c r="A35489" t="inlineStr">
        <is>
          <t>be7ef653148b80c79b5d9b8500c47949</t>
        </is>
      </c>
      <c r="B35489" t="n">
        <v>77.56999999999999</v>
      </c>
    </row>
    <row r="35490">
      <c r="A35490" t="inlineStr">
        <is>
          <t>6a96e0fe44fbaf356a77f9cc21365334</t>
        </is>
      </c>
      <c r="B35490" t="n">
        <v>77.56999999999999</v>
      </c>
    </row>
    <row r="35491">
      <c r="A35491" t="inlineStr">
        <is>
          <t>c68e47bd3dab5dd575a6c65848663923</t>
        </is>
      </c>
      <c r="B35491" t="n">
        <v>77.56999999999999</v>
      </c>
    </row>
    <row r="35492">
      <c r="A35492" t="inlineStr">
        <is>
          <t>6b1b8ac3b7a9f8088825fa1152811b1f</t>
        </is>
      </c>
      <c r="B35492" t="n">
        <v>77.56999999999999</v>
      </c>
    </row>
    <row r="35493">
      <c r="A35493" t="inlineStr">
        <is>
          <t>e37de8ebd6b9572f9265b56ea828b645</t>
        </is>
      </c>
      <c r="B35493" t="n">
        <v>77.56999999999999</v>
      </c>
    </row>
    <row r="35494">
      <c r="A35494" t="inlineStr">
        <is>
          <t>58e742c2152fc7724feb66eea214243a</t>
        </is>
      </c>
      <c r="B35494" t="n">
        <v>77.56999999999999</v>
      </c>
    </row>
    <row r="35495">
      <c r="A35495" t="inlineStr">
        <is>
          <t>0f93b20928bc59f8571a39b03ed0c1bb</t>
        </is>
      </c>
      <c r="B35495" t="n">
        <v>77.56999999999999</v>
      </c>
    </row>
    <row r="35496">
      <c r="A35496" t="inlineStr">
        <is>
          <t>07bebe0626c8053ad425381fe0882655</t>
        </is>
      </c>
      <c r="B35496" t="n">
        <v>77.56999999999999</v>
      </c>
    </row>
    <row r="35497">
      <c r="A35497" t="inlineStr">
        <is>
          <t>22b4520d15a9cee803bbc1d042cd88d9</t>
        </is>
      </c>
      <c r="B35497" t="n">
        <v>77.56999999999999</v>
      </c>
    </row>
    <row r="35498">
      <c r="A35498" t="inlineStr">
        <is>
          <t>b9a422aebaeb3396ee0b761b10c0cc08</t>
        </is>
      </c>
      <c r="B35498" t="n">
        <v>77.56999999999999</v>
      </c>
    </row>
    <row r="35499">
      <c r="A35499" t="inlineStr">
        <is>
          <t>4d7e10ed70b8c2358e94850352bb490b</t>
        </is>
      </c>
      <c r="B35499" t="n">
        <v>77.56999999999999</v>
      </c>
    </row>
    <row r="35500">
      <c r="A35500" t="inlineStr">
        <is>
          <t>0f9482b2e24effff84c7c84001592e55</t>
        </is>
      </c>
      <c r="B35500" t="n">
        <v>77.56999999999999</v>
      </c>
    </row>
    <row r="35501">
      <c r="A35501" t="inlineStr">
        <is>
          <t>00c842d0ae6462afc1d38fc055b02c75</t>
        </is>
      </c>
      <c r="B35501" t="n">
        <v>77.56999999999999</v>
      </c>
    </row>
    <row r="35502">
      <c r="A35502" t="inlineStr">
        <is>
          <t>c38c4d91635ffe5f51811ff2d04a75ea</t>
        </is>
      </c>
      <c r="B35502" t="n">
        <v>77.56999999999999</v>
      </c>
    </row>
    <row r="35503">
      <c r="A35503" t="inlineStr">
        <is>
          <t>5b491297893cc6ff027713e3b2023461</t>
        </is>
      </c>
      <c r="B35503" t="n">
        <v>77.56999999999999</v>
      </c>
    </row>
    <row r="35504">
      <c r="A35504" t="inlineStr">
        <is>
          <t>3837316347c6731a7368bd44a3b613bc</t>
        </is>
      </c>
      <c r="B35504" t="n">
        <v>77.56999999999999</v>
      </c>
    </row>
    <row r="35505">
      <c r="A35505" t="inlineStr">
        <is>
          <t>881dbb4e5e7c4118f6958b3ef811ffe4</t>
        </is>
      </c>
      <c r="B35505" t="n">
        <v>77.56999999999999</v>
      </c>
    </row>
    <row r="35506">
      <c r="A35506" t="inlineStr">
        <is>
          <t>78ed31442f1dba103a38d372eff51503</t>
        </is>
      </c>
      <c r="B35506" t="n">
        <v>77.56999999999999</v>
      </c>
    </row>
    <row r="35507">
      <c r="A35507" t="inlineStr">
        <is>
          <t>b8ab7d209a05e9462921ece50de1c177</t>
        </is>
      </c>
      <c r="B35507" t="n">
        <v>77.56999999999999</v>
      </c>
    </row>
    <row r="35508">
      <c r="A35508" t="inlineStr">
        <is>
          <t>21acf351fd39c8a80aa62aed0b2fd28a</t>
        </is>
      </c>
      <c r="B35508" t="n">
        <v>77.56999999999999</v>
      </c>
    </row>
    <row r="35509">
      <c r="A35509" t="inlineStr">
        <is>
          <t>2be42939cac09105b9839ead73abb79b</t>
        </is>
      </c>
      <c r="B35509" t="n">
        <v>77.56999999999999</v>
      </c>
    </row>
    <row r="35510">
      <c r="A35510" t="inlineStr">
        <is>
          <t>afc164a698c08de061cc7173650121fa</t>
        </is>
      </c>
      <c r="B35510" t="n">
        <v>77.56999999999999</v>
      </c>
    </row>
    <row r="35511">
      <c r="A35511" t="inlineStr">
        <is>
          <t>c58da945b58d132163a5b7c3b0312903</t>
        </is>
      </c>
      <c r="B35511" t="n">
        <v>77.56999999999999</v>
      </c>
    </row>
    <row r="35512">
      <c r="A35512" t="inlineStr">
        <is>
          <t>05e8d222c5597784b04c804e183599c7</t>
        </is>
      </c>
      <c r="B35512" t="n">
        <v>77.56999999999999</v>
      </c>
    </row>
    <row r="35513">
      <c r="A35513" t="inlineStr">
        <is>
          <t>e832978fef8a7cffd12180e684d309d5</t>
        </is>
      </c>
      <c r="B35513" t="n">
        <v>77.56999999999999</v>
      </c>
    </row>
    <row r="35514">
      <c r="A35514" t="inlineStr">
        <is>
          <t>1836232055a6243d56ca67b74cb77aea</t>
        </is>
      </c>
      <c r="B35514" t="n">
        <v>77.56999999999999</v>
      </c>
    </row>
    <row r="35515">
      <c r="A35515" t="inlineStr">
        <is>
          <t>187d43c69480f7f8d6fa58d4aacea5ee</t>
        </is>
      </c>
      <c r="B35515" t="n">
        <v>77.56999999999999</v>
      </c>
    </row>
    <row r="35516">
      <c r="A35516" t="inlineStr">
        <is>
          <t>9816b8ad579de4d7e8940e78f447a610</t>
        </is>
      </c>
      <c r="B35516" t="n">
        <v>77.56999999999999</v>
      </c>
    </row>
    <row r="35517">
      <c r="A35517" t="inlineStr">
        <is>
          <t>b509bd2eac0f3bf788f841a5cb5b69ad</t>
        </is>
      </c>
      <c r="B35517" t="n">
        <v>77.56999999999999</v>
      </c>
    </row>
    <row r="35518">
      <c r="A35518" t="inlineStr">
        <is>
          <t>3a62cd7c5ca5faeb968cbb94ad3d27bc</t>
        </is>
      </c>
      <c r="B35518" t="n">
        <v>77.56999999999999</v>
      </c>
    </row>
    <row r="35519">
      <c r="A35519" t="inlineStr">
        <is>
          <t>1e54ddebe12a41afeba0ff4dff0613f8</t>
        </is>
      </c>
      <c r="B35519" t="n">
        <v>77.56999999999999</v>
      </c>
    </row>
    <row r="35520">
      <c r="A35520" t="inlineStr">
        <is>
          <t>526fc45095e2adeba18063d4c0700d3c</t>
        </is>
      </c>
      <c r="B35520" t="n">
        <v>77.56999999999999</v>
      </c>
    </row>
    <row r="35521">
      <c r="A35521" t="inlineStr">
        <is>
          <t>8886ee70beb8a41ff67ea24b357ea228</t>
        </is>
      </c>
      <c r="B35521" t="n">
        <v>77.56999999999999</v>
      </c>
    </row>
    <row r="35522">
      <c r="A35522" t="inlineStr">
        <is>
          <t>a28afc1326ae005c8fe230354d0aee19</t>
        </is>
      </c>
      <c r="B35522" t="n">
        <v>77.56999999999999</v>
      </c>
    </row>
    <row r="35523">
      <c r="A35523" t="inlineStr">
        <is>
          <t>41198153e6f03c2e9df96d8a5a78a6fa</t>
        </is>
      </c>
      <c r="B35523" t="n">
        <v>77.59</v>
      </c>
    </row>
    <row r="35524">
      <c r="A35524" t="inlineStr">
        <is>
          <t>61c3c1cdd42ccd14931a2fe11d77e2a7</t>
        </is>
      </c>
      <c r="B35524" t="n">
        <v>77.59</v>
      </c>
    </row>
    <row r="35525">
      <c r="A35525" t="inlineStr">
        <is>
          <t>3a94d54e3301d9e4da748ee3766e0585</t>
        </is>
      </c>
      <c r="B35525" t="n">
        <v>77.59</v>
      </c>
    </row>
    <row r="35526">
      <c r="A35526" t="inlineStr">
        <is>
          <t>d7ae451c4d63fe188ba2e8787a3852bc</t>
        </is>
      </c>
      <c r="B35526" t="n">
        <v>77.59999999999999</v>
      </c>
    </row>
    <row r="35527">
      <c r="A35527" t="inlineStr">
        <is>
          <t>7f3be4acbc6f640562b088d72add56b9</t>
        </is>
      </c>
      <c r="B35527" t="n">
        <v>77.59999999999999</v>
      </c>
    </row>
    <row r="35528">
      <c r="A35528" t="inlineStr">
        <is>
          <t>e864c88c30cc7fb46f79e88de8b6397d</t>
        </is>
      </c>
      <c r="B35528" t="n">
        <v>77.59999999999999</v>
      </c>
    </row>
    <row r="35529">
      <c r="A35529" t="inlineStr">
        <is>
          <t>6782d250639c09c7c4e49e3cf17828a2</t>
        </is>
      </c>
      <c r="B35529" t="n">
        <v>77.59999999999999</v>
      </c>
    </row>
    <row r="35530">
      <c r="A35530" t="inlineStr">
        <is>
          <t>4c4590c53b8582812e4bf510d3e55e58</t>
        </is>
      </c>
      <c r="B35530" t="n">
        <v>77.59999999999999</v>
      </c>
    </row>
    <row r="35531">
      <c r="A35531" t="inlineStr">
        <is>
          <t>3abd3ea64f72772ebe7fb7fdb73b8991</t>
        </is>
      </c>
      <c r="B35531" t="n">
        <v>77.59999999999999</v>
      </c>
    </row>
    <row r="35532">
      <c r="A35532" t="inlineStr">
        <is>
          <t>a1092ad981e90f68879726e1c2c0fd63</t>
        </is>
      </c>
      <c r="B35532" t="n">
        <v>77.59999999999999</v>
      </c>
    </row>
    <row r="35533">
      <c r="A35533" t="inlineStr">
        <is>
          <t>75b243673e2423675b74c7f34610610c</t>
        </is>
      </c>
      <c r="B35533" t="n">
        <v>77.61</v>
      </c>
    </row>
    <row r="35534">
      <c r="A35534" t="inlineStr">
        <is>
          <t>5f358d797a49fe2f24352f73426215f6</t>
        </is>
      </c>
      <c r="B35534" t="n">
        <v>77.61</v>
      </c>
    </row>
    <row r="35535">
      <c r="A35535" t="inlineStr">
        <is>
          <t>e1498c730a641e84a12251fb544db234</t>
        </is>
      </c>
      <c r="B35535" t="n">
        <v>77.62</v>
      </c>
    </row>
    <row r="35536">
      <c r="A35536" t="inlineStr">
        <is>
          <t>79b5579acdaecb745610365f3f181fce</t>
        </is>
      </c>
      <c r="B35536" t="n">
        <v>77.63</v>
      </c>
    </row>
    <row r="35537">
      <c r="A35537" t="inlineStr">
        <is>
          <t>5c02bd0280dd1e668265d1500d2da8da</t>
        </is>
      </c>
      <c r="B35537" t="n">
        <v>77.63</v>
      </c>
    </row>
    <row r="35538">
      <c r="A35538" t="inlineStr">
        <is>
          <t>a7a879d8b939a94c51efe626a61f3d59</t>
        </is>
      </c>
      <c r="B35538" t="n">
        <v>77.64</v>
      </c>
    </row>
    <row r="35539">
      <c r="A35539" t="inlineStr">
        <is>
          <t>3382c4920abfc57a48aa39d9120f3f67</t>
        </is>
      </c>
      <c r="B35539" t="n">
        <v>77.64</v>
      </c>
    </row>
    <row r="35540">
      <c r="A35540" t="inlineStr">
        <is>
          <t>851ca56d98d52355e12410122fe07fa6</t>
        </is>
      </c>
      <c r="B35540" t="n">
        <v>77.64</v>
      </c>
    </row>
    <row r="35541">
      <c r="A35541" t="inlineStr">
        <is>
          <t>c90a73b5ef059a234ef5d65c235ae154</t>
        </is>
      </c>
      <c r="B35541" t="n">
        <v>77.64</v>
      </c>
    </row>
    <row r="35542">
      <c r="A35542" t="inlineStr">
        <is>
          <t>2711089c7fec59d4dc8483e3c6a12fa3</t>
        </is>
      </c>
      <c r="B35542" t="n">
        <v>77.64</v>
      </c>
    </row>
    <row r="35543">
      <c r="A35543" t="inlineStr">
        <is>
          <t>deaabbbc09508c827e439c9bf68e12a0</t>
        </is>
      </c>
      <c r="B35543" t="n">
        <v>77.64</v>
      </c>
    </row>
    <row r="35544">
      <c r="A35544" t="inlineStr">
        <is>
          <t>c453fb0ec44f618a32abcad5c873d06f</t>
        </is>
      </c>
      <c r="B35544" t="n">
        <v>77.64</v>
      </c>
    </row>
    <row r="35545">
      <c r="A35545" t="inlineStr">
        <is>
          <t>4827c3856326655e2cce531312851390</t>
        </is>
      </c>
      <c r="B35545" t="n">
        <v>77.64</v>
      </c>
    </row>
    <row r="35546">
      <c r="A35546" t="inlineStr">
        <is>
          <t>a9c5309c8e09098f6ff30217e5f05292</t>
        </is>
      </c>
      <c r="B35546" t="n">
        <v>77.65000000000001</v>
      </c>
    </row>
    <row r="35547">
      <c r="A35547" t="inlineStr">
        <is>
          <t>e6b06b65581e20f97ce6a161ca7523bc</t>
        </is>
      </c>
      <c r="B35547" t="n">
        <v>77.65000000000001</v>
      </c>
    </row>
    <row r="35548">
      <c r="A35548" t="inlineStr">
        <is>
          <t>32fb9842a1e575a59a048b0f5b471d94</t>
        </is>
      </c>
      <c r="B35548" t="n">
        <v>77.65000000000001</v>
      </c>
    </row>
    <row r="35549">
      <c r="A35549" t="inlineStr">
        <is>
          <t>c8aa4f194c31e8abee2df7dbe3a42222</t>
        </is>
      </c>
      <c r="B35549" t="n">
        <v>77.65000000000001</v>
      </c>
    </row>
    <row r="35550">
      <c r="A35550" t="inlineStr">
        <is>
          <t>1a927ea2c184c4fc99ba799892065638</t>
        </is>
      </c>
      <c r="B35550" t="n">
        <v>77.65000000000001</v>
      </c>
    </row>
    <row r="35551">
      <c r="A35551" t="inlineStr">
        <is>
          <t>459bf040bdb67f151841bbf50f9b10e8</t>
        </is>
      </c>
      <c r="B35551" t="n">
        <v>77.65000000000001</v>
      </c>
    </row>
    <row r="35552">
      <c r="A35552" t="inlineStr">
        <is>
          <t>ccbbefa45f3de84ef18124da1beedf7d</t>
        </is>
      </c>
      <c r="B35552" t="n">
        <v>77.65000000000001</v>
      </c>
    </row>
    <row r="35553">
      <c r="A35553" t="inlineStr">
        <is>
          <t>39fa4236f74ce3cf9427df583375b046</t>
        </is>
      </c>
      <c r="B35553" t="n">
        <v>77.65000000000001</v>
      </c>
    </row>
    <row r="35554">
      <c r="A35554" t="inlineStr">
        <is>
          <t>e1d0f82fb7dcb6e5efb48ace3c44734e</t>
        </is>
      </c>
      <c r="B35554" t="n">
        <v>77.65000000000001</v>
      </c>
    </row>
    <row r="35555">
      <c r="A35555" t="inlineStr">
        <is>
          <t>c3b3b91815037977b255690978788e1a</t>
        </is>
      </c>
      <c r="B35555" t="n">
        <v>77.65000000000001</v>
      </c>
    </row>
    <row r="35556">
      <c r="A35556" t="inlineStr">
        <is>
          <t>fd87f26f55d7a60ee6f71530b416e808</t>
        </is>
      </c>
      <c r="B35556" t="n">
        <v>77.65000000000001</v>
      </c>
    </row>
    <row r="35557">
      <c r="A35557" t="inlineStr">
        <is>
          <t>92d210ae0a4555c611b5ffdf82bba88c</t>
        </is>
      </c>
      <c r="B35557" t="n">
        <v>77.66</v>
      </c>
    </row>
    <row r="35558">
      <c r="A35558" t="inlineStr">
        <is>
          <t>e335a52111017a791750a77349aa2dbe</t>
        </is>
      </c>
      <c r="B35558" t="n">
        <v>77.66</v>
      </c>
    </row>
    <row r="35559">
      <c r="A35559" t="inlineStr">
        <is>
          <t>bbeeae69169758cd2d24b78df914a56a</t>
        </is>
      </c>
      <c r="B35559" t="n">
        <v>77.66</v>
      </c>
    </row>
    <row r="35560">
      <c r="A35560" t="inlineStr">
        <is>
          <t>df4e9da89d40a57390fdc2eebce4e0e2</t>
        </is>
      </c>
      <c r="B35560" t="n">
        <v>77.66</v>
      </c>
    </row>
    <row r="35561">
      <c r="A35561" t="inlineStr">
        <is>
          <t>638a3000bf49c1eeb47e1d9df75d5e17</t>
        </is>
      </c>
      <c r="B35561" t="n">
        <v>77.66</v>
      </c>
    </row>
    <row r="35562">
      <c r="A35562" t="inlineStr">
        <is>
          <t>5879796c147e015b683a59522938d4b8</t>
        </is>
      </c>
      <c r="B35562" t="n">
        <v>77.66</v>
      </c>
    </row>
    <row r="35563">
      <c r="A35563" t="inlineStr">
        <is>
          <t>bd692242647dcc885acaafe72c34eae0</t>
        </is>
      </c>
      <c r="B35563" t="n">
        <v>77.66</v>
      </c>
    </row>
    <row r="35564">
      <c r="A35564" t="inlineStr">
        <is>
          <t>e38515b101676663b3f2cff2a323bbb5</t>
        </is>
      </c>
      <c r="B35564" t="n">
        <v>77.66</v>
      </c>
    </row>
    <row r="35565">
      <c r="A35565" t="inlineStr">
        <is>
          <t>9a900606a9398af4cfd33ef935bb00ed</t>
        </is>
      </c>
      <c r="B35565" t="n">
        <v>77.66</v>
      </c>
    </row>
    <row r="35566">
      <c r="A35566" t="inlineStr">
        <is>
          <t>598788f17f3dca25dc5a133e532c4281</t>
        </is>
      </c>
      <c r="B35566" t="n">
        <v>77.66</v>
      </c>
    </row>
    <row r="35567">
      <c r="A35567" t="inlineStr">
        <is>
          <t>7844d511767a3dbe9411602e49a0ac38</t>
        </is>
      </c>
      <c r="B35567" t="n">
        <v>77.66</v>
      </c>
    </row>
    <row r="35568">
      <c r="A35568" t="inlineStr">
        <is>
          <t>ca7af64c0e6b1a6fc563832581a7c544</t>
        </is>
      </c>
      <c r="B35568" t="n">
        <v>77.66</v>
      </c>
    </row>
    <row r="35569">
      <c r="A35569" t="inlineStr">
        <is>
          <t>73e025915b8bd2c8856d0d3f85545506</t>
        </is>
      </c>
      <c r="B35569" t="n">
        <v>77.66</v>
      </c>
    </row>
    <row r="35570">
      <c r="A35570" t="inlineStr">
        <is>
          <t>dccb282b858f9b481824964de4cda528</t>
        </is>
      </c>
      <c r="B35570" t="n">
        <v>77.66</v>
      </c>
    </row>
    <row r="35571">
      <c r="A35571" t="inlineStr">
        <is>
          <t>28522593d073f4f1738c608a4326ca7e</t>
        </is>
      </c>
      <c r="B35571" t="n">
        <v>77.66</v>
      </c>
    </row>
    <row r="35572">
      <c r="A35572" t="inlineStr">
        <is>
          <t>5a63a60ea2852393994270157cd61e0a</t>
        </is>
      </c>
      <c r="B35572" t="n">
        <v>77.66</v>
      </c>
    </row>
    <row r="35573">
      <c r="A35573" t="inlineStr">
        <is>
          <t>3e0f66626b1d306ce899a69a2b474034</t>
        </is>
      </c>
      <c r="B35573" t="n">
        <v>77.66</v>
      </c>
    </row>
    <row r="35574">
      <c r="A35574" t="inlineStr">
        <is>
          <t>11d410c3e9ae90f2956cf43741d93347</t>
        </is>
      </c>
      <c r="B35574" t="n">
        <v>77.66</v>
      </c>
    </row>
    <row r="35575">
      <c r="A35575" t="inlineStr">
        <is>
          <t>f9b9315ba69bd868c7a741f96f944dfb</t>
        </is>
      </c>
      <c r="B35575" t="n">
        <v>77.66</v>
      </c>
    </row>
    <row r="35576">
      <c r="A35576" t="inlineStr">
        <is>
          <t>b3d81ed08686a0fcfef9a9c3d5db6571</t>
        </is>
      </c>
      <c r="B35576" t="n">
        <v>77.66</v>
      </c>
    </row>
    <row r="35577">
      <c r="A35577" t="inlineStr">
        <is>
          <t>278d8871aa19200fc6947eaaeaba473f</t>
        </is>
      </c>
      <c r="B35577" t="n">
        <v>77.66</v>
      </c>
    </row>
    <row r="35578">
      <c r="A35578" t="inlineStr">
        <is>
          <t>e417011226af2bd3a4a21d51b2818e36</t>
        </is>
      </c>
      <c r="B35578" t="n">
        <v>77.66</v>
      </c>
    </row>
    <row r="35579">
      <c r="A35579" t="inlineStr">
        <is>
          <t>eea3b82592545485f32b998f94ecc03c</t>
        </is>
      </c>
      <c r="B35579" t="n">
        <v>77.66</v>
      </c>
    </row>
    <row r="35580">
      <c r="A35580" t="inlineStr">
        <is>
          <t>ec7d99eece03a8b60c61f6a9ca504094</t>
        </is>
      </c>
      <c r="B35580" t="n">
        <v>77.66</v>
      </c>
    </row>
    <row r="35581">
      <c r="A35581" t="inlineStr">
        <is>
          <t>290b12fe53ad224d4f2ba8f1eb54a8f1</t>
        </is>
      </c>
      <c r="B35581" t="n">
        <v>77.66</v>
      </c>
    </row>
    <row r="35582">
      <c r="A35582" t="inlineStr">
        <is>
          <t>591b22f19e82785196df15ee524ca880</t>
        </is>
      </c>
      <c r="B35582" t="n">
        <v>77.66</v>
      </c>
    </row>
    <row r="35583">
      <c r="A35583" t="inlineStr">
        <is>
          <t>d32cb51bd31a6d467f53c1e4aaeee27f</t>
        </is>
      </c>
      <c r="B35583" t="n">
        <v>77.66</v>
      </c>
    </row>
    <row r="35584">
      <c r="A35584" t="inlineStr">
        <is>
          <t>9103eec003eec6e15daddb31db5d756d</t>
        </is>
      </c>
      <c r="B35584" t="n">
        <v>77.66</v>
      </c>
    </row>
    <row r="35585">
      <c r="A35585" t="inlineStr">
        <is>
          <t>83db5c54cc71b8c55ff3cb2034c66ecf</t>
        </is>
      </c>
      <c r="B35585" t="n">
        <v>77.66</v>
      </c>
    </row>
    <row r="35586">
      <c r="A35586" t="inlineStr">
        <is>
          <t>e3f6d89187ed0a12fdd795ce6519f10e</t>
        </is>
      </c>
      <c r="B35586" t="n">
        <v>77.66</v>
      </c>
    </row>
    <row r="35587">
      <c r="A35587" t="inlineStr">
        <is>
          <t>4c33f92b62a822db77b38b88bc7ad237</t>
        </is>
      </c>
      <c r="B35587" t="n">
        <v>77.66</v>
      </c>
    </row>
    <row r="35588">
      <c r="A35588" t="inlineStr">
        <is>
          <t>b7716ace923ed81a5f2df20115695b2d</t>
        </is>
      </c>
      <c r="B35588" t="n">
        <v>77.67</v>
      </c>
    </row>
    <row r="35589">
      <c r="A35589" t="inlineStr">
        <is>
          <t>fcb32634415b2501e381ee45da31708d</t>
        </is>
      </c>
      <c r="B35589" t="n">
        <v>77.67</v>
      </c>
    </row>
    <row r="35590">
      <c r="A35590" t="inlineStr">
        <is>
          <t>b62df733c346ba610dc254225ac7fd33</t>
        </is>
      </c>
      <c r="B35590" t="n">
        <v>77.68000000000001</v>
      </c>
    </row>
    <row r="35591">
      <c r="A35591" t="inlineStr">
        <is>
          <t>619d32010fd4ff5df842c79c8d2dee26</t>
        </is>
      </c>
      <c r="B35591" t="n">
        <v>77.68000000000001</v>
      </c>
    </row>
    <row r="35592">
      <c r="A35592" t="inlineStr">
        <is>
          <t>eb4e51562354587d8ccd4285d45c644a</t>
        </is>
      </c>
      <c r="B35592" t="n">
        <v>77.68000000000001</v>
      </c>
    </row>
    <row r="35593">
      <c r="A35593" t="inlineStr">
        <is>
          <t>1eb97a2872622c806ced6cd018ac6b39</t>
        </is>
      </c>
      <c r="B35593" t="n">
        <v>77.68000000000001</v>
      </c>
    </row>
    <row r="35594">
      <c r="A35594" t="inlineStr">
        <is>
          <t>3010b556dbf5afd68de2811b5ce72dab</t>
        </is>
      </c>
      <c r="B35594" t="n">
        <v>77.68000000000001</v>
      </c>
    </row>
    <row r="35595">
      <c r="A35595" t="inlineStr">
        <is>
          <t>1b3870263ab7aa66a5e2ca30df8fd3d7</t>
        </is>
      </c>
      <c r="B35595" t="n">
        <v>77.68000000000001</v>
      </c>
    </row>
    <row r="35596">
      <c r="A35596" t="inlineStr">
        <is>
          <t>e20560466a7eee243aeda872e0e7b95e</t>
        </is>
      </c>
      <c r="B35596" t="n">
        <v>77.68000000000001</v>
      </c>
    </row>
    <row r="35597">
      <c r="A35597" t="inlineStr">
        <is>
          <t>a37e63f75db3f7601cd0e95a5b63c083</t>
        </is>
      </c>
      <c r="B35597" t="n">
        <v>77.68000000000001</v>
      </c>
    </row>
    <row r="35598">
      <c r="A35598" t="inlineStr">
        <is>
          <t>3a6a2dc663f0fb80336d420f85643ec2</t>
        </is>
      </c>
      <c r="B35598" t="n">
        <v>77.68000000000001</v>
      </c>
    </row>
    <row r="35599">
      <c r="A35599" t="inlineStr">
        <is>
          <t>c405c0976781fec4b0a89f6815abbc15</t>
        </is>
      </c>
      <c r="B35599" t="n">
        <v>77.68000000000001</v>
      </c>
    </row>
    <row r="35600">
      <c r="A35600" t="inlineStr">
        <is>
          <t>08ae4b03138c7c51262c05f8f6e58b74</t>
        </is>
      </c>
      <c r="B35600" t="n">
        <v>77.69</v>
      </c>
    </row>
    <row r="35601">
      <c r="A35601" t="inlineStr">
        <is>
          <t>a1074f1de8cb7cb5f4ce95be13541ac0</t>
        </is>
      </c>
      <c r="B35601" t="n">
        <v>77.69</v>
      </c>
    </row>
    <row r="35602">
      <c r="A35602" t="inlineStr">
        <is>
          <t>fc0cb35623426de0611d0d45c4ba4f04</t>
        </is>
      </c>
      <c r="B35602" t="n">
        <v>77.69</v>
      </c>
    </row>
    <row r="35603">
      <c r="A35603" t="inlineStr">
        <is>
          <t>b13ea9f410b092728700af281c0b3663</t>
        </is>
      </c>
      <c r="B35603" t="n">
        <v>77.69</v>
      </c>
    </row>
    <row r="35604">
      <c r="A35604" t="inlineStr">
        <is>
          <t>1e9848c0cef533284eeb143f5032a34c</t>
        </is>
      </c>
      <c r="B35604" t="n">
        <v>77.69</v>
      </c>
    </row>
    <row r="35605">
      <c r="A35605" t="inlineStr">
        <is>
          <t>491be78d50927ad70bd11d0d0ece3560</t>
        </is>
      </c>
      <c r="B35605" t="n">
        <v>77.69</v>
      </c>
    </row>
    <row r="35606">
      <c r="A35606" t="inlineStr">
        <is>
          <t>7015505fc7302da88c0e9c58e8c3262e</t>
        </is>
      </c>
      <c r="B35606" t="n">
        <v>77.69</v>
      </c>
    </row>
    <row r="35607">
      <c r="A35607" t="inlineStr">
        <is>
          <t>a54f14e8c617edc690ea2b56276d6743</t>
        </is>
      </c>
      <c r="B35607" t="n">
        <v>77.69</v>
      </c>
    </row>
    <row r="35608">
      <c r="A35608" t="inlineStr">
        <is>
          <t>c900c2a8fb7c9834925f3110fd7ed231</t>
        </is>
      </c>
      <c r="B35608" t="n">
        <v>77.69</v>
      </c>
    </row>
    <row r="35609">
      <c r="A35609" t="inlineStr">
        <is>
          <t>e1b4ee0e390fbac1dec439d72b45a115</t>
        </is>
      </c>
      <c r="B35609" t="n">
        <v>77.7</v>
      </c>
    </row>
    <row r="35610">
      <c r="A35610" t="inlineStr">
        <is>
          <t>77e30dea9bbb161e9d91918418f4aafa</t>
        </is>
      </c>
      <c r="B35610" t="n">
        <v>77.7</v>
      </c>
    </row>
    <row r="35611">
      <c r="A35611" t="inlineStr">
        <is>
          <t>6b27e5ad651611d9467a393681ee0f7c</t>
        </is>
      </c>
      <c r="B35611" t="n">
        <v>77.7</v>
      </c>
    </row>
    <row r="35612">
      <c r="A35612" t="inlineStr">
        <is>
          <t>8cafeef132aa9cfe9a86b1162012e14b</t>
        </is>
      </c>
      <c r="B35612" t="n">
        <v>77.7</v>
      </c>
    </row>
    <row r="35613">
      <c r="A35613" t="inlineStr">
        <is>
          <t>b7929f710c765a64dc5d82076a7fe109</t>
        </is>
      </c>
      <c r="B35613" t="n">
        <v>77.7</v>
      </c>
    </row>
    <row r="35614">
      <c r="A35614" t="inlineStr">
        <is>
          <t>17eea1bb78f458449eacc5933303cbf8</t>
        </is>
      </c>
      <c r="B35614" t="n">
        <v>77.7</v>
      </c>
    </row>
    <row r="35615">
      <c r="A35615" t="inlineStr">
        <is>
          <t>fff0db5573c78c1cb5a2b68a2bbd8d4a</t>
        </is>
      </c>
      <c r="B35615" t="n">
        <v>77.7</v>
      </c>
    </row>
    <row r="35616">
      <c r="A35616" t="inlineStr">
        <is>
          <t>0c3190b4838c596fd1d6cd74e0436120</t>
        </is>
      </c>
      <c r="B35616" t="n">
        <v>77.70999999999999</v>
      </c>
    </row>
    <row r="35617">
      <c r="A35617" t="inlineStr">
        <is>
          <t>1c8e9b2af72bd475a280fe4e56ca4364</t>
        </is>
      </c>
      <c r="B35617" t="n">
        <v>77.70999999999999</v>
      </c>
    </row>
    <row r="35618">
      <c r="A35618" t="inlineStr">
        <is>
          <t>96811fa570c678e31c69833f519a29e5</t>
        </is>
      </c>
      <c r="B35618" t="n">
        <v>77.72</v>
      </c>
    </row>
    <row r="35619">
      <c r="A35619" t="inlineStr">
        <is>
          <t>e54f60001872f7fc5d8d6d919aa0d925</t>
        </is>
      </c>
      <c r="B35619" t="n">
        <v>77.72</v>
      </c>
    </row>
    <row r="35620">
      <c r="A35620" t="inlineStr">
        <is>
          <t>e811c789fcb20fe547fb9d955777ce2c</t>
        </is>
      </c>
      <c r="B35620" t="n">
        <v>77.72</v>
      </c>
    </row>
    <row r="35621">
      <c r="A35621" t="inlineStr">
        <is>
          <t>09b8c1e504ab1fce7031c710bd8558d6</t>
        </is>
      </c>
      <c r="B35621" t="n">
        <v>77.72</v>
      </c>
    </row>
    <row r="35622">
      <c r="A35622" t="inlineStr">
        <is>
          <t>04ef688ecd44ca2621c3f78abfdf42f9</t>
        </is>
      </c>
      <c r="B35622" t="n">
        <v>77.72</v>
      </c>
    </row>
    <row r="35623">
      <c r="A35623" t="inlineStr">
        <is>
          <t>65b214a5e85949a6fcab64ff7e244426</t>
        </is>
      </c>
      <c r="B35623" t="n">
        <v>77.72</v>
      </c>
    </row>
    <row r="35624">
      <c r="A35624" t="inlineStr">
        <is>
          <t>8104760d9724e09916d654322f583de8</t>
        </is>
      </c>
      <c r="B35624" t="n">
        <v>77.72</v>
      </c>
    </row>
    <row r="35625">
      <c r="A35625" t="inlineStr">
        <is>
          <t>b04367fb19ad3f39d1222e76b9b2ed85</t>
        </is>
      </c>
      <c r="B35625" t="n">
        <v>77.73</v>
      </c>
    </row>
    <row r="35626">
      <c r="A35626" t="inlineStr">
        <is>
          <t>353d55a2666dcbdf3f003513deacf875</t>
        </is>
      </c>
      <c r="B35626" t="n">
        <v>77.75</v>
      </c>
    </row>
    <row r="35627">
      <c r="A35627" t="inlineStr">
        <is>
          <t>8b425b3c35924fe439efd18791c0596f</t>
        </is>
      </c>
      <c r="B35627" t="n">
        <v>77.75</v>
      </c>
    </row>
    <row r="35628">
      <c r="A35628" t="inlineStr">
        <is>
          <t>6667ce63925742278c4eb0f5d83a913c</t>
        </is>
      </c>
      <c r="B35628" t="n">
        <v>77.75</v>
      </c>
    </row>
    <row r="35629">
      <c r="A35629" t="inlineStr">
        <is>
          <t>7c933084ae34df732cfb3b47968b1666</t>
        </is>
      </c>
      <c r="B35629" t="n">
        <v>77.75</v>
      </c>
    </row>
    <row r="35630">
      <c r="A35630" t="inlineStr">
        <is>
          <t>41368be455ef238cbcee276dc859c1bb</t>
        </is>
      </c>
      <c r="B35630" t="n">
        <v>77.75</v>
      </c>
    </row>
    <row r="35631">
      <c r="A35631" t="inlineStr">
        <is>
          <t>3784bc92c8ff0ca207ed55629e5df7e9</t>
        </is>
      </c>
      <c r="B35631" t="n">
        <v>77.75</v>
      </c>
    </row>
    <row r="35632">
      <c r="A35632" t="inlineStr">
        <is>
          <t>5aa4778f637df7a41e0df0f10ee0f1c1</t>
        </is>
      </c>
      <c r="B35632" t="n">
        <v>77.75</v>
      </c>
    </row>
    <row r="35633">
      <c r="A35633" t="inlineStr">
        <is>
          <t>1a374d53303687a9eced1e981bc5cbfa</t>
        </is>
      </c>
      <c r="B35633" t="n">
        <v>77.75</v>
      </c>
    </row>
    <row r="35634">
      <c r="A35634" t="inlineStr">
        <is>
          <t>0c94cc21548a77ceded09a70fdecc700</t>
        </is>
      </c>
      <c r="B35634" t="n">
        <v>77.75</v>
      </c>
    </row>
    <row r="35635">
      <c r="A35635" t="inlineStr">
        <is>
          <t>fd85297a862adfe046d2d8793daa5647</t>
        </is>
      </c>
      <c r="B35635" t="n">
        <v>77.75</v>
      </c>
    </row>
    <row r="35636">
      <c r="A35636" t="inlineStr">
        <is>
          <t>d16d35b47ec2d842e3846a4c7f4586d0</t>
        </is>
      </c>
      <c r="B35636" t="n">
        <v>77.75</v>
      </c>
    </row>
    <row r="35637">
      <c r="A35637" t="inlineStr">
        <is>
          <t>29cb59b155735e49bf9d85d37f7ecd79</t>
        </is>
      </c>
      <c r="B35637" t="n">
        <v>77.75</v>
      </c>
    </row>
    <row r="35638">
      <c r="A35638" t="inlineStr">
        <is>
          <t>6182f426bfaf3fcacda874e7da0a7561</t>
        </is>
      </c>
      <c r="B35638" t="n">
        <v>77.75</v>
      </c>
    </row>
    <row r="35639">
      <c r="A35639" t="inlineStr">
        <is>
          <t>849e77f9701faf689705a0eb09003764</t>
        </is>
      </c>
      <c r="B35639" t="n">
        <v>77.75</v>
      </c>
    </row>
    <row r="35640">
      <c r="A35640" t="inlineStr">
        <is>
          <t>0345ba423eed2b009e0e407b19c422e4</t>
        </is>
      </c>
      <c r="B35640" t="n">
        <v>77.75</v>
      </c>
    </row>
    <row r="35641">
      <c r="A35641" t="inlineStr">
        <is>
          <t>40e0f6a96881e259b2be8697beab436c</t>
        </is>
      </c>
      <c r="B35641" t="n">
        <v>77.77</v>
      </c>
    </row>
    <row r="35642">
      <c r="A35642" t="inlineStr">
        <is>
          <t>041687935b1e4c3715beb1602270b40c</t>
        </is>
      </c>
      <c r="B35642" t="n">
        <v>77.77</v>
      </c>
    </row>
    <row r="35643">
      <c r="A35643" t="inlineStr">
        <is>
          <t>c1a5798b5aeecb07fef65a224caab385</t>
        </is>
      </c>
      <c r="B35643" t="n">
        <v>77.77</v>
      </c>
    </row>
    <row r="35644">
      <c r="A35644" t="inlineStr">
        <is>
          <t>6d15a355fd35494ccd207bec6a3a04d4</t>
        </is>
      </c>
      <c r="B35644" t="n">
        <v>77.77</v>
      </c>
    </row>
    <row r="35645">
      <c r="A35645" t="inlineStr">
        <is>
          <t>dd9aa4781edd47b13197cd4745fa846b</t>
        </is>
      </c>
      <c r="B35645" t="n">
        <v>77.77</v>
      </c>
    </row>
    <row r="35646">
      <c r="A35646" t="inlineStr">
        <is>
          <t>52636dd3c039f62169b0eb724af63047</t>
        </is>
      </c>
      <c r="B35646" t="n">
        <v>77.77</v>
      </c>
    </row>
    <row r="35647">
      <c r="A35647" t="inlineStr">
        <is>
          <t>caa7dcd7507e6cdcd45f7ba5d29383a9</t>
        </is>
      </c>
      <c r="B35647" t="n">
        <v>77.77</v>
      </c>
    </row>
    <row r="35648">
      <c r="A35648" t="inlineStr">
        <is>
          <t>59fa9c0df154e7b3b8bb9eb70cd4ec86</t>
        </is>
      </c>
      <c r="B35648" t="n">
        <v>77.77</v>
      </c>
    </row>
    <row r="35649">
      <c r="A35649" t="inlineStr">
        <is>
          <t>b8ec4e11fac601907005c18a78ccbae7</t>
        </is>
      </c>
      <c r="B35649" t="n">
        <v>77.77</v>
      </c>
    </row>
    <row r="35650">
      <c r="A35650" t="inlineStr">
        <is>
          <t>38b584be7174802377777bcd60e7a459</t>
        </is>
      </c>
      <c r="B35650" t="n">
        <v>77.78</v>
      </c>
    </row>
    <row r="35651">
      <c r="A35651" t="inlineStr">
        <is>
          <t>982220161ff9c42b0027046477302c9b</t>
        </is>
      </c>
      <c r="B35651" t="n">
        <v>77.78</v>
      </c>
    </row>
    <row r="35652">
      <c r="A35652" t="inlineStr">
        <is>
          <t>394dd790418f78501396d1a2912d74ff</t>
        </is>
      </c>
      <c r="B35652" t="n">
        <v>77.78</v>
      </c>
    </row>
    <row r="35653">
      <c r="A35653" t="inlineStr">
        <is>
          <t>04c5574dca3570ecdde1cf8527993017</t>
        </is>
      </c>
      <c r="B35653" t="n">
        <v>77.78</v>
      </c>
    </row>
    <row r="35654">
      <c r="A35654" t="inlineStr">
        <is>
          <t>0380d4bc2621c9c80b674b729d4c6c02</t>
        </is>
      </c>
      <c r="B35654" t="n">
        <v>77.78</v>
      </c>
    </row>
    <row r="35655">
      <c r="A35655" t="inlineStr">
        <is>
          <t>25543b7ffda86344f6aed4e83816cb42</t>
        </is>
      </c>
      <c r="B35655" t="n">
        <v>77.78</v>
      </c>
    </row>
    <row r="35656">
      <c r="A35656" t="inlineStr">
        <is>
          <t>602647a4fb63e41a0a30d3f71ac47c22</t>
        </is>
      </c>
      <c r="B35656" t="n">
        <v>77.79000000000001</v>
      </c>
    </row>
    <row r="35657">
      <c r="A35657" t="inlineStr">
        <is>
          <t>c6c0485c02e45b1f484c318d540257a1</t>
        </is>
      </c>
      <c r="B35657" t="n">
        <v>77.79000000000001</v>
      </c>
    </row>
    <row r="35658">
      <c r="A35658" t="inlineStr">
        <is>
          <t>5f0d1267a27284c0f27b7bfe756b59b4</t>
        </is>
      </c>
      <c r="B35658" t="n">
        <v>77.79000000000001</v>
      </c>
    </row>
    <row r="35659">
      <c r="A35659" t="inlineStr">
        <is>
          <t>9e610f1799387c81ebe3841937df9098</t>
        </is>
      </c>
      <c r="B35659" t="n">
        <v>77.79000000000001</v>
      </c>
    </row>
    <row r="35660">
      <c r="A35660" t="inlineStr">
        <is>
          <t>956e905489c92b9c9478e8bd23609261</t>
        </is>
      </c>
      <c r="B35660" t="n">
        <v>77.79000000000001</v>
      </c>
    </row>
    <row r="35661">
      <c r="A35661" t="inlineStr">
        <is>
          <t>e9e17d3f50c94ed095960540ab67270f</t>
        </is>
      </c>
      <c r="B35661" t="n">
        <v>77.79000000000001</v>
      </c>
    </row>
    <row r="35662">
      <c r="A35662" t="inlineStr">
        <is>
          <t>4c53ceb2badd32891af2fc767fcea1b1</t>
        </is>
      </c>
      <c r="B35662" t="n">
        <v>77.8</v>
      </c>
    </row>
    <row r="35663">
      <c r="A35663" t="inlineStr">
        <is>
          <t>68e4d7b489562de5ca0a4486d7d0c3d8</t>
        </is>
      </c>
      <c r="B35663" t="n">
        <v>77.8</v>
      </c>
    </row>
    <row r="35664">
      <c r="A35664" t="inlineStr">
        <is>
          <t>aee18d60fc803049a82d81af5f2a75ab</t>
        </is>
      </c>
      <c r="B35664" t="n">
        <v>77.8</v>
      </c>
    </row>
    <row r="35665">
      <c r="A35665" t="inlineStr">
        <is>
          <t>5a117521edf7b0ba502be754df6aac63</t>
        </is>
      </c>
      <c r="B35665" t="n">
        <v>77.8</v>
      </c>
    </row>
    <row r="35666">
      <c r="A35666" t="inlineStr">
        <is>
          <t>afe95b4aa87713712a0e3d0997881577</t>
        </is>
      </c>
      <c r="B35666" t="n">
        <v>77.8</v>
      </c>
    </row>
    <row r="35667">
      <c r="A35667" t="inlineStr">
        <is>
          <t>bbfb6afc6b09bb994e0093a008ec7675</t>
        </is>
      </c>
      <c r="B35667" t="n">
        <v>77.81</v>
      </c>
    </row>
    <row r="35668">
      <c r="A35668" t="inlineStr">
        <is>
          <t>beabca800e15404a84eddcf4f176eddb</t>
        </is>
      </c>
      <c r="B35668" t="n">
        <v>77.81</v>
      </c>
    </row>
    <row r="35669">
      <c r="A35669" t="inlineStr">
        <is>
          <t>8c9bf4b39dc933aa382d9a6e5b846b9d</t>
        </is>
      </c>
      <c r="B35669" t="n">
        <v>77.81999999999999</v>
      </c>
    </row>
    <row r="35670">
      <c r="A35670" t="inlineStr">
        <is>
          <t>b13a218f04f34967574a5a8ff1d07859</t>
        </is>
      </c>
      <c r="B35670" t="n">
        <v>77.81999999999999</v>
      </c>
    </row>
    <row r="35671">
      <c r="A35671" t="inlineStr">
        <is>
          <t>146a3b1856b84f80dc3ca22e79d11551</t>
        </is>
      </c>
      <c r="B35671" t="n">
        <v>77.81999999999999</v>
      </c>
    </row>
    <row r="35672">
      <c r="A35672" t="inlineStr">
        <is>
          <t>7b394ed40ae60bd168cb4f5d18b891ee</t>
        </is>
      </c>
      <c r="B35672" t="n">
        <v>77.81999999999999</v>
      </c>
    </row>
    <row r="35673">
      <c r="A35673" t="inlineStr">
        <is>
          <t>23f098e532da469bf9f45d52c5d16d10</t>
        </is>
      </c>
      <c r="B35673" t="n">
        <v>77.81999999999999</v>
      </c>
    </row>
    <row r="35674">
      <c r="A35674" t="inlineStr">
        <is>
          <t>8a427bdc7beb440c5e77ef02944b9b75</t>
        </is>
      </c>
      <c r="B35674" t="n">
        <v>77.81999999999999</v>
      </c>
    </row>
    <row r="35675">
      <c r="A35675" t="inlineStr">
        <is>
          <t>944f618b790d6d01c2c78750fc0f700a</t>
        </is>
      </c>
      <c r="B35675" t="n">
        <v>77.84</v>
      </c>
    </row>
    <row r="35676">
      <c r="A35676" t="inlineStr">
        <is>
          <t>0fe61eaf67314ed2f6b045d2365bba42</t>
        </is>
      </c>
      <c r="B35676" t="n">
        <v>77.84</v>
      </c>
    </row>
    <row r="35677">
      <c r="A35677" t="inlineStr">
        <is>
          <t>0dfc5762a0ff5c737811e18023883a86</t>
        </is>
      </c>
      <c r="B35677" t="n">
        <v>77.84</v>
      </c>
    </row>
    <row r="35678">
      <c r="A35678" t="inlineStr">
        <is>
          <t>7228268a5d9355b2f1a608f22c5bdd8a</t>
        </is>
      </c>
      <c r="B35678" t="n">
        <v>77.84</v>
      </c>
    </row>
    <row r="35679">
      <c r="A35679" t="inlineStr">
        <is>
          <t>26a488b0eb7d46fb424069b683e98d9c</t>
        </is>
      </c>
      <c r="B35679" t="n">
        <v>77.84</v>
      </c>
    </row>
    <row r="35680">
      <c r="A35680" t="inlineStr">
        <is>
          <t>34def17e25da93e8cfe1d1305424da3c</t>
        </is>
      </c>
      <c r="B35680" t="n">
        <v>77.84</v>
      </c>
    </row>
    <row r="35681">
      <c r="A35681" t="inlineStr">
        <is>
          <t>c083067a0c4c5dc8446fb1a11b345cb4</t>
        </is>
      </c>
      <c r="B35681" t="n">
        <v>77.84</v>
      </c>
    </row>
    <row r="35682">
      <c r="A35682" t="inlineStr">
        <is>
          <t>9e54486964c7c43054ebe7b4385feb27</t>
        </is>
      </c>
      <c r="B35682" t="n">
        <v>77.84999999999999</v>
      </c>
    </row>
    <row r="35683">
      <c r="A35683" t="inlineStr">
        <is>
          <t>0265de29d2bf47d85101018e7f7d4ff6</t>
        </is>
      </c>
      <c r="B35683" t="n">
        <v>77.84999999999999</v>
      </c>
    </row>
    <row r="35684">
      <c r="A35684" t="inlineStr">
        <is>
          <t>079ad290e98bc46b5d7e0ce9fc15af1b</t>
        </is>
      </c>
      <c r="B35684" t="n">
        <v>77.86</v>
      </c>
    </row>
    <row r="35685">
      <c r="A35685" t="inlineStr">
        <is>
          <t>e3cd6d82ade0e89d757b4d900460f1ad</t>
        </is>
      </c>
      <c r="B35685" t="n">
        <v>77.86</v>
      </c>
    </row>
    <row r="35686">
      <c r="A35686" t="inlineStr">
        <is>
          <t>3643f070f0ecf3a35acc73cc863b296f</t>
        </is>
      </c>
      <c r="B35686" t="n">
        <v>77.86</v>
      </c>
    </row>
    <row r="35687">
      <c r="A35687" t="inlineStr">
        <is>
          <t>6d2deca91b22bd2e7fcccd13c8dc73f4</t>
        </is>
      </c>
      <c r="B35687" t="n">
        <v>77.86</v>
      </c>
    </row>
    <row r="35688">
      <c r="A35688" t="inlineStr">
        <is>
          <t>7557d8107d1a5cc575d2e99489f95b45</t>
        </is>
      </c>
      <c r="B35688" t="n">
        <v>77.87</v>
      </c>
    </row>
    <row r="35689">
      <c r="A35689" t="inlineStr">
        <is>
          <t>9251efeac5f820d8625ab763cb2867a1</t>
        </is>
      </c>
      <c r="B35689" t="n">
        <v>77.87</v>
      </c>
    </row>
    <row r="35690">
      <c r="A35690" t="inlineStr">
        <is>
          <t>d4783ba848b3f01d54e6ad0fd20b5f0c</t>
        </is>
      </c>
      <c r="B35690" t="n">
        <v>77.88</v>
      </c>
    </row>
    <row r="35691">
      <c r="A35691" t="inlineStr">
        <is>
          <t>f76d5b8ea5928ea9b289b5f485e4846a</t>
        </is>
      </c>
      <c r="B35691" t="n">
        <v>77.88</v>
      </c>
    </row>
    <row r="35692">
      <c r="A35692" t="inlineStr">
        <is>
          <t>d12089fd9036efcdf0efff1bbddf6272</t>
        </is>
      </c>
      <c r="B35692" t="n">
        <v>77.88</v>
      </c>
    </row>
    <row r="35693">
      <c r="A35693" t="inlineStr">
        <is>
          <t>bb9ba5f4ae44424a81aa5d9e8d322835</t>
        </is>
      </c>
      <c r="B35693" t="n">
        <v>77.89</v>
      </c>
    </row>
    <row r="35694">
      <c r="A35694" t="inlineStr">
        <is>
          <t>83e064bc8c54fef04698774d069eed59</t>
        </is>
      </c>
      <c r="B35694" t="n">
        <v>77.89</v>
      </c>
    </row>
    <row r="35695">
      <c r="A35695" t="inlineStr">
        <is>
          <t>90c4d2e0d4fb3de2f573adb5140483e2</t>
        </is>
      </c>
      <c r="B35695" t="n">
        <v>77.89</v>
      </c>
    </row>
    <row r="35696">
      <c r="A35696" t="inlineStr">
        <is>
          <t>b112f026e8295ce7ec84e17bb8ab3988</t>
        </is>
      </c>
      <c r="B35696" t="n">
        <v>77.89</v>
      </c>
    </row>
    <row r="35697">
      <c r="A35697" t="inlineStr">
        <is>
          <t>61b5e339a1a45b4d6eb6a2cdf40da6a4</t>
        </is>
      </c>
      <c r="B35697" t="n">
        <v>77.89</v>
      </c>
    </row>
    <row r="35698">
      <c r="A35698" t="inlineStr">
        <is>
          <t>489e9a78bc86403a43eed56b15c7c266</t>
        </is>
      </c>
      <c r="B35698" t="n">
        <v>77.89</v>
      </c>
    </row>
    <row r="35699">
      <c r="A35699" t="inlineStr">
        <is>
          <t>59be4c2310298e01725dd55622c4f038</t>
        </is>
      </c>
      <c r="B35699" t="n">
        <v>77.89</v>
      </c>
    </row>
    <row r="35700">
      <c r="A35700" t="inlineStr">
        <is>
          <t>e588764e20ea16aa323300b4b52de660</t>
        </is>
      </c>
      <c r="B35700" t="n">
        <v>77.89</v>
      </c>
    </row>
    <row r="35701">
      <c r="A35701" t="inlineStr">
        <is>
          <t>a5b65501699091dc28e4499a0b143963</t>
        </is>
      </c>
      <c r="B35701" t="n">
        <v>77.89</v>
      </c>
    </row>
    <row r="35702">
      <c r="A35702" t="inlineStr">
        <is>
          <t>9a4a6043b37a47e2c964bbc055f2e837</t>
        </is>
      </c>
      <c r="B35702" t="n">
        <v>77.89</v>
      </c>
    </row>
    <row r="35703">
      <c r="A35703" t="inlineStr">
        <is>
          <t>417530b1f1b63eccef9e9a975a5c9a45</t>
        </is>
      </c>
      <c r="B35703" t="n">
        <v>77.89</v>
      </c>
    </row>
    <row r="35704">
      <c r="A35704" t="inlineStr">
        <is>
          <t>1be1c706ca05fafa2f99d335601e9293</t>
        </is>
      </c>
      <c r="B35704" t="n">
        <v>77.89</v>
      </c>
    </row>
    <row r="35705">
      <c r="A35705" t="inlineStr">
        <is>
          <t>0cd218949b04611711989a6b534d9a26</t>
        </is>
      </c>
      <c r="B35705" t="n">
        <v>77.89</v>
      </c>
    </row>
    <row r="35706">
      <c r="A35706" t="inlineStr">
        <is>
          <t>294d3b3083f03c4f2d187ff6373375e7</t>
        </is>
      </c>
      <c r="B35706" t="n">
        <v>77.89</v>
      </c>
    </row>
    <row r="35707">
      <c r="A35707" t="inlineStr">
        <is>
          <t>0be7e98768e4af5d5f972b05d01a82e1</t>
        </is>
      </c>
      <c r="B35707" t="n">
        <v>77.89</v>
      </c>
    </row>
    <row r="35708">
      <c r="A35708" t="inlineStr">
        <is>
          <t>0bd8de09c6bb3ea2457b00aef3b682d1</t>
        </is>
      </c>
      <c r="B35708" t="n">
        <v>77.89</v>
      </c>
    </row>
    <row r="35709">
      <c r="A35709" t="inlineStr">
        <is>
          <t>12788af294f51dd5ba2aaed208a45969</t>
        </is>
      </c>
      <c r="B35709" t="n">
        <v>77.89</v>
      </c>
    </row>
    <row r="35710">
      <c r="A35710" t="inlineStr">
        <is>
          <t>dcfd7c52a6963113ae9c4e12ceebde69</t>
        </is>
      </c>
      <c r="B35710" t="n">
        <v>77.89</v>
      </c>
    </row>
    <row r="35711">
      <c r="A35711" t="inlineStr">
        <is>
          <t>4efa87f7d96100584de0e4138c30637c</t>
        </is>
      </c>
      <c r="B35711" t="n">
        <v>77.89</v>
      </c>
    </row>
    <row r="35712">
      <c r="A35712" t="inlineStr">
        <is>
          <t>504b7c1b22122e429928dcd1ecab50c2</t>
        </is>
      </c>
      <c r="B35712" t="n">
        <v>77.89</v>
      </c>
    </row>
    <row r="35713">
      <c r="A35713" t="inlineStr">
        <is>
          <t>c754e56721e29d971fe4e9a005a3e439</t>
        </is>
      </c>
      <c r="B35713" t="n">
        <v>77.89</v>
      </c>
    </row>
    <row r="35714">
      <c r="A35714" t="inlineStr">
        <is>
          <t>5c966af20bdad2fc92140be537e76912</t>
        </is>
      </c>
      <c r="B35714" t="n">
        <v>77.89</v>
      </c>
    </row>
    <row r="35715">
      <c r="A35715" t="inlineStr">
        <is>
          <t>6f51907687d51529d5d0a147cf761f0c</t>
        </is>
      </c>
      <c r="B35715" t="n">
        <v>77.89</v>
      </c>
    </row>
    <row r="35716">
      <c r="A35716" t="inlineStr">
        <is>
          <t>3679e0339c071380b211099f6dfb8729</t>
        </is>
      </c>
      <c r="B35716" t="n">
        <v>77.89</v>
      </c>
    </row>
    <row r="35717">
      <c r="A35717" t="inlineStr">
        <is>
          <t>53d32a37a873746a00d313f6ae4b54d3</t>
        </is>
      </c>
      <c r="B35717" t="n">
        <v>77.89</v>
      </c>
    </row>
    <row r="35718">
      <c r="A35718" t="inlineStr">
        <is>
          <t>5010ecbb29633b8a98b4e6b6075b238b</t>
        </is>
      </c>
      <c r="B35718" t="n">
        <v>77.89</v>
      </c>
    </row>
    <row r="35719">
      <c r="A35719" t="inlineStr">
        <is>
          <t>23e0d3cb5d2016d74c1d38af47f89fc5</t>
        </is>
      </c>
      <c r="B35719" t="n">
        <v>77.89</v>
      </c>
    </row>
    <row r="35720">
      <c r="A35720" t="inlineStr">
        <is>
          <t>6e0eaecee9bbc83b77b4632e6c592963</t>
        </is>
      </c>
      <c r="B35720" t="n">
        <v>77.89</v>
      </c>
    </row>
    <row r="35721">
      <c r="A35721" t="inlineStr">
        <is>
          <t>c3e5589dacc9d42e41377ef559d9a159</t>
        </is>
      </c>
      <c r="B35721" t="n">
        <v>77.89</v>
      </c>
    </row>
    <row r="35722">
      <c r="A35722" t="inlineStr">
        <is>
          <t>2a6fcdee30bb4fda09190b53b4e9ffee</t>
        </is>
      </c>
      <c r="B35722" t="n">
        <v>77.89</v>
      </c>
    </row>
    <row r="35723">
      <c r="A35723" t="inlineStr">
        <is>
          <t>a9c6c0298a1b91a7e66a387df066e225</t>
        </is>
      </c>
      <c r="B35723" t="n">
        <v>77.89</v>
      </c>
    </row>
    <row r="35724">
      <c r="A35724" t="inlineStr">
        <is>
          <t>23e7b127e0b192c6d4d455425d54d44e</t>
        </is>
      </c>
      <c r="B35724" t="n">
        <v>77.89</v>
      </c>
    </row>
    <row r="35725">
      <c r="A35725" t="inlineStr">
        <is>
          <t>d9626ceed1048372a97bb68643b58410</t>
        </is>
      </c>
      <c r="B35725" t="n">
        <v>77.89</v>
      </c>
    </row>
    <row r="35726">
      <c r="A35726" t="inlineStr">
        <is>
          <t>13f6d4c60ec75fc597490e33afa885fd</t>
        </is>
      </c>
      <c r="B35726" t="n">
        <v>77.89</v>
      </c>
    </row>
    <row r="35727">
      <c r="A35727" t="inlineStr">
        <is>
          <t>160f952c9bf7bfd111aade8035e8daf3</t>
        </is>
      </c>
      <c r="B35727" t="n">
        <v>77.89</v>
      </c>
    </row>
    <row r="35728">
      <c r="A35728" t="inlineStr">
        <is>
          <t>35c16e53e67eb73077166edd4aa57fd7</t>
        </is>
      </c>
      <c r="B35728" t="n">
        <v>77.89</v>
      </c>
    </row>
    <row r="35729">
      <c r="A35729" t="inlineStr">
        <is>
          <t>2d6c9f00e3d35a0f4e742fff1191d675</t>
        </is>
      </c>
      <c r="B35729" t="n">
        <v>77.89</v>
      </c>
    </row>
    <row r="35730">
      <c r="A35730" t="inlineStr">
        <is>
          <t>4c21a19875c8530d3c8e9b28373ff034</t>
        </is>
      </c>
      <c r="B35730" t="n">
        <v>77.89</v>
      </c>
    </row>
    <row r="35731">
      <c r="A35731" t="inlineStr">
        <is>
          <t>a3069ca25adcd219ca2358ca58f46bdc</t>
        </is>
      </c>
      <c r="B35731" t="n">
        <v>77.89</v>
      </c>
    </row>
    <row r="35732">
      <c r="A35732" t="inlineStr">
        <is>
          <t>0c0c0f650ac2a2a5be13771662829d5e</t>
        </is>
      </c>
      <c r="B35732" t="n">
        <v>77.89</v>
      </c>
    </row>
    <row r="35733">
      <c r="A35733" t="inlineStr">
        <is>
          <t>18edd05059b88de37d5667ff54a192bd</t>
        </is>
      </c>
      <c r="B35733" t="n">
        <v>77.90000000000001</v>
      </c>
    </row>
    <row r="35734">
      <c r="A35734" t="inlineStr">
        <is>
          <t>a79e71cf3a8c8b52b0fe82c772927688</t>
        </is>
      </c>
      <c r="B35734" t="n">
        <v>77.90000000000001</v>
      </c>
    </row>
    <row r="35735">
      <c r="A35735" t="inlineStr">
        <is>
          <t>385949d678cba16e50726d65f1743d7c</t>
        </is>
      </c>
      <c r="B35735" t="n">
        <v>77.90000000000001</v>
      </c>
    </row>
    <row r="35736">
      <c r="A35736" t="inlineStr">
        <is>
          <t>92177caad9369822867c7931b5a04dfa</t>
        </is>
      </c>
      <c r="B35736" t="n">
        <v>77.90000000000001</v>
      </c>
    </row>
    <row r="35737">
      <c r="A35737" t="inlineStr">
        <is>
          <t>2d4128c16198542b771a2487095657c3</t>
        </is>
      </c>
      <c r="B35737" t="n">
        <v>77.90000000000001</v>
      </c>
    </row>
    <row r="35738">
      <c r="A35738" t="inlineStr">
        <is>
          <t>c9d0365e799572906dd4a83e17d1b6e5</t>
        </is>
      </c>
      <c r="B35738" t="n">
        <v>77.90000000000001</v>
      </c>
    </row>
    <row r="35739">
      <c r="A35739" t="inlineStr">
        <is>
          <t>328d856c33d24e8aac1b90367ae7cd3a</t>
        </is>
      </c>
      <c r="B35739" t="n">
        <v>77.90000000000001</v>
      </c>
    </row>
    <row r="35740">
      <c r="A35740" t="inlineStr">
        <is>
          <t>227a77cf2c1425f0207076c524b1bb5e</t>
        </is>
      </c>
      <c r="B35740" t="n">
        <v>77.91</v>
      </c>
    </row>
    <row r="35741">
      <c r="A35741" t="inlineStr">
        <is>
          <t>75ce76d60bf52b60e058e5d03571b145</t>
        </is>
      </c>
      <c r="B35741" t="n">
        <v>77.92</v>
      </c>
    </row>
    <row r="35742">
      <c r="A35742" t="inlineStr">
        <is>
          <t>cf739f0737d8e40da84e5880f048a994</t>
        </is>
      </c>
      <c r="B35742" t="n">
        <v>77.92</v>
      </c>
    </row>
    <row r="35743">
      <c r="A35743" t="inlineStr">
        <is>
          <t>334bdd786e5d50231aac545ecdc7e291</t>
        </is>
      </c>
      <c r="B35743" t="n">
        <v>77.94</v>
      </c>
    </row>
    <row r="35744">
      <c r="A35744" t="inlineStr">
        <is>
          <t>42ce6a0ec35eb86bfb376c039fcfe399</t>
        </is>
      </c>
      <c r="B35744" t="n">
        <v>77.94</v>
      </c>
    </row>
    <row r="35745">
      <c r="A35745" t="inlineStr">
        <is>
          <t>7e052adff60e437b0c8537498c146c84</t>
        </is>
      </c>
      <c r="B35745" t="n">
        <v>77.94</v>
      </c>
    </row>
    <row r="35746">
      <c r="A35746" t="inlineStr">
        <is>
          <t>38e65d97a722fcc306a1ae87f68c5b45</t>
        </is>
      </c>
      <c r="B35746" t="n">
        <v>77.94</v>
      </c>
    </row>
    <row r="35747">
      <c r="A35747" t="inlineStr">
        <is>
          <t>c57cf7b41f793c7c74b7e51f236eb57f</t>
        </is>
      </c>
      <c r="B35747" t="n">
        <v>77.94</v>
      </c>
    </row>
    <row r="35748">
      <c r="A35748" t="inlineStr">
        <is>
          <t>8c7567ec8e551d23654888754fef5e3d</t>
        </is>
      </c>
      <c r="B35748" t="n">
        <v>77.95</v>
      </c>
    </row>
    <row r="35749">
      <c r="A35749" t="inlineStr">
        <is>
          <t>10467788e05701fc7e9293f6cbed5c11</t>
        </is>
      </c>
      <c r="B35749" t="n">
        <v>77.95</v>
      </c>
    </row>
    <row r="35750">
      <c r="A35750" t="inlineStr">
        <is>
          <t>96c26f94aabe1e27bcc5068044c5da90</t>
        </is>
      </c>
      <c r="B35750" t="n">
        <v>77.95</v>
      </c>
    </row>
    <row r="35751">
      <c r="A35751" t="inlineStr">
        <is>
          <t>a5002a450fa93774a5c3f26f67889bf9</t>
        </is>
      </c>
      <c r="B35751" t="n">
        <v>77.95</v>
      </c>
    </row>
    <row r="35752">
      <c r="A35752" t="inlineStr">
        <is>
          <t>393123cf50678c8c2e0921146719d7a9</t>
        </is>
      </c>
      <c r="B35752" t="n">
        <v>77.95999999999999</v>
      </c>
    </row>
    <row r="35753">
      <c r="A35753" t="inlineStr">
        <is>
          <t>a15224cfcb9e6a6d8915714b32c2311a</t>
        </is>
      </c>
      <c r="B35753" t="n">
        <v>77.95999999999999</v>
      </c>
    </row>
    <row r="35754">
      <c r="A35754" t="inlineStr">
        <is>
          <t>316c3d2d083fd55435c0ec00cae49716</t>
        </is>
      </c>
      <c r="B35754" t="n">
        <v>77.97</v>
      </c>
    </row>
    <row r="35755">
      <c r="A35755" t="inlineStr">
        <is>
          <t>de7a40e39e02017beee1513d57ea0467</t>
        </is>
      </c>
      <c r="B35755" t="n">
        <v>77.97</v>
      </c>
    </row>
    <row r="35756">
      <c r="A35756" t="inlineStr">
        <is>
          <t>c2fe713d93a9f489de49d6a79eb7f45c</t>
        </is>
      </c>
      <c r="B35756" t="n">
        <v>77.97</v>
      </c>
    </row>
    <row r="35757">
      <c r="A35757" t="inlineStr">
        <is>
          <t>494f869f61ebf5fd01f40a4a2a569481</t>
        </is>
      </c>
      <c r="B35757" t="n">
        <v>77.97</v>
      </c>
    </row>
    <row r="35758">
      <c r="A35758" t="inlineStr">
        <is>
          <t>56a51e881f6f95bd1546e9e1e49254f5</t>
        </is>
      </c>
      <c r="B35758" t="n">
        <v>77.97</v>
      </c>
    </row>
    <row r="35759">
      <c r="A35759" t="inlineStr">
        <is>
          <t>4093e2a77fd359fe0046844307851f66</t>
        </is>
      </c>
      <c r="B35759" t="n">
        <v>77.97</v>
      </c>
    </row>
    <row r="35760">
      <c r="A35760" t="inlineStr">
        <is>
          <t>4b7168ae01a376742edb415217f11712</t>
        </is>
      </c>
      <c r="B35760" t="n">
        <v>77.97</v>
      </c>
    </row>
    <row r="35761">
      <c r="A35761" t="inlineStr">
        <is>
          <t>943d83bc0b941f91df93c23dcf916cba</t>
        </is>
      </c>
      <c r="B35761" t="n">
        <v>77.97</v>
      </c>
    </row>
    <row r="35762">
      <c r="A35762" t="inlineStr">
        <is>
          <t>95b1f6f56e1831a87c509debb79f3c52</t>
        </is>
      </c>
      <c r="B35762" t="n">
        <v>77.98</v>
      </c>
    </row>
    <row r="35763">
      <c r="A35763" t="inlineStr">
        <is>
          <t>9f68344a0c5f9d8794de633c159cbc26</t>
        </is>
      </c>
      <c r="B35763" t="n">
        <v>77.98</v>
      </c>
    </row>
    <row r="35764">
      <c r="A35764" t="inlineStr">
        <is>
          <t>840cfabd91dbe1c98ad86fe2e7bc3ad7</t>
        </is>
      </c>
      <c r="B35764" t="n">
        <v>77.98</v>
      </c>
    </row>
    <row r="35765">
      <c r="A35765" t="inlineStr">
        <is>
          <t>de55aaef46848b1f0c47093ba2430a27</t>
        </is>
      </c>
      <c r="B35765" t="n">
        <v>77.98</v>
      </c>
    </row>
    <row r="35766">
      <c r="A35766" t="inlineStr">
        <is>
          <t>6f9ad3f2dd5e9af9e2469639e421f66a</t>
        </is>
      </c>
      <c r="B35766" t="n">
        <v>77.98</v>
      </c>
    </row>
    <row r="35767">
      <c r="A35767" t="inlineStr">
        <is>
          <t>184cb3de27ca20b3641aeb65c7c429b6</t>
        </is>
      </c>
      <c r="B35767" t="n">
        <v>77.98</v>
      </c>
    </row>
    <row r="35768">
      <c r="A35768" t="inlineStr">
        <is>
          <t>1d4744e42dc6d786bbc9512601f7e49c</t>
        </is>
      </c>
      <c r="B35768" t="n">
        <v>77.98</v>
      </c>
    </row>
    <row r="35769">
      <c r="A35769" t="inlineStr">
        <is>
          <t>a129a0b8785b916a293d2203d87b4da8</t>
        </is>
      </c>
      <c r="B35769" t="n">
        <v>77.98</v>
      </c>
    </row>
    <row r="35770">
      <c r="A35770" t="inlineStr">
        <is>
          <t>2398303669883856391bb4ecd9a5db0a</t>
        </is>
      </c>
      <c r="B35770" t="n">
        <v>77.98</v>
      </c>
    </row>
    <row r="35771">
      <c r="A35771" t="inlineStr">
        <is>
          <t>bfc318d0ca556b5d317bda9eb4b0ed76</t>
        </is>
      </c>
      <c r="B35771" t="n">
        <v>77.98</v>
      </c>
    </row>
    <row r="35772">
      <c r="A35772" t="inlineStr">
        <is>
          <t>283b742fe68780cce8df4470d11ac981</t>
        </is>
      </c>
      <c r="B35772" t="n">
        <v>77.98</v>
      </c>
    </row>
    <row r="35773">
      <c r="A35773" t="inlineStr">
        <is>
          <t>d865bc459503b9c8a19382a7634ed5d5</t>
        </is>
      </c>
      <c r="B35773" t="n">
        <v>77.98</v>
      </c>
    </row>
    <row r="35774">
      <c r="A35774" t="inlineStr">
        <is>
          <t>c9f7bcb4ff5c6c8e661cb6cd7fd0974b</t>
        </is>
      </c>
      <c r="B35774" t="n">
        <v>77.98999999999999</v>
      </c>
    </row>
    <row r="35775">
      <c r="A35775" t="inlineStr">
        <is>
          <t>71e292ef2c5e66b45d77573cca1366ff</t>
        </is>
      </c>
      <c r="B35775" t="n">
        <v>77.98999999999999</v>
      </c>
    </row>
    <row r="35776">
      <c r="A35776" t="inlineStr">
        <is>
          <t>0b4ed5311f55b9b8f0f30b35e5b45dbd</t>
        </is>
      </c>
      <c r="B35776" t="n">
        <v>77.98999999999999</v>
      </c>
    </row>
    <row r="35777">
      <c r="A35777" t="inlineStr">
        <is>
          <t>14e1335948fa1aacabaedacaf51d545c</t>
        </is>
      </c>
      <c r="B35777" t="n">
        <v>77.98999999999999</v>
      </c>
    </row>
    <row r="35778">
      <c r="A35778" t="inlineStr">
        <is>
          <t>3e33843f7f12a11466eaa521cad5f864</t>
        </is>
      </c>
      <c r="B35778" t="n">
        <v>77.98999999999999</v>
      </c>
    </row>
    <row r="35779">
      <c r="A35779" t="inlineStr">
        <is>
          <t>fa1ef91c1e8b0e6058d8d16cfe230ff4</t>
        </is>
      </c>
      <c r="B35779" t="n">
        <v>77.98999999999999</v>
      </c>
    </row>
    <row r="35780">
      <c r="A35780" t="inlineStr">
        <is>
          <t>5de9ecce32c65cf52b1602cdac27f7f2</t>
        </is>
      </c>
      <c r="B35780" t="n">
        <v>77.98999999999999</v>
      </c>
    </row>
    <row r="35781">
      <c r="A35781" t="inlineStr">
        <is>
          <t>fbd0115d6ad4a47c2b80a49014956a0e</t>
        </is>
      </c>
      <c r="B35781" t="n">
        <v>77.98999999999999</v>
      </c>
    </row>
    <row r="35782">
      <c r="A35782" t="inlineStr">
        <is>
          <t>88831d307a23183f48f92b32b07ac070</t>
        </is>
      </c>
      <c r="B35782" t="n">
        <v>77.98999999999999</v>
      </c>
    </row>
    <row r="35783">
      <c r="A35783" t="inlineStr">
        <is>
          <t>9e88094f9e6e638086346612624a6071</t>
        </is>
      </c>
      <c r="B35783" t="n">
        <v>77.98999999999999</v>
      </c>
    </row>
    <row r="35784">
      <c r="A35784" t="inlineStr">
        <is>
          <t>a710aa239bfbb253f2ecd578893a07bc</t>
        </is>
      </c>
      <c r="B35784" t="n">
        <v>77.98999999999999</v>
      </c>
    </row>
    <row r="35785">
      <c r="A35785" t="inlineStr">
        <is>
          <t>61b40f2b303f6b312a3563e508baafb7</t>
        </is>
      </c>
      <c r="B35785" t="n">
        <v>78</v>
      </c>
    </row>
    <row r="35786">
      <c r="A35786" t="inlineStr">
        <is>
          <t>d0a44f35dac3f3d6b96edaebca89a315</t>
        </is>
      </c>
      <c r="B35786" t="n">
        <v>78</v>
      </c>
    </row>
    <row r="35787">
      <c r="A35787" t="inlineStr">
        <is>
          <t>9ff047a1638917c70a538d0aa9cdb6d3</t>
        </is>
      </c>
      <c r="B35787" t="n">
        <v>78</v>
      </c>
    </row>
    <row r="35788">
      <c r="A35788" t="inlineStr">
        <is>
          <t>ece77ff7c87f439ddc4a2eb28c208ac3</t>
        </is>
      </c>
      <c r="B35788" t="n">
        <v>78</v>
      </c>
    </row>
    <row r="35789">
      <c r="A35789" t="inlineStr">
        <is>
          <t>c70e94e95cae9b1a4ad2510d55a521e3</t>
        </is>
      </c>
      <c r="B35789" t="n">
        <v>78</v>
      </c>
    </row>
    <row r="35790">
      <c r="A35790" t="inlineStr">
        <is>
          <t>a15df161654da3f47c2984ffd7764920</t>
        </is>
      </c>
      <c r="B35790" t="n">
        <v>78</v>
      </c>
    </row>
    <row r="35791">
      <c r="A35791" t="inlineStr">
        <is>
          <t>7728b488bf786ff1cfe423986a8d0048</t>
        </is>
      </c>
      <c r="B35791" t="n">
        <v>78.01000000000001</v>
      </c>
    </row>
    <row r="35792">
      <c r="A35792" t="inlineStr">
        <is>
          <t>a6ba8648e5a290ca5c5d01adb610e447</t>
        </is>
      </c>
      <c r="B35792" t="n">
        <v>78.01000000000001</v>
      </c>
    </row>
    <row r="35793">
      <c r="A35793" t="inlineStr">
        <is>
          <t>8d0584fef2164e00c8eb23abbdd87ef7</t>
        </is>
      </c>
      <c r="B35793" t="n">
        <v>78.01000000000001</v>
      </c>
    </row>
    <row r="35794">
      <c r="A35794" t="inlineStr">
        <is>
          <t>498964d3c3eddfc0d670e6be2ea2d5b2</t>
        </is>
      </c>
      <c r="B35794" t="n">
        <v>78.01000000000001</v>
      </c>
    </row>
    <row r="35795">
      <c r="A35795" t="inlineStr">
        <is>
          <t>a1ef4df483e27aab8cfdb7841f0fe317</t>
        </is>
      </c>
      <c r="B35795" t="n">
        <v>78.02</v>
      </c>
    </row>
    <row r="35796">
      <c r="A35796" t="inlineStr">
        <is>
          <t>505fc168ab839b442d590113f07ce67f</t>
        </is>
      </c>
      <c r="B35796" t="n">
        <v>78.02</v>
      </c>
    </row>
    <row r="35797">
      <c r="A35797" t="inlineStr">
        <is>
          <t>8975fbf4f1c0f928f1bc657594b6097a</t>
        </is>
      </c>
      <c r="B35797" t="n">
        <v>78.02</v>
      </c>
    </row>
    <row r="35798">
      <c r="A35798" t="inlineStr">
        <is>
          <t>9e12d0b2e230c41566ece579e1e88bbe</t>
        </is>
      </c>
      <c r="B35798" t="n">
        <v>78.02</v>
      </c>
    </row>
    <row r="35799">
      <c r="A35799" t="inlineStr">
        <is>
          <t>78d5c205c38367a8894d4721fdbb6962</t>
        </is>
      </c>
      <c r="B35799" t="n">
        <v>78.03</v>
      </c>
    </row>
    <row r="35800">
      <c r="A35800" t="inlineStr">
        <is>
          <t>7730e06abd27a0f67b9f462ad9bad838</t>
        </is>
      </c>
      <c r="B35800" t="n">
        <v>78.03</v>
      </c>
    </row>
    <row r="35801">
      <c r="A35801" t="inlineStr">
        <is>
          <t>8006b152280a7ed38378fc8eaa989a7c</t>
        </is>
      </c>
      <c r="B35801" t="n">
        <v>78.03</v>
      </c>
    </row>
    <row r="35802">
      <c r="A35802" t="inlineStr">
        <is>
          <t>3ba2a040080e83d936f7121ae9cc993d</t>
        </is>
      </c>
      <c r="B35802" t="n">
        <v>78.04000000000001</v>
      </c>
    </row>
    <row r="35803">
      <c r="A35803" t="inlineStr">
        <is>
          <t>d9f99a6c65ab8565ad3dfc669d80ba07</t>
        </is>
      </c>
      <c r="B35803" t="n">
        <v>78.04000000000001</v>
      </c>
    </row>
    <row r="35804">
      <c r="A35804" t="inlineStr">
        <is>
          <t>328f1e996c8251549a0e319d7eaa0f31</t>
        </is>
      </c>
      <c r="B35804" t="n">
        <v>78.04000000000001</v>
      </c>
    </row>
    <row r="35805">
      <c r="A35805" t="inlineStr">
        <is>
          <t>c024f07f4e10b8bb319211ee4bdd27de</t>
        </is>
      </c>
      <c r="B35805" t="n">
        <v>78.06</v>
      </c>
    </row>
    <row r="35806">
      <c r="A35806" t="inlineStr">
        <is>
          <t>0786c4c0e6cac26fe4f5c558b232e392</t>
        </is>
      </c>
      <c r="B35806" t="n">
        <v>78.06</v>
      </c>
    </row>
    <row r="35807">
      <c r="A35807" t="inlineStr">
        <is>
          <t>9bcae940b24680a6ca263ec7ffb30ccb</t>
        </is>
      </c>
      <c r="B35807" t="n">
        <v>78.06999999999999</v>
      </c>
    </row>
    <row r="35808">
      <c r="A35808" t="inlineStr">
        <is>
          <t>a84a154c67bdaf74f92aa059d7f84025</t>
        </is>
      </c>
      <c r="B35808" t="n">
        <v>78.06999999999999</v>
      </c>
    </row>
    <row r="35809">
      <c r="A35809" t="inlineStr">
        <is>
          <t>e11db3584a81dec055a64991fa65e9db</t>
        </is>
      </c>
      <c r="B35809" t="n">
        <v>78.08</v>
      </c>
    </row>
    <row r="35810">
      <c r="A35810" t="inlineStr">
        <is>
          <t>f1f707a756579d773b3c1a28d213e85e</t>
        </is>
      </c>
      <c r="B35810" t="n">
        <v>78.08</v>
      </c>
    </row>
    <row r="35811">
      <c r="A35811" t="inlineStr">
        <is>
          <t>2628346ae58dae6c3df3c7259ffe073e</t>
        </is>
      </c>
      <c r="B35811" t="n">
        <v>78.08</v>
      </c>
    </row>
    <row r="35812">
      <c r="A35812" t="inlineStr">
        <is>
          <t>9a10d7c2100d6cd74a5e9074cc23518f</t>
        </is>
      </c>
      <c r="B35812" t="n">
        <v>78.08</v>
      </c>
    </row>
    <row r="35813">
      <c r="A35813" t="inlineStr">
        <is>
          <t>2d8f8f85abccae68275f423d878f2b7e</t>
        </is>
      </c>
      <c r="B35813" t="n">
        <v>78.09</v>
      </c>
    </row>
    <row r="35814">
      <c r="A35814" t="inlineStr">
        <is>
          <t>9a6c669a7f59b8d550c7a68fb1ab559f</t>
        </is>
      </c>
      <c r="B35814" t="n">
        <v>78.09</v>
      </c>
    </row>
    <row r="35815">
      <c r="A35815" t="inlineStr">
        <is>
          <t>6aa38fd3d451d8aec32d57d833b04083</t>
        </is>
      </c>
      <c r="B35815" t="n">
        <v>78.09</v>
      </c>
    </row>
    <row r="35816">
      <c r="A35816" t="inlineStr">
        <is>
          <t>4d3c0c9b78aca6355fc67075364b2b05</t>
        </is>
      </c>
      <c r="B35816" t="n">
        <v>78.09</v>
      </c>
    </row>
    <row r="35817">
      <c r="A35817" t="inlineStr">
        <is>
          <t>a03ad7057fae696dd18f8967826c209f</t>
        </is>
      </c>
      <c r="B35817" t="n">
        <v>78.09</v>
      </c>
    </row>
    <row r="35818">
      <c r="A35818" t="inlineStr">
        <is>
          <t>430e183eafa732301b3ecab620951c06</t>
        </is>
      </c>
      <c r="B35818" t="n">
        <v>78.09</v>
      </c>
    </row>
    <row r="35819">
      <c r="A35819" t="inlineStr">
        <is>
          <t>6a8068cb2233e4e303e48efa7628d7ce</t>
        </is>
      </c>
      <c r="B35819" t="n">
        <v>78.09</v>
      </c>
    </row>
    <row r="35820">
      <c r="A35820" t="inlineStr">
        <is>
          <t>84295d74f40adb034c954659df22fded</t>
        </is>
      </c>
      <c r="B35820" t="n">
        <v>78.09</v>
      </c>
    </row>
    <row r="35821">
      <c r="A35821" t="inlineStr">
        <is>
          <t>feb1e26e42fcee9ab068a2a4c7334707</t>
        </is>
      </c>
      <c r="B35821" t="n">
        <v>78.09</v>
      </c>
    </row>
    <row r="35822">
      <c r="A35822" t="inlineStr">
        <is>
          <t>87049d4b9b8517e7f78b3724f698c4a1</t>
        </is>
      </c>
      <c r="B35822" t="n">
        <v>78.09</v>
      </c>
    </row>
    <row r="35823">
      <c r="A35823" t="inlineStr">
        <is>
          <t>76df775e41e31a9af3a69d5bcd3575d7</t>
        </is>
      </c>
      <c r="B35823" t="n">
        <v>78.09999999999999</v>
      </c>
    </row>
    <row r="35824">
      <c r="A35824" t="inlineStr">
        <is>
          <t>b290e4dd94ec1715d29cc7d82dcf4d2f</t>
        </is>
      </c>
      <c r="B35824" t="n">
        <v>78.09999999999999</v>
      </c>
    </row>
    <row r="35825">
      <c r="A35825" t="inlineStr">
        <is>
          <t>721cdd34c6ff27fe0fb9f2c21f27d444</t>
        </is>
      </c>
      <c r="B35825" t="n">
        <v>78.09999999999999</v>
      </c>
    </row>
    <row r="35826">
      <c r="A35826" t="inlineStr">
        <is>
          <t>a37d2d7219fd59058812f25e500a9a59</t>
        </is>
      </c>
      <c r="B35826" t="n">
        <v>78.09999999999999</v>
      </c>
    </row>
    <row r="35827">
      <c r="A35827" t="inlineStr">
        <is>
          <t>07cbd6088d2dc5108e16680fa00b7045</t>
        </is>
      </c>
      <c r="B35827" t="n">
        <v>78.09999999999999</v>
      </c>
    </row>
    <row r="35828">
      <c r="A35828" t="inlineStr">
        <is>
          <t>0fbfebae9c3d582b0057288e551a8c0e</t>
        </is>
      </c>
      <c r="B35828" t="n">
        <v>78.09999999999999</v>
      </c>
    </row>
    <row r="35829">
      <c r="A35829" t="inlineStr">
        <is>
          <t>56dc36c0b4aa0d60f98017b5ce97d587</t>
        </is>
      </c>
      <c r="B35829" t="n">
        <v>78.09999999999999</v>
      </c>
    </row>
    <row r="35830">
      <c r="A35830" t="inlineStr">
        <is>
          <t>27f34f7957260b0d9e561139a5752836</t>
        </is>
      </c>
      <c r="B35830" t="n">
        <v>78.09999999999999</v>
      </c>
    </row>
    <row r="35831">
      <c r="A35831" t="inlineStr">
        <is>
          <t>dec95374a1bf2366249bf770e0568a85</t>
        </is>
      </c>
      <c r="B35831" t="n">
        <v>78.11</v>
      </c>
    </row>
    <row r="35832">
      <c r="A35832" t="inlineStr">
        <is>
          <t>5ba242824fe39eba234565e3f8c174be</t>
        </is>
      </c>
      <c r="B35832" t="n">
        <v>78.11</v>
      </c>
    </row>
    <row r="35833">
      <c r="A35833" t="inlineStr">
        <is>
          <t>61c52217b9686dbe5382a3affae85cfc</t>
        </is>
      </c>
      <c r="B35833" t="n">
        <v>78.11</v>
      </c>
    </row>
    <row r="35834">
      <c r="A35834" t="inlineStr">
        <is>
          <t>5a6e89bbd9436596a727dee37c59a9da</t>
        </is>
      </c>
      <c r="B35834" t="n">
        <v>78.11</v>
      </c>
    </row>
    <row r="35835">
      <c r="A35835" t="inlineStr">
        <is>
          <t>cb3fd1d04f967b6c2d2fbb8f50970c8f</t>
        </is>
      </c>
      <c r="B35835" t="n">
        <v>78.12</v>
      </c>
    </row>
    <row r="35836">
      <c r="A35836" t="inlineStr">
        <is>
          <t>24f6d178b92691453bffa42151277fbf</t>
        </is>
      </c>
      <c r="B35836" t="n">
        <v>78.12</v>
      </c>
    </row>
    <row r="35837">
      <c r="A35837" t="inlineStr">
        <is>
          <t>42418c42293aca63852695004c162627</t>
        </is>
      </c>
      <c r="B35837" t="n">
        <v>78.14</v>
      </c>
    </row>
    <row r="35838">
      <c r="A35838" t="inlineStr">
        <is>
          <t>28b2d19e3d604381f30089a68a4e0831</t>
        </is>
      </c>
      <c r="B35838" t="n">
        <v>78.14</v>
      </c>
    </row>
    <row r="35839">
      <c r="A35839" t="inlineStr">
        <is>
          <t>d975f03243bb4cacbbbdab1631466bf3</t>
        </is>
      </c>
      <c r="B35839" t="n">
        <v>78.14</v>
      </c>
    </row>
    <row r="35840">
      <c r="A35840" t="inlineStr">
        <is>
          <t>11c3ec39665545686192d37e03edd059</t>
        </is>
      </c>
      <c r="B35840" t="n">
        <v>78.14</v>
      </c>
    </row>
    <row r="35841">
      <c r="A35841" t="inlineStr">
        <is>
          <t>8cb5a254ffe2441703d5cb9c2c337e4d</t>
        </is>
      </c>
      <c r="B35841" t="n">
        <v>78.15000000000001</v>
      </c>
    </row>
    <row r="35842">
      <c r="A35842" t="inlineStr">
        <is>
          <t>3923e3ade70348985bd2ca389905cf19</t>
        </is>
      </c>
      <c r="B35842" t="n">
        <v>78.15000000000001</v>
      </c>
    </row>
    <row r="35843">
      <c r="A35843" t="inlineStr">
        <is>
          <t>5fd01511f0ac02261addc2116f223d5c</t>
        </is>
      </c>
      <c r="B35843" t="n">
        <v>78.17</v>
      </c>
    </row>
    <row r="35844">
      <c r="A35844" t="inlineStr">
        <is>
          <t>e82323311535cbac6219860ae75532d3</t>
        </is>
      </c>
      <c r="B35844" t="n">
        <v>78.17</v>
      </c>
    </row>
    <row r="35845">
      <c r="A35845" t="inlineStr">
        <is>
          <t>f3c2158661b32530c0482c598745fc61</t>
        </is>
      </c>
      <c r="B35845" t="n">
        <v>78.17</v>
      </c>
    </row>
    <row r="35846">
      <c r="A35846" t="inlineStr">
        <is>
          <t>d1897146cbeab2b888285ca6264056a1</t>
        </is>
      </c>
      <c r="B35846" t="n">
        <v>78.18000000000001</v>
      </c>
    </row>
    <row r="35847">
      <c r="A35847" t="inlineStr">
        <is>
          <t>e439d0a12293f3ce780e73285032235a</t>
        </is>
      </c>
      <c r="B35847" t="n">
        <v>78.18000000000001</v>
      </c>
    </row>
    <row r="35848">
      <c r="A35848" t="inlineStr">
        <is>
          <t>bfd223d76eb49674f6870a4ed53081b9</t>
        </is>
      </c>
      <c r="B35848" t="n">
        <v>78.18000000000001</v>
      </c>
    </row>
    <row r="35849">
      <c r="A35849" t="inlineStr">
        <is>
          <t>4ec7da00b00c04936796489296dbb9e7</t>
        </is>
      </c>
      <c r="B35849" t="n">
        <v>78.18000000000001</v>
      </c>
    </row>
    <row r="35850">
      <c r="A35850" t="inlineStr">
        <is>
          <t>52a547866cd2082c600fb72eced19331</t>
        </is>
      </c>
      <c r="B35850" t="n">
        <v>78.18000000000001</v>
      </c>
    </row>
    <row r="35851">
      <c r="A35851" t="inlineStr">
        <is>
          <t>8ae25a46b2c36b4792ae3600e0fb2142</t>
        </is>
      </c>
      <c r="B35851" t="n">
        <v>78.18000000000001</v>
      </c>
    </row>
    <row r="35852">
      <c r="A35852" t="inlineStr">
        <is>
          <t>c00b90f6bc9d5a080080d5c3f852f50b</t>
        </is>
      </c>
      <c r="B35852" t="n">
        <v>78.18000000000001</v>
      </c>
    </row>
    <row r="35853">
      <c r="A35853" t="inlineStr">
        <is>
          <t>a26bdfa860437e3b9199a81b6003d928</t>
        </is>
      </c>
      <c r="B35853" t="n">
        <v>78.18000000000001</v>
      </c>
    </row>
    <row r="35854">
      <c r="A35854" t="inlineStr">
        <is>
          <t>f83cf3c2b67fa69e65f769bbd1b06396</t>
        </is>
      </c>
      <c r="B35854" t="n">
        <v>78.18000000000001</v>
      </c>
    </row>
    <row r="35855">
      <c r="A35855" t="inlineStr">
        <is>
          <t>1df73825ad3aefd721f16df54e1e84dc</t>
        </is>
      </c>
      <c r="B35855" t="n">
        <v>78.18000000000001</v>
      </c>
    </row>
    <row r="35856">
      <c r="A35856" t="inlineStr">
        <is>
          <t>2beb7e011571a837462a006a779881e8</t>
        </is>
      </c>
      <c r="B35856" t="n">
        <v>78.18000000000001</v>
      </c>
    </row>
    <row r="35857">
      <c r="A35857" t="inlineStr">
        <is>
          <t>1cd2f52e42a0c37a8b1d06b7643a2005</t>
        </is>
      </c>
      <c r="B35857" t="n">
        <v>78.19</v>
      </c>
    </row>
    <row r="35858">
      <c r="A35858" t="inlineStr">
        <is>
          <t>194722a4c1cad67f5b368dce6edcc88a</t>
        </is>
      </c>
      <c r="B35858" t="n">
        <v>78.19</v>
      </c>
    </row>
    <row r="35859">
      <c r="A35859" t="inlineStr">
        <is>
          <t>2af130bb551b499de50516b1cd687d0c</t>
        </is>
      </c>
      <c r="B35859" t="n">
        <v>78.19</v>
      </c>
    </row>
    <row r="35860">
      <c r="A35860" t="inlineStr">
        <is>
          <t>f1f4f8ff819c5510c061520a5485a6b1</t>
        </is>
      </c>
      <c r="B35860" t="n">
        <v>78.19</v>
      </c>
    </row>
    <row r="35861">
      <c r="A35861" t="inlineStr">
        <is>
          <t>07efb6b65a21feb31a7567eb0dbd2476</t>
        </is>
      </c>
      <c r="B35861" t="n">
        <v>78.19</v>
      </c>
    </row>
    <row r="35862">
      <c r="A35862" t="inlineStr">
        <is>
          <t>939df834baf3f1ffeb695ce791a7e696</t>
        </is>
      </c>
      <c r="B35862" t="n">
        <v>78.19</v>
      </c>
    </row>
    <row r="35863">
      <c r="A35863" t="inlineStr">
        <is>
          <t>d33a24a5ea67f8f5a06b0a32e53f3acf</t>
        </is>
      </c>
      <c r="B35863" t="n">
        <v>78.19</v>
      </c>
    </row>
    <row r="35864">
      <c r="A35864" t="inlineStr">
        <is>
          <t>db5d6113487de457414aaad0ae7aa2ed</t>
        </is>
      </c>
      <c r="B35864" t="n">
        <v>78.19</v>
      </c>
    </row>
    <row r="35865">
      <c r="A35865" t="inlineStr">
        <is>
          <t>dd5e372b1df85452baaadbf338672c6e</t>
        </is>
      </c>
      <c r="B35865" t="n">
        <v>78.19</v>
      </c>
    </row>
    <row r="35866">
      <c r="A35866" t="inlineStr">
        <is>
          <t>238316b0b618fa83761d76afebbf6e46</t>
        </is>
      </c>
      <c r="B35866" t="n">
        <v>78.19</v>
      </c>
    </row>
    <row r="35867">
      <c r="A35867" t="inlineStr">
        <is>
          <t>fd4a2838bede5695c44824f56cd274f2</t>
        </is>
      </c>
      <c r="B35867" t="n">
        <v>78.19</v>
      </c>
    </row>
    <row r="35868">
      <c r="A35868" t="inlineStr">
        <is>
          <t>98e8d6f39a8495ae1a67a08ebe322895</t>
        </is>
      </c>
      <c r="B35868" t="n">
        <v>78.19</v>
      </c>
    </row>
    <row r="35869">
      <c r="A35869" t="inlineStr">
        <is>
          <t>0aeb0613e8d42e1a7f122908bee18eca</t>
        </is>
      </c>
      <c r="B35869" t="n">
        <v>78.19</v>
      </c>
    </row>
    <row r="35870">
      <c r="A35870" t="inlineStr">
        <is>
          <t>c82958fd016561c41f9d59212740ba47</t>
        </is>
      </c>
      <c r="B35870" t="n">
        <v>78.19</v>
      </c>
    </row>
    <row r="35871">
      <c r="A35871" t="inlineStr">
        <is>
          <t>adcc8462c02143ed9914cc08bf3d6136</t>
        </is>
      </c>
      <c r="B35871" t="n">
        <v>78.19</v>
      </c>
    </row>
    <row r="35872">
      <c r="A35872" t="inlineStr">
        <is>
          <t>a4f4688be9887418ee0c130b6f061586</t>
        </is>
      </c>
      <c r="B35872" t="n">
        <v>78.19</v>
      </c>
    </row>
    <row r="35873">
      <c r="A35873" t="inlineStr">
        <is>
          <t>7895cea737e28a81b243a183523ddfff</t>
        </is>
      </c>
      <c r="B35873" t="n">
        <v>78.19</v>
      </c>
    </row>
    <row r="35874">
      <c r="A35874" t="inlineStr">
        <is>
          <t>87b7af5cc8f6f865e983f16cf559393d</t>
        </is>
      </c>
      <c r="B35874" t="n">
        <v>78.19</v>
      </c>
    </row>
    <row r="35875">
      <c r="A35875" t="inlineStr">
        <is>
          <t>c06efe1d3dbfb4878f8742b009d0d0a5</t>
        </is>
      </c>
      <c r="B35875" t="n">
        <v>78.19</v>
      </c>
    </row>
    <row r="35876">
      <c r="A35876" t="inlineStr">
        <is>
          <t>95287574a39117622fd74f06cadf5eae</t>
        </is>
      </c>
      <c r="B35876" t="n">
        <v>78.19</v>
      </c>
    </row>
    <row r="35877">
      <c r="A35877" t="inlineStr">
        <is>
          <t>8ee8d07f430f05cc64d93f3c70bd41a7</t>
        </is>
      </c>
      <c r="B35877" t="n">
        <v>78.19</v>
      </c>
    </row>
    <row r="35878">
      <c r="A35878" t="inlineStr">
        <is>
          <t>9325fb51e9f962575496da599b4500fe</t>
        </is>
      </c>
      <c r="B35878" t="n">
        <v>78.19</v>
      </c>
    </row>
    <row r="35879">
      <c r="A35879" t="inlineStr">
        <is>
          <t>fdecb4e87b3590ed5252f7264c442b49</t>
        </is>
      </c>
      <c r="B35879" t="n">
        <v>78.19</v>
      </c>
    </row>
    <row r="35880">
      <c r="A35880" t="inlineStr">
        <is>
          <t>749ec71b70b508ead61c6993ba55fdd5</t>
        </is>
      </c>
      <c r="B35880" t="n">
        <v>78.2</v>
      </c>
    </row>
    <row r="35881">
      <c r="A35881" t="inlineStr">
        <is>
          <t>ab18ff09f55ca3ccc4dbf5bed2c9036d</t>
        </is>
      </c>
      <c r="B35881" t="n">
        <v>78.2</v>
      </c>
    </row>
    <row r="35882">
      <c r="A35882" t="inlineStr">
        <is>
          <t>cd796930ba8c7ed14c79e469aa87c22a</t>
        </is>
      </c>
      <c r="B35882" t="n">
        <v>78.2</v>
      </c>
    </row>
    <row r="35883">
      <c r="A35883" t="inlineStr">
        <is>
          <t>83fa35671cfa30d9ed1256b079d0b230</t>
        </is>
      </c>
      <c r="B35883" t="n">
        <v>78.2</v>
      </c>
    </row>
    <row r="35884">
      <c r="A35884" t="inlineStr">
        <is>
          <t>b97ba48cd74f9ae244f54338636046b3</t>
        </is>
      </c>
      <c r="B35884" t="n">
        <v>78.2</v>
      </c>
    </row>
    <row r="35885">
      <c r="A35885" t="inlineStr">
        <is>
          <t>6925362849d6fe4c2f5ffe3845b09b98</t>
        </is>
      </c>
      <c r="B35885" t="n">
        <v>78.2</v>
      </c>
    </row>
    <row r="35886">
      <c r="A35886" t="inlineStr">
        <is>
          <t>54811adf8b498ae84eb8bef759873054</t>
        </is>
      </c>
      <c r="B35886" t="n">
        <v>78.2</v>
      </c>
    </row>
    <row r="35887">
      <c r="A35887" t="inlineStr">
        <is>
          <t>c081663d30ea7be7a682297870e2ad02</t>
        </is>
      </c>
      <c r="B35887" t="n">
        <v>78.2</v>
      </c>
    </row>
    <row r="35888">
      <c r="A35888" t="inlineStr">
        <is>
          <t>81fdc868fd0f5c56b9ebea53765e4bbc</t>
        </is>
      </c>
      <c r="B35888" t="n">
        <v>78.2</v>
      </c>
    </row>
    <row r="35889">
      <c r="A35889" t="inlineStr">
        <is>
          <t>d65f26752fd6834bfb0a567b581dde3b</t>
        </is>
      </c>
      <c r="B35889" t="n">
        <v>78.2</v>
      </c>
    </row>
    <row r="35890">
      <c r="A35890" t="inlineStr">
        <is>
          <t>a64eb25e0dd8c44b06faa35ee742d6bb</t>
        </is>
      </c>
      <c r="B35890" t="n">
        <v>78.2</v>
      </c>
    </row>
    <row r="35891">
      <c r="A35891" t="inlineStr">
        <is>
          <t>f61feb20afb6d78848447eda7f01eebd</t>
        </is>
      </c>
      <c r="B35891" t="n">
        <v>78.2</v>
      </c>
    </row>
    <row r="35892">
      <c r="A35892" t="inlineStr">
        <is>
          <t>eac8032acefa88ddda1fa3dffba07365</t>
        </is>
      </c>
      <c r="B35892" t="n">
        <v>78.2</v>
      </c>
    </row>
    <row r="35893">
      <c r="A35893" t="inlineStr">
        <is>
          <t>477c5227ffdd6b36ff00bbc57f290874</t>
        </is>
      </c>
      <c r="B35893" t="n">
        <v>78.2</v>
      </c>
    </row>
    <row r="35894">
      <c r="A35894" t="inlineStr">
        <is>
          <t>879ed1a79b3970f510fdb4b4aa3f86e1</t>
        </is>
      </c>
      <c r="B35894" t="n">
        <v>78.2</v>
      </c>
    </row>
    <row r="35895">
      <c r="A35895" t="inlineStr">
        <is>
          <t>7509d9e6878341d7b8d48945529c94e3</t>
        </is>
      </c>
      <c r="B35895" t="n">
        <v>78.2</v>
      </c>
    </row>
    <row r="35896">
      <c r="A35896" t="inlineStr">
        <is>
          <t>57ab8147bbaaee1cb90625da032adc65</t>
        </is>
      </c>
      <c r="B35896" t="n">
        <v>78.2</v>
      </c>
    </row>
    <row r="35897">
      <c r="A35897" t="inlineStr">
        <is>
          <t>12c49270845b0006a7036adda4045c74</t>
        </is>
      </c>
      <c r="B35897" t="n">
        <v>78.2</v>
      </c>
    </row>
    <row r="35898">
      <c r="A35898" t="inlineStr">
        <is>
          <t>eb909cbbd3171dfb60b6827c2b431309</t>
        </is>
      </c>
      <c r="B35898" t="n">
        <v>78.2</v>
      </c>
    </row>
    <row r="35899">
      <c r="A35899" t="inlineStr">
        <is>
          <t>de58aa6aa9aa113673a7aaa27271b7e0</t>
        </is>
      </c>
      <c r="B35899" t="n">
        <v>78.2</v>
      </c>
    </row>
    <row r="35900">
      <c r="A35900" t="inlineStr">
        <is>
          <t>c15766f615902f3b10ebce7da0113522</t>
        </is>
      </c>
      <c r="B35900" t="n">
        <v>78.2</v>
      </c>
    </row>
    <row r="35901">
      <c r="A35901" t="inlineStr">
        <is>
          <t>b8ed3984a255598afb99a0ee70c3d45d</t>
        </is>
      </c>
      <c r="B35901" t="n">
        <v>78.2</v>
      </c>
    </row>
    <row r="35902">
      <c r="A35902" t="inlineStr">
        <is>
          <t>1831a71825a5c61b74815e606e7db61e</t>
        </is>
      </c>
      <c r="B35902" t="n">
        <v>78.2</v>
      </c>
    </row>
    <row r="35903">
      <c r="A35903" t="inlineStr">
        <is>
          <t>240191f09afa5eb7356ceaeeb8c153ca</t>
        </is>
      </c>
      <c r="B35903" t="n">
        <v>78.2</v>
      </c>
    </row>
    <row r="35904">
      <c r="A35904" t="inlineStr">
        <is>
          <t>027a84a16c22c706669f35d578853f3e</t>
        </is>
      </c>
      <c r="B35904" t="n">
        <v>78.2</v>
      </c>
    </row>
    <row r="35905">
      <c r="A35905" t="inlineStr">
        <is>
          <t>d44e4f353925550e6ac4d8442f956d0b</t>
        </is>
      </c>
      <c r="B35905" t="n">
        <v>78.2</v>
      </c>
    </row>
    <row r="35906">
      <c r="A35906" t="inlineStr">
        <is>
          <t>2b6d1ff8e68170b9ff0b3267c3ae9e72</t>
        </is>
      </c>
      <c r="B35906" t="n">
        <v>78.2</v>
      </c>
    </row>
    <row r="35907">
      <c r="A35907" t="inlineStr">
        <is>
          <t>9198b4e581a0d75d41d959e9a161d1fb</t>
        </is>
      </c>
      <c r="B35907" t="n">
        <v>78.2</v>
      </c>
    </row>
    <row r="35908">
      <c r="A35908" t="inlineStr">
        <is>
          <t>45917d9b3d9fb27201ae36b4f1841f78</t>
        </is>
      </c>
      <c r="B35908" t="n">
        <v>78.2</v>
      </c>
    </row>
    <row r="35909">
      <c r="A35909" t="inlineStr">
        <is>
          <t>10224c72b9364fe2d0608e92ae535f88</t>
        </is>
      </c>
      <c r="B35909" t="n">
        <v>78.2</v>
      </c>
    </row>
    <row r="35910">
      <c r="A35910" t="inlineStr">
        <is>
          <t>42a60584c802a173573c19e570e896d6</t>
        </is>
      </c>
      <c r="B35910" t="n">
        <v>78.2</v>
      </c>
    </row>
    <row r="35911">
      <c r="A35911" t="inlineStr">
        <is>
          <t>92775060bd32858e4ae0d6b886f37219</t>
        </is>
      </c>
      <c r="B35911" t="n">
        <v>78.2</v>
      </c>
    </row>
    <row r="35912">
      <c r="A35912" t="inlineStr">
        <is>
          <t>21d1525b1f8b575155ad84f1cac8416b</t>
        </is>
      </c>
      <c r="B35912" t="n">
        <v>78.20999999999999</v>
      </c>
    </row>
    <row r="35913">
      <c r="A35913" t="inlineStr">
        <is>
          <t>265bb549f8bbcaeaa66023404ec02db5</t>
        </is>
      </c>
      <c r="B35913" t="n">
        <v>78.20999999999999</v>
      </c>
    </row>
    <row r="35914">
      <c r="A35914" t="inlineStr">
        <is>
          <t>711e5b95c43ca76cf4fb0e1f11b8b01c</t>
        </is>
      </c>
      <c r="B35914" t="n">
        <v>78.20999999999999</v>
      </c>
    </row>
    <row r="35915">
      <c r="A35915" t="inlineStr">
        <is>
          <t>9a7284f20265daee38fb94a63f91bf98</t>
        </is>
      </c>
      <c r="B35915" t="n">
        <v>78.20999999999999</v>
      </c>
    </row>
    <row r="35916">
      <c r="A35916" t="inlineStr">
        <is>
          <t>54623479e83b4d90c3a3087c34a95187</t>
        </is>
      </c>
      <c r="B35916" t="n">
        <v>78.20999999999999</v>
      </c>
    </row>
    <row r="35917">
      <c r="A35917" t="inlineStr">
        <is>
          <t>78e2e121092766f1dd16d8570944bca0</t>
        </is>
      </c>
      <c r="B35917" t="n">
        <v>78.20999999999999</v>
      </c>
    </row>
    <row r="35918">
      <c r="A35918" t="inlineStr">
        <is>
          <t>86b71e20160a9da812c97f9705d1b5af</t>
        </is>
      </c>
      <c r="B35918" t="n">
        <v>78.22</v>
      </c>
    </row>
    <row r="35919">
      <c r="A35919" t="inlineStr">
        <is>
          <t>0b584b729bdfec204ec2aa5d21d6ca56</t>
        </is>
      </c>
      <c r="B35919" t="n">
        <v>78.22</v>
      </c>
    </row>
    <row r="35920">
      <c r="A35920" t="inlineStr">
        <is>
          <t>631e74e14da293fc4c6a8f02253aac6e</t>
        </is>
      </c>
      <c r="B35920" t="n">
        <v>78.22</v>
      </c>
    </row>
    <row r="35921">
      <c r="A35921" t="inlineStr">
        <is>
          <t>88533cdc749b41efefe8dac52721572a</t>
        </is>
      </c>
      <c r="B35921" t="n">
        <v>78.25</v>
      </c>
    </row>
    <row r="35922">
      <c r="A35922" t="inlineStr">
        <is>
          <t>6bcd251ea229d32710e7690cb3641ba6</t>
        </is>
      </c>
      <c r="B35922" t="n">
        <v>78.26000000000001</v>
      </c>
    </row>
    <row r="35923">
      <c r="A35923" t="inlineStr">
        <is>
          <t>48f38d47fa3e594216cbf679a60dc4fc</t>
        </is>
      </c>
      <c r="B35923" t="n">
        <v>78.26000000000001</v>
      </c>
    </row>
    <row r="35924">
      <c r="A35924" t="inlineStr">
        <is>
          <t>fc0e7c52306f65220d5eca076e70c610</t>
        </is>
      </c>
      <c r="B35924" t="n">
        <v>78.26000000000001</v>
      </c>
    </row>
    <row r="35925">
      <c r="A35925" t="inlineStr">
        <is>
          <t>0030d783f979fbc5981e75613b057344</t>
        </is>
      </c>
      <c r="B35925" t="n">
        <v>78.27</v>
      </c>
    </row>
    <row r="35926">
      <c r="A35926" t="inlineStr">
        <is>
          <t>e646693de81fdeb786896ccf5518d750</t>
        </is>
      </c>
      <c r="B35926" t="n">
        <v>78.27</v>
      </c>
    </row>
    <row r="35927">
      <c r="A35927" t="inlineStr">
        <is>
          <t>bf6a2df6b944199274254f8bb0159ec3</t>
        </is>
      </c>
      <c r="B35927" t="n">
        <v>78.27</v>
      </c>
    </row>
    <row r="35928">
      <c r="A35928" t="inlineStr">
        <is>
          <t>ec9a51782b5483ba996ab13bc3bbc30d</t>
        </is>
      </c>
      <c r="B35928" t="n">
        <v>78.28</v>
      </c>
    </row>
    <row r="35929">
      <c r="A35929" t="inlineStr">
        <is>
          <t>9af977c382c0327169fc10939881b472</t>
        </is>
      </c>
      <c r="B35929" t="n">
        <v>78.28</v>
      </c>
    </row>
    <row r="35930">
      <c r="A35930" t="inlineStr">
        <is>
          <t>7b8327bef89b921c5f3ca8b3769b0a67</t>
        </is>
      </c>
      <c r="B35930" t="n">
        <v>78.28</v>
      </c>
    </row>
    <row r="35931">
      <c r="A35931" t="inlineStr">
        <is>
          <t>6fa2b34b44af3aa81c0b080d0c133338</t>
        </is>
      </c>
      <c r="B35931" t="n">
        <v>78.28</v>
      </c>
    </row>
    <row r="35932">
      <c r="A35932" t="inlineStr">
        <is>
          <t>0618bf2e52dc2aaefd882d186558e642</t>
        </is>
      </c>
      <c r="B35932" t="n">
        <v>78.28</v>
      </c>
    </row>
    <row r="35933">
      <c r="A35933" t="inlineStr">
        <is>
          <t>ba6442763c55ec1e7bd72b1d931b2700</t>
        </is>
      </c>
      <c r="B35933" t="n">
        <v>78.28</v>
      </c>
    </row>
    <row r="35934">
      <c r="A35934" t="inlineStr">
        <is>
          <t>aa00b2ae7dc9fb5471ecb331f2fa656a</t>
        </is>
      </c>
      <c r="B35934" t="n">
        <v>78.28</v>
      </c>
    </row>
    <row r="35935">
      <c r="A35935" t="inlineStr">
        <is>
          <t>8750169950344f2a94fa7d156daa3097</t>
        </is>
      </c>
      <c r="B35935" t="n">
        <v>78.29000000000001</v>
      </c>
    </row>
    <row r="35936">
      <c r="A35936" t="inlineStr">
        <is>
          <t>19843d257bf7ac782b0e4763f12b0a2f</t>
        </is>
      </c>
      <c r="B35936" t="n">
        <v>78.29000000000001</v>
      </c>
    </row>
    <row r="35937">
      <c r="A35937" t="inlineStr">
        <is>
          <t>444a79f029a4c3fb4a713ef828f6800d</t>
        </is>
      </c>
      <c r="B35937" t="n">
        <v>78.29000000000001</v>
      </c>
    </row>
    <row r="35938">
      <c r="A35938" t="inlineStr">
        <is>
          <t>923cc27376a32cd0e1252597e42a5586</t>
        </is>
      </c>
      <c r="B35938" t="n">
        <v>78.29000000000001</v>
      </c>
    </row>
    <row r="35939">
      <c r="A35939" t="inlineStr">
        <is>
          <t>442c6fc8659cdf5bd32a9631cf51b3c2</t>
        </is>
      </c>
      <c r="B35939" t="n">
        <v>78.3</v>
      </c>
    </row>
    <row r="35940">
      <c r="A35940" t="inlineStr">
        <is>
          <t>60e43c5f5ba559d9dd19357ed72cb2f2</t>
        </is>
      </c>
      <c r="B35940" t="n">
        <v>78.3</v>
      </c>
    </row>
    <row r="35941">
      <c r="A35941" t="inlineStr">
        <is>
          <t>e33ae8b905bb0354b42f585bdfd3ab0d</t>
        </is>
      </c>
      <c r="B35941" t="n">
        <v>78.3</v>
      </c>
    </row>
    <row r="35942">
      <c r="A35942" t="inlineStr">
        <is>
          <t>50ab8a54c2060cccdabcf4ad996be719</t>
        </is>
      </c>
      <c r="B35942" t="n">
        <v>78.3</v>
      </c>
    </row>
    <row r="35943">
      <c r="A35943" t="inlineStr">
        <is>
          <t>03c1fddd11851ddf712a2c28bd3df54a</t>
        </is>
      </c>
      <c r="B35943" t="n">
        <v>78.3</v>
      </c>
    </row>
    <row r="35944">
      <c r="A35944" t="inlineStr">
        <is>
          <t>bde3f99beee2c5c327b399fb066e85e4</t>
        </is>
      </c>
      <c r="B35944" t="n">
        <v>78.3</v>
      </c>
    </row>
    <row r="35945">
      <c r="A35945" t="inlineStr">
        <is>
          <t>9d77259cf0f321f678b1039dfcad920f</t>
        </is>
      </c>
      <c r="B35945" t="n">
        <v>78.3</v>
      </c>
    </row>
    <row r="35946">
      <c r="A35946" t="inlineStr">
        <is>
          <t>3a9ba33848c6a55cf77b2d4ac73d18b3</t>
        </is>
      </c>
      <c r="B35946" t="n">
        <v>78.31</v>
      </c>
    </row>
    <row r="35947">
      <c r="A35947" t="inlineStr">
        <is>
          <t>99907bf137138e8a41986fc842736a37</t>
        </is>
      </c>
      <c r="B35947" t="n">
        <v>78.31999999999999</v>
      </c>
    </row>
    <row r="35948">
      <c r="A35948" t="inlineStr">
        <is>
          <t>5e7b379aa81e0e21c5894e1f71cb45d6</t>
        </is>
      </c>
      <c r="B35948" t="n">
        <v>78.31999999999999</v>
      </c>
    </row>
    <row r="35949">
      <c r="A35949" t="inlineStr">
        <is>
          <t>74e140c90deb93d4414ed8d2829dcfc6</t>
        </is>
      </c>
      <c r="B35949" t="n">
        <v>78.31999999999999</v>
      </c>
    </row>
    <row r="35950">
      <c r="A35950" t="inlineStr">
        <is>
          <t>bab6d565d15cd0e292a67fb901aab300</t>
        </is>
      </c>
      <c r="B35950" t="n">
        <v>78.31999999999999</v>
      </c>
    </row>
    <row r="35951">
      <c r="A35951" t="inlineStr">
        <is>
          <t>d4c0ebae1ec07474b7d092a62b469f6d</t>
        </is>
      </c>
      <c r="B35951" t="n">
        <v>78.31999999999999</v>
      </c>
    </row>
    <row r="35952">
      <c r="A35952" t="inlineStr">
        <is>
          <t>2911b82b07d1481125508ab8b0292446</t>
        </is>
      </c>
      <c r="B35952" t="n">
        <v>78.31999999999999</v>
      </c>
    </row>
    <row r="35953">
      <c r="A35953" t="inlineStr">
        <is>
          <t>8c9e68d34aa382d77160f9a1190037ca</t>
        </is>
      </c>
      <c r="B35953" t="n">
        <v>78.31999999999999</v>
      </c>
    </row>
    <row r="35954">
      <c r="A35954" t="inlineStr">
        <is>
          <t>e1858f6bd914487d80ff867c0bc12116</t>
        </is>
      </c>
      <c r="B35954" t="n">
        <v>78.31999999999999</v>
      </c>
    </row>
    <row r="35955">
      <c r="A35955" t="inlineStr">
        <is>
          <t>dce5adb99dbd09afb1a7b9a402df9f98</t>
        </is>
      </c>
      <c r="B35955" t="n">
        <v>78.34</v>
      </c>
    </row>
    <row r="35956">
      <c r="A35956" t="inlineStr">
        <is>
          <t>6f8d53661cb6c0103f103915644d0a06</t>
        </is>
      </c>
      <c r="B35956" t="n">
        <v>78.34</v>
      </c>
    </row>
    <row r="35957">
      <c r="A35957" t="inlineStr">
        <is>
          <t>042649285cd08ef7c546445419b43407</t>
        </is>
      </c>
      <c r="B35957" t="n">
        <v>78.34</v>
      </c>
    </row>
    <row r="35958">
      <c r="A35958" t="inlineStr">
        <is>
          <t>b0a46fa6d7a8afcac44b6e1af2457409</t>
        </is>
      </c>
      <c r="B35958" t="n">
        <v>78.34999999999999</v>
      </c>
    </row>
    <row r="35959">
      <c r="A35959" t="inlineStr">
        <is>
          <t>bfd279d30475171e707bc248cffdc615</t>
        </is>
      </c>
      <c r="B35959" t="n">
        <v>78.34999999999999</v>
      </c>
    </row>
    <row r="35960">
      <c r="A35960" t="inlineStr">
        <is>
          <t>5309697895b2dd99b05c248512f668cc</t>
        </is>
      </c>
      <c r="B35960" t="n">
        <v>78.34999999999999</v>
      </c>
    </row>
    <row r="35961">
      <c r="A35961" t="inlineStr">
        <is>
          <t>6b5f3d1c52d94dad724c01a4bacaa6e9</t>
        </is>
      </c>
      <c r="B35961" t="n">
        <v>78.36</v>
      </c>
    </row>
    <row r="35962">
      <c r="A35962" t="inlineStr">
        <is>
          <t>b44d57df8658ffbfb846852cee8d87d2</t>
        </is>
      </c>
      <c r="B35962" t="n">
        <v>78.36</v>
      </c>
    </row>
    <row r="35963">
      <c r="A35963" t="inlineStr">
        <is>
          <t>51d52f115820f57bd947308b77f392db</t>
        </is>
      </c>
      <c r="B35963" t="n">
        <v>78.36</v>
      </c>
    </row>
    <row r="35964">
      <c r="A35964" t="inlineStr">
        <is>
          <t>1734ed627ecb469f8a302694d9481eb4</t>
        </is>
      </c>
      <c r="B35964" t="n">
        <v>78.36</v>
      </c>
    </row>
    <row r="35965">
      <c r="A35965" t="inlineStr">
        <is>
          <t>169ac9ba86ceec1a102f2ac76b405a34</t>
        </is>
      </c>
      <c r="B35965" t="n">
        <v>78.36</v>
      </c>
    </row>
    <row r="35966">
      <c r="A35966" t="inlineStr">
        <is>
          <t>9ed113cc7c82f8871d91b27a7b0d7da2</t>
        </is>
      </c>
      <c r="B35966" t="n">
        <v>78.37</v>
      </c>
    </row>
    <row r="35967">
      <c r="A35967" t="inlineStr">
        <is>
          <t>040d7a91a18a8d2262e45df7c8ea8051</t>
        </is>
      </c>
      <c r="B35967" t="n">
        <v>78.37</v>
      </c>
    </row>
    <row r="35968">
      <c r="A35968" t="inlineStr">
        <is>
          <t>35d68a1aa52f9ac1fa9aaaef9fadf355</t>
        </is>
      </c>
      <c r="B35968" t="n">
        <v>78.37</v>
      </c>
    </row>
    <row r="35969">
      <c r="A35969" t="inlineStr">
        <is>
          <t>8ac93a8ac692eb2429203b73b7adf7bb</t>
        </is>
      </c>
      <c r="B35969" t="n">
        <v>78.37</v>
      </c>
    </row>
    <row r="35970">
      <c r="A35970" t="inlineStr">
        <is>
          <t>b3feb3846bb0a8d68cd328138324bea4</t>
        </is>
      </c>
      <c r="B35970" t="n">
        <v>78.37</v>
      </c>
    </row>
    <row r="35971">
      <c r="A35971" t="inlineStr">
        <is>
          <t>cf50db945743cbc0ff2826ae7cd0e505</t>
        </is>
      </c>
      <c r="B35971" t="n">
        <v>78.38</v>
      </c>
    </row>
    <row r="35972">
      <c r="A35972" t="inlineStr">
        <is>
          <t>bd53ed1dfe68bf904e131929022d8731</t>
        </is>
      </c>
      <c r="B35972" t="n">
        <v>78.38</v>
      </c>
    </row>
    <row r="35973">
      <c r="A35973" t="inlineStr">
        <is>
          <t>876bcc47b24377b358f9f3e7f59b48da</t>
        </is>
      </c>
      <c r="B35973" t="n">
        <v>78.38</v>
      </c>
    </row>
    <row r="35974">
      <c r="A35974" t="inlineStr">
        <is>
          <t>73a91d3091e63cef0eace2fbc0c96615</t>
        </is>
      </c>
      <c r="B35974" t="n">
        <v>78.38</v>
      </c>
    </row>
    <row r="35975">
      <c r="A35975" t="inlineStr">
        <is>
          <t>8fba9dc7c5f7b23ea9de62eba08dcfdf</t>
        </is>
      </c>
      <c r="B35975" t="n">
        <v>78.38</v>
      </c>
    </row>
    <row r="35976">
      <c r="A35976" t="inlineStr">
        <is>
          <t>29fe4737eeefc4e09a905f66b9b8989c</t>
        </is>
      </c>
      <c r="B35976" t="n">
        <v>78.38</v>
      </c>
    </row>
    <row r="35977">
      <c r="A35977" t="inlineStr">
        <is>
          <t>256fd7aba8c450a1a97a52b1c9d422bc</t>
        </is>
      </c>
      <c r="B35977" t="n">
        <v>78.39</v>
      </c>
    </row>
    <row r="35978">
      <c r="A35978" t="inlineStr">
        <is>
          <t>24608c1bed92ba4666829514c1a408b3</t>
        </is>
      </c>
      <c r="B35978" t="n">
        <v>78.40000000000001</v>
      </c>
    </row>
    <row r="35979">
      <c r="A35979" t="inlineStr">
        <is>
          <t>9686875d0d9dcbe392244b6773605882</t>
        </is>
      </c>
      <c r="B35979" t="n">
        <v>78.40000000000001</v>
      </c>
    </row>
    <row r="35980">
      <c r="A35980" t="inlineStr">
        <is>
          <t>5f8c42f0624576e5f4c4c86cb176c613</t>
        </is>
      </c>
      <c r="B35980" t="n">
        <v>78.41</v>
      </c>
    </row>
    <row r="35981">
      <c r="A35981" t="inlineStr">
        <is>
          <t>eec253358dad1c219d0b7cebcb8d894f</t>
        </is>
      </c>
      <c r="B35981" t="n">
        <v>78.41</v>
      </c>
    </row>
    <row r="35982">
      <c r="A35982" t="inlineStr">
        <is>
          <t>c5d3fae065a8090bae39f4f34b14cd06</t>
        </is>
      </c>
      <c r="B35982" t="n">
        <v>78.42</v>
      </c>
    </row>
    <row r="35983">
      <c r="A35983" t="inlineStr">
        <is>
          <t>d41ebe858c1aa2cef4e728fee0b07230</t>
        </is>
      </c>
      <c r="B35983" t="n">
        <v>78.42</v>
      </c>
    </row>
    <row r="35984">
      <c r="A35984" t="inlineStr">
        <is>
          <t>844bfdffbe80e8ac61135bc633f2dce1</t>
        </is>
      </c>
      <c r="B35984" t="n">
        <v>78.42</v>
      </c>
    </row>
    <row r="35985">
      <c r="A35985" t="inlineStr">
        <is>
          <t>85e84e0247a114a9d610cb0a24710ad3</t>
        </is>
      </c>
      <c r="B35985" t="n">
        <v>78.42</v>
      </c>
    </row>
    <row r="35986">
      <c r="A35986" t="inlineStr">
        <is>
          <t>612951fa21ca749d62ad2b4f3e0757dc</t>
        </is>
      </c>
      <c r="B35986" t="n">
        <v>78.42</v>
      </c>
    </row>
    <row r="35987">
      <c r="A35987" t="inlineStr">
        <is>
          <t>d6006084ef6702485445b9f51feea594</t>
        </is>
      </c>
      <c r="B35987" t="n">
        <v>78.42</v>
      </c>
    </row>
    <row r="35988">
      <c r="A35988" t="inlineStr">
        <is>
          <t>b9383cd99539eb0ccb11ab1a62bd0621</t>
        </is>
      </c>
      <c r="B35988" t="n">
        <v>78.42</v>
      </c>
    </row>
    <row r="35989">
      <c r="A35989" t="inlineStr">
        <is>
          <t>8bdf9c1234f103cd24f42bbe538bcfeb</t>
        </is>
      </c>
      <c r="B35989" t="n">
        <v>78.42</v>
      </c>
    </row>
    <row r="35990">
      <c r="A35990" t="inlineStr">
        <is>
          <t>f3759e04439be59217e3d2bf21ed2303</t>
        </is>
      </c>
      <c r="B35990" t="n">
        <v>78.42</v>
      </c>
    </row>
    <row r="35991">
      <c r="A35991" t="inlineStr">
        <is>
          <t>204438d765af0adaf4edd282a01c735e</t>
        </is>
      </c>
      <c r="B35991" t="n">
        <v>78.42</v>
      </c>
    </row>
    <row r="35992">
      <c r="A35992" t="inlineStr">
        <is>
          <t>11e930fd8da276f30361256c23d58196</t>
        </is>
      </c>
      <c r="B35992" t="n">
        <v>78.42</v>
      </c>
    </row>
    <row r="35993">
      <c r="A35993" t="inlineStr">
        <is>
          <t>98a6c523ea54e65d9320d388708b49d3</t>
        </is>
      </c>
      <c r="B35993" t="n">
        <v>78.42</v>
      </c>
    </row>
    <row r="35994">
      <c r="A35994" t="inlineStr">
        <is>
          <t>a406f3654d0144e1d742f8e7d6b30060</t>
        </is>
      </c>
      <c r="B35994" t="n">
        <v>78.42</v>
      </c>
    </row>
    <row r="35995">
      <c r="A35995" t="inlineStr">
        <is>
          <t>7bb02c36bd3bb7f11f1fce9fea141af3</t>
        </is>
      </c>
      <c r="B35995" t="n">
        <v>78.42</v>
      </c>
    </row>
    <row r="35996">
      <c r="A35996" t="inlineStr">
        <is>
          <t>1d843e22f87fd9181266898d32d23a63</t>
        </is>
      </c>
      <c r="B35996" t="n">
        <v>78.42</v>
      </c>
    </row>
    <row r="35997">
      <c r="A35997" t="inlineStr">
        <is>
          <t>0550f231a3ccfd0e87217ef2e816c7dc</t>
        </is>
      </c>
      <c r="B35997" t="n">
        <v>78.42</v>
      </c>
    </row>
    <row r="35998">
      <c r="A35998" t="inlineStr">
        <is>
          <t>7f3ad8f12fb1f6bf1858c175fcd4ab79</t>
        </is>
      </c>
      <c r="B35998" t="n">
        <v>78.42</v>
      </c>
    </row>
    <row r="35999">
      <c r="A35999" t="inlineStr">
        <is>
          <t>f2817b9b62f285df8c6fc08f6ee87077</t>
        </is>
      </c>
      <c r="B35999" t="n">
        <v>78.42</v>
      </c>
    </row>
    <row r="36000">
      <c r="A36000" t="inlineStr">
        <is>
          <t>7d3636e9d015024df69d61abc7bab409</t>
        </is>
      </c>
      <c r="B36000" t="n">
        <v>78.42</v>
      </c>
    </row>
    <row r="36001">
      <c r="A36001" t="inlineStr">
        <is>
          <t>014405982914c2cde2796ddcf0b8703d</t>
        </is>
      </c>
      <c r="B36001" t="n">
        <v>78.43000000000001</v>
      </c>
    </row>
    <row r="36002">
      <c r="A36002" t="inlineStr">
        <is>
          <t>70e51d3f5d7998b5e5dc66bf35d31425</t>
        </is>
      </c>
      <c r="B36002" t="n">
        <v>78.44</v>
      </c>
    </row>
    <row r="36003">
      <c r="A36003" t="inlineStr">
        <is>
          <t>7a2e1d164ce4fbeacd571c98adda74b6</t>
        </is>
      </c>
      <c r="B36003" t="n">
        <v>78.44</v>
      </c>
    </row>
    <row r="36004">
      <c r="A36004" t="inlineStr">
        <is>
          <t>bf7035d2beda25b2a6b98c676ad04895</t>
        </is>
      </c>
      <c r="B36004" t="n">
        <v>78.44</v>
      </c>
    </row>
    <row r="36005">
      <c r="A36005" t="inlineStr">
        <is>
          <t>4d028c5d62c9bdda20aa01e4f03ecbba</t>
        </is>
      </c>
      <c r="B36005" t="n">
        <v>78.44</v>
      </c>
    </row>
    <row r="36006">
      <c r="A36006" t="inlineStr">
        <is>
          <t>4e285df63acf5fe19cbb76253626fe8d</t>
        </is>
      </c>
      <c r="B36006" t="n">
        <v>78.44</v>
      </c>
    </row>
    <row r="36007">
      <c r="A36007" t="inlineStr">
        <is>
          <t>650983d239f9c314e6b170ad1d41c9d3</t>
        </is>
      </c>
      <c r="B36007" t="n">
        <v>78.45999999999999</v>
      </c>
    </row>
    <row r="36008">
      <c r="A36008" t="inlineStr">
        <is>
          <t>c568b098d9dd03c22f387c2f0eb4be8e</t>
        </is>
      </c>
      <c r="B36008" t="n">
        <v>78.47</v>
      </c>
    </row>
    <row r="36009">
      <c r="A36009" t="inlineStr">
        <is>
          <t>34ca707f0687a186215481e5b55df48a</t>
        </is>
      </c>
      <c r="B36009" t="n">
        <v>78.47</v>
      </c>
    </row>
    <row r="36010">
      <c r="A36010" t="inlineStr">
        <is>
          <t>84e5cd0814900ddfdcc53213d07939e3</t>
        </is>
      </c>
      <c r="B36010" t="n">
        <v>78.47</v>
      </c>
    </row>
    <row r="36011">
      <c r="A36011" t="inlineStr">
        <is>
          <t>5c63934e8c852eed7a35438847d210c0</t>
        </is>
      </c>
      <c r="B36011" t="n">
        <v>78.47</v>
      </c>
    </row>
    <row r="36012">
      <c r="A36012" t="inlineStr">
        <is>
          <t>b91df8a50223b91c469a891832f929c8</t>
        </is>
      </c>
      <c r="B36012" t="n">
        <v>78.47</v>
      </c>
    </row>
    <row r="36013">
      <c r="A36013" t="inlineStr">
        <is>
          <t>1c7cb97df72bc6c604e6019104e2b2b0</t>
        </is>
      </c>
      <c r="B36013" t="n">
        <v>78.47</v>
      </c>
    </row>
    <row r="36014">
      <c r="A36014" t="inlineStr">
        <is>
          <t>045339fcba21e00a00a822ca77f55c0c</t>
        </is>
      </c>
      <c r="B36014" t="n">
        <v>78.47</v>
      </c>
    </row>
    <row r="36015">
      <c r="A36015" t="inlineStr">
        <is>
          <t>9a3eb21e5b2f2bcb00f0da5ea926e726</t>
        </is>
      </c>
      <c r="B36015" t="n">
        <v>78.47</v>
      </c>
    </row>
    <row r="36016">
      <c r="A36016" t="inlineStr">
        <is>
          <t>5c23ae4442fc127a8201b2405bc97d9c</t>
        </is>
      </c>
      <c r="B36016" t="n">
        <v>78.47</v>
      </c>
    </row>
    <row r="36017">
      <c r="A36017" t="inlineStr">
        <is>
          <t>5ff6b1218c59006ad453dc0f33c70ec2</t>
        </is>
      </c>
      <c r="B36017" t="n">
        <v>78.48</v>
      </c>
    </row>
    <row r="36018">
      <c r="A36018" t="inlineStr">
        <is>
          <t>082143e4f5f63e4e768aa4d5c70d0d02</t>
        </is>
      </c>
      <c r="B36018" t="n">
        <v>78.48</v>
      </c>
    </row>
    <row r="36019">
      <c r="A36019" t="inlineStr">
        <is>
          <t>1375e960b8d45028154f93a737eee0b3</t>
        </is>
      </c>
      <c r="B36019" t="n">
        <v>78.48</v>
      </c>
    </row>
    <row r="36020">
      <c r="A36020" t="inlineStr">
        <is>
          <t>82cc41708a2af46f14addaf31ad61ccd</t>
        </is>
      </c>
      <c r="B36020" t="n">
        <v>78.48</v>
      </c>
    </row>
    <row r="36021">
      <c r="A36021" t="inlineStr">
        <is>
          <t>63c0020ee1a88750c12f6632247b323b</t>
        </is>
      </c>
      <c r="B36021" t="n">
        <v>78.48</v>
      </c>
    </row>
    <row r="36022">
      <c r="A36022" t="inlineStr">
        <is>
          <t>4e3fed54789d074f84843177f4c6604e</t>
        </is>
      </c>
      <c r="B36022" t="n">
        <v>78.48</v>
      </c>
    </row>
    <row r="36023">
      <c r="A36023" t="inlineStr">
        <is>
          <t>80b9515e62b3dcb4da3c324967e6af86</t>
        </is>
      </c>
      <c r="B36023" t="n">
        <v>78.48</v>
      </c>
    </row>
    <row r="36024">
      <c r="A36024" t="inlineStr">
        <is>
          <t>22403c79fdfa9d3b95764cef063e0e56</t>
        </is>
      </c>
      <c r="B36024" t="n">
        <v>78.48999999999999</v>
      </c>
    </row>
    <row r="36025">
      <c r="A36025" t="inlineStr">
        <is>
          <t>6f0dfb5b5398b271cc6bbd9ee263530e</t>
        </is>
      </c>
      <c r="B36025" t="n">
        <v>78.5</v>
      </c>
    </row>
    <row r="36026">
      <c r="A36026" t="inlineStr">
        <is>
          <t>2430d337cd4137d6647ae1afbcf88719</t>
        </is>
      </c>
      <c r="B36026" t="n">
        <v>78.5</v>
      </c>
    </row>
    <row r="36027">
      <c r="A36027" t="inlineStr">
        <is>
          <t>ce7364e31a5ed0653bfcfc6d7f2b9785</t>
        </is>
      </c>
      <c r="B36027" t="n">
        <v>78.5</v>
      </c>
    </row>
    <row r="36028">
      <c r="A36028" t="inlineStr">
        <is>
          <t>58c52765e19cea6cf6b0a66e90749558</t>
        </is>
      </c>
      <c r="B36028" t="n">
        <v>78.5</v>
      </c>
    </row>
    <row r="36029">
      <c r="A36029" t="inlineStr">
        <is>
          <t>a055f8239d18a2008883be78eb09cf41</t>
        </is>
      </c>
      <c r="B36029" t="n">
        <v>78.5</v>
      </c>
    </row>
    <row r="36030">
      <c r="A36030" t="inlineStr">
        <is>
          <t>3aba44d8e554ab4bb8c09f6f78032ca8</t>
        </is>
      </c>
      <c r="B36030" t="n">
        <v>78.5</v>
      </c>
    </row>
    <row r="36031">
      <c r="A36031" t="inlineStr">
        <is>
          <t>4312fbcaf802f48339fed28e13a5dcc7</t>
        </is>
      </c>
      <c r="B36031" t="n">
        <v>78.51000000000001</v>
      </c>
    </row>
    <row r="36032">
      <c r="A36032" t="inlineStr">
        <is>
          <t>a014ab9c0e9c112b791293dc9ec38320</t>
        </is>
      </c>
      <c r="B36032" t="n">
        <v>78.51000000000001</v>
      </c>
    </row>
    <row r="36033">
      <c r="A36033" t="inlineStr">
        <is>
          <t>fbf16cb7728cac175e1222c7d73734c6</t>
        </is>
      </c>
      <c r="B36033" t="n">
        <v>78.51000000000001</v>
      </c>
    </row>
    <row r="36034">
      <c r="A36034" t="inlineStr">
        <is>
          <t>9029ce944e85e8fd1f64bd03d9a36b9f</t>
        </is>
      </c>
      <c r="B36034" t="n">
        <v>78.51000000000001</v>
      </c>
    </row>
    <row r="36035">
      <c r="A36035" t="inlineStr">
        <is>
          <t>8835bc08d0bba62b3f65c7903126fa49</t>
        </is>
      </c>
      <c r="B36035" t="n">
        <v>78.51000000000001</v>
      </c>
    </row>
    <row r="36036">
      <c r="A36036" t="inlineStr">
        <is>
          <t>d7a4dd36126c5376d72caabe9d482682</t>
        </is>
      </c>
      <c r="B36036" t="n">
        <v>78.51000000000001</v>
      </c>
    </row>
    <row r="36037">
      <c r="A36037" t="inlineStr">
        <is>
          <t>1a02b5e9d03ba5e359d175f5185555b3</t>
        </is>
      </c>
      <c r="B36037" t="n">
        <v>78.51000000000001</v>
      </c>
    </row>
    <row r="36038">
      <c r="A36038" t="inlineStr">
        <is>
          <t>80e623f868d3e6dfcdbd8d68b1f02227</t>
        </is>
      </c>
      <c r="B36038" t="n">
        <v>78.52</v>
      </c>
    </row>
    <row r="36039">
      <c r="A36039" t="inlineStr">
        <is>
          <t>2545a371c2d78cb0967db6cea045029f</t>
        </is>
      </c>
      <c r="B36039" t="n">
        <v>78.52</v>
      </c>
    </row>
    <row r="36040">
      <c r="A36040" t="inlineStr">
        <is>
          <t>f5090f33660f2488a5358a5694e0a64b</t>
        </is>
      </c>
      <c r="B36040" t="n">
        <v>78.52</v>
      </c>
    </row>
    <row r="36041">
      <c r="A36041" t="inlineStr">
        <is>
          <t>4e3cc1c522e0aef1e726d2f9eaeb8807</t>
        </is>
      </c>
      <c r="B36041" t="n">
        <v>78.52</v>
      </c>
    </row>
    <row r="36042">
      <c r="A36042" t="inlineStr">
        <is>
          <t>7e27277184720891692df939d3a7b048</t>
        </is>
      </c>
      <c r="B36042" t="n">
        <v>78.54000000000001</v>
      </c>
    </row>
    <row r="36043">
      <c r="A36043" t="inlineStr">
        <is>
          <t>d7646ffe8fdd9e7d9557f9f7cbf04530</t>
        </is>
      </c>
      <c r="B36043" t="n">
        <v>78.54000000000001</v>
      </c>
    </row>
    <row r="36044">
      <c r="A36044" t="inlineStr">
        <is>
          <t>d2cebfc5f806510626e7c16ef6413ae8</t>
        </is>
      </c>
      <c r="B36044" t="n">
        <v>78.54000000000001</v>
      </c>
    </row>
    <row r="36045">
      <c r="A36045" t="inlineStr">
        <is>
          <t>50361b5016be065cd60c76a7f14b3750</t>
        </is>
      </c>
      <c r="B36045" t="n">
        <v>78.55</v>
      </c>
    </row>
    <row r="36046">
      <c r="A36046" t="inlineStr">
        <is>
          <t>dcd164b97935d9b049b44ce46d77d06f</t>
        </is>
      </c>
      <c r="B36046" t="n">
        <v>78.55</v>
      </c>
    </row>
    <row r="36047">
      <c r="A36047" t="inlineStr">
        <is>
          <t>a3d2d7bd607f48e67fa90453814180a7</t>
        </is>
      </c>
      <c r="B36047" t="n">
        <v>78.55</v>
      </c>
    </row>
    <row r="36048">
      <c r="A36048" t="inlineStr">
        <is>
          <t>0fb0e71d92a103ce203e4b32be458d9b</t>
        </is>
      </c>
      <c r="B36048" t="n">
        <v>78.55</v>
      </c>
    </row>
    <row r="36049">
      <c r="A36049" t="inlineStr">
        <is>
          <t>963fe4633c744132c09e0ca4eacf73b5</t>
        </is>
      </c>
      <c r="B36049" t="n">
        <v>78.55</v>
      </c>
    </row>
    <row r="36050">
      <c r="A36050" t="inlineStr">
        <is>
          <t>b40ee43d69ef05a0fcd620401e329efc</t>
        </is>
      </c>
      <c r="B36050" t="n">
        <v>78.55</v>
      </c>
    </row>
    <row r="36051">
      <c r="A36051" t="inlineStr">
        <is>
          <t>3dd4f42a9b185cd0b083246bae24090c</t>
        </is>
      </c>
      <c r="B36051" t="n">
        <v>78.55</v>
      </c>
    </row>
    <row r="36052">
      <c r="A36052" t="inlineStr">
        <is>
          <t>475c9b166482c7f26c38c7ae858d832a</t>
        </is>
      </c>
      <c r="B36052" t="n">
        <v>78.55</v>
      </c>
    </row>
    <row r="36053">
      <c r="A36053" t="inlineStr">
        <is>
          <t>41953608ebba26ffc747bfd944c6245d</t>
        </is>
      </c>
      <c r="B36053" t="n">
        <v>78.55</v>
      </c>
    </row>
    <row r="36054">
      <c r="A36054" t="inlineStr">
        <is>
          <t>f8a93d345f9735b3e95c7d307b80bbe9</t>
        </is>
      </c>
      <c r="B36054" t="n">
        <v>78.56</v>
      </c>
    </row>
    <row r="36055">
      <c r="A36055" t="inlineStr">
        <is>
          <t>48ed90a16494e16357d2fd32fb1e1ac8</t>
        </is>
      </c>
      <c r="B36055" t="n">
        <v>78.56</v>
      </c>
    </row>
    <row r="36056">
      <c r="A36056" t="inlineStr">
        <is>
          <t>10a0658843edd18524653f81513ef60d</t>
        </is>
      </c>
      <c r="B36056" t="n">
        <v>78.56</v>
      </c>
    </row>
    <row r="36057">
      <c r="A36057" t="inlineStr">
        <is>
          <t>7d0a48a75ea94fb27cbb514b6bd406b4</t>
        </is>
      </c>
      <c r="B36057" t="n">
        <v>78.58</v>
      </c>
    </row>
    <row r="36058">
      <c r="A36058" t="inlineStr">
        <is>
          <t>27a70a8fdf1c9edcfa01d463b45a5b03</t>
        </is>
      </c>
      <c r="B36058" t="n">
        <v>78.58</v>
      </c>
    </row>
    <row r="36059">
      <c r="A36059" t="inlineStr">
        <is>
          <t>8fac65a1f16b2cad7dc493842c75a310</t>
        </is>
      </c>
      <c r="B36059" t="n">
        <v>78.58</v>
      </c>
    </row>
    <row r="36060">
      <c r="A36060" t="inlineStr">
        <is>
          <t>b4547d5f620b508ff80fb940f8d17274</t>
        </is>
      </c>
      <c r="B36060" t="n">
        <v>78.58</v>
      </c>
    </row>
    <row r="36061">
      <c r="A36061" t="inlineStr">
        <is>
          <t>9f48c669743b865ba006b1f2a9a0ce79</t>
        </is>
      </c>
      <c r="B36061" t="n">
        <v>78.58</v>
      </c>
    </row>
    <row r="36062">
      <c r="A36062" t="inlineStr">
        <is>
          <t>37507e1d5b294164b69056c22f217b1e</t>
        </is>
      </c>
      <c r="B36062" t="n">
        <v>78.58</v>
      </c>
    </row>
    <row r="36063">
      <c r="A36063" t="inlineStr">
        <is>
          <t>3c05198859f49e5cd7177ae4567aecd4</t>
        </is>
      </c>
      <c r="B36063" t="n">
        <v>78.59999999999999</v>
      </c>
    </row>
    <row r="36064">
      <c r="A36064" t="inlineStr">
        <is>
          <t>d5575392b459cfde23795e925c6ce5d4</t>
        </is>
      </c>
      <c r="B36064" t="n">
        <v>78.59999999999999</v>
      </c>
    </row>
    <row r="36065">
      <c r="A36065" t="inlineStr">
        <is>
          <t>44579d02e209aa42e391a4af78ec74fe</t>
        </is>
      </c>
      <c r="B36065" t="n">
        <v>78.59999999999999</v>
      </c>
    </row>
    <row r="36066">
      <c r="A36066" t="inlineStr">
        <is>
          <t>1c17925c49f9d7785ecc1febf7f30363</t>
        </is>
      </c>
      <c r="B36066" t="n">
        <v>78.59999999999999</v>
      </c>
    </row>
    <row r="36067">
      <c r="A36067" t="inlineStr">
        <is>
          <t>17eef98a45132ca576588788ed401b96</t>
        </is>
      </c>
      <c r="B36067" t="n">
        <v>78.59999999999999</v>
      </c>
    </row>
    <row r="36068">
      <c r="A36068" t="inlineStr">
        <is>
          <t>513d0aea6e84d49ab30dda9ab70053b1</t>
        </is>
      </c>
      <c r="B36068" t="n">
        <v>78.59999999999999</v>
      </c>
    </row>
    <row r="36069">
      <c r="A36069" t="inlineStr">
        <is>
          <t>2d48e0823cd1b60fcd0653613d712e27</t>
        </is>
      </c>
      <c r="B36069" t="n">
        <v>78.62</v>
      </c>
    </row>
    <row r="36070">
      <c r="A36070" t="inlineStr">
        <is>
          <t>4bad794236d71eada0390ce3edb591fc</t>
        </is>
      </c>
      <c r="B36070" t="n">
        <v>78.62</v>
      </c>
    </row>
    <row r="36071">
      <c r="A36071" t="inlineStr">
        <is>
          <t>5df35b35ce08d3d6f634eccfeb93a143</t>
        </is>
      </c>
      <c r="B36071" t="n">
        <v>78.62</v>
      </c>
    </row>
    <row r="36072">
      <c r="A36072" t="inlineStr">
        <is>
          <t>bad9b45a942f0bf7444af6915482c76f</t>
        </is>
      </c>
      <c r="B36072" t="n">
        <v>78.62</v>
      </c>
    </row>
    <row r="36073">
      <c r="A36073" t="inlineStr">
        <is>
          <t>afcfdb7d1228a7f2886408f63eaa2647</t>
        </is>
      </c>
      <c r="B36073" t="n">
        <v>78.62</v>
      </c>
    </row>
    <row r="36074">
      <c r="A36074" t="inlineStr">
        <is>
          <t>cf72ba515bbb8a0ee1723579cc7d0380</t>
        </is>
      </c>
      <c r="B36074" t="n">
        <v>78.62</v>
      </c>
    </row>
    <row r="36075">
      <c r="A36075" t="inlineStr">
        <is>
          <t>e0f95c3628b0822fc14e8e2436f0da4b</t>
        </is>
      </c>
      <c r="B36075" t="n">
        <v>78.62</v>
      </c>
    </row>
    <row r="36076">
      <c r="A36076" t="inlineStr">
        <is>
          <t>6ed366eb7c955fb0dae9c4932d9188c0</t>
        </is>
      </c>
      <c r="B36076" t="n">
        <v>78.63</v>
      </c>
    </row>
    <row r="36077">
      <c r="A36077" t="inlineStr">
        <is>
          <t>45ca85d3a9ce8406d3291753acce966d</t>
        </is>
      </c>
      <c r="B36077" t="n">
        <v>78.64</v>
      </c>
    </row>
    <row r="36078">
      <c r="A36078" t="inlineStr">
        <is>
          <t>6dac2e713f40b14ce9f85b719fb91a2a</t>
        </is>
      </c>
      <c r="B36078" t="n">
        <v>78.64</v>
      </c>
    </row>
    <row r="36079">
      <c r="A36079" t="inlineStr">
        <is>
          <t>710ad9913c5b4fc7c5d5a890082b1029</t>
        </is>
      </c>
      <c r="B36079" t="n">
        <v>78.64</v>
      </c>
    </row>
    <row r="36080">
      <c r="A36080" t="inlineStr">
        <is>
          <t>040b9db3ba0a38c2c2b139d6604576c8</t>
        </is>
      </c>
      <c r="B36080" t="n">
        <v>78.64</v>
      </c>
    </row>
    <row r="36081">
      <c r="A36081" t="inlineStr">
        <is>
          <t>1effaa7e1288ba5f3eb6864da4b3f06b</t>
        </is>
      </c>
      <c r="B36081" t="n">
        <v>78.64</v>
      </c>
    </row>
    <row r="36082">
      <c r="A36082" t="inlineStr">
        <is>
          <t>8f3764cf2bebf60ed4e426faefff6ab1</t>
        </is>
      </c>
      <c r="B36082" t="n">
        <v>78.64</v>
      </c>
    </row>
    <row r="36083">
      <c r="A36083" t="inlineStr">
        <is>
          <t>2031a1b41c54dd437f56e81eacb22e7a</t>
        </is>
      </c>
      <c r="B36083" t="n">
        <v>78.64</v>
      </c>
    </row>
    <row r="36084">
      <c r="A36084" t="inlineStr">
        <is>
          <t>188d4eda8fa5f046fce1c7c8a309f61f</t>
        </is>
      </c>
      <c r="B36084" t="n">
        <v>78.64</v>
      </c>
    </row>
    <row r="36085">
      <c r="A36085" t="inlineStr">
        <is>
          <t>140e0c65673552d3d1832a4d8e16d6e9</t>
        </is>
      </c>
      <c r="B36085" t="n">
        <v>78.64</v>
      </c>
    </row>
    <row r="36086">
      <c r="A36086" t="inlineStr">
        <is>
          <t>45568ff3230e563c29c9176677dc9557</t>
        </is>
      </c>
      <c r="B36086" t="n">
        <v>78.64</v>
      </c>
    </row>
    <row r="36087">
      <c r="A36087" t="inlineStr">
        <is>
          <t>d58a97df18921f02601bdd77a932282c</t>
        </is>
      </c>
      <c r="B36087" t="n">
        <v>78.64</v>
      </c>
    </row>
    <row r="36088">
      <c r="A36088" t="inlineStr">
        <is>
          <t>a49dc0169f9bb6d3ac9829bdebd12299</t>
        </is>
      </c>
      <c r="B36088" t="n">
        <v>78.64</v>
      </c>
    </row>
    <row r="36089">
      <c r="A36089" t="inlineStr">
        <is>
          <t>c6b91873827689f33c1a45cd4bccd049</t>
        </is>
      </c>
      <c r="B36089" t="n">
        <v>78.64</v>
      </c>
    </row>
    <row r="36090">
      <c r="A36090" t="inlineStr">
        <is>
          <t>e20f1823b7c3cea563148b3d9864132f</t>
        </is>
      </c>
      <c r="B36090" t="n">
        <v>78.64</v>
      </c>
    </row>
    <row r="36091">
      <c r="A36091" t="inlineStr">
        <is>
          <t>9afe140eb263e30124e4abeeb76c4100</t>
        </is>
      </c>
      <c r="B36091" t="n">
        <v>78.64</v>
      </c>
    </row>
    <row r="36092">
      <c r="A36092" t="inlineStr">
        <is>
          <t>f349cdb62f69c3fae5c4d7d3f3a4a185</t>
        </is>
      </c>
      <c r="B36092" t="n">
        <v>78.64</v>
      </c>
    </row>
    <row r="36093">
      <c r="A36093" t="inlineStr">
        <is>
          <t>3d84b75178b37121a262cb6f3d30e6ba</t>
        </is>
      </c>
      <c r="B36093" t="n">
        <v>78.64</v>
      </c>
    </row>
    <row r="36094">
      <c r="A36094" t="inlineStr">
        <is>
          <t>f67e663b2ff655ebf56d06f6fe7f6a97</t>
        </is>
      </c>
      <c r="B36094" t="n">
        <v>78.64</v>
      </c>
    </row>
    <row r="36095">
      <c r="A36095" t="inlineStr">
        <is>
          <t>666a6189eb4abc80b00d96312defb014</t>
        </is>
      </c>
      <c r="B36095" t="n">
        <v>78.65000000000001</v>
      </c>
    </row>
    <row r="36096">
      <c r="A36096" t="inlineStr">
        <is>
          <t>d131625abf3dd1daa6fd04443cbc6729</t>
        </is>
      </c>
      <c r="B36096" t="n">
        <v>78.65000000000001</v>
      </c>
    </row>
    <row r="36097">
      <c r="A36097" t="inlineStr">
        <is>
          <t>b143963118349f3cb009f7af2e5e04df</t>
        </is>
      </c>
      <c r="B36097" t="n">
        <v>78.65000000000001</v>
      </c>
    </row>
    <row r="36098">
      <c r="A36098" t="inlineStr">
        <is>
          <t>e0578c04575c73456bf9891ae5db8c5a</t>
        </is>
      </c>
      <c r="B36098" t="n">
        <v>78.65000000000001</v>
      </c>
    </row>
    <row r="36099">
      <c r="A36099" t="inlineStr">
        <is>
          <t>4297d3541d2675524ab8f092919f44b4</t>
        </is>
      </c>
      <c r="B36099" t="n">
        <v>78.65000000000001</v>
      </c>
    </row>
    <row r="36100">
      <c r="A36100" t="inlineStr">
        <is>
          <t>c870ae4db3d62818f9d3e7ebdf617831</t>
        </is>
      </c>
      <c r="B36100" t="n">
        <v>78.65000000000001</v>
      </c>
    </row>
    <row r="36101">
      <c r="A36101" t="inlineStr">
        <is>
          <t>a94b962669c74fd01d87a94aefd3eeff</t>
        </is>
      </c>
      <c r="B36101" t="n">
        <v>78.65000000000001</v>
      </c>
    </row>
    <row r="36102">
      <c r="A36102" t="inlineStr">
        <is>
          <t>5abedb82bfd5944d04bd7e074f189dba</t>
        </is>
      </c>
      <c r="B36102" t="n">
        <v>78.65000000000001</v>
      </c>
    </row>
    <row r="36103">
      <c r="A36103" t="inlineStr">
        <is>
          <t>80d0ad65de53f6ff0e3ebcbc52d3b3b8</t>
        </is>
      </c>
      <c r="B36103" t="n">
        <v>78.65000000000001</v>
      </c>
    </row>
    <row r="36104">
      <c r="A36104" t="inlineStr">
        <is>
          <t>462972b78b68d10c722c8ba3f5ba4cfd</t>
        </is>
      </c>
      <c r="B36104" t="n">
        <v>78.65000000000001</v>
      </c>
    </row>
    <row r="36105">
      <c r="A36105" t="inlineStr">
        <is>
          <t>dc8cf8a0844543e3cbebc3917b08d00f</t>
        </is>
      </c>
      <c r="B36105" t="n">
        <v>78.65000000000001</v>
      </c>
    </row>
    <row r="36106">
      <c r="A36106" t="inlineStr">
        <is>
          <t>bb8feb5c5a3d07a1e5e2ae3670a27910</t>
        </is>
      </c>
      <c r="B36106" t="n">
        <v>78.65000000000001</v>
      </c>
    </row>
    <row r="36107">
      <c r="A36107" t="inlineStr">
        <is>
          <t>f567f02b20d72fd018320dc1d3a9d597</t>
        </is>
      </c>
      <c r="B36107" t="n">
        <v>78.65000000000001</v>
      </c>
    </row>
    <row r="36108">
      <c r="A36108" t="inlineStr">
        <is>
          <t>a632507614b292ff5f60b5282ba78df1</t>
        </is>
      </c>
      <c r="B36108" t="n">
        <v>78.65000000000001</v>
      </c>
    </row>
    <row r="36109">
      <c r="A36109" t="inlineStr">
        <is>
          <t>1bd8f8e52f0aceea6da681748be400fb</t>
        </is>
      </c>
      <c r="B36109" t="n">
        <v>78.65000000000001</v>
      </c>
    </row>
    <row r="36110">
      <c r="A36110" t="inlineStr">
        <is>
          <t>60a26e7da163421d81c18e6e23375ead</t>
        </is>
      </c>
      <c r="B36110" t="n">
        <v>78.65000000000001</v>
      </c>
    </row>
    <row r="36111">
      <c r="A36111" t="inlineStr">
        <is>
          <t>ce0474c2f50a216ddec3b17b6852a5f2</t>
        </is>
      </c>
      <c r="B36111" t="n">
        <v>78.65000000000001</v>
      </c>
    </row>
    <row r="36112">
      <c r="A36112" t="inlineStr">
        <is>
          <t>d28edd4d734c48841154eae6d8a14539</t>
        </is>
      </c>
      <c r="B36112" t="n">
        <v>78.65000000000001</v>
      </c>
    </row>
    <row r="36113">
      <c r="A36113" t="inlineStr">
        <is>
          <t>c349154248a3236a01cba7d40dbef250</t>
        </is>
      </c>
      <c r="B36113" t="n">
        <v>78.65000000000001</v>
      </c>
    </row>
    <row r="36114">
      <c r="A36114" t="inlineStr">
        <is>
          <t>f7040a177f3827f17f94bd8e437869ad</t>
        </is>
      </c>
      <c r="B36114" t="n">
        <v>78.66</v>
      </c>
    </row>
    <row r="36115">
      <c r="A36115" t="inlineStr">
        <is>
          <t>d48eebefd9e752c709a4acef8c588a40</t>
        </is>
      </c>
      <c r="B36115" t="n">
        <v>78.66</v>
      </c>
    </row>
    <row r="36116">
      <c r="A36116" t="inlineStr">
        <is>
          <t>a9f77c0325604197d9a0048d0dcad33f</t>
        </is>
      </c>
      <c r="B36116" t="n">
        <v>78.67</v>
      </c>
    </row>
    <row r="36117">
      <c r="A36117" t="inlineStr">
        <is>
          <t>7ce20b22753ccc86fdb3b6f7efefcc75</t>
        </is>
      </c>
      <c r="B36117" t="n">
        <v>78.68000000000001</v>
      </c>
    </row>
    <row r="36118">
      <c r="A36118" t="inlineStr">
        <is>
          <t>fd85f9c9bfe9cc5b55c648a96a4f2598</t>
        </is>
      </c>
      <c r="B36118" t="n">
        <v>78.68000000000001</v>
      </c>
    </row>
    <row r="36119">
      <c r="A36119" t="inlineStr">
        <is>
          <t>fbaf27e77414fafd620939df6eeb37f0</t>
        </is>
      </c>
      <c r="B36119" t="n">
        <v>78.69</v>
      </c>
    </row>
    <row r="36120">
      <c r="A36120" t="inlineStr">
        <is>
          <t>a1226839947001dfb15c46e812c68325</t>
        </is>
      </c>
      <c r="B36120" t="n">
        <v>78.69</v>
      </c>
    </row>
    <row r="36121">
      <c r="A36121" t="inlineStr">
        <is>
          <t>f907037403c50e681d45e8e55ba27420</t>
        </is>
      </c>
      <c r="B36121" t="n">
        <v>78.69</v>
      </c>
    </row>
    <row r="36122">
      <c r="A36122" t="inlineStr">
        <is>
          <t>c5f102432d2d19f7bb18da99dc9456f2</t>
        </is>
      </c>
      <c r="B36122" t="n">
        <v>78.7</v>
      </c>
    </row>
    <row r="36123">
      <c r="A36123" t="inlineStr">
        <is>
          <t>7b1219cc26d69c357880055b52d87960</t>
        </is>
      </c>
      <c r="B36123" t="n">
        <v>78.7</v>
      </c>
    </row>
    <row r="36124">
      <c r="A36124" t="inlineStr">
        <is>
          <t>ebc54f9d25f320184ed5cd3953e6a2cc</t>
        </is>
      </c>
      <c r="B36124" t="n">
        <v>78.7</v>
      </c>
    </row>
    <row r="36125">
      <c r="A36125" t="inlineStr">
        <is>
          <t>2b59ddd3b4175dd13033a71b56785a33</t>
        </is>
      </c>
      <c r="B36125" t="n">
        <v>78.7</v>
      </c>
    </row>
    <row r="36126">
      <c r="A36126" t="inlineStr">
        <is>
          <t>0501724b4f41a7c8ab490d4beacf4d07</t>
        </is>
      </c>
      <c r="B36126" t="n">
        <v>78.7</v>
      </c>
    </row>
    <row r="36127">
      <c r="A36127" t="inlineStr">
        <is>
          <t>259e299cc556bb5b8d8412cbbc257306</t>
        </is>
      </c>
      <c r="B36127" t="n">
        <v>78.7</v>
      </c>
    </row>
    <row r="36128">
      <c r="A36128" t="inlineStr">
        <is>
          <t>2dd604f5ec1bd2f58c14e9908c7df826</t>
        </is>
      </c>
      <c r="B36128" t="n">
        <v>78.7</v>
      </c>
    </row>
    <row r="36129">
      <c r="A36129" t="inlineStr">
        <is>
          <t>b5129d89b2b35c7c038c6e7eb0ae3e0c</t>
        </is>
      </c>
      <c r="B36129" t="n">
        <v>78.7</v>
      </c>
    </row>
    <row r="36130">
      <c r="A36130" t="inlineStr">
        <is>
          <t>5af72703d4208ea6a92351eb9806b4de</t>
        </is>
      </c>
      <c r="B36130" t="n">
        <v>78.7</v>
      </c>
    </row>
    <row r="36131">
      <c r="A36131" t="inlineStr">
        <is>
          <t>ee44ba984c6672cf6f87358e64b63a64</t>
        </is>
      </c>
      <c r="B36131" t="n">
        <v>78.7</v>
      </c>
    </row>
    <row r="36132">
      <c r="A36132" t="inlineStr">
        <is>
          <t>f222b3fc537088809c0a227ebac8c7ab</t>
        </is>
      </c>
      <c r="B36132" t="n">
        <v>78.7</v>
      </c>
    </row>
    <row r="36133">
      <c r="A36133" t="inlineStr">
        <is>
          <t>c4eb6bb6cce4739be64f37565afd5436</t>
        </is>
      </c>
      <c r="B36133" t="n">
        <v>78.7</v>
      </c>
    </row>
    <row r="36134">
      <c r="A36134" t="inlineStr">
        <is>
          <t>b898480abf81ccc16670a2642a0f3173</t>
        </is>
      </c>
      <c r="B36134" t="n">
        <v>78.7</v>
      </c>
    </row>
    <row r="36135">
      <c r="A36135" t="inlineStr">
        <is>
          <t>84436e09e2da8d549e06fa56fa0b74e0</t>
        </is>
      </c>
      <c r="B36135" t="n">
        <v>78.7</v>
      </c>
    </row>
    <row r="36136">
      <c r="A36136" t="inlineStr">
        <is>
          <t>be0c74fbf10fa0f9ff71d978fdc49fe5</t>
        </is>
      </c>
      <c r="B36136" t="n">
        <v>78.7</v>
      </c>
    </row>
    <row r="36137">
      <c r="A36137" t="inlineStr">
        <is>
          <t>a2360f80888ccaa4da649c8d63001de6</t>
        </is>
      </c>
      <c r="B36137" t="n">
        <v>78.70999999999999</v>
      </c>
    </row>
    <row r="36138">
      <c r="A36138" t="inlineStr">
        <is>
          <t>bcfb752924c7ba8161720a345e940d23</t>
        </is>
      </c>
      <c r="B36138" t="n">
        <v>78.70999999999999</v>
      </c>
    </row>
    <row r="36139">
      <c r="A36139" t="inlineStr">
        <is>
          <t>5050bad26c6099dce48e97368a53f149</t>
        </is>
      </c>
      <c r="B36139" t="n">
        <v>78.70999999999999</v>
      </c>
    </row>
    <row r="36140">
      <c r="A36140" t="inlineStr">
        <is>
          <t>f5d82c89a8e580c89d24d874bdb6da0f</t>
        </is>
      </c>
      <c r="B36140" t="n">
        <v>78.70999999999999</v>
      </c>
    </row>
    <row r="36141">
      <c r="A36141" t="inlineStr">
        <is>
          <t>553d21981eb5d6f2f19c3102cde1832d</t>
        </is>
      </c>
      <c r="B36141" t="n">
        <v>78.70999999999999</v>
      </c>
    </row>
    <row r="36142">
      <c r="A36142" t="inlineStr">
        <is>
          <t>32934ee250c2eb4a72f61dd37e4f5a81</t>
        </is>
      </c>
      <c r="B36142" t="n">
        <v>78.70999999999999</v>
      </c>
    </row>
    <row r="36143">
      <c r="A36143" t="inlineStr">
        <is>
          <t>4f533b4e7c45ae5248904a961cf710e6</t>
        </is>
      </c>
      <c r="B36143" t="n">
        <v>78.70999999999999</v>
      </c>
    </row>
    <row r="36144">
      <c r="A36144" t="inlineStr">
        <is>
          <t>4a78a79abcb01edd282c54c5c9cdaac2</t>
        </is>
      </c>
      <c r="B36144" t="n">
        <v>78.70999999999999</v>
      </c>
    </row>
    <row r="36145">
      <c r="A36145" t="inlineStr">
        <is>
          <t>0cd631e2d8ce9cf21c9ebe5b44f3a8c2</t>
        </is>
      </c>
      <c r="B36145" t="n">
        <v>78.70999999999999</v>
      </c>
    </row>
    <row r="36146">
      <c r="A36146" t="inlineStr">
        <is>
          <t>db8cc6752d073697a12e3998bfcd9a0d</t>
        </is>
      </c>
      <c r="B36146" t="n">
        <v>78.70999999999999</v>
      </c>
    </row>
    <row r="36147">
      <c r="A36147" t="inlineStr">
        <is>
          <t>cdc0800fdbf7580a26201f0a1529ee1f</t>
        </is>
      </c>
      <c r="B36147" t="n">
        <v>78.70999999999999</v>
      </c>
    </row>
    <row r="36148">
      <c r="A36148" t="inlineStr">
        <is>
          <t>803d9be249d7c523418ceffa07d99724</t>
        </is>
      </c>
      <c r="B36148" t="n">
        <v>78.72</v>
      </c>
    </row>
    <row r="36149">
      <c r="A36149" t="inlineStr">
        <is>
          <t>a4c0c3903b0f57f415ce5dc9d3bae784</t>
        </is>
      </c>
      <c r="B36149" t="n">
        <v>78.72</v>
      </c>
    </row>
    <row r="36150">
      <c r="A36150" t="inlineStr">
        <is>
          <t>43e1cbf9959b24b39acb40a44ff3655b</t>
        </is>
      </c>
      <c r="B36150" t="n">
        <v>78.72</v>
      </c>
    </row>
    <row r="36151">
      <c r="A36151" t="inlineStr">
        <is>
          <t>bdd991fac5f5716c8e330b2f8ec83e54</t>
        </is>
      </c>
      <c r="B36151" t="n">
        <v>78.73</v>
      </c>
    </row>
    <row r="36152">
      <c r="A36152" t="inlineStr">
        <is>
          <t>3fcffc1b6f653b43f6ac98b51f2735ea</t>
        </is>
      </c>
      <c r="B36152" t="n">
        <v>78.73</v>
      </c>
    </row>
    <row r="36153">
      <c r="A36153" t="inlineStr">
        <is>
          <t>156d8a00b4b8bb9ef74ca1e450035eb8</t>
        </is>
      </c>
      <c r="B36153" t="n">
        <v>78.73</v>
      </c>
    </row>
    <row r="36154">
      <c r="A36154" t="inlineStr">
        <is>
          <t>11b2c36a481a4272681684f4b09ffabe</t>
        </is>
      </c>
      <c r="B36154" t="n">
        <v>78.73</v>
      </c>
    </row>
    <row r="36155">
      <c r="A36155" t="inlineStr">
        <is>
          <t>0c3a3b87904bb79c4042f7e75896b56a</t>
        </is>
      </c>
      <c r="B36155" t="n">
        <v>78.73</v>
      </c>
    </row>
    <row r="36156">
      <c r="A36156" t="inlineStr">
        <is>
          <t>e10c080e6f7f8136087836cadcd26199</t>
        </is>
      </c>
      <c r="B36156" t="n">
        <v>78.73</v>
      </c>
    </row>
    <row r="36157">
      <c r="A36157" t="inlineStr">
        <is>
          <t>65eeecd3949c21cbcb6671b445db5dcf</t>
        </is>
      </c>
      <c r="B36157" t="n">
        <v>78.75</v>
      </c>
    </row>
    <row r="36158">
      <c r="A36158" t="inlineStr">
        <is>
          <t>76bcb1e332f23e1b82baef84baaae1df</t>
        </is>
      </c>
      <c r="B36158" t="n">
        <v>78.75</v>
      </c>
    </row>
    <row r="36159">
      <c r="A36159" t="inlineStr">
        <is>
          <t>3d0edcf47a5092f12524fc91a5fbdaee</t>
        </is>
      </c>
      <c r="B36159" t="n">
        <v>78.75</v>
      </c>
    </row>
    <row r="36160">
      <c r="A36160" t="inlineStr">
        <is>
          <t>70633832cd39706672d40a47536c2387</t>
        </is>
      </c>
      <c r="B36160" t="n">
        <v>78.76000000000001</v>
      </c>
    </row>
    <row r="36161">
      <c r="A36161" t="inlineStr">
        <is>
          <t>e4e9fa1ceb459e9dfebba5e0b09849f3</t>
        </is>
      </c>
      <c r="B36161" t="n">
        <v>78.76000000000001</v>
      </c>
    </row>
    <row r="36162">
      <c r="A36162" t="inlineStr">
        <is>
          <t>671ac88df4b1b29a8c7a049140189bcd</t>
        </is>
      </c>
      <c r="B36162" t="n">
        <v>78.76000000000001</v>
      </c>
    </row>
    <row r="36163">
      <c r="A36163" t="inlineStr">
        <is>
          <t>e9f0f8f24251a03416e4e76735969db1</t>
        </is>
      </c>
      <c r="B36163" t="n">
        <v>78.76000000000001</v>
      </c>
    </row>
    <row r="36164">
      <c r="A36164" t="inlineStr">
        <is>
          <t>13c63bb3df78e4c49ffe2d2c3afcc654</t>
        </is>
      </c>
      <c r="B36164" t="n">
        <v>78.76000000000001</v>
      </c>
    </row>
    <row r="36165">
      <c r="A36165" t="inlineStr">
        <is>
          <t>a1ab5e252318a46e01c2429f06ce0a41</t>
        </is>
      </c>
      <c r="B36165" t="n">
        <v>78.77</v>
      </c>
    </row>
    <row r="36166">
      <c r="A36166" t="inlineStr">
        <is>
          <t>1ae3a362085a74b0934c19b2533b9265</t>
        </is>
      </c>
      <c r="B36166" t="n">
        <v>78.77</v>
      </c>
    </row>
    <row r="36167">
      <c r="A36167" t="inlineStr">
        <is>
          <t>28261c529e96c64f072a17b839812d63</t>
        </is>
      </c>
      <c r="B36167" t="n">
        <v>78.77</v>
      </c>
    </row>
    <row r="36168">
      <c r="A36168" t="inlineStr">
        <is>
          <t>149a156d90f9d0f82f554fba2f4a9cb0</t>
        </is>
      </c>
      <c r="B36168" t="n">
        <v>78.77</v>
      </c>
    </row>
    <row r="36169">
      <c r="A36169" t="inlineStr">
        <is>
          <t>6d10445e2d4cfc53db33470b19b33ec8</t>
        </is>
      </c>
      <c r="B36169" t="n">
        <v>78.77</v>
      </c>
    </row>
    <row r="36170">
      <c r="A36170" t="inlineStr">
        <is>
          <t>2da17c10595f4473acf4564e3bd57ce2</t>
        </is>
      </c>
      <c r="B36170" t="n">
        <v>78.78</v>
      </c>
    </row>
    <row r="36171">
      <c r="A36171" t="inlineStr">
        <is>
          <t>201411b269cdeb9193946f3f26e2c0db</t>
        </is>
      </c>
      <c r="B36171" t="n">
        <v>78.78</v>
      </c>
    </row>
    <row r="36172">
      <c r="A36172" t="inlineStr">
        <is>
          <t>019edbdfeb6923e55558362c2b84ec37</t>
        </is>
      </c>
      <c r="B36172" t="n">
        <v>78.78</v>
      </c>
    </row>
    <row r="36173">
      <c r="A36173" t="inlineStr">
        <is>
          <t>aa53cdd4b9b5ab0136113cecc7c18f93</t>
        </is>
      </c>
      <c r="B36173" t="n">
        <v>78.78</v>
      </c>
    </row>
    <row r="36174">
      <c r="A36174" t="inlineStr">
        <is>
          <t>06aa0aa8c22027ebb953d501c4238512</t>
        </is>
      </c>
      <c r="B36174" t="n">
        <v>78.78</v>
      </c>
    </row>
    <row r="36175">
      <c r="A36175" t="inlineStr">
        <is>
          <t>9b3aaef8e7908ab350a9de73399ca846</t>
        </is>
      </c>
      <c r="B36175" t="n">
        <v>78.78</v>
      </c>
    </row>
    <row r="36176">
      <c r="A36176" t="inlineStr">
        <is>
          <t>60e67382f21910dba1cafc875da0c1ee</t>
        </is>
      </c>
      <c r="B36176" t="n">
        <v>78.78</v>
      </c>
    </row>
    <row r="36177">
      <c r="A36177" t="inlineStr">
        <is>
          <t>b8da1a3a182f9172670e36c996363708</t>
        </is>
      </c>
      <c r="B36177" t="n">
        <v>78.78</v>
      </c>
    </row>
    <row r="36178">
      <c r="A36178" t="inlineStr">
        <is>
          <t>3cf6fb1fae0029f5b4f01de4dc8d2fc9</t>
        </is>
      </c>
      <c r="B36178" t="n">
        <v>78.78</v>
      </c>
    </row>
    <row r="36179">
      <c r="A36179" t="inlineStr">
        <is>
          <t>fc947e5f82e5354dd3d971c9dbfabf93</t>
        </is>
      </c>
      <c r="B36179" t="n">
        <v>78.78</v>
      </c>
    </row>
    <row r="36180">
      <c r="A36180" t="inlineStr">
        <is>
          <t>c20fa8783cbf98de30a8cc0dc7b99bd1</t>
        </is>
      </c>
      <c r="B36180" t="n">
        <v>78.78</v>
      </c>
    </row>
    <row r="36181">
      <c r="A36181" t="inlineStr">
        <is>
          <t>7b9906348a4044ff73ce3034e9c8b7e9</t>
        </is>
      </c>
      <c r="B36181" t="n">
        <v>78.78</v>
      </c>
    </row>
    <row r="36182">
      <c r="A36182" t="inlineStr">
        <is>
          <t>44036c03a555d7f9bb0b727b97f09d6d</t>
        </is>
      </c>
      <c r="B36182" t="n">
        <v>78.79000000000001</v>
      </c>
    </row>
    <row r="36183">
      <c r="A36183" t="inlineStr">
        <is>
          <t>2d2ee060abf43cd4efb55c10092298dd</t>
        </is>
      </c>
      <c r="B36183" t="n">
        <v>78.79000000000001</v>
      </c>
    </row>
    <row r="36184">
      <c r="A36184" t="inlineStr">
        <is>
          <t>22d0b79a88fe360e41471c8477379673</t>
        </is>
      </c>
      <c r="B36184" t="n">
        <v>78.79000000000001</v>
      </c>
    </row>
    <row r="36185">
      <c r="A36185" t="inlineStr">
        <is>
          <t>2d62a673525d6861e6f5f7ea6969c96c</t>
        </is>
      </c>
      <c r="B36185" t="n">
        <v>78.8</v>
      </c>
    </row>
    <row r="36186">
      <c r="A36186" t="inlineStr">
        <is>
          <t>19eccdbcd24b02d1dd3953f04ed7699a</t>
        </is>
      </c>
      <c r="B36186" t="n">
        <v>78.8</v>
      </c>
    </row>
    <row r="36187">
      <c r="A36187" t="inlineStr">
        <is>
          <t>6d04c19bc701d2f56dcc0a92e929de0c</t>
        </is>
      </c>
      <c r="B36187" t="n">
        <v>78.8</v>
      </c>
    </row>
    <row r="36188">
      <c r="A36188" t="inlineStr">
        <is>
          <t>a0f71283b8cf0eeaeb3bbba7894ae11c</t>
        </is>
      </c>
      <c r="B36188" t="n">
        <v>78.8</v>
      </c>
    </row>
    <row r="36189">
      <c r="A36189" t="inlineStr">
        <is>
          <t>b7d161c2d8850a5c429ef63f992193d2</t>
        </is>
      </c>
      <c r="B36189" t="n">
        <v>78.8</v>
      </c>
    </row>
    <row r="36190">
      <c r="A36190" t="inlineStr">
        <is>
          <t>6a88a7601b1d743db69eb0a4cfcfcdb9</t>
        </is>
      </c>
      <c r="B36190" t="n">
        <v>78.8</v>
      </c>
    </row>
    <row r="36191">
      <c r="A36191" t="inlineStr">
        <is>
          <t>b54c46bbcc169d297c618e15480c3048</t>
        </is>
      </c>
      <c r="B36191" t="n">
        <v>78.81</v>
      </c>
    </row>
    <row r="36192">
      <c r="A36192" t="inlineStr">
        <is>
          <t>57748df7f355a139e0ec741129dac639</t>
        </is>
      </c>
      <c r="B36192" t="n">
        <v>78.81</v>
      </c>
    </row>
    <row r="36193">
      <c r="A36193" t="inlineStr">
        <is>
          <t>c4451307baafd35a8fbd349339881a10</t>
        </is>
      </c>
      <c r="B36193" t="n">
        <v>78.81</v>
      </c>
    </row>
    <row r="36194">
      <c r="A36194" t="inlineStr">
        <is>
          <t>9ab7e83865799ba29a85d51263a137cd</t>
        </is>
      </c>
      <c r="B36194" t="n">
        <v>78.81</v>
      </c>
    </row>
    <row r="36195">
      <c r="A36195" t="inlineStr">
        <is>
          <t>495df6b807cb718b99cf24a4609fd323</t>
        </is>
      </c>
      <c r="B36195" t="n">
        <v>78.83</v>
      </c>
    </row>
    <row r="36196">
      <c r="A36196" t="inlineStr">
        <is>
          <t>ca274ea678d57fbf2dbfbb1b72a236d5</t>
        </is>
      </c>
      <c r="B36196" t="n">
        <v>78.83</v>
      </c>
    </row>
    <row r="36197">
      <c r="A36197" t="inlineStr">
        <is>
          <t>b8bf711248376c421faaea8f02d149f9</t>
        </is>
      </c>
      <c r="B36197" t="n">
        <v>78.84</v>
      </c>
    </row>
    <row r="36198">
      <c r="A36198" t="inlineStr">
        <is>
          <t>19c6c1105d0814693c2555123f76cc1c</t>
        </is>
      </c>
      <c r="B36198" t="n">
        <v>78.84</v>
      </c>
    </row>
    <row r="36199">
      <c r="A36199" t="inlineStr">
        <is>
          <t>1f50915cd289eb7e0a0da3f4300b92bc</t>
        </is>
      </c>
      <c r="B36199" t="n">
        <v>78.84</v>
      </c>
    </row>
    <row r="36200">
      <c r="A36200" t="inlineStr">
        <is>
          <t>cd63595a31d3717ff7ea9a0b041104a9</t>
        </is>
      </c>
      <c r="B36200" t="n">
        <v>78.84</v>
      </c>
    </row>
    <row r="36201">
      <c r="A36201" t="inlineStr">
        <is>
          <t>78dd4d44bbfb0b42767c327d6d8783b5</t>
        </is>
      </c>
      <c r="B36201" t="n">
        <v>78.84</v>
      </c>
    </row>
    <row r="36202">
      <c r="A36202" t="inlineStr">
        <is>
          <t>9ad3bdfd0a949c2448fcd57f4a334d17</t>
        </is>
      </c>
      <c r="B36202" t="n">
        <v>78.84</v>
      </c>
    </row>
    <row r="36203">
      <c r="A36203" t="inlineStr">
        <is>
          <t>60eeb6cfb0da0d3db8ccd8a0ca15f272</t>
        </is>
      </c>
      <c r="B36203" t="n">
        <v>78.86</v>
      </c>
    </row>
    <row r="36204">
      <c r="A36204" t="inlineStr">
        <is>
          <t>152c2472d13abe1c989b66d0a8c2dac9</t>
        </is>
      </c>
      <c r="B36204" t="n">
        <v>78.86</v>
      </c>
    </row>
    <row r="36205">
      <c r="A36205" t="inlineStr">
        <is>
          <t>77e63cacbf44d28c73e6ad56e430f477</t>
        </is>
      </c>
      <c r="B36205" t="n">
        <v>78.86</v>
      </c>
    </row>
    <row r="36206">
      <c r="A36206" t="inlineStr">
        <is>
          <t>a39d683227f5d57b1222a84651b03b1c</t>
        </is>
      </c>
      <c r="B36206" t="n">
        <v>78.86</v>
      </c>
    </row>
    <row r="36207">
      <c r="A36207" t="inlineStr">
        <is>
          <t>f3584b023b097595c8e2b0b6fd51a839</t>
        </is>
      </c>
      <c r="B36207" t="n">
        <v>78.86</v>
      </c>
    </row>
    <row r="36208">
      <c r="A36208" t="inlineStr">
        <is>
          <t>810866331b08e6226337a3b29fd8c980</t>
        </is>
      </c>
      <c r="B36208" t="n">
        <v>78.86</v>
      </c>
    </row>
    <row r="36209">
      <c r="A36209" t="inlineStr">
        <is>
          <t>8880e2d4468f5aae8e21b63115ce635f</t>
        </is>
      </c>
      <c r="B36209" t="n">
        <v>78.86</v>
      </c>
    </row>
    <row r="36210">
      <c r="A36210" t="inlineStr">
        <is>
          <t>efe279abeb0fb2d03273c495d19b9f29</t>
        </is>
      </c>
      <c r="B36210" t="n">
        <v>78.87</v>
      </c>
    </row>
    <row r="36211">
      <c r="A36211" t="inlineStr">
        <is>
          <t>67c7a158005be379a21f733483dd43f2</t>
        </is>
      </c>
      <c r="B36211" t="n">
        <v>78.87</v>
      </c>
    </row>
    <row r="36212">
      <c r="A36212" t="inlineStr">
        <is>
          <t>28cf0d3a2917f031ecf4715669a2dfad</t>
        </is>
      </c>
      <c r="B36212" t="n">
        <v>78.87</v>
      </c>
    </row>
    <row r="36213">
      <c r="A36213" t="inlineStr">
        <is>
          <t>2c1a279890c82005e7d51b4717cc0080</t>
        </is>
      </c>
      <c r="B36213" t="n">
        <v>78.87</v>
      </c>
    </row>
    <row r="36214">
      <c r="A36214" t="inlineStr">
        <is>
          <t>251a41d31fc1777de3a5a9c2858557d8</t>
        </is>
      </c>
      <c r="B36214" t="n">
        <v>78.87</v>
      </c>
    </row>
    <row r="36215">
      <c r="A36215" t="inlineStr">
        <is>
          <t>aef48a244608d4b43b75063d4f902eda</t>
        </is>
      </c>
      <c r="B36215" t="n">
        <v>78.87</v>
      </c>
    </row>
    <row r="36216">
      <c r="A36216" t="inlineStr">
        <is>
          <t>cac1850fae99ea24a8186fad4db365bb</t>
        </is>
      </c>
      <c r="B36216" t="n">
        <v>78.87</v>
      </c>
    </row>
    <row r="36217">
      <c r="A36217" t="inlineStr">
        <is>
          <t>1a302b3c311d6fd772e886b742c24304</t>
        </is>
      </c>
      <c r="B36217" t="n">
        <v>78.87</v>
      </c>
    </row>
    <row r="36218">
      <c r="A36218" t="inlineStr">
        <is>
          <t>58a119245f2e512b9b05bec10cc8c1c6</t>
        </is>
      </c>
      <c r="B36218" t="n">
        <v>78.88</v>
      </c>
    </row>
    <row r="36219">
      <c r="A36219" t="inlineStr">
        <is>
          <t>556b30ae47829a82927b5dff9ca2ba65</t>
        </is>
      </c>
      <c r="B36219" t="n">
        <v>78.88</v>
      </c>
    </row>
    <row r="36220">
      <c r="A36220" t="inlineStr">
        <is>
          <t>779e5d7986235ddc059c04a8304aabed</t>
        </is>
      </c>
      <c r="B36220" t="n">
        <v>78.89</v>
      </c>
    </row>
    <row r="36221">
      <c r="A36221" t="inlineStr">
        <is>
          <t>dff50f88a838d34d966a0cf70f39a706</t>
        </is>
      </c>
      <c r="B36221" t="n">
        <v>78.90000000000001</v>
      </c>
    </row>
    <row r="36222">
      <c r="A36222" t="inlineStr">
        <is>
          <t>905c3d04fa7c2003ae6931a5ab967ad1</t>
        </is>
      </c>
      <c r="B36222" t="n">
        <v>78.90000000000001</v>
      </c>
    </row>
    <row r="36223">
      <c r="A36223" t="inlineStr">
        <is>
          <t>8d38f0c621183c4e95c8c65aba625120</t>
        </is>
      </c>
      <c r="B36223" t="n">
        <v>78.90000000000001</v>
      </c>
    </row>
    <row r="36224">
      <c r="A36224" t="inlineStr">
        <is>
          <t>4b9359b6bad98027f7a428063413d090</t>
        </is>
      </c>
      <c r="B36224" t="n">
        <v>78.90000000000001</v>
      </c>
    </row>
    <row r="36225">
      <c r="A36225" t="inlineStr">
        <is>
          <t>3053d9278ac444ba8fa2ab0d7a4f6547</t>
        </is>
      </c>
      <c r="B36225" t="n">
        <v>78.91</v>
      </c>
    </row>
    <row r="36226">
      <c r="A36226" t="inlineStr">
        <is>
          <t>47796e6b4e22f9fff93a657a183ff912</t>
        </is>
      </c>
      <c r="B36226" t="n">
        <v>78.91</v>
      </c>
    </row>
    <row r="36227">
      <c r="A36227" t="inlineStr">
        <is>
          <t>f3cd6fd2bd9ec528bdd3a45d423636b9</t>
        </is>
      </c>
      <c r="B36227" t="n">
        <v>78.91</v>
      </c>
    </row>
    <row r="36228">
      <c r="A36228" t="inlineStr">
        <is>
          <t>3d9b5cf13225583103d0ce6b29cad9c4</t>
        </is>
      </c>
      <c r="B36228" t="n">
        <v>78.91</v>
      </c>
    </row>
    <row r="36229">
      <c r="A36229" t="inlineStr">
        <is>
          <t>de86df6ab3b291975266e6ebf8da2bf3</t>
        </is>
      </c>
      <c r="B36229" t="n">
        <v>78.91</v>
      </c>
    </row>
    <row r="36230">
      <c r="A36230" t="inlineStr">
        <is>
          <t>3b0e2a09a2ba5ae468fee216d5cd1a22</t>
        </is>
      </c>
      <c r="B36230" t="n">
        <v>78.91</v>
      </c>
    </row>
    <row r="36231">
      <c r="A36231" t="inlineStr">
        <is>
          <t>4fde26fa2510c48a5de5fd2fd876745d</t>
        </is>
      </c>
      <c r="B36231" t="n">
        <v>78.91</v>
      </c>
    </row>
    <row r="36232">
      <c r="A36232" t="inlineStr">
        <is>
          <t>8d1156c96377d15036fe5866d7c2b1c9</t>
        </is>
      </c>
      <c r="B36232" t="n">
        <v>78.91</v>
      </c>
    </row>
    <row r="36233">
      <c r="A36233" t="inlineStr">
        <is>
          <t>d9bb91a82e6e6e885f8509496e458d53</t>
        </is>
      </c>
      <c r="B36233" t="n">
        <v>78.91</v>
      </c>
    </row>
    <row r="36234">
      <c r="A36234" t="inlineStr">
        <is>
          <t>cae550bd1bf7bfba357a10319a0fb4be</t>
        </is>
      </c>
      <c r="B36234" t="n">
        <v>78.93000000000001</v>
      </c>
    </row>
    <row r="36235">
      <c r="A36235" t="inlineStr">
        <is>
          <t>81735ad6dd715a3327f0c2faaccfd559</t>
        </is>
      </c>
      <c r="B36235" t="n">
        <v>78.93000000000001</v>
      </c>
    </row>
    <row r="36236">
      <c r="A36236" t="inlineStr">
        <is>
          <t>ab478182632e0212e5edd04806d1238c</t>
        </is>
      </c>
      <c r="B36236" t="n">
        <v>78.93000000000001</v>
      </c>
    </row>
    <row r="36237">
      <c r="A36237" t="inlineStr">
        <is>
          <t>8c344483ffcca752c510429c0923b85b</t>
        </is>
      </c>
      <c r="B36237" t="n">
        <v>78.94</v>
      </c>
    </row>
    <row r="36238">
      <c r="A36238" t="inlineStr">
        <is>
          <t>9afb4dbb97ba2e4b69f72df48c4cf901</t>
        </is>
      </c>
      <c r="B36238" t="n">
        <v>78.94</v>
      </c>
    </row>
    <row r="36239">
      <c r="A36239" t="inlineStr">
        <is>
          <t>afe9b142aa12b2e05162e32e1e25fd95</t>
        </is>
      </c>
      <c r="B36239" t="n">
        <v>78.94</v>
      </c>
    </row>
    <row r="36240">
      <c r="A36240" t="inlineStr">
        <is>
          <t>fe751fb989fdd6ff6c21a0b708da0d13</t>
        </is>
      </c>
      <c r="B36240" t="n">
        <v>78.95</v>
      </c>
    </row>
    <row r="36241">
      <c r="A36241" t="inlineStr">
        <is>
          <t>b1148e3ccf84678b917d3f48cb4223b6</t>
        </is>
      </c>
      <c r="B36241" t="n">
        <v>78.95</v>
      </c>
    </row>
    <row r="36242">
      <c r="A36242" t="inlineStr">
        <is>
          <t>c854a1f42d7cddb25891587ddd91caa6</t>
        </is>
      </c>
      <c r="B36242" t="n">
        <v>78.95</v>
      </c>
    </row>
    <row r="36243">
      <c r="A36243" t="inlineStr">
        <is>
          <t>414a0b1cbb58b3ae7ce9c39083fcf007</t>
        </is>
      </c>
      <c r="B36243" t="n">
        <v>78.95999999999999</v>
      </c>
    </row>
    <row r="36244">
      <c r="A36244" t="inlineStr">
        <is>
          <t>fe46aba4a014e5b994e190a8b8ca18e7</t>
        </is>
      </c>
      <c r="B36244" t="n">
        <v>78.95999999999999</v>
      </c>
    </row>
    <row r="36245">
      <c r="A36245" t="inlineStr">
        <is>
          <t>b1ca84d7c69ec44b1b45786605a47832</t>
        </is>
      </c>
      <c r="B36245" t="n">
        <v>78.95999999999999</v>
      </c>
    </row>
    <row r="36246">
      <c r="A36246" t="inlineStr">
        <is>
          <t>1dfc284468e80b96e18103668871f465</t>
        </is>
      </c>
      <c r="B36246" t="n">
        <v>78.97</v>
      </c>
    </row>
    <row r="36247">
      <c r="A36247" t="inlineStr">
        <is>
          <t>e536cdf72fac1ac0394ce265d37d22e7</t>
        </is>
      </c>
      <c r="B36247" t="n">
        <v>78.97</v>
      </c>
    </row>
    <row r="36248">
      <c r="A36248" t="inlineStr">
        <is>
          <t>65190ebf6d5ddbbb29883d2399fc531c</t>
        </is>
      </c>
      <c r="B36248" t="n">
        <v>78.98</v>
      </c>
    </row>
    <row r="36249">
      <c r="A36249" t="inlineStr">
        <is>
          <t>eb04d4a416c3fe2eb81a127774c89a7c</t>
        </is>
      </c>
      <c r="B36249" t="n">
        <v>78.98999999999999</v>
      </c>
    </row>
    <row r="36250">
      <c r="A36250" t="inlineStr">
        <is>
          <t>77ca6260968df56621a018444bec0e59</t>
        </is>
      </c>
      <c r="B36250" t="n">
        <v>78.98999999999999</v>
      </c>
    </row>
    <row r="36251">
      <c r="A36251" t="inlineStr">
        <is>
          <t>27863884193fa88ed79c356f4f568fe7</t>
        </is>
      </c>
      <c r="B36251" t="n">
        <v>78.98999999999999</v>
      </c>
    </row>
    <row r="36252">
      <c r="A36252" t="inlineStr">
        <is>
          <t>1420860371690847f7c995bcc5a44635</t>
        </is>
      </c>
      <c r="B36252" t="n">
        <v>78.98999999999999</v>
      </c>
    </row>
    <row r="36253">
      <c r="A36253" t="inlineStr">
        <is>
          <t>ec16409eb3a4bea9c172e550736b8520</t>
        </is>
      </c>
      <c r="B36253" t="n">
        <v>79</v>
      </c>
    </row>
    <row r="36254">
      <c r="A36254" t="inlineStr">
        <is>
          <t>2fa74b22c65ece27ba1edf1f40354e19</t>
        </is>
      </c>
      <c r="B36254" t="n">
        <v>79</v>
      </c>
    </row>
    <row r="36255">
      <c r="A36255" t="inlineStr">
        <is>
          <t>25f3c1b1bb343d4a5d3f63f418f02cda</t>
        </is>
      </c>
      <c r="B36255" t="n">
        <v>79</v>
      </c>
    </row>
    <row r="36256">
      <c r="A36256" t="inlineStr">
        <is>
          <t>320f78fd535046175c97176db8c48b98</t>
        </is>
      </c>
      <c r="B36256" t="n">
        <v>79</v>
      </c>
    </row>
    <row r="36257">
      <c r="A36257" t="inlineStr">
        <is>
          <t>bc50c4b649fb077defd8c5b6f1337468</t>
        </is>
      </c>
      <c r="B36257" t="n">
        <v>79</v>
      </c>
    </row>
    <row r="36258">
      <c r="A36258" t="inlineStr">
        <is>
          <t>b46902d53ee0054d077220fefa87e7d5</t>
        </is>
      </c>
      <c r="B36258" t="n">
        <v>79.01000000000001</v>
      </c>
    </row>
    <row r="36259">
      <c r="A36259" t="inlineStr">
        <is>
          <t>746894acbab13a8cb17e369fdee65152</t>
        </is>
      </c>
      <c r="B36259" t="n">
        <v>79.01000000000001</v>
      </c>
    </row>
    <row r="36260">
      <c r="A36260" t="inlineStr">
        <is>
          <t>21dfb91aa3e9fa351ae6f12da1c53fb9</t>
        </is>
      </c>
      <c r="B36260" t="n">
        <v>79.02</v>
      </c>
    </row>
    <row r="36261">
      <c r="A36261" t="inlineStr">
        <is>
          <t>1560a63a0c01388598eac8e14a503f2d</t>
        </is>
      </c>
      <c r="B36261" t="n">
        <v>79.02</v>
      </c>
    </row>
    <row r="36262">
      <c r="A36262" t="inlineStr">
        <is>
          <t>76f8fb142cced489b53c34f1a4a4e23a</t>
        </is>
      </c>
      <c r="B36262" t="n">
        <v>79.02</v>
      </c>
    </row>
    <row r="36263">
      <c r="A36263" t="inlineStr">
        <is>
          <t>95e7bfc2e335e44766ce4eb5f5771e30</t>
        </is>
      </c>
      <c r="B36263" t="n">
        <v>79.02</v>
      </c>
    </row>
    <row r="36264">
      <c r="A36264" t="inlineStr">
        <is>
          <t>8b1a87ef2390d75e9fe2d8e1e74a8f99</t>
        </is>
      </c>
      <c r="B36264" t="n">
        <v>79.02</v>
      </c>
    </row>
    <row r="36265">
      <c r="A36265" t="inlineStr">
        <is>
          <t>0dafd5ada8ca38b3cdd30cb12a6eb18b</t>
        </is>
      </c>
      <c r="B36265" t="n">
        <v>79.03</v>
      </c>
    </row>
    <row r="36266">
      <c r="A36266" t="inlineStr">
        <is>
          <t>87cb6bc6178f0a340e40123b7b042243</t>
        </is>
      </c>
      <c r="B36266" t="n">
        <v>79.04000000000001</v>
      </c>
    </row>
    <row r="36267">
      <c r="A36267" t="inlineStr">
        <is>
          <t>76a894b20c04c139a61ed9a8bf6af12d</t>
        </is>
      </c>
      <c r="B36267" t="n">
        <v>79.04000000000001</v>
      </c>
    </row>
    <row r="36268">
      <c r="A36268" t="inlineStr">
        <is>
          <t>fd7bc10be53abc6d0c38867a72503dd9</t>
        </is>
      </c>
      <c r="B36268" t="n">
        <v>79.04000000000001</v>
      </c>
    </row>
    <row r="36269">
      <c r="A36269" t="inlineStr">
        <is>
          <t>9eca84d28a0c3cd0746a25f588705d30</t>
        </is>
      </c>
      <c r="B36269" t="n">
        <v>79.04000000000001</v>
      </c>
    </row>
    <row r="36270">
      <c r="A36270" t="inlineStr">
        <is>
          <t>44d2850802286aba47ac68220a075bb3</t>
        </is>
      </c>
      <c r="B36270" t="n">
        <v>79.05</v>
      </c>
    </row>
    <row r="36271">
      <c r="A36271" t="inlineStr">
        <is>
          <t>cdde449c1dcdc9aad3adc07b6de6659f</t>
        </is>
      </c>
      <c r="B36271" t="n">
        <v>79.05</v>
      </c>
    </row>
    <row r="36272">
      <c r="A36272" t="inlineStr">
        <is>
          <t>6a20f514a1f78b69741f2bddaf832c75</t>
        </is>
      </c>
      <c r="B36272" t="n">
        <v>79.05</v>
      </c>
    </row>
    <row r="36273">
      <c r="A36273" t="inlineStr">
        <is>
          <t>635b541d9f7dc7f9a3ec7531f16014e7</t>
        </is>
      </c>
      <c r="B36273" t="n">
        <v>79.05</v>
      </c>
    </row>
    <row r="36274">
      <c r="A36274" t="inlineStr">
        <is>
          <t>ecf9330db0f11c5086969ed6c7468d4a</t>
        </is>
      </c>
      <c r="B36274" t="n">
        <v>79.05</v>
      </c>
    </row>
    <row r="36275">
      <c r="A36275" t="inlineStr">
        <is>
          <t>20ef5f7f0cbad5e477ca6f2f962b00ef</t>
        </is>
      </c>
      <c r="B36275" t="n">
        <v>79.05</v>
      </c>
    </row>
    <row r="36276">
      <c r="A36276" t="inlineStr">
        <is>
          <t>6cfe6353d8643785eeccb1f3378ba401</t>
        </is>
      </c>
      <c r="B36276" t="n">
        <v>79.05</v>
      </c>
    </row>
    <row r="36277">
      <c r="A36277" t="inlineStr">
        <is>
          <t>30fb68ec9b460ddad4e36bf5b4c457e4</t>
        </is>
      </c>
      <c r="B36277" t="n">
        <v>79.06</v>
      </c>
    </row>
    <row r="36278">
      <c r="A36278" t="inlineStr">
        <is>
          <t>0e052bf9ab53618ac0c5fb8ce3dd61b8</t>
        </is>
      </c>
      <c r="B36278" t="n">
        <v>79.06999999999999</v>
      </c>
    </row>
    <row r="36279">
      <c r="A36279" t="inlineStr">
        <is>
          <t>91244521aad278a4f697dfd15d31287b</t>
        </is>
      </c>
      <c r="B36279" t="n">
        <v>79.06999999999999</v>
      </c>
    </row>
    <row r="36280">
      <c r="A36280" t="inlineStr">
        <is>
          <t>689df1c76ade5917237f5de78be9bb3b</t>
        </is>
      </c>
      <c r="B36280" t="n">
        <v>79.06999999999999</v>
      </c>
    </row>
    <row r="36281">
      <c r="A36281" t="inlineStr">
        <is>
          <t>8bc9548dbe844e1bf48ac197c5609045</t>
        </is>
      </c>
      <c r="B36281" t="n">
        <v>79.06999999999999</v>
      </c>
    </row>
    <row r="36282">
      <c r="A36282" t="inlineStr">
        <is>
          <t>c0199e1948471c7a3067b98fa16d16c5</t>
        </is>
      </c>
      <c r="B36282" t="n">
        <v>79.08</v>
      </c>
    </row>
    <row r="36283">
      <c r="A36283" t="inlineStr">
        <is>
          <t>925610f1667e7ed61145120c16d91b86</t>
        </is>
      </c>
      <c r="B36283" t="n">
        <v>79.08</v>
      </c>
    </row>
    <row r="36284">
      <c r="A36284" t="inlineStr">
        <is>
          <t>08f77a9d173ce275845e91e81500838c</t>
        </is>
      </c>
      <c r="B36284" t="n">
        <v>79.08</v>
      </c>
    </row>
    <row r="36285">
      <c r="A36285" t="inlineStr">
        <is>
          <t>04276973bd289a01c0eb40a277fd919d</t>
        </is>
      </c>
      <c r="B36285" t="n">
        <v>79.09</v>
      </c>
    </row>
    <row r="36286">
      <c r="A36286" t="inlineStr">
        <is>
          <t>d2b0a763647d885d0d3db2ee534ec02a</t>
        </is>
      </c>
      <c r="B36286" t="n">
        <v>79.09</v>
      </c>
    </row>
    <row r="36287">
      <c r="A36287" t="inlineStr">
        <is>
          <t>ac0804adece431f14e99d82ab558c3c0</t>
        </is>
      </c>
      <c r="B36287" t="n">
        <v>79.09</v>
      </c>
    </row>
    <row r="36288">
      <c r="A36288" t="inlineStr">
        <is>
          <t>78a040518000bd952718c7c856d1d3fc</t>
        </is>
      </c>
      <c r="B36288" t="n">
        <v>79.09</v>
      </c>
    </row>
    <row r="36289">
      <c r="A36289" t="inlineStr">
        <is>
          <t>fd1dfd657df57a8183a8bd5ad5725538</t>
        </is>
      </c>
      <c r="B36289" t="n">
        <v>79.09</v>
      </c>
    </row>
    <row r="36290">
      <c r="A36290" t="inlineStr">
        <is>
          <t>d7bcf8ec332049e572643a61c63f3651</t>
        </is>
      </c>
      <c r="B36290" t="n">
        <v>79.09999999999999</v>
      </c>
    </row>
    <row r="36291">
      <c r="A36291" t="inlineStr">
        <is>
          <t>eed7032833c20585a8c215c9e45e6362</t>
        </is>
      </c>
      <c r="B36291" t="n">
        <v>79.09999999999999</v>
      </c>
    </row>
    <row r="36292">
      <c r="A36292" t="inlineStr">
        <is>
          <t>7523aef197faf2b745e49e46ae4464ca</t>
        </is>
      </c>
      <c r="B36292" t="n">
        <v>79.09999999999999</v>
      </c>
    </row>
    <row r="36293">
      <c r="A36293" t="inlineStr">
        <is>
          <t>64390314a38d7795bad0cd9fbbb8e9f0</t>
        </is>
      </c>
      <c r="B36293" t="n">
        <v>79.09999999999999</v>
      </c>
    </row>
    <row r="36294">
      <c r="A36294" t="inlineStr">
        <is>
          <t>4d6b1b6174b974633e2265f952e4b39c</t>
        </is>
      </c>
      <c r="B36294" t="n">
        <v>79.09999999999999</v>
      </c>
    </row>
    <row r="36295">
      <c r="A36295" t="inlineStr">
        <is>
          <t>8bef8b88b9465aa96b8b93eff0525da0</t>
        </is>
      </c>
      <c r="B36295" t="n">
        <v>79.09999999999999</v>
      </c>
    </row>
    <row r="36296">
      <c r="A36296" t="inlineStr">
        <is>
          <t>73fd274e38077632092043206020bea1</t>
        </is>
      </c>
      <c r="B36296" t="n">
        <v>79.09999999999999</v>
      </c>
    </row>
    <row r="36297">
      <c r="A36297" t="inlineStr">
        <is>
          <t>edcde7cec7551bfe6606a221822941fe</t>
        </is>
      </c>
      <c r="B36297" t="n">
        <v>79.09999999999999</v>
      </c>
    </row>
    <row r="36298">
      <c r="A36298" t="inlineStr">
        <is>
          <t>186e07e37d4253c4aaab5f2aa0cf4136</t>
        </is>
      </c>
      <c r="B36298" t="n">
        <v>79.11</v>
      </c>
    </row>
    <row r="36299">
      <c r="A36299" t="inlineStr">
        <is>
          <t>0f6f05d4fb3a94f1cf6cca2700c259d3</t>
        </is>
      </c>
      <c r="B36299" t="n">
        <v>79.11</v>
      </c>
    </row>
    <row r="36300">
      <c r="A36300" t="inlineStr">
        <is>
          <t>5aad92458ca3d4d408c99f424de3cd73</t>
        </is>
      </c>
      <c r="B36300" t="n">
        <v>79.11</v>
      </c>
    </row>
    <row r="36301">
      <c r="A36301" t="inlineStr">
        <is>
          <t>ecf009316e34e996bdfdda7d4b87b21e</t>
        </is>
      </c>
      <c r="B36301" t="n">
        <v>79.11</v>
      </c>
    </row>
    <row r="36302">
      <c r="A36302" t="inlineStr">
        <is>
          <t>491d54c8505befdde05293e4e97c16cb</t>
        </is>
      </c>
      <c r="B36302" t="n">
        <v>79.11</v>
      </c>
    </row>
    <row r="36303">
      <c r="A36303" t="inlineStr">
        <is>
          <t>e4ab47067c4cce118537efb1938f87dc</t>
        </is>
      </c>
      <c r="B36303" t="n">
        <v>79.11</v>
      </c>
    </row>
    <row r="36304">
      <c r="A36304" t="inlineStr">
        <is>
          <t>2d4f4cfa89af135842ed4770de178752</t>
        </is>
      </c>
      <c r="B36304" t="n">
        <v>79.12</v>
      </c>
    </row>
    <row r="36305">
      <c r="A36305" t="inlineStr">
        <is>
          <t>57ecffc3a29fb1db005184b46b5f655d</t>
        </is>
      </c>
      <c r="B36305" t="n">
        <v>79.13</v>
      </c>
    </row>
    <row r="36306">
      <c r="A36306" t="inlineStr">
        <is>
          <t>73925631ba33c322f310fa0a01283e76</t>
        </is>
      </c>
      <c r="B36306" t="n">
        <v>79.14</v>
      </c>
    </row>
    <row r="36307">
      <c r="A36307" t="inlineStr">
        <is>
          <t>4643426e1efe20aaf5f5a7b5c159ee96</t>
        </is>
      </c>
      <c r="B36307" t="n">
        <v>79.14</v>
      </c>
    </row>
    <row r="36308">
      <c r="A36308" t="inlineStr">
        <is>
          <t>c75eebf08446545f765d7cfc1ab89342</t>
        </is>
      </c>
      <c r="B36308" t="n">
        <v>79.14</v>
      </c>
    </row>
    <row r="36309">
      <c r="A36309" t="inlineStr">
        <is>
          <t>29bcc6a8befe426cad7140eb616f16fe</t>
        </is>
      </c>
      <c r="B36309" t="n">
        <v>79.14</v>
      </c>
    </row>
    <row r="36310">
      <c r="A36310" t="inlineStr">
        <is>
          <t>8585531565f837954132c3e78ff8afc7</t>
        </is>
      </c>
      <c r="B36310" t="n">
        <v>79.14</v>
      </c>
    </row>
    <row r="36311">
      <c r="A36311" t="inlineStr">
        <is>
          <t>707ecac4537ba4d942b035e0377e56e4</t>
        </is>
      </c>
      <c r="B36311" t="n">
        <v>79.14</v>
      </c>
    </row>
    <row r="36312">
      <c r="A36312" t="inlineStr">
        <is>
          <t>a40c4b7cef76fa945aaa465b7d13c1ae</t>
        </is>
      </c>
      <c r="B36312" t="n">
        <v>79.14</v>
      </c>
    </row>
    <row r="36313">
      <c r="A36313" t="inlineStr">
        <is>
          <t>e7ec2ee871d40f0b32fb471cb07ad239</t>
        </is>
      </c>
      <c r="B36313" t="n">
        <v>79.14</v>
      </c>
    </row>
    <row r="36314">
      <c r="A36314" t="inlineStr">
        <is>
          <t>70e534acd4ff3f46956f7b4b36418474</t>
        </is>
      </c>
      <c r="B36314" t="n">
        <v>79.14</v>
      </c>
    </row>
    <row r="36315">
      <c r="A36315" t="inlineStr">
        <is>
          <t>dd93ad321f58e7e25ad0dde34d747a5c</t>
        </is>
      </c>
      <c r="B36315" t="n">
        <v>79.14</v>
      </c>
    </row>
    <row r="36316">
      <c r="A36316" t="inlineStr">
        <is>
          <t>76a1ee4ee17ea3b77f3c483c0a73e9c1</t>
        </is>
      </c>
      <c r="B36316" t="n">
        <v>79.15000000000001</v>
      </c>
    </row>
    <row r="36317">
      <c r="A36317" t="inlineStr">
        <is>
          <t>35478bb4a9d91878bd6e7dce09e52bf8</t>
        </is>
      </c>
      <c r="B36317" t="n">
        <v>79.16</v>
      </c>
    </row>
    <row r="36318">
      <c r="A36318" t="inlineStr">
        <is>
          <t>2684b8d49a43f210eb2724335388e84d</t>
        </is>
      </c>
      <c r="B36318" t="n">
        <v>79.16</v>
      </c>
    </row>
    <row r="36319">
      <c r="A36319" t="inlineStr">
        <is>
          <t>0b1e7d45ede8adf7964c242ce45846f6</t>
        </is>
      </c>
      <c r="B36319" t="n">
        <v>79.16</v>
      </c>
    </row>
    <row r="36320">
      <c r="A36320" t="inlineStr">
        <is>
          <t>209ee6cc42b6f0628db36da5d69fd1f7</t>
        </is>
      </c>
      <c r="B36320" t="n">
        <v>79.17</v>
      </c>
    </row>
    <row r="36321">
      <c r="A36321" t="inlineStr">
        <is>
          <t>2bdfeff498c8742708633364e3eeee08</t>
        </is>
      </c>
      <c r="B36321" t="n">
        <v>79.17</v>
      </c>
    </row>
    <row r="36322">
      <c r="A36322" t="inlineStr">
        <is>
          <t>7f816e4b356f543be68cf6c0fbda9d62</t>
        </is>
      </c>
      <c r="B36322" t="n">
        <v>79.17</v>
      </c>
    </row>
    <row r="36323">
      <c r="A36323" t="inlineStr">
        <is>
          <t>fbbaa04b3e0910f8ae8711ff03a32fa7</t>
        </is>
      </c>
      <c r="B36323" t="n">
        <v>79.17</v>
      </c>
    </row>
    <row r="36324">
      <c r="A36324" t="inlineStr">
        <is>
          <t>a6476259927be2539b760baec362ce92</t>
        </is>
      </c>
      <c r="B36324" t="n">
        <v>79.17</v>
      </c>
    </row>
    <row r="36325">
      <c r="A36325" t="inlineStr">
        <is>
          <t>cf7a335e516a91cbb3a5080561ca28be</t>
        </is>
      </c>
      <c r="B36325" t="n">
        <v>79.17</v>
      </c>
    </row>
    <row r="36326">
      <c r="A36326" t="inlineStr">
        <is>
          <t>611628bc22094deb9fafceb78ed803ee</t>
        </is>
      </c>
      <c r="B36326" t="n">
        <v>79.17</v>
      </c>
    </row>
    <row r="36327">
      <c r="A36327" t="inlineStr">
        <is>
          <t>5b771e035096a0cb850e90ee9f28f8b5</t>
        </is>
      </c>
      <c r="B36327" t="n">
        <v>79.17</v>
      </c>
    </row>
    <row r="36328">
      <c r="A36328" t="inlineStr">
        <is>
          <t>92403e7845bd4b2d3d51719fcdde71ca</t>
        </is>
      </c>
      <c r="B36328" t="n">
        <v>79.17</v>
      </c>
    </row>
    <row r="36329">
      <c r="A36329" t="inlineStr">
        <is>
          <t>b061c1796cd341f652a36bdd8a5aedcf</t>
        </is>
      </c>
      <c r="B36329" t="n">
        <v>79.17</v>
      </c>
    </row>
    <row r="36330">
      <c r="A36330" t="inlineStr">
        <is>
          <t>b5ab65ab0519833c110de7fb37bd1c00</t>
        </is>
      </c>
      <c r="B36330" t="n">
        <v>79.17</v>
      </c>
    </row>
    <row r="36331">
      <c r="A36331" t="inlineStr">
        <is>
          <t>93843243cdd92e9fdfd9a1eb7429ddf1</t>
        </is>
      </c>
      <c r="B36331" t="n">
        <v>79.18000000000001</v>
      </c>
    </row>
    <row r="36332">
      <c r="A36332" t="inlineStr">
        <is>
          <t>b5b6b559dbbef80f0efc48cbee2423e2</t>
        </is>
      </c>
      <c r="B36332" t="n">
        <v>79.19</v>
      </c>
    </row>
    <row r="36333">
      <c r="A36333" t="inlineStr">
        <is>
          <t>3dfab3762e9575a44c3178ceea9823ed</t>
        </is>
      </c>
      <c r="B36333" t="n">
        <v>79.19</v>
      </c>
    </row>
    <row r="36334">
      <c r="A36334" t="inlineStr">
        <is>
          <t>70b69f2b877236e31de92860081e2c72</t>
        </is>
      </c>
      <c r="B36334" t="n">
        <v>79.19</v>
      </c>
    </row>
    <row r="36335">
      <c r="A36335" t="inlineStr">
        <is>
          <t>4b6a69ab5ba578e5193deeffcf9d0f7a</t>
        </is>
      </c>
      <c r="B36335" t="n">
        <v>79.19</v>
      </c>
    </row>
    <row r="36336">
      <c r="A36336" t="inlineStr">
        <is>
          <t>ac421cfa14e42c29519f372fa63c6558</t>
        </is>
      </c>
      <c r="B36336" t="n">
        <v>79.19</v>
      </c>
    </row>
    <row r="36337">
      <c r="A36337" t="inlineStr">
        <is>
          <t>65b8cbd6d0ad97befea844cc40817ccb</t>
        </is>
      </c>
      <c r="B36337" t="n">
        <v>79.19</v>
      </c>
    </row>
    <row r="36338">
      <c r="A36338" t="inlineStr">
        <is>
          <t>fb2423f82ab5e03b37ccadb268d6f445</t>
        </is>
      </c>
      <c r="B36338" t="n">
        <v>79.19</v>
      </c>
    </row>
    <row r="36339">
      <c r="A36339" t="inlineStr">
        <is>
          <t>73267bb8b187041d0921ae0d6e56e644</t>
        </is>
      </c>
      <c r="B36339" t="n">
        <v>79.19</v>
      </c>
    </row>
    <row r="36340">
      <c r="A36340" t="inlineStr">
        <is>
          <t>09d062f6e1122b61b5ebf287cfd6be11</t>
        </is>
      </c>
      <c r="B36340" t="n">
        <v>79.19</v>
      </c>
    </row>
    <row r="36341">
      <c r="A36341" t="inlineStr">
        <is>
          <t>05fcb26e37b34aa73157fa81401b6b15</t>
        </is>
      </c>
      <c r="B36341" t="n">
        <v>79.19</v>
      </c>
    </row>
    <row r="36342">
      <c r="A36342" t="inlineStr">
        <is>
          <t>aaf0b96e0592984d22ebf8aed32b8217</t>
        </is>
      </c>
      <c r="B36342" t="n">
        <v>79.2</v>
      </c>
    </row>
    <row r="36343">
      <c r="A36343" t="inlineStr">
        <is>
          <t>d075def20463f58225a279f6e36d8669</t>
        </is>
      </c>
      <c r="B36343" t="n">
        <v>79.2</v>
      </c>
    </row>
    <row r="36344">
      <c r="A36344" t="inlineStr">
        <is>
          <t>8263c0100d43d23c390ca0c972e63b25</t>
        </is>
      </c>
      <c r="B36344" t="n">
        <v>79.2</v>
      </c>
    </row>
    <row r="36345">
      <c r="A36345" t="inlineStr">
        <is>
          <t>27f2c6d84c40154475f997b5d6884f0c</t>
        </is>
      </c>
      <c r="B36345" t="n">
        <v>79.2</v>
      </c>
    </row>
    <row r="36346">
      <c r="A36346" t="inlineStr">
        <is>
          <t>9298c4a7ed6bd4d2cc8433f7e4053fe5</t>
        </is>
      </c>
      <c r="B36346" t="n">
        <v>79.2</v>
      </c>
    </row>
    <row r="36347">
      <c r="A36347" t="inlineStr">
        <is>
          <t>28aca242b9f57bd41f8a1d1791f4e761</t>
        </is>
      </c>
      <c r="B36347" t="n">
        <v>79.2</v>
      </c>
    </row>
    <row r="36348">
      <c r="A36348" t="inlineStr">
        <is>
          <t>6f50dd4b4117e4425da9ac374632e010</t>
        </is>
      </c>
      <c r="B36348" t="n">
        <v>79.2</v>
      </c>
    </row>
    <row r="36349">
      <c r="A36349" t="inlineStr">
        <is>
          <t>f6f0b2497c5a4ca89670186757ab2684</t>
        </is>
      </c>
      <c r="B36349" t="n">
        <v>79.2</v>
      </c>
    </row>
    <row r="36350">
      <c r="A36350" t="inlineStr">
        <is>
          <t>d664d67f682d2aa4f5fda6490cbaac7e</t>
        </is>
      </c>
      <c r="B36350" t="n">
        <v>79.2</v>
      </c>
    </row>
    <row r="36351">
      <c r="A36351" t="inlineStr">
        <is>
          <t>fba15b6166570bdffa6d84b98e0c11ba</t>
        </is>
      </c>
      <c r="B36351" t="n">
        <v>79.2</v>
      </c>
    </row>
    <row r="36352">
      <c r="A36352" t="inlineStr">
        <is>
          <t>6b7c5703bdc03335b37020877a06625e</t>
        </is>
      </c>
      <c r="B36352" t="n">
        <v>79.2</v>
      </c>
    </row>
    <row r="36353">
      <c r="A36353" t="inlineStr">
        <is>
          <t>d589713c55157332c231aee13c4a9120</t>
        </is>
      </c>
      <c r="B36353" t="n">
        <v>79.2</v>
      </c>
    </row>
    <row r="36354">
      <c r="A36354" t="inlineStr">
        <is>
          <t>a5db68fbdade236961fa0c90c8264898</t>
        </is>
      </c>
      <c r="B36354" t="n">
        <v>79.20999999999999</v>
      </c>
    </row>
    <row r="36355">
      <c r="A36355" t="inlineStr">
        <is>
          <t>0d404657f01231a876c9a25b6c91e329</t>
        </is>
      </c>
      <c r="B36355" t="n">
        <v>79.22</v>
      </c>
    </row>
    <row r="36356">
      <c r="A36356" t="inlineStr">
        <is>
          <t>f05771c7b5cadd4177b82165484ac8da</t>
        </is>
      </c>
      <c r="B36356" t="n">
        <v>79.22</v>
      </c>
    </row>
    <row r="36357">
      <c r="A36357" t="inlineStr">
        <is>
          <t>dbb31ed9185a040cb0e9c8fb4877e21f</t>
        </is>
      </c>
      <c r="B36357" t="n">
        <v>79.22</v>
      </c>
    </row>
    <row r="36358">
      <c r="A36358" t="inlineStr">
        <is>
          <t>f45cca2ab70bbb7fee0728559468cceb</t>
        </is>
      </c>
      <c r="B36358" t="n">
        <v>79.23</v>
      </c>
    </row>
    <row r="36359">
      <c r="A36359" t="inlineStr">
        <is>
          <t>bde483878bed3f9a95fed760af049891</t>
        </is>
      </c>
      <c r="B36359" t="n">
        <v>79.23</v>
      </c>
    </row>
    <row r="36360">
      <c r="A36360" t="inlineStr">
        <is>
          <t>e0889e0656d981add4b6c940b595193a</t>
        </is>
      </c>
      <c r="B36360" t="n">
        <v>79.23</v>
      </c>
    </row>
    <row r="36361">
      <c r="A36361" t="inlineStr">
        <is>
          <t>1d93bcd12780547aad1ea6a06e64b49c</t>
        </is>
      </c>
      <c r="B36361" t="n">
        <v>79.23</v>
      </c>
    </row>
    <row r="36362">
      <c r="A36362" t="inlineStr">
        <is>
          <t>0a191803956e2748ef8dc1ed7ed5e991</t>
        </is>
      </c>
      <c r="B36362" t="n">
        <v>79.23</v>
      </c>
    </row>
    <row r="36363">
      <c r="A36363" t="inlineStr">
        <is>
          <t>5ce5c77d5c50ab039bc32abe92af7bbe</t>
        </is>
      </c>
      <c r="B36363" t="n">
        <v>79.23</v>
      </c>
    </row>
    <row r="36364">
      <c r="A36364" t="inlineStr">
        <is>
          <t>352c1b4ad4321180c659a1ab18d24752</t>
        </is>
      </c>
      <c r="B36364" t="n">
        <v>79.23</v>
      </c>
    </row>
    <row r="36365">
      <c r="A36365" t="inlineStr">
        <is>
          <t>401de49ffa73d6f2b442357b6c84beab</t>
        </is>
      </c>
      <c r="B36365" t="n">
        <v>79.23</v>
      </c>
    </row>
    <row r="36366">
      <c r="A36366" t="inlineStr">
        <is>
          <t>1beb1ec2b53087e6d0b01d852b823421</t>
        </is>
      </c>
      <c r="B36366" t="n">
        <v>79.23999999999999</v>
      </c>
    </row>
    <row r="36367">
      <c r="A36367" t="inlineStr">
        <is>
          <t>2a81af36abe7c237e184b5f84e5b27bb</t>
        </is>
      </c>
      <c r="B36367" t="n">
        <v>79.23999999999999</v>
      </c>
    </row>
    <row r="36368">
      <c r="A36368" t="inlineStr">
        <is>
          <t>7b80ec23d794b93b2dccdb524a54285a</t>
        </is>
      </c>
      <c r="B36368" t="n">
        <v>79.23999999999999</v>
      </c>
    </row>
    <row r="36369">
      <c r="A36369" t="inlineStr">
        <is>
          <t>b132ad2a1d3d44a9fe2fe6b63c406593</t>
        </is>
      </c>
      <c r="B36369" t="n">
        <v>79.23999999999999</v>
      </c>
    </row>
    <row r="36370">
      <c r="A36370" t="inlineStr">
        <is>
          <t>14eebf4ee4861266179c58676b1bccf8</t>
        </is>
      </c>
      <c r="B36370" t="n">
        <v>79.23999999999999</v>
      </c>
    </row>
    <row r="36371">
      <c r="A36371" t="inlineStr">
        <is>
          <t>a732b8bd0437cccab9e945143ad0a775</t>
        </is>
      </c>
      <c r="B36371" t="n">
        <v>79.23999999999999</v>
      </c>
    </row>
    <row r="36372">
      <c r="A36372" t="inlineStr">
        <is>
          <t>bbab2e9b3ccc0a66fa711c81e21821f1</t>
        </is>
      </c>
      <c r="B36372" t="n">
        <v>79.23999999999999</v>
      </c>
    </row>
    <row r="36373">
      <c r="A36373" t="inlineStr">
        <is>
          <t>990c396e6013e8b43c6f18b3d609cbee</t>
        </is>
      </c>
      <c r="B36373" t="n">
        <v>79.23999999999999</v>
      </c>
    </row>
    <row r="36374">
      <c r="A36374" t="inlineStr">
        <is>
          <t>8a354bb43e2659551a9e6abdc9d1e933</t>
        </is>
      </c>
      <c r="B36374" t="n">
        <v>79.23999999999999</v>
      </c>
    </row>
    <row r="36375">
      <c r="A36375" t="inlineStr">
        <is>
          <t>a4b276bd4a9eba543ec90cdf29a67308</t>
        </is>
      </c>
      <c r="B36375" t="n">
        <v>79.23999999999999</v>
      </c>
    </row>
    <row r="36376">
      <c r="A36376" t="inlineStr">
        <is>
          <t>61e4862419474babad164172a0d6b7af</t>
        </is>
      </c>
      <c r="B36376" t="n">
        <v>79.23999999999999</v>
      </c>
    </row>
    <row r="36377">
      <c r="A36377" t="inlineStr">
        <is>
          <t>bac5dc94cc5dbf0810f1919c2aac13cd</t>
        </is>
      </c>
      <c r="B36377" t="n">
        <v>79.23999999999999</v>
      </c>
    </row>
    <row r="36378">
      <c r="A36378" t="inlineStr">
        <is>
          <t>534100b99398bfa0b9ffbf40fc8c7757</t>
        </is>
      </c>
      <c r="B36378" t="n">
        <v>79.23999999999999</v>
      </c>
    </row>
    <row r="36379">
      <c r="A36379" t="inlineStr">
        <is>
          <t>f5b3a06b2ac88029188565f5e8bf4347</t>
        </is>
      </c>
      <c r="B36379" t="n">
        <v>79.23999999999999</v>
      </c>
    </row>
    <row r="36380">
      <c r="A36380" t="inlineStr">
        <is>
          <t>301313444187abe8ef32ccb2b73b484a</t>
        </is>
      </c>
      <c r="B36380" t="n">
        <v>79.23999999999999</v>
      </c>
    </row>
    <row r="36381">
      <c r="A36381" t="inlineStr">
        <is>
          <t>87625edd5358ed519f479259e703b1fa</t>
        </is>
      </c>
      <c r="B36381" t="n">
        <v>79.23999999999999</v>
      </c>
    </row>
    <row r="36382">
      <c r="A36382" t="inlineStr">
        <is>
          <t>749990ae992d496bb8ad6972705298f3</t>
        </is>
      </c>
      <c r="B36382" t="n">
        <v>79.23999999999999</v>
      </c>
    </row>
    <row r="36383">
      <c r="A36383" t="inlineStr">
        <is>
          <t>ef8cf6d88de00f6cd773dbe8e7a23c16</t>
        </is>
      </c>
      <c r="B36383" t="n">
        <v>79.23999999999999</v>
      </c>
    </row>
    <row r="36384">
      <c r="A36384" t="inlineStr">
        <is>
          <t>78d08dbbd210373254dc4730f3aa25a0</t>
        </is>
      </c>
      <c r="B36384" t="n">
        <v>79.23999999999999</v>
      </c>
    </row>
    <row r="36385">
      <c r="A36385" t="inlineStr">
        <is>
          <t>464903700caac1e06ce732afb660cfe2</t>
        </is>
      </c>
      <c r="B36385" t="n">
        <v>79.26000000000001</v>
      </c>
    </row>
    <row r="36386">
      <c r="A36386" t="inlineStr">
        <is>
          <t>7cd9ffeaee65a09e32ccf456b90784df</t>
        </is>
      </c>
      <c r="B36386" t="n">
        <v>79.26000000000001</v>
      </c>
    </row>
    <row r="36387">
      <c r="A36387" t="inlineStr">
        <is>
          <t>4d15efdb77cf36c0c997ee21b8af3abf</t>
        </is>
      </c>
      <c r="B36387" t="n">
        <v>79.26000000000001</v>
      </c>
    </row>
    <row r="36388">
      <c r="A36388" t="inlineStr">
        <is>
          <t>49af403fd43b8ca8b5f7b74845bf1f66</t>
        </is>
      </c>
      <c r="B36388" t="n">
        <v>79.27</v>
      </c>
    </row>
    <row r="36389">
      <c r="A36389" t="inlineStr">
        <is>
          <t>366df9c0b0d5d46f8afc476dc4ca7671</t>
        </is>
      </c>
      <c r="B36389" t="n">
        <v>79.28</v>
      </c>
    </row>
    <row r="36390">
      <c r="A36390" t="inlineStr">
        <is>
          <t>ef45e94e3fd0e4276180fe6758662994</t>
        </is>
      </c>
      <c r="B36390" t="n">
        <v>79.28</v>
      </c>
    </row>
    <row r="36391">
      <c r="A36391" t="inlineStr">
        <is>
          <t>fcf380438c697a895901151d7a333c5c</t>
        </is>
      </c>
      <c r="B36391" t="n">
        <v>79.28</v>
      </c>
    </row>
    <row r="36392">
      <c r="A36392" t="inlineStr">
        <is>
          <t>0b125520b605185e07783ab4fe8a398b</t>
        </is>
      </c>
      <c r="B36392" t="n">
        <v>79.29000000000001</v>
      </c>
    </row>
    <row r="36393">
      <c r="A36393" t="inlineStr">
        <is>
          <t>0ee83875134e649fc7cc3b867c337bee</t>
        </is>
      </c>
      <c r="B36393" t="n">
        <v>79.29000000000001</v>
      </c>
    </row>
    <row r="36394">
      <c r="A36394" t="inlineStr">
        <is>
          <t>14f90c3a16f99d432faf1ed9edde1379</t>
        </is>
      </c>
      <c r="B36394" t="n">
        <v>79.29000000000001</v>
      </c>
    </row>
    <row r="36395">
      <c r="A36395" t="inlineStr">
        <is>
          <t>55e971c404515ffd6217ea31cd3acdc5</t>
        </is>
      </c>
      <c r="B36395" t="n">
        <v>79.29000000000001</v>
      </c>
    </row>
    <row r="36396">
      <c r="A36396" t="inlineStr">
        <is>
          <t>2dac1809f9dbdd8fa97870ee26c2736f</t>
        </is>
      </c>
      <c r="B36396" t="n">
        <v>79.29000000000001</v>
      </c>
    </row>
    <row r="36397">
      <c r="A36397" t="inlineStr">
        <is>
          <t>c76aa58bebd46d59ad087870ece70dd7</t>
        </is>
      </c>
      <c r="B36397" t="n">
        <v>79.29000000000001</v>
      </c>
    </row>
    <row r="36398">
      <c r="A36398" t="inlineStr">
        <is>
          <t>dbd6d0d4696586fb1be53b1e8d1ed2be</t>
        </is>
      </c>
      <c r="B36398" t="n">
        <v>79.29000000000001</v>
      </c>
    </row>
    <row r="36399">
      <c r="A36399" t="inlineStr">
        <is>
          <t>c5edb2bc00fb701345fbe2bd9aedaba4</t>
        </is>
      </c>
      <c r="B36399" t="n">
        <v>79.29000000000001</v>
      </c>
    </row>
    <row r="36400">
      <c r="A36400" t="inlineStr">
        <is>
          <t>31d29a8c43bc533845fe7bfae74fa0cb</t>
        </is>
      </c>
      <c r="B36400" t="n">
        <v>79.29000000000001</v>
      </c>
    </row>
    <row r="36401">
      <c r="A36401" t="inlineStr">
        <is>
          <t>5c0f9e92224d151d9d5af8d7085ff06a</t>
        </is>
      </c>
      <c r="B36401" t="n">
        <v>79.29000000000001</v>
      </c>
    </row>
    <row r="36402">
      <c r="A36402" t="inlineStr">
        <is>
          <t>c1e8a7211f3b7ecb71cf5e740ad0e3ad</t>
        </is>
      </c>
      <c r="B36402" t="n">
        <v>79.29000000000001</v>
      </c>
    </row>
    <row r="36403">
      <c r="A36403" t="inlineStr">
        <is>
          <t>5bfd0cddafa5fbbaa95429ed5577be6c</t>
        </is>
      </c>
      <c r="B36403" t="n">
        <v>79.29000000000001</v>
      </c>
    </row>
    <row r="36404">
      <c r="A36404" t="inlineStr">
        <is>
          <t>60f2e590036bd3ff5c956e9bcdfe56ac</t>
        </is>
      </c>
      <c r="B36404" t="n">
        <v>79.29000000000001</v>
      </c>
    </row>
    <row r="36405">
      <c r="A36405" t="inlineStr">
        <is>
          <t>d2d597f1ac91b8b64bec818c2f10bc14</t>
        </is>
      </c>
      <c r="B36405" t="n">
        <v>79.29000000000001</v>
      </c>
    </row>
    <row r="36406">
      <c r="A36406" t="inlineStr">
        <is>
          <t>716d6448e8cba0c1f833ff326041c66b</t>
        </is>
      </c>
      <c r="B36406" t="n">
        <v>79.29000000000001</v>
      </c>
    </row>
    <row r="36407">
      <c r="A36407" t="inlineStr">
        <is>
          <t>90a2b2da168b833dcca42bdb705790c5</t>
        </is>
      </c>
      <c r="B36407" t="n">
        <v>79.29000000000001</v>
      </c>
    </row>
    <row r="36408">
      <c r="A36408" t="inlineStr">
        <is>
          <t>a5df54b2f6e8aeb73d9547b791a51823</t>
        </is>
      </c>
      <c r="B36408" t="n">
        <v>79.29000000000001</v>
      </c>
    </row>
    <row r="36409">
      <c r="A36409" t="inlineStr">
        <is>
          <t>6ff688a972f3aed0188ccd2e29734c9a</t>
        </is>
      </c>
      <c r="B36409" t="n">
        <v>79.29000000000001</v>
      </c>
    </row>
    <row r="36410">
      <c r="A36410" t="inlineStr">
        <is>
          <t>a4907d55de6b9e1bbeffd51d8ea317bf</t>
        </is>
      </c>
      <c r="B36410" t="n">
        <v>79.31</v>
      </c>
    </row>
    <row r="36411">
      <c r="A36411" t="inlineStr">
        <is>
          <t>e40e39fb1358884be5aba158fc7beac5</t>
        </is>
      </c>
      <c r="B36411" t="n">
        <v>79.31</v>
      </c>
    </row>
    <row r="36412">
      <c r="A36412" t="inlineStr">
        <is>
          <t>2dfa14496bfd2a02b3ab479a58171bc6</t>
        </is>
      </c>
      <c r="B36412" t="n">
        <v>79.31999999999999</v>
      </c>
    </row>
    <row r="36413">
      <c r="A36413" t="inlineStr">
        <is>
          <t>ab42eac47de85e36ba4622c26f9c9dcd</t>
        </is>
      </c>
      <c r="B36413" t="n">
        <v>79.31999999999999</v>
      </c>
    </row>
    <row r="36414">
      <c r="A36414" t="inlineStr">
        <is>
          <t>55c424970c57390065af9e2bf5461f11</t>
        </is>
      </c>
      <c r="B36414" t="n">
        <v>79.31999999999999</v>
      </c>
    </row>
    <row r="36415">
      <c r="A36415" t="inlineStr">
        <is>
          <t>a7586f18de9c78a682d841ea07939673</t>
        </is>
      </c>
      <c r="B36415" t="n">
        <v>79.33</v>
      </c>
    </row>
    <row r="36416">
      <c r="A36416" t="inlineStr">
        <is>
          <t>960ebed19a1d45c40c1ab0ed4dc03ebc</t>
        </is>
      </c>
      <c r="B36416" t="n">
        <v>79.33</v>
      </c>
    </row>
    <row r="36417">
      <c r="A36417" t="inlineStr">
        <is>
          <t>f78331069dda1305cb2f9c835e08b12c</t>
        </is>
      </c>
      <c r="B36417" t="n">
        <v>79.33</v>
      </c>
    </row>
    <row r="36418">
      <c r="A36418" t="inlineStr">
        <is>
          <t>3f264002073a8f23aa66fa3ce82cc5ce</t>
        </is>
      </c>
      <c r="B36418" t="n">
        <v>79.33</v>
      </c>
    </row>
    <row r="36419">
      <c r="A36419" t="inlineStr">
        <is>
          <t>f434b139bcee21dfbf05fdb2db58ab44</t>
        </is>
      </c>
      <c r="B36419" t="n">
        <v>79.33</v>
      </c>
    </row>
    <row r="36420">
      <c r="A36420" t="inlineStr">
        <is>
          <t>7daeb81638f9bb0b663a58c811266726</t>
        </is>
      </c>
      <c r="B36420" t="n">
        <v>79.33</v>
      </c>
    </row>
    <row r="36421">
      <c r="A36421" t="inlineStr">
        <is>
          <t>b5c0e3965c317f2bf6df82ec02e35ac8</t>
        </is>
      </c>
      <c r="B36421" t="n">
        <v>79.33</v>
      </c>
    </row>
    <row r="36422">
      <c r="A36422" t="inlineStr">
        <is>
          <t>b81c2aa5803f123d1e472ddcbbbd17c3</t>
        </is>
      </c>
      <c r="B36422" t="n">
        <v>79.33</v>
      </c>
    </row>
    <row r="36423">
      <c r="A36423" t="inlineStr">
        <is>
          <t>86c64da3b4983dfc2f8a8f3b5a8f5b62</t>
        </is>
      </c>
      <c r="B36423" t="n">
        <v>79.33</v>
      </c>
    </row>
    <row r="36424">
      <c r="A36424" t="inlineStr">
        <is>
          <t>e95fc2995e8119f6216b0fed9887ef3b</t>
        </is>
      </c>
      <c r="B36424" t="n">
        <v>79.33</v>
      </c>
    </row>
    <row r="36425">
      <c r="A36425" t="inlineStr">
        <is>
          <t>51d837b72cf24883a9a18f061f382c2a</t>
        </is>
      </c>
      <c r="B36425" t="n">
        <v>79.33</v>
      </c>
    </row>
    <row r="36426">
      <c r="A36426" t="inlineStr">
        <is>
          <t>98515e643e7cc228244834ea1b21a345</t>
        </is>
      </c>
      <c r="B36426" t="n">
        <v>79.33</v>
      </c>
    </row>
    <row r="36427">
      <c r="A36427" t="inlineStr">
        <is>
          <t>3deae78fe543fe7c561f18a237ad309e</t>
        </is>
      </c>
      <c r="B36427" t="n">
        <v>79.33</v>
      </c>
    </row>
    <row r="36428">
      <c r="A36428" t="inlineStr">
        <is>
          <t>c8b69047cbbe06592f979f7a1ca08df2</t>
        </is>
      </c>
      <c r="B36428" t="n">
        <v>79.33</v>
      </c>
    </row>
    <row r="36429">
      <c r="A36429" t="inlineStr">
        <is>
          <t>f3c3a2ca4f66b5a0c400b09a1e795d57</t>
        </is>
      </c>
      <c r="B36429" t="n">
        <v>79.33</v>
      </c>
    </row>
    <row r="36430">
      <c r="A36430" t="inlineStr">
        <is>
          <t>5ac5d1317f3d5cb2aafc061720b4ebdd</t>
        </is>
      </c>
      <c r="B36430" t="n">
        <v>79.33</v>
      </c>
    </row>
    <row r="36431">
      <c r="A36431" t="inlineStr">
        <is>
          <t>ac28887de5f5bbd520cb77370e8b219d</t>
        </is>
      </c>
      <c r="B36431" t="n">
        <v>79.33</v>
      </c>
    </row>
    <row r="36432">
      <c r="A36432" t="inlineStr">
        <is>
          <t>6d77e82393612bee76e53595fd945726</t>
        </is>
      </c>
      <c r="B36432" t="n">
        <v>79.33</v>
      </c>
    </row>
    <row r="36433">
      <c r="A36433" t="inlineStr">
        <is>
          <t>a9804876068f1dabd611c3c2d5d67577</t>
        </is>
      </c>
      <c r="B36433" t="n">
        <v>79.33</v>
      </c>
    </row>
    <row r="36434">
      <c r="A36434" t="inlineStr">
        <is>
          <t>d0f706ec8a0d8cd8b1733c1f2f7f4701</t>
        </is>
      </c>
      <c r="B36434" t="n">
        <v>79.33</v>
      </c>
    </row>
    <row r="36435">
      <c r="A36435" t="inlineStr">
        <is>
          <t>a9ad04772c6cf0d63efb9444ea80bbaa</t>
        </is>
      </c>
      <c r="B36435" t="n">
        <v>79.33</v>
      </c>
    </row>
    <row r="36436">
      <c r="A36436" t="inlineStr">
        <is>
          <t>5619f8b4b37f9ee0474d22b309272c62</t>
        </is>
      </c>
      <c r="B36436" t="n">
        <v>79.33</v>
      </c>
    </row>
    <row r="36437">
      <c r="A36437" t="inlineStr">
        <is>
          <t>b19f25f057ac96ff8c7746e9590989b3</t>
        </is>
      </c>
      <c r="B36437" t="n">
        <v>79.34</v>
      </c>
    </row>
    <row r="36438">
      <c r="A36438" t="inlineStr">
        <is>
          <t>0df120be8a76db470b19ce0fbcf170da</t>
        </is>
      </c>
      <c r="B36438" t="n">
        <v>79.34</v>
      </c>
    </row>
    <row r="36439">
      <c r="A36439" t="inlineStr">
        <is>
          <t>51e82141cdf2ead4a357379adc6862f0</t>
        </is>
      </c>
      <c r="B36439" t="n">
        <v>79.34</v>
      </c>
    </row>
    <row r="36440">
      <c r="A36440" t="inlineStr">
        <is>
          <t>a2677b25a26acea6df16cba7c96c612c</t>
        </is>
      </c>
      <c r="B36440" t="n">
        <v>79.34</v>
      </c>
    </row>
    <row r="36441">
      <c r="A36441" t="inlineStr">
        <is>
          <t>3d237fd98f6bc4d3fd3a0eadda50b2a6</t>
        </is>
      </c>
      <c r="B36441" t="n">
        <v>79.34</v>
      </c>
    </row>
    <row r="36442">
      <c r="A36442" t="inlineStr">
        <is>
          <t>88cad47df9afd71af2c4a4098aca44ae</t>
        </is>
      </c>
      <c r="B36442" t="n">
        <v>79.34</v>
      </c>
    </row>
    <row r="36443">
      <c r="A36443" t="inlineStr">
        <is>
          <t>c12f0726eb6667bd058a5282d131e680</t>
        </is>
      </c>
      <c r="B36443" t="n">
        <v>79.37</v>
      </c>
    </row>
    <row r="36444">
      <c r="A36444" t="inlineStr">
        <is>
          <t>0fe0d22222f747a218a2596963d8b364</t>
        </is>
      </c>
      <c r="B36444" t="n">
        <v>79.37</v>
      </c>
    </row>
    <row r="36445">
      <c r="A36445" t="inlineStr">
        <is>
          <t>150b0776d65cc88c98cb4d10d0bc27b3</t>
        </is>
      </c>
      <c r="B36445" t="n">
        <v>79.38</v>
      </c>
    </row>
    <row r="36446">
      <c r="A36446" t="inlineStr">
        <is>
          <t>d8dbce6a7e7afb5ee03584eea5a61779</t>
        </is>
      </c>
      <c r="B36446" t="n">
        <v>79.38</v>
      </c>
    </row>
    <row r="36447">
      <c r="A36447" t="inlineStr">
        <is>
          <t>e031b115c17b49bdf313c9150d4cfdb0</t>
        </is>
      </c>
      <c r="B36447" t="n">
        <v>79.38</v>
      </c>
    </row>
    <row r="36448">
      <c r="A36448" t="inlineStr">
        <is>
          <t>b6e0e6fd530fd4d992e4e29014fbf251</t>
        </is>
      </c>
      <c r="B36448" t="n">
        <v>79.38</v>
      </c>
    </row>
    <row r="36449">
      <c r="A36449" t="inlineStr">
        <is>
          <t>5f2ca185b50a74d71d7db083f0d11b4b</t>
        </is>
      </c>
      <c r="B36449" t="n">
        <v>79.38</v>
      </c>
    </row>
    <row r="36450">
      <c r="A36450" t="inlineStr">
        <is>
          <t>dc2511c427e70f8da90cb2db49c1bdab</t>
        </is>
      </c>
      <c r="B36450" t="n">
        <v>79.39</v>
      </c>
    </row>
    <row r="36451">
      <c r="A36451" t="inlineStr">
        <is>
          <t>a2f8f44bc77354a5f4e5bc4a14573d58</t>
        </is>
      </c>
      <c r="B36451" t="n">
        <v>79.39</v>
      </c>
    </row>
    <row r="36452">
      <c r="A36452" t="inlineStr">
        <is>
          <t>1beaf0622df76c7b2b3be0746722f381</t>
        </is>
      </c>
      <c r="B36452" t="n">
        <v>79.39</v>
      </c>
    </row>
    <row r="36453">
      <c r="A36453" t="inlineStr">
        <is>
          <t>a1ecf6ff2702a73805ca6ffa3771ab05</t>
        </is>
      </c>
      <c r="B36453" t="n">
        <v>79.39</v>
      </c>
    </row>
    <row r="36454">
      <c r="A36454" t="inlineStr">
        <is>
          <t>b1af0e84814ea77191dddbb863dc896a</t>
        </is>
      </c>
      <c r="B36454" t="n">
        <v>79.41</v>
      </c>
    </row>
    <row r="36455">
      <c r="A36455" t="inlineStr">
        <is>
          <t>a18c79818d51b52442c98a61634c558a</t>
        </is>
      </c>
      <c r="B36455" t="n">
        <v>79.41</v>
      </c>
    </row>
    <row r="36456">
      <c r="A36456" t="inlineStr">
        <is>
          <t>8cfda98bcf56276214f825ebb636de75</t>
        </is>
      </c>
      <c r="B36456" t="n">
        <v>79.42</v>
      </c>
    </row>
    <row r="36457">
      <c r="A36457" t="inlineStr">
        <is>
          <t>724a9c4449f1ff54ffe60064715811e1</t>
        </is>
      </c>
      <c r="B36457" t="n">
        <v>79.43000000000001</v>
      </c>
    </row>
    <row r="36458">
      <c r="A36458" t="inlineStr">
        <is>
          <t>371d3a892917017b32ada644ba1f301d</t>
        </is>
      </c>
      <c r="B36458" t="n">
        <v>79.44</v>
      </c>
    </row>
    <row r="36459">
      <c r="A36459" t="inlineStr">
        <is>
          <t>a3d8c9c0cc54f62dabea48768bac8f73</t>
        </is>
      </c>
      <c r="B36459" t="n">
        <v>79.44</v>
      </c>
    </row>
    <row r="36460">
      <c r="A36460" t="inlineStr">
        <is>
          <t>e801a92e69dfa7a3134a15e17ef1573a</t>
        </is>
      </c>
      <c r="B36460" t="n">
        <v>79.44</v>
      </c>
    </row>
    <row r="36461">
      <c r="A36461" t="inlineStr">
        <is>
          <t>662e8576975a6bcc2c504d5a8e650553</t>
        </is>
      </c>
      <c r="B36461" t="n">
        <v>79.44</v>
      </c>
    </row>
    <row r="36462">
      <c r="A36462" t="inlineStr">
        <is>
          <t>9b623b8ed71c4e38c722cec8188768e3</t>
        </is>
      </c>
      <c r="B36462" t="n">
        <v>79.44</v>
      </c>
    </row>
    <row r="36463">
      <c r="A36463" t="inlineStr">
        <is>
          <t>dd44ffc289cdf93e89ac256b6e478366</t>
        </is>
      </c>
      <c r="B36463" t="n">
        <v>79.44</v>
      </c>
    </row>
    <row r="36464">
      <c r="A36464" t="inlineStr">
        <is>
          <t>25f6cb0e242a4c0bacc239397614422e</t>
        </is>
      </c>
      <c r="B36464" t="n">
        <v>79.45</v>
      </c>
    </row>
    <row r="36465">
      <c r="A36465" t="inlineStr">
        <is>
          <t>f20142c58be62ba5f9175df74670dcb5</t>
        </is>
      </c>
      <c r="B36465" t="n">
        <v>79.45999999999999</v>
      </c>
    </row>
    <row r="36466">
      <c r="A36466" t="inlineStr">
        <is>
          <t>f7fad682a022f51cd2cd7355ae941ba4</t>
        </is>
      </c>
      <c r="B36466" t="n">
        <v>79.47</v>
      </c>
    </row>
    <row r="36467">
      <c r="A36467" t="inlineStr">
        <is>
          <t>8c24ab6e056330685aa0bc69893f0ff5</t>
        </is>
      </c>
      <c r="B36467" t="n">
        <v>79.47</v>
      </c>
    </row>
    <row r="36468">
      <c r="A36468" t="inlineStr">
        <is>
          <t>3938e682497b3b6d775de950467baefb</t>
        </is>
      </c>
      <c r="B36468" t="n">
        <v>79.47</v>
      </c>
    </row>
    <row r="36469">
      <c r="A36469" t="inlineStr">
        <is>
          <t>0fb2bd6c42efa12c5f32ee37e5f9fd34</t>
        </is>
      </c>
      <c r="B36469" t="n">
        <v>79.47</v>
      </c>
    </row>
    <row r="36470">
      <c r="A36470" t="inlineStr">
        <is>
          <t>4797a73f61aa08ea719cddf0337af350</t>
        </is>
      </c>
      <c r="B36470" t="n">
        <v>79.47</v>
      </c>
    </row>
    <row r="36471">
      <c r="A36471" t="inlineStr">
        <is>
          <t>1963cdf64d49297eb541ceee16ee659e</t>
        </is>
      </c>
      <c r="B36471" t="n">
        <v>79.47</v>
      </c>
    </row>
    <row r="36472">
      <c r="A36472" t="inlineStr">
        <is>
          <t>0c311ce5790eb3a82cfaf0ab40840730</t>
        </is>
      </c>
      <c r="B36472" t="n">
        <v>79.47</v>
      </c>
    </row>
    <row r="36473">
      <c r="A36473" t="inlineStr">
        <is>
          <t>3ea8ef64da06a959e384edb7cb824c02</t>
        </is>
      </c>
      <c r="B36473" t="n">
        <v>79.48</v>
      </c>
    </row>
    <row r="36474">
      <c r="A36474" t="inlineStr">
        <is>
          <t>661852f3da0209d0a351f28950878c9d</t>
        </is>
      </c>
      <c r="B36474" t="n">
        <v>79.5</v>
      </c>
    </row>
    <row r="36475">
      <c r="A36475" t="inlineStr">
        <is>
          <t>c977f4831578bc1ea3d13592827eb6fb</t>
        </is>
      </c>
      <c r="B36475" t="n">
        <v>79.5</v>
      </c>
    </row>
    <row r="36476">
      <c r="A36476" t="inlineStr">
        <is>
          <t>55bb79b4227dafa41a25a45e8462c7b5</t>
        </is>
      </c>
      <c r="B36476" t="n">
        <v>79.5</v>
      </c>
    </row>
    <row r="36477">
      <c r="A36477" t="inlineStr">
        <is>
          <t>be597ae2dfc955f581832e7430e7e293</t>
        </is>
      </c>
      <c r="B36477" t="n">
        <v>79.51000000000001</v>
      </c>
    </row>
    <row r="36478">
      <c r="A36478" t="inlineStr">
        <is>
          <t>19d1e5344936559f5f7b21099fdadd0e</t>
        </is>
      </c>
      <c r="B36478" t="n">
        <v>79.51000000000001</v>
      </c>
    </row>
    <row r="36479">
      <c r="A36479" t="inlineStr">
        <is>
          <t>7282809524b9b429bb37460b46596293</t>
        </is>
      </c>
      <c r="B36479" t="n">
        <v>79.51000000000001</v>
      </c>
    </row>
    <row r="36480">
      <c r="A36480" t="inlineStr">
        <is>
          <t>3d80d12c0beadfcdcf2b4df407112f3f</t>
        </is>
      </c>
      <c r="B36480" t="n">
        <v>79.51000000000001</v>
      </c>
    </row>
    <row r="36481">
      <c r="A36481" t="inlineStr">
        <is>
          <t>4d2711a0db9f671c10f8ce62aeb438bb</t>
        </is>
      </c>
      <c r="B36481" t="n">
        <v>79.51000000000001</v>
      </c>
    </row>
    <row r="36482">
      <c r="A36482" t="inlineStr">
        <is>
          <t>86f452af7e6c8314fa5b43b768eb9d0d</t>
        </is>
      </c>
      <c r="B36482" t="n">
        <v>79.51000000000001</v>
      </c>
    </row>
    <row r="36483">
      <c r="A36483" t="inlineStr">
        <is>
          <t>af168723acee7d4de0144ad5361f547d</t>
        </is>
      </c>
      <c r="B36483" t="n">
        <v>79.51000000000001</v>
      </c>
    </row>
    <row r="36484">
      <c r="A36484" t="inlineStr">
        <is>
          <t>f3f35f7be5c79d343967e86e9d47a3db</t>
        </is>
      </c>
      <c r="B36484" t="n">
        <v>79.51000000000001</v>
      </c>
    </row>
    <row r="36485">
      <c r="A36485" t="inlineStr">
        <is>
          <t>7d8e703e70fd43aad80bd4b5d6a7b14d</t>
        </is>
      </c>
      <c r="B36485" t="n">
        <v>79.51000000000001</v>
      </c>
    </row>
    <row r="36486">
      <c r="A36486" t="inlineStr">
        <is>
          <t>b10b1c5fd2464a235e121d6ff79280d1</t>
        </is>
      </c>
      <c r="B36486" t="n">
        <v>79.51000000000001</v>
      </c>
    </row>
    <row r="36487">
      <c r="A36487" t="inlineStr">
        <is>
          <t>5d333a08c9bce16bf18ed14c4469c1ce</t>
        </is>
      </c>
      <c r="B36487" t="n">
        <v>79.51000000000001</v>
      </c>
    </row>
    <row r="36488">
      <c r="A36488" t="inlineStr">
        <is>
          <t>79fe183c2c4f23688615d54004cd3f2d</t>
        </is>
      </c>
      <c r="B36488" t="n">
        <v>79.51000000000001</v>
      </c>
    </row>
    <row r="36489">
      <c r="A36489" t="inlineStr">
        <is>
          <t>cd1c8a9edd4e0f98b94e0080a2190f30</t>
        </is>
      </c>
      <c r="B36489" t="n">
        <v>79.51000000000001</v>
      </c>
    </row>
    <row r="36490">
      <c r="A36490" t="inlineStr">
        <is>
          <t>a41b16eb820cfb62112086ea0a18dee5</t>
        </is>
      </c>
      <c r="B36490" t="n">
        <v>79.52</v>
      </c>
    </row>
    <row r="36491">
      <c r="A36491" t="inlineStr">
        <is>
          <t>eeb1f86a9f9c08e3eb0bbb7186dccf60</t>
        </is>
      </c>
      <c r="B36491" t="n">
        <v>79.52</v>
      </c>
    </row>
    <row r="36492">
      <c r="A36492" t="inlineStr">
        <is>
          <t>444444b7f836b844b14afe3e0fc9929f</t>
        </is>
      </c>
      <c r="B36492" t="n">
        <v>79.52</v>
      </c>
    </row>
    <row r="36493">
      <c r="A36493" t="inlineStr">
        <is>
          <t>e14f99f488bd5610101ea33be3ce33d1</t>
        </is>
      </c>
      <c r="B36493" t="n">
        <v>79.52</v>
      </c>
    </row>
    <row r="36494">
      <c r="A36494" t="inlineStr">
        <is>
          <t>e5b2ffcb8f2da06d6e3c42b180a41a5e</t>
        </is>
      </c>
      <c r="B36494" t="n">
        <v>79.52</v>
      </c>
    </row>
    <row r="36495">
      <c r="A36495" t="inlineStr">
        <is>
          <t>c80cc9af6bd1c32747e2f79bc4ad031e</t>
        </is>
      </c>
      <c r="B36495" t="n">
        <v>79.52</v>
      </c>
    </row>
    <row r="36496">
      <c r="A36496" t="inlineStr">
        <is>
          <t>ca254c5904f6a9a9063eef5239c54197</t>
        </is>
      </c>
      <c r="B36496" t="n">
        <v>79.52</v>
      </c>
    </row>
    <row r="36497">
      <c r="A36497" t="inlineStr">
        <is>
          <t>875465832a4acaeac638683b74ba9886</t>
        </is>
      </c>
      <c r="B36497" t="n">
        <v>79.52</v>
      </c>
    </row>
    <row r="36498">
      <c r="A36498" t="inlineStr">
        <is>
          <t>b4472226dccdf2b8b06bbc4256cf7b64</t>
        </is>
      </c>
      <c r="B36498" t="n">
        <v>79.52</v>
      </c>
    </row>
    <row r="36499">
      <c r="A36499" t="inlineStr">
        <is>
          <t>05bef443b850685058070c9e781988e8</t>
        </is>
      </c>
      <c r="B36499" t="n">
        <v>79.52</v>
      </c>
    </row>
    <row r="36500">
      <c r="A36500" t="inlineStr">
        <is>
          <t>fdc0ec1ee168b2b7c9d3a501b0d1d69d</t>
        </is>
      </c>
      <c r="B36500" t="n">
        <v>79.52</v>
      </c>
    </row>
    <row r="36501">
      <c r="A36501" t="inlineStr">
        <is>
          <t>94c2953e576ce67919379eef0d351816</t>
        </is>
      </c>
      <c r="B36501" t="n">
        <v>79.53</v>
      </c>
    </row>
    <row r="36502">
      <c r="A36502" t="inlineStr">
        <is>
          <t>3474f0d4ad10782520a12008a9598dac</t>
        </is>
      </c>
      <c r="B36502" t="n">
        <v>79.53</v>
      </c>
    </row>
    <row r="36503">
      <c r="A36503" t="inlineStr">
        <is>
          <t>618f2dc846a3929a1e61bc34ed6fb267</t>
        </is>
      </c>
      <c r="B36503" t="n">
        <v>79.53</v>
      </c>
    </row>
    <row r="36504">
      <c r="A36504" t="inlineStr">
        <is>
          <t>f47250cb6ba54d6506935dc2e409b914</t>
        </is>
      </c>
      <c r="B36504" t="n">
        <v>79.53</v>
      </c>
    </row>
    <row r="36505">
      <c r="A36505" t="inlineStr">
        <is>
          <t>f6519aa0bb0a6531345ac2e6fdbb2e0c</t>
        </is>
      </c>
      <c r="B36505" t="n">
        <v>79.53</v>
      </c>
    </row>
    <row r="36506">
      <c r="A36506" t="inlineStr">
        <is>
          <t>d3754c7e1266c698c42df6695994328d</t>
        </is>
      </c>
      <c r="B36506" t="n">
        <v>79.54000000000001</v>
      </c>
    </row>
    <row r="36507">
      <c r="A36507" t="inlineStr">
        <is>
          <t>1fa4bffa6539c9b85fa24de8db7b2d48</t>
        </is>
      </c>
      <c r="B36507" t="n">
        <v>79.56</v>
      </c>
    </row>
    <row r="36508">
      <c r="A36508" t="inlineStr">
        <is>
          <t>859a1faf872d345b39b31e3c9e044325</t>
        </is>
      </c>
      <c r="B36508" t="n">
        <v>79.56</v>
      </c>
    </row>
    <row r="36509">
      <c r="A36509" t="inlineStr">
        <is>
          <t>f9ae93cf1664881693318b7684ab45b3</t>
        </is>
      </c>
      <c r="B36509" t="n">
        <v>79.56</v>
      </c>
    </row>
    <row r="36510">
      <c r="A36510" t="inlineStr">
        <is>
          <t>54e5702667dea09e5e5c511966be57f2</t>
        </is>
      </c>
      <c r="B36510" t="n">
        <v>79.56</v>
      </c>
    </row>
    <row r="36511">
      <c r="A36511" t="inlineStr">
        <is>
          <t>2792c2657bcaae781c8261d93fda4937</t>
        </is>
      </c>
      <c r="B36511" t="n">
        <v>79.56</v>
      </c>
    </row>
    <row r="36512">
      <c r="A36512" t="inlineStr">
        <is>
          <t>18b63a7615ed42ad3069b47278bdb298</t>
        </is>
      </c>
      <c r="B36512" t="n">
        <v>79.56</v>
      </c>
    </row>
    <row r="36513">
      <c r="A36513" t="inlineStr">
        <is>
          <t>2e7f2a6731020cda16dc217491d631cf</t>
        </is>
      </c>
      <c r="B36513" t="n">
        <v>79.56</v>
      </c>
    </row>
    <row r="36514">
      <c r="A36514" t="inlineStr">
        <is>
          <t>2a1c4654d546835fd2e3abee7f9e9761</t>
        </is>
      </c>
      <c r="B36514" t="n">
        <v>79.56</v>
      </c>
    </row>
    <row r="36515">
      <c r="A36515" t="inlineStr">
        <is>
          <t>a9de870f0ab5215e33e82eb181f7bc44</t>
        </is>
      </c>
      <c r="B36515" t="n">
        <v>79.56</v>
      </c>
    </row>
    <row r="36516">
      <c r="A36516" t="inlineStr">
        <is>
          <t>3cda3b82990d9613a19bac370a7b8907</t>
        </is>
      </c>
      <c r="B36516" t="n">
        <v>79.56</v>
      </c>
    </row>
    <row r="36517">
      <c r="A36517" t="inlineStr">
        <is>
          <t>79832b7cb59ac6f887088ffd686e1d5e</t>
        </is>
      </c>
      <c r="B36517" t="n">
        <v>79.56</v>
      </c>
    </row>
    <row r="36518">
      <c r="A36518" t="inlineStr">
        <is>
          <t>09f52f8bf94d5676c277ef72ec077c75</t>
        </is>
      </c>
      <c r="B36518" t="n">
        <v>79.56</v>
      </c>
    </row>
    <row r="36519">
      <c r="A36519" t="inlineStr">
        <is>
          <t>2cfc79d9582e9135c0a9b61fa60e6b21</t>
        </is>
      </c>
      <c r="B36519" t="n">
        <v>79.56</v>
      </c>
    </row>
    <row r="36520">
      <c r="A36520" t="inlineStr">
        <is>
          <t>2cbf2dc826b85caf29dffe226a9fe644</t>
        </is>
      </c>
      <c r="B36520" t="n">
        <v>79.56</v>
      </c>
    </row>
    <row r="36521">
      <c r="A36521" t="inlineStr">
        <is>
          <t>d44fefb376d5384ea28694a234f6b020</t>
        </is>
      </c>
      <c r="B36521" t="n">
        <v>79.56</v>
      </c>
    </row>
    <row r="36522">
      <c r="A36522" t="inlineStr">
        <is>
          <t>bfead39f96afa0a674110835b6677095</t>
        </is>
      </c>
      <c r="B36522" t="n">
        <v>79.56</v>
      </c>
    </row>
    <row r="36523">
      <c r="A36523" t="inlineStr">
        <is>
          <t>2eeb4bc46c835dd71feabd29e503b3a7</t>
        </is>
      </c>
      <c r="B36523" t="n">
        <v>79.56</v>
      </c>
    </row>
    <row r="36524">
      <c r="A36524" t="inlineStr">
        <is>
          <t>7e4d4a50dc999bcf59d2e055db0f4b37</t>
        </is>
      </c>
      <c r="B36524" t="n">
        <v>79.56</v>
      </c>
    </row>
    <row r="36525">
      <c r="A36525" t="inlineStr">
        <is>
          <t>ccc81840d6b3ed1467a96fd26c0d8889</t>
        </is>
      </c>
      <c r="B36525" t="n">
        <v>79.56</v>
      </c>
    </row>
    <row r="36526">
      <c r="A36526" t="inlineStr">
        <is>
          <t>b62fe464ca4c4f53cf71198504f3bb05</t>
        </is>
      </c>
      <c r="B36526" t="n">
        <v>79.56</v>
      </c>
    </row>
    <row r="36527">
      <c r="A36527" t="inlineStr">
        <is>
          <t>6f429f70c82d9e5e7542ab3ddd773771</t>
        </is>
      </c>
      <c r="B36527" t="n">
        <v>79.56</v>
      </c>
    </row>
    <row r="36528">
      <c r="A36528" t="inlineStr">
        <is>
          <t>85e425a944864c82f7b772da2ac0e2d4</t>
        </is>
      </c>
      <c r="B36528" t="n">
        <v>79.56</v>
      </c>
    </row>
    <row r="36529">
      <c r="A36529" t="inlineStr">
        <is>
          <t>8218c35b370a39df1a636efeee72a6b7</t>
        </is>
      </c>
      <c r="B36529" t="n">
        <v>79.56</v>
      </c>
    </row>
    <row r="36530">
      <c r="A36530" t="inlineStr">
        <is>
          <t>6d513020e217c98e25467103ce6be42f</t>
        </is>
      </c>
      <c r="B36530" t="n">
        <v>79.56</v>
      </c>
    </row>
    <row r="36531">
      <c r="A36531" t="inlineStr">
        <is>
          <t>fd700d48d34b0b4f75767e4502c3fce2</t>
        </is>
      </c>
      <c r="B36531" t="n">
        <v>79.56</v>
      </c>
    </row>
    <row r="36532">
      <c r="A36532" t="inlineStr">
        <is>
          <t>35ebf843a8ae15a2ec5e2467f811c593</t>
        </is>
      </c>
      <c r="B36532" t="n">
        <v>79.56</v>
      </c>
    </row>
    <row r="36533">
      <c r="A36533" t="inlineStr">
        <is>
          <t>9e7a2839a1ef01aaec67d94446617f92</t>
        </is>
      </c>
      <c r="B36533" t="n">
        <v>79.56</v>
      </c>
    </row>
    <row r="36534">
      <c r="A36534" t="inlineStr">
        <is>
          <t>b1866dace5f7daf46e4ef10ed7c3a5e9</t>
        </is>
      </c>
      <c r="B36534" t="n">
        <v>79.56</v>
      </c>
    </row>
    <row r="36535">
      <c r="A36535" t="inlineStr">
        <is>
          <t>d8a72b506828f3aed76e36c3f4fd47bc</t>
        </is>
      </c>
      <c r="B36535" t="n">
        <v>79.56</v>
      </c>
    </row>
    <row r="36536">
      <c r="A36536" t="inlineStr">
        <is>
          <t>ed5bd6f24de0e026bc9991f1bdc38bd4</t>
        </is>
      </c>
      <c r="B36536" t="n">
        <v>79.56</v>
      </c>
    </row>
    <row r="36537">
      <c r="A36537" t="inlineStr">
        <is>
          <t>a54247c75dbedef28cd7bef1314b5403</t>
        </is>
      </c>
      <c r="B36537" t="n">
        <v>79.56</v>
      </c>
    </row>
    <row r="36538">
      <c r="A36538" t="inlineStr">
        <is>
          <t>f54b0f9fdbe3e0a69bcc611b4f3de1f4</t>
        </is>
      </c>
      <c r="B36538" t="n">
        <v>79.56</v>
      </c>
    </row>
    <row r="36539">
      <c r="A36539" t="inlineStr">
        <is>
          <t>b0934c7d9368624b044fc218c11776e9</t>
        </is>
      </c>
      <c r="B36539" t="n">
        <v>79.56</v>
      </c>
    </row>
    <row r="36540">
      <c r="A36540" t="inlineStr">
        <is>
          <t>76aa52a8bd8995742d4da905ed1db5ac</t>
        </is>
      </c>
      <c r="B36540" t="n">
        <v>79.56</v>
      </c>
    </row>
    <row r="36541">
      <c r="A36541" t="inlineStr">
        <is>
          <t>445dfa2b420c1f20eba83ec3d5ce8993</t>
        </is>
      </c>
      <c r="B36541" t="n">
        <v>79.56</v>
      </c>
    </row>
    <row r="36542">
      <c r="A36542" t="inlineStr">
        <is>
          <t>7071ba6aa1a3b7450cbdbd948d556bd2</t>
        </is>
      </c>
      <c r="B36542" t="n">
        <v>79.56</v>
      </c>
    </row>
    <row r="36543">
      <c r="A36543" t="inlineStr">
        <is>
          <t>9ea386e9542809c5955f1b89354c5e5c</t>
        </is>
      </c>
      <c r="B36543" t="n">
        <v>79.56</v>
      </c>
    </row>
    <row r="36544">
      <c r="A36544" t="inlineStr">
        <is>
          <t>56f46fb5630f80cde51dfe4f07de78bb</t>
        </is>
      </c>
      <c r="B36544" t="n">
        <v>79.56</v>
      </c>
    </row>
    <row r="36545">
      <c r="A36545" t="inlineStr">
        <is>
          <t>e7abb502445a0ba93c9b41be49573b5a</t>
        </is>
      </c>
      <c r="B36545" t="n">
        <v>79.56</v>
      </c>
    </row>
    <row r="36546">
      <c r="A36546" t="inlineStr">
        <is>
          <t>abbf6b153da3839e0c12cb1e78c1569a</t>
        </is>
      </c>
      <c r="B36546" t="n">
        <v>79.56</v>
      </c>
    </row>
    <row r="36547">
      <c r="A36547" t="inlineStr">
        <is>
          <t>b36dde30ca62faf042ac4e3f001b9c04</t>
        </is>
      </c>
      <c r="B36547" t="n">
        <v>79.56</v>
      </c>
    </row>
    <row r="36548">
      <c r="A36548" t="inlineStr">
        <is>
          <t>7f8d25da9409167dba72ad951cb73530</t>
        </is>
      </c>
      <c r="B36548" t="n">
        <v>79.56999999999999</v>
      </c>
    </row>
    <row r="36549">
      <c r="A36549" t="inlineStr">
        <is>
          <t>1c75d337e19f5c35ad9fd80d51153208</t>
        </is>
      </c>
      <c r="B36549" t="n">
        <v>79.58</v>
      </c>
    </row>
    <row r="36550">
      <c r="A36550" t="inlineStr">
        <is>
          <t>629af6001c311533699b7c3a91557aa8</t>
        </is>
      </c>
      <c r="B36550" t="n">
        <v>79.58</v>
      </c>
    </row>
    <row r="36551">
      <c r="A36551" t="inlineStr">
        <is>
          <t>591d36e7f544036a8849e508414d2295</t>
        </is>
      </c>
      <c r="B36551" t="n">
        <v>79.58</v>
      </c>
    </row>
    <row r="36552">
      <c r="A36552" t="inlineStr">
        <is>
          <t>b614efabb8e6d8c441aac4ae39cd8ec6</t>
        </is>
      </c>
      <c r="B36552" t="n">
        <v>79.59</v>
      </c>
    </row>
    <row r="36553">
      <c r="A36553" t="inlineStr">
        <is>
          <t>20379a997b864417f763a970359229a6</t>
        </is>
      </c>
      <c r="B36553" t="n">
        <v>79.59</v>
      </c>
    </row>
    <row r="36554">
      <c r="A36554" t="inlineStr">
        <is>
          <t>5fdc93e450ccb779c5d594b36f99bc04</t>
        </is>
      </c>
      <c r="B36554" t="n">
        <v>79.59999999999999</v>
      </c>
    </row>
    <row r="36555">
      <c r="A36555" t="inlineStr">
        <is>
          <t>86a7cb5d6724e24612314e7a96b0b14a</t>
        </is>
      </c>
      <c r="B36555" t="n">
        <v>79.59999999999999</v>
      </c>
    </row>
    <row r="36556">
      <c r="A36556" t="inlineStr">
        <is>
          <t>d413cfcd1406d2d501179c9671b727fd</t>
        </is>
      </c>
      <c r="B36556" t="n">
        <v>79.59999999999999</v>
      </c>
    </row>
    <row r="36557">
      <c r="A36557" t="inlineStr">
        <is>
          <t>ee3392ed69b3aa71906d6890c571cf81</t>
        </is>
      </c>
      <c r="B36557" t="n">
        <v>79.59999999999999</v>
      </c>
    </row>
    <row r="36558">
      <c r="A36558" t="inlineStr">
        <is>
          <t>b1e602c4c179bc28b8b7acda8ea946d1</t>
        </is>
      </c>
      <c r="B36558" t="n">
        <v>79.61</v>
      </c>
    </row>
    <row r="36559">
      <c r="A36559" t="inlineStr">
        <is>
          <t>9c9d2097d4c2b46f2963f34e32a57f35</t>
        </is>
      </c>
      <c r="B36559" t="n">
        <v>79.61</v>
      </c>
    </row>
    <row r="36560">
      <c r="A36560" t="inlineStr">
        <is>
          <t>578c61a097978687b2c5109f39efe918</t>
        </is>
      </c>
      <c r="B36560" t="n">
        <v>79.61</v>
      </c>
    </row>
    <row r="36561">
      <c r="A36561" t="inlineStr">
        <is>
          <t>e7e206c19879bfaf67b74f8a8740b21e</t>
        </is>
      </c>
      <c r="B36561" t="n">
        <v>79.61</v>
      </c>
    </row>
    <row r="36562">
      <c r="A36562" t="inlineStr">
        <is>
          <t>d4665434b01caa9dc3e3e78b3eb3593e</t>
        </is>
      </c>
      <c r="B36562" t="n">
        <v>79.61</v>
      </c>
    </row>
    <row r="36563">
      <c r="A36563" t="inlineStr">
        <is>
          <t>4dca136c559e9ca40b91dd500cd05ecf</t>
        </is>
      </c>
      <c r="B36563" t="n">
        <v>79.61</v>
      </c>
    </row>
    <row r="36564">
      <c r="A36564" t="inlineStr">
        <is>
          <t>afa17ebff8d7e00d7c9e04860c7ddcea</t>
        </is>
      </c>
      <c r="B36564" t="n">
        <v>79.61</v>
      </c>
    </row>
    <row r="36565">
      <c r="A36565" t="inlineStr">
        <is>
          <t>2e76a5ef63f6a5a14ad1de12b201dbd2</t>
        </is>
      </c>
      <c r="B36565" t="n">
        <v>79.61</v>
      </c>
    </row>
    <row r="36566">
      <c r="A36566" t="inlineStr">
        <is>
          <t>a0fa357673549db3161966af6bda1598</t>
        </is>
      </c>
      <c r="B36566" t="n">
        <v>79.61</v>
      </c>
    </row>
    <row r="36567">
      <c r="A36567" t="inlineStr">
        <is>
          <t>c2859f3c830b3fab51d945c1c0ef45fc</t>
        </is>
      </c>
      <c r="B36567" t="n">
        <v>79.61</v>
      </c>
    </row>
    <row r="36568">
      <c r="A36568" t="inlineStr">
        <is>
          <t>0f980ae5eab9825b34c18c945956220e</t>
        </is>
      </c>
      <c r="B36568" t="n">
        <v>79.61</v>
      </c>
    </row>
    <row r="36569">
      <c r="A36569" t="inlineStr">
        <is>
          <t>34243752a921e87a8dae2ee748b71088</t>
        </is>
      </c>
      <c r="B36569" t="n">
        <v>79.61</v>
      </c>
    </row>
    <row r="36570">
      <c r="A36570" t="inlineStr">
        <is>
          <t>6b36a70905c0109222b7b3185a1aaa4e</t>
        </is>
      </c>
      <c r="B36570" t="n">
        <v>79.61</v>
      </c>
    </row>
    <row r="36571">
      <c r="A36571" t="inlineStr">
        <is>
          <t>29b56ecd8b55b6089065dad2fe85a0b8</t>
        </is>
      </c>
      <c r="B36571" t="n">
        <v>79.61</v>
      </c>
    </row>
    <row r="36572">
      <c r="A36572" t="inlineStr">
        <is>
          <t>f269a04043c3f398ee0ab759b7af3678</t>
        </is>
      </c>
      <c r="B36572" t="n">
        <v>79.61</v>
      </c>
    </row>
    <row r="36573">
      <c r="A36573" t="inlineStr">
        <is>
          <t>106c71d4ef1f6852e746ea021a62cdc7</t>
        </is>
      </c>
      <c r="B36573" t="n">
        <v>79.61</v>
      </c>
    </row>
    <row r="36574">
      <c r="A36574" t="inlineStr">
        <is>
          <t>5b4b69da34150b8394c7788bf2e9f99f</t>
        </is>
      </c>
      <c r="B36574" t="n">
        <v>79.61</v>
      </c>
    </row>
    <row r="36575">
      <c r="A36575" t="inlineStr">
        <is>
          <t>cd05a1fc2781f43f5e459c285751e26a</t>
        </is>
      </c>
      <c r="B36575" t="n">
        <v>79.62</v>
      </c>
    </row>
    <row r="36576">
      <c r="A36576" t="inlineStr">
        <is>
          <t>ac0b40db773fed894ef5646453a38544</t>
        </is>
      </c>
      <c r="B36576" t="n">
        <v>79.62</v>
      </c>
    </row>
    <row r="36577">
      <c r="A36577" t="inlineStr">
        <is>
          <t>2e1bbcd435bc99b41a07959ef2c3965e</t>
        </is>
      </c>
      <c r="B36577" t="n">
        <v>79.62</v>
      </c>
    </row>
    <row r="36578">
      <c r="A36578" t="inlineStr">
        <is>
          <t>4fa07e91d7b4f8b191e3a6ab40f14f54</t>
        </is>
      </c>
      <c r="B36578" t="n">
        <v>79.62</v>
      </c>
    </row>
    <row r="36579">
      <c r="A36579" t="inlineStr">
        <is>
          <t>c523f76b5fb8a02c2022378c58a597e2</t>
        </is>
      </c>
      <c r="B36579" t="n">
        <v>79.62</v>
      </c>
    </row>
    <row r="36580">
      <c r="A36580" t="inlineStr">
        <is>
          <t>312e1512a754a9cb5cf0c02208e818e3</t>
        </is>
      </c>
      <c r="B36580" t="n">
        <v>79.62</v>
      </c>
    </row>
    <row r="36581">
      <c r="A36581" t="inlineStr">
        <is>
          <t>bfb04781e6dc96f737795a633dfd1b80</t>
        </is>
      </c>
      <c r="B36581" t="n">
        <v>79.62</v>
      </c>
    </row>
    <row r="36582">
      <c r="A36582" t="inlineStr">
        <is>
          <t>4ba4f54f9d165d6e980bdfdf8b4c4d11</t>
        </is>
      </c>
      <c r="B36582" t="n">
        <v>79.62</v>
      </c>
    </row>
    <row r="36583">
      <c r="A36583" t="inlineStr">
        <is>
          <t>7a597d514c0c2d8a5c87e7ba10da41a4</t>
        </is>
      </c>
      <c r="B36583" t="n">
        <v>79.62</v>
      </c>
    </row>
    <row r="36584">
      <c r="A36584" t="inlineStr">
        <is>
          <t>d899e6d4576891e29d5a9d3f1867c6e1</t>
        </is>
      </c>
      <c r="B36584" t="n">
        <v>79.62</v>
      </c>
    </row>
    <row r="36585">
      <c r="A36585" t="inlineStr">
        <is>
          <t>c35c0040e09990a95e79c617fafe8c10</t>
        </is>
      </c>
      <c r="B36585" t="n">
        <v>79.62</v>
      </c>
    </row>
    <row r="36586">
      <c r="A36586" t="inlineStr">
        <is>
          <t>78a1a87882880114ee891ccdcbd1ccde</t>
        </is>
      </c>
      <c r="B36586" t="n">
        <v>79.62</v>
      </c>
    </row>
    <row r="36587">
      <c r="A36587" t="inlineStr">
        <is>
          <t>c736eebe212e3065b4ca629fb98389f8</t>
        </is>
      </c>
      <c r="B36587" t="n">
        <v>79.63</v>
      </c>
    </row>
    <row r="36588">
      <c r="A36588" t="inlineStr">
        <is>
          <t>c4d2f075fc3bf3a06d1e68e113c35cbd</t>
        </is>
      </c>
      <c r="B36588" t="n">
        <v>79.63</v>
      </c>
    </row>
    <row r="36589">
      <c r="A36589" t="inlineStr">
        <is>
          <t>033a7061d514534d3459c3f1f06fe341</t>
        </is>
      </c>
      <c r="B36589" t="n">
        <v>79.63</v>
      </c>
    </row>
    <row r="36590">
      <c r="A36590" t="inlineStr">
        <is>
          <t>395bd24a9f47fbb2a849ce49d4a04a97</t>
        </is>
      </c>
      <c r="B36590" t="n">
        <v>79.63</v>
      </c>
    </row>
    <row r="36591">
      <c r="A36591" t="inlineStr">
        <is>
          <t>7c1157b0ae1b27fe44017fbc2ccdb8a3</t>
        </is>
      </c>
      <c r="B36591" t="n">
        <v>79.63</v>
      </c>
    </row>
    <row r="36592">
      <c r="A36592" t="inlineStr">
        <is>
          <t>8d1c5a867cd01e45e5fc57dddd896f00</t>
        </is>
      </c>
      <c r="B36592" t="n">
        <v>79.64</v>
      </c>
    </row>
    <row r="36593">
      <c r="A36593" t="inlineStr">
        <is>
          <t>0eae0f41c21b51e8e0cac72a9548c7fe</t>
        </is>
      </c>
      <c r="B36593" t="n">
        <v>79.64</v>
      </c>
    </row>
    <row r="36594">
      <c r="A36594" t="inlineStr">
        <is>
          <t>834bdbe2274206828a57e58fef7f4935</t>
        </is>
      </c>
      <c r="B36594" t="n">
        <v>79.64</v>
      </c>
    </row>
    <row r="36595">
      <c r="A36595" t="inlineStr">
        <is>
          <t>64c7d8f00d1087192f1615e32b1ae862</t>
        </is>
      </c>
      <c r="B36595" t="n">
        <v>79.65000000000001</v>
      </c>
    </row>
    <row r="36596">
      <c r="A36596" t="inlineStr">
        <is>
          <t>99b9af6fb5803a5ea9686542a15b3de4</t>
        </is>
      </c>
      <c r="B36596" t="n">
        <v>79.65000000000001</v>
      </c>
    </row>
    <row r="36597">
      <c r="A36597" t="inlineStr">
        <is>
          <t>1726f2ec844770ea9f94c7a3f2651a8b</t>
        </is>
      </c>
      <c r="B36597" t="n">
        <v>79.65000000000001</v>
      </c>
    </row>
    <row r="36598">
      <c r="A36598" t="inlineStr">
        <is>
          <t>a95424d8e778a0353400a1215b82210d</t>
        </is>
      </c>
      <c r="B36598" t="n">
        <v>79.65000000000001</v>
      </c>
    </row>
    <row r="36599">
      <c r="A36599" t="inlineStr">
        <is>
          <t>05b57f5540e48c853b6235bf8ff10e20</t>
        </is>
      </c>
      <c r="B36599" t="n">
        <v>79.65000000000001</v>
      </c>
    </row>
    <row r="36600">
      <c r="A36600" t="inlineStr">
        <is>
          <t>c711de196a80086f6a5e179979fa4557</t>
        </is>
      </c>
      <c r="B36600" t="n">
        <v>79.65000000000001</v>
      </c>
    </row>
    <row r="36601">
      <c r="A36601" t="inlineStr">
        <is>
          <t>7aa5fe5b772da0099ed083f51f800e8c</t>
        </is>
      </c>
      <c r="B36601" t="n">
        <v>79.66</v>
      </c>
    </row>
    <row r="36602">
      <c r="A36602" t="inlineStr">
        <is>
          <t>6005e16820f20784bf25d26f7a60af40</t>
        </is>
      </c>
      <c r="B36602" t="n">
        <v>79.66</v>
      </c>
    </row>
    <row r="36603">
      <c r="A36603" t="inlineStr">
        <is>
          <t>817244d0b17cd86f2e5d77b1985b74fb</t>
        </is>
      </c>
      <c r="B36603" t="n">
        <v>79.68000000000001</v>
      </c>
    </row>
    <row r="36604">
      <c r="A36604" t="inlineStr">
        <is>
          <t>52a0f6c103d6b2a22b489ebf37c5a504</t>
        </is>
      </c>
      <c r="B36604" t="n">
        <v>79.68000000000001</v>
      </c>
    </row>
    <row r="36605">
      <c r="A36605" t="inlineStr">
        <is>
          <t>6cd61eadfcf9bee43e7cf8068b937f55</t>
        </is>
      </c>
      <c r="B36605" t="n">
        <v>79.68000000000001</v>
      </c>
    </row>
    <row r="36606">
      <c r="A36606" t="inlineStr">
        <is>
          <t>0989631de28d3313632d2c5f34a71f57</t>
        </is>
      </c>
      <c r="B36606" t="n">
        <v>79.68000000000001</v>
      </c>
    </row>
    <row r="36607">
      <c r="A36607" t="inlineStr">
        <is>
          <t>49243d0f8a5479df0f4f41f8c41fdc19</t>
        </is>
      </c>
      <c r="B36607" t="n">
        <v>79.68000000000001</v>
      </c>
    </row>
    <row r="36608">
      <c r="A36608" t="inlineStr">
        <is>
          <t>0c4c42e7e040dc423699b1d019b684e1</t>
        </is>
      </c>
      <c r="B36608" t="n">
        <v>79.69</v>
      </c>
    </row>
    <row r="36609">
      <c r="A36609" t="inlineStr">
        <is>
          <t>a78c0962e6a2425978965be2eabb31f8</t>
        </is>
      </c>
      <c r="B36609" t="n">
        <v>79.7</v>
      </c>
    </row>
    <row r="36610">
      <c r="A36610" t="inlineStr">
        <is>
          <t>51868729f79f5a4f692a73234e21add8</t>
        </is>
      </c>
      <c r="B36610" t="n">
        <v>79.7</v>
      </c>
    </row>
    <row r="36611">
      <c r="A36611" t="inlineStr">
        <is>
          <t>9391a350faf505bf6880c4d747f26e4d</t>
        </is>
      </c>
      <c r="B36611" t="n">
        <v>79.7</v>
      </c>
    </row>
    <row r="36612">
      <c r="A36612" t="inlineStr">
        <is>
          <t>dde2650c0fa0e73271dc339daf400ac9</t>
        </is>
      </c>
      <c r="B36612" t="n">
        <v>79.7</v>
      </c>
    </row>
    <row r="36613">
      <c r="A36613" t="inlineStr">
        <is>
          <t>65f8a599904103180833575eb6a08702</t>
        </is>
      </c>
      <c r="B36613" t="n">
        <v>79.7</v>
      </c>
    </row>
    <row r="36614">
      <c r="A36614" t="inlineStr">
        <is>
          <t>41a0bc525912e2ff3cc9edddcfa89007</t>
        </is>
      </c>
      <c r="B36614" t="n">
        <v>79.7</v>
      </c>
    </row>
    <row r="36615">
      <c r="A36615" t="inlineStr">
        <is>
          <t>409bc4cfbf301b760050e1adec588929</t>
        </is>
      </c>
      <c r="B36615" t="n">
        <v>79.7</v>
      </c>
    </row>
    <row r="36616">
      <c r="A36616" t="inlineStr">
        <is>
          <t>824abb0e495f59750ecceff64e86459c</t>
        </is>
      </c>
      <c r="B36616" t="n">
        <v>79.70999999999999</v>
      </c>
    </row>
    <row r="36617">
      <c r="A36617" t="inlineStr">
        <is>
          <t>8a01d373ee6ec9c5f0a674fd7d0a2d38</t>
        </is>
      </c>
      <c r="B36617" t="n">
        <v>79.70999999999999</v>
      </c>
    </row>
    <row r="36618">
      <c r="A36618" t="inlineStr">
        <is>
          <t>bb057bfbaef57c23461268a4788c0a27</t>
        </is>
      </c>
      <c r="B36618" t="n">
        <v>79.70999999999999</v>
      </c>
    </row>
    <row r="36619">
      <c r="A36619" t="inlineStr">
        <is>
          <t>25f6a84bb4462034741cec7bbc139f9c</t>
        </is>
      </c>
      <c r="B36619" t="n">
        <v>79.70999999999999</v>
      </c>
    </row>
    <row r="36620">
      <c r="A36620" t="inlineStr">
        <is>
          <t>bc36a6d118d0b05ade471f42c007f030</t>
        </is>
      </c>
      <c r="B36620" t="n">
        <v>79.72</v>
      </c>
    </row>
    <row r="36621">
      <c r="A36621" t="inlineStr">
        <is>
          <t>48bc1e3408087df0a63190eeac9061a4</t>
        </is>
      </c>
      <c r="B36621" t="n">
        <v>79.72</v>
      </c>
    </row>
    <row r="36622">
      <c r="A36622" t="inlineStr">
        <is>
          <t>5d5a92f1288cfea0501ef343c74591a9</t>
        </is>
      </c>
      <c r="B36622" t="n">
        <v>79.72</v>
      </c>
    </row>
    <row r="36623">
      <c r="A36623" t="inlineStr">
        <is>
          <t>d0d0beb416cef186261cf1f2287bef19</t>
        </is>
      </c>
      <c r="B36623" t="n">
        <v>79.72</v>
      </c>
    </row>
    <row r="36624">
      <c r="A36624" t="inlineStr">
        <is>
          <t>e277f0c1ac75d1659d13888efd4ff042</t>
        </is>
      </c>
      <c r="B36624" t="n">
        <v>79.72</v>
      </c>
    </row>
    <row r="36625">
      <c r="A36625" t="inlineStr">
        <is>
          <t>d68cb705b9d644fcf651e59d9c01ba24</t>
        </is>
      </c>
      <c r="B36625" t="n">
        <v>79.72</v>
      </c>
    </row>
    <row r="36626">
      <c r="A36626" t="inlineStr">
        <is>
          <t>35f1c7a905180687002390a212d166be</t>
        </is>
      </c>
      <c r="B36626" t="n">
        <v>79.72</v>
      </c>
    </row>
    <row r="36627">
      <c r="A36627" t="inlineStr">
        <is>
          <t>681b8fe190dea1a0fcb73637796862c5</t>
        </is>
      </c>
      <c r="B36627" t="n">
        <v>79.72</v>
      </c>
    </row>
    <row r="36628">
      <c r="A36628" t="inlineStr">
        <is>
          <t>7fd85cb0143de098a4c5ab5a57bfbd91</t>
        </is>
      </c>
      <c r="B36628" t="n">
        <v>79.73</v>
      </c>
    </row>
    <row r="36629">
      <c r="A36629" t="inlineStr">
        <is>
          <t>05c44e3898cc7d836584bfaaa36d0017</t>
        </is>
      </c>
      <c r="B36629" t="n">
        <v>79.73</v>
      </c>
    </row>
    <row r="36630">
      <c r="A36630" t="inlineStr">
        <is>
          <t>8fbf2ac6a908c9a2738556bfed665557</t>
        </is>
      </c>
      <c r="B36630" t="n">
        <v>79.73999999999999</v>
      </c>
    </row>
    <row r="36631">
      <c r="A36631" t="inlineStr">
        <is>
          <t>89dfa3424af84d352b23e927753fcc2a</t>
        </is>
      </c>
      <c r="B36631" t="n">
        <v>79.73999999999999</v>
      </c>
    </row>
    <row r="36632">
      <c r="A36632" t="inlineStr">
        <is>
          <t>c6bed32ec59710413b8be74ee0ebbe15</t>
        </is>
      </c>
      <c r="B36632" t="n">
        <v>79.75</v>
      </c>
    </row>
    <row r="36633">
      <c r="A36633" t="inlineStr">
        <is>
          <t>ed9ffbb3fee532270f819cae7e6a87eb</t>
        </is>
      </c>
      <c r="B36633" t="n">
        <v>79.75</v>
      </c>
    </row>
    <row r="36634">
      <c r="A36634" t="inlineStr">
        <is>
          <t>9b36be8204e21a5c4bb5be20c404cc1e</t>
        </is>
      </c>
      <c r="B36634" t="n">
        <v>79.75</v>
      </c>
    </row>
    <row r="36635">
      <c r="A36635" t="inlineStr">
        <is>
          <t>4382f48f29370e70ec4ef6aa3578e1c9</t>
        </is>
      </c>
      <c r="B36635" t="n">
        <v>79.76000000000001</v>
      </c>
    </row>
    <row r="36636">
      <c r="A36636" t="inlineStr">
        <is>
          <t>442a9587ce4b40a5d801427b6c0a5383</t>
        </is>
      </c>
      <c r="B36636" t="n">
        <v>79.76000000000001</v>
      </c>
    </row>
    <row r="36637">
      <c r="A36637" t="inlineStr">
        <is>
          <t>30572123f2730cbcda9ff3acf4b879e2</t>
        </is>
      </c>
      <c r="B36637" t="n">
        <v>79.76000000000001</v>
      </c>
    </row>
    <row r="36638">
      <c r="A36638" t="inlineStr">
        <is>
          <t>d4c324a61d74cbf91304f5c193b5d788</t>
        </is>
      </c>
      <c r="B36638" t="n">
        <v>79.77</v>
      </c>
    </row>
    <row r="36639">
      <c r="A36639" t="inlineStr">
        <is>
          <t>c3d312efaba704532c277f632796b258</t>
        </is>
      </c>
      <c r="B36639" t="n">
        <v>79.77</v>
      </c>
    </row>
    <row r="36640">
      <c r="A36640" t="inlineStr">
        <is>
          <t>2942fb69025c3ceb3a70293e78346709</t>
        </is>
      </c>
      <c r="B36640" t="n">
        <v>79.77</v>
      </c>
    </row>
    <row r="36641">
      <c r="A36641" t="inlineStr">
        <is>
          <t>bfcc7c29cd728eb97a04e55544a978bd</t>
        </is>
      </c>
      <c r="B36641" t="n">
        <v>79.79000000000001</v>
      </c>
    </row>
    <row r="36642">
      <c r="A36642" t="inlineStr">
        <is>
          <t>d45cf0ee12449d5401c6debe3eac6075</t>
        </is>
      </c>
      <c r="B36642" t="n">
        <v>79.79000000000001</v>
      </c>
    </row>
    <row r="36643">
      <c r="A36643" t="inlineStr">
        <is>
          <t>09442375307dcece0366e86601bf99f9</t>
        </is>
      </c>
      <c r="B36643" t="n">
        <v>79.8</v>
      </c>
    </row>
    <row r="36644">
      <c r="A36644" t="inlineStr">
        <is>
          <t>1a64643317da0457d3f145fab8734b22</t>
        </is>
      </c>
      <c r="B36644" t="n">
        <v>79.8</v>
      </c>
    </row>
    <row r="36645">
      <c r="A36645" t="inlineStr">
        <is>
          <t>f18f5dcedf8a6caf530bf0cad9937b4f</t>
        </is>
      </c>
      <c r="B36645" t="n">
        <v>79.8</v>
      </c>
    </row>
    <row r="36646">
      <c r="A36646" t="inlineStr">
        <is>
          <t>6ea1f20d81136864e6e10ac9cce17901</t>
        </is>
      </c>
      <c r="B36646" t="n">
        <v>79.8</v>
      </c>
    </row>
    <row r="36647">
      <c r="A36647" t="inlineStr">
        <is>
          <t>4491133fe7689c9ee1c07d32b52ac113</t>
        </is>
      </c>
      <c r="B36647" t="n">
        <v>79.8</v>
      </c>
    </row>
    <row r="36648">
      <c r="A36648" t="inlineStr">
        <is>
          <t>650f5af6e97eb26968ad6397615c3b7d</t>
        </is>
      </c>
      <c r="B36648" t="n">
        <v>79.81</v>
      </c>
    </row>
    <row r="36649">
      <c r="A36649" t="inlineStr">
        <is>
          <t>ccd6897360ebcf9ce2afc0406f25c49d</t>
        </is>
      </c>
      <c r="B36649" t="n">
        <v>79.81</v>
      </c>
    </row>
    <row r="36650">
      <c r="A36650" t="inlineStr">
        <is>
          <t>3cba655faae78feacf27f20900c776e0</t>
        </is>
      </c>
      <c r="B36650" t="n">
        <v>79.81</v>
      </c>
    </row>
    <row r="36651">
      <c r="A36651" t="inlineStr">
        <is>
          <t>df30286452a2054192bfb48c75e6287b</t>
        </is>
      </c>
      <c r="B36651" t="n">
        <v>79.81</v>
      </c>
    </row>
    <row r="36652">
      <c r="A36652" t="inlineStr">
        <is>
          <t>cd81ba816ce2aa9e8c681c321ddf0a22</t>
        </is>
      </c>
      <c r="B36652" t="n">
        <v>79.81</v>
      </c>
    </row>
    <row r="36653">
      <c r="A36653" t="inlineStr">
        <is>
          <t>6836f681dde1414dbb28f92af526ae2b</t>
        </is>
      </c>
      <c r="B36653" t="n">
        <v>79.81</v>
      </c>
    </row>
    <row r="36654">
      <c r="A36654" t="inlineStr">
        <is>
          <t>a70b9ff516da648dcee359a50611fe6d</t>
        </is>
      </c>
      <c r="B36654" t="n">
        <v>79.81</v>
      </c>
    </row>
    <row r="36655">
      <c r="A36655" t="inlineStr">
        <is>
          <t>d1292ab43d93a1211d5e3f6589be78af</t>
        </is>
      </c>
      <c r="B36655" t="n">
        <v>79.81</v>
      </c>
    </row>
    <row r="36656">
      <c r="A36656" t="inlineStr">
        <is>
          <t>98b7513b33b639343a4a8955906e61a4</t>
        </is>
      </c>
      <c r="B36656" t="n">
        <v>79.81</v>
      </c>
    </row>
    <row r="36657">
      <c r="A36657" t="inlineStr">
        <is>
          <t>b3c0d30328473d54c9e53a0e9aa04aca</t>
        </is>
      </c>
      <c r="B36657" t="n">
        <v>79.81</v>
      </c>
    </row>
    <row r="36658">
      <c r="A36658" t="inlineStr">
        <is>
          <t>d368ca1b5f6b46bdaf14b7c0cb5e40a1</t>
        </is>
      </c>
      <c r="B36658" t="n">
        <v>79.83</v>
      </c>
    </row>
    <row r="36659">
      <c r="A36659" t="inlineStr">
        <is>
          <t>27ea1775a86c796168b08511e529d0a3</t>
        </is>
      </c>
      <c r="B36659" t="n">
        <v>79.84</v>
      </c>
    </row>
    <row r="36660">
      <c r="A36660" t="inlineStr">
        <is>
          <t>0019c29108428acffd089c36103c9440</t>
        </is>
      </c>
      <c r="B36660" t="n">
        <v>79.84999999999999</v>
      </c>
    </row>
    <row r="36661">
      <c r="A36661" t="inlineStr">
        <is>
          <t>898ce379b2fe563284b7bf4c47ab5cf9</t>
        </is>
      </c>
      <c r="B36661" t="n">
        <v>79.86</v>
      </c>
    </row>
    <row r="36662">
      <c r="A36662" t="inlineStr">
        <is>
          <t>ce31aa6bc49989f71e4eb6f02f702f51</t>
        </is>
      </c>
      <c r="B36662" t="n">
        <v>79.86</v>
      </c>
    </row>
    <row r="36663">
      <c r="A36663" t="inlineStr">
        <is>
          <t>98ef53f8c85f44d32822ff0b857e8a16</t>
        </is>
      </c>
      <c r="B36663" t="n">
        <v>79.87</v>
      </c>
    </row>
    <row r="36664">
      <c r="A36664" t="inlineStr">
        <is>
          <t>4bf039bc14b92335f7542d3d7f5e6395</t>
        </is>
      </c>
      <c r="B36664" t="n">
        <v>79.87</v>
      </c>
    </row>
    <row r="36665">
      <c r="A36665" t="inlineStr">
        <is>
          <t>2e62dadd571541842fefc7c3b4bf4527</t>
        </is>
      </c>
      <c r="B36665" t="n">
        <v>79.88</v>
      </c>
    </row>
    <row r="36666">
      <c r="A36666" t="inlineStr">
        <is>
          <t>d67ce32732e8d5413c4bb2358bf5bb16</t>
        </is>
      </c>
      <c r="B36666" t="n">
        <v>79.88</v>
      </c>
    </row>
    <row r="36667">
      <c r="A36667" t="inlineStr">
        <is>
          <t>02a96c679e6086ecd026c42a83136068</t>
        </is>
      </c>
      <c r="B36667" t="n">
        <v>79.88</v>
      </c>
    </row>
    <row r="36668">
      <c r="A36668" t="inlineStr">
        <is>
          <t>8cfb44f764013ff4092328e0d2d2db4c</t>
        </is>
      </c>
      <c r="B36668" t="n">
        <v>79.88</v>
      </c>
    </row>
    <row r="36669">
      <c r="A36669" t="inlineStr">
        <is>
          <t>f6e638ae1f17003aac1cb6dc6a93ba73</t>
        </is>
      </c>
      <c r="B36669" t="n">
        <v>79.88</v>
      </c>
    </row>
    <row r="36670">
      <c r="A36670" t="inlineStr">
        <is>
          <t>8f72b04d200c6c098df28f20abe1d4ce</t>
        </is>
      </c>
      <c r="B36670" t="n">
        <v>79.88</v>
      </c>
    </row>
    <row r="36671">
      <c r="A36671" t="inlineStr">
        <is>
          <t>ad192211a3b7e6018ffdea3e5fef1444</t>
        </is>
      </c>
      <c r="B36671" t="n">
        <v>79.88</v>
      </c>
    </row>
    <row r="36672">
      <c r="A36672" t="inlineStr">
        <is>
          <t>2d070e3a721ccc7ea881f090802680ea</t>
        </is>
      </c>
      <c r="B36672" t="n">
        <v>79.89</v>
      </c>
    </row>
    <row r="36673">
      <c r="A36673" t="inlineStr">
        <is>
          <t>bb035502fccf4c1225de9b023182a395</t>
        </is>
      </c>
      <c r="B36673" t="n">
        <v>79.90000000000001</v>
      </c>
    </row>
    <row r="36674">
      <c r="A36674" t="inlineStr">
        <is>
          <t>296718c4d86a4e84c6bfd2e1fecfcb60</t>
        </is>
      </c>
      <c r="B36674" t="n">
        <v>79.90000000000001</v>
      </c>
    </row>
    <row r="36675">
      <c r="A36675" t="inlineStr">
        <is>
          <t>6e393ebbf62792edf010e66e135c7b7c</t>
        </is>
      </c>
      <c r="B36675" t="n">
        <v>79.90000000000001</v>
      </c>
    </row>
    <row r="36676">
      <c r="A36676" t="inlineStr">
        <is>
          <t>c09cb6b791048075a9d5047f8c5abe16</t>
        </is>
      </c>
      <c r="B36676" t="n">
        <v>79.90000000000001</v>
      </c>
    </row>
    <row r="36677">
      <c r="A36677" t="inlineStr">
        <is>
          <t>4f8092f81e74647a7bb441b6577d62b1</t>
        </is>
      </c>
      <c r="B36677" t="n">
        <v>79.90000000000001</v>
      </c>
    </row>
    <row r="36678">
      <c r="A36678" t="inlineStr">
        <is>
          <t>e528f5fb562c9053119f71d32acb91ba</t>
        </is>
      </c>
      <c r="B36678" t="n">
        <v>79.90000000000001</v>
      </c>
    </row>
    <row r="36679">
      <c r="A36679" t="inlineStr">
        <is>
          <t>3810ddb734405f64afc7638fd96c9cb5</t>
        </is>
      </c>
      <c r="B36679" t="n">
        <v>79.92</v>
      </c>
    </row>
    <row r="36680">
      <c r="A36680" t="inlineStr">
        <is>
          <t>22c05027bd97d6cf4376df52e0a7e5a2</t>
        </is>
      </c>
      <c r="B36680" t="n">
        <v>79.92</v>
      </c>
    </row>
    <row r="36681">
      <c r="A36681" t="inlineStr">
        <is>
          <t>a006ea86ca084e35d8b24250d1321ef2</t>
        </is>
      </c>
      <c r="B36681" t="n">
        <v>79.92</v>
      </c>
    </row>
    <row r="36682">
      <c r="A36682" t="inlineStr">
        <is>
          <t>9a965cd710da5125076afbd641624600</t>
        </is>
      </c>
      <c r="B36682" t="n">
        <v>79.93000000000001</v>
      </c>
    </row>
    <row r="36683">
      <c r="A36683" t="inlineStr">
        <is>
          <t>495f52185fa8f606de522839d428f3c9</t>
        </is>
      </c>
      <c r="B36683" t="n">
        <v>79.93000000000001</v>
      </c>
    </row>
    <row r="36684">
      <c r="A36684" t="inlineStr">
        <is>
          <t>ce8bc9d1350f5e9b6b22fcf981df3aa2</t>
        </is>
      </c>
      <c r="B36684" t="n">
        <v>79.93000000000001</v>
      </c>
    </row>
    <row r="36685">
      <c r="A36685" t="inlineStr">
        <is>
          <t>80e2ed9ee8878458ac2191eb469cb0fb</t>
        </is>
      </c>
      <c r="B36685" t="n">
        <v>79.94</v>
      </c>
    </row>
    <row r="36686">
      <c r="A36686" t="inlineStr">
        <is>
          <t>ec00b687490dbcd07e98596ae801b8cb</t>
        </is>
      </c>
      <c r="B36686" t="n">
        <v>79.94</v>
      </c>
    </row>
    <row r="36687">
      <c r="A36687" t="inlineStr">
        <is>
          <t>c3cf2a2c2e8b5cfbe960f65bf800b91a</t>
        </is>
      </c>
      <c r="B36687" t="n">
        <v>79.95</v>
      </c>
    </row>
    <row r="36688">
      <c r="A36688" t="inlineStr">
        <is>
          <t>2c797872f1e3a01d1594281f5f3b7762</t>
        </is>
      </c>
      <c r="B36688" t="n">
        <v>79.95</v>
      </c>
    </row>
    <row r="36689">
      <c r="A36689" t="inlineStr">
        <is>
          <t>7a7ce47ebeac8469117cd0b044c03d1b</t>
        </is>
      </c>
      <c r="B36689" t="n">
        <v>79.95</v>
      </c>
    </row>
    <row r="36690">
      <c r="A36690" t="inlineStr">
        <is>
          <t>dbc0a83e6165e4eed41ed8ad3007194a</t>
        </is>
      </c>
      <c r="B36690" t="n">
        <v>79.95</v>
      </c>
    </row>
    <row r="36691">
      <c r="A36691" t="inlineStr">
        <is>
          <t>a257a1b730eacbbf17f67bfd45703f8f</t>
        </is>
      </c>
      <c r="B36691" t="n">
        <v>79.95</v>
      </c>
    </row>
    <row r="36692">
      <c r="A36692" t="inlineStr">
        <is>
          <t>9c189719238fa8362d800885b2b784ad</t>
        </is>
      </c>
      <c r="B36692" t="n">
        <v>79.97</v>
      </c>
    </row>
    <row r="36693">
      <c r="A36693" t="inlineStr">
        <is>
          <t>ab3705f0d480eb14371c9b4fc007f339</t>
        </is>
      </c>
      <c r="B36693" t="n">
        <v>79.97</v>
      </c>
    </row>
    <row r="36694">
      <c r="A36694" t="inlineStr">
        <is>
          <t>99e1d586758dee362e01030739d3d87a</t>
        </is>
      </c>
      <c r="B36694" t="n">
        <v>79.97</v>
      </c>
    </row>
    <row r="36695">
      <c r="A36695" t="inlineStr">
        <is>
          <t>97104e6fa1fbbf9bf29587310476ccaf</t>
        </is>
      </c>
      <c r="B36695" t="n">
        <v>79.98</v>
      </c>
    </row>
    <row r="36696">
      <c r="A36696" t="inlineStr">
        <is>
          <t>17b8a04ba7a415fb05b7f8cf67b27255</t>
        </is>
      </c>
      <c r="B36696" t="n">
        <v>79.98</v>
      </c>
    </row>
    <row r="36697">
      <c r="A36697" t="inlineStr">
        <is>
          <t>8cf7aec82620bc52e22e4cdcc76d0436</t>
        </is>
      </c>
      <c r="B36697" t="n">
        <v>79.98</v>
      </c>
    </row>
    <row r="36698">
      <c r="A36698" t="inlineStr">
        <is>
          <t>2bf72423c933e87360d57c946d11877b</t>
        </is>
      </c>
      <c r="B36698" t="n">
        <v>79.98</v>
      </c>
    </row>
    <row r="36699">
      <c r="A36699" t="inlineStr">
        <is>
          <t>7d29c8dc7f0169a08554b4309f115a2d</t>
        </is>
      </c>
      <c r="B36699" t="n">
        <v>79.98</v>
      </c>
    </row>
    <row r="36700">
      <c r="A36700" t="inlineStr">
        <is>
          <t>cc9354480b3cbcd3978c54317929f536</t>
        </is>
      </c>
      <c r="B36700" t="n">
        <v>79.98</v>
      </c>
    </row>
    <row r="36701">
      <c r="A36701" t="inlineStr">
        <is>
          <t>55dfe839c1db3060005158c694bddb4e</t>
        </is>
      </c>
      <c r="B36701" t="n">
        <v>79.98</v>
      </c>
    </row>
    <row r="36702">
      <c r="A36702" t="inlineStr">
        <is>
          <t>3bf38a1291bd775229ca3420296fca97</t>
        </is>
      </c>
      <c r="B36702" t="n">
        <v>79.98</v>
      </c>
    </row>
    <row r="36703">
      <c r="A36703" t="inlineStr">
        <is>
          <t>72ba8d782e3b0c4021ceb2f2a03bea21</t>
        </is>
      </c>
      <c r="B36703" t="n">
        <v>79.98</v>
      </c>
    </row>
    <row r="36704">
      <c r="A36704" t="inlineStr">
        <is>
          <t>8d5250d8f8c1f5ed47bba1b623161386</t>
        </is>
      </c>
      <c r="B36704" t="n">
        <v>79.98</v>
      </c>
    </row>
    <row r="36705">
      <c r="A36705" t="inlineStr">
        <is>
          <t>8e2f8b9c4a47354c52c4bc7701e933b0</t>
        </is>
      </c>
      <c r="B36705" t="n">
        <v>79.98</v>
      </c>
    </row>
    <row r="36706">
      <c r="A36706" t="inlineStr">
        <is>
          <t>a1bbc50582a23583fb463282d7807e6a</t>
        </is>
      </c>
      <c r="B36706" t="n">
        <v>79.98</v>
      </c>
    </row>
    <row r="36707">
      <c r="A36707" t="inlineStr">
        <is>
          <t>c76aedd9fd59ea0c51535fd72fe97d9a</t>
        </is>
      </c>
      <c r="B36707" t="n">
        <v>79.98</v>
      </c>
    </row>
    <row r="36708">
      <c r="A36708" t="inlineStr">
        <is>
          <t>72864e9930b12da6e7ebc3cae431f226</t>
        </is>
      </c>
      <c r="B36708" t="n">
        <v>79.98</v>
      </c>
    </row>
    <row r="36709">
      <c r="A36709" t="inlineStr">
        <is>
          <t>51dfe9f034afda72c27c6b01e98526f6</t>
        </is>
      </c>
      <c r="B36709" t="n">
        <v>79.98</v>
      </c>
    </row>
    <row r="36710">
      <c r="A36710" t="inlineStr">
        <is>
          <t>598e0b2b828aee119bc59b9fdb2fc1c0</t>
        </is>
      </c>
      <c r="B36710" t="n">
        <v>79.98999999999999</v>
      </c>
    </row>
    <row r="36711">
      <c r="A36711" t="inlineStr">
        <is>
          <t>b800ea6bc1a4ef36509ee646e9fba841</t>
        </is>
      </c>
      <c r="B36711" t="n">
        <v>79.98999999999999</v>
      </c>
    </row>
    <row r="36712">
      <c r="A36712" t="inlineStr">
        <is>
          <t>09dd83f72b2516179cd46b81121fad23</t>
        </is>
      </c>
      <c r="B36712" t="n">
        <v>79.98999999999999</v>
      </c>
    </row>
    <row r="36713">
      <c r="A36713" t="inlineStr">
        <is>
          <t>fccfc993172f9dcf96a728c266a98dad</t>
        </is>
      </c>
      <c r="B36713" t="n">
        <v>80</v>
      </c>
    </row>
    <row r="36714">
      <c r="A36714" t="inlineStr">
        <is>
          <t>7141b87b44fdcff68e7feeb4a99fd6c8</t>
        </is>
      </c>
      <c r="B36714" t="n">
        <v>80</v>
      </c>
    </row>
    <row r="36715">
      <c r="A36715" t="inlineStr">
        <is>
          <t>85b8899fd1383f7177fe622d29f09272</t>
        </is>
      </c>
      <c r="B36715" t="n">
        <v>80</v>
      </c>
    </row>
    <row r="36716">
      <c r="A36716" t="inlineStr">
        <is>
          <t>9be4a7082d59a1dd26f0eb214e39f767</t>
        </is>
      </c>
      <c r="B36716" t="n">
        <v>80</v>
      </c>
    </row>
    <row r="36717">
      <c r="A36717" t="inlineStr">
        <is>
          <t>46ee18d54b333b82bf3ade82ec553b5b</t>
        </is>
      </c>
      <c r="B36717" t="n">
        <v>80</v>
      </c>
    </row>
    <row r="36718">
      <c r="A36718" t="inlineStr">
        <is>
          <t>ce330ce003991988582d2fac28b901df</t>
        </is>
      </c>
      <c r="B36718" t="n">
        <v>80.01000000000001</v>
      </c>
    </row>
    <row r="36719">
      <c r="A36719" t="inlineStr">
        <is>
          <t>f7404ef9274b77e82cba63629c091e3f</t>
        </is>
      </c>
      <c r="B36719" t="n">
        <v>80.02</v>
      </c>
    </row>
    <row r="36720">
      <c r="A36720" t="inlineStr">
        <is>
          <t>189eace082b66e404c26e75f43bbccfc</t>
        </is>
      </c>
      <c r="B36720" t="n">
        <v>80.02</v>
      </c>
    </row>
    <row r="36721">
      <c r="A36721" t="inlineStr">
        <is>
          <t>2fceb850b57ede815933d3554ae792fe</t>
        </is>
      </c>
      <c r="B36721" t="n">
        <v>80.03</v>
      </c>
    </row>
    <row r="36722">
      <c r="A36722" t="inlineStr">
        <is>
          <t>35bfea17ea4bd00955284e537d942995</t>
        </is>
      </c>
      <c r="B36722" t="n">
        <v>80.04000000000001</v>
      </c>
    </row>
    <row r="36723">
      <c r="A36723" t="inlineStr">
        <is>
          <t>b5f0d49a8f5804130b25b7a6ccade2b3</t>
        </is>
      </c>
      <c r="B36723" t="n">
        <v>80.05</v>
      </c>
    </row>
    <row r="36724">
      <c r="A36724" t="inlineStr">
        <is>
          <t>7818864c8604b6c6114235d245908ad6</t>
        </is>
      </c>
      <c r="B36724" t="n">
        <v>80.05</v>
      </c>
    </row>
    <row r="36725">
      <c r="A36725" t="inlineStr">
        <is>
          <t>d0ad497b0a295331204a39fc13a6f70d</t>
        </is>
      </c>
      <c r="B36725" t="n">
        <v>80.05</v>
      </c>
    </row>
    <row r="36726">
      <c r="A36726" t="inlineStr">
        <is>
          <t>e26a762d72841db1944e70176311fa6a</t>
        </is>
      </c>
      <c r="B36726" t="n">
        <v>80.05</v>
      </c>
    </row>
    <row r="36727">
      <c r="A36727" t="inlineStr">
        <is>
          <t>0d466b4d8672f6390cb22dd8d2472b7b</t>
        </is>
      </c>
      <c r="B36727" t="n">
        <v>80.08</v>
      </c>
    </row>
    <row r="36728">
      <c r="A36728" t="inlineStr">
        <is>
          <t>431b44bec24dab56f23207e21a689082</t>
        </is>
      </c>
      <c r="B36728" t="n">
        <v>80.08</v>
      </c>
    </row>
    <row r="36729">
      <c r="A36729" t="inlineStr">
        <is>
          <t>d20a75098caf1adc63a3792b3b3e4e89</t>
        </is>
      </c>
      <c r="B36729" t="n">
        <v>80.08</v>
      </c>
    </row>
    <row r="36730">
      <c r="A36730" t="inlineStr">
        <is>
          <t>666a7787fe64880d1ad7dad0e4988ab3</t>
        </is>
      </c>
      <c r="B36730" t="n">
        <v>80.09</v>
      </c>
    </row>
    <row r="36731">
      <c r="A36731" t="inlineStr">
        <is>
          <t>a5b77614683d41f8c213c366e5c3b3cd</t>
        </is>
      </c>
      <c r="B36731" t="n">
        <v>80.09</v>
      </c>
    </row>
    <row r="36732">
      <c r="A36732" t="inlineStr">
        <is>
          <t>48c0a263a6f5c112effbec24abbd468b</t>
        </is>
      </c>
      <c r="B36732" t="n">
        <v>80.09999999999999</v>
      </c>
    </row>
    <row r="36733">
      <c r="A36733" t="inlineStr">
        <is>
          <t>ef3cef230796c0133556a0a8f013f6fe</t>
        </is>
      </c>
      <c r="B36733" t="n">
        <v>80.09999999999999</v>
      </c>
    </row>
    <row r="36734">
      <c r="A36734" t="inlineStr">
        <is>
          <t>f1a82d00303b9e9a5863f0eb32ed07ac</t>
        </is>
      </c>
      <c r="B36734" t="n">
        <v>80.09999999999999</v>
      </c>
    </row>
    <row r="36735">
      <c r="A36735" t="inlineStr">
        <is>
          <t>2322d66af2e4fa6e3d854b5249ca9f6a</t>
        </is>
      </c>
      <c r="B36735" t="n">
        <v>80.09999999999999</v>
      </c>
    </row>
    <row r="36736">
      <c r="A36736" t="inlineStr">
        <is>
          <t>6551aa5197870cea53e483f92d3a75df</t>
        </is>
      </c>
      <c r="B36736" t="n">
        <v>80.09999999999999</v>
      </c>
    </row>
    <row r="36737">
      <c r="A36737" t="inlineStr">
        <is>
          <t>b88455b884427d90b588f3f4759543f3</t>
        </is>
      </c>
      <c r="B36737" t="n">
        <v>80.09999999999999</v>
      </c>
    </row>
    <row r="36738">
      <c r="A36738" t="inlineStr">
        <is>
          <t>1da00355018ed3e0fdd548cf3ddada99</t>
        </is>
      </c>
      <c r="B36738" t="n">
        <v>80.09999999999999</v>
      </c>
    </row>
    <row r="36739">
      <c r="A36739" t="inlineStr">
        <is>
          <t>61665389f0cccf5ec8135e3b05efc714</t>
        </is>
      </c>
      <c r="B36739" t="n">
        <v>80.09999999999999</v>
      </c>
    </row>
    <row r="36740">
      <c r="A36740" t="inlineStr">
        <is>
          <t>0b24d5a62da084e9c66959aff6328dbc</t>
        </is>
      </c>
      <c r="B36740" t="n">
        <v>80.09999999999999</v>
      </c>
    </row>
    <row r="36741">
      <c r="A36741" t="inlineStr">
        <is>
          <t>90a0c698629f47fca8164e158d089517</t>
        </is>
      </c>
      <c r="B36741" t="n">
        <v>80.09999999999999</v>
      </c>
    </row>
    <row r="36742">
      <c r="A36742" t="inlineStr">
        <is>
          <t>5cb2fb75350ea85361db1b3b7bd2495c</t>
        </is>
      </c>
      <c r="B36742" t="n">
        <v>80.09999999999999</v>
      </c>
    </row>
    <row r="36743">
      <c r="A36743" t="inlineStr">
        <is>
          <t>f6fe071c40a5c65d2756f92dac3506e0</t>
        </is>
      </c>
      <c r="B36743" t="n">
        <v>80.09999999999999</v>
      </c>
    </row>
    <row r="36744">
      <c r="A36744" t="inlineStr">
        <is>
          <t>ca7a62dce548a9bd31b4fd4f12af30d8</t>
        </is>
      </c>
      <c r="B36744" t="n">
        <v>80.09999999999999</v>
      </c>
    </row>
    <row r="36745">
      <c r="A36745" t="inlineStr">
        <is>
          <t>ffe1f3d903f7d8189c55f1e52438f593</t>
        </is>
      </c>
      <c r="B36745" t="n">
        <v>80.09999999999999</v>
      </c>
    </row>
    <row r="36746">
      <c r="A36746" t="inlineStr">
        <is>
          <t>377955b64069de71f75ed5378881046b</t>
        </is>
      </c>
      <c r="B36746" t="n">
        <v>80.09999999999999</v>
      </c>
    </row>
    <row r="36747">
      <c r="A36747" t="inlineStr">
        <is>
          <t>ce136deab0b93414db6536909873e31b</t>
        </is>
      </c>
      <c r="B36747" t="n">
        <v>80.11</v>
      </c>
    </row>
    <row r="36748">
      <c r="A36748" t="inlineStr">
        <is>
          <t>c1f96d0e2636bcdef5ba712724d9dd6e</t>
        </is>
      </c>
      <c r="B36748" t="n">
        <v>80.11</v>
      </c>
    </row>
    <row r="36749">
      <c r="A36749" t="inlineStr">
        <is>
          <t>b3b8763bff1a0f3f2ae0757e3d59a5e4</t>
        </is>
      </c>
      <c r="B36749" t="n">
        <v>80.11</v>
      </c>
    </row>
    <row r="36750">
      <c r="A36750" t="inlineStr">
        <is>
          <t>7585d4e21b02da91dd6b9dae232f96f8</t>
        </is>
      </c>
      <c r="B36750" t="n">
        <v>80.11</v>
      </c>
    </row>
    <row r="36751">
      <c r="A36751" t="inlineStr">
        <is>
          <t>49e6f3b6fe80dcb31aae574640bd3a8c</t>
        </is>
      </c>
      <c r="B36751" t="n">
        <v>80.11</v>
      </c>
    </row>
    <row r="36752">
      <c r="A36752" t="inlineStr">
        <is>
          <t>3d5651800efaa81c9c96808ded6f145e</t>
        </is>
      </c>
      <c r="B36752" t="n">
        <v>80.11</v>
      </c>
    </row>
    <row r="36753">
      <c r="A36753" t="inlineStr">
        <is>
          <t>ccdf8513301e655dfe3d56c014952cd4</t>
        </is>
      </c>
      <c r="B36753" t="n">
        <v>80.11</v>
      </c>
    </row>
    <row r="36754">
      <c r="A36754" t="inlineStr">
        <is>
          <t>dfc1b4e359ebb9f33946b6301b1d8ba1</t>
        </is>
      </c>
      <c r="B36754" t="n">
        <v>80.11</v>
      </c>
    </row>
    <row r="36755">
      <c r="A36755" t="inlineStr">
        <is>
          <t>41e096922c4b995c0f51f50efcdb80c0</t>
        </is>
      </c>
      <c r="B36755" t="n">
        <v>80.11</v>
      </c>
    </row>
    <row r="36756">
      <c r="A36756" t="inlineStr">
        <is>
          <t>4a0f8f97e0cf162aee2d786a0182b3a3</t>
        </is>
      </c>
      <c r="B36756" t="n">
        <v>80.11</v>
      </c>
    </row>
    <row r="36757">
      <c r="A36757" t="inlineStr">
        <is>
          <t>6cdc131d3c28253cd03cd0fbc3d5f938</t>
        </is>
      </c>
      <c r="B36757" t="n">
        <v>80.11</v>
      </c>
    </row>
    <row r="36758">
      <c r="A36758" t="inlineStr">
        <is>
          <t>30f9a19b0813c91db4efc5ed582b0bff</t>
        </is>
      </c>
      <c r="B36758" t="n">
        <v>80.11</v>
      </c>
    </row>
    <row r="36759">
      <c r="A36759" t="inlineStr">
        <is>
          <t>4fedc3e39af106c703916b9e7fdc5e5f</t>
        </is>
      </c>
      <c r="B36759" t="n">
        <v>80.11</v>
      </c>
    </row>
    <row r="36760">
      <c r="A36760" t="inlineStr">
        <is>
          <t>03a4e2b0555e9decc299d5f094056892</t>
        </is>
      </c>
      <c r="B36760" t="n">
        <v>80.11</v>
      </c>
    </row>
    <row r="36761">
      <c r="A36761" t="inlineStr">
        <is>
          <t>d6bb547da098f595bc40f00e2d38056e</t>
        </is>
      </c>
      <c r="B36761" t="n">
        <v>80.11</v>
      </c>
    </row>
    <row r="36762">
      <c r="A36762" t="inlineStr">
        <is>
          <t>c051db846130791230b85293e902d3a9</t>
        </is>
      </c>
      <c r="B36762" t="n">
        <v>80.11</v>
      </c>
    </row>
    <row r="36763">
      <c r="A36763" t="inlineStr">
        <is>
          <t>4b6f330815f08dad6be6165da6699e3b</t>
        </is>
      </c>
      <c r="B36763" t="n">
        <v>80.11</v>
      </c>
    </row>
    <row r="36764">
      <c r="A36764" t="inlineStr">
        <is>
          <t>280e71c88a9ee2c1cb66b2b25dd92171</t>
        </is>
      </c>
      <c r="B36764" t="n">
        <v>80.12</v>
      </c>
    </row>
    <row r="36765">
      <c r="A36765" t="inlineStr">
        <is>
          <t>23225d7a5d72f6cfe225cf14c81f37ed</t>
        </is>
      </c>
      <c r="B36765" t="n">
        <v>80.12</v>
      </c>
    </row>
    <row r="36766">
      <c r="A36766" t="inlineStr">
        <is>
          <t>bf7dc4793cf928d5303528934bd9647c</t>
        </is>
      </c>
      <c r="B36766" t="n">
        <v>80.12</v>
      </c>
    </row>
    <row r="36767">
      <c r="A36767" t="inlineStr">
        <is>
          <t>4a6c7fdefcd879e7b3eca9f4e8186c76</t>
        </is>
      </c>
      <c r="B36767" t="n">
        <v>80.12</v>
      </c>
    </row>
    <row r="36768">
      <c r="A36768" t="inlineStr">
        <is>
          <t>b0f282feab66596e7100f9baded8b54f</t>
        </is>
      </c>
      <c r="B36768" t="n">
        <v>80.13</v>
      </c>
    </row>
    <row r="36769">
      <c r="A36769" t="inlineStr">
        <is>
          <t>67119966e190b3d2f210b4f9117395f1</t>
        </is>
      </c>
      <c r="B36769" t="n">
        <v>80.13</v>
      </c>
    </row>
    <row r="36770">
      <c r="A36770" t="inlineStr">
        <is>
          <t>3f56a22363145eb59c7fb42254d3f345</t>
        </is>
      </c>
      <c r="B36770" t="n">
        <v>80.14</v>
      </c>
    </row>
    <row r="36771">
      <c r="A36771" t="inlineStr">
        <is>
          <t>fe2eef3b23570cf0d77e3bfd237aed93</t>
        </is>
      </c>
      <c r="B36771" t="n">
        <v>80.14</v>
      </c>
    </row>
    <row r="36772">
      <c r="A36772" t="inlineStr">
        <is>
          <t>eb6033b2518720d786be9501a56fb156</t>
        </is>
      </c>
      <c r="B36772" t="n">
        <v>80.14</v>
      </c>
    </row>
    <row r="36773">
      <c r="A36773" t="inlineStr">
        <is>
          <t>49ff8304edbadc5f8fa18d2cd94315d2</t>
        </is>
      </c>
      <c r="B36773" t="n">
        <v>80.15000000000001</v>
      </c>
    </row>
    <row r="36774">
      <c r="A36774" t="inlineStr">
        <is>
          <t>74c42ab72711185c3dc65e4aec7b409c</t>
        </is>
      </c>
      <c r="B36774" t="n">
        <v>80.15000000000001</v>
      </c>
    </row>
    <row r="36775">
      <c r="A36775" t="inlineStr">
        <is>
          <t>b170f1243a620b65504157b83f69a2e0</t>
        </is>
      </c>
      <c r="B36775" t="n">
        <v>80.15000000000001</v>
      </c>
    </row>
    <row r="36776">
      <c r="A36776" t="inlineStr">
        <is>
          <t>9edf857fb745380a09bf319e39843439</t>
        </is>
      </c>
      <c r="B36776" t="n">
        <v>80.15000000000001</v>
      </c>
    </row>
    <row r="36777">
      <c r="A36777" t="inlineStr">
        <is>
          <t>dcd503d4272567a178500e93e964ac98</t>
        </is>
      </c>
      <c r="B36777" t="n">
        <v>80.15000000000001</v>
      </c>
    </row>
    <row r="36778">
      <c r="A36778" t="inlineStr">
        <is>
          <t>2d28016c67e1923035d4b20124818a84</t>
        </is>
      </c>
      <c r="B36778" t="n">
        <v>80.15000000000001</v>
      </c>
    </row>
    <row r="36779">
      <c r="A36779" t="inlineStr">
        <is>
          <t>82cb5727dfc9854c228dd5246c17b877</t>
        </is>
      </c>
      <c r="B36779" t="n">
        <v>80.15000000000001</v>
      </c>
    </row>
    <row r="36780">
      <c r="A36780" t="inlineStr">
        <is>
          <t>14efd3877d76587691ac8f854125c31e</t>
        </is>
      </c>
      <c r="B36780" t="n">
        <v>80.15000000000001</v>
      </c>
    </row>
    <row r="36781">
      <c r="A36781" t="inlineStr">
        <is>
          <t>1f2549d7ef318c284a2434ac629030ea</t>
        </is>
      </c>
      <c r="B36781" t="n">
        <v>80.15000000000001</v>
      </c>
    </row>
    <row r="36782">
      <c r="A36782" t="inlineStr">
        <is>
          <t>d0caa50d59dd78761abd9c1bdd06bba4</t>
        </is>
      </c>
      <c r="B36782" t="n">
        <v>80.15000000000001</v>
      </c>
    </row>
    <row r="36783">
      <c r="A36783" t="inlineStr">
        <is>
          <t>96b4ac4e2ffc8baf3231dec72926b913</t>
        </is>
      </c>
      <c r="B36783" t="n">
        <v>80.16</v>
      </c>
    </row>
    <row r="36784">
      <c r="A36784" t="inlineStr">
        <is>
          <t>2a633b0c6a563a575a8887426a80a53b</t>
        </is>
      </c>
      <c r="B36784" t="n">
        <v>80.18000000000001</v>
      </c>
    </row>
    <row r="36785">
      <c r="A36785" t="inlineStr">
        <is>
          <t>ec13879c2b48a8a6baa9228be8899a26</t>
        </is>
      </c>
      <c r="B36785" t="n">
        <v>80.18000000000001</v>
      </c>
    </row>
    <row r="36786">
      <c r="A36786" t="inlineStr">
        <is>
          <t>1e0902a76612d4d2268202f4f00e11d3</t>
        </is>
      </c>
      <c r="B36786" t="n">
        <v>80.18000000000001</v>
      </c>
    </row>
    <row r="36787">
      <c r="A36787" t="inlineStr">
        <is>
          <t>764d3a4ee7946fa483cc1b7c66367ee6</t>
        </is>
      </c>
      <c r="B36787" t="n">
        <v>80.18000000000001</v>
      </c>
    </row>
    <row r="36788">
      <c r="A36788" t="inlineStr">
        <is>
          <t>f38d933ca0830750c110bf1a402d0d2a</t>
        </is>
      </c>
      <c r="B36788" t="n">
        <v>80.18000000000001</v>
      </c>
    </row>
    <row r="36789">
      <c r="A36789" t="inlineStr">
        <is>
          <t>4cc7a837ccbd410b6a7ebe3e15dc8800</t>
        </is>
      </c>
      <c r="B36789" t="n">
        <v>80.19</v>
      </c>
    </row>
    <row r="36790">
      <c r="A36790" t="inlineStr">
        <is>
          <t>a6c5f5ee344a95643f3dae437286ed87</t>
        </is>
      </c>
      <c r="B36790" t="n">
        <v>80.19</v>
      </c>
    </row>
    <row r="36791">
      <c r="A36791" t="inlineStr">
        <is>
          <t>756707b801841459446c7e0e8c0862bc</t>
        </is>
      </c>
      <c r="B36791" t="n">
        <v>80.19</v>
      </c>
    </row>
    <row r="36792">
      <c r="A36792" t="inlineStr">
        <is>
          <t>0911bde30c594a8d02279916da2ece61</t>
        </is>
      </c>
      <c r="B36792" t="n">
        <v>80.19</v>
      </c>
    </row>
    <row r="36793">
      <c r="A36793" t="inlineStr">
        <is>
          <t>1c2bab4c18a97c3bba457866ee72bdbd</t>
        </is>
      </c>
      <c r="B36793" t="n">
        <v>80.19</v>
      </c>
    </row>
    <row r="36794">
      <c r="A36794" t="inlineStr">
        <is>
          <t>b45e88e636c88f0aa9ba543bf538fa1d</t>
        </is>
      </c>
      <c r="B36794" t="n">
        <v>80.19</v>
      </c>
    </row>
    <row r="36795">
      <c r="A36795" t="inlineStr">
        <is>
          <t>2591f6277be80b0c25627c745ec900c4</t>
        </is>
      </c>
      <c r="B36795" t="n">
        <v>80.19</v>
      </c>
    </row>
    <row r="36796">
      <c r="A36796" t="inlineStr">
        <is>
          <t>2699d27682691fa4f6be5cfde364a833</t>
        </is>
      </c>
      <c r="B36796" t="n">
        <v>80.19</v>
      </c>
    </row>
    <row r="36797">
      <c r="A36797" t="inlineStr">
        <is>
          <t>b3bdfdb5c05381585e97295f78c6ce29</t>
        </is>
      </c>
      <c r="B36797" t="n">
        <v>80.19</v>
      </c>
    </row>
    <row r="36798">
      <c r="A36798" t="inlineStr">
        <is>
          <t>bca5de0cd7c36e900e23525477c2a446</t>
        </is>
      </c>
      <c r="B36798" t="n">
        <v>80.2</v>
      </c>
    </row>
    <row r="36799">
      <c r="A36799" t="inlineStr">
        <is>
          <t>2da401a4708b2c6309e7cdf0cfa5419a</t>
        </is>
      </c>
      <c r="B36799" t="n">
        <v>80.2</v>
      </c>
    </row>
    <row r="36800">
      <c r="A36800" t="inlineStr">
        <is>
          <t>b2bb8748a32f28c50d00be2461dd3e8d</t>
        </is>
      </c>
      <c r="B36800" t="n">
        <v>80.2</v>
      </c>
    </row>
    <row r="36801">
      <c r="A36801" t="inlineStr">
        <is>
          <t>03ee63602079004d0098fecfc1d4cfe7</t>
        </is>
      </c>
      <c r="B36801" t="n">
        <v>80.2</v>
      </c>
    </row>
    <row r="36802">
      <c r="A36802" t="inlineStr">
        <is>
          <t>1ba88b07e29193945dafa8c04f4ea642</t>
        </is>
      </c>
      <c r="B36802" t="n">
        <v>80.2</v>
      </c>
    </row>
    <row r="36803">
      <c r="A36803" t="inlineStr">
        <is>
          <t>d272d218ea6116d8475fc36f7ea444e6</t>
        </is>
      </c>
      <c r="B36803" t="n">
        <v>80.2</v>
      </c>
    </row>
    <row r="36804">
      <c r="A36804" t="inlineStr">
        <is>
          <t>1abad641fc19ed94a5eefb34fecbfc0d</t>
        </is>
      </c>
      <c r="B36804" t="n">
        <v>80.2</v>
      </c>
    </row>
    <row r="36805">
      <c r="A36805" t="inlineStr">
        <is>
          <t>a0e6863a821d35dcaeb3eb109f21d443</t>
        </is>
      </c>
      <c r="B36805" t="n">
        <v>80.2</v>
      </c>
    </row>
    <row r="36806">
      <c r="A36806" t="inlineStr">
        <is>
          <t>0e55af861e63530c56528012f41b7c6d</t>
        </is>
      </c>
      <c r="B36806" t="n">
        <v>80.2</v>
      </c>
    </row>
    <row r="36807">
      <c r="A36807" t="inlineStr">
        <is>
          <t>206936fdf08a1d23122f1d36c4e0e064</t>
        </is>
      </c>
      <c r="B36807" t="n">
        <v>80.2</v>
      </c>
    </row>
    <row r="36808">
      <c r="A36808" t="inlineStr">
        <is>
          <t>08cf63d17d15433573bf10ae778045ab</t>
        </is>
      </c>
      <c r="B36808" t="n">
        <v>80.2</v>
      </c>
    </row>
    <row r="36809">
      <c r="A36809" t="inlineStr">
        <is>
          <t>c7172e1a6b8de65fbc6e9e77afda672d</t>
        </is>
      </c>
      <c r="B36809" t="n">
        <v>80.2</v>
      </c>
    </row>
    <row r="36810">
      <c r="A36810" t="inlineStr">
        <is>
          <t>401485117f5375fd119981d95deb2303</t>
        </is>
      </c>
      <c r="B36810" t="n">
        <v>80.2</v>
      </c>
    </row>
    <row r="36811">
      <c r="A36811" t="inlineStr">
        <is>
          <t>d210227507b75e9201982282bd334a70</t>
        </is>
      </c>
      <c r="B36811" t="n">
        <v>80.2</v>
      </c>
    </row>
    <row r="36812">
      <c r="A36812" t="inlineStr">
        <is>
          <t>bcc1910aae7e17cc762603b3dbb0299d</t>
        </is>
      </c>
      <c r="B36812" t="n">
        <v>80.2</v>
      </c>
    </row>
    <row r="36813">
      <c r="A36813" t="inlineStr">
        <is>
          <t>474eb7e66d3c88d69883090e5d308390</t>
        </is>
      </c>
      <c r="B36813" t="n">
        <v>80.2</v>
      </c>
    </row>
    <row r="36814">
      <c r="A36814" t="inlineStr">
        <is>
          <t>b072d6d510b1444975b212db037ab429</t>
        </is>
      </c>
      <c r="B36814" t="n">
        <v>80.2</v>
      </c>
    </row>
    <row r="36815">
      <c r="A36815" t="inlineStr">
        <is>
          <t>1f195e1a5568ef0f4153d95a671a0f91</t>
        </is>
      </c>
      <c r="B36815" t="n">
        <v>80.2</v>
      </c>
    </row>
    <row r="36816">
      <c r="A36816" t="inlineStr">
        <is>
          <t>0635ec73c8d9729fec281d4b87339be3</t>
        </is>
      </c>
      <c r="B36816" t="n">
        <v>80.2</v>
      </c>
    </row>
    <row r="36817">
      <c r="A36817" t="inlineStr">
        <is>
          <t>2aac5c4d129759ae26c259e49082856d</t>
        </is>
      </c>
      <c r="B36817" t="n">
        <v>80.2</v>
      </c>
    </row>
    <row r="36818">
      <c r="A36818" t="inlineStr">
        <is>
          <t>fef33d02a77400304a29dc5bbfe6bc4b</t>
        </is>
      </c>
      <c r="B36818" t="n">
        <v>80.2</v>
      </c>
    </row>
    <row r="36819">
      <c r="A36819" t="inlineStr">
        <is>
          <t>3d7264091d686b71e3250b37f6ea6f07</t>
        </is>
      </c>
      <c r="B36819" t="n">
        <v>80.2</v>
      </c>
    </row>
    <row r="36820">
      <c r="A36820" t="inlineStr">
        <is>
          <t>509098735f5ef060b30337a4261fe363</t>
        </is>
      </c>
      <c r="B36820" t="n">
        <v>80.2</v>
      </c>
    </row>
    <row r="36821">
      <c r="A36821" t="inlineStr">
        <is>
          <t>79e8aed3400f69812f091a2b4f55a8e3</t>
        </is>
      </c>
      <c r="B36821" t="n">
        <v>80.2</v>
      </c>
    </row>
    <row r="36822">
      <c r="A36822" t="inlineStr">
        <is>
          <t>ac00b2ff2ee93f4ac33b64cd6b656ab4</t>
        </is>
      </c>
      <c r="B36822" t="n">
        <v>80.2</v>
      </c>
    </row>
    <row r="36823">
      <c r="A36823" t="inlineStr">
        <is>
          <t>e5fe7a555c0caeb39e8531156f743eb1</t>
        </is>
      </c>
      <c r="B36823" t="n">
        <v>80.2</v>
      </c>
    </row>
    <row r="36824">
      <c r="A36824" t="inlineStr">
        <is>
          <t>85fdee7959b5045582edb56a5ce523b8</t>
        </is>
      </c>
      <c r="B36824" t="n">
        <v>80.2</v>
      </c>
    </row>
    <row r="36825">
      <c r="A36825" t="inlineStr">
        <is>
          <t>82fb8895a278d7ff122edb5df3e4abed</t>
        </is>
      </c>
      <c r="B36825" t="n">
        <v>80.2</v>
      </c>
    </row>
    <row r="36826">
      <c r="A36826" t="inlineStr">
        <is>
          <t>cc378c27f87ead12f2c154eb5fde22d2</t>
        </is>
      </c>
      <c r="B36826" t="n">
        <v>80.2</v>
      </c>
    </row>
    <row r="36827">
      <c r="A36827" t="inlineStr">
        <is>
          <t>754ec4da4ae64a75a0667f7f2551d536</t>
        </is>
      </c>
      <c r="B36827" t="n">
        <v>80.2</v>
      </c>
    </row>
    <row r="36828">
      <c r="A36828" t="inlineStr">
        <is>
          <t>488470d4668abcf0aa20df845d584dc2</t>
        </is>
      </c>
      <c r="B36828" t="n">
        <v>80.2</v>
      </c>
    </row>
    <row r="36829">
      <c r="A36829" t="inlineStr">
        <is>
          <t>a27f62a78cf61c0b88a3897a2e5cd8a6</t>
        </is>
      </c>
      <c r="B36829" t="n">
        <v>80.2</v>
      </c>
    </row>
    <row r="36830">
      <c r="A36830" t="inlineStr">
        <is>
          <t>e6aa8f1226387a88bdcb5b2f0a9f95eb</t>
        </is>
      </c>
      <c r="B36830" t="n">
        <v>80.2</v>
      </c>
    </row>
    <row r="36831">
      <c r="A36831" t="inlineStr">
        <is>
          <t>fa292754654f17a208c5436bbfb8e18f</t>
        </is>
      </c>
      <c r="B36831" t="n">
        <v>80.2</v>
      </c>
    </row>
    <row r="36832">
      <c r="A36832" t="inlineStr">
        <is>
          <t>b1442c6b35c5a2551a41ac13f2624b10</t>
        </is>
      </c>
      <c r="B36832" t="n">
        <v>80.2</v>
      </c>
    </row>
    <row r="36833">
      <c r="A36833" t="inlineStr">
        <is>
          <t>7aad5b58b71002c5cb36db4fe822a512</t>
        </is>
      </c>
      <c r="B36833" t="n">
        <v>80.2</v>
      </c>
    </row>
    <row r="36834">
      <c r="A36834" t="inlineStr">
        <is>
          <t>fb0e638d6e547a08f79bdadcddfb7dc5</t>
        </is>
      </c>
      <c r="B36834" t="n">
        <v>80.20999999999999</v>
      </c>
    </row>
    <row r="36835">
      <c r="A36835" t="inlineStr">
        <is>
          <t>5043f784269d4557975f07e2ceae445b</t>
        </is>
      </c>
      <c r="B36835" t="n">
        <v>80.20999999999999</v>
      </c>
    </row>
    <row r="36836">
      <c r="A36836" t="inlineStr">
        <is>
          <t>c0cb48c270009fc128318b2f9eda3bec</t>
        </is>
      </c>
      <c r="B36836" t="n">
        <v>80.20999999999999</v>
      </c>
    </row>
    <row r="36837">
      <c r="A36837" t="inlineStr">
        <is>
          <t>cb6b0165d96a5abe74613ab5e67407ae</t>
        </is>
      </c>
      <c r="B36837" t="n">
        <v>80.20999999999999</v>
      </c>
    </row>
    <row r="36838">
      <c r="A36838" t="inlineStr">
        <is>
          <t>ff36dfa12cb7e25f1e145ad701e2f994</t>
        </is>
      </c>
      <c r="B36838" t="n">
        <v>80.20999999999999</v>
      </c>
    </row>
    <row r="36839">
      <c r="A36839" t="inlineStr">
        <is>
          <t>6368c8705f72b986b9fd5275b759e5e3</t>
        </is>
      </c>
      <c r="B36839" t="n">
        <v>80.20999999999999</v>
      </c>
    </row>
    <row r="36840">
      <c r="A36840" t="inlineStr">
        <is>
          <t>cdf2839409d0f62e2b2e61b62b72dc16</t>
        </is>
      </c>
      <c r="B36840" t="n">
        <v>80.20999999999999</v>
      </c>
    </row>
    <row r="36841">
      <c r="A36841" t="inlineStr">
        <is>
          <t>116499c6f5aa0822fcfa4f8aa8b194b4</t>
        </is>
      </c>
      <c r="B36841" t="n">
        <v>80.20999999999999</v>
      </c>
    </row>
    <row r="36842">
      <c r="A36842" t="inlineStr">
        <is>
          <t>aa834e164d26bde6b0890bb9e70fbf9d</t>
        </is>
      </c>
      <c r="B36842" t="n">
        <v>80.22</v>
      </c>
    </row>
    <row r="36843">
      <c r="A36843" t="inlineStr">
        <is>
          <t>2305d46c47c716885a276ec1a322b612</t>
        </is>
      </c>
      <c r="B36843" t="n">
        <v>80.22</v>
      </c>
    </row>
    <row r="36844">
      <c r="A36844" t="inlineStr">
        <is>
          <t>f5f6ede2cc27f7ef506cf14e38d1ee16</t>
        </is>
      </c>
      <c r="B36844" t="n">
        <v>80.22</v>
      </c>
    </row>
    <row r="36845">
      <c r="A36845" t="inlineStr">
        <is>
          <t>36261909efa8e717bcc65fa801b86949</t>
        </is>
      </c>
      <c r="B36845" t="n">
        <v>80.23</v>
      </c>
    </row>
    <row r="36846">
      <c r="A36846" t="inlineStr">
        <is>
          <t>1a36898abaa63533a009c410d9947357</t>
        </is>
      </c>
      <c r="B36846" t="n">
        <v>80.23</v>
      </c>
    </row>
    <row r="36847">
      <c r="A36847" t="inlineStr">
        <is>
          <t>00d5fac7792747fba4b528f23930bebd</t>
        </is>
      </c>
      <c r="B36847" t="n">
        <v>80.23</v>
      </c>
    </row>
    <row r="36848">
      <c r="A36848" t="inlineStr">
        <is>
          <t>1f08dc147747506f2e887f9df6cf2edf</t>
        </is>
      </c>
      <c r="B36848" t="n">
        <v>80.23</v>
      </c>
    </row>
    <row r="36849">
      <c r="A36849" t="inlineStr">
        <is>
          <t>b0f445cca9b6a54ff47e8834c16ba6c1</t>
        </is>
      </c>
      <c r="B36849" t="n">
        <v>80.23999999999999</v>
      </c>
    </row>
    <row r="36850">
      <c r="A36850" t="inlineStr">
        <is>
          <t>0a5d7e24850c68bf00d39bd62a9a45ee</t>
        </is>
      </c>
      <c r="B36850" t="n">
        <v>80.25</v>
      </c>
    </row>
    <row r="36851">
      <c r="A36851" t="inlineStr">
        <is>
          <t>43d6e5bfdbbfac022b7dad46056dfa64</t>
        </is>
      </c>
      <c r="B36851" t="n">
        <v>80.26000000000001</v>
      </c>
    </row>
    <row r="36852">
      <c r="A36852" t="inlineStr">
        <is>
          <t>e8f84840b3e83e5d117325aad1ba4d50</t>
        </is>
      </c>
      <c r="B36852" t="n">
        <v>80.26000000000001</v>
      </c>
    </row>
    <row r="36853">
      <c r="A36853" t="inlineStr">
        <is>
          <t>ba566f2aa895f419305a7688c55495e5</t>
        </is>
      </c>
      <c r="B36853" t="n">
        <v>80.26000000000001</v>
      </c>
    </row>
    <row r="36854">
      <c r="A36854" t="inlineStr">
        <is>
          <t>45776460b7ff952460b7e9d32c28bd9b</t>
        </is>
      </c>
      <c r="B36854" t="n">
        <v>80.26000000000001</v>
      </c>
    </row>
    <row r="36855">
      <c r="A36855" t="inlineStr">
        <is>
          <t>9d71ed3bdd31105ae9fff4690e74b78d</t>
        </is>
      </c>
      <c r="B36855" t="n">
        <v>80.27</v>
      </c>
    </row>
    <row r="36856">
      <c r="A36856" t="inlineStr">
        <is>
          <t>85b63c21e1881b0980a007a5dd56d198</t>
        </is>
      </c>
      <c r="B36856" t="n">
        <v>80.27</v>
      </c>
    </row>
    <row r="36857">
      <c r="A36857" t="inlineStr">
        <is>
          <t>323e8735fee7a155e91c37cc2f66c19d</t>
        </is>
      </c>
      <c r="B36857" t="n">
        <v>80.27</v>
      </c>
    </row>
    <row r="36858">
      <c r="A36858" t="inlineStr">
        <is>
          <t>73a12daa7a024fd6a3895ffcb1fc99cb</t>
        </is>
      </c>
      <c r="B36858" t="n">
        <v>80.28</v>
      </c>
    </row>
    <row r="36859">
      <c r="A36859" t="inlineStr">
        <is>
          <t>00d15ff0236872686e4899ed1ce680ad</t>
        </is>
      </c>
      <c r="B36859" t="n">
        <v>80.29000000000001</v>
      </c>
    </row>
    <row r="36860">
      <c r="A36860" t="inlineStr">
        <is>
          <t>1ab44f7237928287806feb9f4fba7820</t>
        </is>
      </c>
      <c r="B36860" t="n">
        <v>80.3</v>
      </c>
    </row>
    <row r="36861">
      <c r="A36861" t="inlineStr">
        <is>
          <t>2c6a443a179d58ca22cbb911e1aec4fb</t>
        </is>
      </c>
      <c r="B36861" t="n">
        <v>80.3</v>
      </c>
    </row>
    <row r="36862">
      <c r="A36862" t="inlineStr">
        <is>
          <t>ccb5c19912ff449794d696899012aa3c</t>
        </is>
      </c>
      <c r="B36862" t="n">
        <v>80.3</v>
      </c>
    </row>
    <row r="36863">
      <c r="A36863" t="inlineStr">
        <is>
          <t>9776c1b12ae5fd1da578a2b8e064f2a9</t>
        </is>
      </c>
      <c r="B36863" t="n">
        <v>80.3</v>
      </c>
    </row>
    <row r="36864">
      <c r="A36864" t="inlineStr">
        <is>
          <t>ab4e9c7509c66adaea2fe37d7e1537c4</t>
        </is>
      </c>
      <c r="B36864" t="n">
        <v>80.31</v>
      </c>
    </row>
    <row r="36865">
      <c r="A36865" t="inlineStr">
        <is>
          <t>244483646327ebef66c8377c1184c598</t>
        </is>
      </c>
      <c r="B36865" t="n">
        <v>80.31</v>
      </c>
    </row>
    <row r="36866">
      <c r="A36866" t="inlineStr">
        <is>
          <t>a47bf2de96db0109440cc21208edcc4f</t>
        </is>
      </c>
      <c r="B36866" t="n">
        <v>80.31999999999999</v>
      </c>
    </row>
    <row r="36867">
      <c r="A36867" t="inlineStr">
        <is>
          <t>5ee6e8af3ae23b56e3a293f0acc3e206</t>
        </is>
      </c>
      <c r="B36867" t="n">
        <v>80.31999999999999</v>
      </c>
    </row>
    <row r="36868">
      <c r="A36868" t="inlineStr">
        <is>
          <t>8e54a072860136e58c8c812ed15eb2f4</t>
        </is>
      </c>
      <c r="B36868" t="n">
        <v>80.31999999999999</v>
      </c>
    </row>
    <row r="36869">
      <c r="A36869" t="inlineStr">
        <is>
          <t>a27874560d28be4b067361438e6ac19f</t>
        </is>
      </c>
      <c r="B36869" t="n">
        <v>80.31999999999999</v>
      </c>
    </row>
    <row r="36870">
      <c r="A36870" t="inlineStr">
        <is>
          <t>ed0a6265b5b0a292cd537214f401f1fc</t>
        </is>
      </c>
      <c r="B36870" t="n">
        <v>80.31999999999999</v>
      </c>
    </row>
    <row r="36871">
      <c r="A36871" t="inlineStr">
        <is>
          <t>c58cff333993bb6b7161d7ec1350eef3</t>
        </is>
      </c>
      <c r="B36871" t="n">
        <v>80.33</v>
      </c>
    </row>
    <row r="36872">
      <c r="A36872" t="inlineStr">
        <is>
          <t>63e614097c434569e45f77e68b55f48f</t>
        </is>
      </c>
      <c r="B36872" t="n">
        <v>80.33</v>
      </c>
    </row>
    <row r="36873">
      <c r="A36873" t="inlineStr">
        <is>
          <t>539f8cabdc5c85e2f451197749a96753</t>
        </is>
      </c>
      <c r="B36873" t="n">
        <v>80.33</v>
      </c>
    </row>
    <row r="36874">
      <c r="A36874" t="inlineStr">
        <is>
          <t>7002f5420d7a37aebd4c740b01b2fd5f</t>
        </is>
      </c>
      <c r="B36874" t="n">
        <v>80.33</v>
      </c>
    </row>
    <row r="36875">
      <c r="A36875" t="inlineStr">
        <is>
          <t>68b3cbc68e4cd1fe19bec35f1d3bb7ee</t>
        </is>
      </c>
      <c r="B36875" t="n">
        <v>80.33</v>
      </c>
    </row>
    <row r="36876">
      <c r="A36876" t="inlineStr">
        <is>
          <t>6324e65e2ee9229b276012aef741e036</t>
        </is>
      </c>
      <c r="B36876" t="n">
        <v>80.33</v>
      </c>
    </row>
    <row r="36877">
      <c r="A36877" t="inlineStr">
        <is>
          <t>f28357a486107b748dfedd0fb138ca55</t>
        </is>
      </c>
      <c r="B36877" t="n">
        <v>80.33</v>
      </c>
    </row>
    <row r="36878">
      <c r="A36878" t="inlineStr">
        <is>
          <t>b86149c8139bc8a77792c2b24942a0db</t>
        </is>
      </c>
      <c r="B36878" t="n">
        <v>80.34</v>
      </c>
    </row>
    <row r="36879">
      <c r="A36879" t="inlineStr">
        <is>
          <t>86399a62def7e6b76d52b5cfd4cb7276</t>
        </is>
      </c>
      <c r="B36879" t="n">
        <v>80.34</v>
      </c>
    </row>
    <row r="36880">
      <c r="A36880" t="inlineStr">
        <is>
          <t>64a52e5a0f31a4ccfe2f4318f49aa33f</t>
        </is>
      </c>
      <c r="B36880" t="n">
        <v>80.34</v>
      </c>
    </row>
    <row r="36881">
      <c r="A36881" t="inlineStr">
        <is>
          <t>e156c06e2ceacafe7263782d2115fca8</t>
        </is>
      </c>
      <c r="B36881" t="n">
        <v>80.34999999999999</v>
      </c>
    </row>
    <row r="36882">
      <c r="A36882" t="inlineStr">
        <is>
          <t>130e5f15b505062879273e8f199441d1</t>
        </is>
      </c>
      <c r="B36882" t="n">
        <v>80.34999999999999</v>
      </c>
    </row>
    <row r="36883">
      <c r="A36883" t="inlineStr">
        <is>
          <t>d5949030ef220e0fdbf194f9ac503698</t>
        </is>
      </c>
      <c r="B36883" t="n">
        <v>80.34999999999999</v>
      </c>
    </row>
    <row r="36884">
      <c r="A36884" t="inlineStr">
        <is>
          <t>b2c44751a00a7b126b9abf0c2fcd8ce0</t>
        </is>
      </c>
      <c r="B36884" t="n">
        <v>80.36</v>
      </c>
    </row>
    <row r="36885">
      <c r="A36885" t="inlineStr">
        <is>
          <t>e02b879dd0de39526ef78a55f65fa922</t>
        </is>
      </c>
      <c r="B36885" t="n">
        <v>80.37</v>
      </c>
    </row>
    <row r="36886">
      <c r="A36886" t="inlineStr">
        <is>
          <t>0e48ca107de4291a6f7536b4f5cf512e</t>
        </is>
      </c>
      <c r="B36886" t="n">
        <v>80.37</v>
      </c>
    </row>
    <row r="36887">
      <c r="A36887" t="inlineStr">
        <is>
          <t>a4e36eea7c04210e13a89cd7f5bb93e8</t>
        </is>
      </c>
      <c r="B36887" t="n">
        <v>80.37</v>
      </c>
    </row>
    <row r="36888">
      <c r="A36888" t="inlineStr">
        <is>
          <t>c5cccafad5a52123e975462ad4e26f73</t>
        </is>
      </c>
      <c r="B36888" t="n">
        <v>80.37</v>
      </c>
    </row>
    <row r="36889">
      <c r="A36889" t="inlineStr">
        <is>
          <t>3364be119eff03652aef3e3abf764889</t>
        </is>
      </c>
      <c r="B36889" t="n">
        <v>80.38</v>
      </c>
    </row>
    <row r="36890">
      <c r="A36890" t="inlineStr">
        <is>
          <t>ebdbaab00236fa0a72e234467f0d86c5</t>
        </is>
      </c>
      <c r="B36890" t="n">
        <v>80.38</v>
      </c>
    </row>
    <row r="36891">
      <c r="A36891" t="inlineStr">
        <is>
          <t>8514ad13664259c7e1bc7cbaa34826f0</t>
        </is>
      </c>
      <c r="B36891" t="n">
        <v>80.38</v>
      </c>
    </row>
    <row r="36892">
      <c r="A36892" t="inlineStr">
        <is>
          <t>b115422b830bf2840fccf6f0d6678ab2</t>
        </is>
      </c>
      <c r="B36892" t="n">
        <v>80.38</v>
      </c>
    </row>
    <row r="36893">
      <c r="A36893" t="inlineStr">
        <is>
          <t>4afc8ef1eb3b8f88a3b495823546ee02</t>
        </is>
      </c>
      <c r="B36893" t="n">
        <v>80.39</v>
      </c>
    </row>
    <row r="36894">
      <c r="A36894" t="inlineStr">
        <is>
          <t>7296ad758e6c852b351261c5eb31bf51</t>
        </is>
      </c>
      <c r="B36894" t="n">
        <v>80.39</v>
      </c>
    </row>
    <row r="36895">
      <c r="A36895" t="inlineStr">
        <is>
          <t>542ba8266da1910cd2215aea677465e6</t>
        </is>
      </c>
      <c r="B36895" t="n">
        <v>80.39</v>
      </c>
    </row>
    <row r="36896">
      <c r="A36896" t="inlineStr">
        <is>
          <t>3d09c01f56c367a5c7e576aa1fe45b0a</t>
        </is>
      </c>
      <c r="B36896" t="n">
        <v>80.40000000000001</v>
      </c>
    </row>
    <row r="36897">
      <c r="A36897" t="inlineStr">
        <is>
          <t>a7384426d477fd16a093284ebc51ba0b</t>
        </is>
      </c>
      <c r="B36897" t="n">
        <v>80.40000000000001</v>
      </c>
    </row>
    <row r="36898">
      <c r="A36898" t="inlineStr">
        <is>
          <t>02a98752595ee9d94c570ad3e18055b4</t>
        </is>
      </c>
      <c r="B36898" t="n">
        <v>80.40000000000001</v>
      </c>
    </row>
    <row r="36899">
      <c r="A36899" t="inlineStr">
        <is>
          <t>3523181d27be330ade8446c606e5e924</t>
        </is>
      </c>
      <c r="B36899" t="n">
        <v>80.43000000000001</v>
      </c>
    </row>
    <row r="36900">
      <c r="A36900" t="inlineStr">
        <is>
          <t>43b257905849ae34c59c666d143f50c6</t>
        </is>
      </c>
      <c r="B36900" t="n">
        <v>80.43000000000001</v>
      </c>
    </row>
    <row r="36901">
      <c r="A36901" t="inlineStr">
        <is>
          <t>d339c9a9c019e5beaf1cafb6cf77a23c</t>
        </is>
      </c>
      <c r="B36901" t="n">
        <v>80.43000000000001</v>
      </c>
    </row>
    <row r="36902">
      <c r="A36902" t="inlineStr">
        <is>
          <t>fff3983dfa3c5a0d752d8d17baa406a0</t>
        </is>
      </c>
      <c r="B36902" t="n">
        <v>80.44</v>
      </c>
    </row>
    <row r="36903">
      <c r="A36903" t="inlineStr">
        <is>
          <t>41907a6e6906a563e6dd54a19d77abcd</t>
        </is>
      </c>
      <c r="B36903" t="n">
        <v>80.44</v>
      </c>
    </row>
    <row r="36904">
      <c r="A36904" t="inlineStr">
        <is>
          <t>d70a8dce003d1e26d1d5003bb5839892</t>
        </is>
      </c>
      <c r="B36904" t="n">
        <v>80.44</v>
      </c>
    </row>
    <row r="36905">
      <c r="A36905" t="inlineStr">
        <is>
          <t>885f4a8f1339042f54f941de2e64a11e</t>
        </is>
      </c>
      <c r="B36905" t="n">
        <v>80.44</v>
      </c>
    </row>
    <row r="36906">
      <c r="A36906" t="inlineStr">
        <is>
          <t>11ac39053e8c6e289d39a845c1a9c3b0</t>
        </is>
      </c>
      <c r="B36906" t="n">
        <v>80.44</v>
      </c>
    </row>
    <row r="36907">
      <c r="A36907" t="inlineStr">
        <is>
          <t>2d5adcccaa6ce21103988fcb96940e78</t>
        </is>
      </c>
      <c r="B36907" t="n">
        <v>80.44</v>
      </c>
    </row>
    <row r="36908">
      <c r="A36908" t="inlineStr">
        <is>
          <t>0cbea266e238cccbca8f44662f87c527</t>
        </is>
      </c>
      <c r="B36908" t="n">
        <v>80.44</v>
      </c>
    </row>
    <row r="36909">
      <c r="A36909" t="inlineStr">
        <is>
          <t>d28830771e797451d8886435458033bc</t>
        </is>
      </c>
      <c r="B36909" t="n">
        <v>80.45</v>
      </c>
    </row>
    <row r="36910">
      <c r="A36910" t="inlineStr">
        <is>
          <t>f4044d3433dd6aa1337504bd223baa5e</t>
        </is>
      </c>
      <c r="B36910" t="n">
        <v>80.45</v>
      </c>
    </row>
    <row r="36911">
      <c r="A36911" t="inlineStr">
        <is>
          <t>55ece185ce1172927bae2507bf48cff8</t>
        </is>
      </c>
      <c r="B36911" t="n">
        <v>80.45</v>
      </c>
    </row>
    <row r="36912">
      <c r="A36912" t="inlineStr">
        <is>
          <t>def59cab0d40fb6e73cf4a05911344df</t>
        </is>
      </c>
      <c r="B36912" t="n">
        <v>80.45</v>
      </c>
    </row>
    <row r="36913">
      <c r="A36913" t="inlineStr">
        <is>
          <t>2304fd42f10881dd456928039a1ef576</t>
        </is>
      </c>
      <c r="B36913" t="n">
        <v>80.47</v>
      </c>
    </row>
    <row r="36914">
      <c r="A36914" t="inlineStr">
        <is>
          <t>fd58bdbb6cc5d7519e063c3ceb7e951b</t>
        </is>
      </c>
      <c r="B36914" t="n">
        <v>80.48</v>
      </c>
    </row>
    <row r="36915">
      <c r="A36915" t="inlineStr">
        <is>
          <t>fbc40dce4e9b980972cbb7842987ca0d</t>
        </is>
      </c>
      <c r="B36915" t="n">
        <v>80.48</v>
      </c>
    </row>
    <row r="36916">
      <c r="A36916" t="inlineStr">
        <is>
          <t>5ec380985852821300051ef687ab6254</t>
        </is>
      </c>
      <c r="B36916" t="n">
        <v>80.48999999999999</v>
      </c>
    </row>
    <row r="36917">
      <c r="A36917" t="inlineStr">
        <is>
          <t>0e7be6aaa59ac324e8b9b4e71a84f3be</t>
        </is>
      </c>
      <c r="B36917" t="n">
        <v>80.48999999999999</v>
      </c>
    </row>
    <row r="36918">
      <c r="A36918" t="inlineStr">
        <is>
          <t>275950acf4956dfc3d23514eb61f1d9b</t>
        </is>
      </c>
      <c r="B36918" t="n">
        <v>80.51000000000001</v>
      </c>
    </row>
    <row r="36919">
      <c r="A36919" t="inlineStr">
        <is>
          <t>cbf088f9ac169d9c7eddcaa9c5e465fe</t>
        </is>
      </c>
      <c r="B36919" t="n">
        <v>80.51000000000001</v>
      </c>
    </row>
    <row r="36920">
      <c r="A36920" t="inlineStr">
        <is>
          <t>0bd742b9af9192bb314ed381e518eb50</t>
        </is>
      </c>
      <c r="B36920" t="n">
        <v>80.51000000000001</v>
      </c>
    </row>
    <row r="36921">
      <c r="A36921" t="inlineStr">
        <is>
          <t>a043f3361a5b8a8bb4d09377ba9991fd</t>
        </is>
      </c>
      <c r="B36921" t="n">
        <v>80.51000000000001</v>
      </c>
    </row>
    <row r="36922">
      <c r="A36922" t="inlineStr">
        <is>
          <t>edc0fe108d350a1a98a62888287bc6f2</t>
        </is>
      </c>
      <c r="B36922" t="n">
        <v>80.51000000000001</v>
      </c>
    </row>
    <row r="36923">
      <c r="A36923" t="inlineStr">
        <is>
          <t>e9dd0af9909bd6872aaf792aeabad0d8</t>
        </is>
      </c>
      <c r="B36923" t="n">
        <v>80.51000000000001</v>
      </c>
    </row>
    <row r="36924">
      <c r="A36924" t="inlineStr">
        <is>
          <t>ce63c9b68df2841a944a62de0cd1bc0c</t>
        </is>
      </c>
      <c r="B36924" t="n">
        <v>80.51000000000001</v>
      </c>
    </row>
    <row r="36925">
      <c r="A36925" t="inlineStr">
        <is>
          <t>3af81bc8825a617ec4180b4f4a52e510</t>
        </is>
      </c>
      <c r="B36925" t="n">
        <v>80.51000000000001</v>
      </c>
    </row>
    <row r="36926">
      <c r="A36926" t="inlineStr">
        <is>
          <t>c431b1ec043729734d48ba14702aa191</t>
        </is>
      </c>
      <c r="B36926" t="n">
        <v>80.51000000000001</v>
      </c>
    </row>
    <row r="36927">
      <c r="A36927" t="inlineStr">
        <is>
          <t>fda6b3dc0172753cc6d00bddb5d4a6e7</t>
        </is>
      </c>
      <c r="B36927" t="n">
        <v>80.51000000000001</v>
      </c>
    </row>
    <row r="36928">
      <c r="A36928" t="inlineStr">
        <is>
          <t>e8910c9e1de2c3b04e8ff423159d895a</t>
        </is>
      </c>
      <c r="B36928" t="n">
        <v>80.52</v>
      </c>
    </row>
    <row r="36929">
      <c r="A36929" t="inlineStr">
        <is>
          <t>f98480aef384f1cb8d5b1e0e4816fd89</t>
        </is>
      </c>
      <c r="B36929" t="n">
        <v>80.52</v>
      </c>
    </row>
    <row r="36930">
      <c r="A36930" t="inlineStr">
        <is>
          <t>4428ed14e5a837c99231835f3fde0b9d</t>
        </is>
      </c>
      <c r="B36930" t="n">
        <v>80.52</v>
      </c>
    </row>
    <row r="36931">
      <c r="A36931" t="inlineStr">
        <is>
          <t>1ed94b4136f96a6bfbff567620be959a</t>
        </is>
      </c>
      <c r="B36931" t="n">
        <v>80.52</v>
      </c>
    </row>
    <row r="36932">
      <c r="A36932" t="inlineStr">
        <is>
          <t>d310bd7091e28dd1dd215b1aae78f9f5</t>
        </is>
      </c>
      <c r="B36932" t="n">
        <v>80.54000000000001</v>
      </c>
    </row>
    <row r="36933">
      <c r="A36933" t="inlineStr">
        <is>
          <t>354fa109f2f8c98606b21722fc02433f</t>
        </is>
      </c>
      <c r="B36933" t="n">
        <v>80.54000000000001</v>
      </c>
    </row>
    <row r="36934">
      <c r="A36934" t="inlineStr">
        <is>
          <t>33dbd2002d80438989cc32296d1a2ed9</t>
        </is>
      </c>
      <c r="B36934" t="n">
        <v>80.54000000000001</v>
      </c>
    </row>
    <row r="36935">
      <c r="A36935" t="inlineStr">
        <is>
          <t>815b68de0bc7fa6c117e4bcf855734ef</t>
        </is>
      </c>
      <c r="B36935" t="n">
        <v>80.55</v>
      </c>
    </row>
    <row r="36936">
      <c r="A36936" t="inlineStr">
        <is>
          <t>ba992a67b91b76a97c227e1ad48658f5</t>
        </is>
      </c>
      <c r="B36936" t="n">
        <v>80.55</v>
      </c>
    </row>
    <row r="36937">
      <c r="A36937" t="inlineStr">
        <is>
          <t>4b5509e234ee8143cfdd7a1067f11926</t>
        </is>
      </c>
      <c r="B36937" t="n">
        <v>80.55</v>
      </c>
    </row>
    <row r="36938">
      <c r="A36938" t="inlineStr">
        <is>
          <t>5d5b8c94e2bc6b963da5af8a4b02bf08</t>
        </is>
      </c>
      <c r="B36938" t="n">
        <v>80.55</v>
      </c>
    </row>
    <row r="36939">
      <c r="A36939" t="inlineStr">
        <is>
          <t>d71112c1e6312bdd9d6543a9b6902789</t>
        </is>
      </c>
      <c r="B36939" t="n">
        <v>80.56</v>
      </c>
    </row>
    <row r="36940">
      <c r="A36940" t="inlineStr">
        <is>
          <t>8bb0e358b3866146681505153a180c4f</t>
        </is>
      </c>
      <c r="B36940" t="n">
        <v>80.56</v>
      </c>
    </row>
    <row r="36941">
      <c r="A36941" t="inlineStr">
        <is>
          <t>cfdf81381a8bc683d8905713f2ed6614</t>
        </is>
      </c>
      <c r="B36941" t="n">
        <v>80.56</v>
      </c>
    </row>
    <row r="36942">
      <c r="A36942" t="inlineStr">
        <is>
          <t>323ebc5450e01beac5ad45e926ecf923</t>
        </is>
      </c>
      <c r="B36942" t="n">
        <v>80.56</v>
      </c>
    </row>
    <row r="36943">
      <c r="A36943" t="inlineStr">
        <is>
          <t>4aec55e14c04fce6d0faa0e1bebe3126</t>
        </is>
      </c>
      <c r="B36943" t="n">
        <v>80.56</v>
      </c>
    </row>
    <row r="36944">
      <c r="A36944" t="inlineStr">
        <is>
          <t>44bbcd212c259d0ce5f8a9eb94084757</t>
        </is>
      </c>
      <c r="B36944" t="n">
        <v>80.56</v>
      </c>
    </row>
    <row r="36945">
      <c r="A36945" t="inlineStr">
        <is>
          <t>8a15d9098e2b9a4a791e07691801bd9f</t>
        </is>
      </c>
      <c r="B36945" t="n">
        <v>80.56</v>
      </c>
    </row>
    <row r="36946">
      <c r="A36946" t="inlineStr">
        <is>
          <t>c6f44ba4b2b07a646635d107f3b88100</t>
        </is>
      </c>
      <c r="B36946" t="n">
        <v>80.56</v>
      </c>
    </row>
    <row r="36947">
      <c r="A36947" t="inlineStr">
        <is>
          <t>5608ac7a2d4918bf9d1d1ee11fd5dab3</t>
        </is>
      </c>
      <c r="B36947" t="n">
        <v>80.56</v>
      </c>
    </row>
    <row r="36948">
      <c r="A36948" t="inlineStr">
        <is>
          <t>400c4796a3dc000011d0e63543c8ddf1</t>
        </is>
      </c>
      <c r="B36948" t="n">
        <v>80.56</v>
      </c>
    </row>
    <row r="36949">
      <c r="A36949" t="inlineStr">
        <is>
          <t>8681c22dbe2b9bc1d6a1c524d4ee4c4e</t>
        </is>
      </c>
      <c r="B36949" t="n">
        <v>80.56</v>
      </c>
    </row>
    <row r="36950">
      <c r="A36950" t="inlineStr">
        <is>
          <t>3a147797c76836e07f7e3754ac79741f</t>
        </is>
      </c>
      <c r="B36950" t="n">
        <v>80.56</v>
      </c>
    </row>
    <row r="36951">
      <c r="A36951" t="inlineStr">
        <is>
          <t>2a5dd7112c6bf89f4b71733a54e81aa6</t>
        </is>
      </c>
      <c r="B36951" t="n">
        <v>80.56</v>
      </c>
    </row>
    <row r="36952">
      <c r="A36952" t="inlineStr">
        <is>
          <t>ee042330f80b0d87dd274c9f9b29a46b</t>
        </is>
      </c>
      <c r="B36952" t="n">
        <v>80.56</v>
      </c>
    </row>
    <row r="36953">
      <c r="A36953" t="inlineStr">
        <is>
          <t>1c946a77dee2c18c44a0a63296f128a5</t>
        </is>
      </c>
      <c r="B36953" t="n">
        <v>80.56</v>
      </c>
    </row>
    <row r="36954">
      <c r="A36954" t="inlineStr">
        <is>
          <t>19c386dab06e3c24f06cfd16b054f310</t>
        </is>
      </c>
      <c r="B36954" t="n">
        <v>80.56</v>
      </c>
    </row>
    <row r="36955">
      <c r="A36955" t="inlineStr">
        <is>
          <t>d8b354d53fff40dcc80a7e64dbfc2878</t>
        </is>
      </c>
      <c r="B36955" t="n">
        <v>80.56</v>
      </c>
    </row>
    <row r="36956">
      <c r="A36956" t="inlineStr">
        <is>
          <t>8fd361858abba7604b18a32f16483a8d</t>
        </is>
      </c>
      <c r="B36956" t="n">
        <v>80.56999999999999</v>
      </c>
    </row>
    <row r="36957">
      <c r="A36957" t="inlineStr">
        <is>
          <t>aca1243538a8bc195f2f017f8ea2456f</t>
        </is>
      </c>
      <c r="B36957" t="n">
        <v>80.58</v>
      </c>
    </row>
    <row r="36958">
      <c r="A36958" t="inlineStr">
        <is>
          <t>e97af7fcb2f185b68e1ef48e5c5ebb8c</t>
        </is>
      </c>
      <c r="B36958" t="n">
        <v>80.59</v>
      </c>
    </row>
    <row r="36959">
      <c r="A36959" t="inlineStr">
        <is>
          <t>3611e9793009655c4d1350655211953c</t>
        </is>
      </c>
      <c r="B36959" t="n">
        <v>80.59</v>
      </c>
    </row>
    <row r="36960">
      <c r="A36960" t="inlineStr">
        <is>
          <t>fccc01060b3a8f4c458f942871da6bd8</t>
        </is>
      </c>
      <c r="B36960" t="n">
        <v>80.59</v>
      </c>
    </row>
    <row r="36961">
      <c r="A36961" t="inlineStr">
        <is>
          <t>6e11f5b6972e1b602699867fc1d5b6c9</t>
        </is>
      </c>
      <c r="B36961" t="n">
        <v>80.59</v>
      </c>
    </row>
    <row r="36962">
      <c r="A36962" t="inlineStr">
        <is>
          <t>3d17947832f443d603d5329d4f42b210</t>
        </is>
      </c>
      <c r="B36962" t="n">
        <v>80.59</v>
      </c>
    </row>
    <row r="36963">
      <c r="A36963" t="inlineStr">
        <is>
          <t>caadb6f85ad7ef6bc72a66e1724c1313</t>
        </is>
      </c>
      <c r="B36963" t="n">
        <v>80.59999999999999</v>
      </c>
    </row>
    <row r="36964">
      <c r="A36964" t="inlineStr">
        <is>
          <t>f5d4eecb3411ba9859d303ffc7626277</t>
        </is>
      </c>
      <c r="B36964" t="n">
        <v>80.59999999999999</v>
      </c>
    </row>
    <row r="36965">
      <c r="A36965" t="inlineStr">
        <is>
          <t>b00139d06ab8c3d765c3f2af0e181f9a</t>
        </is>
      </c>
      <c r="B36965" t="n">
        <v>80.59999999999999</v>
      </c>
    </row>
    <row r="36966">
      <c r="A36966" t="inlineStr">
        <is>
          <t>91cb837eb3bd9136636db21568d04a78</t>
        </is>
      </c>
      <c r="B36966" t="n">
        <v>80.59999999999999</v>
      </c>
    </row>
    <row r="36967">
      <c r="A36967" t="inlineStr">
        <is>
          <t>448153a49cab173332476ab64bc6f815</t>
        </is>
      </c>
      <c r="B36967" t="n">
        <v>80.59999999999999</v>
      </c>
    </row>
    <row r="36968">
      <c r="A36968" t="inlineStr">
        <is>
          <t>50d36900e2abb216027b96c46c79015b</t>
        </is>
      </c>
      <c r="B36968" t="n">
        <v>80.61</v>
      </c>
    </row>
    <row r="36969">
      <c r="A36969" t="inlineStr">
        <is>
          <t>887c6b210d8a2d3a1158dfaaec74e786</t>
        </is>
      </c>
      <c r="B36969" t="n">
        <v>80.61</v>
      </c>
    </row>
    <row r="36970">
      <c r="A36970" t="inlineStr">
        <is>
          <t>178f052377fd9d56a7218ef98b945378</t>
        </is>
      </c>
      <c r="B36970" t="n">
        <v>80.63</v>
      </c>
    </row>
    <row r="36971">
      <c r="A36971" t="inlineStr">
        <is>
          <t>21094f6fd8017c8b7339040142abea71</t>
        </is>
      </c>
      <c r="B36971" t="n">
        <v>80.63</v>
      </c>
    </row>
    <row r="36972">
      <c r="A36972" t="inlineStr">
        <is>
          <t>b6969182ca56633a2bfb942ad18bb2b4</t>
        </is>
      </c>
      <c r="B36972" t="n">
        <v>80.63</v>
      </c>
    </row>
    <row r="36973">
      <c r="A36973" t="inlineStr">
        <is>
          <t>def43ca6d79899925ea0c19f4fb63200</t>
        </is>
      </c>
      <c r="B36973" t="n">
        <v>80.63</v>
      </c>
    </row>
    <row r="36974">
      <c r="A36974" t="inlineStr">
        <is>
          <t>4bf27cd715a4b7ccb0ea582b5b5fd639</t>
        </is>
      </c>
      <c r="B36974" t="n">
        <v>80.65000000000001</v>
      </c>
    </row>
    <row r="36975">
      <c r="A36975" t="inlineStr">
        <is>
          <t>0c00ee38c8f26756069a581a5fae12f6</t>
        </is>
      </c>
      <c r="B36975" t="n">
        <v>80.67</v>
      </c>
    </row>
    <row r="36976">
      <c r="A36976" t="inlineStr">
        <is>
          <t>00f7c5b41250e0126ced62d612ff4711</t>
        </is>
      </c>
      <c r="B36976" t="n">
        <v>80.67</v>
      </c>
    </row>
    <row r="36977">
      <c r="A36977" t="inlineStr">
        <is>
          <t>04401428491f4e0e839e31e835c5e7bd</t>
        </is>
      </c>
      <c r="B36977" t="n">
        <v>80.67</v>
      </c>
    </row>
    <row r="36978">
      <c r="A36978" t="inlineStr">
        <is>
          <t>15e2d9eb38b0fecf6c2bb792d11bfb93</t>
        </is>
      </c>
      <c r="B36978" t="n">
        <v>80.67</v>
      </c>
    </row>
    <row r="36979">
      <c r="A36979" t="inlineStr">
        <is>
          <t>9c9579e034d68cb04baf60a509029827</t>
        </is>
      </c>
      <c r="B36979" t="n">
        <v>80.67</v>
      </c>
    </row>
    <row r="36980">
      <c r="A36980" t="inlineStr">
        <is>
          <t>2fdbce55deb01ac3ebbb397d65d2b9b3</t>
        </is>
      </c>
      <c r="B36980" t="n">
        <v>80.67</v>
      </c>
    </row>
    <row r="36981">
      <c r="A36981" t="inlineStr">
        <is>
          <t>79149e16c4017cc512c938cbd445cdc3</t>
        </is>
      </c>
      <c r="B36981" t="n">
        <v>80.67</v>
      </c>
    </row>
    <row r="36982">
      <c r="A36982" t="inlineStr">
        <is>
          <t>0f9e79a42b9e6e14a8d7f913b4da0239</t>
        </is>
      </c>
      <c r="B36982" t="n">
        <v>80.68000000000001</v>
      </c>
    </row>
    <row r="36983">
      <c r="A36983" t="inlineStr">
        <is>
          <t>c3708e02f3ae7cf8e715ce16e826e952</t>
        </is>
      </c>
      <c r="B36983" t="n">
        <v>80.69</v>
      </c>
    </row>
    <row r="36984">
      <c r="A36984" t="inlineStr">
        <is>
          <t>08fb515ec54c34ca06b1e2268acc429c</t>
        </is>
      </c>
      <c r="B36984" t="n">
        <v>80.7</v>
      </c>
    </row>
    <row r="36985">
      <c r="A36985" t="inlineStr">
        <is>
          <t>8c76760a4b7536aee6464556551cfb45</t>
        </is>
      </c>
      <c r="B36985" t="n">
        <v>80.7</v>
      </c>
    </row>
    <row r="36986">
      <c r="A36986" t="inlineStr">
        <is>
          <t>27514105d8e0e8c947e55e04d00037a8</t>
        </is>
      </c>
      <c r="B36986" t="n">
        <v>80.70999999999999</v>
      </c>
    </row>
    <row r="36987">
      <c r="A36987" t="inlineStr">
        <is>
          <t>2bca9fb7f37de0ca85a20234cdce1fb1</t>
        </is>
      </c>
      <c r="B36987" t="n">
        <v>80.72</v>
      </c>
    </row>
    <row r="36988">
      <c r="A36988" t="inlineStr">
        <is>
          <t>7ed12a1423ed9b6c596c5e0e2f92dadc</t>
        </is>
      </c>
      <c r="B36988" t="n">
        <v>80.72</v>
      </c>
    </row>
    <row r="36989">
      <c r="A36989" t="inlineStr">
        <is>
          <t>7745b3769c43d19a0f8da5e8207208ac</t>
        </is>
      </c>
      <c r="B36989" t="n">
        <v>80.73</v>
      </c>
    </row>
    <row r="36990">
      <c r="A36990" t="inlineStr">
        <is>
          <t>627d0a64da1bf5e9b75efb519c4d4c4d</t>
        </is>
      </c>
      <c r="B36990" t="n">
        <v>80.73</v>
      </c>
    </row>
    <row r="36991">
      <c r="A36991" t="inlineStr">
        <is>
          <t>46577915955882637e4399fae724c027</t>
        </is>
      </c>
      <c r="B36991" t="n">
        <v>80.73</v>
      </c>
    </row>
    <row r="36992">
      <c r="A36992" t="inlineStr">
        <is>
          <t>fe2d73eb11a3d7eeea4e897f8ce8eb59</t>
        </is>
      </c>
      <c r="B36992" t="n">
        <v>80.73</v>
      </c>
    </row>
    <row r="36993">
      <c r="A36993" t="inlineStr">
        <is>
          <t>4825259a3bd87ab7c288fc72ef4d3067</t>
        </is>
      </c>
      <c r="B36993" t="n">
        <v>80.73</v>
      </c>
    </row>
    <row r="36994">
      <c r="A36994" t="inlineStr">
        <is>
          <t>2cd2c33cd5532a92a508168bd185dac4</t>
        </is>
      </c>
      <c r="B36994" t="n">
        <v>80.73</v>
      </c>
    </row>
    <row r="36995">
      <c r="A36995" t="inlineStr">
        <is>
          <t>18edb9e5b61f525f0da899c852534893</t>
        </is>
      </c>
      <c r="B36995" t="n">
        <v>80.73</v>
      </c>
    </row>
    <row r="36996">
      <c r="A36996" t="inlineStr">
        <is>
          <t>02f30be57375dc610c40ca989d2385b7</t>
        </is>
      </c>
      <c r="B36996" t="n">
        <v>80.73</v>
      </c>
    </row>
    <row r="36997">
      <c r="A36997" t="inlineStr">
        <is>
          <t>122d77201f2281c9420f54d73240b310</t>
        </is>
      </c>
      <c r="B36997" t="n">
        <v>80.73</v>
      </c>
    </row>
    <row r="36998">
      <c r="A36998" t="inlineStr">
        <is>
          <t>19e50267c874c90f2a5a2bc9c2719e2b</t>
        </is>
      </c>
      <c r="B36998" t="n">
        <v>80.73999999999999</v>
      </c>
    </row>
    <row r="36999">
      <c r="A36999" t="inlineStr">
        <is>
          <t>9f98fbb9d688c4f3356987801b19286d</t>
        </is>
      </c>
      <c r="B36999" t="n">
        <v>80.73999999999999</v>
      </c>
    </row>
    <row r="37000">
      <c r="A37000" t="inlineStr">
        <is>
          <t>21dcd7ede33a335560d594e78f70499b</t>
        </is>
      </c>
      <c r="B37000" t="n">
        <v>80.73999999999999</v>
      </c>
    </row>
    <row r="37001">
      <c r="A37001" t="inlineStr">
        <is>
          <t>0a8b6e2cf83e2543f6b756e3a6d16eb5</t>
        </is>
      </c>
      <c r="B37001" t="n">
        <v>80.75</v>
      </c>
    </row>
    <row r="37002">
      <c r="A37002" t="inlineStr">
        <is>
          <t>49b9d47f2bb04361f15cf1537390dd60</t>
        </is>
      </c>
      <c r="B37002" t="n">
        <v>80.75</v>
      </c>
    </row>
    <row r="37003">
      <c r="A37003" t="inlineStr">
        <is>
          <t>a376f17ec68dd516869482e28ba976b4</t>
        </is>
      </c>
      <c r="B37003" t="n">
        <v>80.75</v>
      </c>
    </row>
    <row r="37004">
      <c r="A37004" t="inlineStr">
        <is>
          <t>6c8a46db92b71607f9b4b53efe70b28e</t>
        </is>
      </c>
      <c r="B37004" t="n">
        <v>80.76000000000001</v>
      </c>
    </row>
    <row r="37005">
      <c r="A37005" t="inlineStr">
        <is>
          <t>6444228a697a97d50b23bb9fd5c7ccac</t>
        </is>
      </c>
      <c r="B37005" t="n">
        <v>80.77</v>
      </c>
    </row>
    <row r="37006">
      <c r="A37006" t="inlineStr">
        <is>
          <t>fe2036618470d8f1792b2e21ef126a85</t>
        </is>
      </c>
      <c r="B37006" t="n">
        <v>80.77</v>
      </c>
    </row>
    <row r="37007">
      <c r="A37007" t="inlineStr">
        <is>
          <t>9e5416019158fcec718c7aa6dd877d8b</t>
        </is>
      </c>
      <c r="B37007" t="n">
        <v>80.77</v>
      </c>
    </row>
    <row r="37008">
      <c r="A37008" t="inlineStr">
        <is>
          <t>ec3321f3f4d722104c66e3935b6f1d0f</t>
        </is>
      </c>
      <c r="B37008" t="n">
        <v>80.77</v>
      </c>
    </row>
    <row r="37009">
      <c r="A37009" t="inlineStr">
        <is>
          <t>d493b5c44e863b686314d9f5b6086c82</t>
        </is>
      </c>
      <c r="B37009" t="n">
        <v>80.77</v>
      </c>
    </row>
    <row r="37010">
      <c r="A37010" t="inlineStr">
        <is>
          <t>e48db3b231e0ad61656e81b4c9311dad</t>
        </is>
      </c>
      <c r="B37010" t="n">
        <v>80.77</v>
      </c>
    </row>
    <row r="37011">
      <c r="A37011" t="inlineStr">
        <is>
          <t>b53317a5c07b958061cc1dbfd4ced1ca</t>
        </is>
      </c>
      <c r="B37011" t="n">
        <v>80.77</v>
      </c>
    </row>
    <row r="37012">
      <c r="A37012" t="inlineStr">
        <is>
          <t>d17168fed59b987a3b0f2b7d2be18ca4</t>
        </is>
      </c>
      <c r="B37012" t="n">
        <v>80.77</v>
      </c>
    </row>
    <row r="37013">
      <c r="A37013" t="inlineStr">
        <is>
          <t>1100a32038f8a2194f67f0cf30cb434e</t>
        </is>
      </c>
      <c r="B37013" t="n">
        <v>80.77</v>
      </c>
    </row>
    <row r="37014">
      <c r="A37014" t="inlineStr">
        <is>
          <t>1a2442f225e9147e717dfaa6a93058d4</t>
        </is>
      </c>
      <c r="B37014" t="n">
        <v>80.77</v>
      </c>
    </row>
    <row r="37015">
      <c r="A37015" t="inlineStr">
        <is>
          <t>fc7751d45cde74709da50019543e755e</t>
        </is>
      </c>
      <c r="B37015" t="n">
        <v>80.77</v>
      </c>
    </row>
    <row r="37016">
      <c r="A37016" t="inlineStr">
        <is>
          <t>d5499e385aef94ea76d2ea5e6a73e60a</t>
        </is>
      </c>
      <c r="B37016" t="n">
        <v>80.78</v>
      </c>
    </row>
    <row r="37017">
      <c r="A37017" t="inlineStr">
        <is>
          <t>9dd9eb1d7c035198b06f1775e0711a59</t>
        </is>
      </c>
      <c r="B37017" t="n">
        <v>80.78</v>
      </c>
    </row>
    <row r="37018">
      <c r="A37018" t="inlineStr">
        <is>
          <t>b9138517d788504f3732765e32ffc3d7</t>
        </is>
      </c>
      <c r="B37018" t="n">
        <v>80.79000000000001</v>
      </c>
    </row>
    <row r="37019">
      <c r="A37019" t="inlineStr">
        <is>
          <t>00335b686d693c7d72deeb12f8e89227</t>
        </is>
      </c>
      <c r="B37019" t="n">
        <v>80.79000000000001</v>
      </c>
    </row>
    <row r="37020">
      <c r="A37020" t="inlineStr">
        <is>
          <t>69219bd2a51085b84942501a7db3aecd</t>
        </is>
      </c>
      <c r="B37020" t="n">
        <v>80.8</v>
      </c>
    </row>
    <row r="37021">
      <c r="A37021" t="inlineStr">
        <is>
          <t>0755976647cbb58f1c4aeabeed997490</t>
        </is>
      </c>
      <c r="B37021" t="n">
        <v>80.8</v>
      </c>
    </row>
    <row r="37022">
      <c r="A37022" t="inlineStr">
        <is>
          <t>1e90eae620cdf28010098a2159d56ebf</t>
        </is>
      </c>
      <c r="B37022" t="n">
        <v>80.81</v>
      </c>
    </row>
    <row r="37023">
      <c r="A37023" t="inlineStr">
        <is>
          <t>6519cf54b544974af32f148f9087f86c</t>
        </is>
      </c>
      <c r="B37023" t="n">
        <v>80.81</v>
      </c>
    </row>
    <row r="37024">
      <c r="A37024" t="inlineStr">
        <is>
          <t>c736ef293988efe25be44784ebd348f6</t>
        </is>
      </c>
      <c r="B37024" t="n">
        <v>80.81</v>
      </c>
    </row>
    <row r="37025">
      <c r="A37025" t="inlineStr">
        <is>
          <t>6fac795953102850a8d3886064e77a2a</t>
        </is>
      </c>
      <c r="B37025" t="n">
        <v>80.81</v>
      </c>
    </row>
    <row r="37026">
      <c r="A37026" t="inlineStr">
        <is>
          <t>db838ea71c3bf3d4822172739b7098b1</t>
        </is>
      </c>
      <c r="B37026" t="n">
        <v>80.81</v>
      </c>
    </row>
    <row r="37027">
      <c r="A37027" t="inlineStr">
        <is>
          <t>86bd8f13f08f856936e7b6c676445c67</t>
        </is>
      </c>
      <c r="B37027" t="n">
        <v>80.81</v>
      </c>
    </row>
    <row r="37028">
      <c r="A37028" t="inlineStr">
        <is>
          <t>c9756139ee937be234c1aafe31b8722e</t>
        </is>
      </c>
      <c r="B37028" t="n">
        <v>80.81</v>
      </c>
    </row>
    <row r="37029">
      <c r="A37029" t="inlineStr">
        <is>
          <t>4669808591a364ecd9b237a1e7f18901</t>
        </is>
      </c>
      <c r="B37029" t="n">
        <v>80.81</v>
      </c>
    </row>
    <row r="37030">
      <c r="A37030" t="inlineStr">
        <is>
          <t>d19fb6723049906050963193ff88a628</t>
        </is>
      </c>
      <c r="B37030" t="n">
        <v>80.81</v>
      </c>
    </row>
    <row r="37031">
      <c r="A37031" t="inlineStr">
        <is>
          <t>4a5470dfcf2368971425d5aa451cf3b9</t>
        </is>
      </c>
      <c r="B37031" t="n">
        <v>80.81</v>
      </c>
    </row>
    <row r="37032">
      <c r="A37032" t="inlineStr">
        <is>
          <t>a4be9e3217c93eafb1f1940efb4a9cf6</t>
        </is>
      </c>
      <c r="B37032" t="n">
        <v>80.81</v>
      </c>
    </row>
    <row r="37033">
      <c r="A37033" t="inlineStr">
        <is>
          <t>a3bb66c7c27c79c21aeb788254e52626</t>
        </is>
      </c>
      <c r="B37033" t="n">
        <v>80.81999999999999</v>
      </c>
    </row>
    <row r="37034">
      <c r="A37034" t="inlineStr">
        <is>
          <t>7e50c38a07a419235566099ec4437340</t>
        </is>
      </c>
      <c r="B37034" t="n">
        <v>80.81999999999999</v>
      </c>
    </row>
    <row r="37035">
      <c r="A37035" t="inlineStr">
        <is>
          <t>807d374126669a84b2391ebcda50821e</t>
        </is>
      </c>
      <c r="B37035" t="n">
        <v>80.83</v>
      </c>
    </row>
    <row r="37036">
      <c r="A37036" t="inlineStr">
        <is>
          <t>af1d40f25339af66ca7766f6ad8401e3</t>
        </is>
      </c>
      <c r="B37036" t="n">
        <v>80.84</v>
      </c>
    </row>
    <row r="37037">
      <c r="A37037" t="inlineStr">
        <is>
          <t>6f03abb3b9fdecea11093c52dfd8155e</t>
        </is>
      </c>
      <c r="B37037" t="n">
        <v>80.84</v>
      </c>
    </row>
    <row r="37038">
      <c r="A37038" t="inlineStr">
        <is>
          <t>7e63ea5a0a34684140ae0e51ebe53035</t>
        </is>
      </c>
      <c r="B37038" t="n">
        <v>80.84</v>
      </c>
    </row>
    <row r="37039">
      <c r="A37039" t="inlineStr">
        <is>
          <t>ab5ff0fcd7789a6b96e8f90c47e0ccc9</t>
        </is>
      </c>
      <c r="B37039" t="n">
        <v>80.84</v>
      </c>
    </row>
    <row r="37040">
      <c r="A37040" t="inlineStr">
        <is>
          <t>5b48b14e0505d83666e7e938caeec89a</t>
        </is>
      </c>
      <c r="B37040" t="n">
        <v>80.84999999999999</v>
      </c>
    </row>
    <row r="37041">
      <c r="A37041" t="inlineStr">
        <is>
          <t>06c17d1278ee3d265f881df4a58f11d3</t>
        </is>
      </c>
      <c r="B37041" t="n">
        <v>80.84999999999999</v>
      </c>
    </row>
    <row r="37042">
      <c r="A37042" t="inlineStr">
        <is>
          <t>1004139d05100b9f27b8eda1b40b516a</t>
        </is>
      </c>
      <c r="B37042" t="n">
        <v>80.86</v>
      </c>
    </row>
    <row r="37043">
      <c r="A37043" t="inlineStr">
        <is>
          <t>7634d13a219590375d843d1680c21e70</t>
        </is>
      </c>
      <c r="B37043" t="n">
        <v>80.86</v>
      </c>
    </row>
    <row r="37044">
      <c r="A37044" t="inlineStr">
        <is>
          <t>eca71337cf21604694b68488edfa6d86</t>
        </is>
      </c>
      <c r="B37044" t="n">
        <v>80.86</v>
      </c>
    </row>
    <row r="37045">
      <c r="A37045" t="inlineStr">
        <is>
          <t>b643582fcd5b151f498b5383a0195f33</t>
        </is>
      </c>
      <c r="B37045" t="n">
        <v>80.87</v>
      </c>
    </row>
    <row r="37046">
      <c r="A37046" t="inlineStr">
        <is>
          <t>6ff0290182691e0d6fdbc0bd7e0b0290</t>
        </is>
      </c>
      <c r="B37046" t="n">
        <v>80.87</v>
      </c>
    </row>
    <row r="37047">
      <c r="A37047" t="inlineStr">
        <is>
          <t>b8795e01eda8fcba56bfad837fa68d92</t>
        </is>
      </c>
      <c r="B37047" t="n">
        <v>80.87</v>
      </c>
    </row>
    <row r="37048">
      <c r="A37048" t="inlineStr">
        <is>
          <t>d4ceda456a12b48a1f8a592aa2070b30</t>
        </is>
      </c>
      <c r="B37048" t="n">
        <v>80.88</v>
      </c>
    </row>
    <row r="37049">
      <c r="A37049" t="inlineStr">
        <is>
          <t>e582cfe4b3a98c739d268bea062b2f8f</t>
        </is>
      </c>
      <c r="B37049" t="n">
        <v>80.88</v>
      </c>
    </row>
    <row r="37050">
      <c r="A37050" t="inlineStr">
        <is>
          <t>e17605f30423d4d61b56a16c513c00ce</t>
        </is>
      </c>
      <c r="B37050" t="n">
        <v>80.88</v>
      </c>
    </row>
    <row r="37051">
      <c r="A37051" t="inlineStr">
        <is>
          <t>de3fec33d957ed53eb71e2b49fc215c7</t>
        </is>
      </c>
      <c r="B37051" t="n">
        <v>80.88</v>
      </c>
    </row>
    <row r="37052">
      <c r="A37052" t="inlineStr">
        <is>
          <t>157ca6af9e09fbc0742ec25ceb3f0f67</t>
        </is>
      </c>
      <c r="B37052" t="n">
        <v>80.88</v>
      </c>
    </row>
    <row r="37053">
      <c r="A37053" t="inlineStr">
        <is>
          <t>fc6ef99a4b7e2803585c610285aef179</t>
        </is>
      </c>
      <c r="B37053" t="n">
        <v>80.88</v>
      </c>
    </row>
    <row r="37054">
      <c r="A37054" t="inlineStr">
        <is>
          <t>59b8a01e16359f7855eb1fc04091ca08</t>
        </is>
      </c>
      <c r="B37054" t="n">
        <v>80.89</v>
      </c>
    </row>
    <row r="37055">
      <c r="A37055" t="inlineStr">
        <is>
          <t>e52e3bb7c81185421afe0e51a9a58b84</t>
        </is>
      </c>
      <c r="B37055" t="n">
        <v>80.89</v>
      </c>
    </row>
    <row r="37056">
      <c r="A37056" t="inlineStr">
        <is>
          <t>470994fd2c10b6103e0fa4fcd37ea7b9</t>
        </is>
      </c>
      <c r="B37056" t="n">
        <v>80.89</v>
      </c>
    </row>
    <row r="37057">
      <c r="A37057" t="inlineStr">
        <is>
          <t>480455ea6aea5bb17a513ac896132d14</t>
        </is>
      </c>
      <c r="B37057" t="n">
        <v>80.89</v>
      </c>
    </row>
    <row r="37058">
      <c r="A37058" t="inlineStr">
        <is>
          <t>83c72ea1f298ffb69588da1e76ad9bcc</t>
        </is>
      </c>
      <c r="B37058" t="n">
        <v>80.89</v>
      </c>
    </row>
    <row r="37059">
      <c r="A37059" t="inlineStr">
        <is>
          <t>30da30e2420a38c7c33ecfd37f3cbecc</t>
        </is>
      </c>
      <c r="B37059" t="n">
        <v>80.89</v>
      </c>
    </row>
    <row r="37060">
      <c r="A37060" t="inlineStr">
        <is>
          <t>07bebda8aee4b9a600d9c2c1a73f93a5</t>
        </is>
      </c>
      <c r="B37060" t="n">
        <v>80.89</v>
      </c>
    </row>
    <row r="37061">
      <c r="A37061" t="inlineStr">
        <is>
          <t>37cc3389217eea1a2c533e2314052c32</t>
        </is>
      </c>
      <c r="B37061" t="n">
        <v>80.89</v>
      </c>
    </row>
    <row r="37062">
      <c r="A37062" t="inlineStr">
        <is>
          <t>4ea3508e2de6e58640c0efe3ef758829</t>
        </is>
      </c>
      <c r="B37062" t="n">
        <v>80.89</v>
      </c>
    </row>
    <row r="37063">
      <c r="A37063" t="inlineStr">
        <is>
          <t>553d47dc490558ea119058262b5f472a</t>
        </is>
      </c>
      <c r="B37063" t="n">
        <v>80.89</v>
      </c>
    </row>
    <row r="37064">
      <c r="A37064" t="inlineStr">
        <is>
          <t>1087c248afded2f1d5c0a0a760e34695</t>
        </is>
      </c>
      <c r="B37064" t="n">
        <v>80.89</v>
      </c>
    </row>
    <row r="37065">
      <c r="A37065" t="inlineStr">
        <is>
          <t>b64220d7a72e74c6736faa083586c7dd</t>
        </is>
      </c>
      <c r="B37065" t="n">
        <v>80.90000000000001</v>
      </c>
    </row>
    <row r="37066">
      <c r="A37066" t="inlineStr">
        <is>
          <t>bd8ff252732819c1375fb43d9c3cf529</t>
        </is>
      </c>
      <c r="B37066" t="n">
        <v>80.90000000000001</v>
      </c>
    </row>
    <row r="37067">
      <c r="A37067" t="inlineStr">
        <is>
          <t>f4f6ec218c3835f1f37fd926a6f6124b</t>
        </is>
      </c>
      <c r="B37067" t="n">
        <v>80.90000000000001</v>
      </c>
    </row>
    <row r="37068">
      <c r="A37068" t="inlineStr">
        <is>
          <t>ea41beb1581ec39e1a86554919a543ac</t>
        </is>
      </c>
      <c r="B37068" t="n">
        <v>80.90000000000001</v>
      </c>
    </row>
    <row r="37069">
      <c r="A37069" t="inlineStr">
        <is>
          <t>7f5251463f48903ab101223e0021afc6</t>
        </is>
      </c>
      <c r="B37069" t="n">
        <v>80.90000000000001</v>
      </c>
    </row>
    <row r="37070">
      <c r="A37070" t="inlineStr">
        <is>
          <t>9d81bb437ca5583e95a56300b3576228</t>
        </is>
      </c>
      <c r="B37070" t="n">
        <v>80.91</v>
      </c>
    </row>
    <row r="37071">
      <c r="A37071" t="inlineStr">
        <is>
          <t>5218c57533d6d16fbff8d6b95330ad9d</t>
        </is>
      </c>
      <c r="B37071" t="n">
        <v>80.91</v>
      </c>
    </row>
    <row r="37072">
      <c r="A37072" t="inlineStr">
        <is>
          <t>8a723730400b508cbf47fbef4a76ec8e</t>
        </is>
      </c>
      <c r="B37072" t="n">
        <v>80.91</v>
      </c>
    </row>
    <row r="37073">
      <c r="A37073" t="inlineStr">
        <is>
          <t>e644846cdecdccd138e86d1f488e1abb</t>
        </is>
      </c>
      <c r="B37073" t="n">
        <v>80.91</v>
      </c>
    </row>
    <row r="37074">
      <c r="A37074" t="inlineStr">
        <is>
          <t>36fab5ed597c9dca017dfa0711e84687</t>
        </is>
      </c>
      <c r="B37074" t="n">
        <v>80.92</v>
      </c>
    </row>
    <row r="37075">
      <c r="A37075" t="inlineStr">
        <is>
          <t>15e281b810d3f48fd7f4e089ae5d25f1</t>
        </is>
      </c>
      <c r="B37075" t="n">
        <v>80.92</v>
      </c>
    </row>
    <row r="37076">
      <c r="A37076" t="inlineStr">
        <is>
          <t>932c319ee28911384cce008c02f0b448</t>
        </is>
      </c>
      <c r="B37076" t="n">
        <v>80.92</v>
      </c>
    </row>
    <row r="37077">
      <c r="A37077" t="inlineStr">
        <is>
          <t>7eb6ac79ca52bafc416276001ae26e51</t>
        </is>
      </c>
      <c r="B37077" t="n">
        <v>80.92</v>
      </c>
    </row>
    <row r="37078">
      <c r="A37078" t="inlineStr">
        <is>
          <t>4c5d211b472b4169ab861de4517d16a0</t>
        </is>
      </c>
      <c r="B37078" t="n">
        <v>80.92</v>
      </c>
    </row>
    <row r="37079">
      <c r="A37079" t="inlineStr">
        <is>
          <t>502d7a6ef832644f5208f0af59e4c5bb</t>
        </is>
      </c>
      <c r="B37079" t="n">
        <v>80.92</v>
      </c>
    </row>
    <row r="37080">
      <c r="A37080" t="inlineStr">
        <is>
          <t>2fbb05b3ee700e1897b9fa501e416005</t>
        </is>
      </c>
      <c r="B37080" t="n">
        <v>80.94</v>
      </c>
    </row>
    <row r="37081">
      <c r="A37081" t="inlineStr">
        <is>
          <t>bb43335fe8fbcd3f110fab5491183d02</t>
        </is>
      </c>
      <c r="B37081" t="n">
        <v>80.95</v>
      </c>
    </row>
    <row r="37082">
      <c r="A37082" t="inlineStr">
        <is>
          <t>5bb65b26f2c6eb5d049658b9aa4b72d3</t>
        </is>
      </c>
      <c r="B37082" t="n">
        <v>80.95</v>
      </c>
    </row>
    <row r="37083">
      <c r="A37083" t="inlineStr">
        <is>
          <t>f12cefe9433959386542247656221808</t>
        </is>
      </c>
      <c r="B37083" t="n">
        <v>80.95</v>
      </c>
    </row>
    <row r="37084">
      <c r="A37084" t="inlineStr">
        <is>
          <t>5899e054139c0623eb7e33c47f32b68a</t>
        </is>
      </c>
      <c r="B37084" t="n">
        <v>80.95999999999999</v>
      </c>
    </row>
    <row r="37085">
      <c r="A37085" t="inlineStr">
        <is>
          <t>c5e0e8d3a87b95eb7b2ec0bbcbbec1cc</t>
        </is>
      </c>
      <c r="B37085" t="n">
        <v>80.95999999999999</v>
      </c>
    </row>
    <row r="37086">
      <c r="A37086" t="inlineStr">
        <is>
          <t>6890a2ccd47e0016c365c4e1a240cbfb</t>
        </is>
      </c>
      <c r="B37086" t="n">
        <v>80.97</v>
      </c>
    </row>
    <row r="37087">
      <c r="A37087" t="inlineStr">
        <is>
          <t>83475dcf3de69a4d4149eae61b9a94cf</t>
        </is>
      </c>
      <c r="B37087" t="n">
        <v>80.98</v>
      </c>
    </row>
    <row r="37088">
      <c r="A37088" t="inlineStr">
        <is>
          <t>f319cdb9500c67c7a9f1b340da9c2d4d</t>
        </is>
      </c>
      <c r="B37088" t="n">
        <v>80.98</v>
      </c>
    </row>
    <row r="37089">
      <c r="A37089" t="inlineStr">
        <is>
          <t>7f126ce314da7b5c37034cc7b24873a5</t>
        </is>
      </c>
      <c r="B37089" t="n">
        <v>80.98</v>
      </c>
    </row>
    <row r="37090">
      <c r="A37090" t="inlineStr">
        <is>
          <t>9f87f15dfa076198ed479efbb1036dc5</t>
        </is>
      </c>
      <c r="B37090" t="n">
        <v>80.98</v>
      </c>
    </row>
    <row r="37091">
      <c r="A37091" t="inlineStr">
        <is>
          <t>cd02db25220d623f419da3b1fa2921ff</t>
        </is>
      </c>
      <c r="B37091" t="n">
        <v>80.98</v>
      </c>
    </row>
    <row r="37092">
      <c r="A37092" t="inlineStr">
        <is>
          <t>83dfca4f7a5fe26a1f1635bea6ad1267</t>
        </is>
      </c>
      <c r="B37092" t="n">
        <v>80.98</v>
      </c>
    </row>
    <row r="37093">
      <c r="A37093" t="inlineStr">
        <is>
          <t>548df2c6e5f089574614894bca78acf5</t>
        </is>
      </c>
      <c r="B37093" t="n">
        <v>81</v>
      </c>
    </row>
    <row r="37094">
      <c r="A37094" t="inlineStr">
        <is>
          <t>cc19fa48ab62aa94cc6e54f9c56f53e3</t>
        </is>
      </c>
      <c r="B37094" t="n">
        <v>81</v>
      </c>
    </row>
    <row r="37095">
      <c r="A37095" t="inlineStr">
        <is>
          <t>ae9e63d9e351f66eb5f9032397bcddfd</t>
        </is>
      </c>
      <c r="B37095" t="n">
        <v>81</v>
      </c>
    </row>
    <row r="37096">
      <c r="A37096" t="inlineStr">
        <is>
          <t>b08dfa6db006194a07108b6ff6330313</t>
        </is>
      </c>
      <c r="B37096" t="n">
        <v>81</v>
      </c>
    </row>
    <row r="37097">
      <c r="A37097" t="inlineStr">
        <is>
          <t>e27f8086e3d62693b719af33a78cffdc</t>
        </is>
      </c>
      <c r="B37097" t="n">
        <v>81</v>
      </c>
    </row>
    <row r="37098">
      <c r="A37098" t="inlineStr">
        <is>
          <t>7ac617c6f13e6890a30d029b0bc3e904</t>
        </is>
      </c>
      <c r="B37098" t="n">
        <v>81</v>
      </c>
    </row>
    <row r="37099">
      <c r="A37099" t="inlineStr">
        <is>
          <t>ba09602fc04f661e829787eb7ac331e7</t>
        </is>
      </c>
      <c r="B37099" t="n">
        <v>81</v>
      </c>
    </row>
    <row r="37100">
      <c r="A37100" t="inlineStr">
        <is>
          <t>1656551f139b288763e626d0191fb3e4</t>
        </is>
      </c>
      <c r="B37100" t="n">
        <v>81</v>
      </c>
    </row>
    <row r="37101">
      <c r="A37101" t="inlineStr">
        <is>
          <t>cbb4b95668ae591cf274d3370d94bec7</t>
        </is>
      </c>
      <c r="B37101" t="n">
        <v>81</v>
      </c>
    </row>
    <row r="37102">
      <c r="A37102" t="inlineStr">
        <is>
          <t>52cfb42088bb202a56a77b48a3051baa</t>
        </is>
      </c>
      <c r="B37102" t="n">
        <v>81</v>
      </c>
    </row>
    <row r="37103">
      <c r="A37103" t="inlineStr">
        <is>
          <t>edbb1c3fa6db2f898b18c037eaf3aeda</t>
        </is>
      </c>
      <c r="B37103" t="n">
        <v>81</v>
      </c>
    </row>
    <row r="37104">
      <c r="A37104" t="inlineStr">
        <is>
          <t>28763f36038db84d7ab6ff7b3ef9774d</t>
        </is>
      </c>
      <c r="B37104" t="n">
        <v>81</v>
      </c>
    </row>
    <row r="37105">
      <c r="A37105" t="inlineStr">
        <is>
          <t>6806f0c7951cb006052a1c2c8e305057</t>
        </is>
      </c>
      <c r="B37105" t="n">
        <v>81.01000000000001</v>
      </c>
    </row>
    <row r="37106">
      <c r="A37106" t="inlineStr">
        <is>
          <t>5ed4a711abeae54546aa870c4ca1df83</t>
        </is>
      </c>
      <c r="B37106" t="n">
        <v>81.01000000000001</v>
      </c>
    </row>
    <row r="37107">
      <c r="A37107" t="inlineStr">
        <is>
          <t>17ce4ce87048e4d27da01a07f97dafca</t>
        </is>
      </c>
      <c r="B37107" t="n">
        <v>81.01000000000001</v>
      </c>
    </row>
    <row r="37108">
      <c r="A37108" t="inlineStr">
        <is>
          <t>778b4dadb2f8689ce7d6eb743e53acf2</t>
        </is>
      </c>
      <c r="B37108" t="n">
        <v>81.01000000000001</v>
      </c>
    </row>
    <row r="37109">
      <c r="A37109" t="inlineStr">
        <is>
          <t>31e16c0b68bf061881fbd1d124697dd4</t>
        </is>
      </c>
      <c r="B37109" t="n">
        <v>81.01000000000001</v>
      </c>
    </row>
    <row r="37110">
      <c r="A37110" t="inlineStr">
        <is>
          <t>c39b4b096477122be2548ca4b4462b21</t>
        </is>
      </c>
      <c r="B37110" t="n">
        <v>81.01000000000001</v>
      </c>
    </row>
    <row r="37111">
      <c r="A37111" t="inlineStr">
        <is>
          <t>6785185e9e3d0e547f7c6ae8acc7356e</t>
        </is>
      </c>
      <c r="B37111" t="n">
        <v>81.02</v>
      </c>
    </row>
    <row r="37112">
      <c r="A37112" t="inlineStr">
        <is>
          <t>d577aed1e75cd02852482ded774ecf26</t>
        </is>
      </c>
      <c r="B37112" t="n">
        <v>81.02</v>
      </c>
    </row>
    <row r="37113">
      <c r="A37113" t="inlineStr">
        <is>
          <t>0b4ff1c8f1d6e97ccd8e3ff14b4a663d</t>
        </is>
      </c>
      <c r="B37113" t="n">
        <v>81.02</v>
      </c>
    </row>
    <row r="37114">
      <c r="A37114" t="inlineStr">
        <is>
          <t>4908721d56a113679fe934dfce599add</t>
        </is>
      </c>
      <c r="B37114" t="n">
        <v>81.04000000000001</v>
      </c>
    </row>
    <row r="37115">
      <c r="A37115" t="inlineStr">
        <is>
          <t>d225bda2584ada7ef0895192338c3dd4</t>
        </is>
      </c>
      <c r="B37115" t="n">
        <v>81.04000000000001</v>
      </c>
    </row>
    <row r="37116">
      <c r="A37116" t="inlineStr">
        <is>
          <t>9def7a5fa150d19b1aaa252828db8df9</t>
        </is>
      </c>
      <c r="B37116" t="n">
        <v>81.04000000000001</v>
      </c>
    </row>
    <row r="37117">
      <c r="A37117" t="inlineStr">
        <is>
          <t>8772c5e10262ef05600e102a05de7eaf</t>
        </is>
      </c>
      <c r="B37117" t="n">
        <v>81.05</v>
      </c>
    </row>
    <row r="37118">
      <c r="A37118" t="inlineStr">
        <is>
          <t>cd3f1eb3138c86331f1d27332acdae59</t>
        </is>
      </c>
      <c r="B37118" t="n">
        <v>81.05</v>
      </c>
    </row>
    <row r="37119">
      <c r="A37119" t="inlineStr">
        <is>
          <t>90a1422a1f083e2c405dac4289980c69</t>
        </is>
      </c>
      <c r="B37119" t="n">
        <v>81.05</v>
      </c>
    </row>
    <row r="37120">
      <c r="A37120" t="inlineStr">
        <is>
          <t>4bfa32127f9cbdeb864796d1132b1c0c</t>
        </is>
      </c>
      <c r="B37120" t="n">
        <v>81.05</v>
      </c>
    </row>
    <row r="37121">
      <c r="A37121" t="inlineStr">
        <is>
          <t>7b55e0ab39964f4d062638b827734371</t>
        </is>
      </c>
      <c r="B37121" t="n">
        <v>81.05</v>
      </c>
    </row>
    <row r="37122">
      <c r="A37122" t="inlineStr">
        <is>
          <t>f0acad80eb7ba5bc5df9257759e12330</t>
        </is>
      </c>
      <c r="B37122" t="n">
        <v>81.05</v>
      </c>
    </row>
    <row r="37123">
      <c r="A37123" t="inlineStr">
        <is>
          <t>148a81c053082ad749e6ab0997a0f25a</t>
        </is>
      </c>
      <c r="B37123" t="n">
        <v>81.05</v>
      </c>
    </row>
    <row r="37124">
      <c r="A37124" t="inlineStr">
        <is>
          <t>9fec962af24505f0b989965945c1fc64</t>
        </is>
      </c>
      <c r="B37124" t="n">
        <v>81.05</v>
      </c>
    </row>
    <row r="37125">
      <c r="A37125" t="inlineStr">
        <is>
          <t>8e037d22abe0755825b4a5bd17135b23</t>
        </is>
      </c>
      <c r="B37125" t="n">
        <v>81.06</v>
      </c>
    </row>
    <row r="37126">
      <c r="A37126" t="inlineStr">
        <is>
          <t>d8b5d1ea87d75046c7b453b1b128fcc3</t>
        </is>
      </c>
      <c r="B37126" t="n">
        <v>81.08</v>
      </c>
    </row>
    <row r="37127">
      <c r="A37127" t="inlineStr">
        <is>
          <t>87c15b8f29f9fc59405db62dcb5697c9</t>
        </is>
      </c>
      <c r="B37127" t="n">
        <v>81.09</v>
      </c>
    </row>
    <row r="37128">
      <c r="A37128" t="inlineStr">
        <is>
          <t>5622ad01924109b081d3f0f7fdd45f71</t>
        </is>
      </c>
      <c r="B37128" t="n">
        <v>81.09</v>
      </c>
    </row>
    <row r="37129">
      <c r="A37129" t="inlineStr">
        <is>
          <t>6b57eaabaf784f10ac01cb4426c604bc</t>
        </is>
      </c>
      <c r="B37129" t="n">
        <v>81.09</v>
      </c>
    </row>
    <row r="37130">
      <c r="A37130" t="inlineStr">
        <is>
          <t>be69ded8b4b06a199c55fa74d7de978e</t>
        </is>
      </c>
      <c r="B37130" t="n">
        <v>81.09</v>
      </c>
    </row>
    <row r="37131">
      <c r="A37131" t="inlineStr">
        <is>
          <t>315da0cfbc485bb00c12a581077cf7b2</t>
        </is>
      </c>
      <c r="B37131" t="n">
        <v>81.09</v>
      </c>
    </row>
    <row r="37132">
      <c r="A37132" t="inlineStr">
        <is>
          <t>e909df6bbac7fafee9713f25cd6913cf</t>
        </is>
      </c>
      <c r="B37132" t="n">
        <v>81.09</v>
      </c>
    </row>
    <row r="37133">
      <c r="A37133" t="inlineStr">
        <is>
          <t>a2c3c6ce5f0221dc64454e0580522784</t>
        </is>
      </c>
      <c r="B37133" t="n">
        <v>81.09999999999999</v>
      </c>
    </row>
    <row r="37134">
      <c r="A37134" t="inlineStr">
        <is>
          <t>a29bcf8d70584aadea21cb6b6f80ea56</t>
        </is>
      </c>
      <c r="B37134" t="n">
        <v>81.09999999999999</v>
      </c>
    </row>
    <row r="37135">
      <c r="A37135" t="inlineStr">
        <is>
          <t>d477ea450bb767cf9e8bea5fde7336d8</t>
        </is>
      </c>
      <c r="B37135" t="n">
        <v>81.09999999999999</v>
      </c>
    </row>
    <row r="37136">
      <c r="A37136" t="inlineStr">
        <is>
          <t>b09b98cd6505e67b66c88ba47a602531</t>
        </is>
      </c>
      <c r="B37136" t="n">
        <v>81.11</v>
      </c>
    </row>
    <row r="37137">
      <c r="A37137" t="inlineStr">
        <is>
          <t>d3934d1785c21c97391c71a234a5a3ca</t>
        </is>
      </c>
      <c r="B37137" t="n">
        <v>81.11</v>
      </c>
    </row>
    <row r="37138">
      <c r="A37138" t="inlineStr">
        <is>
          <t>079b09f210081037c1f444e2eaca1e38</t>
        </is>
      </c>
      <c r="B37138" t="n">
        <v>81.11</v>
      </c>
    </row>
    <row r="37139">
      <c r="A37139" t="inlineStr">
        <is>
          <t>505d775eb158590af72d04189474e23c</t>
        </is>
      </c>
      <c r="B37139" t="n">
        <v>81.11</v>
      </c>
    </row>
    <row r="37140">
      <c r="A37140" t="inlineStr">
        <is>
          <t>0d4c211b72251b5ab768bcad1228facc</t>
        </is>
      </c>
      <c r="B37140" t="n">
        <v>81.11</v>
      </c>
    </row>
    <row r="37141">
      <c r="A37141" t="inlineStr">
        <is>
          <t>2739713764165279791b394484947e2d</t>
        </is>
      </c>
      <c r="B37141" t="n">
        <v>81.11</v>
      </c>
    </row>
    <row r="37142">
      <c r="A37142" t="inlineStr">
        <is>
          <t>c22a588780963010739e299de0a9bf51</t>
        </is>
      </c>
      <c r="B37142" t="n">
        <v>81.11</v>
      </c>
    </row>
    <row r="37143">
      <c r="A37143" t="inlineStr">
        <is>
          <t>c1483dff7c3e7cd1018e710012ec892b</t>
        </is>
      </c>
      <c r="B37143" t="n">
        <v>81.11</v>
      </c>
    </row>
    <row r="37144">
      <c r="A37144" t="inlineStr">
        <is>
          <t>bf109fa36da244c6c5425edfda0d8aab</t>
        </is>
      </c>
      <c r="B37144" t="n">
        <v>81.11</v>
      </c>
    </row>
    <row r="37145">
      <c r="A37145" t="inlineStr">
        <is>
          <t>208e8b34ce83784e7f65185eab460000</t>
        </is>
      </c>
      <c r="B37145" t="n">
        <v>81.11</v>
      </c>
    </row>
    <row r="37146">
      <c r="A37146" t="inlineStr">
        <is>
          <t>d1bd65aed378a00706c69353b62cfa2b</t>
        </is>
      </c>
      <c r="B37146" t="n">
        <v>81.11</v>
      </c>
    </row>
    <row r="37147">
      <c r="A37147" t="inlineStr">
        <is>
          <t>a77a982ca1692469b8cb436e570f3ea4</t>
        </is>
      </c>
      <c r="B37147" t="n">
        <v>81.11</v>
      </c>
    </row>
    <row r="37148">
      <c r="A37148" t="inlineStr">
        <is>
          <t>ed35e61f1ad9eb350bf81839d6bbda23</t>
        </is>
      </c>
      <c r="B37148" t="n">
        <v>81.11</v>
      </c>
    </row>
    <row r="37149">
      <c r="A37149" t="inlineStr">
        <is>
          <t>e15a6ce2cdb4246161836a1dde5e57d4</t>
        </is>
      </c>
      <c r="B37149" t="n">
        <v>81.11</v>
      </c>
    </row>
    <row r="37150">
      <c r="A37150" t="inlineStr">
        <is>
          <t>338d39656f66d84fdf7b2d9b578121bf</t>
        </is>
      </c>
      <c r="B37150" t="n">
        <v>81.11</v>
      </c>
    </row>
    <row r="37151">
      <c r="A37151" t="inlineStr">
        <is>
          <t>303c3baec87996291b19d2448f79d67b</t>
        </is>
      </c>
      <c r="B37151" t="n">
        <v>81.11</v>
      </c>
    </row>
    <row r="37152">
      <c r="A37152" t="inlineStr">
        <is>
          <t>543dd9462e7d92ef58df34eea3ba7db5</t>
        </is>
      </c>
      <c r="B37152" t="n">
        <v>81.11</v>
      </c>
    </row>
    <row r="37153">
      <c r="A37153" t="inlineStr">
        <is>
          <t>5a8256cfe8a9620b957209bf3b74b253</t>
        </is>
      </c>
      <c r="B37153" t="n">
        <v>81.11</v>
      </c>
    </row>
    <row r="37154">
      <c r="A37154" t="inlineStr">
        <is>
          <t>de11626bdec1c2e2c4f907036e55b981</t>
        </is>
      </c>
      <c r="B37154" t="n">
        <v>81.12</v>
      </c>
    </row>
    <row r="37155">
      <c r="A37155" t="inlineStr">
        <is>
          <t>5d0603425fc99ce2d2f5b3eec417a09c</t>
        </is>
      </c>
      <c r="B37155" t="n">
        <v>81.12</v>
      </c>
    </row>
    <row r="37156">
      <c r="A37156" t="inlineStr">
        <is>
          <t>485c8e15ad0c30dc2d7aaf0165572c19</t>
        </is>
      </c>
      <c r="B37156" t="n">
        <v>81.12</v>
      </c>
    </row>
    <row r="37157">
      <c r="A37157" t="inlineStr">
        <is>
          <t>feea76ccb6f2e1daae9c52ad70d24a09</t>
        </is>
      </c>
      <c r="B37157" t="n">
        <v>81.12</v>
      </c>
    </row>
    <row r="37158">
      <c r="A37158" t="inlineStr">
        <is>
          <t>ef6f25d7157243ccf3dea7d938259533</t>
        </is>
      </c>
      <c r="B37158" t="n">
        <v>81.12</v>
      </c>
    </row>
    <row r="37159">
      <c r="A37159" t="inlineStr">
        <is>
          <t>a4cadd13645cb16e2e4252ee2e39dd80</t>
        </is>
      </c>
      <c r="B37159" t="n">
        <v>81.12</v>
      </c>
    </row>
    <row r="37160">
      <c r="A37160" t="inlineStr">
        <is>
          <t>3407bfcbaa0cb49c244ededbc777014c</t>
        </is>
      </c>
      <c r="B37160" t="n">
        <v>81.12</v>
      </c>
    </row>
    <row r="37161">
      <c r="A37161" t="inlineStr">
        <is>
          <t>32b25718a224529a972d40f00f06299d</t>
        </is>
      </c>
      <c r="B37161" t="n">
        <v>81.12</v>
      </c>
    </row>
    <row r="37162">
      <c r="A37162" t="inlineStr">
        <is>
          <t>21990fe9b5b40fd681da192e4594884d</t>
        </is>
      </c>
      <c r="B37162" t="n">
        <v>81.12</v>
      </c>
    </row>
    <row r="37163">
      <c r="A37163" t="inlineStr">
        <is>
          <t>ab9244e30226615cfb558ec7b5815ed1</t>
        </is>
      </c>
      <c r="B37163" t="n">
        <v>81.12</v>
      </c>
    </row>
    <row r="37164">
      <c r="A37164" t="inlineStr">
        <is>
          <t>b9a14e2078e1693e5e4c8c010c83fee8</t>
        </is>
      </c>
      <c r="B37164" t="n">
        <v>81.12</v>
      </c>
    </row>
    <row r="37165">
      <c r="A37165" t="inlineStr">
        <is>
          <t>79e0a33a60d364f1cf08bcd097985238</t>
        </is>
      </c>
      <c r="B37165" t="n">
        <v>81.12</v>
      </c>
    </row>
    <row r="37166">
      <c r="A37166" t="inlineStr">
        <is>
          <t>21f09ddab3452c7541fdd8b251645918</t>
        </is>
      </c>
      <c r="B37166" t="n">
        <v>81.12</v>
      </c>
    </row>
    <row r="37167">
      <c r="A37167" t="inlineStr">
        <is>
          <t>2ee460773e708be4e0208745a3864b8c</t>
        </is>
      </c>
      <c r="B37167" t="n">
        <v>81.12</v>
      </c>
    </row>
    <row r="37168">
      <c r="A37168" t="inlineStr">
        <is>
          <t>0a7cf771945fa809fa47399a1ba0eeaa</t>
        </is>
      </c>
      <c r="B37168" t="n">
        <v>81.14</v>
      </c>
    </row>
    <row r="37169">
      <c r="A37169" t="inlineStr">
        <is>
          <t>0dbdc97d32b0efccbdcbdf750aee17b9</t>
        </is>
      </c>
      <c r="B37169" t="n">
        <v>81.14</v>
      </c>
    </row>
    <row r="37170">
      <c r="A37170" t="inlineStr">
        <is>
          <t>1b73309833a72dabf3c1ae88863c3a29</t>
        </is>
      </c>
      <c r="B37170" t="n">
        <v>81.14</v>
      </c>
    </row>
    <row r="37171">
      <c r="A37171" t="inlineStr">
        <is>
          <t>f49196a3b79948c69b3cf03a6ce9646c</t>
        </is>
      </c>
      <c r="B37171" t="n">
        <v>81.14</v>
      </c>
    </row>
    <row r="37172">
      <c r="A37172" t="inlineStr">
        <is>
          <t>a1b80d424c933786ee29fa4759d028cd</t>
        </is>
      </c>
      <c r="B37172" t="n">
        <v>81.14</v>
      </c>
    </row>
    <row r="37173">
      <c r="A37173" t="inlineStr">
        <is>
          <t>643326948cdbbf87a45eca5db1b7a237</t>
        </is>
      </c>
      <c r="B37173" t="n">
        <v>81.14</v>
      </c>
    </row>
    <row r="37174">
      <c r="A37174" t="inlineStr">
        <is>
          <t>4d9f516707478b41c5932a3a3fcfb733</t>
        </is>
      </c>
      <c r="B37174" t="n">
        <v>81.14</v>
      </c>
    </row>
    <row r="37175">
      <c r="A37175" t="inlineStr">
        <is>
          <t>b1e9076d07f0a18048ce3182655825f8</t>
        </is>
      </c>
      <c r="B37175" t="n">
        <v>81.14</v>
      </c>
    </row>
    <row r="37176">
      <c r="A37176" t="inlineStr">
        <is>
          <t>a8cf68ff08fc00910fdb589e444e23b4</t>
        </is>
      </c>
      <c r="B37176" t="n">
        <v>81.14</v>
      </c>
    </row>
    <row r="37177">
      <c r="A37177" t="inlineStr">
        <is>
          <t>c3adfb7dccc4a164923c5813219dc39f</t>
        </is>
      </c>
      <c r="B37177" t="n">
        <v>81.15000000000001</v>
      </c>
    </row>
    <row r="37178">
      <c r="A37178" t="inlineStr">
        <is>
          <t>9d74929fefd45dd3ebce40cc681596b3</t>
        </is>
      </c>
      <c r="B37178" t="n">
        <v>81.15000000000001</v>
      </c>
    </row>
    <row r="37179">
      <c r="A37179" t="inlineStr">
        <is>
          <t>e94d8ace7446337ba22419b2218a8303</t>
        </is>
      </c>
      <c r="B37179" t="n">
        <v>81.15000000000001</v>
      </c>
    </row>
    <row r="37180">
      <c r="A37180" t="inlineStr">
        <is>
          <t>1e5116c850ec5a9a3a83ff73bd06aef6</t>
        </is>
      </c>
      <c r="B37180" t="n">
        <v>81.15000000000001</v>
      </c>
    </row>
    <row r="37181">
      <c r="A37181" t="inlineStr">
        <is>
          <t>b2453a27c249d949fd6f169dcbaa6512</t>
        </is>
      </c>
      <c r="B37181" t="n">
        <v>81.15000000000001</v>
      </c>
    </row>
    <row r="37182">
      <c r="A37182" t="inlineStr">
        <is>
          <t>afc1b46f2cb4b3f0d3432cae0af0ea75</t>
        </is>
      </c>
      <c r="B37182" t="n">
        <v>81.15000000000001</v>
      </c>
    </row>
    <row r="37183">
      <c r="A37183" t="inlineStr">
        <is>
          <t>2c927414e22e9898e9e0958b417f7ef5</t>
        </is>
      </c>
      <c r="B37183" t="n">
        <v>81.16</v>
      </c>
    </row>
    <row r="37184">
      <c r="A37184" t="inlineStr">
        <is>
          <t>40ea2ea8a722cafe20d875802ea20dd7</t>
        </is>
      </c>
      <c r="B37184" t="n">
        <v>81.16</v>
      </c>
    </row>
    <row r="37185">
      <c r="A37185" t="inlineStr">
        <is>
          <t>2a5f568195087f0d7b94d9c98d203fad</t>
        </is>
      </c>
      <c r="B37185" t="n">
        <v>81.16</v>
      </c>
    </row>
    <row r="37186">
      <c r="A37186" t="inlineStr">
        <is>
          <t>0171835bbc71bcfacc26e9f59d56b62c</t>
        </is>
      </c>
      <c r="B37186" t="n">
        <v>81.16</v>
      </c>
    </row>
    <row r="37187">
      <c r="A37187" t="inlineStr">
        <is>
          <t>1c7c193f372924a8ac49d0c9b7ea1cc5</t>
        </is>
      </c>
      <c r="B37187" t="n">
        <v>81.16</v>
      </c>
    </row>
    <row r="37188">
      <c r="A37188" t="inlineStr">
        <is>
          <t>cc80e8ed42d1d4ac3dbe8e800672d01c</t>
        </is>
      </c>
      <c r="B37188" t="n">
        <v>81.16</v>
      </c>
    </row>
    <row r="37189">
      <c r="A37189" t="inlineStr">
        <is>
          <t>771ee386b001f06208a7419e4fc1bbd7</t>
        </is>
      </c>
      <c r="B37189" t="n">
        <v>81.16</v>
      </c>
    </row>
    <row r="37190">
      <c r="A37190" t="inlineStr">
        <is>
          <t>491a13233c0ef7bc510a3e3703e5c226</t>
        </is>
      </c>
      <c r="B37190" t="n">
        <v>81.16</v>
      </c>
    </row>
    <row r="37191">
      <c r="A37191" t="inlineStr">
        <is>
          <t>3857e06130e8d5979d9a92b2970b4862</t>
        </is>
      </c>
      <c r="B37191" t="n">
        <v>81.17</v>
      </c>
    </row>
    <row r="37192">
      <c r="A37192" t="inlineStr">
        <is>
          <t>68931f0c8d94e2097accb925c9d37627</t>
        </is>
      </c>
      <c r="B37192" t="n">
        <v>81.17</v>
      </c>
    </row>
    <row r="37193">
      <c r="A37193" t="inlineStr">
        <is>
          <t>2d5b9f995250ca7846c437a641ed99aa</t>
        </is>
      </c>
      <c r="B37193" t="n">
        <v>81.17</v>
      </c>
    </row>
    <row r="37194">
      <c r="A37194" t="inlineStr">
        <is>
          <t>15a1cd1da2bcaccc711512ecb5701c5d</t>
        </is>
      </c>
      <c r="B37194" t="n">
        <v>81.18000000000001</v>
      </c>
    </row>
    <row r="37195">
      <c r="A37195" t="inlineStr">
        <is>
          <t>4511808da5e0e3085995a9734ea693a6</t>
        </is>
      </c>
      <c r="B37195" t="n">
        <v>81.18000000000001</v>
      </c>
    </row>
    <row r="37196">
      <c r="A37196" t="inlineStr">
        <is>
          <t>c0eeb5703693e76ee775cdbffc8df848</t>
        </is>
      </c>
      <c r="B37196" t="n">
        <v>81.19</v>
      </c>
    </row>
    <row r="37197">
      <c r="A37197" t="inlineStr">
        <is>
          <t>3c23f03a52f26c926ec48ffa9bdd82f1</t>
        </is>
      </c>
      <c r="B37197" t="n">
        <v>81.19</v>
      </c>
    </row>
    <row r="37198">
      <c r="A37198" t="inlineStr">
        <is>
          <t>31942ba78d7901dac911b431307cdba6</t>
        </is>
      </c>
      <c r="B37198" t="n">
        <v>81.2</v>
      </c>
    </row>
    <row r="37199">
      <c r="A37199" t="inlineStr">
        <is>
          <t>c7792e68d2b059a30e1393cf164f9adf</t>
        </is>
      </c>
      <c r="B37199" t="n">
        <v>81.2</v>
      </c>
    </row>
    <row r="37200">
      <c r="A37200" t="inlineStr">
        <is>
          <t>4f8c4fa99a873ffb8452acc0e0c9c515</t>
        </is>
      </c>
      <c r="B37200" t="n">
        <v>81.2</v>
      </c>
    </row>
    <row r="37201">
      <c r="A37201" t="inlineStr">
        <is>
          <t>ce14d0bfa18669c84f4f4f4f97cdb917</t>
        </is>
      </c>
      <c r="B37201" t="n">
        <v>81.20999999999999</v>
      </c>
    </row>
    <row r="37202">
      <c r="A37202" t="inlineStr">
        <is>
          <t>c532dd9ed72f4f01e704fa965ecf3df8</t>
        </is>
      </c>
      <c r="B37202" t="n">
        <v>81.20999999999999</v>
      </c>
    </row>
    <row r="37203">
      <c r="A37203" t="inlineStr">
        <is>
          <t>3a340d73b238bb50736793ddb808d21b</t>
        </is>
      </c>
      <c r="B37203" t="n">
        <v>81.20999999999999</v>
      </c>
    </row>
    <row r="37204">
      <c r="A37204" t="inlineStr">
        <is>
          <t>669b9b0a3650913de5b761ff980d8c06</t>
        </is>
      </c>
      <c r="B37204" t="n">
        <v>81.20999999999999</v>
      </c>
    </row>
    <row r="37205">
      <c r="A37205" t="inlineStr">
        <is>
          <t>1bfde5e32fa7b177c2c0f313c67ee333</t>
        </is>
      </c>
      <c r="B37205" t="n">
        <v>81.20999999999999</v>
      </c>
    </row>
    <row r="37206">
      <c r="A37206" t="inlineStr">
        <is>
          <t>03c6017ed63622d5a2ddd03fd0b1fee7</t>
        </is>
      </c>
      <c r="B37206" t="n">
        <v>81.20999999999999</v>
      </c>
    </row>
    <row r="37207">
      <c r="A37207" t="inlineStr">
        <is>
          <t>24e69f36003ec9ad845a8490993c57cd</t>
        </is>
      </c>
      <c r="B37207" t="n">
        <v>81.20999999999999</v>
      </c>
    </row>
    <row r="37208">
      <c r="A37208" t="inlineStr">
        <is>
          <t>292d96807fa8b6df10efed3dde855721</t>
        </is>
      </c>
      <c r="B37208" t="n">
        <v>81.20999999999999</v>
      </c>
    </row>
    <row r="37209">
      <c r="A37209" t="inlineStr">
        <is>
          <t>857c7d158a6669fae8d2aa86c645f021</t>
        </is>
      </c>
      <c r="B37209" t="n">
        <v>81.20999999999999</v>
      </c>
    </row>
    <row r="37210">
      <c r="A37210" t="inlineStr">
        <is>
          <t>eafef0e6c44f121531569a69a318c3b3</t>
        </is>
      </c>
      <c r="B37210" t="n">
        <v>81.20999999999999</v>
      </c>
    </row>
    <row r="37211">
      <c r="A37211" t="inlineStr">
        <is>
          <t>dac20199c3b53e630f19bf3dc1744bba</t>
        </is>
      </c>
      <c r="B37211" t="n">
        <v>81.20999999999999</v>
      </c>
    </row>
    <row r="37212">
      <c r="A37212" t="inlineStr">
        <is>
          <t>8ef41982a967f8279637b497cc5f1275</t>
        </is>
      </c>
      <c r="B37212" t="n">
        <v>81.20999999999999</v>
      </c>
    </row>
    <row r="37213">
      <c r="A37213" t="inlineStr">
        <is>
          <t>08cae26133a5501cdf7b13db6bcf39e6</t>
        </is>
      </c>
      <c r="B37213" t="n">
        <v>81.22</v>
      </c>
    </row>
    <row r="37214">
      <c r="A37214" t="inlineStr">
        <is>
          <t>c7cfea0c153e6382e32e84c2a9dd7d2e</t>
        </is>
      </c>
      <c r="B37214" t="n">
        <v>81.22</v>
      </c>
    </row>
    <row r="37215">
      <c r="A37215" t="inlineStr">
        <is>
          <t>2b9028857f54fa9bbb2a049cd5948d15</t>
        </is>
      </c>
      <c r="B37215" t="n">
        <v>81.22</v>
      </c>
    </row>
    <row r="37216">
      <c r="A37216" t="inlineStr">
        <is>
          <t>88834299d278c558dc9d76e61f0c2388</t>
        </is>
      </c>
      <c r="B37216" t="n">
        <v>81.22</v>
      </c>
    </row>
    <row r="37217">
      <c r="A37217" t="inlineStr">
        <is>
          <t>a0325a9eb3a1eb5e4a83facd8937ebbe</t>
        </is>
      </c>
      <c r="B37217" t="n">
        <v>81.23</v>
      </c>
    </row>
    <row r="37218">
      <c r="A37218" t="inlineStr">
        <is>
          <t>db60e394992598875152973b766b89b0</t>
        </is>
      </c>
      <c r="B37218" t="n">
        <v>81.23</v>
      </c>
    </row>
    <row r="37219">
      <c r="A37219" t="inlineStr">
        <is>
          <t>a4257577d2432792f269e787bac8fb46</t>
        </is>
      </c>
      <c r="B37219" t="n">
        <v>81.23</v>
      </c>
    </row>
    <row r="37220">
      <c r="A37220" t="inlineStr">
        <is>
          <t>da395b46cb926910276c0b3ef76b7bab</t>
        </is>
      </c>
      <c r="B37220" t="n">
        <v>81.23</v>
      </c>
    </row>
    <row r="37221">
      <c r="A37221" t="inlineStr">
        <is>
          <t>e13b79bd2df632e6d095f6e31023e827</t>
        </is>
      </c>
      <c r="B37221" t="n">
        <v>81.23</v>
      </c>
    </row>
    <row r="37222">
      <c r="A37222" t="inlineStr">
        <is>
          <t>6c582a1d03722135e181ae0c4203ef71</t>
        </is>
      </c>
      <c r="B37222" t="n">
        <v>81.23</v>
      </c>
    </row>
    <row r="37223">
      <c r="A37223" t="inlineStr">
        <is>
          <t>e84f18bf4ee058607a5dfa5ac98e0317</t>
        </is>
      </c>
      <c r="B37223" t="n">
        <v>81.23999999999999</v>
      </c>
    </row>
    <row r="37224">
      <c r="A37224" t="inlineStr">
        <is>
          <t>708e29e2e9ba7ec969db5cf4cf84e9fd</t>
        </is>
      </c>
      <c r="B37224" t="n">
        <v>81.23999999999999</v>
      </c>
    </row>
    <row r="37225">
      <c r="A37225" t="inlineStr">
        <is>
          <t>14bd8f178a9b993e9c9e9e93c0179130</t>
        </is>
      </c>
      <c r="B37225" t="n">
        <v>81.23999999999999</v>
      </c>
    </row>
    <row r="37226">
      <c r="A37226" t="inlineStr">
        <is>
          <t>1daaf8be4f0713e6fd0b12a974e29110</t>
        </is>
      </c>
      <c r="B37226" t="n">
        <v>81.23999999999999</v>
      </c>
    </row>
    <row r="37227">
      <c r="A37227" t="inlineStr">
        <is>
          <t>dec9866b0879f08278292fdf8ba51b62</t>
        </is>
      </c>
      <c r="B37227" t="n">
        <v>81.23999999999999</v>
      </c>
    </row>
    <row r="37228">
      <c r="A37228" t="inlineStr">
        <is>
          <t>e91f4cb0413a13fbdb115fa44b588404</t>
        </is>
      </c>
      <c r="B37228" t="n">
        <v>81.23999999999999</v>
      </c>
    </row>
    <row r="37229">
      <c r="A37229" t="inlineStr">
        <is>
          <t>b74a164aa1b796aba8ed356ed4733db8</t>
        </is>
      </c>
      <c r="B37229" t="n">
        <v>81.23999999999999</v>
      </c>
    </row>
    <row r="37230">
      <c r="A37230" t="inlineStr">
        <is>
          <t>64aea51c84f7779855364184e8ce95f1</t>
        </is>
      </c>
      <c r="B37230" t="n">
        <v>81.23999999999999</v>
      </c>
    </row>
    <row r="37231">
      <c r="A37231" t="inlineStr">
        <is>
          <t>efe7afc1f3087fc5294dd8a208208d4b</t>
        </is>
      </c>
      <c r="B37231" t="n">
        <v>81.23999999999999</v>
      </c>
    </row>
    <row r="37232">
      <c r="A37232" t="inlineStr">
        <is>
          <t>4aa0a4cc479d198113baae85bbb801c8</t>
        </is>
      </c>
      <c r="B37232" t="n">
        <v>81.23999999999999</v>
      </c>
    </row>
    <row r="37233">
      <c r="A37233" t="inlineStr">
        <is>
          <t>edbba0310d0feea21acbde68a48a5613</t>
        </is>
      </c>
      <c r="B37233" t="n">
        <v>81.26000000000001</v>
      </c>
    </row>
    <row r="37234">
      <c r="A37234" t="inlineStr">
        <is>
          <t>705de20d99bad1d33f30357181b9e9ad</t>
        </is>
      </c>
      <c r="B37234" t="n">
        <v>81.28</v>
      </c>
    </row>
    <row r="37235">
      <c r="A37235" t="inlineStr">
        <is>
          <t>bc535ec5ab20f26f4b9dc626fc4f7bf8</t>
        </is>
      </c>
      <c r="B37235" t="n">
        <v>81.28</v>
      </c>
    </row>
    <row r="37236">
      <c r="A37236" t="inlineStr">
        <is>
          <t>6164f657084f27df744b7ba94beee2e1</t>
        </is>
      </c>
      <c r="B37236" t="n">
        <v>81.3</v>
      </c>
    </row>
    <row r="37237">
      <c r="A37237" t="inlineStr">
        <is>
          <t>246a0dd11a624cd29b8c5dc2e56fa1dc</t>
        </is>
      </c>
      <c r="B37237" t="n">
        <v>81.31</v>
      </c>
    </row>
    <row r="37238">
      <c r="A37238" t="inlineStr">
        <is>
          <t>5b5b301c2306435fbdcd698f1c3a5ab0</t>
        </is>
      </c>
      <c r="B37238" t="n">
        <v>81.31</v>
      </c>
    </row>
    <row r="37239">
      <c r="A37239" t="inlineStr">
        <is>
          <t>c050bbcc027f638bdea34842450ed4eb</t>
        </is>
      </c>
      <c r="B37239" t="n">
        <v>81.31</v>
      </c>
    </row>
    <row r="37240">
      <c r="A37240" t="inlineStr">
        <is>
          <t>cf2159bbc127ae7a92a057266d687260</t>
        </is>
      </c>
      <c r="B37240" t="n">
        <v>81.31999999999999</v>
      </c>
    </row>
    <row r="37241">
      <c r="A37241" t="inlineStr">
        <is>
          <t>9b6f76f13e1e4d0d84297002186af20f</t>
        </is>
      </c>
      <c r="B37241" t="n">
        <v>81.31999999999999</v>
      </c>
    </row>
    <row r="37242">
      <c r="A37242" t="inlineStr">
        <is>
          <t>a155107040e902c85014159d7d9263e2</t>
        </is>
      </c>
      <c r="B37242" t="n">
        <v>81.31999999999999</v>
      </c>
    </row>
    <row r="37243">
      <c r="A37243" t="inlineStr">
        <is>
          <t>d5d91beade5592a7f19b57ef4910572e</t>
        </is>
      </c>
      <c r="B37243" t="n">
        <v>81.33</v>
      </c>
    </row>
    <row r="37244">
      <c r="A37244" t="inlineStr">
        <is>
          <t>4ea05bc522773f72fea5dd4de1f546e9</t>
        </is>
      </c>
      <c r="B37244" t="n">
        <v>81.33</v>
      </c>
    </row>
    <row r="37245">
      <c r="A37245" t="inlineStr">
        <is>
          <t>bcdab55f44bb436dc1b014c0cd004cf8</t>
        </is>
      </c>
      <c r="B37245" t="n">
        <v>81.33</v>
      </c>
    </row>
    <row r="37246">
      <c r="A37246" t="inlineStr">
        <is>
          <t>5d3459c901e4e1e7b9dd18e09e498131</t>
        </is>
      </c>
      <c r="B37246" t="n">
        <v>81.33</v>
      </c>
    </row>
    <row r="37247">
      <c r="A37247" t="inlineStr">
        <is>
          <t>e4b774f7fa2c4ce8052731dfeb5cc3f2</t>
        </is>
      </c>
      <c r="B37247" t="n">
        <v>81.34</v>
      </c>
    </row>
    <row r="37248">
      <c r="A37248" t="inlineStr">
        <is>
          <t>406d7ae7632b47850ebdaaf719a4c715</t>
        </is>
      </c>
      <c r="B37248" t="n">
        <v>81.34</v>
      </c>
    </row>
    <row r="37249">
      <c r="A37249" t="inlineStr">
        <is>
          <t>c8fb73e3313c12aa7978cd59adbd0a6a</t>
        </is>
      </c>
      <c r="B37249" t="n">
        <v>81.34</v>
      </c>
    </row>
    <row r="37250">
      <c r="A37250" t="inlineStr">
        <is>
          <t>9f3247c16b13602a3113cf538e9b0d2c</t>
        </is>
      </c>
      <c r="B37250" t="n">
        <v>81.34</v>
      </c>
    </row>
    <row r="37251">
      <c r="A37251" t="inlineStr">
        <is>
          <t>814d6a3a7c0b32b2ad929ac6328124e9</t>
        </is>
      </c>
      <c r="B37251" t="n">
        <v>81.36</v>
      </c>
    </row>
    <row r="37252">
      <c r="A37252" t="inlineStr">
        <is>
          <t>3d062cd73698941c34fd1917e8f39482</t>
        </is>
      </c>
      <c r="B37252" t="n">
        <v>81.36</v>
      </c>
    </row>
    <row r="37253">
      <c r="A37253" t="inlineStr">
        <is>
          <t>7ca7a07f7d966253bdf088730665e423</t>
        </is>
      </c>
      <c r="B37253" t="n">
        <v>81.36</v>
      </c>
    </row>
    <row r="37254">
      <c r="A37254" t="inlineStr">
        <is>
          <t>6145340f417b2ec892ce4c053d245a0f</t>
        </is>
      </c>
      <c r="B37254" t="n">
        <v>81.38</v>
      </c>
    </row>
    <row r="37255">
      <c r="A37255" t="inlineStr">
        <is>
          <t>190f1efcb8b7f7fdcf6690c0c3e78c39</t>
        </is>
      </c>
      <c r="B37255" t="n">
        <v>81.38</v>
      </c>
    </row>
    <row r="37256">
      <c r="A37256" t="inlineStr">
        <is>
          <t>7e7aa7dd23657ca98b6b94fa4ad4c576</t>
        </is>
      </c>
      <c r="B37256" t="n">
        <v>81.39</v>
      </c>
    </row>
    <row r="37257">
      <c r="A37257" t="inlineStr">
        <is>
          <t>2fe8d06695835130f65178317d0be4c7</t>
        </is>
      </c>
      <c r="B37257" t="n">
        <v>81.39</v>
      </c>
    </row>
    <row r="37258">
      <c r="A37258" t="inlineStr">
        <is>
          <t>ad3dafe2480678851b0a52f6d5ac00a3</t>
        </is>
      </c>
      <c r="B37258" t="n">
        <v>81.40000000000001</v>
      </c>
    </row>
    <row r="37259">
      <c r="A37259" t="inlineStr">
        <is>
          <t>025c72e88fbf2358be05c594d4ad5091</t>
        </is>
      </c>
      <c r="B37259" t="n">
        <v>81.40000000000001</v>
      </c>
    </row>
    <row r="37260">
      <c r="A37260" t="inlineStr">
        <is>
          <t>ee2f0d39fe889731ccbb005ff2404e34</t>
        </is>
      </c>
      <c r="B37260" t="n">
        <v>81.41</v>
      </c>
    </row>
    <row r="37261">
      <c r="A37261" t="inlineStr">
        <is>
          <t>d2c57d721916c36343711be4e205ad5e</t>
        </is>
      </c>
      <c r="B37261" t="n">
        <v>81.41</v>
      </c>
    </row>
    <row r="37262">
      <c r="A37262" t="inlineStr">
        <is>
          <t>6e44a8c682fac139d29384acf3a1059d</t>
        </is>
      </c>
      <c r="B37262" t="n">
        <v>81.42</v>
      </c>
    </row>
    <row r="37263">
      <c r="A37263" t="inlineStr">
        <is>
          <t>8d0a114ca37cb411748456b1ee40531b</t>
        </is>
      </c>
      <c r="B37263" t="n">
        <v>81.42</v>
      </c>
    </row>
    <row r="37264">
      <c r="A37264" t="inlineStr">
        <is>
          <t>69ae6d6493cb6b0420c6e86da2cc3c3f</t>
        </is>
      </c>
      <c r="B37264" t="n">
        <v>81.42</v>
      </c>
    </row>
    <row r="37265">
      <c r="A37265" t="inlineStr">
        <is>
          <t>5abb95f2a998dee581e1c63cb7ea7512</t>
        </is>
      </c>
      <c r="B37265" t="n">
        <v>81.42</v>
      </c>
    </row>
    <row r="37266">
      <c r="A37266" t="inlineStr">
        <is>
          <t>03a54d3b0f15ac01bad656997420d3bb</t>
        </is>
      </c>
      <c r="B37266" t="n">
        <v>81.42</v>
      </c>
    </row>
    <row r="37267">
      <c r="A37267" t="inlineStr">
        <is>
          <t>4360063fea90cf1fafd22f165125cb2e</t>
        </is>
      </c>
      <c r="B37267" t="n">
        <v>81.43000000000001</v>
      </c>
    </row>
    <row r="37268">
      <c r="A37268" t="inlineStr">
        <is>
          <t>3f1dd297747aab080b039b92ef7809a7</t>
        </is>
      </c>
      <c r="B37268" t="n">
        <v>81.43000000000001</v>
      </c>
    </row>
    <row r="37269">
      <c r="A37269" t="inlineStr">
        <is>
          <t>d88a225d12c6ae71beab5cfa2e6e0b24</t>
        </is>
      </c>
      <c r="B37269" t="n">
        <v>81.43000000000001</v>
      </c>
    </row>
    <row r="37270">
      <c r="A37270" t="inlineStr">
        <is>
          <t>dfc7b55ee482374556356b94afc9b841</t>
        </is>
      </c>
      <c r="B37270" t="n">
        <v>81.43000000000001</v>
      </c>
    </row>
    <row r="37271">
      <c r="A37271" t="inlineStr">
        <is>
          <t>724ce270686637620b2fdeb626828db6</t>
        </is>
      </c>
      <c r="B37271" t="n">
        <v>81.44</v>
      </c>
    </row>
    <row r="37272">
      <c r="A37272" t="inlineStr">
        <is>
          <t>5388e2708f398a221ce222e9ba8ef02f</t>
        </is>
      </c>
      <c r="B37272" t="n">
        <v>81.45999999999999</v>
      </c>
    </row>
    <row r="37273">
      <c r="A37273" t="inlineStr">
        <is>
          <t>eb2a4cb05eada646f0b3fecc33a89f7e</t>
        </is>
      </c>
      <c r="B37273" t="n">
        <v>81.45999999999999</v>
      </c>
    </row>
    <row r="37274">
      <c r="A37274" t="inlineStr">
        <is>
          <t>ae022df91338bf0b68f5d5f179ad8492</t>
        </is>
      </c>
      <c r="B37274" t="n">
        <v>81.45999999999999</v>
      </c>
    </row>
    <row r="37275">
      <c r="A37275" t="inlineStr">
        <is>
          <t>e126a4c926bda89ae444a788cb74d989</t>
        </is>
      </c>
      <c r="B37275" t="n">
        <v>81.47</v>
      </c>
    </row>
    <row r="37276">
      <c r="A37276" t="inlineStr">
        <is>
          <t>e95a9cf427d600b905017685d47e21cb</t>
        </is>
      </c>
      <c r="B37276" t="n">
        <v>81.47</v>
      </c>
    </row>
    <row r="37277">
      <c r="A37277" t="inlineStr">
        <is>
          <t>2fdca5b7401ab483f6f3ef78f46f32f2</t>
        </is>
      </c>
      <c r="B37277" t="n">
        <v>81.47</v>
      </c>
    </row>
    <row r="37278">
      <c r="A37278" t="inlineStr">
        <is>
          <t>70ed857e24fd6bf1e25a9bc791a2f6b9</t>
        </is>
      </c>
      <c r="B37278" t="n">
        <v>81.48</v>
      </c>
    </row>
    <row r="37279">
      <c r="A37279" t="inlineStr">
        <is>
          <t>b165a0179ee138cb24d5cffb1129afb5</t>
        </is>
      </c>
      <c r="B37279" t="n">
        <v>81.48</v>
      </c>
    </row>
    <row r="37280">
      <c r="A37280" t="inlineStr">
        <is>
          <t>359004e77a67a2978e6809894f996c98</t>
        </is>
      </c>
      <c r="B37280" t="n">
        <v>81.48</v>
      </c>
    </row>
    <row r="37281">
      <c r="A37281" t="inlineStr">
        <is>
          <t>676e40056867189a1b3599f3e646f421</t>
        </is>
      </c>
      <c r="B37281" t="n">
        <v>81.48</v>
      </c>
    </row>
    <row r="37282">
      <c r="A37282" t="inlineStr">
        <is>
          <t>5065c673bd9aed56b2628c56c93d0619</t>
        </is>
      </c>
      <c r="B37282" t="n">
        <v>81.48999999999999</v>
      </c>
    </row>
    <row r="37283">
      <c r="A37283" t="inlineStr">
        <is>
          <t>02c9fa29186a8d00b3e73d3837ea40e5</t>
        </is>
      </c>
      <c r="B37283" t="n">
        <v>81.48999999999999</v>
      </c>
    </row>
    <row r="37284">
      <c r="A37284" t="inlineStr">
        <is>
          <t>d80b6cf3c5089af37bc9dae7cbafc3b7</t>
        </is>
      </c>
      <c r="B37284" t="n">
        <v>81.5</v>
      </c>
    </row>
    <row r="37285">
      <c r="A37285" t="inlineStr">
        <is>
          <t>347af76e162e8281d4d37d7d7f103f81</t>
        </is>
      </c>
      <c r="B37285" t="n">
        <v>81.5</v>
      </c>
    </row>
    <row r="37286">
      <c r="A37286" t="inlineStr">
        <is>
          <t>c13d9f344c1cd097c0b6b271a9377862</t>
        </is>
      </c>
      <c r="B37286" t="n">
        <v>81.5</v>
      </c>
    </row>
    <row r="37287">
      <c r="A37287" t="inlineStr">
        <is>
          <t>433a9459ece4c6083b2aa89b2480a1a8</t>
        </is>
      </c>
      <c r="B37287" t="n">
        <v>81.5</v>
      </c>
    </row>
    <row r="37288">
      <c r="A37288" t="inlineStr">
        <is>
          <t>74724c047f64b3d301607c9dd8a7c87a</t>
        </is>
      </c>
      <c r="B37288" t="n">
        <v>81.5</v>
      </c>
    </row>
    <row r="37289">
      <c r="A37289" t="inlineStr">
        <is>
          <t>fcc8173153ab317f1827da42e62661f6</t>
        </is>
      </c>
      <c r="B37289" t="n">
        <v>81.5</v>
      </c>
    </row>
    <row r="37290">
      <c r="A37290" t="inlineStr">
        <is>
          <t>9feb31244fa82ce0a5fb912500881873</t>
        </is>
      </c>
      <c r="B37290" t="n">
        <v>81.5</v>
      </c>
    </row>
    <row r="37291">
      <c r="A37291" t="inlineStr">
        <is>
          <t>d6304be73ea71f648559447bf4a8864c</t>
        </is>
      </c>
      <c r="B37291" t="n">
        <v>81.5</v>
      </c>
    </row>
    <row r="37292">
      <c r="A37292" t="inlineStr">
        <is>
          <t>cfc1cc329b18565c0bdb4aa77d042c93</t>
        </is>
      </c>
      <c r="B37292" t="n">
        <v>81.5</v>
      </c>
    </row>
    <row r="37293">
      <c r="A37293" t="inlineStr">
        <is>
          <t>df04e901d675a6c329be16feac866548</t>
        </is>
      </c>
      <c r="B37293" t="n">
        <v>81.5</v>
      </c>
    </row>
    <row r="37294">
      <c r="A37294" t="inlineStr">
        <is>
          <t>98886a41872c9df13b990863b330f710</t>
        </is>
      </c>
      <c r="B37294" t="n">
        <v>81.5</v>
      </c>
    </row>
    <row r="37295">
      <c r="A37295" t="inlineStr">
        <is>
          <t>d17f1a91c60b8fe9d060b2579f04fd0a</t>
        </is>
      </c>
      <c r="B37295" t="n">
        <v>81.5</v>
      </c>
    </row>
    <row r="37296">
      <c r="A37296" t="inlineStr">
        <is>
          <t>3683eb727daa8e1c605aeabd87b02445</t>
        </is>
      </c>
      <c r="B37296" t="n">
        <v>81.5</v>
      </c>
    </row>
    <row r="37297">
      <c r="A37297" t="inlineStr">
        <is>
          <t>3673cae7ef1425da5877d8b90e81a3f8</t>
        </is>
      </c>
      <c r="B37297" t="n">
        <v>81.5</v>
      </c>
    </row>
    <row r="37298">
      <c r="A37298" t="inlineStr">
        <is>
          <t>5c02bbcf8ee00ff276723c431b064505</t>
        </is>
      </c>
      <c r="B37298" t="n">
        <v>81.5</v>
      </c>
    </row>
    <row r="37299">
      <c r="A37299" t="inlineStr">
        <is>
          <t>efcecbba5f4753891d53ad200a60e81f</t>
        </is>
      </c>
      <c r="B37299" t="n">
        <v>81.5</v>
      </c>
    </row>
    <row r="37300">
      <c r="A37300" t="inlineStr">
        <is>
          <t>7165aba369a4514fae50be36d6b5e592</t>
        </is>
      </c>
      <c r="B37300" t="n">
        <v>81.5</v>
      </c>
    </row>
    <row r="37301">
      <c r="A37301" t="inlineStr">
        <is>
          <t>41fd6d7314a043c3efb80fa61af305a2</t>
        </is>
      </c>
      <c r="B37301" t="n">
        <v>81.51000000000001</v>
      </c>
    </row>
    <row r="37302">
      <c r="A37302" t="inlineStr">
        <is>
          <t>cd94dbdc801da0cd93b0c8f33663973d</t>
        </is>
      </c>
      <c r="B37302" t="n">
        <v>81.51000000000001</v>
      </c>
    </row>
    <row r="37303">
      <c r="A37303" t="inlineStr">
        <is>
          <t>a1a75968427f169ccdf38158a56b9151</t>
        </is>
      </c>
      <c r="B37303" t="n">
        <v>81.51000000000001</v>
      </c>
    </row>
    <row r="37304">
      <c r="A37304" t="inlineStr">
        <is>
          <t>af0139a90e4b6d6681ce1d5c02db67f4</t>
        </is>
      </c>
      <c r="B37304" t="n">
        <v>81.51000000000001</v>
      </c>
    </row>
    <row r="37305">
      <c r="A37305" t="inlineStr">
        <is>
          <t>a0a283cb8ba521d35c5a3fc3d9619be5</t>
        </is>
      </c>
      <c r="B37305" t="n">
        <v>81.51000000000001</v>
      </c>
    </row>
    <row r="37306">
      <c r="A37306" t="inlineStr">
        <is>
          <t>fb7bdd2f11b840e2a9897418aba45fa3</t>
        </is>
      </c>
      <c r="B37306" t="n">
        <v>81.51000000000001</v>
      </c>
    </row>
    <row r="37307">
      <c r="A37307" t="inlineStr">
        <is>
          <t>5defd0236f15e552d007f413fd3bf85a</t>
        </is>
      </c>
      <c r="B37307" t="n">
        <v>81.51000000000001</v>
      </c>
    </row>
    <row r="37308">
      <c r="A37308" t="inlineStr">
        <is>
          <t>3d356b012ee1e4e469b7b56910afdb6e</t>
        </is>
      </c>
      <c r="B37308" t="n">
        <v>81.51000000000001</v>
      </c>
    </row>
    <row r="37309">
      <c r="A37309" t="inlineStr">
        <is>
          <t>b9964fe824ef79f3fe90110b41e048b2</t>
        </is>
      </c>
      <c r="B37309" t="n">
        <v>81.52</v>
      </c>
    </row>
    <row r="37310">
      <c r="A37310" t="inlineStr">
        <is>
          <t>75b1511f0476d39acfcfdba6d11b0db5</t>
        </is>
      </c>
      <c r="B37310" t="n">
        <v>81.52</v>
      </c>
    </row>
    <row r="37311">
      <c r="A37311" t="inlineStr">
        <is>
          <t>c17d8e9298a127be6a6c0fe4b693275c</t>
        </is>
      </c>
      <c r="B37311" t="n">
        <v>81.53</v>
      </c>
    </row>
    <row r="37312">
      <c r="A37312" t="inlineStr">
        <is>
          <t>5dccad03ac8016afdcdb7cc0227ec9d7</t>
        </is>
      </c>
      <c r="B37312" t="n">
        <v>81.54000000000001</v>
      </c>
    </row>
    <row r="37313">
      <c r="A37313" t="inlineStr">
        <is>
          <t>caf09f63f8f702663028ad9c731a162f</t>
        </is>
      </c>
      <c r="B37313" t="n">
        <v>81.54000000000001</v>
      </c>
    </row>
    <row r="37314">
      <c r="A37314" t="inlineStr">
        <is>
          <t>9a6a7ea0e1523950885c7b716b1766cc</t>
        </is>
      </c>
      <c r="B37314" t="n">
        <v>81.55</v>
      </c>
    </row>
    <row r="37315">
      <c r="A37315" t="inlineStr">
        <is>
          <t>eea0eb694d4eb8ffa2ed9279f4c348e5</t>
        </is>
      </c>
      <c r="B37315" t="n">
        <v>81.55</v>
      </c>
    </row>
    <row r="37316">
      <c r="A37316" t="inlineStr">
        <is>
          <t>8262ebe1e3df8d5a04eb3c663940c9b0</t>
        </is>
      </c>
      <c r="B37316" t="n">
        <v>81.55</v>
      </c>
    </row>
    <row r="37317">
      <c r="A37317" t="inlineStr">
        <is>
          <t>a3fab749aa2a4eb81b72627bc894c184</t>
        </is>
      </c>
      <c r="B37317" t="n">
        <v>81.56</v>
      </c>
    </row>
    <row r="37318">
      <c r="A37318" t="inlineStr">
        <is>
          <t>5c5177333fb1fce1f4bb65868988f204</t>
        </is>
      </c>
      <c r="B37318" t="n">
        <v>81.56999999999999</v>
      </c>
    </row>
    <row r="37319">
      <c r="A37319" t="inlineStr">
        <is>
          <t>ab4db5117e6804bcb57deaafd44cf4c3</t>
        </is>
      </c>
      <c r="B37319" t="n">
        <v>81.56999999999999</v>
      </c>
    </row>
    <row r="37320">
      <c r="A37320" t="inlineStr">
        <is>
          <t>13c8da80a4b1a89a063dee494d324423</t>
        </is>
      </c>
      <c r="B37320" t="n">
        <v>81.56999999999999</v>
      </c>
    </row>
    <row r="37321">
      <c r="A37321" t="inlineStr">
        <is>
          <t>1a6c3832fcc2947c38b41bd24fe0201e</t>
        </is>
      </c>
      <c r="B37321" t="n">
        <v>81.56999999999999</v>
      </c>
    </row>
    <row r="37322">
      <c r="A37322" t="inlineStr">
        <is>
          <t>04497a3993ecf2e604b91ca0a8a80ecd</t>
        </is>
      </c>
      <c r="B37322" t="n">
        <v>81.59999999999999</v>
      </c>
    </row>
    <row r="37323">
      <c r="A37323" t="inlineStr">
        <is>
          <t>f283e9196449811a7967b7c5d2794418</t>
        </is>
      </c>
      <c r="B37323" t="n">
        <v>81.59999999999999</v>
      </c>
    </row>
    <row r="37324">
      <c r="A37324" t="inlineStr">
        <is>
          <t>12d9b7528c95b9b6d2f087195ba47d60</t>
        </is>
      </c>
      <c r="B37324" t="n">
        <v>81.59999999999999</v>
      </c>
    </row>
    <row r="37325">
      <c r="A37325" t="inlineStr">
        <is>
          <t>0d906917988b5c890f8a5d80c26f8f32</t>
        </is>
      </c>
      <c r="B37325" t="n">
        <v>81.59999999999999</v>
      </c>
    </row>
    <row r="37326">
      <c r="A37326" t="inlineStr">
        <is>
          <t>49c9dc330935365ca454ba89a8a20efb</t>
        </is>
      </c>
      <c r="B37326" t="n">
        <v>81.59999999999999</v>
      </c>
    </row>
    <row r="37327">
      <c r="A37327" t="inlineStr">
        <is>
          <t>5d103f49c32225c353410679f8e90880</t>
        </is>
      </c>
      <c r="B37327" t="n">
        <v>81.59999999999999</v>
      </c>
    </row>
    <row r="37328">
      <c r="A37328" t="inlineStr">
        <is>
          <t>f27e6836b49533e5507bad24755cac6d</t>
        </is>
      </c>
      <c r="B37328" t="n">
        <v>81.59999999999999</v>
      </c>
    </row>
    <row r="37329">
      <c r="A37329" t="inlineStr">
        <is>
          <t>8624c1e28cde5fd7175aa2e87e03d494</t>
        </is>
      </c>
      <c r="B37329" t="n">
        <v>81.61</v>
      </c>
    </row>
    <row r="37330">
      <c r="A37330" t="inlineStr">
        <is>
          <t>52f89521400b32703e434cd646403475</t>
        </is>
      </c>
      <c r="B37330" t="n">
        <v>81.61</v>
      </c>
    </row>
    <row r="37331">
      <c r="A37331" t="inlineStr">
        <is>
          <t>0489c7b710f3ebccafbd087c3c53bc2d</t>
        </is>
      </c>
      <c r="B37331" t="n">
        <v>81.61</v>
      </c>
    </row>
    <row r="37332">
      <c r="A37332" t="inlineStr">
        <is>
          <t>97fdf3115437c18e71138bdaa80ec60b</t>
        </is>
      </c>
      <c r="B37332" t="n">
        <v>81.61</v>
      </c>
    </row>
    <row r="37333">
      <c r="A37333" t="inlineStr">
        <is>
          <t>09a0d7c2cc6f652acd3537e7a91c7000</t>
        </is>
      </c>
      <c r="B37333" t="n">
        <v>81.61</v>
      </c>
    </row>
    <row r="37334">
      <c r="A37334" t="inlineStr">
        <is>
          <t>12fcd7e7ba3b8dbe376fe73f27aa0a94</t>
        </is>
      </c>
      <c r="B37334" t="n">
        <v>81.62</v>
      </c>
    </row>
    <row r="37335">
      <c r="A37335" t="inlineStr">
        <is>
          <t>0286e258217733541e80588e29c208c1</t>
        </is>
      </c>
      <c r="B37335" t="n">
        <v>81.63</v>
      </c>
    </row>
    <row r="37336">
      <c r="A37336" t="inlineStr">
        <is>
          <t>86a159c4f6b1da57e4f8d286a16e9c9f</t>
        </is>
      </c>
      <c r="B37336" t="n">
        <v>81.63</v>
      </c>
    </row>
    <row r="37337">
      <c r="A37337" t="inlineStr">
        <is>
          <t>2e22dc2fce65e5b9d73a11d717f41724</t>
        </is>
      </c>
      <c r="B37337" t="n">
        <v>81.63</v>
      </c>
    </row>
    <row r="37338">
      <c r="A37338" t="inlineStr">
        <is>
          <t>ebb5affa057893d369c438b0eee8e2b0</t>
        </is>
      </c>
      <c r="B37338" t="n">
        <v>81.63</v>
      </c>
    </row>
    <row r="37339">
      <c r="A37339" t="inlineStr">
        <is>
          <t>a242b157f059b58578956fe8e3b35812</t>
        </is>
      </c>
      <c r="B37339" t="n">
        <v>81.63</v>
      </c>
    </row>
    <row r="37340">
      <c r="A37340" t="inlineStr">
        <is>
          <t>5f992dcdb0beb547af4960c5a19e5d71</t>
        </is>
      </c>
      <c r="B37340" t="n">
        <v>81.63</v>
      </c>
    </row>
    <row r="37341">
      <c r="A37341" t="inlineStr">
        <is>
          <t>bba21993f12d756b813c354103b3d248</t>
        </is>
      </c>
      <c r="B37341" t="n">
        <v>81.63</v>
      </c>
    </row>
    <row r="37342">
      <c r="A37342" t="inlineStr">
        <is>
          <t>c0f229f61498b44c4a8790aafbf9397a</t>
        </is>
      </c>
      <c r="B37342" t="n">
        <v>81.63</v>
      </c>
    </row>
    <row r="37343">
      <c r="A37343" t="inlineStr">
        <is>
          <t>8ef18fd729df2df941103728a3ff954d</t>
        </is>
      </c>
      <c r="B37343" t="n">
        <v>81.63</v>
      </c>
    </row>
    <row r="37344">
      <c r="A37344" t="inlineStr">
        <is>
          <t>b0ca5afc6c53a1b2bd7c6af809913f9e</t>
        </is>
      </c>
      <c r="B37344" t="n">
        <v>81.63</v>
      </c>
    </row>
    <row r="37345">
      <c r="A37345" t="inlineStr">
        <is>
          <t>a1eeaeeab9533845a43b2c7cf8bc79dd</t>
        </is>
      </c>
      <c r="B37345" t="n">
        <v>81.63</v>
      </c>
    </row>
    <row r="37346">
      <c r="A37346" t="inlineStr">
        <is>
          <t>68e26c32708fa02057ea7c255d288929</t>
        </is>
      </c>
      <c r="B37346" t="n">
        <v>81.63</v>
      </c>
    </row>
    <row r="37347">
      <c r="A37347" t="inlineStr">
        <is>
          <t>35d8452c4085b7bad1b14bc47d24091b</t>
        </is>
      </c>
      <c r="B37347" t="n">
        <v>81.63</v>
      </c>
    </row>
    <row r="37348">
      <c r="A37348" t="inlineStr">
        <is>
          <t>32ef444756734af84aa60ffb0e56e391</t>
        </is>
      </c>
      <c r="B37348" t="n">
        <v>81.63</v>
      </c>
    </row>
    <row r="37349">
      <c r="A37349" t="inlineStr">
        <is>
          <t>fb37b4e097b850ea9b2a568362742d10</t>
        </is>
      </c>
      <c r="B37349" t="n">
        <v>81.63</v>
      </c>
    </row>
    <row r="37350">
      <c r="A37350" t="inlineStr">
        <is>
          <t>ba56a5684dac89a26445f7aca74c556f</t>
        </is>
      </c>
      <c r="B37350" t="n">
        <v>81.63</v>
      </c>
    </row>
    <row r="37351">
      <c r="A37351" t="inlineStr">
        <is>
          <t>99cd434b101440c48434f115c3b02f66</t>
        </is>
      </c>
      <c r="B37351" t="n">
        <v>81.63</v>
      </c>
    </row>
    <row r="37352">
      <c r="A37352" t="inlineStr">
        <is>
          <t>3c8e77237d5bc008798253d8705581a2</t>
        </is>
      </c>
      <c r="B37352" t="n">
        <v>81.63</v>
      </c>
    </row>
    <row r="37353">
      <c r="A37353" t="inlineStr">
        <is>
          <t>e05d47db6161413ab417d533c1424904</t>
        </is>
      </c>
      <c r="B37353" t="n">
        <v>81.63</v>
      </c>
    </row>
    <row r="37354">
      <c r="A37354" t="inlineStr">
        <is>
          <t>8c7aba5d415316a216626dfdc9e5aa42</t>
        </is>
      </c>
      <c r="B37354" t="n">
        <v>81.64</v>
      </c>
    </row>
    <row r="37355">
      <c r="A37355" t="inlineStr">
        <is>
          <t>602974d0aef1955c2ccfc90dd8c647a2</t>
        </is>
      </c>
      <c r="B37355" t="n">
        <v>81.65000000000001</v>
      </c>
    </row>
    <row r="37356">
      <c r="A37356" t="inlineStr">
        <is>
          <t>44c2a6a1b2abef0a76aa83b222217153</t>
        </is>
      </c>
      <c r="B37356" t="n">
        <v>81.65000000000001</v>
      </c>
    </row>
    <row r="37357">
      <c r="A37357" t="inlineStr">
        <is>
          <t>f8924deb5600bb1368e603e9205e7949</t>
        </is>
      </c>
      <c r="B37357" t="n">
        <v>81.66</v>
      </c>
    </row>
    <row r="37358">
      <c r="A37358" t="inlineStr">
        <is>
          <t>a29e4c7eb0774544c4558ec64d9e9481</t>
        </is>
      </c>
      <c r="B37358" t="n">
        <v>81.66</v>
      </c>
    </row>
    <row r="37359">
      <c r="A37359" t="inlineStr">
        <is>
          <t>88c70c44f3017d798257015df40ed787</t>
        </is>
      </c>
      <c r="B37359" t="n">
        <v>81.67</v>
      </c>
    </row>
    <row r="37360">
      <c r="A37360" t="inlineStr">
        <is>
          <t>d1e70a2caefe08771e0acbcf89df4900</t>
        </is>
      </c>
      <c r="B37360" t="n">
        <v>81.67</v>
      </c>
    </row>
    <row r="37361">
      <c r="A37361" t="inlineStr">
        <is>
          <t>27e4b7566f5f9244634481ca9b048a2f</t>
        </is>
      </c>
      <c r="B37361" t="n">
        <v>81.67</v>
      </c>
    </row>
    <row r="37362">
      <c r="A37362" t="inlineStr">
        <is>
          <t>3ef3c91a36437f7a1e4d4556a0543004</t>
        </is>
      </c>
      <c r="B37362" t="n">
        <v>81.68000000000001</v>
      </c>
    </row>
    <row r="37363">
      <c r="A37363" t="inlineStr">
        <is>
          <t>a3fcdd0dc6c0b942d30aa09a4103f7b5</t>
        </is>
      </c>
      <c r="B37363" t="n">
        <v>81.68000000000001</v>
      </c>
    </row>
    <row r="37364">
      <c r="A37364" t="inlineStr">
        <is>
          <t>654236657c61378a35416f08170ff0ad</t>
        </is>
      </c>
      <c r="B37364" t="n">
        <v>81.68000000000001</v>
      </c>
    </row>
    <row r="37365">
      <c r="A37365" t="inlineStr">
        <is>
          <t>6d646ecd1e4497544257783077e9ce14</t>
        </is>
      </c>
      <c r="B37365" t="n">
        <v>81.69</v>
      </c>
    </row>
    <row r="37366">
      <c r="A37366" t="inlineStr">
        <is>
          <t>dbade3512c5b746ad2732bb5abd9bbff</t>
        </is>
      </c>
      <c r="B37366" t="n">
        <v>81.69</v>
      </c>
    </row>
    <row r="37367">
      <c r="A37367" t="inlineStr">
        <is>
          <t>fc42f37778b223b55f8ccbd5f274b9aa</t>
        </is>
      </c>
      <c r="B37367" t="n">
        <v>81.7</v>
      </c>
    </row>
    <row r="37368">
      <c r="A37368" t="inlineStr">
        <is>
          <t>d24117f4f6ccc709599d299ac2a9f46e</t>
        </is>
      </c>
      <c r="B37368" t="n">
        <v>81.7</v>
      </c>
    </row>
    <row r="37369">
      <c r="A37369" t="inlineStr">
        <is>
          <t>2a4315659861a015dd1f56bc705121d9</t>
        </is>
      </c>
      <c r="B37369" t="n">
        <v>81.7</v>
      </c>
    </row>
    <row r="37370">
      <c r="A37370" t="inlineStr">
        <is>
          <t>32a95b7b9e16b0e4ac4e9a279ba5c10d</t>
        </is>
      </c>
      <c r="B37370" t="n">
        <v>81.7</v>
      </c>
    </row>
    <row r="37371">
      <c r="A37371" t="inlineStr">
        <is>
          <t>1889186724ca4001eccd1dab24cae9bf</t>
        </is>
      </c>
      <c r="B37371" t="n">
        <v>81.70999999999999</v>
      </c>
    </row>
    <row r="37372">
      <c r="A37372" t="inlineStr">
        <is>
          <t>19c12787aa9334d1ccac97bfab56e576</t>
        </is>
      </c>
      <c r="B37372" t="n">
        <v>81.70999999999999</v>
      </c>
    </row>
    <row r="37373">
      <c r="A37373" t="inlineStr">
        <is>
          <t>1b34f3de23ae790473c7e4ef6ac0b1f1</t>
        </is>
      </c>
      <c r="B37373" t="n">
        <v>81.70999999999999</v>
      </c>
    </row>
    <row r="37374">
      <c r="A37374" t="inlineStr">
        <is>
          <t>2790c1db6fab421570c3a789c96ffd46</t>
        </is>
      </c>
      <c r="B37374" t="n">
        <v>81.72</v>
      </c>
    </row>
    <row r="37375">
      <c r="A37375" t="inlineStr">
        <is>
          <t>a9cbf21f2b8f64fff679d8e4e0c838c2</t>
        </is>
      </c>
      <c r="B37375" t="n">
        <v>81.72</v>
      </c>
    </row>
    <row r="37376">
      <c r="A37376" t="inlineStr">
        <is>
          <t>f37d444498e3442d5896c6d98a89eb09</t>
        </is>
      </c>
      <c r="B37376" t="n">
        <v>81.72</v>
      </c>
    </row>
    <row r="37377">
      <c r="A37377" t="inlineStr">
        <is>
          <t>090ece27665c1cc89eda287f8e834e11</t>
        </is>
      </c>
      <c r="B37377" t="n">
        <v>81.72</v>
      </c>
    </row>
    <row r="37378">
      <c r="A37378" t="inlineStr">
        <is>
          <t>abd354c184e0394672290b846384b3b3</t>
        </is>
      </c>
      <c r="B37378" t="n">
        <v>81.72</v>
      </c>
    </row>
    <row r="37379">
      <c r="A37379" t="inlineStr">
        <is>
          <t>11bd7edbef6a822b220f48085472871b</t>
        </is>
      </c>
      <c r="B37379" t="n">
        <v>81.72</v>
      </c>
    </row>
    <row r="37380">
      <c r="A37380" t="inlineStr">
        <is>
          <t>ebae502e2bd29a26838c7469280f43dd</t>
        </is>
      </c>
      <c r="B37380" t="n">
        <v>81.72</v>
      </c>
    </row>
    <row r="37381">
      <c r="A37381" t="inlineStr">
        <is>
          <t>e588678a890ca4670d41a53647394505</t>
        </is>
      </c>
      <c r="B37381" t="n">
        <v>81.72</v>
      </c>
    </row>
    <row r="37382">
      <c r="A37382" t="inlineStr">
        <is>
          <t>a3e0b8ca088f810101511ed40fa91b49</t>
        </is>
      </c>
      <c r="B37382" t="n">
        <v>81.72</v>
      </c>
    </row>
    <row r="37383">
      <c r="A37383" t="inlineStr">
        <is>
          <t>c85fdce6723ece9066d59f3a049c683d</t>
        </is>
      </c>
      <c r="B37383" t="n">
        <v>81.72</v>
      </c>
    </row>
    <row r="37384">
      <c r="A37384" t="inlineStr">
        <is>
          <t>23dd9b9b8eb4352e2905bf46a41e5ad2</t>
        </is>
      </c>
      <c r="B37384" t="n">
        <v>81.72</v>
      </c>
    </row>
    <row r="37385">
      <c r="A37385" t="inlineStr">
        <is>
          <t>b514b1f7c5528c90353b809b62621ea5</t>
        </is>
      </c>
      <c r="B37385" t="n">
        <v>81.72</v>
      </c>
    </row>
    <row r="37386">
      <c r="A37386" t="inlineStr">
        <is>
          <t>669efc1e4d498a04728b578a35f6e92e</t>
        </is>
      </c>
      <c r="B37386" t="n">
        <v>81.72</v>
      </c>
    </row>
    <row r="37387">
      <c r="A37387" t="inlineStr">
        <is>
          <t>4dcd791c3c9b8f462aafe31901e34826</t>
        </is>
      </c>
      <c r="B37387" t="n">
        <v>81.72</v>
      </c>
    </row>
    <row r="37388">
      <c r="A37388" t="inlineStr">
        <is>
          <t>2a4e71291d5a82e5793485d0a2aae555</t>
        </is>
      </c>
      <c r="B37388" t="n">
        <v>81.72</v>
      </c>
    </row>
    <row r="37389">
      <c r="A37389" t="inlineStr">
        <is>
          <t>d4bf4c2cae2256d8e92b6ec8f1fd248b</t>
        </is>
      </c>
      <c r="B37389" t="n">
        <v>81.72</v>
      </c>
    </row>
    <row r="37390">
      <c r="A37390" t="inlineStr">
        <is>
          <t>6c352b528099b507dd4b05c4b4c79a06</t>
        </is>
      </c>
      <c r="B37390" t="n">
        <v>81.72</v>
      </c>
    </row>
    <row r="37391">
      <c r="A37391" t="inlineStr">
        <is>
          <t>cca3b312005f0dffaaa7a243953da501</t>
        </is>
      </c>
      <c r="B37391" t="n">
        <v>81.72</v>
      </c>
    </row>
    <row r="37392">
      <c r="A37392" t="inlineStr">
        <is>
          <t>dc9e43fc2961dea28d6a462186ad624f</t>
        </is>
      </c>
      <c r="B37392" t="n">
        <v>81.72</v>
      </c>
    </row>
    <row r="37393">
      <c r="A37393" t="inlineStr">
        <is>
          <t>39a304edd15b91acd82d65b785e84a76</t>
        </is>
      </c>
      <c r="B37393" t="n">
        <v>81.72</v>
      </c>
    </row>
    <row r="37394">
      <c r="A37394" t="inlineStr">
        <is>
          <t>3b67b88a0baffb745d55e7f74416756c</t>
        </is>
      </c>
      <c r="B37394" t="n">
        <v>81.72</v>
      </c>
    </row>
    <row r="37395">
      <c r="A37395" t="inlineStr">
        <is>
          <t>e5c0d192e1f883b21e7673f73cb644b9</t>
        </is>
      </c>
      <c r="B37395" t="n">
        <v>81.72</v>
      </c>
    </row>
    <row r="37396">
      <c r="A37396" t="inlineStr">
        <is>
          <t>3a5271b57335b6f18985d213924b3ca0</t>
        </is>
      </c>
      <c r="B37396" t="n">
        <v>81.72</v>
      </c>
    </row>
    <row r="37397">
      <c r="A37397" t="inlineStr">
        <is>
          <t>92e009fec77af8ce82e4c541890c978e</t>
        </is>
      </c>
      <c r="B37397" t="n">
        <v>81.72</v>
      </c>
    </row>
    <row r="37398">
      <c r="A37398" t="inlineStr">
        <is>
          <t>a2df93db5bfc1556857dd71cf685f2f1</t>
        </is>
      </c>
      <c r="B37398" t="n">
        <v>81.72</v>
      </c>
    </row>
    <row r="37399">
      <c r="A37399" t="inlineStr">
        <is>
          <t>cccb62677b6ed93ec68f4428a0ad81ee</t>
        </is>
      </c>
      <c r="B37399" t="n">
        <v>81.72</v>
      </c>
    </row>
    <row r="37400">
      <c r="A37400" t="inlineStr">
        <is>
          <t>c5ed857804a0f52fd862cf81de0b261f</t>
        </is>
      </c>
      <c r="B37400" t="n">
        <v>81.72</v>
      </c>
    </row>
    <row r="37401">
      <c r="A37401" t="inlineStr">
        <is>
          <t>e7803fdf4f98120deed486a41a0f4fa9</t>
        </is>
      </c>
      <c r="B37401" t="n">
        <v>81.72</v>
      </c>
    </row>
    <row r="37402">
      <c r="A37402" t="inlineStr">
        <is>
          <t>6f7575421a734bfa430fcbf23f41e1f0</t>
        </is>
      </c>
      <c r="B37402" t="n">
        <v>81.72</v>
      </c>
    </row>
    <row r="37403">
      <c r="A37403" t="inlineStr">
        <is>
          <t>c5ab3856ffd5ca3db23754e60db70cf2</t>
        </is>
      </c>
      <c r="B37403" t="n">
        <v>81.72</v>
      </c>
    </row>
    <row r="37404">
      <c r="A37404" t="inlineStr">
        <is>
          <t>6a106cdfc412587379e3e65b27091e50</t>
        </is>
      </c>
      <c r="B37404" t="n">
        <v>81.73</v>
      </c>
    </row>
    <row r="37405">
      <c r="A37405" t="inlineStr">
        <is>
          <t>36be18e3150e2d20d92f20b5c11863ac</t>
        </is>
      </c>
      <c r="B37405" t="n">
        <v>81.73</v>
      </c>
    </row>
    <row r="37406">
      <c r="A37406" t="inlineStr">
        <is>
          <t>1475652ad485c6469bd02393c70fdaa9</t>
        </is>
      </c>
      <c r="B37406" t="n">
        <v>81.73</v>
      </c>
    </row>
    <row r="37407">
      <c r="A37407" t="inlineStr">
        <is>
          <t>1b2e44e830918f5c5e04b447ba4e9060</t>
        </is>
      </c>
      <c r="B37407" t="n">
        <v>81.73</v>
      </c>
    </row>
    <row r="37408">
      <c r="A37408" t="inlineStr">
        <is>
          <t>f76b26cd77226ba5e1e3c800cf1e6ff2</t>
        </is>
      </c>
      <c r="B37408" t="n">
        <v>81.73999999999999</v>
      </c>
    </row>
    <row r="37409">
      <c r="A37409" t="inlineStr">
        <is>
          <t>d448de8241268ed4ffd2e0fd2c3c49b2</t>
        </is>
      </c>
      <c r="B37409" t="n">
        <v>81.73999999999999</v>
      </c>
    </row>
    <row r="37410">
      <c r="A37410" t="inlineStr">
        <is>
          <t>1bb86f8d6d2967cbf88b8a487d536e43</t>
        </is>
      </c>
      <c r="B37410" t="n">
        <v>81.75</v>
      </c>
    </row>
    <row r="37411">
      <c r="A37411" t="inlineStr">
        <is>
          <t>2e798d923f1fa1373bef8fb916af50d2</t>
        </is>
      </c>
      <c r="B37411" t="n">
        <v>81.75</v>
      </c>
    </row>
    <row r="37412">
      <c r="A37412" t="inlineStr">
        <is>
          <t>e0e47c0af7044370987d4b95028d9f53</t>
        </is>
      </c>
      <c r="B37412" t="n">
        <v>81.76000000000001</v>
      </c>
    </row>
    <row r="37413">
      <c r="A37413" t="inlineStr">
        <is>
          <t>5e793b3edb0a058ff685ad346ce284de</t>
        </is>
      </c>
      <c r="B37413" t="n">
        <v>81.76000000000001</v>
      </c>
    </row>
    <row r="37414">
      <c r="A37414" t="inlineStr">
        <is>
          <t>abc18731ca4cab4fbe4c9e29e2a700ea</t>
        </is>
      </c>
      <c r="B37414" t="n">
        <v>81.76000000000001</v>
      </c>
    </row>
    <row r="37415">
      <c r="A37415" t="inlineStr">
        <is>
          <t>ef4c9493836f7e9cfb813f3669166a7b</t>
        </is>
      </c>
      <c r="B37415" t="n">
        <v>81.76000000000001</v>
      </c>
    </row>
    <row r="37416">
      <c r="A37416" t="inlineStr">
        <is>
          <t>75b69b48d972622a97944744d2d77400</t>
        </is>
      </c>
      <c r="B37416" t="n">
        <v>81.76000000000001</v>
      </c>
    </row>
    <row r="37417">
      <c r="A37417" t="inlineStr">
        <is>
          <t>97d0a7726f58ed266c7501929e1ea81d</t>
        </is>
      </c>
      <c r="B37417" t="n">
        <v>81.76000000000001</v>
      </c>
    </row>
    <row r="37418">
      <c r="A37418" t="inlineStr">
        <is>
          <t>47de47e95fde65f1092e4d067cc83e0e</t>
        </is>
      </c>
      <c r="B37418" t="n">
        <v>81.76000000000001</v>
      </c>
    </row>
    <row r="37419">
      <c r="A37419" t="inlineStr">
        <is>
          <t>d65ec1b28617b16c0747b22c49a979a6</t>
        </is>
      </c>
      <c r="B37419" t="n">
        <v>81.76000000000001</v>
      </c>
    </row>
    <row r="37420">
      <c r="A37420" t="inlineStr">
        <is>
          <t>1c7b6d63329bdc850ffdb1a9ad6d6ded</t>
        </is>
      </c>
      <c r="B37420" t="n">
        <v>81.77</v>
      </c>
    </row>
    <row r="37421">
      <c r="A37421" t="inlineStr">
        <is>
          <t>0afbc110b84719faaef4887a5cff5a2c</t>
        </is>
      </c>
      <c r="B37421" t="n">
        <v>81.78</v>
      </c>
    </row>
    <row r="37422">
      <c r="A37422" t="inlineStr">
        <is>
          <t>e9b6aa9b251ee17581f54bb5ac731e9e</t>
        </is>
      </c>
      <c r="B37422" t="n">
        <v>81.78</v>
      </c>
    </row>
    <row r="37423">
      <c r="A37423" t="inlineStr">
        <is>
          <t>422028dba1a4879bb69bd195fe7063fc</t>
        </is>
      </c>
      <c r="B37423" t="n">
        <v>81.78</v>
      </c>
    </row>
    <row r="37424">
      <c r="A37424" t="inlineStr">
        <is>
          <t>6d5b3f7d8dbeecde9db192aab1217ce2</t>
        </is>
      </c>
      <c r="B37424" t="n">
        <v>81.78</v>
      </c>
    </row>
    <row r="37425">
      <c r="A37425" t="inlineStr">
        <is>
          <t>8b9cc01337bcc7c9bf25da79353efb6a</t>
        </is>
      </c>
      <c r="B37425" t="n">
        <v>81.78</v>
      </c>
    </row>
    <row r="37426">
      <c r="A37426" t="inlineStr">
        <is>
          <t>e2dc8a03b3380b3a3fa8c7e175e97688</t>
        </is>
      </c>
      <c r="B37426" t="n">
        <v>81.78</v>
      </c>
    </row>
    <row r="37427">
      <c r="A37427" t="inlineStr">
        <is>
          <t>43a5d40681ed4ffe2ed88d6fb2639545</t>
        </is>
      </c>
      <c r="B37427" t="n">
        <v>81.78</v>
      </c>
    </row>
    <row r="37428">
      <c r="A37428" t="inlineStr">
        <is>
          <t>0a586d5cf2a2538846e577316dab5443</t>
        </is>
      </c>
      <c r="B37428" t="n">
        <v>81.78</v>
      </c>
    </row>
    <row r="37429">
      <c r="A37429" t="inlineStr">
        <is>
          <t>1d8c036b52411d073f99e9008d0cd0d4</t>
        </is>
      </c>
      <c r="B37429" t="n">
        <v>81.78</v>
      </c>
    </row>
    <row r="37430">
      <c r="A37430" t="inlineStr">
        <is>
          <t>ca91c1dd2e25ae6e5f339efbfcd507ef</t>
        </is>
      </c>
      <c r="B37430" t="n">
        <v>81.78</v>
      </c>
    </row>
    <row r="37431">
      <c r="A37431" t="inlineStr">
        <is>
          <t>17fd242bc5402e221bb59a6efec0f397</t>
        </is>
      </c>
      <c r="B37431" t="n">
        <v>81.78</v>
      </c>
    </row>
    <row r="37432">
      <c r="A37432" t="inlineStr">
        <is>
          <t>840a77e5812e6cb838f4957339f5aa2c</t>
        </is>
      </c>
      <c r="B37432" t="n">
        <v>81.78</v>
      </c>
    </row>
    <row r="37433">
      <c r="A37433" t="inlineStr">
        <is>
          <t>4d53d6e4655f67771de54f3c8d414ce8</t>
        </is>
      </c>
      <c r="B37433" t="n">
        <v>81.78</v>
      </c>
    </row>
    <row r="37434">
      <c r="A37434" t="inlineStr">
        <is>
          <t>2d30cd6616e35533e19dddc672fe00e1</t>
        </is>
      </c>
      <c r="B37434" t="n">
        <v>81.78</v>
      </c>
    </row>
    <row r="37435">
      <c r="A37435" t="inlineStr">
        <is>
          <t>83ca4ac8af7cb175c24225800f0e5abe</t>
        </is>
      </c>
      <c r="B37435" t="n">
        <v>81.78</v>
      </c>
    </row>
    <row r="37436">
      <c r="A37436" t="inlineStr">
        <is>
          <t>629eb58d177eb9d9e6e3708993aad451</t>
        </is>
      </c>
      <c r="B37436" t="n">
        <v>81.78</v>
      </c>
    </row>
    <row r="37437">
      <c r="A37437" t="inlineStr">
        <is>
          <t>26c883d125f63d8f73de0fac7be06290</t>
        </is>
      </c>
      <c r="B37437" t="n">
        <v>81.78</v>
      </c>
    </row>
    <row r="37438">
      <c r="A37438" t="inlineStr">
        <is>
          <t>9acd1ccfbc6445c0cad9ee9ddb48054c</t>
        </is>
      </c>
      <c r="B37438" t="n">
        <v>81.78</v>
      </c>
    </row>
    <row r="37439">
      <c r="A37439" t="inlineStr">
        <is>
          <t>601d20f33163e575f4eb9704e3730c1a</t>
        </is>
      </c>
      <c r="B37439" t="n">
        <v>81.78</v>
      </c>
    </row>
    <row r="37440">
      <c r="A37440" t="inlineStr">
        <is>
          <t>5fc76c1f5833af0c710c26857de81654</t>
        </is>
      </c>
      <c r="B37440" t="n">
        <v>81.78</v>
      </c>
    </row>
    <row r="37441">
      <c r="A37441" t="inlineStr">
        <is>
          <t>a3e07c6b717e74f8c384d148d7903e66</t>
        </is>
      </c>
      <c r="B37441" t="n">
        <v>81.78</v>
      </c>
    </row>
    <row r="37442">
      <c r="A37442" t="inlineStr">
        <is>
          <t>98287ad06893756cfd89b354ad0fe866</t>
        </is>
      </c>
      <c r="B37442" t="n">
        <v>81.78</v>
      </c>
    </row>
    <row r="37443">
      <c r="A37443" t="inlineStr">
        <is>
          <t>91da0c6e7a09dfed94e7cdd19982467b</t>
        </is>
      </c>
      <c r="B37443" t="n">
        <v>81.78</v>
      </c>
    </row>
    <row r="37444">
      <c r="A37444" t="inlineStr">
        <is>
          <t>cdc82761e2ff29724926335586ac1f8c</t>
        </is>
      </c>
      <c r="B37444" t="n">
        <v>81.78</v>
      </c>
    </row>
    <row r="37445">
      <c r="A37445" t="inlineStr">
        <is>
          <t>82f1ef1e66fd6c8297a78ba0ed3a570a</t>
        </is>
      </c>
      <c r="B37445" t="n">
        <v>81.78</v>
      </c>
    </row>
    <row r="37446">
      <c r="A37446" t="inlineStr">
        <is>
          <t>e4edd7f42d1e4c150c41533aee5e7a36</t>
        </is>
      </c>
      <c r="B37446" t="n">
        <v>81.78</v>
      </c>
    </row>
    <row r="37447">
      <c r="A37447" t="inlineStr">
        <is>
          <t>d61b915b69851aec8a8865f36cfd793e</t>
        </is>
      </c>
      <c r="B37447" t="n">
        <v>81.78</v>
      </c>
    </row>
    <row r="37448">
      <c r="A37448" t="inlineStr">
        <is>
          <t>316cbf18dca6cfe813ed375d15be4ffe</t>
        </is>
      </c>
      <c r="B37448" t="n">
        <v>81.78</v>
      </c>
    </row>
    <row r="37449">
      <c r="A37449" t="inlineStr">
        <is>
          <t>4692a9af537563c6a43b14abe7bd951d</t>
        </is>
      </c>
      <c r="B37449" t="n">
        <v>81.78</v>
      </c>
    </row>
    <row r="37450">
      <c r="A37450" t="inlineStr">
        <is>
          <t>fb6f921f7362a60a75e0a4cd6acc5f2e</t>
        </is>
      </c>
      <c r="B37450" t="n">
        <v>81.78</v>
      </c>
    </row>
    <row r="37451">
      <c r="A37451" t="inlineStr">
        <is>
          <t>46fa06f347967f46cbaba58808c81eca</t>
        </is>
      </c>
      <c r="B37451" t="n">
        <v>81.79000000000001</v>
      </c>
    </row>
    <row r="37452">
      <c r="A37452" t="inlineStr">
        <is>
          <t>a37a8212759ef9735b765a1f9ba37eb2</t>
        </is>
      </c>
      <c r="B37452" t="n">
        <v>81.79000000000001</v>
      </c>
    </row>
    <row r="37453">
      <c r="A37453" t="inlineStr">
        <is>
          <t>43439c4b45b39d5a7d27a31d6cebe43c</t>
        </is>
      </c>
      <c r="B37453" t="n">
        <v>81.79000000000001</v>
      </c>
    </row>
    <row r="37454">
      <c r="A37454" t="inlineStr">
        <is>
          <t>6e798bc06e940adb731741796285a267</t>
        </is>
      </c>
      <c r="B37454" t="n">
        <v>81.79000000000001</v>
      </c>
    </row>
    <row r="37455">
      <c r="A37455" t="inlineStr">
        <is>
          <t>7b43d5afbd4abec5aedc25a0a859fd0e</t>
        </is>
      </c>
      <c r="B37455" t="n">
        <v>81.81</v>
      </c>
    </row>
    <row r="37456">
      <c r="A37456" t="inlineStr">
        <is>
          <t>698b8ecdaf8c15fe44343352cff74210</t>
        </is>
      </c>
      <c r="B37456" t="n">
        <v>81.81</v>
      </c>
    </row>
    <row r="37457">
      <c r="A37457" t="inlineStr">
        <is>
          <t>c008cb0b0b7d411443c78fcd22282930</t>
        </is>
      </c>
      <c r="B37457" t="n">
        <v>81.81999999999999</v>
      </c>
    </row>
    <row r="37458">
      <c r="A37458" t="inlineStr">
        <is>
          <t>96c31596f5df2ec1fc71f5849a903305</t>
        </is>
      </c>
      <c r="B37458" t="n">
        <v>81.81999999999999</v>
      </c>
    </row>
    <row r="37459">
      <c r="A37459" t="inlineStr">
        <is>
          <t>9a870e988c5cecaa5c381c345f158dce</t>
        </is>
      </c>
      <c r="B37459" t="n">
        <v>81.81999999999999</v>
      </c>
    </row>
    <row r="37460">
      <c r="A37460" t="inlineStr">
        <is>
          <t>05e756a9715655ae26d98822c44eac0e</t>
        </is>
      </c>
      <c r="B37460" t="n">
        <v>81.81999999999999</v>
      </c>
    </row>
    <row r="37461">
      <c r="A37461" t="inlineStr">
        <is>
          <t>08427834d148946950a3fe92a596e1e4</t>
        </is>
      </c>
      <c r="B37461" t="n">
        <v>81.81999999999999</v>
      </c>
    </row>
    <row r="37462">
      <c r="A37462" t="inlineStr">
        <is>
          <t>1a182abfca408087bb3d24dd41101c96</t>
        </is>
      </c>
      <c r="B37462" t="n">
        <v>81.81999999999999</v>
      </c>
    </row>
    <row r="37463">
      <c r="A37463" t="inlineStr">
        <is>
          <t>d09a3206dedbbbf1b638fce8d0a27e85</t>
        </is>
      </c>
      <c r="B37463" t="n">
        <v>81.81999999999999</v>
      </c>
    </row>
    <row r="37464">
      <c r="A37464" t="inlineStr">
        <is>
          <t>18a4fa1a7c0e324a18cc81cdf6bc577a</t>
        </is>
      </c>
      <c r="B37464" t="n">
        <v>81.81999999999999</v>
      </c>
    </row>
    <row r="37465">
      <c r="A37465" t="inlineStr">
        <is>
          <t>22216fb7efde2d52865d1d84d9ed5702</t>
        </is>
      </c>
      <c r="B37465" t="n">
        <v>81.81999999999999</v>
      </c>
    </row>
    <row r="37466">
      <c r="A37466" t="inlineStr">
        <is>
          <t>47d3b12983a4e86dee49b220a689f1c7</t>
        </is>
      </c>
      <c r="B37466" t="n">
        <v>81.84999999999999</v>
      </c>
    </row>
    <row r="37467">
      <c r="A37467" t="inlineStr">
        <is>
          <t>505bb60c12a248aa8c995503ec264554</t>
        </is>
      </c>
      <c r="B37467" t="n">
        <v>81.84999999999999</v>
      </c>
    </row>
    <row r="37468">
      <c r="A37468" t="inlineStr">
        <is>
          <t>95bdb86dcfd0b17e0923fb8740f18e35</t>
        </is>
      </c>
      <c r="B37468" t="n">
        <v>81.86</v>
      </c>
    </row>
    <row r="37469">
      <c r="A37469" t="inlineStr">
        <is>
          <t>c15337f7b22d68e4ea7e1c0a483041f7</t>
        </is>
      </c>
      <c r="B37469" t="n">
        <v>81.88</v>
      </c>
    </row>
    <row r="37470">
      <c r="A37470" t="inlineStr">
        <is>
          <t>266b0e02c5f1de0a40f86f63180419ad</t>
        </is>
      </c>
      <c r="B37470" t="n">
        <v>81.88</v>
      </c>
    </row>
    <row r="37471">
      <c r="A37471" t="inlineStr">
        <is>
          <t>b2345f8f3b34a4c0c28296057f032fb9</t>
        </is>
      </c>
      <c r="B37471" t="n">
        <v>81.88</v>
      </c>
    </row>
    <row r="37472">
      <c r="A37472" t="inlineStr">
        <is>
          <t>031cf625cad56f5761e51c2675f0c0ae</t>
        </is>
      </c>
      <c r="B37472" t="n">
        <v>81.88</v>
      </c>
    </row>
    <row r="37473">
      <c r="A37473" t="inlineStr">
        <is>
          <t>1b56eac6a1af4ad14e269f7639592b6d</t>
        </is>
      </c>
      <c r="B37473" t="n">
        <v>81.88</v>
      </c>
    </row>
    <row r="37474">
      <c r="A37474" t="inlineStr">
        <is>
          <t>7747d3dc79a4f212bfe6870c8eed1247</t>
        </is>
      </c>
      <c r="B37474" t="n">
        <v>81.88</v>
      </c>
    </row>
    <row r="37475">
      <c r="A37475" t="inlineStr">
        <is>
          <t>7553daebc4e13baf328211dddc66a648</t>
        </is>
      </c>
      <c r="B37475" t="n">
        <v>81.88</v>
      </c>
    </row>
    <row r="37476">
      <c r="A37476" t="inlineStr">
        <is>
          <t>4dd3c282d6328a8fb01d1051b830caf5</t>
        </is>
      </c>
      <c r="B37476" t="n">
        <v>81.89</v>
      </c>
    </row>
    <row r="37477">
      <c r="A37477" t="inlineStr">
        <is>
          <t>d1d0ec044cc554a29e2e8fcb1c0f1002</t>
        </is>
      </c>
      <c r="B37477" t="n">
        <v>81.89</v>
      </c>
    </row>
    <row r="37478">
      <c r="A37478" t="inlineStr">
        <is>
          <t>64bf167fb87c4bccf7cbfde95d835ed5</t>
        </is>
      </c>
      <c r="B37478" t="n">
        <v>81.89</v>
      </c>
    </row>
    <row r="37479">
      <c r="A37479" t="inlineStr">
        <is>
          <t>1dd363f5595f370f90d2a8353444ff49</t>
        </is>
      </c>
      <c r="B37479" t="n">
        <v>81.89</v>
      </c>
    </row>
    <row r="37480">
      <c r="A37480" t="inlineStr">
        <is>
          <t>b410dc915246a26c7dbf229a2a521f45</t>
        </is>
      </c>
      <c r="B37480" t="n">
        <v>81.89</v>
      </c>
    </row>
    <row r="37481">
      <c r="A37481" t="inlineStr">
        <is>
          <t>42ba338f99f42e0261e5897c7da157c5</t>
        </is>
      </c>
      <c r="B37481" t="n">
        <v>81.89</v>
      </c>
    </row>
    <row r="37482">
      <c r="A37482" t="inlineStr">
        <is>
          <t>f3534c412bf7774091285cb7c57ca373</t>
        </is>
      </c>
      <c r="B37482" t="n">
        <v>81.89</v>
      </c>
    </row>
    <row r="37483">
      <c r="A37483" t="inlineStr">
        <is>
          <t>e646fcb007accf97545bc0df54258f70</t>
        </is>
      </c>
      <c r="B37483" t="n">
        <v>81.89</v>
      </c>
    </row>
    <row r="37484">
      <c r="A37484" t="inlineStr">
        <is>
          <t>8417a2ebc88dc3838a05b78f868aeec4</t>
        </is>
      </c>
      <c r="B37484" t="n">
        <v>81.89</v>
      </c>
    </row>
    <row r="37485">
      <c r="A37485" t="inlineStr">
        <is>
          <t>de8d425cef1f6b298913e9fc0c451d6f</t>
        </is>
      </c>
      <c r="B37485" t="n">
        <v>81.89</v>
      </c>
    </row>
    <row r="37486">
      <c r="A37486" t="inlineStr">
        <is>
          <t>e440f8fc256f028a44b7e88e390a7ac2</t>
        </is>
      </c>
      <c r="B37486" t="n">
        <v>81.89</v>
      </c>
    </row>
    <row r="37487">
      <c r="A37487" t="inlineStr">
        <is>
          <t>15ea43bba4b54f2d044422c7cb71df80</t>
        </is>
      </c>
      <c r="B37487" t="n">
        <v>81.89</v>
      </c>
    </row>
    <row r="37488">
      <c r="A37488" t="inlineStr">
        <is>
          <t>0c573af818c3b5409a2255629eec2ad3</t>
        </is>
      </c>
      <c r="B37488" t="n">
        <v>81.89</v>
      </c>
    </row>
    <row r="37489">
      <c r="A37489" t="inlineStr">
        <is>
          <t>a97107c0b3df262ab4454ad8c3a91d0b</t>
        </is>
      </c>
      <c r="B37489" t="n">
        <v>81.89</v>
      </c>
    </row>
    <row r="37490">
      <c r="A37490" t="inlineStr">
        <is>
          <t>e5cb8cec63271f7ad2569b86e2eae45e</t>
        </is>
      </c>
      <c r="B37490" t="n">
        <v>81.89</v>
      </c>
    </row>
    <row r="37491">
      <c r="A37491" t="inlineStr">
        <is>
          <t>5cf9bee99b19ff8b30c36f0a4d3483ba</t>
        </is>
      </c>
      <c r="B37491" t="n">
        <v>81.89</v>
      </c>
    </row>
    <row r="37492">
      <c r="A37492" t="inlineStr">
        <is>
          <t>8d5522903eb78728024e688cd6ee9dbf</t>
        </is>
      </c>
      <c r="B37492" t="n">
        <v>81.89</v>
      </c>
    </row>
    <row r="37493">
      <c r="A37493" t="inlineStr">
        <is>
          <t>d9dc6fdb544c7b53af95f8dfdd3ed659</t>
        </is>
      </c>
      <c r="B37493" t="n">
        <v>81.89</v>
      </c>
    </row>
    <row r="37494">
      <c r="A37494" t="inlineStr">
        <is>
          <t>6adb948b069c269ba13ff1c38ad90228</t>
        </is>
      </c>
      <c r="B37494" t="n">
        <v>81.89</v>
      </c>
    </row>
    <row r="37495">
      <c r="A37495" t="inlineStr">
        <is>
          <t>03ceacbc3d61dcaeade2b6b1ccc5fcfa</t>
        </is>
      </c>
      <c r="B37495" t="n">
        <v>81.89</v>
      </c>
    </row>
    <row r="37496">
      <c r="A37496" t="inlineStr">
        <is>
          <t>07fa03f414c1129ccd4a8fb44f441f13</t>
        </is>
      </c>
      <c r="B37496" t="n">
        <v>81.89</v>
      </c>
    </row>
    <row r="37497">
      <c r="A37497" t="inlineStr">
        <is>
          <t>db8f0ba38db1ec3fb5eccef40cad82a7</t>
        </is>
      </c>
      <c r="B37497" t="n">
        <v>81.89</v>
      </c>
    </row>
    <row r="37498">
      <c r="A37498" t="inlineStr">
        <is>
          <t>bf04b0c11f0a840b83b25819a1a8d98d</t>
        </is>
      </c>
      <c r="B37498" t="n">
        <v>81.89</v>
      </c>
    </row>
    <row r="37499">
      <c r="A37499" t="inlineStr">
        <is>
          <t>21387c13929b880edc728f519f72f0ae</t>
        </is>
      </c>
      <c r="B37499" t="n">
        <v>81.89</v>
      </c>
    </row>
    <row r="37500">
      <c r="A37500" t="inlineStr">
        <is>
          <t>ce0a53468ddde09e79f73edba370ceec</t>
        </is>
      </c>
      <c r="B37500" t="n">
        <v>81.89</v>
      </c>
    </row>
    <row r="37501">
      <c r="A37501" t="inlineStr">
        <is>
          <t>aed3b7b7a6d2e4232394a00ff3fb14ce</t>
        </is>
      </c>
      <c r="B37501" t="n">
        <v>81.89</v>
      </c>
    </row>
    <row r="37502">
      <c r="A37502" t="inlineStr">
        <is>
          <t>15bf8f6816bf9ff38c4262721f55bf54</t>
        </is>
      </c>
      <c r="B37502" t="n">
        <v>81.89</v>
      </c>
    </row>
    <row r="37503">
      <c r="A37503" t="inlineStr">
        <is>
          <t>519203404f6116d406a970763ee75799</t>
        </is>
      </c>
      <c r="B37503" t="n">
        <v>81.89</v>
      </c>
    </row>
    <row r="37504">
      <c r="A37504" t="inlineStr">
        <is>
          <t>3b7dd354f960fec98e64acc6cf68ab51</t>
        </is>
      </c>
      <c r="B37504" t="n">
        <v>81.89</v>
      </c>
    </row>
    <row r="37505">
      <c r="A37505" t="inlineStr">
        <is>
          <t>8b0a3fa9105cb91fa07e9a8e0cda8962</t>
        </is>
      </c>
      <c r="B37505" t="n">
        <v>81.89</v>
      </c>
    </row>
    <row r="37506">
      <c r="A37506" t="inlineStr">
        <is>
          <t>4d9d0b428174582a413b99766ffcb53c</t>
        </is>
      </c>
      <c r="B37506" t="n">
        <v>81.89</v>
      </c>
    </row>
    <row r="37507">
      <c r="A37507" t="inlineStr">
        <is>
          <t>7060f73d08967fd1df06148b7cfb2ffe</t>
        </is>
      </c>
      <c r="B37507" t="n">
        <v>81.89</v>
      </c>
    </row>
    <row r="37508">
      <c r="A37508" t="inlineStr">
        <is>
          <t>4f0d4b217cab0b16c36d9bb7aa71b6f4</t>
        </is>
      </c>
      <c r="B37508" t="n">
        <v>81.89</v>
      </c>
    </row>
    <row r="37509">
      <c r="A37509" t="inlineStr">
        <is>
          <t>398fc351cacc0a65bea6fead1c065520</t>
        </is>
      </c>
      <c r="B37509" t="n">
        <v>81.89</v>
      </c>
    </row>
    <row r="37510">
      <c r="A37510" t="inlineStr">
        <is>
          <t>482da3676133323daf4d73c1125ed257</t>
        </is>
      </c>
      <c r="B37510" t="n">
        <v>81.89</v>
      </c>
    </row>
    <row r="37511">
      <c r="A37511" t="inlineStr">
        <is>
          <t>eecc1b7c0a139c574d4f9f7e707bf083</t>
        </is>
      </c>
      <c r="B37511" t="n">
        <v>81.89</v>
      </c>
    </row>
    <row r="37512">
      <c r="A37512" t="inlineStr">
        <is>
          <t>c3303e89dcbc08a6ba79213095eca5f0</t>
        </is>
      </c>
      <c r="B37512" t="n">
        <v>81.89</v>
      </c>
    </row>
    <row r="37513">
      <c r="A37513" t="inlineStr">
        <is>
          <t>e13c8ddd0d03ac5525c6b54d0442e9a5</t>
        </is>
      </c>
      <c r="B37513" t="n">
        <v>81.89</v>
      </c>
    </row>
    <row r="37514">
      <c r="A37514" t="inlineStr">
        <is>
          <t>659e026a4d727a811b08851934d6e5ff</t>
        </is>
      </c>
      <c r="B37514" t="n">
        <v>81.89</v>
      </c>
    </row>
    <row r="37515">
      <c r="A37515" t="inlineStr">
        <is>
          <t>8fdfac1873ed12a59bade4688f35bb4a</t>
        </is>
      </c>
      <c r="B37515" t="n">
        <v>81.89</v>
      </c>
    </row>
    <row r="37516">
      <c r="A37516" t="inlineStr">
        <is>
          <t>b14d78f87f74ceb20b968d853cac66cb</t>
        </is>
      </c>
      <c r="B37516" t="n">
        <v>81.89</v>
      </c>
    </row>
    <row r="37517">
      <c r="A37517" t="inlineStr">
        <is>
          <t>9a3adeb47e7d9f58c6d32d1cf2fb118a</t>
        </is>
      </c>
      <c r="B37517" t="n">
        <v>81.89</v>
      </c>
    </row>
    <row r="37518">
      <c r="A37518" t="inlineStr">
        <is>
          <t>d2f6f1bd3f3261623c3a807d0945bbd9</t>
        </is>
      </c>
      <c r="B37518" t="n">
        <v>81.89</v>
      </c>
    </row>
    <row r="37519">
      <c r="A37519" t="inlineStr">
        <is>
          <t>c304f3e442b44b23d4623712988c3734</t>
        </is>
      </c>
      <c r="B37519" t="n">
        <v>81.89</v>
      </c>
    </row>
    <row r="37520">
      <c r="A37520" t="inlineStr">
        <is>
          <t>d1a9489720f6071530979a98e14b2772</t>
        </is>
      </c>
      <c r="B37520" t="n">
        <v>81.89</v>
      </c>
    </row>
    <row r="37521">
      <c r="A37521" t="inlineStr">
        <is>
          <t>832ad6ddb27af590780d3419c9c34624</t>
        </is>
      </c>
      <c r="B37521" t="n">
        <v>81.89</v>
      </c>
    </row>
    <row r="37522">
      <c r="A37522" t="inlineStr">
        <is>
          <t>c840f3fb3a4c4c7bc42c8167e355e3eb</t>
        </is>
      </c>
      <c r="B37522" t="n">
        <v>81.89</v>
      </c>
    </row>
    <row r="37523">
      <c r="A37523" t="inlineStr">
        <is>
          <t>3f0f3c811e704a2423f25301eaedf047</t>
        </is>
      </c>
      <c r="B37523" t="n">
        <v>81.89</v>
      </c>
    </row>
    <row r="37524">
      <c r="A37524" t="inlineStr">
        <is>
          <t>b83ed42a4c8f73cee33121aa4ca4cb14</t>
        </is>
      </c>
      <c r="B37524" t="n">
        <v>81.89</v>
      </c>
    </row>
    <row r="37525">
      <c r="A37525" t="inlineStr">
        <is>
          <t>ab5e70933adc821b7fa1ab45759ab54a</t>
        </is>
      </c>
      <c r="B37525" t="n">
        <v>81.89</v>
      </c>
    </row>
    <row r="37526">
      <c r="A37526" t="inlineStr">
        <is>
          <t>a9fc33bc08db61779f55bc0ade473da7</t>
        </is>
      </c>
      <c r="B37526" t="n">
        <v>81.89</v>
      </c>
    </row>
    <row r="37527">
      <c r="A37527" t="inlineStr">
        <is>
          <t>e2f55ffa361f22212fa093de97e60fec</t>
        </is>
      </c>
      <c r="B37527" t="n">
        <v>81.90000000000001</v>
      </c>
    </row>
    <row r="37528">
      <c r="A37528" t="inlineStr">
        <is>
          <t>7033853f56455c1b2c26f0d135c8abd4</t>
        </is>
      </c>
      <c r="B37528" t="n">
        <v>81.91</v>
      </c>
    </row>
    <row r="37529">
      <c r="A37529" t="inlineStr">
        <is>
          <t>bb2caac45ef66a094d2d41aee4daea5d</t>
        </is>
      </c>
      <c r="B37529" t="n">
        <v>81.91</v>
      </c>
    </row>
    <row r="37530">
      <c r="A37530" t="inlineStr">
        <is>
          <t>08a14ebab7440e5f7bfd8ca0b37fc613</t>
        </is>
      </c>
      <c r="B37530" t="n">
        <v>81.91</v>
      </c>
    </row>
    <row r="37531">
      <c r="A37531" t="inlineStr">
        <is>
          <t>0406e86d8cc991f78438e19919b901de</t>
        </is>
      </c>
      <c r="B37531" t="n">
        <v>81.92</v>
      </c>
    </row>
    <row r="37532">
      <c r="A37532" t="inlineStr">
        <is>
          <t>5d22221b90c2b5e609b04d8f026e79a4</t>
        </is>
      </c>
      <c r="B37532" t="n">
        <v>81.92</v>
      </c>
    </row>
    <row r="37533">
      <c r="A37533" t="inlineStr">
        <is>
          <t>ce9924e409dde4b753e2893f0835ba62</t>
        </is>
      </c>
      <c r="B37533" t="n">
        <v>81.92</v>
      </c>
    </row>
    <row r="37534">
      <c r="A37534" t="inlineStr">
        <is>
          <t>793d395a896de12a846ed4f345bce550</t>
        </is>
      </c>
      <c r="B37534" t="n">
        <v>81.92</v>
      </c>
    </row>
    <row r="37535">
      <c r="A37535" t="inlineStr">
        <is>
          <t>e1c7f4633671b4409b11c0779ecddff2</t>
        </is>
      </c>
      <c r="B37535" t="n">
        <v>81.92</v>
      </c>
    </row>
    <row r="37536">
      <c r="A37536" t="inlineStr">
        <is>
          <t>1ddb26b7e0414dad836e1a828c8ecfde</t>
        </is>
      </c>
      <c r="B37536" t="n">
        <v>81.93000000000001</v>
      </c>
    </row>
    <row r="37537">
      <c r="A37537" t="inlineStr">
        <is>
          <t>f68b600a2c44fc312a68d5dce8f95803</t>
        </is>
      </c>
      <c r="B37537" t="n">
        <v>81.94</v>
      </c>
    </row>
    <row r="37538">
      <c r="A37538" t="inlineStr">
        <is>
          <t>f4b84983666d1ac021c0522f00a405c0</t>
        </is>
      </c>
      <c r="B37538" t="n">
        <v>81.95</v>
      </c>
    </row>
    <row r="37539">
      <c r="A37539" t="inlineStr">
        <is>
          <t>e4d3feeb8db71932f3211bb585169c4a</t>
        </is>
      </c>
      <c r="B37539" t="n">
        <v>81.95</v>
      </c>
    </row>
    <row r="37540">
      <c r="A37540" t="inlineStr">
        <is>
          <t>f351ab7501d0f1d1874843df793c2fa6</t>
        </is>
      </c>
      <c r="B37540" t="n">
        <v>81.95999999999999</v>
      </c>
    </row>
    <row r="37541">
      <c r="A37541" t="inlineStr">
        <is>
          <t>e4d23e4aa01e7ed940ad8a6c2e94934e</t>
        </is>
      </c>
      <c r="B37541" t="n">
        <v>81.95999999999999</v>
      </c>
    </row>
    <row r="37542">
      <c r="A37542" t="inlineStr">
        <is>
          <t>c6fe39cb893dca9cdde3a0d2201cc7c0</t>
        </is>
      </c>
      <c r="B37542" t="n">
        <v>81.95999999999999</v>
      </c>
    </row>
    <row r="37543">
      <c r="A37543" t="inlineStr">
        <is>
          <t>da09a133ef2ab8e4d7b4e0f48ae2c627</t>
        </is>
      </c>
      <c r="B37543" t="n">
        <v>81.95999999999999</v>
      </c>
    </row>
    <row r="37544">
      <c r="A37544" t="inlineStr">
        <is>
          <t>ed2df92b95519613e72472fc57654e32</t>
        </is>
      </c>
      <c r="B37544" t="n">
        <v>81.97</v>
      </c>
    </row>
    <row r="37545">
      <c r="A37545" t="inlineStr">
        <is>
          <t>7367af9267d99af724a071ce9cd37a91</t>
        </is>
      </c>
      <c r="B37545" t="n">
        <v>81.97</v>
      </c>
    </row>
    <row r="37546">
      <c r="A37546" t="inlineStr">
        <is>
          <t>be64b86415ab3c14a508e61cc6cfceb9</t>
        </is>
      </c>
      <c r="B37546" t="n">
        <v>81.98</v>
      </c>
    </row>
    <row r="37547">
      <c r="A37547" t="inlineStr">
        <is>
          <t>cabba97967d16bac380c32035936467e</t>
        </is>
      </c>
      <c r="B37547" t="n">
        <v>81.98</v>
      </c>
    </row>
    <row r="37548">
      <c r="A37548" t="inlineStr">
        <is>
          <t>728b33a8cc080976c038c26fefaf9492</t>
        </is>
      </c>
      <c r="B37548" t="n">
        <v>81.98</v>
      </c>
    </row>
    <row r="37549">
      <c r="A37549" t="inlineStr">
        <is>
          <t>c94ac7d021bb9260946da4c7b153366d</t>
        </is>
      </c>
      <c r="B37549" t="n">
        <v>81.98</v>
      </c>
    </row>
    <row r="37550">
      <c r="A37550" t="inlineStr">
        <is>
          <t>1bb0b420434c7323a0df0cdf9571783b</t>
        </is>
      </c>
      <c r="B37550" t="n">
        <v>81.98</v>
      </c>
    </row>
    <row r="37551">
      <c r="A37551" t="inlineStr">
        <is>
          <t>3e7331c6f79569464882b059435d316e</t>
        </is>
      </c>
      <c r="B37551" t="n">
        <v>81.98</v>
      </c>
    </row>
    <row r="37552">
      <c r="A37552" t="inlineStr">
        <is>
          <t>006cba07f62f921fe4f58365bde2b2eb</t>
        </is>
      </c>
      <c r="B37552" t="n">
        <v>81.98</v>
      </c>
    </row>
    <row r="37553">
      <c r="A37553" t="inlineStr">
        <is>
          <t>3fbceefa87d60d00b3a59388408c7ba9</t>
        </is>
      </c>
      <c r="B37553" t="n">
        <v>81.98</v>
      </c>
    </row>
    <row r="37554">
      <c r="A37554" t="inlineStr">
        <is>
          <t>bf42ba647cf1164c3f1f5757b3f0cbd1</t>
        </is>
      </c>
      <c r="B37554" t="n">
        <v>81.98999999999999</v>
      </c>
    </row>
    <row r="37555">
      <c r="A37555" t="inlineStr">
        <is>
          <t>d6bda96d49a85683ae8632732fb071c6</t>
        </is>
      </c>
      <c r="B37555" t="n">
        <v>81.98999999999999</v>
      </c>
    </row>
    <row r="37556">
      <c r="A37556" t="inlineStr">
        <is>
          <t>50bfdb0627807130b8f989106c985a75</t>
        </is>
      </c>
      <c r="B37556" t="n">
        <v>81.98999999999999</v>
      </c>
    </row>
    <row r="37557">
      <c r="A37557" t="inlineStr">
        <is>
          <t>7388656671c6e0b572d76b7c12fbad52</t>
        </is>
      </c>
      <c r="B37557" t="n">
        <v>81.98999999999999</v>
      </c>
    </row>
    <row r="37558">
      <c r="A37558" t="inlineStr">
        <is>
          <t>e375d0d9503a5e95db66e6a83833b5cc</t>
        </is>
      </c>
      <c r="B37558" t="n">
        <v>81.98999999999999</v>
      </c>
    </row>
    <row r="37559">
      <c r="A37559" t="inlineStr">
        <is>
          <t>92de9d5b7edc1d927072c1cfc562dc5d</t>
        </is>
      </c>
      <c r="B37559" t="n">
        <v>82</v>
      </c>
    </row>
    <row r="37560">
      <c r="A37560" t="inlineStr">
        <is>
          <t>b55d769ec9ecc14f35096c6a4c5d83d7</t>
        </is>
      </c>
      <c r="B37560" t="n">
        <v>82</v>
      </c>
    </row>
    <row r="37561">
      <c r="A37561" t="inlineStr">
        <is>
          <t>d072721a35666a6441234e765e92e205</t>
        </is>
      </c>
      <c r="B37561" t="n">
        <v>82</v>
      </c>
    </row>
    <row r="37562">
      <c r="A37562" t="inlineStr">
        <is>
          <t>16e233a1bc2e990959d5d28a9f4dab53</t>
        </is>
      </c>
      <c r="B37562" t="n">
        <v>82.01000000000001</v>
      </c>
    </row>
    <row r="37563">
      <c r="A37563" t="inlineStr">
        <is>
          <t>15ef84e2fdba1fb2783ed97832b66820</t>
        </is>
      </c>
      <c r="B37563" t="n">
        <v>82.02</v>
      </c>
    </row>
    <row r="37564">
      <c r="A37564" t="inlineStr">
        <is>
          <t>2a0194c5b0441f67e5ef85e76f2c5e77</t>
        </is>
      </c>
      <c r="B37564" t="n">
        <v>82.02</v>
      </c>
    </row>
    <row r="37565">
      <c r="A37565" t="inlineStr">
        <is>
          <t>b68feda578fe41870ba7a14082ce03fa</t>
        </is>
      </c>
      <c r="B37565" t="n">
        <v>82.02</v>
      </c>
    </row>
    <row r="37566">
      <c r="A37566" t="inlineStr">
        <is>
          <t>7cb37a7683b730111ec9b816a16e9f18</t>
        </is>
      </c>
      <c r="B37566" t="n">
        <v>82.02</v>
      </c>
    </row>
    <row r="37567">
      <c r="A37567" t="inlineStr">
        <is>
          <t>f56dddd5a49e282a2747a25d6d7d1bf2</t>
        </is>
      </c>
      <c r="B37567" t="n">
        <v>82.02</v>
      </c>
    </row>
    <row r="37568">
      <c r="A37568" t="inlineStr">
        <is>
          <t>d95fe33125690d67196ca4e9b56eee2e</t>
        </is>
      </c>
      <c r="B37568" t="n">
        <v>82.03</v>
      </c>
    </row>
    <row r="37569">
      <c r="A37569" t="inlineStr">
        <is>
          <t>c5f664e73dcc25378764b81c1de812d9</t>
        </is>
      </c>
      <c r="B37569" t="n">
        <v>82.03</v>
      </c>
    </row>
    <row r="37570">
      <c r="A37570" t="inlineStr">
        <is>
          <t>833f09ddce6adfd6267b23534b9a7541</t>
        </is>
      </c>
      <c r="B37570" t="n">
        <v>82.03</v>
      </c>
    </row>
    <row r="37571">
      <c r="A37571" t="inlineStr">
        <is>
          <t>a5a2c04bf617121fede9ce243c7e59c9</t>
        </is>
      </c>
      <c r="B37571" t="n">
        <v>82.03</v>
      </c>
    </row>
    <row r="37572">
      <c r="A37572" t="inlineStr">
        <is>
          <t>9435ca9f9a67ac50e1fef5dbd0c29518</t>
        </is>
      </c>
      <c r="B37572" t="n">
        <v>82.03</v>
      </c>
    </row>
    <row r="37573">
      <c r="A37573" t="inlineStr">
        <is>
          <t>a50b31b881b695923b9ebb3685cf9684</t>
        </is>
      </c>
      <c r="B37573" t="n">
        <v>82.03</v>
      </c>
    </row>
    <row r="37574">
      <c r="A37574" t="inlineStr">
        <is>
          <t>a68f4aa15871ac7fdaf524f48d7908dc</t>
        </is>
      </c>
      <c r="B37574" t="n">
        <v>82.03</v>
      </c>
    </row>
    <row r="37575">
      <c r="A37575" t="inlineStr">
        <is>
          <t>f037c28c7c878c3d1df3485872d3b63b</t>
        </is>
      </c>
      <c r="B37575" t="n">
        <v>82.05</v>
      </c>
    </row>
    <row r="37576">
      <c r="A37576" t="inlineStr">
        <is>
          <t>d342d7bad292d68d41d58ffb594cf431</t>
        </is>
      </c>
      <c r="B37576" t="n">
        <v>82.05</v>
      </c>
    </row>
    <row r="37577">
      <c r="A37577" t="inlineStr">
        <is>
          <t>89a591b9a088299ff2b3938b877f3ea3</t>
        </is>
      </c>
      <c r="B37577" t="n">
        <v>82.06</v>
      </c>
    </row>
    <row r="37578">
      <c r="A37578" t="inlineStr">
        <is>
          <t>e3d7c52182ad0917d1d2dd351dc1ef3a</t>
        </is>
      </c>
      <c r="B37578" t="n">
        <v>82.06</v>
      </c>
    </row>
    <row r="37579">
      <c r="A37579" t="inlineStr">
        <is>
          <t>931ca162115da049cd8d7872b3667163</t>
        </is>
      </c>
      <c r="B37579" t="n">
        <v>82.06</v>
      </c>
    </row>
    <row r="37580">
      <c r="A37580" t="inlineStr">
        <is>
          <t>9d8065ae4c6f5725ee052d02ab00f64e</t>
        </is>
      </c>
      <c r="B37580" t="n">
        <v>82.06</v>
      </c>
    </row>
    <row r="37581">
      <c r="A37581" t="inlineStr">
        <is>
          <t>7b9af3037e0cb2e52c45aa906500e759</t>
        </is>
      </c>
      <c r="B37581" t="n">
        <v>82.06</v>
      </c>
    </row>
    <row r="37582">
      <c r="A37582" t="inlineStr">
        <is>
          <t>885bfb849481052082fdecde1e4b724a</t>
        </is>
      </c>
      <c r="B37582" t="n">
        <v>82.06</v>
      </c>
    </row>
    <row r="37583">
      <c r="A37583" t="inlineStr">
        <is>
          <t>3f63ce07f0fd566885c47bda7ad3c3a6</t>
        </is>
      </c>
      <c r="B37583" t="n">
        <v>82.06</v>
      </c>
    </row>
    <row r="37584">
      <c r="A37584" t="inlineStr">
        <is>
          <t>4ae185f9012953118f9adcf6817a21bc</t>
        </is>
      </c>
      <c r="B37584" t="n">
        <v>82.06999999999999</v>
      </c>
    </row>
    <row r="37585">
      <c r="A37585" t="inlineStr">
        <is>
          <t>d37320918ed46f4cd29a218da930fb0c</t>
        </is>
      </c>
      <c r="B37585" t="n">
        <v>82.08</v>
      </c>
    </row>
    <row r="37586">
      <c r="A37586" t="inlineStr">
        <is>
          <t>04f22b756f6367772fe11035fe75391a</t>
        </is>
      </c>
      <c r="B37586" t="n">
        <v>82.08</v>
      </c>
    </row>
    <row r="37587">
      <c r="A37587" t="inlineStr">
        <is>
          <t>2451d3b73d97bb4483eedd2472a822a7</t>
        </is>
      </c>
      <c r="B37587" t="n">
        <v>82.08</v>
      </c>
    </row>
    <row r="37588">
      <c r="A37588" t="inlineStr">
        <is>
          <t>d1ec284532e192ddc41c2a400620e697</t>
        </is>
      </c>
      <c r="B37588" t="n">
        <v>82.08</v>
      </c>
    </row>
    <row r="37589">
      <c r="A37589" t="inlineStr">
        <is>
          <t>08edff712f0cd04883215bdb5b0d7c7f</t>
        </is>
      </c>
      <c r="B37589" t="n">
        <v>82.08</v>
      </c>
    </row>
    <row r="37590">
      <c r="A37590" t="inlineStr">
        <is>
          <t>deaa1c47a15030a3ccb5af381fa16da3</t>
        </is>
      </c>
      <c r="B37590" t="n">
        <v>82.09</v>
      </c>
    </row>
    <row r="37591">
      <c r="A37591" t="inlineStr">
        <is>
          <t>b8a644dc49239c37a1db391a709f39c7</t>
        </is>
      </c>
      <c r="B37591" t="n">
        <v>82.09</v>
      </c>
    </row>
    <row r="37592">
      <c r="A37592" t="inlineStr">
        <is>
          <t>cdc0adbdd9628dea5d7fb2032fd66c69</t>
        </is>
      </c>
      <c r="B37592" t="n">
        <v>82.09</v>
      </c>
    </row>
    <row r="37593">
      <c r="A37593" t="inlineStr">
        <is>
          <t>bdd3ff4ef47b27548e0f1337fd6d042d</t>
        </is>
      </c>
      <c r="B37593" t="n">
        <v>82.09999999999999</v>
      </c>
    </row>
    <row r="37594">
      <c r="A37594" t="inlineStr">
        <is>
          <t>84e18f4b5b541150af97e94f3cc0b2a7</t>
        </is>
      </c>
      <c r="B37594" t="n">
        <v>82.09999999999999</v>
      </c>
    </row>
    <row r="37595">
      <c r="A37595" t="inlineStr">
        <is>
          <t>0d07bd4924272608e7804bd91993ba33</t>
        </is>
      </c>
      <c r="B37595" t="n">
        <v>82.11</v>
      </c>
    </row>
    <row r="37596">
      <c r="A37596" t="inlineStr">
        <is>
          <t>24c6c83e90a996ebc2ef245089006910</t>
        </is>
      </c>
      <c r="B37596" t="n">
        <v>82.11</v>
      </c>
    </row>
    <row r="37597">
      <c r="A37597" t="inlineStr">
        <is>
          <t>f002422b59aa21ebc2c12136d1ab4019</t>
        </is>
      </c>
      <c r="B37597" t="n">
        <v>82.12</v>
      </c>
    </row>
    <row r="37598">
      <c r="A37598" t="inlineStr">
        <is>
          <t>5d01a533e7f1331b73d8ff83450b5944</t>
        </is>
      </c>
      <c r="B37598" t="n">
        <v>82.12</v>
      </c>
    </row>
    <row r="37599">
      <c r="A37599" t="inlineStr">
        <is>
          <t>1ed9a7f3d298570629e4d027458f4d49</t>
        </is>
      </c>
      <c r="B37599" t="n">
        <v>82.12</v>
      </c>
    </row>
    <row r="37600">
      <c r="A37600" t="inlineStr">
        <is>
          <t>2eff66aa79a98f80268d0632d8b0c6e1</t>
        </is>
      </c>
      <c r="B37600" t="n">
        <v>82.12</v>
      </c>
    </row>
    <row r="37601">
      <c r="A37601" t="inlineStr">
        <is>
          <t>1e648b21368a3ed91634edf2b262d33c</t>
        </is>
      </c>
      <c r="B37601" t="n">
        <v>82.12</v>
      </c>
    </row>
    <row r="37602">
      <c r="A37602" t="inlineStr">
        <is>
          <t>6703ec8f95d980d0f4b7ca9a61f0d0c4</t>
        </is>
      </c>
      <c r="B37602" t="n">
        <v>82.12</v>
      </c>
    </row>
    <row r="37603">
      <c r="A37603" t="inlineStr">
        <is>
          <t>9e3239dcd0d89b2b4e9315e93f265c84</t>
        </is>
      </c>
      <c r="B37603" t="n">
        <v>82.12</v>
      </c>
    </row>
    <row r="37604">
      <c r="A37604" t="inlineStr">
        <is>
          <t>064c5d7833bce7bb4c9bff1302ac9d0a</t>
        </is>
      </c>
      <c r="B37604" t="n">
        <v>82.12</v>
      </c>
    </row>
    <row r="37605">
      <c r="A37605" t="inlineStr">
        <is>
          <t>0dbfe0ba49bde79404577f3b85d0058e</t>
        </is>
      </c>
      <c r="B37605" t="n">
        <v>82.12</v>
      </c>
    </row>
    <row r="37606">
      <c r="A37606" t="inlineStr">
        <is>
          <t>f3946e7bb785f6ad1f6747355f2f0707</t>
        </is>
      </c>
      <c r="B37606" t="n">
        <v>82.12</v>
      </c>
    </row>
    <row r="37607">
      <c r="A37607" t="inlineStr">
        <is>
          <t>06fa245bf2ac2f602be83224fc55ae39</t>
        </is>
      </c>
      <c r="B37607" t="n">
        <v>82.12</v>
      </c>
    </row>
    <row r="37608">
      <c r="A37608" t="inlineStr">
        <is>
          <t>1a73487544d0b9f2ae19eaf22e3c7462</t>
        </is>
      </c>
      <c r="B37608" t="n">
        <v>82.12</v>
      </c>
    </row>
    <row r="37609">
      <c r="A37609" t="inlineStr">
        <is>
          <t>d85efeeca6be7949e59458c5d26169db</t>
        </is>
      </c>
      <c r="B37609" t="n">
        <v>82.12</v>
      </c>
    </row>
    <row r="37610">
      <c r="A37610" t="inlineStr">
        <is>
          <t>71f3711def0641f613b693af7bf61083</t>
        </is>
      </c>
      <c r="B37610" t="n">
        <v>82.12</v>
      </c>
    </row>
    <row r="37611">
      <c r="A37611" t="inlineStr">
        <is>
          <t>7c05cc46380212da89ef95678210500e</t>
        </is>
      </c>
      <c r="B37611" t="n">
        <v>82.12</v>
      </c>
    </row>
    <row r="37612">
      <c r="A37612" t="inlineStr">
        <is>
          <t>32fd10a6af41f9d4fe5e11b25a0788df</t>
        </is>
      </c>
      <c r="B37612" t="n">
        <v>82.12</v>
      </c>
    </row>
    <row r="37613">
      <c r="A37613" t="inlineStr">
        <is>
          <t>c496bc3178d477c1390f52393d78d723</t>
        </is>
      </c>
      <c r="B37613" t="n">
        <v>82.12</v>
      </c>
    </row>
    <row r="37614">
      <c r="A37614" t="inlineStr">
        <is>
          <t>d0e36957b6d2a04cc21ba07f7bbad90a</t>
        </is>
      </c>
      <c r="B37614" t="n">
        <v>82.12</v>
      </c>
    </row>
    <row r="37615">
      <c r="A37615" t="inlineStr">
        <is>
          <t>a00e73405373c561c9df18fa53fb1af2</t>
        </is>
      </c>
      <c r="B37615" t="n">
        <v>82.12</v>
      </c>
    </row>
    <row r="37616">
      <c r="A37616" t="inlineStr">
        <is>
          <t>c9a088f0077de94d4b7e57e5a234cea8</t>
        </is>
      </c>
      <c r="B37616" t="n">
        <v>82.13</v>
      </c>
    </row>
    <row r="37617">
      <c r="A37617" t="inlineStr">
        <is>
          <t>ccdac87dc9e04a0d438e99ba5f207c3b</t>
        </is>
      </c>
      <c r="B37617" t="n">
        <v>82.13</v>
      </c>
    </row>
    <row r="37618">
      <c r="A37618" t="inlineStr">
        <is>
          <t>b84394f64014d2bc61ef7e890cf10a0a</t>
        </is>
      </c>
      <c r="B37618" t="n">
        <v>82.13</v>
      </c>
    </row>
    <row r="37619">
      <c r="A37619" t="inlineStr">
        <is>
          <t>2eae590e79adf4a3c3876767968770ac</t>
        </is>
      </c>
      <c r="B37619" t="n">
        <v>82.13</v>
      </c>
    </row>
    <row r="37620">
      <c r="A37620" t="inlineStr">
        <is>
          <t>ca629f02433156bf7577b63a9dc1615e</t>
        </is>
      </c>
      <c r="B37620" t="n">
        <v>82.13</v>
      </c>
    </row>
    <row r="37621">
      <c r="A37621" t="inlineStr">
        <is>
          <t>0a9578b7213cdc97d31f2e5b5a359bdf</t>
        </is>
      </c>
      <c r="B37621" t="n">
        <v>82.13</v>
      </c>
    </row>
    <row r="37622">
      <c r="A37622" t="inlineStr">
        <is>
          <t>b2899a43c8dc465bf845340ea77aef50</t>
        </is>
      </c>
      <c r="B37622" t="n">
        <v>82.13</v>
      </c>
    </row>
    <row r="37623">
      <c r="A37623" t="inlineStr">
        <is>
          <t>1776f9cc0f976e7aa0e8372a5325c41a</t>
        </is>
      </c>
      <c r="B37623" t="n">
        <v>82.14</v>
      </c>
    </row>
    <row r="37624">
      <c r="A37624" t="inlineStr">
        <is>
          <t>8c006b6688741e47144a6f79f96e225d</t>
        </is>
      </c>
      <c r="B37624" t="n">
        <v>82.14</v>
      </c>
    </row>
    <row r="37625">
      <c r="A37625" t="inlineStr">
        <is>
          <t>672222c1e1bc8818069538d8c8c046a9</t>
        </is>
      </c>
      <c r="B37625" t="n">
        <v>82.14</v>
      </c>
    </row>
    <row r="37626">
      <c r="A37626" t="inlineStr">
        <is>
          <t>bb3164e0236b64b580d475215f1004d2</t>
        </is>
      </c>
      <c r="B37626" t="n">
        <v>82.14</v>
      </c>
    </row>
    <row r="37627">
      <c r="A37627" t="inlineStr">
        <is>
          <t>c84d01937d1c2029a7f3628f55a3711a</t>
        </is>
      </c>
      <c r="B37627" t="n">
        <v>82.16</v>
      </c>
    </row>
    <row r="37628">
      <c r="A37628" t="inlineStr">
        <is>
          <t>1832e58eef1866c5fbd21e7e927cb8cc</t>
        </is>
      </c>
      <c r="B37628" t="n">
        <v>82.16</v>
      </c>
    </row>
    <row r="37629">
      <c r="A37629" t="inlineStr">
        <is>
          <t>2de300305c4fc64802a63341e5780c24</t>
        </is>
      </c>
      <c r="B37629" t="n">
        <v>82.16</v>
      </c>
    </row>
    <row r="37630">
      <c r="A37630" t="inlineStr">
        <is>
          <t>bd0b62b8a0ca7bb988f6873cf9c4c4cf</t>
        </is>
      </c>
      <c r="B37630" t="n">
        <v>82.19</v>
      </c>
    </row>
    <row r="37631">
      <c r="A37631" t="inlineStr">
        <is>
          <t>22481cdbb6f8a97cee4e2ba46d59c024</t>
        </is>
      </c>
      <c r="B37631" t="n">
        <v>82.19</v>
      </c>
    </row>
    <row r="37632">
      <c r="A37632" t="inlineStr">
        <is>
          <t>0ed46f17da8a1c3bd0ed5fdfc50decc4</t>
        </is>
      </c>
      <c r="B37632" t="n">
        <v>82.19</v>
      </c>
    </row>
    <row r="37633">
      <c r="A37633" t="inlineStr">
        <is>
          <t>749c1e78ae991da38b61c92f926ab6e7</t>
        </is>
      </c>
      <c r="B37633" t="n">
        <v>82.19</v>
      </c>
    </row>
    <row r="37634">
      <c r="A37634" t="inlineStr">
        <is>
          <t>6732c97d4cbdac9ed23b4c7148f61590</t>
        </is>
      </c>
      <c r="B37634" t="n">
        <v>82.19</v>
      </c>
    </row>
    <row r="37635">
      <c r="A37635" t="inlineStr">
        <is>
          <t>e938a90514cd29b81f7e88eb8c918d12</t>
        </is>
      </c>
      <c r="B37635" t="n">
        <v>82.19</v>
      </c>
    </row>
    <row r="37636">
      <c r="A37636" t="inlineStr">
        <is>
          <t>3aba1edcd69ec930c8c006a5e9f0854c</t>
        </is>
      </c>
      <c r="B37636" t="n">
        <v>82.19</v>
      </c>
    </row>
    <row r="37637">
      <c r="A37637" t="inlineStr">
        <is>
          <t>b7e27e42f8977f361d7a169003a0bd51</t>
        </is>
      </c>
      <c r="B37637" t="n">
        <v>82.2</v>
      </c>
    </row>
    <row r="37638">
      <c r="A37638" t="inlineStr">
        <is>
          <t>445b8011d509adb520744d60fed763d1</t>
        </is>
      </c>
      <c r="B37638" t="n">
        <v>82.2</v>
      </c>
    </row>
    <row r="37639">
      <c r="A37639" t="inlineStr">
        <is>
          <t>b512ddc51c7e887830f3e11d3a4d0f9f</t>
        </is>
      </c>
      <c r="B37639" t="n">
        <v>82.20999999999999</v>
      </c>
    </row>
    <row r="37640">
      <c r="A37640" t="inlineStr">
        <is>
          <t>935879cc26cb79cd663525d2425c57dc</t>
        </is>
      </c>
      <c r="B37640" t="n">
        <v>82.20999999999999</v>
      </c>
    </row>
    <row r="37641">
      <c r="A37641" t="inlineStr">
        <is>
          <t>e3be8e7970afa286e942ea4273061bae</t>
        </is>
      </c>
      <c r="B37641" t="n">
        <v>82.20999999999999</v>
      </c>
    </row>
    <row r="37642">
      <c r="A37642" t="inlineStr">
        <is>
          <t>65bcf3fcdf15c0c2c31d60fa3c2b12e1</t>
        </is>
      </c>
      <c r="B37642" t="n">
        <v>82.20999999999999</v>
      </c>
    </row>
    <row r="37643">
      <c r="A37643" t="inlineStr">
        <is>
          <t>c0b467fc5a41347b9e8e6000e3526d21</t>
        </is>
      </c>
      <c r="B37643" t="n">
        <v>82.20999999999999</v>
      </c>
    </row>
    <row r="37644">
      <c r="A37644" t="inlineStr">
        <is>
          <t>6421ecac4630128fc5faebd789937f50</t>
        </is>
      </c>
      <c r="B37644" t="n">
        <v>82.22</v>
      </c>
    </row>
    <row r="37645">
      <c r="A37645" t="inlineStr">
        <is>
          <t>c185967262e6222ac9a864b18647ebc9</t>
        </is>
      </c>
      <c r="B37645" t="n">
        <v>82.22</v>
      </c>
    </row>
    <row r="37646">
      <c r="A37646" t="inlineStr">
        <is>
          <t>c8fa71518385678630da7552cf1f459f</t>
        </is>
      </c>
      <c r="B37646" t="n">
        <v>82.22</v>
      </c>
    </row>
    <row r="37647">
      <c r="A37647" t="inlineStr">
        <is>
          <t>ccfed873cb913a60c9603cfe245060ff</t>
        </is>
      </c>
      <c r="B37647" t="n">
        <v>82.22</v>
      </c>
    </row>
    <row r="37648">
      <c r="A37648" t="inlineStr">
        <is>
          <t>d1e95c31279e7136834ea9d9e84e2fc0</t>
        </is>
      </c>
      <c r="B37648" t="n">
        <v>82.22</v>
      </c>
    </row>
    <row r="37649">
      <c r="A37649" t="inlineStr">
        <is>
          <t>3223c7798d7a714bf9d03c6e231869e6</t>
        </is>
      </c>
      <c r="B37649" t="n">
        <v>82.23</v>
      </c>
    </row>
    <row r="37650">
      <c r="A37650" t="inlineStr">
        <is>
          <t>11921adcbd013757ba6f287c03929bb4</t>
        </is>
      </c>
      <c r="B37650" t="n">
        <v>82.23</v>
      </c>
    </row>
    <row r="37651">
      <c r="A37651" t="inlineStr">
        <is>
          <t>8c6f586b26c8ef0ac06c7dd68dae7dc9</t>
        </is>
      </c>
      <c r="B37651" t="n">
        <v>82.23</v>
      </c>
    </row>
    <row r="37652">
      <c r="A37652" t="inlineStr">
        <is>
          <t>a054d68189a478a9884aef3fc2fcb6f9</t>
        </is>
      </c>
      <c r="B37652" t="n">
        <v>82.23</v>
      </c>
    </row>
    <row r="37653">
      <c r="A37653" t="inlineStr">
        <is>
          <t>9edf763ce028bf85b1902693c252bdff</t>
        </is>
      </c>
      <c r="B37653" t="n">
        <v>82.23</v>
      </c>
    </row>
    <row r="37654">
      <c r="A37654" t="inlineStr">
        <is>
          <t>4b1c5ec72d03e8244e7e2c08123df831</t>
        </is>
      </c>
      <c r="B37654" t="n">
        <v>82.23</v>
      </c>
    </row>
    <row r="37655">
      <c r="A37655" t="inlineStr">
        <is>
          <t>f9bdbd23ce1300c00fbe319f518dcd74</t>
        </is>
      </c>
      <c r="B37655" t="n">
        <v>82.23999999999999</v>
      </c>
    </row>
    <row r="37656">
      <c r="A37656" t="inlineStr">
        <is>
          <t>aa0cbb40775d50f0535c3e4a38603b3c</t>
        </is>
      </c>
      <c r="B37656" t="n">
        <v>82.23999999999999</v>
      </c>
    </row>
    <row r="37657">
      <c r="A37657" t="inlineStr">
        <is>
          <t>14e80781ddd70466c4f4250a2e905a6c</t>
        </is>
      </c>
      <c r="B37657" t="n">
        <v>82.25</v>
      </c>
    </row>
    <row r="37658">
      <c r="A37658" t="inlineStr">
        <is>
          <t>48182f93c2c0bc28cb145431fa5bcc16</t>
        </is>
      </c>
      <c r="B37658" t="n">
        <v>82.25</v>
      </c>
    </row>
    <row r="37659">
      <c r="A37659" t="inlineStr">
        <is>
          <t>ee54096fa354f3c094340f246236f025</t>
        </is>
      </c>
      <c r="B37659" t="n">
        <v>82.25</v>
      </c>
    </row>
    <row r="37660">
      <c r="A37660" t="inlineStr">
        <is>
          <t>dc15c503e5d31267bef467c8c63476c4</t>
        </is>
      </c>
      <c r="B37660" t="n">
        <v>82.25</v>
      </c>
    </row>
    <row r="37661">
      <c r="A37661" t="inlineStr">
        <is>
          <t>f5dd84cbffe918310aecf4e40fcfa506</t>
        </is>
      </c>
      <c r="B37661" t="n">
        <v>82.25</v>
      </c>
    </row>
    <row r="37662">
      <c r="A37662" t="inlineStr">
        <is>
          <t>6550f76a630f229b798ea19ef27694d9</t>
        </is>
      </c>
      <c r="B37662" t="n">
        <v>82.25</v>
      </c>
    </row>
    <row r="37663">
      <c r="A37663" t="inlineStr">
        <is>
          <t>7ea9168463dc969ab4c6df5cd497cec3</t>
        </is>
      </c>
      <c r="B37663" t="n">
        <v>82.27</v>
      </c>
    </row>
    <row r="37664">
      <c r="A37664" t="inlineStr">
        <is>
          <t>67a0536ff5532b7d6ed0c62f8a3a5ccd</t>
        </is>
      </c>
      <c r="B37664" t="n">
        <v>82.27</v>
      </c>
    </row>
    <row r="37665">
      <c r="A37665" t="inlineStr">
        <is>
          <t>718780b93362dd897e0d9f9982c87736</t>
        </is>
      </c>
      <c r="B37665" t="n">
        <v>82.28</v>
      </c>
    </row>
    <row r="37666">
      <c r="A37666" t="inlineStr">
        <is>
          <t>7d8cbe66ebd79f0202cc906a1dc9c91b</t>
        </is>
      </c>
      <c r="B37666" t="n">
        <v>82.28</v>
      </c>
    </row>
    <row r="37667">
      <c r="A37667" t="inlineStr">
        <is>
          <t>a9949021920356d13455f9cfdf3cba62</t>
        </is>
      </c>
      <c r="B37667" t="n">
        <v>82.28</v>
      </c>
    </row>
    <row r="37668">
      <c r="A37668" t="inlineStr">
        <is>
          <t>57497f963890881878c6c1e61af37960</t>
        </is>
      </c>
      <c r="B37668" t="n">
        <v>82.28</v>
      </c>
    </row>
    <row r="37669">
      <c r="A37669" t="inlineStr">
        <is>
          <t>a56a69de5d08abcdd997b45a40cdbeed</t>
        </is>
      </c>
      <c r="B37669" t="n">
        <v>82.31</v>
      </c>
    </row>
    <row r="37670">
      <c r="A37670" t="inlineStr">
        <is>
          <t>39b9e0d03c6b33e01332ca4c06c6aa2e</t>
        </is>
      </c>
      <c r="B37670" t="n">
        <v>82.31</v>
      </c>
    </row>
    <row r="37671">
      <c r="A37671" t="inlineStr">
        <is>
          <t>241592e5920372dd08fcb5c8c6fbac75</t>
        </is>
      </c>
      <c r="B37671" t="n">
        <v>82.31999999999999</v>
      </c>
    </row>
    <row r="37672">
      <c r="A37672" t="inlineStr">
        <is>
          <t>a87b1e2e028f2dd7b4f77afd0f1da268</t>
        </is>
      </c>
      <c r="B37672" t="n">
        <v>82.31999999999999</v>
      </c>
    </row>
    <row r="37673">
      <c r="A37673" t="inlineStr">
        <is>
          <t>88070a99472bf32fc96e605f816679b0</t>
        </is>
      </c>
      <c r="B37673" t="n">
        <v>82.31999999999999</v>
      </c>
    </row>
    <row r="37674">
      <c r="A37674" t="inlineStr">
        <is>
          <t>7b2f3756c235e93b2ad6330c54805401</t>
        </is>
      </c>
      <c r="B37674" t="n">
        <v>82.31999999999999</v>
      </c>
    </row>
    <row r="37675">
      <c r="A37675" t="inlineStr">
        <is>
          <t>b6c20a50ef99ee1b25f4fa64c5f1939d</t>
        </is>
      </c>
      <c r="B37675" t="n">
        <v>82.31999999999999</v>
      </c>
    </row>
    <row r="37676">
      <c r="A37676" t="inlineStr">
        <is>
          <t>90c76ed1638b6bf4f87d58e19b3d1349</t>
        </is>
      </c>
      <c r="B37676" t="n">
        <v>82.33</v>
      </c>
    </row>
    <row r="37677">
      <c r="A37677" t="inlineStr">
        <is>
          <t>c1c86ba217bd2363ca1f95f2f6d19abf</t>
        </is>
      </c>
      <c r="B37677" t="n">
        <v>82.33</v>
      </c>
    </row>
    <row r="37678">
      <c r="A37678" t="inlineStr">
        <is>
          <t>78ffbacf7c5428a637e847e5191e4875</t>
        </is>
      </c>
      <c r="B37678" t="n">
        <v>82.33</v>
      </c>
    </row>
    <row r="37679">
      <c r="A37679" t="inlineStr">
        <is>
          <t>3b403954bc51826b0abdd90bcf1e379a</t>
        </is>
      </c>
      <c r="B37679" t="n">
        <v>82.33</v>
      </c>
    </row>
    <row r="37680">
      <c r="A37680" t="inlineStr">
        <is>
          <t>7277412b4dabb3b15f3511cc78e81125</t>
        </is>
      </c>
      <c r="B37680" t="n">
        <v>82.33</v>
      </c>
    </row>
    <row r="37681">
      <c r="A37681" t="inlineStr">
        <is>
          <t>57478ee9ef95eb7cdf2d930b8ff9ff80</t>
        </is>
      </c>
      <c r="B37681" t="n">
        <v>82.33</v>
      </c>
    </row>
    <row r="37682">
      <c r="A37682" t="inlineStr">
        <is>
          <t>993235f1d81f074819e841d5bf1d41b7</t>
        </is>
      </c>
      <c r="B37682" t="n">
        <v>82.33</v>
      </c>
    </row>
    <row r="37683">
      <c r="A37683" t="inlineStr">
        <is>
          <t>ebabc8ac474d11be84da632d48790ac2</t>
        </is>
      </c>
      <c r="B37683" t="n">
        <v>82.33</v>
      </c>
    </row>
    <row r="37684">
      <c r="A37684" t="inlineStr">
        <is>
          <t>38d33a629bb89c609344e7ef727bed13</t>
        </is>
      </c>
      <c r="B37684" t="n">
        <v>82.33</v>
      </c>
    </row>
    <row r="37685">
      <c r="A37685" t="inlineStr">
        <is>
          <t>8bf33d4b7023414545360548b0e2ee37</t>
        </is>
      </c>
      <c r="B37685" t="n">
        <v>82.33</v>
      </c>
    </row>
    <row r="37686">
      <c r="A37686" t="inlineStr">
        <is>
          <t>ac16a498e09da326e763056460491b62</t>
        </is>
      </c>
      <c r="B37686" t="n">
        <v>82.33</v>
      </c>
    </row>
    <row r="37687">
      <c r="A37687" t="inlineStr">
        <is>
          <t>3d95793cfeffacca98e2027eb0e33dc4</t>
        </is>
      </c>
      <c r="B37687" t="n">
        <v>82.33</v>
      </c>
    </row>
    <row r="37688">
      <c r="A37688" t="inlineStr">
        <is>
          <t>5f482802d2cfd506df0097347965687c</t>
        </is>
      </c>
      <c r="B37688" t="n">
        <v>82.33</v>
      </c>
    </row>
    <row r="37689">
      <c r="A37689" t="inlineStr">
        <is>
          <t>8c2a426cd8a3c5fbe7d79b4696a5d20b</t>
        </is>
      </c>
      <c r="B37689" t="n">
        <v>82.33</v>
      </c>
    </row>
    <row r="37690">
      <c r="A37690" t="inlineStr">
        <is>
          <t>dc7997edb72a765e7b39dbb9be3a63a2</t>
        </is>
      </c>
      <c r="B37690" t="n">
        <v>82.33</v>
      </c>
    </row>
    <row r="37691">
      <c r="A37691" t="inlineStr">
        <is>
          <t>90feb1846fa42bbfe6d411d2d018d194</t>
        </is>
      </c>
      <c r="B37691" t="n">
        <v>82.33</v>
      </c>
    </row>
    <row r="37692">
      <c r="A37692" t="inlineStr">
        <is>
          <t>66f09793372dff42b079b7578f7157ee</t>
        </is>
      </c>
      <c r="B37692" t="n">
        <v>82.33</v>
      </c>
    </row>
    <row r="37693">
      <c r="A37693" t="inlineStr">
        <is>
          <t>d28f2bc60aaf4da8d97ff1319fdffab4</t>
        </is>
      </c>
      <c r="B37693" t="n">
        <v>82.33</v>
      </c>
    </row>
    <row r="37694">
      <c r="A37694" t="inlineStr">
        <is>
          <t>f201da96764d726364db850f2558f842</t>
        </is>
      </c>
      <c r="B37694" t="n">
        <v>82.33</v>
      </c>
    </row>
    <row r="37695">
      <c r="A37695" t="inlineStr">
        <is>
          <t>7f42ca48939d07a27919a2a3241ce9a5</t>
        </is>
      </c>
      <c r="B37695" t="n">
        <v>82.33</v>
      </c>
    </row>
    <row r="37696">
      <c r="A37696" t="inlineStr">
        <is>
          <t>3a4d0bd3463e22357c0b3ea55c2789a9</t>
        </is>
      </c>
      <c r="B37696" t="n">
        <v>82.33</v>
      </c>
    </row>
    <row r="37697">
      <c r="A37697" t="inlineStr">
        <is>
          <t>41912407aa4f806e91639c89391eceef</t>
        </is>
      </c>
      <c r="B37697" t="n">
        <v>82.33</v>
      </c>
    </row>
    <row r="37698">
      <c r="A37698" t="inlineStr">
        <is>
          <t>192280704cc4c1f82086c55f0622f09b</t>
        </is>
      </c>
      <c r="B37698" t="n">
        <v>82.33</v>
      </c>
    </row>
    <row r="37699">
      <c r="A37699" t="inlineStr">
        <is>
          <t>526147ccc6d06def7a933904c19058c8</t>
        </is>
      </c>
      <c r="B37699" t="n">
        <v>82.33</v>
      </c>
    </row>
    <row r="37700">
      <c r="A37700" t="inlineStr">
        <is>
          <t>c19e5e606043fc8b33023f0b377e2e55</t>
        </is>
      </c>
      <c r="B37700" t="n">
        <v>82.33</v>
      </c>
    </row>
    <row r="37701">
      <c r="A37701" t="inlineStr">
        <is>
          <t>7fd35dbb2e6b19af4c9e7814a650597d</t>
        </is>
      </c>
      <c r="B37701" t="n">
        <v>82.33</v>
      </c>
    </row>
    <row r="37702">
      <c r="A37702" t="inlineStr">
        <is>
          <t>46ca5520b760899050553edaf87845fe</t>
        </is>
      </c>
      <c r="B37702" t="n">
        <v>82.33</v>
      </c>
    </row>
    <row r="37703">
      <c r="A37703" t="inlineStr">
        <is>
          <t>6632309d6179381a1a42c64867ffb19a</t>
        </is>
      </c>
      <c r="B37703" t="n">
        <v>82.33</v>
      </c>
    </row>
    <row r="37704">
      <c r="A37704" t="inlineStr">
        <is>
          <t>5a56d595adbe321751c4f42b708ccc35</t>
        </is>
      </c>
      <c r="B37704" t="n">
        <v>82.33</v>
      </c>
    </row>
    <row r="37705">
      <c r="A37705" t="inlineStr">
        <is>
          <t>930539e9e87e84332b23d178b3f67385</t>
        </is>
      </c>
      <c r="B37705" t="n">
        <v>82.33</v>
      </c>
    </row>
    <row r="37706">
      <c r="A37706" t="inlineStr">
        <is>
          <t>3b71072f9d05c9bb81d0a43adf411715</t>
        </is>
      </c>
      <c r="B37706" t="n">
        <v>82.33</v>
      </c>
    </row>
    <row r="37707">
      <c r="A37707" t="inlineStr">
        <is>
          <t>ecc34002d063638235d7519f53b1d4f9</t>
        </is>
      </c>
      <c r="B37707" t="n">
        <v>82.33</v>
      </c>
    </row>
    <row r="37708">
      <c r="A37708" t="inlineStr">
        <is>
          <t>31b82ff746d73aeab9bc070c10156273</t>
        </is>
      </c>
      <c r="B37708" t="n">
        <v>82.33</v>
      </c>
    </row>
    <row r="37709">
      <c r="A37709" t="inlineStr">
        <is>
          <t>488d5fc485f4624acb8132918763416c</t>
        </is>
      </c>
      <c r="B37709" t="n">
        <v>82.33</v>
      </c>
    </row>
    <row r="37710">
      <c r="A37710" t="inlineStr">
        <is>
          <t>d08eb402923cd72cb3b9f91028330de7</t>
        </is>
      </c>
      <c r="B37710" t="n">
        <v>82.33</v>
      </c>
    </row>
    <row r="37711">
      <c r="A37711" t="inlineStr">
        <is>
          <t>1f52d261d5a103a2a2375c21c99cd08d</t>
        </is>
      </c>
      <c r="B37711" t="n">
        <v>82.33</v>
      </c>
    </row>
    <row r="37712">
      <c r="A37712" t="inlineStr">
        <is>
          <t>bc0d5d1faf5b015dc352b83463f205df</t>
        </is>
      </c>
      <c r="B37712" t="n">
        <v>82.33</v>
      </c>
    </row>
    <row r="37713">
      <c r="A37713" t="inlineStr">
        <is>
          <t>6d4d21ff3677c130cd3c6937482487eb</t>
        </is>
      </c>
      <c r="B37713" t="n">
        <v>82.33</v>
      </c>
    </row>
    <row r="37714">
      <c r="A37714" t="inlineStr">
        <is>
          <t>ec6752845f9c553dcaeb40318b0df3ce</t>
        </is>
      </c>
      <c r="B37714" t="n">
        <v>82.33</v>
      </c>
    </row>
    <row r="37715">
      <c r="A37715" t="inlineStr">
        <is>
          <t>08921fc98ee1dc54454ae8af90493c44</t>
        </is>
      </c>
      <c r="B37715" t="n">
        <v>82.33</v>
      </c>
    </row>
    <row r="37716">
      <c r="A37716" t="inlineStr">
        <is>
          <t>15fb8208682172544e82b96aeb5229fa</t>
        </is>
      </c>
      <c r="B37716" t="n">
        <v>82.33</v>
      </c>
    </row>
    <row r="37717">
      <c r="A37717" t="inlineStr">
        <is>
          <t>c08f913d8edeabde7839e5b6a953ecf3</t>
        </is>
      </c>
      <c r="B37717" t="n">
        <v>82.33</v>
      </c>
    </row>
    <row r="37718">
      <c r="A37718" t="inlineStr">
        <is>
          <t>b20541ce2d6f4c7d3b204035f09ea681</t>
        </is>
      </c>
      <c r="B37718" t="n">
        <v>82.33</v>
      </c>
    </row>
    <row r="37719">
      <c r="A37719" t="inlineStr">
        <is>
          <t>447bd8e2281ef147772c942e18c2229c</t>
        </is>
      </c>
      <c r="B37719" t="n">
        <v>82.33</v>
      </c>
    </row>
    <row r="37720">
      <c r="A37720" t="inlineStr">
        <is>
          <t>75fc2d6227460881589d526e733e0499</t>
        </is>
      </c>
      <c r="B37720" t="n">
        <v>82.33</v>
      </c>
    </row>
    <row r="37721">
      <c r="A37721" t="inlineStr">
        <is>
          <t>1f668cb933ff919d9c0f22d752b4503a</t>
        </is>
      </c>
      <c r="B37721" t="n">
        <v>82.33</v>
      </c>
    </row>
    <row r="37722">
      <c r="A37722" t="inlineStr">
        <is>
          <t>1ca14127ecae7a3d413ed6b2f2447d44</t>
        </is>
      </c>
      <c r="B37722" t="n">
        <v>82.33</v>
      </c>
    </row>
    <row r="37723">
      <c r="A37723" t="inlineStr">
        <is>
          <t>2177c4dbccb15e413419402aa089b530</t>
        </is>
      </c>
      <c r="B37723" t="n">
        <v>82.33</v>
      </c>
    </row>
    <row r="37724">
      <c r="A37724" t="inlineStr">
        <is>
          <t>106b004da4aaa8f41d0115b6a7829a1a</t>
        </is>
      </c>
      <c r="B37724" t="n">
        <v>82.33</v>
      </c>
    </row>
    <row r="37725">
      <c r="A37725" t="inlineStr">
        <is>
          <t>25f4376934e13d3508486352e11a5db0</t>
        </is>
      </c>
      <c r="B37725" t="n">
        <v>82.33</v>
      </c>
    </row>
    <row r="37726">
      <c r="A37726" t="inlineStr">
        <is>
          <t>0ea1fd1eeeb46df9770ac9d07e1e71e6</t>
        </is>
      </c>
      <c r="B37726" t="n">
        <v>82.33</v>
      </c>
    </row>
    <row r="37727">
      <c r="A37727" t="inlineStr">
        <is>
          <t>f201d0924f68c1eadbe0e527ae947481</t>
        </is>
      </c>
      <c r="B37727" t="n">
        <v>82.33</v>
      </c>
    </row>
    <row r="37728">
      <c r="A37728" t="inlineStr">
        <is>
          <t>f7f66bbcbf357c9e1ce14217b8b39316</t>
        </is>
      </c>
      <c r="B37728" t="n">
        <v>82.33</v>
      </c>
    </row>
    <row r="37729">
      <c r="A37729" t="inlineStr">
        <is>
          <t>6605d4026bc07926d30228dc4de3f89c</t>
        </is>
      </c>
      <c r="B37729" t="n">
        <v>82.34</v>
      </c>
    </row>
    <row r="37730">
      <c r="A37730" t="inlineStr">
        <is>
          <t>7193174cc8337ec716bf7bef671ff759</t>
        </is>
      </c>
      <c r="B37730" t="n">
        <v>82.34</v>
      </c>
    </row>
    <row r="37731">
      <c r="A37731" t="inlineStr">
        <is>
          <t>34f054dbc6acae464a192cbf2083cf72</t>
        </is>
      </c>
      <c r="B37731" t="n">
        <v>82.34999999999999</v>
      </c>
    </row>
    <row r="37732">
      <c r="A37732" t="inlineStr">
        <is>
          <t>b0e27a07c49f580ee1a2c6418cd7a5cf</t>
        </is>
      </c>
      <c r="B37732" t="n">
        <v>82.34999999999999</v>
      </c>
    </row>
    <row r="37733">
      <c r="A37733" t="inlineStr">
        <is>
          <t>daaf62a15bd3c9f093e0e1f58413c8c2</t>
        </is>
      </c>
      <c r="B37733" t="n">
        <v>82.34999999999999</v>
      </c>
    </row>
    <row r="37734">
      <c r="A37734" t="inlineStr">
        <is>
          <t>048f62c5f28797fb7a060c3f3c3e3e2c</t>
        </is>
      </c>
      <c r="B37734" t="n">
        <v>82.34999999999999</v>
      </c>
    </row>
    <row r="37735">
      <c r="A37735" t="inlineStr">
        <is>
          <t>66528ad3bb480c8959bb478cc37becdd</t>
        </is>
      </c>
      <c r="B37735" t="n">
        <v>82.36</v>
      </c>
    </row>
    <row r="37736">
      <c r="A37736" t="inlineStr">
        <is>
          <t>4c9ad1ec8d135d9f6cda60ba64fdc5bf</t>
        </is>
      </c>
      <c r="B37736" t="n">
        <v>82.36</v>
      </c>
    </row>
    <row r="37737">
      <c r="A37737" t="inlineStr">
        <is>
          <t>646f1971e7c3a05fe0ce5fba3d67cda9</t>
        </is>
      </c>
      <c r="B37737" t="n">
        <v>82.37</v>
      </c>
    </row>
    <row r="37738">
      <c r="A37738" t="inlineStr">
        <is>
          <t>f0078813a9228a17d09c7ff50fcf7d96</t>
        </is>
      </c>
      <c r="B37738" t="n">
        <v>82.37</v>
      </c>
    </row>
    <row r="37739">
      <c r="A37739" t="inlineStr">
        <is>
          <t>f7540aab098d4ad144b44ab17f44fa63</t>
        </is>
      </c>
      <c r="B37739" t="n">
        <v>82.37</v>
      </c>
    </row>
    <row r="37740">
      <c r="A37740" t="inlineStr">
        <is>
          <t>85eda86e7e2d402f5b3bfa90de8e2ec8</t>
        </is>
      </c>
      <c r="B37740" t="n">
        <v>82.37</v>
      </c>
    </row>
    <row r="37741">
      <c r="A37741" t="inlineStr">
        <is>
          <t>b9b67defe2c737be99d6d3fbeec2e62e</t>
        </is>
      </c>
      <c r="B37741" t="n">
        <v>82.37</v>
      </c>
    </row>
    <row r="37742">
      <c r="A37742" t="inlineStr">
        <is>
          <t>0c01eb5638db2110eb5a7d1c0581aa09</t>
        </is>
      </c>
      <c r="B37742" t="n">
        <v>82.38</v>
      </c>
    </row>
    <row r="37743">
      <c r="A37743" t="inlineStr">
        <is>
          <t>fbd089d5e60178e50dfa3b157adc9dd8</t>
        </is>
      </c>
      <c r="B37743" t="n">
        <v>82.38</v>
      </c>
    </row>
    <row r="37744">
      <c r="A37744" t="inlineStr">
        <is>
          <t>5d7d786de9467c8066634d0e7a4a0961</t>
        </is>
      </c>
      <c r="B37744" t="n">
        <v>82.38</v>
      </c>
    </row>
    <row r="37745">
      <c r="A37745" t="inlineStr">
        <is>
          <t>a62140d1eb99239dd849b909a48a0971</t>
        </is>
      </c>
      <c r="B37745" t="n">
        <v>82.38</v>
      </c>
    </row>
    <row r="37746">
      <c r="A37746" t="inlineStr">
        <is>
          <t>6c6803a80161b45ad151601b21ba647f</t>
        </is>
      </c>
      <c r="B37746" t="n">
        <v>82.38</v>
      </c>
    </row>
    <row r="37747">
      <c r="A37747" t="inlineStr">
        <is>
          <t>836f05665160acaa74d19db5d614994b</t>
        </is>
      </c>
      <c r="B37747" t="n">
        <v>82.39</v>
      </c>
    </row>
    <row r="37748">
      <c r="A37748" t="inlineStr">
        <is>
          <t>9236b5f6966275539861284a31b94efe</t>
        </is>
      </c>
      <c r="B37748" t="n">
        <v>82.39</v>
      </c>
    </row>
    <row r="37749">
      <c r="A37749" t="inlineStr">
        <is>
          <t>22f3a2b22f414d974640db425514794d</t>
        </is>
      </c>
      <c r="B37749" t="n">
        <v>82.39</v>
      </c>
    </row>
    <row r="37750">
      <c r="A37750" t="inlineStr">
        <is>
          <t>1de6e7f62ac6216f4c6b407eaa28d6e8</t>
        </is>
      </c>
      <c r="B37750" t="n">
        <v>82.39</v>
      </c>
    </row>
    <row r="37751">
      <c r="A37751" t="inlineStr">
        <is>
          <t>08783e3047d2cdfcccfcb9ee5b45772f</t>
        </is>
      </c>
      <c r="B37751" t="n">
        <v>82.39</v>
      </c>
    </row>
    <row r="37752">
      <c r="A37752" t="inlineStr">
        <is>
          <t>21f088502aca17fa9e009f1fefdf6e21</t>
        </is>
      </c>
      <c r="B37752" t="n">
        <v>82.39</v>
      </c>
    </row>
    <row r="37753">
      <c r="A37753" t="inlineStr">
        <is>
          <t>0e15374841586ceb3db68902f68809bd</t>
        </is>
      </c>
      <c r="B37753" t="n">
        <v>82.40000000000001</v>
      </c>
    </row>
    <row r="37754">
      <c r="A37754" t="inlineStr">
        <is>
          <t>f44290da5e8c6072226e24963b341e8e</t>
        </is>
      </c>
      <c r="B37754" t="n">
        <v>82.40000000000001</v>
      </c>
    </row>
    <row r="37755">
      <c r="A37755" t="inlineStr">
        <is>
          <t>6b2d83ecc02efe5e25e6be904c023456</t>
        </is>
      </c>
      <c r="B37755" t="n">
        <v>82.40000000000001</v>
      </c>
    </row>
    <row r="37756">
      <c r="A37756" t="inlineStr">
        <is>
          <t>538e58df1e2da6715870a4cbb42a1b4e</t>
        </is>
      </c>
      <c r="B37756" t="n">
        <v>82.41</v>
      </c>
    </row>
    <row r="37757">
      <c r="A37757" t="inlineStr">
        <is>
          <t>570daa876f56bc4b6b5e503e01318c0e</t>
        </is>
      </c>
      <c r="B37757" t="n">
        <v>82.42</v>
      </c>
    </row>
    <row r="37758">
      <c r="A37758" t="inlineStr">
        <is>
          <t>9bc24f40807084ff83a515d4f70a8eeb</t>
        </is>
      </c>
      <c r="B37758" t="n">
        <v>82.42</v>
      </c>
    </row>
    <row r="37759">
      <c r="A37759" t="inlineStr">
        <is>
          <t>40aecb2022cf80ba1efc9b0ddf5cd690</t>
        </is>
      </c>
      <c r="B37759" t="n">
        <v>82.42</v>
      </c>
    </row>
    <row r="37760">
      <c r="A37760" t="inlineStr">
        <is>
          <t>0bf5f8d1827bd25b377ffbe375420463</t>
        </is>
      </c>
      <c r="B37760" t="n">
        <v>82.42</v>
      </c>
    </row>
    <row r="37761">
      <c r="A37761" t="inlineStr">
        <is>
          <t>131b770dae46d4fbf6e9a62a1b177ed1</t>
        </is>
      </c>
      <c r="B37761" t="n">
        <v>82.42</v>
      </c>
    </row>
    <row r="37762">
      <c r="A37762" t="inlineStr">
        <is>
          <t>ee6f7abb8cf6ea119dbd09f8cf6acbfe</t>
        </is>
      </c>
      <c r="B37762" t="n">
        <v>82.43000000000001</v>
      </c>
    </row>
    <row r="37763">
      <c r="A37763" t="inlineStr">
        <is>
          <t>7b966a23d891f3f129f1bd76dfcfced9</t>
        </is>
      </c>
      <c r="B37763" t="n">
        <v>82.43000000000001</v>
      </c>
    </row>
    <row r="37764">
      <c r="A37764" t="inlineStr">
        <is>
          <t>2daa08ed0212b709d1f76efd0d74c7cd</t>
        </is>
      </c>
      <c r="B37764" t="n">
        <v>82.43000000000001</v>
      </c>
    </row>
    <row r="37765">
      <c r="A37765" t="inlineStr">
        <is>
          <t>72002d46bebcafbe621c662f1ad3cc45</t>
        </is>
      </c>
      <c r="B37765" t="n">
        <v>82.43000000000001</v>
      </c>
    </row>
    <row r="37766">
      <c r="A37766" t="inlineStr">
        <is>
          <t>e7535e2fc78c71f46b16b5331afae90f</t>
        </is>
      </c>
      <c r="B37766" t="n">
        <v>82.43000000000001</v>
      </c>
    </row>
    <row r="37767">
      <c r="A37767" t="inlineStr">
        <is>
          <t>3bf5c888a106e0e27fd82eb268baa621</t>
        </is>
      </c>
      <c r="B37767" t="n">
        <v>82.43000000000001</v>
      </c>
    </row>
    <row r="37768">
      <c r="A37768" t="inlineStr">
        <is>
          <t>b3224f0819fcb5e1c0f91961c4100aa7</t>
        </is>
      </c>
      <c r="B37768" t="n">
        <v>82.43000000000001</v>
      </c>
    </row>
    <row r="37769">
      <c r="A37769" t="inlineStr">
        <is>
          <t>403065b674f9cd3a0ab4d217dac82725</t>
        </is>
      </c>
      <c r="B37769" t="n">
        <v>82.44</v>
      </c>
    </row>
    <row r="37770">
      <c r="A37770" t="inlineStr">
        <is>
          <t>09bc338a4e0ae30bcaebd7f1a2c6d3ea</t>
        </is>
      </c>
      <c r="B37770" t="n">
        <v>82.44</v>
      </c>
    </row>
    <row r="37771">
      <c r="A37771" t="inlineStr">
        <is>
          <t>0292fb46a5e22715459cb9a7b96e7aae</t>
        </is>
      </c>
      <c r="B37771" t="n">
        <v>82.45</v>
      </c>
    </row>
    <row r="37772">
      <c r="A37772" t="inlineStr">
        <is>
          <t>e6c4a6f6dd627304bc8f832080958a32</t>
        </is>
      </c>
      <c r="B37772" t="n">
        <v>82.45999999999999</v>
      </c>
    </row>
    <row r="37773">
      <c r="A37773" t="inlineStr">
        <is>
          <t>a58501933b951c0ef69c4a50f9c31c95</t>
        </is>
      </c>
      <c r="B37773" t="n">
        <v>82.47</v>
      </c>
    </row>
    <row r="37774">
      <c r="A37774" t="inlineStr">
        <is>
          <t>d27d803d3a838c539ffe76e3b74a5f41</t>
        </is>
      </c>
      <c r="B37774" t="n">
        <v>82.47</v>
      </c>
    </row>
    <row r="37775">
      <c r="A37775" t="inlineStr">
        <is>
          <t>77de74763ac99bedb50deb68da4b981d</t>
        </is>
      </c>
      <c r="B37775" t="n">
        <v>82.47</v>
      </c>
    </row>
    <row r="37776">
      <c r="A37776" t="inlineStr">
        <is>
          <t>3341f48b8cd985f52c4cf432a582efe1</t>
        </is>
      </c>
      <c r="B37776" t="n">
        <v>82.47</v>
      </c>
    </row>
    <row r="37777">
      <c r="A37777" t="inlineStr">
        <is>
          <t>e48050e10ceca27e33d705b4f1adf5c3</t>
        </is>
      </c>
      <c r="B37777" t="n">
        <v>82.48</v>
      </c>
    </row>
    <row r="37778">
      <c r="A37778" t="inlineStr">
        <is>
          <t>505176e13ad63d7d438d19f018e52c56</t>
        </is>
      </c>
      <c r="B37778" t="n">
        <v>82.48</v>
      </c>
    </row>
    <row r="37779">
      <c r="A37779" t="inlineStr">
        <is>
          <t>54082a3f0c13598bb5c2b3bb78bbbee8</t>
        </is>
      </c>
      <c r="B37779" t="n">
        <v>82.48</v>
      </c>
    </row>
    <row r="37780">
      <c r="A37780" t="inlineStr">
        <is>
          <t>26d7357adcc99525a7f5133dd2b459ad</t>
        </is>
      </c>
      <c r="B37780" t="n">
        <v>82.48</v>
      </c>
    </row>
    <row r="37781">
      <c r="A37781" t="inlineStr">
        <is>
          <t>a190e742e89ce74773221a6d4cba6f10</t>
        </is>
      </c>
      <c r="B37781" t="n">
        <v>82.48</v>
      </c>
    </row>
    <row r="37782">
      <c r="A37782" t="inlineStr">
        <is>
          <t>40db4f0f82bffb39d451e25160375df2</t>
        </is>
      </c>
      <c r="B37782" t="n">
        <v>82.5</v>
      </c>
    </row>
    <row r="37783">
      <c r="A37783" t="inlineStr">
        <is>
          <t>057e5b8975ad03882989369de7b803ff</t>
        </is>
      </c>
      <c r="B37783" t="n">
        <v>82.5</v>
      </c>
    </row>
    <row r="37784">
      <c r="A37784" t="inlineStr">
        <is>
          <t>ec4c612592a61abdf6ef3d26a135ab28</t>
        </is>
      </c>
      <c r="B37784" t="n">
        <v>82.5</v>
      </c>
    </row>
    <row r="37785">
      <c r="A37785" t="inlineStr">
        <is>
          <t>637be788712bee0367ea76b1d2b4e702</t>
        </is>
      </c>
      <c r="B37785" t="n">
        <v>82.5</v>
      </c>
    </row>
    <row r="37786">
      <c r="A37786" t="inlineStr">
        <is>
          <t>b5e095024706f86e26f9ae88b1d81811</t>
        </is>
      </c>
      <c r="B37786" t="n">
        <v>82.5</v>
      </c>
    </row>
    <row r="37787">
      <c r="A37787" t="inlineStr">
        <is>
          <t>15b9bbc3bfc272e14a8da450ed7867c2</t>
        </is>
      </c>
      <c r="B37787" t="n">
        <v>82.5</v>
      </c>
    </row>
    <row r="37788">
      <c r="A37788" t="inlineStr">
        <is>
          <t>69efe1aee14d4093c8627e94343a359e</t>
        </is>
      </c>
      <c r="B37788" t="n">
        <v>82.5</v>
      </c>
    </row>
    <row r="37789">
      <c r="A37789" t="inlineStr">
        <is>
          <t>b5338b880d2fff154b28a193361f30fb</t>
        </is>
      </c>
      <c r="B37789" t="n">
        <v>82.5</v>
      </c>
    </row>
    <row r="37790">
      <c r="A37790" t="inlineStr">
        <is>
          <t>f9d9fcf57feb770b0ea568f6a92bb2f2</t>
        </is>
      </c>
      <c r="B37790" t="n">
        <v>82.5</v>
      </c>
    </row>
    <row r="37791">
      <c r="A37791" t="inlineStr">
        <is>
          <t>444928c349bed18bd960cf50ac772e7c</t>
        </is>
      </c>
      <c r="B37791" t="n">
        <v>82.5</v>
      </c>
    </row>
    <row r="37792">
      <c r="A37792" t="inlineStr">
        <is>
          <t>b0108048de2b5125e5d31e6f6f2e2229</t>
        </is>
      </c>
      <c r="B37792" t="n">
        <v>82.5</v>
      </c>
    </row>
    <row r="37793">
      <c r="A37793" t="inlineStr">
        <is>
          <t>f1e21bf02dd5a9f69c64397ef7bd0433</t>
        </is>
      </c>
      <c r="B37793" t="n">
        <v>82.51000000000001</v>
      </c>
    </row>
    <row r="37794">
      <c r="A37794" t="inlineStr">
        <is>
          <t>55236f684d39882068fbd164d5455691</t>
        </is>
      </c>
      <c r="B37794" t="n">
        <v>82.51000000000001</v>
      </c>
    </row>
    <row r="37795">
      <c r="A37795" t="inlineStr">
        <is>
          <t>bc73dee75b47199fd9c5c4140ae5b1d9</t>
        </is>
      </c>
      <c r="B37795" t="n">
        <v>82.51000000000001</v>
      </c>
    </row>
    <row r="37796">
      <c r="A37796" t="inlineStr">
        <is>
          <t>eed14d209dc537c9d99afb938efb2c0e</t>
        </is>
      </c>
      <c r="B37796" t="n">
        <v>82.51000000000001</v>
      </c>
    </row>
    <row r="37797">
      <c r="A37797" t="inlineStr">
        <is>
          <t>5b5144a746963b5eff535ab86fd72942</t>
        </is>
      </c>
      <c r="B37797" t="n">
        <v>82.51000000000001</v>
      </c>
    </row>
    <row r="37798">
      <c r="A37798" t="inlineStr">
        <is>
          <t>3eeeed9128175465db94d6c2406b5b39</t>
        </is>
      </c>
      <c r="B37798" t="n">
        <v>82.51000000000001</v>
      </c>
    </row>
    <row r="37799">
      <c r="A37799" t="inlineStr">
        <is>
          <t>25c22896dca583d857448141d99ef3ff</t>
        </is>
      </c>
      <c r="B37799" t="n">
        <v>82.51000000000001</v>
      </c>
    </row>
    <row r="37800">
      <c r="A37800" t="inlineStr">
        <is>
          <t>f586a897746d5f33a2c16ba86ea730af</t>
        </is>
      </c>
      <c r="B37800" t="n">
        <v>82.52</v>
      </c>
    </row>
    <row r="37801">
      <c r="A37801" t="inlineStr">
        <is>
          <t>326c5dc4aaf9daba2e0b813c4086156f</t>
        </is>
      </c>
      <c r="B37801" t="n">
        <v>82.52</v>
      </c>
    </row>
    <row r="37802">
      <c r="A37802" t="inlineStr">
        <is>
          <t>abe5ab54fe457eecba0ede09db8fa0ef</t>
        </is>
      </c>
      <c r="B37802" t="n">
        <v>82.52</v>
      </c>
    </row>
    <row r="37803">
      <c r="A37803" t="inlineStr">
        <is>
          <t>8b2747171304ba1b058713f5d64fc179</t>
        </is>
      </c>
      <c r="B37803" t="n">
        <v>82.52</v>
      </c>
    </row>
    <row r="37804">
      <c r="A37804" t="inlineStr">
        <is>
          <t>eea78051bcf00afa8b82cbc3a31008d6</t>
        </is>
      </c>
      <c r="B37804" t="n">
        <v>82.52</v>
      </c>
    </row>
    <row r="37805">
      <c r="A37805" t="inlineStr">
        <is>
          <t>f01de19516748496ecf55ffc821fad6f</t>
        </is>
      </c>
      <c r="B37805" t="n">
        <v>82.52</v>
      </c>
    </row>
    <row r="37806">
      <c r="A37806" t="inlineStr">
        <is>
          <t>528b9cd42ab9f06d9cbf1416835076da</t>
        </is>
      </c>
      <c r="B37806" t="n">
        <v>82.52</v>
      </c>
    </row>
    <row r="37807">
      <c r="A37807" t="inlineStr">
        <is>
          <t>f9f7f1e70523c75e60755a32756b264a</t>
        </is>
      </c>
      <c r="B37807" t="n">
        <v>82.52</v>
      </c>
    </row>
    <row r="37808">
      <c r="A37808" t="inlineStr">
        <is>
          <t>6c57b7e61cc0daf0946ad4dcaac70b20</t>
        </is>
      </c>
      <c r="B37808" t="n">
        <v>82.53</v>
      </c>
    </row>
    <row r="37809">
      <c r="A37809" t="inlineStr">
        <is>
          <t>8af6e63a87680604c9bb2098f866505b</t>
        </is>
      </c>
      <c r="B37809" t="n">
        <v>82.55</v>
      </c>
    </row>
    <row r="37810">
      <c r="A37810" t="inlineStr">
        <is>
          <t>5f787bb3e0a01a4f347192157c036791</t>
        </is>
      </c>
      <c r="B37810" t="n">
        <v>82.55</v>
      </c>
    </row>
    <row r="37811">
      <c r="A37811" t="inlineStr">
        <is>
          <t>593608ed6695aef889973ce8a45506b4</t>
        </is>
      </c>
      <c r="B37811" t="n">
        <v>82.55</v>
      </c>
    </row>
    <row r="37812">
      <c r="A37812" t="inlineStr">
        <is>
          <t>7efbb24e555922671a42a89180286583</t>
        </is>
      </c>
      <c r="B37812" t="n">
        <v>82.55</v>
      </c>
    </row>
    <row r="37813">
      <c r="A37813" t="inlineStr">
        <is>
          <t>3ffe9f020ed3983733cae2d4b581c27d</t>
        </is>
      </c>
      <c r="B37813" t="n">
        <v>82.55</v>
      </c>
    </row>
    <row r="37814">
      <c r="A37814" t="inlineStr">
        <is>
          <t>91394832e2cfea6fd2da6fe1b72df4c9</t>
        </is>
      </c>
      <c r="B37814" t="n">
        <v>82.55</v>
      </c>
    </row>
    <row r="37815">
      <c r="A37815" t="inlineStr">
        <is>
          <t>044b08f176981f660b98a85c559ad57d</t>
        </is>
      </c>
      <c r="B37815" t="n">
        <v>82.56</v>
      </c>
    </row>
    <row r="37816">
      <c r="A37816" t="inlineStr">
        <is>
          <t>b36a19a1d044f4328c2b659fea4d8dbf</t>
        </is>
      </c>
      <c r="B37816" t="n">
        <v>82.56</v>
      </c>
    </row>
    <row r="37817">
      <c r="A37817" t="inlineStr">
        <is>
          <t>edaa372913b1dc07209e39b2f15f605c</t>
        </is>
      </c>
      <c r="B37817" t="n">
        <v>82.56</v>
      </c>
    </row>
    <row r="37818">
      <c r="A37818" t="inlineStr">
        <is>
          <t>36b8a8489ea76d561b88cf2d22bd965b</t>
        </is>
      </c>
      <c r="B37818" t="n">
        <v>82.56</v>
      </c>
    </row>
    <row r="37819">
      <c r="A37819" t="inlineStr">
        <is>
          <t>e5f2a41dc1488b94c17771d3d627bec9</t>
        </is>
      </c>
      <c r="B37819" t="n">
        <v>82.56</v>
      </c>
    </row>
    <row r="37820">
      <c r="A37820" t="inlineStr">
        <is>
          <t>fdc6a2cbab0fdf2d9b3e54c5bf3f5b28</t>
        </is>
      </c>
      <c r="B37820" t="n">
        <v>82.56</v>
      </c>
    </row>
    <row r="37821">
      <c r="A37821" t="inlineStr">
        <is>
          <t>fb2f83ce2b29efdf3d632f80368b1f34</t>
        </is>
      </c>
      <c r="B37821" t="n">
        <v>82.56</v>
      </c>
    </row>
    <row r="37822">
      <c r="A37822" t="inlineStr">
        <is>
          <t>c28d64b0e65c1fc17a65f6902f11226f</t>
        </is>
      </c>
      <c r="B37822" t="n">
        <v>82.56</v>
      </c>
    </row>
    <row r="37823">
      <c r="A37823" t="inlineStr">
        <is>
          <t>333b06740724c40dc56a7f790d46df00</t>
        </is>
      </c>
      <c r="B37823" t="n">
        <v>82.56</v>
      </c>
    </row>
    <row r="37824">
      <c r="A37824" t="inlineStr">
        <is>
          <t>9868f5a30b6f4fcd1ada68cdb1e5bf5d</t>
        </is>
      </c>
      <c r="B37824" t="n">
        <v>82.56999999999999</v>
      </c>
    </row>
    <row r="37825">
      <c r="A37825" t="inlineStr">
        <is>
          <t>c2abe874b6f1922459cfee827c8f02f8</t>
        </is>
      </c>
      <c r="B37825" t="n">
        <v>82.56999999999999</v>
      </c>
    </row>
    <row r="37826">
      <c r="A37826" t="inlineStr">
        <is>
          <t>e135c8a351d629f6322ae5cd66a90291</t>
        </is>
      </c>
      <c r="B37826" t="n">
        <v>82.56999999999999</v>
      </c>
    </row>
    <row r="37827">
      <c r="A37827" t="inlineStr">
        <is>
          <t>1ecec0de52507f72af7280ffcd0a8fb8</t>
        </is>
      </c>
      <c r="B37827" t="n">
        <v>82.56999999999999</v>
      </c>
    </row>
    <row r="37828">
      <c r="A37828" t="inlineStr">
        <is>
          <t>15226cfb3e9f4ad163d09f493688204b</t>
        </is>
      </c>
      <c r="B37828" t="n">
        <v>82.56999999999999</v>
      </c>
    </row>
    <row r="37829">
      <c r="A37829" t="inlineStr">
        <is>
          <t>de4127c6a206a16556d30c1fdeb8a9e7</t>
        </is>
      </c>
      <c r="B37829" t="n">
        <v>82.56999999999999</v>
      </c>
    </row>
    <row r="37830">
      <c r="A37830" t="inlineStr">
        <is>
          <t>9d7f8c7566bb8c83694361b9838d9a2a</t>
        </is>
      </c>
      <c r="B37830" t="n">
        <v>82.58</v>
      </c>
    </row>
    <row r="37831">
      <c r="A37831" t="inlineStr">
        <is>
          <t>349a7619914f3000dc07ae639ae080b8</t>
        </is>
      </c>
      <c r="B37831" t="n">
        <v>82.58</v>
      </c>
    </row>
    <row r="37832">
      <c r="A37832" t="inlineStr">
        <is>
          <t>af16d017fa8ed6ce6e28eebc8db83ad1</t>
        </is>
      </c>
      <c r="B37832" t="n">
        <v>82.58</v>
      </c>
    </row>
    <row r="37833">
      <c r="A37833" t="inlineStr">
        <is>
          <t>ea97616a19d3b2683ab949def1037708</t>
        </is>
      </c>
      <c r="B37833" t="n">
        <v>82.58</v>
      </c>
    </row>
    <row r="37834">
      <c r="A37834" t="inlineStr">
        <is>
          <t>dedfae6510ab02ac08526276e245e006</t>
        </is>
      </c>
      <c r="B37834" t="n">
        <v>82.59</v>
      </c>
    </row>
    <row r="37835">
      <c r="A37835" t="inlineStr">
        <is>
          <t>08652363092b158440e2422e7c3ccaf4</t>
        </is>
      </c>
      <c r="B37835" t="n">
        <v>82.59</v>
      </c>
    </row>
    <row r="37836">
      <c r="A37836" t="inlineStr">
        <is>
          <t>f94b388e21753bb4b820f0f4436bbd8a</t>
        </is>
      </c>
      <c r="B37836" t="n">
        <v>82.59</v>
      </c>
    </row>
    <row r="37837">
      <c r="A37837" t="inlineStr">
        <is>
          <t>b5ec211e31904eeec6f1dfc6f18c2520</t>
        </is>
      </c>
      <c r="B37837" t="n">
        <v>82.59</v>
      </c>
    </row>
    <row r="37838">
      <c r="A37838" t="inlineStr">
        <is>
          <t>d0e9bcc931b111b202116edfedd5f195</t>
        </is>
      </c>
      <c r="B37838" t="n">
        <v>82.59</v>
      </c>
    </row>
    <row r="37839">
      <c r="A37839" t="inlineStr">
        <is>
          <t>50a790149ec089ab00a4630204396f0f</t>
        </is>
      </c>
      <c r="B37839" t="n">
        <v>82.59999999999999</v>
      </c>
    </row>
    <row r="37840">
      <c r="A37840" t="inlineStr">
        <is>
          <t>867edfba28b8528f1424668fbdf0d182</t>
        </is>
      </c>
      <c r="B37840" t="n">
        <v>82.59999999999999</v>
      </c>
    </row>
    <row r="37841">
      <c r="A37841" t="inlineStr">
        <is>
          <t>bed231219468923a99e746ad42b9ac8c</t>
        </is>
      </c>
      <c r="B37841" t="n">
        <v>82.59999999999999</v>
      </c>
    </row>
    <row r="37842">
      <c r="A37842" t="inlineStr">
        <is>
          <t>976eb687b0b3abd85328670ccd88e06b</t>
        </is>
      </c>
      <c r="B37842" t="n">
        <v>82.59999999999999</v>
      </c>
    </row>
    <row r="37843">
      <c r="A37843" t="inlineStr">
        <is>
          <t>8171d9c270f72f461104055ce2cada91</t>
        </is>
      </c>
      <c r="B37843" t="n">
        <v>82.59999999999999</v>
      </c>
    </row>
    <row r="37844">
      <c r="A37844" t="inlineStr">
        <is>
          <t>aec6c9f96db18be9eaa8730d376a916d</t>
        </is>
      </c>
      <c r="B37844" t="n">
        <v>82.59999999999999</v>
      </c>
    </row>
    <row r="37845">
      <c r="A37845" t="inlineStr">
        <is>
          <t>752855fec9c8baf507e885780d74c273</t>
        </is>
      </c>
      <c r="B37845" t="n">
        <v>82.59999999999999</v>
      </c>
    </row>
    <row r="37846">
      <c r="A37846" t="inlineStr">
        <is>
          <t>c9577dccdc314ce381822a54b1eaf22d</t>
        </is>
      </c>
      <c r="B37846" t="n">
        <v>82.59999999999999</v>
      </c>
    </row>
    <row r="37847">
      <c r="A37847" t="inlineStr">
        <is>
          <t>4998304ddcd450f9750a4de8f7933296</t>
        </is>
      </c>
      <c r="B37847" t="n">
        <v>82.61</v>
      </c>
    </row>
    <row r="37848">
      <c r="A37848" t="inlineStr">
        <is>
          <t>9f8a5df991c57d29150d67467ebb5001</t>
        </is>
      </c>
      <c r="B37848" t="n">
        <v>82.61</v>
      </c>
    </row>
    <row r="37849">
      <c r="A37849" t="inlineStr">
        <is>
          <t>7f52fe36580dffc15fb684d226b12f32</t>
        </is>
      </c>
      <c r="B37849" t="n">
        <v>82.61</v>
      </c>
    </row>
    <row r="37850">
      <c r="A37850" t="inlineStr">
        <is>
          <t>560ad6968b170544b8533cfba50e8bfa</t>
        </is>
      </c>
      <c r="B37850" t="n">
        <v>82.61</v>
      </c>
    </row>
    <row r="37851">
      <c r="A37851" t="inlineStr">
        <is>
          <t>1c55f7ccb17dea1623c2fc6be250ca6f</t>
        </is>
      </c>
      <c r="B37851" t="n">
        <v>82.61</v>
      </c>
    </row>
    <row r="37852">
      <c r="A37852" t="inlineStr">
        <is>
          <t>10980615138835de121262cf38488689</t>
        </is>
      </c>
      <c r="B37852" t="n">
        <v>82.61</v>
      </c>
    </row>
    <row r="37853">
      <c r="A37853" t="inlineStr">
        <is>
          <t>3ebcb0405b37542a02c3ec916ff70b36</t>
        </is>
      </c>
      <c r="B37853" t="n">
        <v>82.61</v>
      </c>
    </row>
    <row r="37854">
      <c r="A37854" t="inlineStr">
        <is>
          <t>2dfceb6a6d47a3835536db64f6c610a7</t>
        </is>
      </c>
      <c r="B37854" t="n">
        <v>82.62</v>
      </c>
    </row>
    <row r="37855">
      <c r="A37855" t="inlineStr">
        <is>
          <t>169702628c1e366110072edf38460701</t>
        </is>
      </c>
      <c r="B37855" t="n">
        <v>82.62</v>
      </c>
    </row>
    <row r="37856">
      <c r="A37856" t="inlineStr">
        <is>
          <t>f4371828f48e2b5080d079e60138f149</t>
        </is>
      </c>
      <c r="B37856" t="n">
        <v>82.62</v>
      </c>
    </row>
    <row r="37857">
      <c r="A37857" t="inlineStr">
        <is>
          <t>f640183c8895bffdd9fbe37601bcdfdc</t>
        </is>
      </c>
      <c r="B37857" t="n">
        <v>82.63</v>
      </c>
    </row>
    <row r="37858">
      <c r="A37858" t="inlineStr">
        <is>
          <t>3534b435f58c0e6148212006204d843a</t>
        </is>
      </c>
      <c r="B37858" t="n">
        <v>82.63</v>
      </c>
    </row>
    <row r="37859">
      <c r="A37859" t="inlineStr">
        <is>
          <t>403bd63a3c63b59c73e32b1ee7c4a664</t>
        </is>
      </c>
      <c r="B37859" t="n">
        <v>82.63</v>
      </c>
    </row>
    <row r="37860">
      <c r="A37860" t="inlineStr">
        <is>
          <t>446f7424265f98943549eb1cb79eceed</t>
        </is>
      </c>
      <c r="B37860" t="n">
        <v>82.63</v>
      </c>
    </row>
    <row r="37861">
      <c r="A37861" t="inlineStr">
        <is>
          <t>67fcbb862147c691c399883bfafef134</t>
        </is>
      </c>
      <c r="B37861" t="n">
        <v>82.64</v>
      </c>
    </row>
    <row r="37862">
      <c r="A37862" t="inlineStr">
        <is>
          <t>5792e0b1c8c8a2bf53af468c9a422c88</t>
        </is>
      </c>
      <c r="B37862" t="n">
        <v>82.65000000000001</v>
      </c>
    </row>
    <row r="37863">
      <c r="A37863" t="inlineStr">
        <is>
          <t>afaee45f0a9f01571cc18395ecc4ad0e</t>
        </is>
      </c>
      <c r="B37863" t="n">
        <v>82.65000000000001</v>
      </c>
    </row>
    <row r="37864">
      <c r="A37864" t="inlineStr">
        <is>
          <t>770be1c6a043c4e99e830bee3f5eb024</t>
        </is>
      </c>
      <c r="B37864" t="n">
        <v>82.65000000000001</v>
      </c>
    </row>
    <row r="37865">
      <c r="A37865" t="inlineStr">
        <is>
          <t>2c9e182f7a193ad787c1e4dda16768c1</t>
        </is>
      </c>
      <c r="B37865" t="n">
        <v>82.65000000000001</v>
      </c>
    </row>
    <row r="37866">
      <c r="A37866" t="inlineStr">
        <is>
          <t>2fab8b6042a5dc17a01cbca94aa6e055</t>
        </is>
      </c>
      <c r="B37866" t="n">
        <v>82.65000000000001</v>
      </c>
    </row>
    <row r="37867">
      <c r="A37867" t="inlineStr">
        <is>
          <t>28a0a966e6d2214f62b0332d9ed35f5d</t>
        </is>
      </c>
      <c r="B37867" t="n">
        <v>82.66</v>
      </c>
    </row>
    <row r="37868">
      <c r="A37868" t="inlineStr">
        <is>
          <t>8d42bc7cf9914679406f48db0e05e571</t>
        </is>
      </c>
      <c r="B37868" t="n">
        <v>82.66</v>
      </c>
    </row>
    <row r="37869">
      <c r="A37869" t="inlineStr">
        <is>
          <t>50f943da6e59c10475c030a61ff8a31c</t>
        </is>
      </c>
      <c r="B37869" t="n">
        <v>82.66</v>
      </c>
    </row>
    <row r="37870">
      <c r="A37870" t="inlineStr">
        <is>
          <t>b3352e49bf919f038ea9f9953bb2be4a</t>
        </is>
      </c>
      <c r="B37870" t="n">
        <v>82.67</v>
      </c>
    </row>
    <row r="37871">
      <c r="A37871" t="inlineStr">
        <is>
          <t>78c96fa659d86790819c423216522535</t>
        </is>
      </c>
      <c r="B37871" t="n">
        <v>82.67</v>
      </c>
    </row>
    <row r="37872">
      <c r="A37872" t="inlineStr">
        <is>
          <t>5bf84aad38881827341f99a74df1b2be</t>
        </is>
      </c>
      <c r="B37872" t="n">
        <v>82.67</v>
      </c>
    </row>
    <row r="37873">
      <c r="A37873" t="inlineStr">
        <is>
          <t>43792e0661fefd6aa82a64f601325ddb</t>
        </is>
      </c>
      <c r="B37873" t="n">
        <v>82.67</v>
      </c>
    </row>
    <row r="37874">
      <c r="A37874" t="inlineStr">
        <is>
          <t>755062e6c08cf5b87a6eb6a094eca92b</t>
        </is>
      </c>
      <c r="B37874" t="n">
        <v>82.67</v>
      </c>
    </row>
    <row r="37875">
      <c r="A37875" t="inlineStr">
        <is>
          <t>79d6b9fa1473b8296aa43123282588f4</t>
        </is>
      </c>
      <c r="B37875" t="n">
        <v>82.67</v>
      </c>
    </row>
    <row r="37876">
      <c r="A37876" t="inlineStr">
        <is>
          <t>35298b52820bdcc64b7bf71ccc28a36c</t>
        </is>
      </c>
      <c r="B37876" t="n">
        <v>82.67</v>
      </c>
    </row>
    <row r="37877">
      <c r="A37877" t="inlineStr">
        <is>
          <t>be9544c2dfb58675d21a0a735fa1d32a</t>
        </is>
      </c>
      <c r="B37877" t="n">
        <v>82.67</v>
      </c>
    </row>
    <row r="37878">
      <c r="A37878" t="inlineStr">
        <is>
          <t>364902ee32c640aa17aa3c6dd3f3f7ac</t>
        </is>
      </c>
      <c r="B37878" t="n">
        <v>82.67</v>
      </c>
    </row>
    <row r="37879">
      <c r="A37879" t="inlineStr">
        <is>
          <t>76cde6c8b0bcf5f39e166b9f645366b6</t>
        </is>
      </c>
      <c r="B37879" t="n">
        <v>82.67</v>
      </c>
    </row>
    <row r="37880">
      <c r="A37880" t="inlineStr">
        <is>
          <t>6297b306b33b7a9028dfaa203b9742a3</t>
        </is>
      </c>
      <c r="B37880" t="n">
        <v>82.67</v>
      </c>
    </row>
    <row r="37881">
      <c r="A37881" t="inlineStr">
        <is>
          <t>1f3d431152e91775a11e3354e8f055a7</t>
        </is>
      </c>
      <c r="B37881" t="n">
        <v>82.68000000000001</v>
      </c>
    </row>
    <row r="37882">
      <c r="A37882" t="inlineStr">
        <is>
          <t>f0a5b7c94819c69d12a1c0458ec74756</t>
        </is>
      </c>
      <c r="B37882" t="n">
        <v>82.68000000000001</v>
      </c>
    </row>
    <row r="37883">
      <c r="A37883" t="inlineStr">
        <is>
          <t>199c544290f4c34265e9b01c137baecd</t>
        </is>
      </c>
      <c r="B37883" t="n">
        <v>82.68000000000001</v>
      </c>
    </row>
    <row r="37884">
      <c r="A37884" t="inlineStr">
        <is>
          <t>cce13fe134ba73a890b0d0b98c97e02a</t>
        </is>
      </c>
      <c r="B37884" t="n">
        <v>82.68000000000001</v>
      </c>
    </row>
    <row r="37885">
      <c r="A37885" t="inlineStr">
        <is>
          <t>ba6fe5e92a31200b06b69c99171eacf8</t>
        </is>
      </c>
      <c r="B37885" t="n">
        <v>82.68000000000001</v>
      </c>
    </row>
    <row r="37886">
      <c r="A37886" t="inlineStr">
        <is>
          <t>2525cd7ce3320dde22109e4066be3f7c</t>
        </is>
      </c>
      <c r="B37886" t="n">
        <v>82.68000000000001</v>
      </c>
    </row>
    <row r="37887">
      <c r="A37887" t="inlineStr">
        <is>
          <t>4294e241abc5a583ac06ee97d557745f</t>
        </is>
      </c>
      <c r="B37887" t="n">
        <v>82.68000000000001</v>
      </c>
    </row>
    <row r="37888">
      <c r="A37888" t="inlineStr">
        <is>
          <t>d7c30fd6882d8cfa35a7413682542c87</t>
        </is>
      </c>
      <c r="B37888" t="n">
        <v>82.68000000000001</v>
      </c>
    </row>
    <row r="37889">
      <c r="A37889" t="inlineStr">
        <is>
          <t>3d5933b6831db103a3276bfa83774678</t>
        </is>
      </c>
      <c r="B37889" t="n">
        <v>82.69</v>
      </c>
    </row>
    <row r="37890">
      <c r="A37890" t="inlineStr">
        <is>
          <t>67209bfa3f0c84a965b585ea6ed3ff8e</t>
        </is>
      </c>
      <c r="B37890" t="n">
        <v>82.69</v>
      </c>
    </row>
    <row r="37891">
      <c r="A37891" t="inlineStr">
        <is>
          <t>c6af19efddaab0233a1eeeb34402bb99</t>
        </is>
      </c>
      <c r="B37891" t="n">
        <v>82.69</v>
      </c>
    </row>
    <row r="37892">
      <c r="A37892" t="inlineStr">
        <is>
          <t>b4ede4780b5949c4abac521f465b05d8</t>
        </is>
      </c>
      <c r="B37892" t="n">
        <v>82.69</v>
      </c>
    </row>
    <row r="37893">
      <c r="A37893" t="inlineStr">
        <is>
          <t>6bee12a6a1b3bc446b3c061239cd1e23</t>
        </is>
      </c>
      <c r="B37893" t="n">
        <v>82.69</v>
      </c>
    </row>
    <row r="37894">
      <c r="A37894" t="inlineStr">
        <is>
          <t>5cc475c7c03290048eb2e742cd64cb5e</t>
        </is>
      </c>
      <c r="B37894" t="n">
        <v>82.69</v>
      </c>
    </row>
    <row r="37895">
      <c r="A37895" t="inlineStr">
        <is>
          <t>877893a9d335938c3fdaeed687b3f6e9</t>
        </is>
      </c>
      <c r="B37895" t="n">
        <v>82.7</v>
      </c>
    </row>
    <row r="37896">
      <c r="A37896" t="inlineStr">
        <is>
          <t>efaf4d6a16d8eac0474f3f0b6e632a74</t>
        </is>
      </c>
      <c r="B37896" t="n">
        <v>82.7</v>
      </c>
    </row>
    <row r="37897">
      <c r="A37897" t="inlineStr">
        <is>
          <t>902864b6c62e404e8a57ca48c90657e8</t>
        </is>
      </c>
      <c r="B37897" t="n">
        <v>82.7</v>
      </c>
    </row>
    <row r="37898">
      <c r="A37898" t="inlineStr">
        <is>
          <t>092ae7e7141e3d69ecd0935d97e14fd9</t>
        </is>
      </c>
      <c r="B37898" t="n">
        <v>82.7</v>
      </c>
    </row>
    <row r="37899">
      <c r="A37899" t="inlineStr">
        <is>
          <t>30f3565c987f787c24733cdb37313a0c</t>
        </is>
      </c>
      <c r="B37899" t="n">
        <v>82.7</v>
      </c>
    </row>
    <row r="37900">
      <c r="A37900" t="inlineStr">
        <is>
          <t>710b77f06bbd6da0be12265c7d1d5911</t>
        </is>
      </c>
      <c r="B37900" t="n">
        <v>82.7</v>
      </c>
    </row>
    <row r="37901">
      <c r="A37901" t="inlineStr">
        <is>
          <t>9370fc845feb5045400765a17c075cae</t>
        </is>
      </c>
      <c r="B37901" t="n">
        <v>82.7</v>
      </c>
    </row>
    <row r="37902">
      <c r="A37902" t="inlineStr">
        <is>
          <t>1b37c11d1b330f2f5a3ad3676bb9c07d</t>
        </is>
      </c>
      <c r="B37902" t="n">
        <v>82.7</v>
      </c>
    </row>
    <row r="37903">
      <c r="A37903" t="inlineStr">
        <is>
          <t>d49594aea51e89d1b67d2bda3f062695</t>
        </is>
      </c>
      <c r="B37903" t="n">
        <v>82.7</v>
      </c>
    </row>
    <row r="37904">
      <c r="A37904" t="inlineStr">
        <is>
          <t>0fc2805c054f060f9b7db454927b5024</t>
        </is>
      </c>
      <c r="B37904" t="n">
        <v>82.7</v>
      </c>
    </row>
    <row r="37905">
      <c r="A37905" t="inlineStr">
        <is>
          <t>8af15bd33c34d03d1ec679cc09fc6e1f</t>
        </is>
      </c>
      <c r="B37905" t="n">
        <v>82.7</v>
      </c>
    </row>
    <row r="37906">
      <c r="A37906" t="inlineStr">
        <is>
          <t>1882b3d31fb4a660930adb0ba04e8680</t>
        </is>
      </c>
      <c r="B37906" t="n">
        <v>82.7</v>
      </c>
    </row>
    <row r="37907">
      <c r="A37907" t="inlineStr">
        <is>
          <t>484e9a27d27ffe9d45ed4469cb357475</t>
        </is>
      </c>
      <c r="B37907" t="n">
        <v>82.7</v>
      </c>
    </row>
    <row r="37908">
      <c r="A37908" t="inlineStr">
        <is>
          <t>4eb56038347ee86edd66fb4f2abb0aa5</t>
        </is>
      </c>
      <c r="B37908" t="n">
        <v>82.7</v>
      </c>
    </row>
    <row r="37909">
      <c r="A37909" t="inlineStr">
        <is>
          <t>b67babff39aeeae3f39e5575b7886f32</t>
        </is>
      </c>
      <c r="B37909" t="n">
        <v>82.7</v>
      </c>
    </row>
    <row r="37910">
      <c r="A37910" t="inlineStr">
        <is>
          <t>d3af2af4c9e5b37fbf3379cfd6d45b01</t>
        </is>
      </c>
      <c r="B37910" t="n">
        <v>82.70999999999999</v>
      </c>
    </row>
    <row r="37911">
      <c r="A37911" t="inlineStr">
        <is>
          <t>79fe48b364804e62431c8f465e16f76e</t>
        </is>
      </c>
      <c r="B37911" t="n">
        <v>82.70999999999999</v>
      </c>
    </row>
    <row r="37912">
      <c r="A37912" t="inlineStr">
        <is>
          <t>78b7833f56f2ac54efd0e617ef4d4673</t>
        </is>
      </c>
      <c r="B37912" t="n">
        <v>82.72</v>
      </c>
    </row>
    <row r="37913">
      <c r="A37913" t="inlineStr">
        <is>
          <t>caf2048fee4b72387d1a2903becb1e60</t>
        </is>
      </c>
      <c r="B37913" t="n">
        <v>82.72</v>
      </c>
    </row>
    <row r="37914">
      <c r="A37914" t="inlineStr">
        <is>
          <t>49f44536aa73471aee96794e10af4261</t>
        </is>
      </c>
      <c r="B37914" t="n">
        <v>82.72</v>
      </c>
    </row>
    <row r="37915">
      <c r="A37915" t="inlineStr">
        <is>
          <t>e2d9b6b72021d68424666cb969d6f56a</t>
        </is>
      </c>
      <c r="B37915" t="n">
        <v>82.73</v>
      </c>
    </row>
    <row r="37916">
      <c r="A37916" t="inlineStr">
        <is>
          <t>b0d7bb2bb38f7ce5f69f1fccc453b30a</t>
        </is>
      </c>
      <c r="B37916" t="n">
        <v>82.73</v>
      </c>
    </row>
    <row r="37917">
      <c r="A37917" t="inlineStr">
        <is>
          <t>6a561b1f3b2ed85c05e55494271c7061</t>
        </is>
      </c>
      <c r="B37917" t="n">
        <v>82.73</v>
      </c>
    </row>
    <row r="37918">
      <c r="A37918" t="inlineStr">
        <is>
          <t>c617b81bdf196a2a7f3f4f9b68439ca7</t>
        </is>
      </c>
      <c r="B37918" t="n">
        <v>82.73</v>
      </c>
    </row>
    <row r="37919">
      <c r="A37919" t="inlineStr">
        <is>
          <t>e8d814b4bf8b7a90595e115ae8fc83bc</t>
        </is>
      </c>
      <c r="B37919" t="n">
        <v>82.73</v>
      </c>
    </row>
    <row r="37920">
      <c r="A37920" t="inlineStr">
        <is>
          <t>0719c4577b69cf807be736608c144bc8</t>
        </is>
      </c>
      <c r="B37920" t="n">
        <v>82.73</v>
      </c>
    </row>
    <row r="37921">
      <c r="A37921" t="inlineStr">
        <is>
          <t>236ae03bfee2c49ab78fa9227892c5e6</t>
        </is>
      </c>
      <c r="B37921" t="n">
        <v>82.73</v>
      </c>
    </row>
    <row r="37922">
      <c r="A37922" t="inlineStr">
        <is>
          <t>034e23cd76658cb8d602b1f1e42be7e6</t>
        </is>
      </c>
      <c r="B37922" t="n">
        <v>82.73</v>
      </c>
    </row>
    <row r="37923">
      <c r="A37923" t="inlineStr">
        <is>
          <t>9b4f84a4215a234a6e69b47e77183d4e</t>
        </is>
      </c>
      <c r="B37923" t="n">
        <v>82.73</v>
      </c>
    </row>
    <row r="37924">
      <c r="A37924" t="inlineStr">
        <is>
          <t>4857ccdd76808fc1fc5f5bcb02255a79</t>
        </is>
      </c>
      <c r="B37924" t="n">
        <v>82.73</v>
      </c>
    </row>
    <row r="37925">
      <c r="A37925" t="inlineStr">
        <is>
          <t>59b16f8ad42d4ca115b579dca32f7e76</t>
        </is>
      </c>
      <c r="B37925" t="n">
        <v>82.73</v>
      </c>
    </row>
    <row r="37926">
      <c r="A37926" t="inlineStr">
        <is>
          <t>b28cf8bc138dae69d0c5ae801401a0a8</t>
        </is>
      </c>
      <c r="B37926" t="n">
        <v>82.73</v>
      </c>
    </row>
    <row r="37927">
      <c r="A37927" t="inlineStr">
        <is>
          <t>59a23f52c86c016f573b4b5ecbb8e4ab</t>
        </is>
      </c>
      <c r="B37927" t="n">
        <v>82.73</v>
      </c>
    </row>
    <row r="37928">
      <c r="A37928" t="inlineStr">
        <is>
          <t>2b3a2f59d27e42fead9c97284c2b4b25</t>
        </is>
      </c>
      <c r="B37928" t="n">
        <v>82.73</v>
      </c>
    </row>
    <row r="37929">
      <c r="A37929" t="inlineStr">
        <is>
          <t>3e0181129c289a075b9cf01aae3ed86d</t>
        </is>
      </c>
      <c r="B37929" t="n">
        <v>82.73</v>
      </c>
    </row>
    <row r="37930">
      <c r="A37930" t="inlineStr">
        <is>
          <t>18706eb4e0b3e500ece5690acaefb220</t>
        </is>
      </c>
      <c r="B37930" t="n">
        <v>82.73</v>
      </c>
    </row>
    <row r="37931">
      <c r="A37931" t="inlineStr">
        <is>
          <t>20f124e5fc78bf859173b67e02ae2671</t>
        </is>
      </c>
      <c r="B37931" t="n">
        <v>82.73</v>
      </c>
    </row>
    <row r="37932">
      <c r="A37932" t="inlineStr">
        <is>
          <t>1d39a1c8b0608d354cde577264409ce0</t>
        </is>
      </c>
      <c r="B37932" t="n">
        <v>82.73</v>
      </c>
    </row>
    <row r="37933">
      <c r="A37933" t="inlineStr">
        <is>
          <t>4eb910d27cb13ee96a5e5c6dacfe4e4a</t>
        </is>
      </c>
      <c r="B37933" t="n">
        <v>82.73</v>
      </c>
    </row>
    <row r="37934">
      <c r="A37934" t="inlineStr">
        <is>
          <t>b4e2eb7f4325b44130052476646043c6</t>
        </is>
      </c>
      <c r="B37934" t="n">
        <v>82.73</v>
      </c>
    </row>
    <row r="37935">
      <c r="A37935" t="inlineStr">
        <is>
          <t>8b88af6ab4bcba779184de098d66c9e7</t>
        </is>
      </c>
      <c r="B37935" t="n">
        <v>82.73</v>
      </c>
    </row>
    <row r="37936">
      <c r="A37936" t="inlineStr">
        <is>
          <t>0b8f73a9816cb775a1bf1492c3bca4e7</t>
        </is>
      </c>
      <c r="B37936" t="n">
        <v>82.73</v>
      </c>
    </row>
    <row r="37937">
      <c r="A37937" t="inlineStr">
        <is>
          <t>753356c741c466246c76d087610811e9</t>
        </is>
      </c>
      <c r="B37937" t="n">
        <v>82.73</v>
      </c>
    </row>
    <row r="37938">
      <c r="A37938" t="inlineStr">
        <is>
          <t>84270b9b2f185170b4b29b448ef3a0cc</t>
        </is>
      </c>
      <c r="B37938" t="n">
        <v>82.73</v>
      </c>
    </row>
    <row r="37939">
      <c r="A37939" t="inlineStr">
        <is>
          <t>5af80546b286dc85189a2fddf63733a8</t>
        </is>
      </c>
      <c r="B37939" t="n">
        <v>82.73</v>
      </c>
    </row>
    <row r="37940">
      <c r="A37940" t="inlineStr">
        <is>
          <t>ee9ca989fc93ba09a6eddc250ce01742</t>
        </is>
      </c>
      <c r="B37940" t="n">
        <v>82.73</v>
      </c>
    </row>
    <row r="37941">
      <c r="A37941" t="inlineStr">
        <is>
          <t>6135f38f4bb6d100bd3b064ccaddf7b8</t>
        </is>
      </c>
      <c r="B37941" t="n">
        <v>82.73</v>
      </c>
    </row>
    <row r="37942">
      <c r="A37942" t="inlineStr">
        <is>
          <t>50accbb9397edc377aea35d7394a1ca7</t>
        </is>
      </c>
      <c r="B37942" t="n">
        <v>82.73</v>
      </c>
    </row>
    <row r="37943">
      <c r="A37943" t="inlineStr">
        <is>
          <t>d4911279e8f92849f1685ed9436c2483</t>
        </is>
      </c>
      <c r="B37943" t="n">
        <v>82.73</v>
      </c>
    </row>
    <row r="37944">
      <c r="A37944" t="inlineStr">
        <is>
          <t>bb13cb6c4afe0e0dbb504283c6ee7992</t>
        </is>
      </c>
      <c r="B37944" t="n">
        <v>82.73</v>
      </c>
    </row>
    <row r="37945">
      <c r="A37945" t="inlineStr">
        <is>
          <t>9d31db542e64d903e238ecd774d8b301</t>
        </is>
      </c>
      <c r="B37945" t="n">
        <v>82.73</v>
      </c>
    </row>
    <row r="37946">
      <c r="A37946" t="inlineStr">
        <is>
          <t>d5d78aa1e1666a81b03bd8791c865fd3</t>
        </is>
      </c>
      <c r="B37946" t="n">
        <v>82.73</v>
      </c>
    </row>
    <row r="37947">
      <c r="A37947" t="inlineStr">
        <is>
          <t>c62845da78b3e229cd5e0914607771e7</t>
        </is>
      </c>
      <c r="B37947" t="n">
        <v>82.73</v>
      </c>
    </row>
    <row r="37948">
      <c r="A37948" t="inlineStr">
        <is>
          <t>e7eceb7362eb746b29dc6205f732067c</t>
        </is>
      </c>
      <c r="B37948" t="n">
        <v>82.73</v>
      </c>
    </row>
    <row r="37949">
      <c r="A37949" t="inlineStr">
        <is>
          <t>ad23fcc73cd109e39f5e7d073311668b</t>
        </is>
      </c>
      <c r="B37949" t="n">
        <v>82.73</v>
      </c>
    </row>
    <row r="37950">
      <c r="A37950" t="inlineStr">
        <is>
          <t>494e5e7faa93467e7da809ca3b59c74b</t>
        </is>
      </c>
      <c r="B37950" t="n">
        <v>82.73</v>
      </c>
    </row>
    <row r="37951">
      <c r="A37951" t="inlineStr">
        <is>
          <t>d0570bed0cef820342eaf13ccae334c0</t>
        </is>
      </c>
      <c r="B37951" t="n">
        <v>82.73</v>
      </c>
    </row>
    <row r="37952">
      <c r="A37952" t="inlineStr">
        <is>
          <t>487243d388612209472c309efc5e6442</t>
        </is>
      </c>
      <c r="B37952" t="n">
        <v>82.73</v>
      </c>
    </row>
    <row r="37953">
      <c r="A37953" t="inlineStr">
        <is>
          <t>7d76335e7e80375e28928a33bc942ebc</t>
        </is>
      </c>
      <c r="B37953" t="n">
        <v>82.73</v>
      </c>
    </row>
    <row r="37954">
      <c r="A37954" t="inlineStr">
        <is>
          <t>9cf6e3606af3b114428d4fed81663328</t>
        </is>
      </c>
      <c r="B37954" t="n">
        <v>82.73</v>
      </c>
    </row>
    <row r="37955">
      <c r="A37955" t="inlineStr">
        <is>
          <t>a29ff9ad73114cca7be0859ec0cddd74</t>
        </is>
      </c>
      <c r="B37955" t="n">
        <v>82.73</v>
      </c>
    </row>
    <row r="37956">
      <c r="A37956" t="inlineStr">
        <is>
          <t>dc1684e479fd096236b2ca413bcd4ca6</t>
        </is>
      </c>
      <c r="B37956" t="n">
        <v>82.73999999999999</v>
      </c>
    </row>
    <row r="37957">
      <c r="A37957" t="inlineStr">
        <is>
          <t>5ddb878dd68b3eac6d0445eeba64d145</t>
        </is>
      </c>
      <c r="B37957" t="n">
        <v>82.73999999999999</v>
      </c>
    </row>
    <row r="37958">
      <c r="A37958" t="inlineStr">
        <is>
          <t>2d17c499d9ed8dbdfb97368c0f322dc0</t>
        </is>
      </c>
      <c r="B37958" t="n">
        <v>82.73999999999999</v>
      </c>
    </row>
    <row r="37959">
      <c r="A37959" t="inlineStr">
        <is>
          <t>3ebcfe0e628a860eb240b63084495439</t>
        </is>
      </c>
      <c r="B37959" t="n">
        <v>82.73999999999999</v>
      </c>
    </row>
    <row r="37960">
      <c r="A37960" t="inlineStr">
        <is>
          <t>66b9e5412dab143acd97cce94000eaf7</t>
        </is>
      </c>
      <c r="B37960" t="n">
        <v>82.73999999999999</v>
      </c>
    </row>
    <row r="37961">
      <c r="A37961" t="inlineStr">
        <is>
          <t>a37d916ab96889e59db281905a87514e</t>
        </is>
      </c>
      <c r="B37961" t="n">
        <v>82.75</v>
      </c>
    </row>
    <row r="37962">
      <c r="A37962" t="inlineStr">
        <is>
          <t>fa82edaf6d788f4a8a80e2f8fc4cb9b7</t>
        </is>
      </c>
      <c r="B37962" t="n">
        <v>82.75</v>
      </c>
    </row>
    <row r="37963">
      <c r="A37963" t="inlineStr">
        <is>
          <t>8d6aacafb62c871afb4c8e5c606e2a80</t>
        </is>
      </c>
      <c r="B37963" t="n">
        <v>82.76000000000001</v>
      </c>
    </row>
    <row r="37964">
      <c r="A37964" t="inlineStr">
        <is>
          <t>d3a5c3bfc63077ee10998df438f97019</t>
        </is>
      </c>
      <c r="B37964" t="n">
        <v>82.76000000000001</v>
      </c>
    </row>
    <row r="37965">
      <c r="A37965" t="inlineStr">
        <is>
          <t>dd860e84c8713ccc97a6a06c693db178</t>
        </is>
      </c>
      <c r="B37965" t="n">
        <v>82.76000000000001</v>
      </c>
    </row>
    <row r="37966">
      <c r="A37966" t="inlineStr">
        <is>
          <t>eafa8d4e308b96e9574b09d9441d4898</t>
        </is>
      </c>
      <c r="B37966" t="n">
        <v>82.77</v>
      </c>
    </row>
    <row r="37967">
      <c r="A37967" t="inlineStr">
        <is>
          <t>8ab08a832f16966f270a9bbffe395cfa</t>
        </is>
      </c>
      <c r="B37967" t="n">
        <v>82.77</v>
      </c>
    </row>
    <row r="37968">
      <c r="A37968" t="inlineStr">
        <is>
          <t>ac3ae04e5a2751b8cfd9baaa3dc58638</t>
        </is>
      </c>
      <c r="B37968" t="n">
        <v>82.78</v>
      </c>
    </row>
    <row r="37969">
      <c r="A37969" t="inlineStr">
        <is>
          <t>cbe4899758da52362c07db6f9b3f9f33</t>
        </is>
      </c>
      <c r="B37969" t="n">
        <v>82.78</v>
      </c>
    </row>
    <row r="37970">
      <c r="A37970" t="inlineStr">
        <is>
          <t>ef65b956d32f49ca2de73231303e80b3</t>
        </is>
      </c>
      <c r="B37970" t="n">
        <v>82.78</v>
      </c>
    </row>
    <row r="37971">
      <c r="A37971" t="inlineStr">
        <is>
          <t>40d2a869f24d0fcaf5a569330470313d</t>
        </is>
      </c>
      <c r="B37971" t="n">
        <v>82.78</v>
      </c>
    </row>
    <row r="37972">
      <c r="A37972" t="inlineStr">
        <is>
          <t>072577283d9ec2718f05c37d141d65de</t>
        </is>
      </c>
      <c r="B37972" t="n">
        <v>82.78</v>
      </c>
    </row>
    <row r="37973">
      <c r="A37973" t="inlineStr">
        <is>
          <t>5d4f7c285f497d34734c73d0db2cf236</t>
        </is>
      </c>
      <c r="B37973" t="n">
        <v>82.78</v>
      </c>
    </row>
    <row r="37974">
      <c r="A37974" t="inlineStr">
        <is>
          <t>e54a8ab3ead9bbdf681b8e18273f2cde</t>
        </is>
      </c>
      <c r="B37974" t="n">
        <v>82.78</v>
      </c>
    </row>
    <row r="37975">
      <c r="A37975" t="inlineStr">
        <is>
          <t>fc5701b47c62ca3a3f7c2514cd5edc56</t>
        </is>
      </c>
      <c r="B37975" t="n">
        <v>82.78</v>
      </c>
    </row>
    <row r="37976">
      <c r="A37976" t="inlineStr">
        <is>
          <t>a04fb6341ec58dddcf7ecaa4c6322f55</t>
        </is>
      </c>
      <c r="B37976" t="n">
        <v>82.78</v>
      </c>
    </row>
    <row r="37977">
      <c r="A37977" t="inlineStr">
        <is>
          <t>2d1f08f7693e119a191d97d953258189</t>
        </is>
      </c>
      <c r="B37977" t="n">
        <v>82.78</v>
      </c>
    </row>
    <row r="37978">
      <c r="A37978" t="inlineStr">
        <is>
          <t>d41e624d982dbf17d33bb2bb41abe207</t>
        </is>
      </c>
      <c r="B37978" t="n">
        <v>82.79000000000001</v>
      </c>
    </row>
    <row r="37979">
      <c r="A37979" t="inlineStr">
        <is>
          <t>0b5bc52b360d662aac171cf7ae46f187</t>
        </is>
      </c>
      <c r="B37979" t="n">
        <v>82.79000000000001</v>
      </c>
    </row>
    <row r="37980">
      <c r="A37980" t="inlineStr">
        <is>
          <t>f41726f3a7dc9654767a9c5f80089ddd</t>
        </is>
      </c>
      <c r="B37980" t="n">
        <v>82.79000000000001</v>
      </c>
    </row>
    <row r="37981">
      <c r="A37981" t="inlineStr">
        <is>
          <t>5658cfc0ef9916f519d7619207a08379</t>
        </is>
      </c>
      <c r="B37981" t="n">
        <v>82.79000000000001</v>
      </c>
    </row>
    <row r="37982">
      <c r="A37982" t="inlineStr">
        <is>
          <t>c518f5624cc7261df143c155e642a8cd</t>
        </is>
      </c>
      <c r="B37982" t="n">
        <v>82.79000000000001</v>
      </c>
    </row>
    <row r="37983">
      <c r="A37983" t="inlineStr">
        <is>
          <t>9675440ebf61a1a3482cc6308e3ebd28</t>
        </is>
      </c>
      <c r="B37983" t="n">
        <v>82.79000000000001</v>
      </c>
    </row>
    <row r="37984">
      <c r="A37984" t="inlineStr">
        <is>
          <t>5b7f6445ca01d94adfe256eaa9a37ada</t>
        </is>
      </c>
      <c r="B37984" t="n">
        <v>82.8</v>
      </c>
    </row>
    <row r="37985">
      <c r="A37985" t="inlineStr">
        <is>
          <t>fbfb6fccd8f50100dfb9a416960ad0f5</t>
        </is>
      </c>
      <c r="B37985" t="n">
        <v>82.8</v>
      </c>
    </row>
    <row r="37986">
      <c r="A37986" t="inlineStr">
        <is>
          <t>ee3a699807c80432481120cf1deb06c7</t>
        </is>
      </c>
      <c r="B37986" t="n">
        <v>82.8</v>
      </c>
    </row>
    <row r="37987">
      <c r="A37987" t="inlineStr">
        <is>
          <t>618450817fba79842e9347f1c03714d3</t>
        </is>
      </c>
      <c r="B37987" t="n">
        <v>82.81</v>
      </c>
    </row>
    <row r="37988">
      <c r="A37988" t="inlineStr">
        <is>
          <t>22230cb95aa16cf1615db1cf10a0ea2d</t>
        </is>
      </c>
      <c r="B37988" t="n">
        <v>82.81</v>
      </c>
    </row>
    <row r="37989">
      <c r="A37989" t="inlineStr">
        <is>
          <t>93cc657ef01997bdee3bc4d3e574a470</t>
        </is>
      </c>
      <c r="B37989" t="n">
        <v>82.81999999999999</v>
      </c>
    </row>
    <row r="37990">
      <c r="A37990" t="inlineStr">
        <is>
          <t>5f944775bd47e27388f34caaac31649a</t>
        </is>
      </c>
      <c r="B37990" t="n">
        <v>82.81999999999999</v>
      </c>
    </row>
    <row r="37991">
      <c r="A37991" t="inlineStr">
        <is>
          <t>3e83b4493a5781b84799b5516cb2667c</t>
        </is>
      </c>
      <c r="B37991" t="n">
        <v>82.81999999999999</v>
      </c>
    </row>
    <row r="37992">
      <c r="A37992" t="inlineStr">
        <is>
          <t>76d6e480de6fc499067e6dedba5492fc</t>
        </is>
      </c>
      <c r="B37992" t="n">
        <v>82.81999999999999</v>
      </c>
    </row>
    <row r="37993">
      <c r="A37993" t="inlineStr">
        <is>
          <t>4b2b9a77b0645d1efdf00bc2ac1ba023</t>
        </is>
      </c>
      <c r="B37993" t="n">
        <v>82.81999999999999</v>
      </c>
    </row>
    <row r="37994">
      <c r="A37994" t="inlineStr">
        <is>
          <t>6041616fca20babe9d45128ecc8d3b4a</t>
        </is>
      </c>
      <c r="B37994" t="n">
        <v>82.81999999999999</v>
      </c>
    </row>
    <row r="37995">
      <c r="A37995" t="inlineStr">
        <is>
          <t>b12634fbd8b98d3805320cca29dbdc9f</t>
        </is>
      </c>
      <c r="B37995" t="n">
        <v>82.81999999999999</v>
      </c>
    </row>
    <row r="37996">
      <c r="A37996" t="inlineStr">
        <is>
          <t>98b32fa8a6061086a412ad8606ab2b09</t>
        </is>
      </c>
      <c r="B37996" t="n">
        <v>82.81999999999999</v>
      </c>
    </row>
    <row r="37997">
      <c r="A37997" t="inlineStr">
        <is>
          <t>7f63d30a32c2ef0e63febfbc91b9a132</t>
        </is>
      </c>
      <c r="B37997" t="n">
        <v>82.83</v>
      </c>
    </row>
    <row r="37998">
      <c r="A37998" t="inlineStr">
        <is>
          <t>8e8da7dbcb4ce9a740af330846eafb90</t>
        </is>
      </c>
      <c r="B37998" t="n">
        <v>82.83</v>
      </c>
    </row>
    <row r="37999">
      <c r="A37999" t="inlineStr">
        <is>
          <t>a0f9acf0b6294ed8561e32cde1a966bc</t>
        </is>
      </c>
      <c r="B37999" t="n">
        <v>82.83</v>
      </c>
    </row>
    <row r="38000">
      <c r="A38000" t="inlineStr">
        <is>
          <t>db21eaa63f7c06553ad9d2d4f25e41d4</t>
        </is>
      </c>
      <c r="B38000" t="n">
        <v>82.83</v>
      </c>
    </row>
    <row r="38001">
      <c r="A38001" t="inlineStr">
        <is>
          <t>fae08ba5b02df1198db80dda5b5c205b</t>
        </is>
      </c>
      <c r="B38001" t="n">
        <v>82.83</v>
      </c>
    </row>
    <row r="38002">
      <c r="A38002" t="inlineStr">
        <is>
          <t>6c71ff58759ad54f8b55ea6414020495</t>
        </is>
      </c>
      <c r="B38002" t="n">
        <v>82.83</v>
      </c>
    </row>
    <row r="38003">
      <c r="A38003" t="inlineStr">
        <is>
          <t>b779a5a05a7f2a1955da9631df2a275d</t>
        </is>
      </c>
      <c r="B38003" t="n">
        <v>82.83</v>
      </c>
    </row>
    <row r="38004">
      <c r="A38004" t="inlineStr">
        <is>
          <t>28c9cde35b3af2a32c1371a199bf7ce5</t>
        </is>
      </c>
      <c r="B38004" t="n">
        <v>82.83</v>
      </c>
    </row>
    <row r="38005">
      <c r="A38005" t="inlineStr">
        <is>
          <t>8d13ee60237028c737907273f16eda59</t>
        </is>
      </c>
      <c r="B38005" t="n">
        <v>82.83</v>
      </c>
    </row>
    <row r="38006">
      <c r="A38006" t="inlineStr">
        <is>
          <t>259ec9586950682cf8417030d1b4a6ac</t>
        </is>
      </c>
      <c r="B38006" t="n">
        <v>82.84</v>
      </c>
    </row>
    <row r="38007">
      <c r="A38007" t="inlineStr">
        <is>
          <t>88fb267a50efb599d94ac61abec346b0</t>
        </is>
      </c>
      <c r="B38007" t="n">
        <v>82.84</v>
      </c>
    </row>
    <row r="38008">
      <c r="A38008" t="inlineStr">
        <is>
          <t>023aa4b0585594124bc50e55e0e11a5f</t>
        </is>
      </c>
      <c r="B38008" t="n">
        <v>82.84</v>
      </c>
    </row>
    <row r="38009">
      <c r="A38009" t="inlineStr">
        <is>
          <t>a01a4f4b4faa17b262af0d0a96668e2c</t>
        </is>
      </c>
      <c r="B38009" t="n">
        <v>82.84</v>
      </c>
    </row>
    <row r="38010">
      <c r="A38010" t="inlineStr">
        <is>
          <t>90b4022f2a95f2d5b8408c0f6367970e</t>
        </is>
      </c>
      <c r="B38010" t="n">
        <v>82.84</v>
      </c>
    </row>
    <row r="38011">
      <c r="A38011" t="inlineStr">
        <is>
          <t>97e24377140a4eccdc29f62c6a965df7</t>
        </is>
      </c>
      <c r="B38011" t="n">
        <v>82.86</v>
      </c>
    </row>
    <row r="38012">
      <c r="A38012" t="inlineStr">
        <is>
          <t>c2cc8d0823730be302a4ebe1d96339fe</t>
        </is>
      </c>
      <c r="B38012" t="n">
        <v>82.86</v>
      </c>
    </row>
    <row r="38013">
      <c r="A38013" t="inlineStr">
        <is>
          <t>1bd0359d89e511c3c49753133e831bb8</t>
        </is>
      </c>
      <c r="B38013" t="n">
        <v>82.87</v>
      </c>
    </row>
    <row r="38014">
      <c r="A38014" t="inlineStr">
        <is>
          <t>d0735172d1bc5aae5bd8abb3675e6556</t>
        </is>
      </c>
      <c r="B38014" t="n">
        <v>82.87</v>
      </c>
    </row>
    <row r="38015">
      <c r="A38015" t="inlineStr">
        <is>
          <t>3e87ada006372f78ebf4bfee1cb020a5</t>
        </is>
      </c>
      <c r="B38015" t="n">
        <v>82.87</v>
      </c>
    </row>
    <row r="38016">
      <c r="A38016" t="inlineStr">
        <is>
          <t>fd7eb2117233aa5ac29e94a28e082077</t>
        </is>
      </c>
      <c r="B38016" t="n">
        <v>82.87</v>
      </c>
    </row>
    <row r="38017">
      <c r="A38017" t="inlineStr">
        <is>
          <t>63d8235747e25f4b65895e91ff64d778</t>
        </is>
      </c>
      <c r="B38017" t="n">
        <v>82.87</v>
      </c>
    </row>
    <row r="38018">
      <c r="A38018" t="inlineStr">
        <is>
          <t>cef9742a4d6a0ad30273fa8f19015fe0</t>
        </is>
      </c>
      <c r="B38018" t="n">
        <v>82.88</v>
      </c>
    </row>
    <row r="38019">
      <c r="A38019" t="inlineStr">
        <is>
          <t>9c1065a9bf5514fd2349797c407c61b7</t>
        </is>
      </c>
      <c r="B38019" t="n">
        <v>82.88</v>
      </c>
    </row>
    <row r="38020">
      <c r="A38020" t="inlineStr">
        <is>
          <t>59de7be8730dc1a20caadff4c7686027</t>
        </is>
      </c>
      <c r="B38020" t="n">
        <v>82.88</v>
      </c>
    </row>
    <row r="38021">
      <c r="A38021" t="inlineStr">
        <is>
          <t>ada8c993c9ef5f3e6705c9ea4af1a1d9</t>
        </is>
      </c>
      <c r="B38021" t="n">
        <v>82.88</v>
      </c>
    </row>
    <row r="38022">
      <c r="A38022" t="inlineStr">
        <is>
          <t>f6a273cbe3f0dc8916053b129c00efca</t>
        </is>
      </c>
      <c r="B38022" t="n">
        <v>82.88</v>
      </c>
    </row>
    <row r="38023">
      <c r="A38023" t="inlineStr">
        <is>
          <t>b59cf01a46ed2ffd1319e181d3ac2217</t>
        </is>
      </c>
      <c r="B38023" t="n">
        <v>82.88</v>
      </c>
    </row>
    <row r="38024">
      <c r="A38024" t="inlineStr">
        <is>
          <t>bdd088a2478c856bd6e60baeff782f8e</t>
        </is>
      </c>
      <c r="B38024" t="n">
        <v>82.88</v>
      </c>
    </row>
    <row r="38025">
      <c r="A38025" t="inlineStr">
        <is>
          <t>1bf6db71e147c950fe9925e0be89ec4b</t>
        </is>
      </c>
      <c r="B38025" t="n">
        <v>82.88</v>
      </c>
    </row>
    <row r="38026">
      <c r="A38026" t="inlineStr">
        <is>
          <t>0aa240e0cbbe794b5470e659a22b614b</t>
        </is>
      </c>
      <c r="B38026" t="n">
        <v>82.88</v>
      </c>
    </row>
    <row r="38027">
      <c r="A38027" t="inlineStr">
        <is>
          <t>8772e0a97847589e126a8fc3d6e05782</t>
        </is>
      </c>
      <c r="B38027" t="n">
        <v>82.88</v>
      </c>
    </row>
    <row r="38028">
      <c r="A38028" t="inlineStr">
        <is>
          <t>36f3a1a2733d64350c4532c5cd77bdc8</t>
        </is>
      </c>
      <c r="B38028" t="n">
        <v>82.90000000000001</v>
      </c>
    </row>
    <row r="38029">
      <c r="A38029" t="inlineStr">
        <is>
          <t>d57972b73a27f652ccf86430761823d9</t>
        </is>
      </c>
      <c r="B38029" t="n">
        <v>82.90000000000001</v>
      </c>
    </row>
    <row r="38030">
      <c r="A38030" t="inlineStr">
        <is>
          <t>7090c88db4158f89d839c794cdd73272</t>
        </is>
      </c>
      <c r="B38030" t="n">
        <v>82.90000000000001</v>
      </c>
    </row>
    <row r="38031">
      <c r="A38031" t="inlineStr">
        <is>
          <t>9ee712ec23f9b7f2d1ad95b3451d2b5d</t>
        </is>
      </c>
      <c r="B38031" t="n">
        <v>82.90000000000001</v>
      </c>
    </row>
    <row r="38032">
      <c r="A38032" t="inlineStr">
        <is>
          <t>7fa33625c8f2f1261457912cf60077ad</t>
        </is>
      </c>
      <c r="B38032" t="n">
        <v>82.90000000000001</v>
      </c>
    </row>
    <row r="38033">
      <c r="A38033" t="inlineStr">
        <is>
          <t>287445be3e2a5f0d3f5036b2a778d1c5</t>
        </is>
      </c>
      <c r="B38033" t="n">
        <v>82.90000000000001</v>
      </c>
    </row>
    <row r="38034">
      <c r="A38034" t="inlineStr">
        <is>
          <t>dbb7ef401708307dfd5ddd090eef26e3</t>
        </is>
      </c>
      <c r="B38034" t="n">
        <v>82.90000000000001</v>
      </c>
    </row>
    <row r="38035">
      <c r="A38035" t="inlineStr">
        <is>
          <t>a123cd9821687920113cb485d989016c</t>
        </is>
      </c>
      <c r="B38035" t="n">
        <v>82.90000000000001</v>
      </c>
    </row>
    <row r="38036">
      <c r="A38036" t="inlineStr">
        <is>
          <t>a7765f04ecc5f2e0683f08a97ee8174e</t>
        </is>
      </c>
      <c r="B38036" t="n">
        <v>82.90000000000001</v>
      </c>
    </row>
    <row r="38037">
      <c r="A38037" t="inlineStr">
        <is>
          <t>2bf5740adc026c1b84b93c731d86fade</t>
        </is>
      </c>
      <c r="B38037" t="n">
        <v>82.90000000000001</v>
      </c>
    </row>
    <row r="38038">
      <c r="A38038" t="inlineStr">
        <is>
          <t>6ab1a03139897853bd6802b6979e589c</t>
        </is>
      </c>
      <c r="B38038" t="n">
        <v>82.90000000000001</v>
      </c>
    </row>
    <row r="38039">
      <c r="A38039" t="inlineStr">
        <is>
          <t>3f90c2a1df68590cf47b69f2c07ff0d2</t>
        </is>
      </c>
      <c r="B38039" t="n">
        <v>82.90000000000001</v>
      </c>
    </row>
    <row r="38040">
      <c r="A38040" t="inlineStr">
        <is>
          <t>c9dbbf55ed1dfc04a2f9339a0887d765</t>
        </is>
      </c>
      <c r="B38040" t="n">
        <v>82.90000000000001</v>
      </c>
    </row>
    <row r="38041">
      <c r="A38041" t="inlineStr">
        <is>
          <t>64d68170391ac401d5ff137d9d7775d0</t>
        </is>
      </c>
      <c r="B38041" t="n">
        <v>82.90000000000001</v>
      </c>
    </row>
    <row r="38042">
      <c r="A38042" t="inlineStr">
        <is>
          <t>0a3bc687e8cb91f08d67838494a0e396</t>
        </is>
      </c>
      <c r="B38042" t="n">
        <v>82.90000000000001</v>
      </c>
    </row>
    <row r="38043">
      <c r="A38043" t="inlineStr">
        <is>
          <t>9761e698e3d390c91d88364fb6a5ef11</t>
        </is>
      </c>
      <c r="B38043" t="n">
        <v>82.90000000000001</v>
      </c>
    </row>
    <row r="38044">
      <c r="A38044" t="inlineStr">
        <is>
          <t>c36ef1e1846fbb375cfa1e035bc646ca</t>
        </is>
      </c>
      <c r="B38044" t="n">
        <v>82.90000000000001</v>
      </c>
    </row>
    <row r="38045">
      <c r="A38045" t="inlineStr">
        <is>
          <t>404b2949c065b6dbade2af97cfa93527</t>
        </is>
      </c>
      <c r="B38045" t="n">
        <v>82.90000000000001</v>
      </c>
    </row>
    <row r="38046">
      <c r="A38046" t="inlineStr">
        <is>
          <t>86b61d707f8321f38e7287a638bb2ea2</t>
        </is>
      </c>
      <c r="B38046" t="n">
        <v>82.90000000000001</v>
      </c>
    </row>
    <row r="38047">
      <c r="A38047" t="inlineStr">
        <is>
          <t>521042c8d1bf073568b27c69b4496298</t>
        </is>
      </c>
      <c r="B38047" t="n">
        <v>82.90000000000001</v>
      </c>
    </row>
    <row r="38048">
      <c r="A38048" t="inlineStr">
        <is>
          <t>94464ba991f95b4699391b7759c29860</t>
        </is>
      </c>
      <c r="B38048" t="n">
        <v>82.90000000000001</v>
      </c>
    </row>
    <row r="38049">
      <c r="A38049" t="inlineStr">
        <is>
          <t>429c8e72bb984330b65c6050435242d1</t>
        </is>
      </c>
      <c r="B38049" t="n">
        <v>82.90000000000001</v>
      </c>
    </row>
    <row r="38050">
      <c r="A38050" t="inlineStr">
        <is>
          <t>8b8abb13e7d9e567f8dfdd816dba8ab2</t>
        </is>
      </c>
      <c r="B38050" t="n">
        <v>82.90000000000001</v>
      </c>
    </row>
    <row r="38051">
      <c r="A38051" t="inlineStr">
        <is>
          <t>53edac1a124286956f5a77aa6db858ac</t>
        </is>
      </c>
      <c r="B38051" t="n">
        <v>82.91</v>
      </c>
    </row>
    <row r="38052">
      <c r="A38052" t="inlineStr">
        <is>
          <t>4ff907acfe03d4b4eccece88f700eb43</t>
        </is>
      </c>
      <c r="B38052" t="n">
        <v>82.91</v>
      </c>
    </row>
    <row r="38053">
      <c r="A38053" t="inlineStr">
        <is>
          <t>975cb77712bd0680ba72f72f842db285</t>
        </is>
      </c>
      <c r="B38053" t="n">
        <v>82.91</v>
      </c>
    </row>
    <row r="38054">
      <c r="A38054" t="inlineStr">
        <is>
          <t>5ad720f90855a1b905286d8a59dd0aca</t>
        </is>
      </c>
      <c r="B38054" t="n">
        <v>82.91</v>
      </c>
    </row>
    <row r="38055">
      <c r="A38055" t="inlineStr">
        <is>
          <t>8913cd2b52dc823cb5bd0dbcfc666799</t>
        </is>
      </c>
      <c r="B38055" t="n">
        <v>82.91</v>
      </c>
    </row>
    <row r="38056">
      <c r="A38056" t="inlineStr">
        <is>
          <t>869e47849cdcd2a24f33ab52accd0e89</t>
        </is>
      </c>
      <c r="B38056" t="n">
        <v>82.92</v>
      </c>
    </row>
    <row r="38057">
      <c r="A38057" t="inlineStr">
        <is>
          <t>7a26da3fd67188dde4c9fecdbfef740b</t>
        </is>
      </c>
      <c r="B38057" t="n">
        <v>82.92</v>
      </c>
    </row>
    <row r="38058">
      <c r="A38058" t="inlineStr">
        <is>
          <t>c0111339b0262577145b10cc59a10060</t>
        </is>
      </c>
      <c r="B38058" t="n">
        <v>82.92</v>
      </c>
    </row>
    <row r="38059">
      <c r="A38059" t="inlineStr">
        <is>
          <t>68743b7445ab5ce45c40b8490752c44d</t>
        </is>
      </c>
      <c r="B38059" t="n">
        <v>82.92</v>
      </c>
    </row>
    <row r="38060">
      <c r="A38060" t="inlineStr">
        <is>
          <t>1cf9fb7308beb8ef95005967f336cefb</t>
        </is>
      </c>
      <c r="B38060" t="n">
        <v>82.92</v>
      </c>
    </row>
    <row r="38061">
      <c r="A38061" t="inlineStr">
        <is>
          <t>df96405a326379bfb427ce857d3f2e18</t>
        </is>
      </c>
      <c r="B38061" t="n">
        <v>82.92</v>
      </c>
    </row>
    <row r="38062">
      <c r="A38062" t="inlineStr">
        <is>
          <t>264ce11c5e766e56fad7ef4046030511</t>
        </is>
      </c>
      <c r="B38062" t="n">
        <v>82.92</v>
      </c>
    </row>
    <row r="38063">
      <c r="A38063" t="inlineStr">
        <is>
          <t>33fb6b947580ee29bd0c6babed6049c1</t>
        </is>
      </c>
      <c r="B38063" t="n">
        <v>82.93000000000001</v>
      </c>
    </row>
    <row r="38064">
      <c r="A38064" t="inlineStr">
        <is>
          <t>8283cb8792b84009b158a085333ee8b3</t>
        </is>
      </c>
      <c r="B38064" t="n">
        <v>82.94</v>
      </c>
    </row>
    <row r="38065">
      <c r="A38065" t="inlineStr">
        <is>
          <t>95329bc75845ea5b52290fba0e025e0f</t>
        </is>
      </c>
      <c r="B38065" t="n">
        <v>82.95</v>
      </c>
    </row>
    <row r="38066">
      <c r="A38066" t="inlineStr">
        <is>
          <t>62c5d13fc49db297fd55a998c9cde780</t>
        </is>
      </c>
      <c r="B38066" t="n">
        <v>82.95</v>
      </c>
    </row>
    <row r="38067">
      <c r="A38067" t="inlineStr">
        <is>
          <t>9ea96bace1093d93e7fcbdfabc1dc830</t>
        </is>
      </c>
      <c r="B38067" t="n">
        <v>82.95</v>
      </c>
    </row>
    <row r="38068">
      <c r="A38068" t="inlineStr">
        <is>
          <t>e97c5fb2b1ca5b5fd19f2c910a274e33</t>
        </is>
      </c>
      <c r="B38068" t="n">
        <v>82.95999999999999</v>
      </c>
    </row>
    <row r="38069">
      <c r="A38069" t="inlineStr">
        <is>
          <t>0bfc01cee9ffff85b714520ca97f4b21</t>
        </is>
      </c>
      <c r="B38069" t="n">
        <v>82.95999999999999</v>
      </c>
    </row>
    <row r="38070">
      <c r="A38070" t="inlineStr">
        <is>
          <t>b2426a12223a693246063d6236b3010e</t>
        </is>
      </c>
      <c r="B38070" t="n">
        <v>82.97</v>
      </c>
    </row>
    <row r="38071">
      <c r="A38071" t="inlineStr">
        <is>
          <t>4fe2e8b329e56a00aba9b0136b46f00f</t>
        </is>
      </c>
      <c r="B38071" t="n">
        <v>82.97</v>
      </c>
    </row>
    <row r="38072">
      <c r="A38072" t="inlineStr">
        <is>
          <t>93da2265260e364c8e81f490b7d92e07</t>
        </is>
      </c>
      <c r="B38072" t="n">
        <v>82.97</v>
      </c>
    </row>
    <row r="38073">
      <c r="A38073" t="inlineStr">
        <is>
          <t>430d9c263b0c59e3ce1ad49cb55e0531</t>
        </is>
      </c>
      <c r="B38073" t="n">
        <v>82.97</v>
      </c>
    </row>
    <row r="38074">
      <c r="A38074" t="inlineStr">
        <is>
          <t>a139ecd5f1989a8f5d829cc03aa1a046</t>
        </is>
      </c>
      <c r="B38074" t="n">
        <v>82.97</v>
      </c>
    </row>
    <row r="38075">
      <c r="A38075" t="inlineStr">
        <is>
          <t>dd129706fb900252b1e9193815d80970</t>
        </is>
      </c>
      <c r="B38075" t="n">
        <v>82.97</v>
      </c>
    </row>
    <row r="38076">
      <c r="A38076" t="inlineStr">
        <is>
          <t>b25add7c80a79c6857f7a0a3180debde</t>
        </is>
      </c>
      <c r="B38076" t="n">
        <v>82.97</v>
      </c>
    </row>
    <row r="38077">
      <c r="A38077" t="inlineStr">
        <is>
          <t>86e2444fc896c9fa2eb5bc9d8a15e111</t>
        </is>
      </c>
      <c r="B38077" t="n">
        <v>82.97</v>
      </c>
    </row>
    <row r="38078">
      <c r="A38078" t="inlineStr">
        <is>
          <t>f8f209528a1b97cc0fc2479c52af907b</t>
        </is>
      </c>
      <c r="B38078" t="n">
        <v>82.97</v>
      </c>
    </row>
    <row r="38079">
      <c r="A38079" t="inlineStr">
        <is>
          <t>cd39022e5751efdf258a1052e7e9bc70</t>
        </is>
      </c>
      <c r="B38079" t="n">
        <v>82.98</v>
      </c>
    </row>
    <row r="38080">
      <c r="A38080" t="inlineStr">
        <is>
          <t>b6c8a981ff2379f36a347ec8c9e2ae56</t>
        </is>
      </c>
      <c r="B38080" t="n">
        <v>82.98</v>
      </c>
    </row>
    <row r="38081">
      <c r="A38081" t="inlineStr">
        <is>
          <t>a9539f1fbe0e0a9eed2c492f6ac40852</t>
        </is>
      </c>
      <c r="B38081" t="n">
        <v>82.98</v>
      </c>
    </row>
    <row r="38082">
      <c r="A38082" t="inlineStr">
        <is>
          <t>a8957020fc3e51e6dcc4e8b13a5af428</t>
        </is>
      </c>
      <c r="B38082" t="n">
        <v>82.98</v>
      </c>
    </row>
    <row r="38083">
      <c r="A38083" t="inlineStr">
        <is>
          <t>3628a5f953fb9bc719fcffc18e639459</t>
        </is>
      </c>
      <c r="B38083" t="n">
        <v>82.98</v>
      </c>
    </row>
    <row r="38084">
      <c r="A38084" t="inlineStr">
        <is>
          <t>36427c26a33be23e4e8867d9a8245688</t>
        </is>
      </c>
      <c r="B38084" t="n">
        <v>82.98</v>
      </c>
    </row>
    <row r="38085">
      <c r="A38085" t="inlineStr">
        <is>
          <t>594ede9623d6ce9f955be5b0fd0f0baa</t>
        </is>
      </c>
      <c r="B38085" t="n">
        <v>82.98</v>
      </c>
    </row>
    <row r="38086">
      <c r="A38086" t="inlineStr">
        <is>
          <t>a3b5d696f2dc3df83942f644beb879da</t>
        </is>
      </c>
      <c r="B38086" t="n">
        <v>82.98</v>
      </c>
    </row>
    <row r="38087">
      <c r="A38087" t="inlineStr">
        <is>
          <t>c37e2c9cccce36f396d3b958b8bc1574</t>
        </is>
      </c>
      <c r="B38087" t="n">
        <v>82.98</v>
      </c>
    </row>
    <row r="38088">
      <c r="A38088" t="inlineStr">
        <is>
          <t>d5af6d41c141d7f5e36c08e509167d01</t>
        </is>
      </c>
      <c r="B38088" t="n">
        <v>82.98</v>
      </c>
    </row>
    <row r="38089">
      <c r="A38089" t="inlineStr">
        <is>
          <t>d710c73e401b4a2ac211c25a76f5af88</t>
        </is>
      </c>
      <c r="B38089" t="n">
        <v>82.98</v>
      </c>
    </row>
    <row r="38090">
      <c r="A38090" t="inlineStr">
        <is>
          <t>5802070896d144b2186d3c280570c99e</t>
        </is>
      </c>
      <c r="B38090" t="n">
        <v>82.98</v>
      </c>
    </row>
    <row r="38091">
      <c r="A38091" t="inlineStr">
        <is>
          <t>e0f3492b65c9f4b2e1ce0453ab64b72a</t>
        </is>
      </c>
      <c r="B38091" t="n">
        <v>82.98</v>
      </c>
    </row>
    <row r="38092">
      <c r="A38092" t="inlineStr">
        <is>
          <t>a7e51dc801d3f66371a8896d54d04004</t>
        </is>
      </c>
      <c r="B38092" t="n">
        <v>82.98</v>
      </c>
    </row>
    <row r="38093">
      <c r="A38093" t="inlineStr">
        <is>
          <t>afaca608634d9b96175a3c251411ff7d</t>
        </is>
      </c>
      <c r="B38093" t="n">
        <v>82.98</v>
      </c>
    </row>
    <row r="38094">
      <c r="A38094" t="inlineStr">
        <is>
          <t>fad22efcd65a6f3739c15401b1db8492</t>
        </is>
      </c>
      <c r="B38094" t="n">
        <v>82.98</v>
      </c>
    </row>
    <row r="38095">
      <c r="A38095" t="inlineStr">
        <is>
          <t>4f211215000592921381e69e480acbc9</t>
        </is>
      </c>
      <c r="B38095" t="n">
        <v>82.98</v>
      </c>
    </row>
    <row r="38096">
      <c r="A38096" t="inlineStr">
        <is>
          <t>d1588d441c1e70c5a7997c91a6e1ca37</t>
        </is>
      </c>
      <c r="B38096" t="n">
        <v>82.98</v>
      </c>
    </row>
    <row r="38097">
      <c r="A38097" t="inlineStr">
        <is>
          <t>ce46f08ba784f28bf92d234241303003</t>
        </is>
      </c>
      <c r="B38097" t="n">
        <v>82.98</v>
      </c>
    </row>
    <row r="38098">
      <c r="A38098" t="inlineStr">
        <is>
          <t>54b41e4e2188389bb41503b2b088b093</t>
        </is>
      </c>
      <c r="B38098" t="n">
        <v>82.98</v>
      </c>
    </row>
    <row r="38099">
      <c r="A38099" t="inlineStr">
        <is>
          <t>ff74eadad84626e98512334e5296adeb</t>
        </is>
      </c>
      <c r="B38099" t="n">
        <v>82.98</v>
      </c>
    </row>
    <row r="38100">
      <c r="A38100" t="inlineStr">
        <is>
          <t>4189bed5bcc86231422a2c652cbd66c8</t>
        </is>
      </c>
      <c r="B38100" t="n">
        <v>82.98</v>
      </c>
    </row>
    <row r="38101">
      <c r="A38101" t="inlineStr">
        <is>
          <t>ddb4aab3495ab19d0fa7dbb5aeb703b9</t>
        </is>
      </c>
      <c r="B38101" t="n">
        <v>82.98</v>
      </c>
    </row>
    <row r="38102">
      <c r="A38102" t="inlineStr">
        <is>
          <t>5b6e82f76cdae6678ce541e6f72c9b01</t>
        </is>
      </c>
      <c r="B38102" t="n">
        <v>82.98</v>
      </c>
    </row>
    <row r="38103">
      <c r="A38103" t="inlineStr">
        <is>
          <t>11abc6f4bd19a0153ae77beb0177ba1e</t>
        </is>
      </c>
      <c r="B38103" t="n">
        <v>82.98</v>
      </c>
    </row>
    <row r="38104">
      <c r="A38104" t="inlineStr">
        <is>
          <t>2942de5b4c34fa90c38954a9e86f7fcd</t>
        </is>
      </c>
      <c r="B38104" t="n">
        <v>82.98</v>
      </c>
    </row>
    <row r="38105">
      <c r="A38105" t="inlineStr">
        <is>
          <t>6e13ace2f7bb821f2056594df3c2b7dc</t>
        </is>
      </c>
      <c r="B38105" t="n">
        <v>82.98</v>
      </c>
    </row>
    <row r="38106">
      <c r="A38106" t="inlineStr">
        <is>
          <t>a00afe395584af6a6a6fcddd256c8c7f</t>
        </is>
      </c>
      <c r="B38106" t="n">
        <v>82.98</v>
      </c>
    </row>
    <row r="38107">
      <c r="A38107" t="inlineStr">
        <is>
          <t>506fad0fc79d02f8f890d91eeb9fddf5</t>
        </is>
      </c>
      <c r="B38107" t="n">
        <v>82.98</v>
      </c>
    </row>
    <row r="38108">
      <c r="A38108" t="inlineStr">
        <is>
          <t>e200353d6fcf40efe2cb8699aa821017</t>
        </is>
      </c>
      <c r="B38108" t="n">
        <v>82.98</v>
      </c>
    </row>
    <row r="38109">
      <c r="A38109" t="inlineStr">
        <is>
          <t>47e929f2fe6a069955baa43ff1545d64</t>
        </is>
      </c>
      <c r="B38109" t="n">
        <v>82.98</v>
      </c>
    </row>
    <row r="38110">
      <c r="A38110" t="inlineStr">
        <is>
          <t>0fd2cbcb61ecd83360e6ba4f37059f11</t>
        </is>
      </c>
      <c r="B38110" t="n">
        <v>82.98</v>
      </c>
    </row>
    <row r="38111">
      <c r="A38111" t="inlineStr">
        <is>
          <t>08db2dff56f31598b313e96bd2b04520</t>
        </is>
      </c>
      <c r="B38111" t="n">
        <v>82.98</v>
      </c>
    </row>
    <row r="38112">
      <c r="A38112" t="inlineStr">
        <is>
          <t>9ea646a381c6b15daefcacd20f9b89fa</t>
        </is>
      </c>
      <c r="B38112" t="n">
        <v>82.98</v>
      </c>
    </row>
    <row r="38113">
      <c r="A38113" t="inlineStr">
        <is>
          <t>1801452e1cca8ab335fa5730426ebe75</t>
        </is>
      </c>
      <c r="B38113" t="n">
        <v>82.98</v>
      </c>
    </row>
    <row r="38114">
      <c r="A38114" t="inlineStr">
        <is>
          <t>1189683a982566d32678589bafad61c8</t>
        </is>
      </c>
      <c r="B38114" t="n">
        <v>82.98</v>
      </c>
    </row>
    <row r="38115">
      <c r="A38115" t="inlineStr">
        <is>
          <t>e485cebb1f3688deebd5e6ed3d5c18b5</t>
        </is>
      </c>
      <c r="B38115" t="n">
        <v>82.98</v>
      </c>
    </row>
    <row r="38116">
      <c r="A38116" t="inlineStr">
        <is>
          <t>b165078f2983467c970fe55fe99967a3</t>
        </is>
      </c>
      <c r="B38116" t="n">
        <v>82.98</v>
      </c>
    </row>
    <row r="38117">
      <c r="A38117" t="inlineStr">
        <is>
          <t>af7c5cbf4bb52c9f686828ffe06a4f6e</t>
        </is>
      </c>
      <c r="B38117" t="n">
        <v>82.98</v>
      </c>
    </row>
    <row r="38118">
      <c r="A38118" t="inlineStr">
        <is>
          <t>065be848b8cc9a907f12d443b2e4df7f</t>
        </is>
      </c>
      <c r="B38118" t="n">
        <v>82.98</v>
      </c>
    </row>
    <row r="38119">
      <c r="A38119" t="inlineStr">
        <is>
          <t>2c492ac28580a338bba29de8fe4af1ab</t>
        </is>
      </c>
      <c r="B38119" t="n">
        <v>82.98</v>
      </c>
    </row>
    <row r="38120">
      <c r="A38120" t="inlineStr">
        <is>
          <t>f2d26951c2a2ed673083eb992ae8aa8a</t>
        </is>
      </c>
      <c r="B38120" t="n">
        <v>82.98</v>
      </c>
    </row>
    <row r="38121">
      <c r="A38121" t="inlineStr">
        <is>
          <t>084ded1a75b230fac5331c786694ab7f</t>
        </is>
      </c>
      <c r="B38121" t="n">
        <v>82.98</v>
      </c>
    </row>
    <row r="38122">
      <c r="A38122" t="inlineStr">
        <is>
          <t>9fcae628ca1ff23cc32e259e9335fa1e</t>
        </is>
      </c>
      <c r="B38122" t="n">
        <v>82.98</v>
      </c>
    </row>
    <row r="38123">
      <c r="A38123" t="inlineStr">
        <is>
          <t>1f33af12a8110911584fcbc2dd03690c</t>
        </is>
      </c>
      <c r="B38123" t="n">
        <v>82.98</v>
      </c>
    </row>
    <row r="38124">
      <c r="A38124" t="inlineStr">
        <is>
          <t>be00589ef6917fe392acc59a700a0308</t>
        </is>
      </c>
      <c r="B38124" t="n">
        <v>82.98</v>
      </c>
    </row>
    <row r="38125">
      <c r="A38125" t="inlineStr">
        <is>
          <t>fe7d49cdcf690228d8d476caf24ef2d5</t>
        </is>
      </c>
      <c r="B38125" t="n">
        <v>82.98</v>
      </c>
    </row>
    <row r="38126">
      <c r="A38126" t="inlineStr">
        <is>
          <t>172589c3df7261dca954a6c662c38acc</t>
        </is>
      </c>
      <c r="B38126" t="n">
        <v>82.98</v>
      </c>
    </row>
    <row r="38127">
      <c r="A38127" t="inlineStr">
        <is>
          <t>60f4971cd353e8200e728e33302cef59</t>
        </is>
      </c>
      <c r="B38127" t="n">
        <v>82.98</v>
      </c>
    </row>
    <row r="38128">
      <c r="A38128" t="inlineStr">
        <is>
          <t>5a644da87ff0e3010f70d585f486e115</t>
        </is>
      </c>
      <c r="B38128" t="n">
        <v>82.98</v>
      </c>
    </row>
    <row r="38129">
      <c r="A38129" t="inlineStr">
        <is>
          <t>16816559da5727e021514080413bf96d</t>
        </is>
      </c>
      <c r="B38129" t="n">
        <v>82.98999999999999</v>
      </c>
    </row>
    <row r="38130">
      <c r="A38130" t="inlineStr">
        <is>
          <t>7a958cf333909948af12322dae6f17d2</t>
        </is>
      </c>
      <c r="B38130" t="n">
        <v>82.98999999999999</v>
      </c>
    </row>
    <row r="38131">
      <c r="A38131" t="inlineStr">
        <is>
          <t>5d97051b2fbe2d850d8c195e054735b4</t>
        </is>
      </c>
      <c r="B38131" t="n">
        <v>83</v>
      </c>
    </row>
    <row r="38132">
      <c r="A38132" t="inlineStr">
        <is>
          <t>83c7e450050581ef4de4b03199ccc1f1</t>
        </is>
      </c>
      <c r="B38132" t="n">
        <v>83</v>
      </c>
    </row>
    <row r="38133">
      <c r="A38133" t="inlineStr">
        <is>
          <t>4db79af544c8c9da4ef543192ec3179c</t>
        </is>
      </c>
      <c r="B38133" t="n">
        <v>83</v>
      </c>
    </row>
    <row r="38134">
      <c r="A38134" t="inlineStr">
        <is>
          <t>18aff2402dfe994cc353173909a740ba</t>
        </is>
      </c>
      <c r="B38134" t="n">
        <v>83</v>
      </c>
    </row>
    <row r="38135">
      <c r="A38135" t="inlineStr">
        <is>
          <t>bf20a3dc1ce70ff4b1c392d2efb503ad</t>
        </is>
      </c>
      <c r="B38135" t="n">
        <v>83.01000000000001</v>
      </c>
    </row>
    <row r="38136">
      <c r="A38136" t="inlineStr">
        <is>
          <t>e8e55eaa809f3091cc5060cc53735660</t>
        </is>
      </c>
      <c r="B38136" t="n">
        <v>83.01000000000001</v>
      </c>
    </row>
    <row r="38137">
      <c r="A38137" t="inlineStr">
        <is>
          <t>64c3de97be1b0e0518e9083d28fd3d83</t>
        </is>
      </c>
      <c r="B38137" t="n">
        <v>83.02</v>
      </c>
    </row>
    <row r="38138">
      <c r="A38138" t="inlineStr">
        <is>
          <t>455dbd3c7fa4666ddb7b723bbdd09076</t>
        </is>
      </c>
      <c r="B38138" t="n">
        <v>83.02</v>
      </c>
    </row>
    <row r="38139">
      <c r="A38139" t="inlineStr">
        <is>
          <t>9abb69f7d6f2af7fa80d6f1542bbc91d</t>
        </is>
      </c>
      <c r="B38139" t="n">
        <v>83.02</v>
      </c>
    </row>
    <row r="38140">
      <c r="A38140" t="inlineStr">
        <is>
          <t>49bf9682392edd732a6f0a6c9ff7f196</t>
        </is>
      </c>
      <c r="B38140" t="n">
        <v>83.03</v>
      </c>
    </row>
    <row r="38141">
      <c r="A38141" t="inlineStr">
        <is>
          <t>7c0ff60ea08a0885a1404c299f7ed4f2</t>
        </is>
      </c>
      <c r="B38141" t="n">
        <v>83.03</v>
      </c>
    </row>
    <row r="38142">
      <c r="A38142" t="inlineStr">
        <is>
          <t>c502117a7895e7931e1362f69676ec36</t>
        </is>
      </c>
      <c r="B38142" t="n">
        <v>83.03</v>
      </c>
    </row>
    <row r="38143">
      <c r="A38143" t="inlineStr">
        <is>
          <t>b367cc1437c9d0b2794f759930e61eba</t>
        </is>
      </c>
      <c r="B38143" t="n">
        <v>83.03</v>
      </c>
    </row>
    <row r="38144">
      <c r="A38144" t="inlineStr">
        <is>
          <t>b0ed97babdfc249ba9d843fa7eaf907d</t>
        </is>
      </c>
      <c r="B38144" t="n">
        <v>83.04000000000001</v>
      </c>
    </row>
    <row r="38145">
      <c r="A38145" t="inlineStr">
        <is>
          <t>2c8d039d136f71b16eea4024def87741</t>
        </is>
      </c>
      <c r="B38145" t="n">
        <v>83.04000000000001</v>
      </c>
    </row>
    <row r="38146">
      <c r="A38146" t="inlineStr">
        <is>
          <t>3f6dd48701c4fd8500f4c6d8862a806e</t>
        </is>
      </c>
      <c r="B38146" t="n">
        <v>83.05</v>
      </c>
    </row>
    <row r="38147">
      <c r="A38147" t="inlineStr">
        <is>
          <t>c57b77f1ada200812975fd3151e49752</t>
        </is>
      </c>
      <c r="B38147" t="n">
        <v>83.05</v>
      </c>
    </row>
    <row r="38148">
      <c r="A38148" t="inlineStr">
        <is>
          <t>287c56aa824d8d1ea40246ad12013f62</t>
        </is>
      </c>
      <c r="B38148" t="n">
        <v>83.05</v>
      </c>
    </row>
    <row r="38149">
      <c r="A38149" t="inlineStr">
        <is>
          <t>7d2a9b5d033ed3eb9cdfe92ba882a621</t>
        </is>
      </c>
      <c r="B38149" t="n">
        <v>83.05</v>
      </c>
    </row>
    <row r="38150">
      <c r="A38150" t="inlineStr">
        <is>
          <t>f610e3e4a9ad8742b67f429e2772ee72</t>
        </is>
      </c>
      <c r="B38150" t="n">
        <v>83.05</v>
      </c>
    </row>
    <row r="38151">
      <c r="A38151" t="inlineStr">
        <is>
          <t>73eca783c104f3d48b1e5c8d5b63be6b</t>
        </is>
      </c>
      <c r="B38151" t="n">
        <v>83.05</v>
      </c>
    </row>
    <row r="38152">
      <c r="A38152" t="inlineStr">
        <is>
          <t>b82f05ed1c1a8045489ff9ee86415c9c</t>
        </is>
      </c>
      <c r="B38152" t="n">
        <v>83.05</v>
      </c>
    </row>
    <row r="38153">
      <c r="A38153" t="inlineStr">
        <is>
          <t>ac730ec54a5502ff2a207c2f485f3d83</t>
        </is>
      </c>
      <c r="B38153" t="n">
        <v>83.06</v>
      </c>
    </row>
    <row r="38154">
      <c r="A38154" t="inlineStr">
        <is>
          <t>f0fc39347a86802c8df13bde9111b01a</t>
        </is>
      </c>
      <c r="B38154" t="n">
        <v>83.06</v>
      </c>
    </row>
    <row r="38155">
      <c r="A38155" t="inlineStr">
        <is>
          <t>3ae6f437745a33a4fe67a0e350dadf7b</t>
        </is>
      </c>
      <c r="B38155" t="n">
        <v>83.06</v>
      </c>
    </row>
    <row r="38156">
      <c r="A38156" t="inlineStr">
        <is>
          <t>bbed43d93838be47e3a0b194063660e2</t>
        </is>
      </c>
      <c r="B38156" t="n">
        <v>83.06</v>
      </c>
    </row>
    <row r="38157">
      <c r="A38157" t="inlineStr">
        <is>
          <t>1e89e2312f1a1fd948c615602f200480</t>
        </is>
      </c>
      <c r="B38157" t="n">
        <v>83.06</v>
      </c>
    </row>
    <row r="38158">
      <c r="A38158" t="inlineStr">
        <is>
          <t>eac9fa296664c0f38ee19863c7346e32</t>
        </is>
      </c>
      <c r="B38158" t="n">
        <v>83.06</v>
      </c>
    </row>
    <row r="38159">
      <c r="A38159" t="inlineStr">
        <is>
          <t>5f20455f0e74de9eae30de410c811013</t>
        </is>
      </c>
      <c r="B38159" t="n">
        <v>83.06999999999999</v>
      </c>
    </row>
    <row r="38160">
      <c r="A38160" t="inlineStr">
        <is>
          <t>fa42a34be61fe1ded5df8a8079ce8a52</t>
        </is>
      </c>
      <c r="B38160" t="n">
        <v>83.06999999999999</v>
      </c>
    </row>
    <row r="38161">
      <c r="A38161" t="inlineStr">
        <is>
          <t>9d57e7a9c3dae94772187f73e97d9854</t>
        </is>
      </c>
      <c r="B38161" t="n">
        <v>83.06999999999999</v>
      </c>
    </row>
    <row r="38162">
      <c r="A38162" t="inlineStr">
        <is>
          <t>6a87a0371f263aa8c1779c2c115c1427</t>
        </is>
      </c>
      <c r="B38162" t="n">
        <v>83.09</v>
      </c>
    </row>
    <row r="38163">
      <c r="A38163" t="inlineStr">
        <is>
          <t>f4d3885e12fd29bbafcfd279895c05c0</t>
        </is>
      </c>
      <c r="B38163" t="n">
        <v>83.09999999999999</v>
      </c>
    </row>
    <row r="38164">
      <c r="A38164" t="inlineStr">
        <is>
          <t>371229efe5a72afbbe5fc026b4b8d3a3</t>
        </is>
      </c>
      <c r="B38164" t="n">
        <v>83.09999999999999</v>
      </c>
    </row>
    <row r="38165">
      <c r="A38165" t="inlineStr">
        <is>
          <t>727412faf7aef5ef3c7e0f03350d80c7</t>
        </is>
      </c>
      <c r="B38165" t="n">
        <v>83.09999999999999</v>
      </c>
    </row>
    <row r="38166">
      <c r="A38166" t="inlineStr">
        <is>
          <t>fc7c515dffd4c3841716ab3f51ba3bad</t>
        </is>
      </c>
      <c r="B38166" t="n">
        <v>83.11</v>
      </c>
    </row>
    <row r="38167">
      <c r="A38167" t="inlineStr">
        <is>
          <t>33331ca3a2e00e80d485324dd9d3b070</t>
        </is>
      </c>
      <c r="B38167" t="n">
        <v>83.11</v>
      </c>
    </row>
    <row r="38168">
      <c r="A38168" t="inlineStr">
        <is>
          <t>82f8075cd1fb2c19c0913c34ccdc969f</t>
        </is>
      </c>
      <c r="B38168" t="n">
        <v>83.11</v>
      </c>
    </row>
    <row r="38169">
      <c r="A38169" t="inlineStr">
        <is>
          <t>dd25b9c9ad6b58c1431edea24eeca196</t>
        </is>
      </c>
      <c r="B38169" t="n">
        <v>83.12</v>
      </c>
    </row>
    <row r="38170">
      <c r="A38170" t="inlineStr">
        <is>
          <t>b99c041d0a55d659b66f51788c0c5817</t>
        </is>
      </c>
      <c r="B38170" t="n">
        <v>83.12</v>
      </c>
    </row>
    <row r="38171">
      <c r="A38171" t="inlineStr">
        <is>
          <t>70bd1eb0a425533fa100afb2a4f26a98</t>
        </is>
      </c>
      <c r="B38171" t="n">
        <v>83.12</v>
      </c>
    </row>
    <row r="38172">
      <c r="A38172" t="inlineStr">
        <is>
          <t>c56e40373799e9fb580a236fd5fc72a9</t>
        </is>
      </c>
      <c r="B38172" t="n">
        <v>83.12</v>
      </c>
    </row>
    <row r="38173">
      <c r="A38173" t="inlineStr">
        <is>
          <t>a00a8c938ecc721a55b033b93e8deeee</t>
        </is>
      </c>
      <c r="B38173" t="n">
        <v>83.12</v>
      </c>
    </row>
    <row r="38174">
      <c r="A38174" t="inlineStr">
        <is>
          <t>c4ae694131c2e15bee056c466f77f994</t>
        </is>
      </c>
      <c r="B38174" t="n">
        <v>83.12</v>
      </c>
    </row>
    <row r="38175">
      <c r="A38175" t="inlineStr">
        <is>
          <t>5d636e00c8235b39e3149dd8ddc949b8</t>
        </is>
      </c>
      <c r="B38175" t="n">
        <v>83.13</v>
      </c>
    </row>
    <row r="38176">
      <c r="A38176" t="inlineStr">
        <is>
          <t>0f30693cac68f8597594c35a1dc38a8e</t>
        </is>
      </c>
      <c r="B38176" t="n">
        <v>83.13</v>
      </c>
    </row>
    <row r="38177">
      <c r="A38177" t="inlineStr">
        <is>
          <t>61e21e4b85fafad4710e3431429af0eb</t>
        </is>
      </c>
      <c r="B38177" t="n">
        <v>83.13</v>
      </c>
    </row>
    <row r="38178">
      <c r="A38178" t="inlineStr">
        <is>
          <t>8374f35f0981af1a2b2ebc5cc5ac9859</t>
        </is>
      </c>
      <c r="B38178" t="n">
        <v>83.13</v>
      </c>
    </row>
    <row r="38179">
      <c r="A38179" t="inlineStr">
        <is>
          <t>0dfe811c6d5e59581eb93ef96fc13d72</t>
        </is>
      </c>
      <c r="B38179" t="n">
        <v>83.13</v>
      </c>
    </row>
    <row r="38180">
      <c r="A38180" t="inlineStr">
        <is>
          <t>d3cdfc22695162794fdd8eb40c15fcab</t>
        </is>
      </c>
      <c r="B38180" t="n">
        <v>83.13</v>
      </c>
    </row>
    <row r="38181">
      <c r="A38181" t="inlineStr">
        <is>
          <t>c6952ba78d5adfd24e93300fc30718c6</t>
        </is>
      </c>
      <c r="B38181" t="n">
        <v>83.13</v>
      </c>
    </row>
    <row r="38182">
      <c r="A38182" t="inlineStr">
        <is>
          <t>b528b4a581aba8b0eb2a05d891708827</t>
        </is>
      </c>
      <c r="B38182" t="n">
        <v>83.13</v>
      </c>
    </row>
    <row r="38183">
      <c r="A38183" t="inlineStr">
        <is>
          <t>e0f9722525043b60edddacd46709fea1</t>
        </is>
      </c>
      <c r="B38183" t="n">
        <v>83.13</v>
      </c>
    </row>
    <row r="38184">
      <c r="A38184" t="inlineStr">
        <is>
          <t>35ca13a1178f68d06aeb72c659c67caf</t>
        </is>
      </c>
      <c r="B38184" t="n">
        <v>83.13</v>
      </c>
    </row>
    <row r="38185">
      <c r="A38185" t="inlineStr">
        <is>
          <t>880a2443009447fa88b518da4806fc93</t>
        </is>
      </c>
      <c r="B38185" t="n">
        <v>83.14</v>
      </c>
    </row>
    <row r="38186">
      <c r="A38186" t="inlineStr">
        <is>
          <t>cf49cb20f726614d8f2bbd281489b0b3</t>
        </is>
      </c>
      <c r="B38186" t="n">
        <v>83.14</v>
      </c>
    </row>
    <row r="38187">
      <c r="A38187" t="inlineStr">
        <is>
          <t>5784dd3f2dfc12119aa244a42ed18b9c</t>
        </is>
      </c>
      <c r="B38187" t="n">
        <v>83.14</v>
      </c>
    </row>
    <row r="38188">
      <c r="A38188" t="inlineStr">
        <is>
          <t>ac190835077b797903f673fa82dc753c</t>
        </is>
      </c>
      <c r="B38188" t="n">
        <v>83.14</v>
      </c>
    </row>
    <row r="38189">
      <c r="A38189" t="inlineStr">
        <is>
          <t>d4126c989370101ec1b96733f4adfe79</t>
        </is>
      </c>
      <c r="B38189" t="n">
        <v>83.14</v>
      </c>
    </row>
    <row r="38190">
      <c r="A38190" t="inlineStr">
        <is>
          <t>b522474ba0639dd0385e4918d46ddcba</t>
        </is>
      </c>
      <c r="B38190" t="n">
        <v>83.14</v>
      </c>
    </row>
    <row r="38191">
      <c r="A38191" t="inlineStr">
        <is>
          <t>d07c50c53231a42008862d777b261ff2</t>
        </is>
      </c>
      <c r="B38191" t="n">
        <v>83.15000000000001</v>
      </c>
    </row>
    <row r="38192">
      <c r="A38192" t="inlineStr">
        <is>
          <t>62059211790cf7661fe10443c75e8f17</t>
        </is>
      </c>
      <c r="B38192" t="n">
        <v>83.15000000000001</v>
      </c>
    </row>
    <row r="38193">
      <c r="A38193" t="inlineStr">
        <is>
          <t>c8f6b2cfd4ae525f62e7f2af94f529d7</t>
        </is>
      </c>
      <c r="B38193" t="n">
        <v>83.15000000000001</v>
      </c>
    </row>
    <row r="38194">
      <c r="A38194" t="inlineStr">
        <is>
          <t>ada1a38681627159c9618c5c7f047885</t>
        </is>
      </c>
      <c r="B38194" t="n">
        <v>83.15000000000001</v>
      </c>
    </row>
    <row r="38195">
      <c r="A38195" t="inlineStr">
        <is>
          <t>885ae5d5896b9a5f3bd2a626876ace12</t>
        </is>
      </c>
      <c r="B38195" t="n">
        <v>83.15000000000001</v>
      </c>
    </row>
    <row r="38196">
      <c r="A38196" t="inlineStr">
        <is>
          <t>593823b9588a494c8015438b207ee60a</t>
        </is>
      </c>
      <c r="B38196" t="n">
        <v>83.15000000000001</v>
      </c>
    </row>
    <row r="38197">
      <c r="A38197" t="inlineStr">
        <is>
          <t>16388d0b6852174384f06c9f1509d10c</t>
        </is>
      </c>
      <c r="B38197" t="n">
        <v>83.15000000000001</v>
      </c>
    </row>
    <row r="38198">
      <c r="A38198" t="inlineStr">
        <is>
          <t>9d0e1b41a4281d12d3324e4b7635b21e</t>
        </is>
      </c>
      <c r="B38198" t="n">
        <v>83.15000000000001</v>
      </c>
    </row>
    <row r="38199">
      <c r="A38199" t="inlineStr">
        <is>
          <t>198c1d42c0154d26aee31c80ffecad44</t>
        </is>
      </c>
      <c r="B38199" t="n">
        <v>83.15000000000001</v>
      </c>
    </row>
    <row r="38200">
      <c r="A38200" t="inlineStr">
        <is>
          <t>01625f404436eb3cb98cba1e9433db29</t>
        </is>
      </c>
      <c r="B38200" t="n">
        <v>83.15000000000001</v>
      </c>
    </row>
    <row r="38201">
      <c r="A38201" t="inlineStr">
        <is>
          <t>7ef7d4f03d667e9166770e61047606f3</t>
        </is>
      </c>
      <c r="B38201" t="n">
        <v>83.15000000000001</v>
      </c>
    </row>
    <row r="38202">
      <c r="A38202" t="inlineStr">
        <is>
          <t>64b5f5bed476f1c9f84b2fddb945ca48</t>
        </is>
      </c>
      <c r="B38202" t="n">
        <v>83.15000000000001</v>
      </c>
    </row>
    <row r="38203">
      <c r="A38203" t="inlineStr">
        <is>
          <t>b1cc9d6366adc60f9810891f491b54f5</t>
        </is>
      </c>
      <c r="B38203" t="n">
        <v>83.15000000000001</v>
      </c>
    </row>
    <row r="38204">
      <c r="A38204" t="inlineStr">
        <is>
          <t>1915364b68b7df0c42012aadca4bed47</t>
        </is>
      </c>
      <c r="B38204" t="n">
        <v>83.16</v>
      </c>
    </row>
    <row r="38205">
      <c r="A38205" t="inlineStr">
        <is>
          <t>29e2ad0dc7d3e40270b43dae7133c30b</t>
        </is>
      </c>
      <c r="B38205" t="n">
        <v>83.16</v>
      </c>
    </row>
    <row r="38206">
      <c r="A38206" t="inlineStr">
        <is>
          <t>665739753f7fecfe16152f5be05500df</t>
        </is>
      </c>
      <c r="B38206" t="n">
        <v>83.16</v>
      </c>
    </row>
    <row r="38207">
      <c r="A38207" t="inlineStr">
        <is>
          <t>f6c8d57f0ca0ee7b2f2fd5d967ce4b4f</t>
        </is>
      </c>
      <c r="B38207" t="n">
        <v>83.16</v>
      </c>
    </row>
    <row r="38208">
      <c r="A38208" t="inlineStr">
        <is>
          <t>b4c11d342cf73a7e8bddf87f046751c4</t>
        </is>
      </c>
      <c r="B38208" t="n">
        <v>83.17</v>
      </c>
    </row>
    <row r="38209">
      <c r="A38209" t="inlineStr">
        <is>
          <t>a31b5fae4fbd29cc31b52b48e467e607</t>
        </is>
      </c>
      <c r="B38209" t="n">
        <v>83.17</v>
      </c>
    </row>
    <row r="38210">
      <c r="A38210" t="inlineStr">
        <is>
          <t>8102ed72fe93cfe6ff25c794e15233a1</t>
        </is>
      </c>
      <c r="B38210" t="n">
        <v>83.17</v>
      </c>
    </row>
    <row r="38211">
      <c r="A38211" t="inlineStr">
        <is>
          <t>1c709af6dc28e45be0dda17b368271df</t>
        </is>
      </c>
      <c r="B38211" t="n">
        <v>83.17</v>
      </c>
    </row>
    <row r="38212">
      <c r="A38212" t="inlineStr">
        <is>
          <t>71e077cdb8aba5646817189b9aed6b44</t>
        </is>
      </c>
      <c r="B38212" t="n">
        <v>83.17</v>
      </c>
    </row>
    <row r="38213">
      <c r="A38213" t="inlineStr">
        <is>
          <t>ca62907242973957a5936319121c6f5f</t>
        </is>
      </c>
      <c r="B38213" t="n">
        <v>83.17</v>
      </c>
    </row>
    <row r="38214">
      <c r="A38214" t="inlineStr">
        <is>
          <t>2f5e702c70321e3f1aea2611b6e240a2</t>
        </is>
      </c>
      <c r="B38214" t="n">
        <v>83.18000000000001</v>
      </c>
    </row>
    <row r="38215">
      <c r="A38215" t="inlineStr">
        <is>
          <t>298ac355d24f2f302767f584d6364be9</t>
        </is>
      </c>
      <c r="B38215" t="n">
        <v>83.19</v>
      </c>
    </row>
    <row r="38216">
      <c r="A38216" t="inlineStr">
        <is>
          <t>20109f40b1a81ce4ec90a30f1e625046</t>
        </is>
      </c>
      <c r="B38216" t="n">
        <v>83.2</v>
      </c>
    </row>
    <row r="38217">
      <c r="A38217" t="inlineStr">
        <is>
          <t>da619e31c9daa2026418be6af321971c</t>
        </is>
      </c>
      <c r="B38217" t="n">
        <v>83.2</v>
      </c>
    </row>
    <row r="38218">
      <c r="A38218" t="inlineStr">
        <is>
          <t>88a63f5cd80c851070a20452bd83d4d7</t>
        </is>
      </c>
      <c r="B38218" t="n">
        <v>83.2</v>
      </c>
    </row>
    <row r="38219">
      <c r="A38219" t="inlineStr">
        <is>
          <t>fda166699a8b8396eaf3b8569a431817</t>
        </is>
      </c>
      <c r="B38219" t="n">
        <v>83.2</v>
      </c>
    </row>
    <row r="38220">
      <c r="A38220" t="inlineStr">
        <is>
          <t>8bb658a8c9f7773ab13ce80bc87ccff9</t>
        </is>
      </c>
      <c r="B38220" t="n">
        <v>83.20999999999999</v>
      </c>
    </row>
    <row r="38221">
      <c r="A38221" t="inlineStr">
        <is>
          <t>92d82a97b257e7e81b567f8ceb8b89a3</t>
        </is>
      </c>
      <c r="B38221" t="n">
        <v>83.20999999999999</v>
      </c>
    </row>
    <row r="38222">
      <c r="A38222" t="inlineStr">
        <is>
          <t>c5c851cda96cf52bcdae7c0b6a803963</t>
        </is>
      </c>
      <c r="B38222" t="n">
        <v>83.20999999999999</v>
      </c>
    </row>
    <row r="38223">
      <c r="A38223" t="inlineStr">
        <is>
          <t>e3e0e01b4d15c9d4c33f312a2dee8799</t>
        </is>
      </c>
      <c r="B38223" t="n">
        <v>83.22</v>
      </c>
    </row>
    <row r="38224">
      <c r="A38224" t="inlineStr">
        <is>
          <t>b335cf4d393acc627b82e83b3b3711fe</t>
        </is>
      </c>
      <c r="B38224" t="n">
        <v>83.22</v>
      </c>
    </row>
    <row r="38225">
      <c r="A38225" t="inlineStr">
        <is>
          <t>8de6e40b8573fbdbb0f6e31af3b8006f</t>
        </is>
      </c>
      <c r="B38225" t="n">
        <v>83.22</v>
      </c>
    </row>
    <row r="38226">
      <c r="A38226" t="inlineStr">
        <is>
          <t>f625f27cfbdbca01646e97b4c4bc0a69</t>
        </is>
      </c>
      <c r="B38226" t="n">
        <v>83.22</v>
      </c>
    </row>
    <row r="38227">
      <c r="A38227" t="inlineStr">
        <is>
          <t>ba38b1323c46414512597408e6ec5b9b</t>
        </is>
      </c>
      <c r="B38227" t="n">
        <v>83.22</v>
      </c>
    </row>
    <row r="38228">
      <c r="A38228" t="inlineStr">
        <is>
          <t>cd0a3a0546d575990039ca72965ced27</t>
        </is>
      </c>
      <c r="B38228" t="n">
        <v>83.22</v>
      </c>
    </row>
    <row r="38229">
      <c r="A38229" t="inlineStr">
        <is>
          <t>70e746af5b44223b32c2e1110cf12001</t>
        </is>
      </c>
      <c r="B38229" t="n">
        <v>83.22</v>
      </c>
    </row>
    <row r="38230">
      <c r="A38230" t="inlineStr">
        <is>
          <t>8a39a4c8e92305849add36b95af88654</t>
        </is>
      </c>
      <c r="B38230" t="n">
        <v>83.22</v>
      </c>
    </row>
    <row r="38231">
      <c r="A38231" t="inlineStr">
        <is>
          <t>0d3528428e45b7c383b746222c715332</t>
        </is>
      </c>
      <c r="B38231" t="n">
        <v>83.22</v>
      </c>
    </row>
    <row r="38232">
      <c r="A38232" t="inlineStr">
        <is>
          <t>f11d3c3e47d8200f86702cb11910c9be</t>
        </is>
      </c>
      <c r="B38232" t="n">
        <v>83.22</v>
      </c>
    </row>
    <row r="38233">
      <c r="A38233" t="inlineStr">
        <is>
          <t>f366be749b180ea3b663f5ae2d3a8f0e</t>
        </is>
      </c>
      <c r="B38233" t="n">
        <v>83.22</v>
      </c>
    </row>
    <row r="38234">
      <c r="A38234" t="inlineStr">
        <is>
          <t>8ed420bf335aa8deb040bf292d3e86d5</t>
        </is>
      </c>
      <c r="B38234" t="n">
        <v>83.22</v>
      </c>
    </row>
    <row r="38235">
      <c r="A38235" t="inlineStr">
        <is>
          <t>a94ac257ec55877ef187acca90a312d5</t>
        </is>
      </c>
      <c r="B38235" t="n">
        <v>83.22</v>
      </c>
    </row>
    <row r="38236">
      <c r="A38236" t="inlineStr">
        <is>
          <t>4e61d7c6f86143c04ee80dae4955fd92</t>
        </is>
      </c>
      <c r="B38236" t="n">
        <v>83.22</v>
      </c>
    </row>
    <row r="38237">
      <c r="A38237" t="inlineStr">
        <is>
          <t>2e7f50a8fb8e08f64107c829ddf4ba84</t>
        </is>
      </c>
      <c r="B38237" t="n">
        <v>83.23</v>
      </c>
    </row>
    <row r="38238">
      <c r="A38238" t="inlineStr">
        <is>
          <t>be97f88cbe71410f91432e2b3cacb89e</t>
        </is>
      </c>
      <c r="B38238" t="n">
        <v>83.23</v>
      </c>
    </row>
    <row r="38239">
      <c r="A38239" t="inlineStr">
        <is>
          <t>2caa92df77593ebdf24a65d26e9001e2</t>
        </is>
      </c>
      <c r="B38239" t="n">
        <v>83.23</v>
      </c>
    </row>
    <row r="38240">
      <c r="A38240" t="inlineStr">
        <is>
          <t>2d1127e130b6702121a35862a2840d3e</t>
        </is>
      </c>
      <c r="B38240" t="n">
        <v>83.23</v>
      </c>
    </row>
    <row r="38241">
      <c r="A38241" t="inlineStr">
        <is>
          <t>2daeb5c4ba54c3f15aedbc5546eebd4d</t>
        </is>
      </c>
      <c r="B38241" t="n">
        <v>83.23</v>
      </c>
    </row>
    <row r="38242">
      <c r="A38242" t="inlineStr">
        <is>
          <t>cbaed20b95fa45e7962bcb86140efd33</t>
        </is>
      </c>
      <c r="B38242" t="n">
        <v>83.23</v>
      </c>
    </row>
    <row r="38243">
      <c r="A38243" t="inlineStr">
        <is>
          <t>aad4ab96e4f509beffd04078d6455f31</t>
        </is>
      </c>
      <c r="B38243" t="n">
        <v>83.23</v>
      </c>
    </row>
    <row r="38244">
      <c r="A38244" t="inlineStr">
        <is>
          <t>6c3b9813e98d409d3af5da143efbd2d7</t>
        </is>
      </c>
      <c r="B38244" t="n">
        <v>83.23</v>
      </c>
    </row>
    <row r="38245">
      <c r="A38245" t="inlineStr">
        <is>
          <t>25913c4e9f83eb27225747d956516af8</t>
        </is>
      </c>
      <c r="B38245" t="n">
        <v>83.23</v>
      </c>
    </row>
    <row r="38246">
      <c r="A38246" t="inlineStr">
        <is>
          <t>0a8fa135a7aa265638024d7c4af050f7</t>
        </is>
      </c>
      <c r="B38246" t="n">
        <v>83.23</v>
      </c>
    </row>
    <row r="38247">
      <c r="A38247" t="inlineStr">
        <is>
          <t>32ef0e6f75975bbd710fb93a083fd58f</t>
        </is>
      </c>
      <c r="B38247" t="n">
        <v>83.23</v>
      </c>
    </row>
    <row r="38248">
      <c r="A38248" t="inlineStr">
        <is>
          <t>b637257e6e8de7e07b45462b712407a2</t>
        </is>
      </c>
      <c r="B38248" t="n">
        <v>83.23</v>
      </c>
    </row>
    <row r="38249">
      <c r="A38249" t="inlineStr">
        <is>
          <t>256ae4944b9b0399798c2067a3077b94</t>
        </is>
      </c>
      <c r="B38249" t="n">
        <v>83.23</v>
      </c>
    </row>
    <row r="38250">
      <c r="A38250" t="inlineStr">
        <is>
          <t>9878cf05ddc72172379e9305a3d1bf46</t>
        </is>
      </c>
      <c r="B38250" t="n">
        <v>83.23</v>
      </c>
    </row>
    <row r="38251">
      <c r="A38251" t="inlineStr">
        <is>
          <t>150d57489c190648d7496031f9d449d3</t>
        </is>
      </c>
      <c r="B38251" t="n">
        <v>83.23</v>
      </c>
    </row>
    <row r="38252">
      <c r="A38252" t="inlineStr">
        <is>
          <t>719312efa72d95b357250140f48b778f</t>
        </is>
      </c>
      <c r="B38252" t="n">
        <v>83.23</v>
      </c>
    </row>
    <row r="38253">
      <c r="A38253" t="inlineStr">
        <is>
          <t>aaf3296abd366f76ed7d26fe0ea4cdaf</t>
        </is>
      </c>
      <c r="B38253" t="n">
        <v>83.23</v>
      </c>
    </row>
    <row r="38254">
      <c r="A38254" t="inlineStr">
        <is>
          <t>183c26d5b5da5d721efce979e918d1ff</t>
        </is>
      </c>
      <c r="B38254" t="n">
        <v>83.23</v>
      </c>
    </row>
    <row r="38255">
      <c r="A38255" t="inlineStr">
        <is>
          <t>bfb7ce007bc3f08b946a9c620bbf344e</t>
        </is>
      </c>
      <c r="B38255" t="n">
        <v>83.23</v>
      </c>
    </row>
    <row r="38256">
      <c r="A38256" t="inlineStr">
        <is>
          <t>bfa85775aa2f5d60e7b5584dc8ba144c</t>
        </is>
      </c>
      <c r="B38256" t="n">
        <v>83.23</v>
      </c>
    </row>
    <row r="38257">
      <c r="A38257" t="inlineStr">
        <is>
          <t>a2195cafb7379fd5abe516cac08e7fdd</t>
        </is>
      </c>
      <c r="B38257" t="n">
        <v>83.23</v>
      </c>
    </row>
    <row r="38258">
      <c r="A38258" t="inlineStr">
        <is>
          <t>e4962e485218f19e917d64b00c4afe7c</t>
        </is>
      </c>
      <c r="B38258" t="n">
        <v>83.23</v>
      </c>
    </row>
    <row r="38259">
      <c r="A38259" t="inlineStr">
        <is>
          <t>6bf03fb2e1bfba95e698287241ad732d</t>
        </is>
      </c>
      <c r="B38259" t="n">
        <v>83.23</v>
      </c>
    </row>
    <row r="38260">
      <c r="A38260" t="inlineStr">
        <is>
          <t>a06450ed1022a79944ac0def2699251a</t>
        </is>
      </c>
      <c r="B38260" t="n">
        <v>83.23</v>
      </c>
    </row>
    <row r="38261">
      <c r="A38261" t="inlineStr">
        <is>
          <t>c8d8ae22c954acfd2976b113a3a35630</t>
        </is>
      </c>
      <c r="B38261" t="n">
        <v>83.23</v>
      </c>
    </row>
    <row r="38262">
      <c r="A38262" t="inlineStr">
        <is>
          <t>d78e60908f7ab8af68dbd22e16d179f4</t>
        </is>
      </c>
      <c r="B38262" t="n">
        <v>83.23</v>
      </c>
    </row>
    <row r="38263">
      <c r="A38263" t="inlineStr">
        <is>
          <t>ca929fa6d3db41b0d698c716875ccd26</t>
        </is>
      </c>
      <c r="B38263" t="n">
        <v>83.23</v>
      </c>
    </row>
    <row r="38264">
      <c r="A38264" t="inlineStr">
        <is>
          <t>e62c3201015050463bc2e3b6599a6bc5</t>
        </is>
      </c>
      <c r="B38264" t="n">
        <v>83.23</v>
      </c>
    </row>
    <row r="38265">
      <c r="A38265" t="inlineStr">
        <is>
          <t>cf26deeff1aac4e6219050acc80573ab</t>
        </is>
      </c>
      <c r="B38265" t="n">
        <v>83.23</v>
      </c>
    </row>
    <row r="38266">
      <c r="A38266" t="inlineStr">
        <is>
          <t>4e4130337193dc0b97e9bbdcf262a965</t>
        </is>
      </c>
      <c r="B38266" t="n">
        <v>83.23</v>
      </c>
    </row>
    <row r="38267">
      <c r="A38267" t="inlineStr">
        <is>
          <t>34460fd86afdbe00b34351b5187d1519</t>
        </is>
      </c>
      <c r="B38267" t="n">
        <v>83.23</v>
      </c>
    </row>
    <row r="38268">
      <c r="A38268" t="inlineStr">
        <is>
          <t>b9174384bd0bd9634f2de4476da9d1e8</t>
        </is>
      </c>
      <c r="B38268" t="n">
        <v>83.23</v>
      </c>
    </row>
    <row r="38269">
      <c r="A38269" t="inlineStr">
        <is>
          <t>6e2ad17eed7ed4d65a36f2441c7fbf9a</t>
        </is>
      </c>
      <c r="B38269" t="n">
        <v>83.23</v>
      </c>
    </row>
    <row r="38270">
      <c r="A38270" t="inlineStr">
        <is>
          <t>4000f82f3395a0f2a5ad6a4e32060a66</t>
        </is>
      </c>
      <c r="B38270" t="n">
        <v>83.23</v>
      </c>
    </row>
    <row r="38271">
      <c r="A38271" t="inlineStr">
        <is>
          <t>83af4399868a710fb5c825aa05704bbb</t>
        </is>
      </c>
      <c r="B38271" t="n">
        <v>83.23</v>
      </c>
    </row>
    <row r="38272">
      <c r="A38272" t="inlineStr">
        <is>
          <t>db93355c53b6e6a6119012d4880abd94</t>
        </is>
      </c>
      <c r="B38272" t="n">
        <v>83.23</v>
      </c>
    </row>
    <row r="38273">
      <c r="A38273" t="inlineStr">
        <is>
          <t>8b47e7e04a986e036f10ab10bae91a4b</t>
        </is>
      </c>
      <c r="B38273" t="n">
        <v>83.23</v>
      </c>
    </row>
    <row r="38274">
      <c r="A38274" t="inlineStr">
        <is>
          <t>f733e2c200f38406f8a21125a05a5670</t>
        </is>
      </c>
      <c r="B38274" t="n">
        <v>83.23</v>
      </c>
    </row>
    <row r="38275">
      <c r="A38275" t="inlineStr">
        <is>
          <t>4122be7db111cfff4ce3ca4b4da19907</t>
        </is>
      </c>
      <c r="B38275" t="n">
        <v>83.23</v>
      </c>
    </row>
    <row r="38276">
      <c r="A38276" t="inlineStr">
        <is>
          <t>532ed5e14e24ae1f0d735b91524b98b9</t>
        </is>
      </c>
      <c r="B38276" t="n">
        <v>83.23</v>
      </c>
    </row>
    <row r="38277">
      <c r="A38277" t="inlineStr">
        <is>
          <t>d29b96c282ec82deff4feb268f3df620</t>
        </is>
      </c>
      <c r="B38277" t="n">
        <v>83.23</v>
      </c>
    </row>
    <row r="38278">
      <c r="A38278" t="inlineStr">
        <is>
          <t>a67f04f0a3022835f86664a0070fe36e</t>
        </is>
      </c>
      <c r="B38278" t="n">
        <v>83.23</v>
      </c>
    </row>
    <row r="38279">
      <c r="A38279" t="inlineStr">
        <is>
          <t>9b67d7f926480a9b1dfda8f3595013a6</t>
        </is>
      </c>
      <c r="B38279" t="n">
        <v>83.23</v>
      </c>
    </row>
    <row r="38280">
      <c r="A38280" t="inlineStr">
        <is>
          <t>58535c8942c191304a6b7c1b33c33b4f</t>
        </is>
      </c>
      <c r="B38280" t="n">
        <v>83.23</v>
      </c>
    </row>
    <row r="38281">
      <c r="A38281" t="inlineStr">
        <is>
          <t>6c041b8ad01f470b60c65c7d424fa0ae</t>
        </is>
      </c>
      <c r="B38281" t="n">
        <v>83.23</v>
      </c>
    </row>
    <row r="38282">
      <c r="A38282" t="inlineStr">
        <is>
          <t>b785f684c6c23dbfaa4467caac850e82</t>
        </is>
      </c>
      <c r="B38282" t="n">
        <v>83.23</v>
      </c>
    </row>
    <row r="38283">
      <c r="A38283" t="inlineStr">
        <is>
          <t>f64b1037e9e9b824414ca423e452b1d0</t>
        </is>
      </c>
      <c r="B38283" t="n">
        <v>83.23</v>
      </c>
    </row>
    <row r="38284">
      <c r="A38284" t="inlineStr">
        <is>
          <t>3b68e7d1f8cbedb79ef05647835dcd6c</t>
        </is>
      </c>
      <c r="B38284" t="n">
        <v>83.23</v>
      </c>
    </row>
    <row r="38285">
      <c r="A38285" t="inlineStr">
        <is>
          <t>c13bcd05a0786cade9dec7974f1b5cc1</t>
        </is>
      </c>
      <c r="B38285" t="n">
        <v>83.23</v>
      </c>
    </row>
    <row r="38286">
      <c r="A38286" t="inlineStr">
        <is>
          <t>996776d8458d4b210ab2db71b6cc5e4a</t>
        </is>
      </c>
      <c r="B38286" t="n">
        <v>83.23999999999999</v>
      </c>
    </row>
    <row r="38287">
      <c r="A38287" t="inlineStr">
        <is>
          <t>27d100303d20caf196f550e504ba6240</t>
        </is>
      </c>
      <c r="B38287" t="n">
        <v>83.23999999999999</v>
      </c>
    </row>
    <row r="38288">
      <c r="A38288" t="inlineStr">
        <is>
          <t>ddd2d769f053c55c39e69fcace5f5eb5</t>
        </is>
      </c>
      <c r="B38288" t="n">
        <v>83.23999999999999</v>
      </c>
    </row>
    <row r="38289">
      <c r="A38289" t="inlineStr">
        <is>
          <t>d799d9179d71dbb119be4733fa817085</t>
        </is>
      </c>
      <c r="B38289" t="n">
        <v>83.23999999999999</v>
      </c>
    </row>
    <row r="38290">
      <c r="A38290" t="inlineStr">
        <is>
          <t>526404bb2c3943e843e39ff556ce5f71</t>
        </is>
      </c>
      <c r="B38290" t="n">
        <v>83.25</v>
      </c>
    </row>
    <row r="38291">
      <c r="A38291" t="inlineStr">
        <is>
          <t>3a25cded45c3f7fe9dee01dceed4a97a</t>
        </is>
      </c>
      <c r="B38291" t="n">
        <v>83.25</v>
      </c>
    </row>
    <row r="38292">
      <c r="A38292" t="inlineStr">
        <is>
          <t>14cccd76360744f54b4d0fad37c12ebb</t>
        </is>
      </c>
      <c r="B38292" t="n">
        <v>83.25</v>
      </c>
    </row>
    <row r="38293">
      <c r="A38293" t="inlineStr">
        <is>
          <t>39957e768826f84b5506dc5b3ca8f655</t>
        </is>
      </c>
      <c r="B38293" t="n">
        <v>83.25</v>
      </c>
    </row>
    <row r="38294">
      <c r="A38294" t="inlineStr">
        <is>
          <t>3c3a231d25bdc9110e295bd809ac5e08</t>
        </is>
      </c>
      <c r="B38294" t="n">
        <v>83.25</v>
      </c>
    </row>
    <row r="38295">
      <c r="A38295" t="inlineStr">
        <is>
          <t>001427c0ec99cf8af737bd88e92fd444</t>
        </is>
      </c>
      <c r="B38295" t="n">
        <v>83.25</v>
      </c>
    </row>
    <row r="38296">
      <c r="A38296" t="inlineStr">
        <is>
          <t>397734101cdc7f8ac3663089a968a763</t>
        </is>
      </c>
      <c r="B38296" t="n">
        <v>83.25</v>
      </c>
    </row>
    <row r="38297">
      <c r="A38297" t="inlineStr">
        <is>
          <t>b4546ae2e1dcafe9a6afa714b0ad9921</t>
        </is>
      </c>
      <c r="B38297" t="n">
        <v>83.25</v>
      </c>
    </row>
    <row r="38298">
      <c r="A38298" t="inlineStr">
        <is>
          <t>df125b2cdede89b0ff68ccfb07682470</t>
        </is>
      </c>
      <c r="B38298" t="n">
        <v>83.25</v>
      </c>
    </row>
    <row r="38299">
      <c r="A38299" t="inlineStr">
        <is>
          <t>68d8838c90191c81a8e3e1273e230414</t>
        </is>
      </c>
      <c r="B38299" t="n">
        <v>83.25</v>
      </c>
    </row>
    <row r="38300">
      <c r="A38300" t="inlineStr">
        <is>
          <t>4f07b37dd214946af6cb26405ca91727</t>
        </is>
      </c>
      <c r="B38300" t="n">
        <v>83.25</v>
      </c>
    </row>
    <row r="38301">
      <c r="A38301" t="inlineStr">
        <is>
          <t>c19e19a8551bdd68c5a4d75fb4c6f4fa</t>
        </is>
      </c>
      <c r="B38301" t="n">
        <v>83.25</v>
      </c>
    </row>
    <row r="38302">
      <c r="A38302" t="inlineStr">
        <is>
          <t>818d0c9b3531cc8ccfbaf8c6efb8f17f</t>
        </is>
      </c>
      <c r="B38302" t="n">
        <v>83.26000000000001</v>
      </c>
    </row>
    <row r="38303">
      <c r="A38303" t="inlineStr">
        <is>
          <t>ceb22e0ea85b325aeee259c87e85fde6</t>
        </is>
      </c>
      <c r="B38303" t="n">
        <v>83.26000000000001</v>
      </c>
    </row>
    <row r="38304">
      <c r="A38304" t="inlineStr">
        <is>
          <t>76fa5079bacbb2380a971adbbc40676f</t>
        </is>
      </c>
      <c r="B38304" t="n">
        <v>83.26000000000001</v>
      </c>
    </row>
    <row r="38305">
      <c r="A38305" t="inlineStr">
        <is>
          <t>065d7ca47199c0b027e288a77c59a167</t>
        </is>
      </c>
      <c r="B38305" t="n">
        <v>83.26000000000001</v>
      </c>
    </row>
    <row r="38306">
      <c r="A38306" t="inlineStr">
        <is>
          <t>5b85d25b6c241ebdfc09b3300a7af668</t>
        </is>
      </c>
      <c r="B38306" t="n">
        <v>83.27</v>
      </c>
    </row>
    <row r="38307">
      <c r="A38307" t="inlineStr">
        <is>
          <t>96ce8bad186d048ce238079d1022fc6c</t>
        </is>
      </c>
      <c r="B38307" t="n">
        <v>83.29000000000001</v>
      </c>
    </row>
    <row r="38308">
      <c r="A38308" t="inlineStr">
        <is>
          <t>21d7cc8e7e9305ef7b30554a2227493d</t>
        </is>
      </c>
      <c r="B38308" t="n">
        <v>83.29000000000001</v>
      </c>
    </row>
    <row r="38309">
      <c r="A38309" t="inlineStr">
        <is>
          <t>16d24a8a330d9b6c2f6da0affce94de9</t>
        </is>
      </c>
      <c r="B38309" t="n">
        <v>83.3</v>
      </c>
    </row>
    <row r="38310">
      <c r="A38310" t="inlineStr">
        <is>
          <t>774b93b7dc5e295d72ac8fd2121b7e65</t>
        </is>
      </c>
      <c r="B38310" t="n">
        <v>83.3</v>
      </c>
    </row>
    <row r="38311">
      <c r="A38311" t="inlineStr">
        <is>
          <t>4e71d6b2e9f221c46838b30c18443f84</t>
        </is>
      </c>
      <c r="B38311" t="n">
        <v>83.31</v>
      </c>
    </row>
    <row r="38312">
      <c r="A38312" t="inlineStr">
        <is>
          <t>72fb560d115ecf3b15de9b853c02e505</t>
        </is>
      </c>
      <c r="B38312" t="n">
        <v>83.31999999999999</v>
      </c>
    </row>
    <row r="38313">
      <c r="A38313" t="inlineStr">
        <is>
          <t>7ca8750c7c9d32f8c383020f380ae5e2</t>
        </is>
      </c>
      <c r="B38313" t="n">
        <v>83.31999999999999</v>
      </c>
    </row>
    <row r="38314">
      <c r="A38314" t="inlineStr">
        <is>
          <t>4017e89aa0de21cfc97ea96afbb9e1bb</t>
        </is>
      </c>
      <c r="B38314" t="n">
        <v>83.31999999999999</v>
      </c>
    </row>
    <row r="38315">
      <c r="A38315" t="inlineStr">
        <is>
          <t>4686d89136b2dd26794d394cbbef8968</t>
        </is>
      </c>
      <c r="B38315" t="n">
        <v>83.31999999999999</v>
      </c>
    </row>
    <row r="38316">
      <c r="A38316" t="inlineStr">
        <is>
          <t>889ea351c8a3773acec1c4652d87a9c1</t>
        </is>
      </c>
      <c r="B38316" t="n">
        <v>83.31999999999999</v>
      </c>
    </row>
    <row r="38317">
      <c r="A38317" t="inlineStr">
        <is>
          <t>d0285226986b03fe9b3076d6649d51f5</t>
        </is>
      </c>
      <c r="B38317" t="n">
        <v>83.31999999999999</v>
      </c>
    </row>
    <row r="38318">
      <c r="A38318" t="inlineStr">
        <is>
          <t>ffe0d6b7d4772a7380978ef7f0885b89</t>
        </is>
      </c>
      <c r="B38318" t="n">
        <v>83.31999999999999</v>
      </c>
    </row>
    <row r="38319">
      <c r="A38319" t="inlineStr">
        <is>
          <t>143b864e7d873503cfa334367580b6b7</t>
        </is>
      </c>
      <c r="B38319" t="n">
        <v>83.31999999999999</v>
      </c>
    </row>
    <row r="38320">
      <c r="A38320" t="inlineStr">
        <is>
          <t>c832ce5ba2a8d18876c7498fe257f7e2</t>
        </is>
      </c>
      <c r="B38320" t="n">
        <v>83.31999999999999</v>
      </c>
    </row>
    <row r="38321">
      <c r="A38321" t="inlineStr">
        <is>
          <t>3bb7e15f832b43684ecf3640069145d2</t>
        </is>
      </c>
      <c r="B38321" t="n">
        <v>83.31999999999999</v>
      </c>
    </row>
    <row r="38322">
      <c r="A38322" t="inlineStr">
        <is>
          <t>9fd07681f43c9216956e0a1ee8f8775d</t>
        </is>
      </c>
      <c r="B38322" t="n">
        <v>83.31999999999999</v>
      </c>
    </row>
    <row r="38323">
      <c r="A38323" t="inlineStr">
        <is>
          <t>800bb72be8df9c5372c6a4235d38de9b</t>
        </is>
      </c>
      <c r="B38323" t="n">
        <v>83.31999999999999</v>
      </c>
    </row>
    <row r="38324">
      <c r="A38324" t="inlineStr">
        <is>
          <t>18afb926a658a2f8a047e5cffc102bc6</t>
        </is>
      </c>
      <c r="B38324" t="n">
        <v>83.33</v>
      </c>
    </row>
    <row r="38325">
      <c r="A38325" t="inlineStr">
        <is>
          <t>0feaee28abc2453bef40e3718f5c7392</t>
        </is>
      </c>
      <c r="B38325" t="n">
        <v>83.33</v>
      </c>
    </row>
    <row r="38326">
      <c r="A38326" t="inlineStr">
        <is>
          <t>1676852853bb81a2a74bceb23c87ea44</t>
        </is>
      </c>
      <c r="B38326" t="n">
        <v>83.33</v>
      </c>
    </row>
    <row r="38327">
      <c r="A38327" t="inlineStr">
        <is>
          <t>f2c779d9e158d2f63b66a26883fbedb3</t>
        </is>
      </c>
      <c r="B38327" t="n">
        <v>83.33</v>
      </c>
    </row>
    <row r="38328">
      <c r="A38328" t="inlineStr">
        <is>
          <t>270aac0233d1cfb498c427425a8ad143</t>
        </is>
      </c>
      <c r="B38328" t="n">
        <v>83.33</v>
      </c>
    </row>
    <row r="38329">
      <c r="A38329" t="inlineStr">
        <is>
          <t>cc23fbbb872ac2c2426b0d729caf7e9b</t>
        </is>
      </c>
      <c r="B38329" t="n">
        <v>83.33</v>
      </c>
    </row>
    <row r="38330">
      <c r="A38330" t="inlineStr">
        <is>
          <t>ef4a9e7b022119a6865b3999e1c221d4</t>
        </is>
      </c>
      <c r="B38330" t="n">
        <v>83.33</v>
      </c>
    </row>
    <row r="38331">
      <c r="A38331" t="inlineStr">
        <is>
          <t>b5cded175dda03c8360eb5d652b931e1</t>
        </is>
      </c>
      <c r="B38331" t="n">
        <v>83.33</v>
      </c>
    </row>
    <row r="38332">
      <c r="A38332" t="inlineStr">
        <is>
          <t>b10fb9234ad5eba5cbc090ddd8950c6d</t>
        </is>
      </c>
      <c r="B38332" t="n">
        <v>83.33</v>
      </c>
    </row>
    <row r="38333">
      <c r="A38333" t="inlineStr">
        <is>
          <t>5ec8f4e8fe5ee3fd5460b244d0804f9e</t>
        </is>
      </c>
      <c r="B38333" t="n">
        <v>83.33</v>
      </c>
    </row>
    <row r="38334">
      <c r="A38334" t="inlineStr">
        <is>
          <t>dc281ba54d58f3a819966dc9c879241b</t>
        </is>
      </c>
      <c r="B38334" t="n">
        <v>83.33</v>
      </c>
    </row>
    <row r="38335">
      <c r="A38335" t="inlineStr">
        <is>
          <t>a48ae75aa612f90baba858aec925314b</t>
        </is>
      </c>
      <c r="B38335" t="n">
        <v>83.34</v>
      </c>
    </row>
    <row r="38336">
      <c r="A38336" t="inlineStr">
        <is>
          <t>558a2813efccba296a15fdc10cd85acf</t>
        </is>
      </c>
      <c r="B38336" t="n">
        <v>83.34</v>
      </c>
    </row>
    <row r="38337">
      <c r="A38337" t="inlineStr">
        <is>
          <t>0ed2425a77fed414a8d12ca5f1804670</t>
        </is>
      </c>
      <c r="B38337" t="n">
        <v>83.34</v>
      </c>
    </row>
    <row r="38338">
      <c r="A38338" t="inlineStr">
        <is>
          <t>1e183518cf69a3f47a8f2de2105a1c16</t>
        </is>
      </c>
      <c r="B38338" t="n">
        <v>83.34</v>
      </c>
    </row>
    <row r="38339">
      <c r="A38339" t="inlineStr">
        <is>
          <t>da9713f62e0d54668895dd0ca6ddbb64</t>
        </is>
      </c>
      <c r="B38339" t="n">
        <v>83.34999999999999</v>
      </c>
    </row>
    <row r="38340">
      <c r="A38340" t="inlineStr">
        <is>
          <t>8e01476de7658766c75d118e291d2b16</t>
        </is>
      </c>
      <c r="B38340" t="n">
        <v>83.34999999999999</v>
      </c>
    </row>
    <row r="38341">
      <c r="A38341" t="inlineStr">
        <is>
          <t>f4c9ae3260949e6ff7e337d1a722db4d</t>
        </is>
      </c>
      <c r="B38341" t="n">
        <v>83.36</v>
      </c>
    </row>
    <row r="38342">
      <c r="A38342" t="inlineStr">
        <is>
          <t>9d0c12dbf76bdf0cce437cc6128e0d55</t>
        </is>
      </c>
      <c r="B38342" t="n">
        <v>83.36</v>
      </c>
    </row>
    <row r="38343">
      <c r="A38343" t="inlineStr">
        <is>
          <t>a49146f414b54879adb68c422428a68e</t>
        </is>
      </c>
      <c r="B38343" t="n">
        <v>83.36</v>
      </c>
    </row>
    <row r="38344">
      <c r="A38344" t="inlineStr">
        <is>
          <t>24c3a42d44d3abc0e029451a1d73342a</t>
        </is>
      </c>
      <c r="B38344" t="n">
        <v>83.37</v>
      </c>
    </row>
    <row r="38345">
      <c r="A38345" t="inlineStr">
        <is>
          <t>3cbf332e7f3e5a7c73f6106f0ba94967</t>
        </is>
      </c>
      <c r="B38345" t="n">
        <v>83.38</v>
      </c>
    </row>
    <row r="38346">
      <c r="A38346" t="inlineStr">
        <is>
          <t>25f7cfff1655b5febaab715d36d2cee8</t>
        </is>
      </c>
      <c r="B38346" t="n">
        <v>83.38</v>
      </c>
    </row>
    <row r="38347">
      <c r="A38347" t="inlineStr">
        <is>
          <t>122f89bf1364c998d4a766ff07d87b9b</t>
        </is>
      </c>
      <c r="B38347" t="n">
        <v>83.38</v>
      </c>
    </row>
    <row r="38348">
      <c r="A38348" t="inlineStr">
        <is>
          <t>e8d859ca02a01790e391ba21fe50b27a</t>
        </is>
      </c>
      <c r="B38348" t="n">
        <v>83.38</v>
      </c>
    </row>
    <row r="38349">
      <c r="A38349" t="inlineStr">
        <is>
          <t>5a63932fb14d73f88cac39e052c92be4</t>
        </is>
      </c>
      <c r="B38349" t="n">
        <v>83.38</v>
      </c>
    </row>
    <row r="38350">
      <c r="A38350" t="inlineStr">
        <is>
          <t>98efb98b2ba4d80a561ae49d4525ccac</t>
        </is>
      </c>
      <c r="B38350" t="n">
        <v>83.38</v>
      </c>
    </row>
    <row r="38351">
      <c r="A38351" t="inlineStr">
        <is>
          <t>4b543d559cb1d860ec4c814807001093</t>
        </is>
      </c>
      <c r="B38351" t="n">
        <v>83.39</v>
      </c>
    </row>
    <row r="38352">
      <c r="A38352" t="inlineStr">
        <is>
          <t>baa7ca9c78b858b0b7ce66a7f5774d66</t>
        </is>
      </c>
      <c r="B38352" t="n">
        <v>83.40000000000001</v>
      </c>
    </row>
    <row r="38353">
      <c r="A38353" t="inlineStr">
        <is>
          <t>0de53a4efa2bd4fabcf88a53d812bfd6</t>
        </is>
      </c>
      <c r="B38353" t="n">
        <v>83.40000000000001</v>
      </c>
    </row>
    <row r="38354">
      <c r="A38354" t="inlineStr">
        <is>
          <t>4aac204400464cdc3239fecb78095120</t>
        </is>
      </c>
      <c r="B38354" t="n">
        <v>83.41</v>
      </c>
    </row>
    <row r="38355">
      <c r="A38355" t="inlineStr">
        <is>
          <t>2e4b9e7c90aaeb1b4a427c8bad708b3e</t>
        </is>
      </c>
      <c r="B38355" t="n">
        <v>83.41</v>
      </c>
    </row>
    <row r="38356">
      <c r="A38356" t="inlineStr">
        <is>
          <t>19427c3cc9b9461a9151cbff2d5d2c8a</t>
        </is>
      </c>
      <c r="B38356" t="n">
        <v>83.41</v>
      </c>
    </row>
    <row r="38357">
      <c r="A38357" t="inlineStr">
        <is>
          <t>f318811b0fd898d1edf78d6841470be2</t>
        </is>
      </c>
      <c r="B38357" t="n">
        <v>83.41</v>
      </c>
    </row>
    <row r="38358">
      <c r="A38358" t="inlineStr">
        <is>
          <t>9c62704f17ec0709183bec5c8695f34a</t>
        </is>
      </c>
      <c r="B38358" t="n">
        <v>83.41</v>
      </c>
    </row>
    <row r="38359">
      <c r="A38359" t="inlineStr">
        <is>
          <t>030c7ec55b04c23a239cd70bd9750e18</t>
        </is>
      </c>
      <c r="B38359" t="n">
        <v>83.41</v>
      </c>
    </row>
    <row r="38360">
      <c r="A38360" t="inlineStr">
        <is>
          <t>f1a65ff2fd9cc2759b0f9a3b78ac033a</t>
        </is>
      </c>
      <c r="B38360" t="n">
        <v>83.41</v>
      </c>
    </row>
    <row r="38361">
      <c r="A38361" t="inlineStr">
        <is>
          <t>2026183f154b1d672b4bd513fde144c3</t>
        </is>
      </c>
      <c r="B38361" t="n">
        <v>83.41</v>
      </c>
    </row>
    <row r="38362">
      <c r="A38362" t="inlineStr">
        <is>
          <t>728a1252743f5ae1e79a50ba485ff102</t>
        </is>
      </c>
      <c r="B38362" t="n">
        <v>83.41</v>
      </c>
    </row>
    <row r="38363">
      <c r="A38363" t="inlineStr">
        <is>
          <t>90375c2818679d0acd512c173b31a0fa</t>
        </is>
      </c>
      <c r="B38363" t="n">
        <v>83.41</v>
      </c>
    </row>
    <row r="38364">
      <c r="A38364" t="inlineStr">
        <is>
          <t>1a08b06cb8b9b557453b70b83fdc69cb</t>
        </is>
      </c>
      <c r="B38364" t="n">
        <v>83.41</v>
      </c>
    </row>
    <row r="38365">
      <c r="A38365" t="inlineStr">
        <is>
          <t>289d1ce30c672184ba3722d783df7628</t>
        </is>
      </c>
      <c r="B38365" t="n">
        <v>83.41</v>
      </c>
    </row>
    <row r="38366">
      <c r="A38366" t="inlineStr">
        <is>
          <t>59af6639bc574148a47076bb16ff485e</t>
        </is>
      </c>
      <c r="B38366" t="n">
        <v>83.41</v>
      </c>
    </row>
    <row r="38367">
      <c r="A38367" t="inlineStr">
        <is>
          <t>71cbc9238e1177bbe3e484d098875aee</t>
        </is>
      </c>
      <c r="B38367" t="n">
        <v>83.41</v>
      </c>
    </row>
    <row r="38368">
      <c r="A38368" t="inlineStr">
        <is>
          <t>329954a78d93c0af4e24aad8677ba9bb</t>
        </is>
      </c>
      <c r="B38368" t="n">
        <v>83.41</v>
      </c>
    </row>
    <row r="38369">
      <c r="A38369" t="inlineStr">
        <is>
          <t>0bed480c1f9245de6f38a5c738dfc5f3</t>
        </is>
      </c>
      <c r="B38369" t="n">
        <v>83.41</v>
      </c>
    </row>
    <row r="38370">
      <c r="A38370" t="inlineStr">
        <is>
          <t>067d7f81fe42137dd925344dceb47d20</t>
        </is>
      </c>
      <c r="B38370" t="n">
        <v>83.41</v>
      </c>
    </row>
    <row r="38371">
      <c r="A38371" t="inlineStr">
        <is>
          <t>b25df6caf94e05493b149caf63473f1a</t>
        </is>
      </c>
      <c r="B38371" t="n">
        <v>83.41</v>
      </c>
    </row>
    <row r="38372">
      <c r="A38372" t="inlineStr">
        <is>
          <t>9beff939495db2836896a797a7606ff8</t>
        </is>
      </c>
      <c r="B38372" t="n">
        <v>83.41</v>
      </c>
    </row>
    <row r="38373">
      <c r="A38373" t="inlineStr">
        <is>
          <t>2a7dcb1d34aa5213ba51c0997b843fc3</t>
        </is>
      </c>
      <c r="B38373" t="n">
        <v>83.41</v>
      </c>
    </row>
    <row r="38374">
      <c r="A38374" t="inlineStr">
        <is>
          <t>71ebd46bcd6c3ff32ce6da77c9a6702a</t>
        </is>
      </c>
      <c r="B38374" t="n">
        <v>83.41</v>
      </c>
    </row>
    <row r="38375">
      <c r="A38375" t="inlineStr">
        <is>
          <t>7216ce968c7d0e2648617fbdbf7933d1</t>
        </is>
      </c>
      <c r="B38375" t="n">
        <v>83.41</v>
      </c>
    </row>
    <row r="38376">
      <c r="A38376" t="inlineStr">
        <is>
          <t>e8677219f75f7697fa8f9fdb8ee8497b</t>
        </is>
      </c>
      <c r="B38376" t="n">
        <v>83.41</v>
      </c>
    </row>
    <row r="38377">
      <c r="A38377" t="inlineStr">
        <is>
          <t>4bdf67876c8033193a77066be8dad7db</t>
        </is>
      </c>
      <c r="B38377" t="n">
        <v>83.41</v>
      </c>
    </row>
    <row r="38378">
      <c r="A38378" t="inlineStr">
        <is>
          <t>d774b8d135addfe83ea0616b71a2f32a</t>
        </is>
      </c>
      <c r="B38378" t="n">
        <v>83.41</v>
      </c>
    </row>
    <row r="38379">
      <c r="A38379" t="inlineStr">
        <is>
          <t>501fa503297c10bde871ab325df28a23</t>
        </is>
      </c>
      <c r="B38379" t="n">
        <v>83.41</v>
      </c>
    </row>
    <row r="38380">
      <c r="A38380" t="inlineStr">
        <is>
          <t>4b5376c296cd9a73648c2910d5370cce</t>
        </is>
      </c>
      <c r="B38380" t="n">
        <v>83.41</v>
      </c>
    </row>
    <row r="38381">
      <c r="A38381" t="inlineStr">
        <is>
          <t>aa11f70af7c222af9439091bbe59e8f9</t>
        </is>
      </c>
      <c r="B38381" t="n">
        <v>83.41</v>
      </c>
    </row>
    <row r="38382">
      <c r="A38382" t="inlineStr">
        <is>
          <t>4b8a2d2dde058d83b31fa4f3d9ed88d8</t>
        </is>
      </c>
      <c r="B38382" t="n">
        <v>83.41</v>
      </c>
    </row>
    <row r="38383">
      <c r="A38383" t="inlineStr">
        <is>
          <t>6046bc15c899ee2dd06d1a235f9f61c9</t>
        </is>
      </c>
      <c r="B38383" t="n">
        <v>83.41</v>
      </c>
    </row>
    <row r="38384">
      <c r="A38384" t="inlineStr">
        <is>
          <t>bde9dcf0dc69c52b11ed05d22d3ae4fd</t>
        </is>
      </c>
      <c r="B38384" t="n">
        <v>83.41</v>
      </c>
    </row>
    <row r="38385">
      <c r="A38385" t="inlineStr">
        <is>
          <t>a186c935e0231e23f12de2e3c6443684</t>
        </is>
      </c>
      <c r="B38385" t="n">
        <v>83.41</v>
      </c>
    </row>
    <row r="38386">
      <c r="A38386" t="inlineStr">
        <is>
          <t>8d5be7c8d0ffed4ce5f1b92cefbc35e1</t>
        </is>
      </c>
      <c r="B38386" t="n">
        <v>83.41</v>
      </c>
    </row>
    <row r="38387">
      <c r="A38387" t="inlineStr">
        <is>
          <t>52218f4751320d86d5d074d16ad05dd4</t>
        </is>
      </c>
      <c r="B38387" t="n">
        <v>83.41</v>
      </c>
    </row>
    <row r="38388">
      <c r="A38388" t="inlineStr">
        <is>
          <t>6914acb0f52f56529563f4f97062b90b</t>
        </is>
      </c>
      <c r="B38388" t="n">
        <v>83.41</v>
      </c>
    </row>
    <row r="38389">
      <c r="A38389" t="inlineStr">
        <is>
          <t>fa4012abcfd54cf5e677975e80f5c3c0</t>
        </is>
      </c>
      <c r="B38389" t="n">
        <v>83.41</v>
      </c>
    </row>
    <row r="38390">
      <c r="A38390" t="inlineStr">
        <is>
          <t>5e9a82a7ea8034ac99aa27cbb7bff356</t>
        </is>
      </c>
      <c r="B38390" t="n">
        <v>83.41</v>
      </c>
    </row>
    <row r="38391">
      <c r="A38391" t="inlineStr">
        <is>
          <t>860987b7f135e286997817fdee3c2f7e</t>
        </is>
      </c>
      <c r="B38391" t="n">
        <v>83.41</v>
      </c>
    </row>
    <row r="38392">
      <c r="A38392" t="inlineStr">
        <is>
          <t>c9d89b0c3d42591ac04fa956aef8fd14</t>
        </is>
      </c>
      <c r="B38392" t="n">
        <v>83.41</v>
      </c>
    </row>
    <row r="38393">
      <c r="A38393" t="inlineStr">
        <is>
          <t>a96d80130c5b0907958c4cfeadb4bb8e</t>
        </is>
      </c>
      <c r="B38393" t="n">
        <v>83.41</v>
      </c>
    </row>
    <row r="38394">
      <c r="A38394" t="inlineStr">
        <is>
          <t>4a6de68c76257d69209af11ba0e56fa1</t>
        </is>
      </c>
      <c r="B38394" t="n">
        <v>83.41</v>
      </c>
    </row>
    <row r="38395">
      <c r="A38395" t="inlineStr">
        <is>
          <t>f89be12959c54bfc8be493fa13fb2f10</t>
        </is>
      </c>
      <c r="B38395" t="n">
        <v>83.41</v>
      </c>
    </row>
    <row r="38396">
      <c r="A38396" t="inlineStr">
        <is>
          <t>c7911a821f0816b0c1345016668c7752</t>
        </is>
      </c>
      <c r="B38396" t="n">
        <v>83.42</v>
      </c>
    </row>
    <row r="38397">
      <c r="A38397" t="inlineStr">
        <is>
          <t>940531f218fb31bd68ef02fff1ff1ba3</t>
        </is>
      </c>
      <c r="B38397" t="n">
        <v>83.42</v>
      </c>
    </row>
    <row r="38398">
      <c r="A38398" t="inlineStr">
        <is>
          <t>7e838ceff164e744461d1b4633150d7e</t>
        </is>
      </c>
      <c r="B38398" t="n">
        <v>83.42</v>
      </c>
    </row>
    <row r="38399">
      <c r="A38399" t="inlineStr">
        <is>
          <t>9274443a23faa8fd9d5805fc0bd68c5e</t>
        </is>
      </c>
      <c r="B38399" t="n">
        <v>83.43000000000001</v>
      </c>
    </row>
    <row r="38400">
      <c r="A38400" t="inlineStr">
        <is>
          <t>bb99de3ac419763812be82d454b8350e</t>
        </is>
      </c>
      <c r="B38400" t="n">
        <v>83.44</v>
      </c>
    </row>
    <row r="38401">
      <c r="A38401" t="inlineStr">
        <is>
          <t>85d2fcb0be68bbc235aa548142862e4b</t>
        </is>
      </c>
      <c r="B38401" t="n">
        <v>83.44</v>
      </c>
    </row>
    <row r="38402">
      <c r="A38402" t="inlineStr">
        <is>
          <t>1ee4815d0b4638b47727ce58ef0fbc5d</t>
        </is>
      </c>
      <c r="B38402" t="n">
        <v>83.45</v>
      </c>
    </row>
    <row r="38403">
      <c r="A38403" t="inlineStr">
        <is>
          <t>8b02a2a9b1ae5a5e5e840795cdc70fc3</t>
        </is>
      </c>
      <c r="B38403" t="n">
        <v>83.45</v>
      </c>
    </row>
    <row r="38404">
      <c r="A38404" t="inlineStr">
        <is>
          <t>a9424f275ec54b45085e8b3fdf21361d</t>
        </is>
      </c>
      <c r="B38404" t="n">
        <v>83.45</v>
      </c>
    </row>
    <row r="38405">
      <c r="A38405" t="inlineStr">
        <is>
          <t>c1a3ddd24fa595bc9977071be7eab467</t>
        </is>
      </c>
      <c r="B38405" t="n">
        <v>83.45</v>
      </c>
    </row>
    <row r="38406">
      <c r="A38406" t="inlineStr">
        <is>
          <t>fcfb5461769cc63d4c83cc3dd5c2ec55</t>
        </is>
      </c>
      <c r="B38406" t="n">
        <v>83.45</v>
      </c>
    </row>
    <row r="38407">
      <c r="A38407" t="inlineStr">
        <is>
          <t>bd8d8c966c76e7dc0c5da96656641c7f</t>
        </is>
      </c>
      <c r="B38407" t="n">
        <v>83.45</v>
      </c>
    </row>
    <row r="38408">
      <c r="A38408" t="inlineStr">
        <is>
          <t>ea134380898c6f487ff7113ecdd6319a</t>
        </is>
      </c>
      <c r="B38408" t="n">
        <v>83.45999999999999</v>
      </c>
    </row>
    <row r="38409">
      <c r="A38409" t="inlineStr">
        <is>
          <t>dc20710a4582a12ed1eb1504bd916272</t>
        </is>
      </c>
      <c r="B38409" t="n">
        <v>83.45999999999999</v>
      </c>
    </row>
    <row r="38410">
      <c r="A38410" t="inlineStr">
        <is>
          <t>1e5b4183205018be34950eae3e8b2793</t>
        </is>
      </c>
      <c r="B38410" t="n">
        <v>83.45999999999999</v>
      </c>
    </row>
    <row r="38411">
      <c r="A38411" t="inlineStr">
        <is>
          <t>687fefbf639ccadb9ffe1510229fe531</t>
        </is>
      </c>
      <c r="B38411" t="n">
        <v>83.45999999999999</v>
      </c>
    </row>
    <row r="38412">
      <c r="A38412" t="inlineStr">
        <is>
          <t>fe52ddd89601a213e982835b2e24e16f</t>
        </is>
      </c>
      <c r="B38412" t="n">
        <v>83.47</v>
      </c>
    </row>
    <row r="38413">
      <c r="A38413" t="inlineStr">
        <is>
          <t>b3717753b7626004c921e350a7638879</t>
        </is>
      </c>
      <c r="B38413" t="n">
        <v>83.47</v>
      </c>
    </row>
    <row r="38414">
      <c r="A38414" t="inlineStr">
        <is>
          <t>3becf59664a588ac335a36f2a08e2d2b</t>
        </is>
      </c>
      <c r="B38414" t="n">
        <v>83.48</v>
      </c>
    </row>
    <row r="38415">
      <c r="A38415" t="inlineStr">
        <is>
          <t>1d0eb66672e5eff7b487f906f5a619ac</t>
        </is>
      </c>
      <c r="B38415" t="n">
        <v>83.48</v>
      </c>
    </row>
    <row r="38416">
      <c r="A38416" t="inlineStr">
        <is>
          <t>0e19122f9fa8f2ac31d7ee9742b7d98b</t>
        </is>
      </c>
      <c r="B38416" t="n">
        <v>83.5</v>
      </c>
    </row>
    <row r="38417">
      <c r="A38417" t="inlineStr">
        <is>
          <t>4d4626c2702b9593578cca934d41a295</t>
        </is>
      </c>
      <c r="B38417" t="n">
        <v>83.5</v>
      </c>
    </row>
    <row r="38418">
      <c r="A38418" t="inlineStr">
        <is>
          <t>1d5d115e7464f3ec6686c8b290973878</t>
        </is>
      </c>
      <c r="B38418" t="n">
        <v>83.5</v>
      </c>
    </row>
    <row r="38419">
      <c r="A38419" t="inlineStr">
        <is>
          <t>59ff850287c170ca0c5844a659a456a0</t>
        </is>
      </c>
      <c r="B38419" t="n">
        <v>83.5</v>
      </c>
    </row>
    <row r="38420">
      <c r="A38420" t="inlineStr">
        <is>
          <t>72339ccf6d3549d60d8ab01adb5e6458</t>
        </is>
      </c>
      <c r="B38420" t="n">
        <v>83.5</v>
      </c>
    </row>
    <row r="38421">
      <c r="A38421" t="inlineStr">
        <is>
          <t>9fae83d9b8b2e49831f7017a29632728</t>
        </is>
      </c>
      <c r="B38421" t="n">
        <v>83.5</v>
      </c>
    </row>
    <row r="38422">
      <c r="A38422" t="inlineStr">
        <is>
          <t>a557a0d8ff0129cd241d2bca612b3d6f</t>
        </is>
      </c>
      <c r="B38422" t="n">
        <v>83.5</v>
      </c>
    </row>
    <row r="38423">
      <c r="A38423" t="inlineStr">
        <is>
          <t>8154be10166afed299f6534ee62fc010</t>
        </is>
      </c>
      <c r="B38423" t="n">
        <v>83.5</v>
      </c>
    </row>
    <row r="38424">
      <c r="A38424" t="inlineStr">
        <is>
          <t>f1d056481e80b7b6497cfb119277451e</t>
        </is>
      </c>
      <c r="B38424" t="n">
        <v>83.5</v>
      </c>
    </row>
    <row r="38425">
      <c r="A38425" t="inlineStr">
        <is>
          <t>4b37d81b92f6cc32e5225cec78244917</t>
        </is>
      </c>
      <c r="B38425" t="n">
        <v>83.5</v>
      </c>
    </row>
    <row r="38426">
      <c r="A38426" t="inlineStr">
        <is>
          <t>c8cc1b9b063cd184da9dd5293346a11a</t>
        </is>
      </c>
      <c r="B38426" t="n">
        <v>83.5</v>
      </c>
    </row>
    <row r="38427">
      <c r="A38427" t="inlineStr">
        <is>
          <t>81b34538b99858b1645dae735cc8f732</t>
        </is>
      </c>
      <c r="B38427" t="n">
        <v>83.5</v>
      </c>
    </row>
    <row r="38428">
      <c r="A38428" t="inlineStr">
        <is>
          <t>9f8a784a4565b08782de30ee2f76935d</t>
        </is>
      </c>
      <c r="B38428" t="n">
        <v>83.51000000000001</v>
      </c>
    </row>
    <row r="38429">
      <c r="A38429" t="inlineStr">
        <is>
          <t>a4b15028cbd22d539a036666a6c03dfb</t>
        </is>
      </c>
      <c r="B38429" t="n">
        <v>83.51000000000001</v>
      </c>
    </row>
    <row r="38430">
      <c r="A38430" t="inlineStr">
        <is>
          <t>f7edcde7bb586c1b9465d46632f4e45f</t>
        </is>
      </c>
      <c r="B38430" t="n">
        <v>83.52</v>
      </c>
    </row>
    <row r="38431">
      <c r="A38431" t="inlineStr">
        <is>
          <t>eb57972c6cfa3067ea9b140a6d16a985</t>
        </is>
      </c>
      <c r="B38431" t="n">
        <v>83.53</v>
      </c>
    </row>
    <row r="38432">
      <c r="A38432" t="inlineStr">
        <is>
          <t>9a7dc0f1de6be37b24d30c88398ff4cb</t>
        </is>
      </c>
      <c r="B38432" t="n">
        <v>83.53</v>
      </c>
    </row>
    <row r="38433">
      <c r="A38433" t="inlineStr">
        <is>
          <t>e4d06000ac16498e7b6b7614cf7a4b09</t>
        </is>
      </c>
      <c r="B38433" t="n">
        <v>83.54000000000001</v>
      </c>
    </row>
    <row r="38434">
      <c r="A38434" t="inlineStr">
        <is>
          <t>33ba4f801135f88f6836ade6260d0623</t>
        </is>
      </c>
      <c r="B38434" t="n">
        <v>83.54000000000001</v>
      </c>
    </row>
    <row r="38435">
      <c r="A38435" t="inlineStr">
        <is>
          <t>6498d67586b0908cad595ae0c3638205</t>
        </is>
      </c>
      <c r="B38435" t="n">
        <v>83.54000000000001</v>
      </c>
    </row>
    <row r="38436">
      <c r="A38436" t="inlineStr">
        <is>
          <t>3eb9297e6fd8ebcad90e3d436f378207</t>
        </is>
      </c>
      <c r="B38436" t="n">
        <v>83.55</v>
      </c>
    </row>
    <row r="38437">
      <c r="A38437" t="inlineStr">
        <is>
          <t>22caa724849d26dec4cd73ffc70bc133</t>
        </is>
      </c>
      <c r="B38437" t="n">
        <v>83.55</v>
      </c>
    </row>
    <row r="38438">
      <c r="A38438" t="inlineStr">
        <is>
          <t>049db9aade07d0056ead438e182f2b52</t>
        </is>
      </c>
      <c r="B38438" t="n">
        <v>83.55</v>
      </c>
    </row>
    <row r="38439">
      <c r="A38439" t="inlineStr">
        <is>
          <t>4ada6d6dfed2a3a67e95d23f336ae96b</t>
        </is>
      </c>
      <c r="B38439" t="n">
        <v>83.55</v>
      </c>
    </row>
    <row r="38440">
      <c r="A38440" t="inlineStr">
        <is>
          <t>310183cde7b1feee278a91c33946820c</t>
        </is>
      </c>
      <c r="B38440" t="n">
        <v>83.55</v>
      </c>
    </row>
    <row r="38441">
      <c r="A38441" t="inlineStr">
        <is>
          <t>de83643596b6203d717e77769482e476</t>
        </is>
      </c>
      <c r="B38441" t="n">
        <v>83.55</v>
      </c>
    </row>
    <row r="38442">
      <c r="A38442" t="inlineStr">
        <is>
          <t>27f61642eec62fdbd86c81f7fd1320e7</t>
        </is>
      </c>
      <c r="B38442" t="n">
        <v>83.55</v>
      </c>
    </row>
    <row r="38443">
      <c r="A38443" t="inlineStr">
        <is>
          <t>0436c197b0ba8265af9fa94b7f444866</t>
        </is>
      </c>
      <c r="B38443" t="n">
        <v>83.55</v>
      </c>
    </row>
    <row r="38444">
      <c r="A38444" t="inlineStr">
        <is>
          <t>62d4c5d34949afc8d73f2be9043e5ad4</t>
        </is>
      </c>
      <c r="B38444" t="n">
        <v>83.55</v>
      </c>
    </row>
    <row r="38445">
      <c r="A38445" t="inlineStr">
        <is>
          <t>b904f1d4eae5c3b0b494496e96606528</t>
        </is>
      </c>
      <c r="B38445" t="n">
        <v>83.55</v>
      </c>
    </row>
    <row r="38446">
      <c r="A38446" t="inlineStr">
        <is>
          <t>95087a791500e383c039460bbd6bcb57</t>
        </is>
      </c>
      <c r="B38446" t="n">
        <v>83.56</v>
      </c>
    </row>
    <row r="38447">
      <c r="A38447" t="inlineStr">
        <is>
          <t>603ce42d77860afac6a70925449311d5</t>
        </is>
      </c>
      <c r="B38447" t="n">
        <v>83.56</v>
      </c>
    </row>
    <row r="38448">
      <c r="A38448" t="inlineStr">
        <is>
          <t>7ef2c6899131acab158119767e5880d5</t>
        </is>
      </c>
      <c r="B38448" t="n">
        <v>83.56</v>
      </c>
    </row>
    <row r="38449">
      <c r="A38449" t="inlineStr">
        <is>
          <t>cdbf4152d2857c30e94f8e15e0dc9914</t>
        </is>
      </c>
      <c r="B38449" t="n">
        <v>83.56</v>
      </c>
    </row>
    <row r="38450">
      <c r="A38450" t="inlineStr">
        <is>
          <t>7989e2c3bb311324f824d365b87fa0cf</t>
        </is>
      </c>
      <c r="B38450" t="n">
        <v>83.56</v>
      </c>
    </row>
    <row r="38451">
      <c r="A38451" t="inlineStr">
        <is>
          <t>2996508e094e566883c9b4da24cb4d30</t>
        </is>
      </c>
      <c r="B38451" t="n">
        <v>83.56</v>
      </c>
    </row>
    <row r="38452">
      <c r="A38452" t="inlineStr">
        <is>
          <t>304d09edb1e5147a08dde21e0efc3443</t>
        </is>
      </c>
      <c r="B38452" t="n">
        <v>83.56</v>
      </c>
    </row>
    <row r="38453">
      <c r="A38453" t="inlineStr">
        <is>
          <t>6eea01cfbca90a278819c163602d0a69</t>
        </is>
      </c>
      <c r="B38453" t="n">
        <v>83.56</v>
      </c>
    </row>
    <row r="38454">
      <c r="A38454" t="inlineStr">
        <is>
          <t>93e54e64ecc1adc1d0ac9775dcb64ecc</t>
        </is>
      </c>
      <c r="B38454" t="n">
        <v>83.56</v>
      </c>
    </row>
    <row r="38455">
      <c r="A38455" t="inlineStr">
        <is>
          <t>06a02b60d897c8f12fb3287e9de120e3</t>
        </is>
      </c>
      <c r="B38455" t="n">
        <v>83.56</v>
      </c>
    </row>
    <row r="38456">
      <c r="A38456" t="inlineStr">
        <is>
          <t>c486d236b0e92a666f332229a5f23557</t>
        </is>
      </c>
      <c r="B38456" t="n">
        <v>83.56</v>
      </c>
    </row>
    <row r="38457">
      <c r="A38457" t="inlineStr">
        <is>
          <t>c3b620f59a689c3ca6b5884d2f6c6ac8</t>
        </is>
      </c>
      <c r="B38457" t="n">
        <v>83.56</v>
      </c>
    </row>
    <row r="38458">
      <c r="A38458" t="inlineStr">
        <is>
          <t>4bdf6279e39f0094b4290ab0e0015aa0</t>
        </is>
      </c>
      <c r="B38458" t="n">
        <v>83.56999999999999</v>
      </c>
    </row>
    <row r="38459">
      <c r="A38459" t="inlineStr">
        <is>
          <t>105a70f8a707fdd43b003271860132bd</t>
        </is>
      </c>
      <c r="B38459" t="n">
        <v>83.56999999999999</v>
      </c>
    </row>
    <row r="38460">
      <c r="A38460" t="inlineStr">
        <is>
          <t>da7c99259b71f5a3fb36e14cc693e31b</t>
        </is>
      </c>
      <c r="B38460" t="n">
        <v>83.56999999999999</v>
      </c>
    </row>
    <row r="38461">
      <c r="A38461" t="inlineStr">
        <is>
          <t>27d3cb85b133351c7a9e5d8d4e5f994a</t>
        </is>
      </c>
      <c r="B38461" t="n">
        <v>83.56999999999999</v>
      </c>
    </row>
    <row r="38462">
      <c r="A38462" t="inlineStr">
        <is>
          <t>fb782978193f7e29ff62d9b64c93ff54</t>
        </is>
      </c>
      <c r="B38462" t="n">
        <v>83.56999999999999</v>
      </c>
    </row>
    <row r="38463">
      <c r="A38463" t="inlineStr">
        <is>
          <t>ea6cf34e28edb0228155d6cdbbe46bdc</t>
        </is>
      </c>
      <c r="B38463" t="n">
        <v>83.56999999999999</v>
      </c>
    </row>
    <row r="38464">
      <c r="A38464" t="inlineStr">
        <is>
          <t>ceb7321e8e4db328b230a89f90e72014</t>
        </is>
      </c>
      <c r="B38464" t="n">
        <v>83.56999999999999</v>
      </c>
    </row>
    <row r="38465">
      <c r="A38465" t="inlineStr">
        <is>
          <t>44978a07c53273143a18ff837c2dd68d</t>
        </is>
      </c>
      <c r="B38465" t="n">
        <v>83.56999999999999</v>
      </c>
    </row>
    <row r="38466">
      <c r="A38466" t="inlineStr">
        <is>
          <t>7b1ae58b5229a97d804f2275f3cbd3ed</t>
        </is>
      </c>
      <c r="B38466" t="n">
        <v>83.56999999999999</v>
      </c>
    </row>
    <row r="38467">
      <c r="A38467" t="inlineStr">
        <is>
          <t>964d26975fc593c3862d2478025f51cf</t>
        </is>
      </c>
      <c r="B38467" t="n">
        <v>83.56999999999999</v>
      </c>
    </row>
    <row r="38468">
      <c r="A38468" t="inlineStr">
        <is>
          <t>4df567e09f935eee9bbc8758526ec580</t>
        </is>
      </c>
      <c r="B38468" t="n">
        <v>83.58</v>
      </c>
    </row>
    <row r="38469">
      <c r="A38469" t="inlineStr">
        <is>
          <t>1d24b01e4ad4214409a4cfea16ab3000</t>
        </is>
      </c>
      <c r="B38469" t="n">
        <v>83.58</v>
      </c>
    </row>
    <row r="38470">
      <c r="A38470" t="inlineStr">
        <is>
          <t>007beb35f98c075747e6fc4fd1c0cb73</t>
        </is>
      </c>
      <c r="B38470" t="n">
        <v>83.59</v>
      </c>
    </row>
    <row r="38471">
      <c r="A38471" t="inlineStr">
        <is>
          <t>18fee750a18a26c003132114d28aacac</t>
        </is>
      </c>
      <c r="B38471" t="n">
        <v>83.59</v>
      </c>
    </row>
    <row r="38472">
      <c r="A38472" t="inlineStr">
        <is>
          <t>eab1323931616e5f3e93993cdc621291</t>
        </is>
      </c>
      <c r="B38472" t="n">
        <v>83.59</v>
      </c>
    </row>
    <row r="38473">
      <c r="A38473" t="inlineStr">
        <is>
          <t>21e43bdf56e1d32ad5bf113b604fc4f2</t>
        </is>
      </c>
      <c r="B38473" t="n">
        <v>83.59</v>
      </c>
    </row>
    <row r="38474">
      <c r="A38474" t="inlineStr">
        <is>
          <t>ba3a333397102140e9240fd17ff05e4b</t>
        </is>
      </c>
      <c r="B38474" t="n">
        <v>83.59</v>
      </c>
    </row>
    <row r="38475">
      <c r="A38475" t="inlineStr">
        <is>
          <t>85cc29ec13537a45485f0008fd8c1e0e</t>
        </is>
      </c>
      <c r="B38475" t="n">
        <v>83.59</v>
      </c>
    </row>
    <row r="38476">
      <c r="A38476" t="inlineStr">
        <is>
          <t>79c2ffc2f003219f466be98942ec35ae</t>
        </is>
      </c>
      <c r="B38476" t="n">
        <v>83.59999999999999</v>
      </c>
    </row>
    <row r="38477">
      <c r="A38477" t="inlineStr">
        <is>
          <t>b95b6670f71063249d81bebc3607e5d8</t>
        </is>
      </c>
      <c r="B38477" t="n">
        <v>83.59999999999999</v>
      </c>
    </row>
    <row r="38478">
      <c r="A38478" t="inlineStr">
        <is>
          <t>3282bc9c548b4d233a43f5c6d96fade8</t>
        </is>
      </c>
      <c r="B38478" t="n">
        <v>83.59999999999999</v>
      </c>
    </row>
    <row r="38479">
      <c r="A38479" t="inlineStr">
        <is>
          <t>74b1932a11b0d28d122ee5572b5ea7d1</t>
        </is>
      </c>
      <c r="B38479" t="n">
        <v>83.61</v>
      </c>
    </row>
    <row r="38480">
      <c r="A38480" t="inlineStr">
        <is>
          <t>9be002bcd1377fbea7bbc30136885a64</t>
        </is>
      </c>
      <c r="B38480" t="n">
        <v>83.61</v>
      </c>
    </row>
    <row r="38481">
      <c r="A38481" t="inlineStr">
        <is>
          <t>cd81fccdeffb11e33de701e2c53c85c6</t>
        </is>
      </c>
      <c r="B38481" t="n">
        <v>83.61</v>
      </c>
    </row>
    <row r="38482">
      <c r="A38482" t="inlineStr">
        <is>
          <t>371ed9cae9680ffd6905f4e51f6a469b</t>
        </is>
      </c>
      <c r="B38482" t="n">
        <v>83.62</v>
      </c>
    </row>
    <row r="38483">
      <c r="A38483" t="inlineStr">
        <is>
          <t>e5e7f892785fbe21a339bcd77efdae86</t>
        </is>
      </c>
      <c r="B38483" t="n">
        <v>83.62</v>
      </c>
    </row>
    <row r="38484">
      <c r="A38484" t="inlineStr">
        <is>
          <t>8e2180a4fcb4cc57d8e0737c95cd4d28</t>
        </is>
      </c>
      <c r="B38484" t="n">
        <v>83.62</v>
      </c>
    </row>
    <row r="38485">
      <c r="A38485" t="inlineStr">
        <is>
          <t>837cd2125d69712e32915f1617ff6922</t>
        </is>
      </c>
      <c r="B38485" t="n">
        <v>83.62</v>
      </c>
    </row>
    <row r="38486">
      <c r="A38486" t="inlineStr">
        <is>
          <t>c9802358e22624de37bfa2d8cee30297</t>
        </is>
      </c>
      <c r="B38486" t="n">
        <v>83.63</v>
      </c>
    </row>
    <row r="38487">
      <c r="A38487" t="inlineStr">
        <is>
          <t>532e86bbf696dbc694509cff71c18c33</t>
        </is>
      </c>
      <c r="B38487" t="n">
        <v>83.63</v>
      </c>
    </row>
    <row r="38488">
      <c r="A38488" t="inlineStr">
        <is>
          <t>1996c282f4c9a331bf94a8fb2e080120</t>
        </is>
      </c>
      <c r="B38488" t="n">
        <v>83.63</v>
      </c>
    </row>
    <row r="38489">
      <c r="A38489" t="inlineStr">
        <is>
          <t>2290b45124e2773329685c8dd7458e68</t>
        </is>
      </c>
      <c r="B38489" t="n">
        <v>83.63</v>
      </c>
    </row>
    <row r="38490">
      <c r="A38490" t="inlineStr">
        <is>
          <t>666e09695a076343da1fb9643f68adc7</t>
        </is>
      </c>
      <c r="B38490" t="n">
        <v>83.64</v>
      </c>
    </row>
    <row r="38491">
      <c r="A38491" t="inlineStr">
        <is>
          <t>a8e749cb4760cabeff096908c2c6779c</t>
        </is>
      </c>
      <c r="B38491" t="n">
        <v>83.64</v>
      </c>
    </row>
    <row r="38492">
      <c r="A38492" t="inlineStr">
        <is>
          <t>8269e224d9a84c0b166494a74fa36acf</t>
        </is>
      </c>
      <c r="B38492" t="n">
        <v>83.65000000000001</v>
      </c>
    </row>
    <row r="38493">
      <c r="A38493" t="inlineStr">
        <is>
          <t>4f55eae15690f1956ad981d54a08a22c</t>
        </is>
      </c>
      <c r="B38493" t="n">
        <v>83.65000000000001</v>
      </c>
    </row>
    <row r="38494">
      <c r="A38494" t="inlineStr">
        <is>
          <t>603a62e519fda3b31500e93d9d74da62</t>
        </is>
      </c>
      <c r="B38494" t="n">
        <v>83.65000000000001</v>
      </c>
    </row>
    <row r="38495">
      <c r="A38495" t="inlineStr">
        <is>
          <t>ac1dce035adc8c31bd95b3042286e137</t>
        </is>
      </c>
      <c r="B38495" t="n">
        <v>83.65000000000001</v>
      </c>
    </row>
    <row r="38496">
      <c r="A38496" t="inlineStr">
        <is>
          <t>7cc4e0f509d15c10a0ce48aa71830f55</t>
        </is>
      </c>
      <c r="B38496" t="n">
        <v>83.65000000000001</v>
      </c>
    </row>
    <row r="38497">
      <c r="A38497" t="inlineStr">
        <is>
          <t>40abd692ba634788bde537d1aff36222</t>
        </is>
      </c>
      <c r="B38497" t="n">
        <v>83.65000000000001</v>
      </c>
    </row>
    <row r="38498">
      <c r="A38498" t="inlineStr">
        <is>
          <t>250f85876f80760c95d050486f8b8fe9</t>
        </is>
      </c>
      <c r="B38498" t="n">
        <v>83.65000000000001</v>
      </c>
    </row>
    <row r="38499">
      <c r="A38499" t="inlineStr">
        <is>
          <t>d836fc392b89243c807bf3366c68fbee</t>
        </is>
      </c>
      <c r="B38499" t="n">
        <v>83.66</v>
      </c>
    </row>
    <row r="38500">
      <c r="A38500" t="inlineStr">
        <is>
          <t>eaa2404af4c709b5ed9127f802ee4eb8</t>
        </is>
      </c>
      <c r="B38500" t="n">
        <v>83.68000000000001</v>
      </c>
    </row>
    <row r="38501">
      <c r="A38501" t="inlineStr">
        <is>
          <t>87bad43228f375c518a80fd2cdec8e17</t>
        </is>
      </c>
      <c r="B38501" t="n">
        <v>83.68000000000001</v>
      </c>
    </row>
    <row r="38502">
      <c r="A38502" t="inlineStr">
        <is>
          <t>e72a8568c8622825a95439791f668e85</t>
        </is>
      </c>
      <c r="B38502" t="n">
        <v>83.68000000000001</v>
      </c>
    </row>
    <row r="38503">
      <c r="A38503" t="inlineStr">
        <is>
          <t>88543da9ad238e70098166896bf9ea06</t>
        </is>
      </c>
      <c r="B38503" t="n">
        <v>83.68000000000001</v>
      </c>
    </row>
    <row r="38504">
      <c r="A38504" t="inlineStr">
        <is>
          <t>0a457a7e838f772d804eebe8d6261ed0</t>
        </is>
      </c>
      <c r="B38504" t="n">
        <v>83.68000000000001</v>
      </c>
    </row>
    <row r="38505">
      <c r="A38505" t="inlineStr">
        <is>
          <t>2ba6e26fe85d1d6a13cc4d830c88c1ea</t>
        </is>
      </c>
      <c r="B38505" t="n">
        <v>83.68000000000001</v>
      </c>
    </row>
    <row r="38506">
      <c r="A38506" t="inlineStr">
        <is>
          <t>0c3e2dc4a3eeb282bd4df0b620dcff6d</t>
        </is>
      </c>
      <c r="B38506" t="n">
        <v>83.68000000000001</v>
      </c>
    </row>
    <row r="38507">
      <c r="A38507" t="inlineStr">
        <is>
          <t>a16ba3cb9eadcd233262e7dcabd63592</t>
        </is>
      </c>
      <c r="B38507" t="n">
        <v>83.68000000000001</v>
      </c>
    </row>
    <row r="38508">
      <c r="A38508" t="inlineStr">
        <is>
          <t>35c66e9b12fe72dbb0b8d34af424c3cf</t>
        </is>
      </c>
      <c r="B38508" t="n">
        <v>83.68000000000001</v>
      </c>
    </row>
    <row r="38509">
      <c r="A38509" t="inlineStr">
        <is>
          <t>1e6e729cbdd94df526b317598aaaaf62</t>
        </is>
      </c>
      <c r="B38509" t="n">
        <v>83.69</v>
      </c>
    </row>
    <row r="38510">
      <c r="A38510" t="inlineStr">
        <is>
          <t>019aaee09698daf81dcffe9d94a18b5c</t>
        </is>
      </c>
      <c r="B38510" t="n">
        <v>83.69</v>
      </c>
    </row>
    <row r="38511">
      <c r="A38511" t="inlineStr">
        <is>
          <t>fdf0135ca769666a6e9f28c5d6576feb</t>
        </is>
      </c>
      <c r="B38511" t="n">
        <v>83.69</v>
      </c>
    </row>
    <row r="38512">
      <c r="A38512" t="inlineStr">
        <is>
          <t>88407c8c6e12493ff6e845df39540112</t>
        </is>
      </c>
      <c r="B38512" t="n">
        <v>83.69</v>
      </c>
    </row>
    <row r="38513">
      <c r="A38513" t="inlineStr">
        <is>
          <t>68cf62098cbe8d4ef838a1b3d63e74ea</t>
        </is>
      </c>
      <c r="B38513" t="n">
        <v>83.69</v>
      </c>
    </row>
    <row r="38514">
      <c r="A38514" t="inlineStr">
        <is>
          <t>b56b0dbbd08c4f1536eb93cf4814dcae</t>
        </is>
      </c>
      <c r="B38514" t="n">
        <v>83.69</v>
      </c>
    </row>
    <row r="38515">
      <c r="A38515" t="inlineStr">
        <is>
          <t>79e843f791612177a6bb9f948f96f904</t>
        </is>
      </c>
      <c r="B38515" t="n">
        <v>83.69</v>
      </c>
    </row>
    <row r="38516">
      <c r="A38516" t="inlineStr">
        <is>
          <t>8736140c61ea584cb4250074756d8f3b</t>
        </is>
      </c>
      <c r="B38516" t="n">
        <v>83.69</v>
      </c>
    </row>
    <row r="38517">
      <c r="A38517" t="inlineStr">
        <is>
          <t>49d48b30b2996f2d8076dec559e40c54</t>
        </is>
      </c>
      <c r="B38517" t="n">
        <v>83.7</v>
      </c>
    </row>
    <row r="38518">
      <c r="A38518" t="inlineStr">
        <is>
          <t>9290f6ce796b33b287cc5e48674cdbb7</t>
        </is>
      </c>
      <c r="B38518" t="n">
        <v>83.7</v>
      </c>
    </row>
    <row r="38519">
      <c r="A38519" t="inlineStr">
        <is>
          <t>b00226019e5bae10bcb0b8ee041e96d4</t>
        </is>
      </c>
      <c r="B38519" t="n">
        <v>83.7</v>
      </c>
    </row>
    <row r="38520">
      <c r="A38520" t="inlineStr">
        <is>
          <t>c7521177a460038dfb9802a58ea41c3d</t>
        </is>
      </c>
      <c r="B38520" t="n">
        <v>83.7</v>
      </c>
    </row>
    <row r="38521">
      <c r="A38521" t="inlineStr">
        <is>
          <t>ce7402bf4b1e2e390963fef91b8c0df4</t>
        </is>
      </c>
      <c r="B38521" t="n">
        <v>83.7</v>
      </c>
    </row>
    <row r="38522">
      <c r="A38522" t="inlineStr">
        <is>
          <t>560d3fab356e794f6cae1c03cff6466e</t>
        </is>
      </c>
      <c r="B38522" t="n">
        <v>83.7</v>
      </c>
    </row>
    <row r="38523">
      <c r="A38523" t="inlineStr">
        <is>
          <t>477bf888e0dfc2afc08a57768a52dbed</t>
        </is>
      </c>
      <c r="B38523" t="n">
        <v>83.7</v>
      </c>
    </row>
    <row r="38524">
      <c r="A38524" t="inlineStr">
        <is>
          <t>35b6b0272ca66bd5fef6d110463c40cc</t>
        </is>
      </c>
      <c r="B38524" t="n">
        <v>83.7</v>
      </c>
    </row>
    <row r="38525">
      <c r="A38525" t="inlineStr">
        <is>
          <t>c012d344cb9c8788cdbf60b4e4d1fc43</t>
        </is>
      </c>
      <c r="B38525" t="n">
        <v>83.7</v>
      </c>
    </row>
    <row r="38526">
      <c r="A38526" t="inlineStr">
        <is>
          <t>74fb5413e6636d0aa1aa883054198a3d</t>
        </is>
      </c>
      <c r="B38526" t="n">
        <v>83.7</v>
      </c>
    </row>
    <row r="38527">
      <c r="A38527" t="inlineStr">
        <is>
          <t>fae03cbde1d0ebd4786c55260bb5c640</t>
        </is>
      </c>
      <c r="B38527" t="n">
        <v>83.7</v>
      </c>
    </row>
    <row r="38528">
      <c r="A38528" t="inlineStr">
        <is>
          <t>9598b1f75e82917256f2fda897e5dbdf</t>
        </is>
      </c>
      <c r="B38528" t="n">
        <v>83.7</v>
      </c>
    </row>
    <row r="38529">
      <c r="A38529" t="inlineStr">
        <is>
          <t>5c3c60aeb481f5e8ca0598d6f3d6ab39</t>
        </is>
      </c>
      <c r="B38529" t="n">
        <v>83.7</v>
      </c>
    </row>
    <row r="38530">
      <c r="A38530" t="inlineStr">
        <is>
          <t>be13978ecac5e754184c77063ea75e2f</t>
        </is>
      </c>
      <c r="B38530" t="n">
        <v>83.7</v>
      </c>
    </row>
    <row r="38531">
      <c r="A38531" t="inlineStr">
        <is>
          <t>f84f158d834dafae73fa8da8b11bea6d</t>
        </is>
      </c>
      <c r="B38531" t="n">
        <v>83.70999999999999</v>
      </c>
    </row>
    <row r="38532">
      <c r="A38532" t="inlineStr">
        <is>
          <t>1c0be101dfa673500b49e9b07b1b26e5</t>
        </is>
      </c>
      <c r="B38532" t="n">
        <v>83.70999999999999</v>
      </c>
    </row>
    <row r="38533">
      <c r="A38533" t="inlineStr">
        <is>
          <t>d322a3ba4223a4f30fb7c76c8202563d</t>
        </is>
      </c>
      <c r="B38533" t="n">
        <v>83.72</v>
      </c>
    </row>
    <row r="38534">
      <c r="A38534" t="inlineStr">
        <is>
          <t>a17b0f920f100411c57496d41de7aa12</t>
        </is>
      </c>
      <c r="B38534" t="n">
        <v>83.72</v>
      </c>
    </row>
    <row r="38535">
      <c r="A38535" t="inlineStr">
        <is>
          <t>71e3b03f3cb75e6fd2e5a75e7291df4b</t>
        </is>
      </c>
      <c r="B38535" t="n">
        <v>83.72</v>
      </c>
    </row>
    <row r="38536">
      <c r="A38536" t="inlineStr">
        <is>
          <t>c80a0f4c8860db02b33d08ecf2c6e03c</t>
        </is>
      </c>
      <c r="B38536" t="n">
        <v>83.72</v>
      </c>
    </row>
    <row r="38537">
      <c r="A38537" t="inlineStr">
        <is>
          <t>e05db2f0411d7fe6af92d64c6fc4bf9d</t>
        </is>
      </c>
      <c r="B38537" t="n">
        <v>83.73</v>
      </c>
    </row>
    <row r="38538">
      <c r="A38538" t="inlineStr">
        <is>
          <t>f63cd97f8f1db2eb266fb3bc2b4a95f3</t>
        </is>
      </c>
      <c r="B38538" t="n">
        <v>83.73</v>
      </c>
    </row>
    <row r="38539">
      <c r="A38539" t="inlineStr">
        <is>
          <t>af7b6d2963f03fb6bd066d90ff205dea</t>
        </is>
      </c>
      <c r="B38539" t="n">
        <v>83.73</v>
      </c>
    </row>
    <row r="38540">
      <c r="A38540" t="inlineStr">
        <is>
          <t>6f9bf4ab497406e0c55eb9eb7a3dcae6</t>
        </is>
      </c>
      <c r="B38540" t="n">
        <v>83.73</v>
      </c>
    </row>
    <row r="38541">
      <c r="A38541" t="inlineStr">
        <is>
          <t>77dd0936b9f8f4340353ccb7e6ba7922</t>
        </is>
      </c>
      <c r="B38541" t="n">
        <v>83.73</v>
      </c>
    </row>
    <row r="38542">
      <c r="A38542" t="inlineStr">
        <is>
          <t>40a9be4510459ae28841128e5938153f</t>
        </is>
      </c>
      <c r="B38542" t="n">
        <v>83.73</v>
      </c>
    </row>
    <row r="38543">
      <c r="A38543" t="inlineStr">
        <is>
          <t>da29ecf90246ba3404fab5ad9febafac</t>
        </is>
      </c>
      <c r="B38543" t="n">
        <v>83.73</v>
      </c>
    </row>
    <row r="38544">
      <c r="A38544" t="inlineStr">
        <is>
          <t>698856ebb1ed71af56a153fffb47b0a7</t>
        </is>
      </c>
      <c r="B38544" t="n">
        <v>83.73</v>
      </c>
    </row>
    <row r="38545">
      <c r="A38545" t="inlineStr">
        <is>
          <t>04bf71feb2b6d5e4c9916677d56f6b80</t>
        </is>
      </c>
      <c r="B38545" t="n">
        <v>83.73</v>
      </c>
    </row>
    <row r="38546">
      <c r="A38546" t="inlineStr">
        <is>
          <t>c2e07c679e4ecc1a5d27c0435e6c8425</t>
        </is>
      </c>
      <c r="B38546" t="n">
        <v>83.73</v>
      </c>
    </row>
    <row r="38547">
      <c r="A38547" t="inlineStr">
        <is>
          <t>65272dc3f6aee70b17f962df52f16f73</t>
        </is>
      </c>
      <c r="B38547" t="n">
        <v>83.73</v>
      </c>
    </row>
    <row r="38548">
      <c r="A38548" t="inlineStr">
        <is>
          <t>1094e838b998a10c8faf3bc0b77906df</t>
        </is>
      </c>
      <c r="B38548" t="n">
        <v>83.73999999999999</v>
      </c>
    </row>
    <row r="38549">
      <c r="A38549" t="inlineStr">
        <is>
          <t>97eb8123f2508dda8d9234f0aca79572</t>
        </is>
      </c>
      <c r="B38549" t="n">
        <v>83.75</v>
      </c>
    </row>
    <row r="38550">
      <c r="A38550" t="inlineStr">
        <is>
          <t>d65c4249ab7af6bab389533d3e320eb4</t>
        </is>
      </c>
      <c r="B38550" t="n">
        <v>83.75</v>
      </c>
    </row>
    <row r="38551">
      <c r="A38551" t="inlineStr">
        <is>
          <t>9527361365d330ea8c6064333750b909</t>
        </is>
      </c>
      <c r="B38551" t="n">
        <v>83.75</v>
      </c>
    </row>
    <row r="38552">
      <c r="A38552" t="inlineStr">
        <is>
          <t>476a432306780038e2403c30235817e7</t>
        </is>
      </c>
      <c r="B38552" t="n">
        <v>83.75</v>
      </c>
    </row>
    <row r="38553">
      <c r="A38553" t="inlineStr">
        <is>
          <t>a6ff9f38d02f65f7ad74bfc2dd1813cf</t>
        </is>
      </c>
      <c r="B38553" t="n">
        <v>83.75</v>
      </c>
    </row>
    <row r="38554">
      <c r="A38554" t="inlineStr">
        <is>
          <t>09ae30c3aa82707a515bda0df370f7d2</t>
        </is>
      </c>
      <c r="B38554" t="n">
        <v>83.75</v>
      </c>
    </row>
    <row r="38555">
      <c r="A38555" t="inlineStr">
        <is>
          <t>60836a0b2a1b5051e61371cf04a16574</t>
        </is>
      </c>
      <c r="B38555" t="n">
        <v>83.75</v>
      </c>
    </row>
    <row r="38556">
      <c r="A38556" t="inlineStr">
        <is>
          <t>e6e0c960ead3b8f3f7b5e9a25e037638</t>
        </is>
      </c>
      <c r="B38556" t="n">
        <v>83.75</v>
      </c>
    </row>
    <row r="38557">
      <c r="A38557" t="inlineStr">
        <is>
          <t>4c38dc6e460b5c6de2b1acf65e646cdd</t>
        </is>
      </c>
      <c r="B38557" t="n">
        <v>83.75</v>
      </c>
    </row>
    <row r="38558">
      <c r="A38558" t="inlineStr">
        <is>
          <t>9a8cd6b0ac8e80fe4e72e9de1aee04cf</t>
        </is>
      </c>
      <c r="B38558" t="n">
        <v>83.75</v>
      </c>
    </row>
    <row r="38559">
      <c r="A38559" t="inlineStr">
        <is>
          <t>e6ffd2e2b7cec7d2ad5a419e0fcdd424</t>
        </is>
      </c>
      <c r="B38559" t="n">
        <v>83.75</v>
      </c>
    </row>
    <row r="38560">
      <c r="A38560" t="inlineStr">
        <is>
          <t>efa6ac6564b5e0edcfd63b95f47d8737</t>
        </is>
      </c>
      <c r="B38560" t="n">
        <v>83.75</v>
      </c>
    </row>
    <row r="38561">
      <c r="A38561" t="inlineStr">
        <is>
          <t>d5fb6c4b88ed9fecd56a1debfa28c295</t>
        </is>
      </c>
      <c r="B38561" t="n">
        <v>83.75</v>
      </c>
    </row>
    <row r="38562">
      <c r="A38562" t="inlineStr">
        <is>
          <t>99a12301d30f34d260111f258570bbfc</t>
        </is>
      </c>
      <c r="B38562" t="n">
        <v>83.75</v>
      </c>
    </row>
    <row r="38563">
      <c r="A38563" t="inlineStr">
        <is>
          <t>f5f5e7dc064892b36f19ed8c2b40e1a9</t>
        </is>
      </c>
      <c r="B38563" t="n">
        <v>83.76000000000001</v>
      </c>
    </row>
    <row r="38564">
      <c r="A38564" t="inlineStr">
        <is>
          <t>cf099a8029312a7454ff616d5fb6b33a</t>
        </is>
      </c>
      <c r="B38564" t="n">
        <v>83.76000000000001</v>
      </c>
    </row>
    <row r="38565">
      <c r="A38565" t="inlineStr">
        <is>
          <t>4914b5077b095b26dbd6edf293259136</t>
        </is>
      </c>
      <c r="B38565" t="n">
        <v>83.76000000000001</v>
      </c>
    </row>
    <row r="38566">
      <c r="A38566" t="inlineStr">
        <is>
          <t>8f22f06e256ac729f8a1850a4a36edf6</t>
        </is>
      </c>
      <c r="B38566" t="n">
        <v>83.76000000000001</v>
      </c>
    </row>
    <row r="38567">
      <c r="A38567" t="inlineStr">
        <is>
          <t>fb73306df41afb7ed9222b25f9ebdfb4</t>
        </is>
      </c>
      <c r="B38567" t="n">
        <v>83.76000000000001</v>
      </c>
    </row>
    <row r="38568">
      <c r="A38568" t="inlineStr">
        <is>
          <t>742e519465c1d0ed1dc1664ad04ba238</t>
        </is>
      </c>
      <c r="B38568" t="n">
        <v>83.76000000000001</v>
      </c>
    </row>
    <row r="38569">
      <c r="A38569" t="inlineStr">
        <is>
          <t>34eb956c071a90d711a9042a0fd9f2f1</t>
        </is>
      </c>
      <c r="B38569" t="n">
        <v>83.79000000000001</v>
      </c>
    </row>
    <row r="38570">
      <c r="A38570" t="inlineStr">
        <is>
          <t>4e724a5cf81fb255b3e27cca2632e90f</t>
        </is>
      </c>
      <c r="B38570" t="n">
        <v>83.79000000000001</v>
      </c>
    </row>
    <row r="38571">
      <c r="A38571" t="inlineStr">
        <is>
          <t>9d138733c51598bbcd3ea81678facf91</t>
        </is>
      </c>
      <c r="B38571" t="n">
        <v>83.79000000000001</v>
      </c>
    </row>
    <row r="38572">
      <c r="A38572" t="inlineStr">
        <is>
          <t>b2d895292b5119d7d9306512de5bfe79</t>
        </is>
      </c>
      <c r="B38572" t="n">
        <v>83.79000000000001</v>
      </c>
    </row>
    <row r="38573">
      <c r="A38573" t="inlineStr">
        <is>
          <t>dab23a46abb860b6b4816df41eacd610</t>
        </is>
      </c>
      <c r="B38573" t="n">
        <v>83.79000000000001</v>
      </c>
    </row>
    <row r="38574">
      <c r="A38574" t="inlineStr">
        <is>
          <t>cb3633965eff0518e61c0d44f06fe48f</t>
        </is>
      </c>
      <c r="B38574" t="n">
        <v>83.79000000000001</v>
      </c>
    </row>
    <row r="38575">
      <c r="A38575" t="inlineStr">
        <is>
          <t>05deb664157a8c5022b440fc420bb397</t>
        </is>
      </c>
      <c r="B38575" t="n">
        <v>83.79000000000001</v>
      </c>
    </row>
    <row r="38576">
      <c r="A38576" t="inlineStr">
        <is>
          <t>51bc66830d9248438896664e31f24dec</t>
        </is>
      </c>
      <c r="B38576" t="n">
        <v>83.79000000000001</v>
      </c>
    </row>
    <row r="38577">
      <c r="A38577" t="inlineStr">
        <is>
          <t>908227fe95698325710fe450d4b7018c</t>
        </is>
      </c>
      <c r="B38577" t="n">
        <v>83.79000000000001</v>
      </c>
    </row>
    <row r="38578">
      <c r="A38578" t="inlineStr">
        <is>
          <t>2f9615837f509124f0c936dbd93855ac</t>
        </is>
      </c>
      <c r="B38578" t="n">
        <v>83.79000000000001</v>
      </c>
    </row>
    <row r="38579">
      <c r="A38579" t="inlineStr">
        <is>
          <t>88b27cca63e8b8a0a52eabd8e17cd52c</t>
        </is>
      </c>
      <c r="B38579" t="n">
        <v>83.79000000000001</v>
      </c>
    </row>
    <row r="38580">
      <c r="A38580" t="inlineStr">
        <is>
          <t>c88dcb67671acd5a7aeef76f77cc16f5</t>
        </is>
      </c>
      <c r="B38580" t="n">
        <v>83.79000000000001</v>
      </c>
    </row>
    <row r="38581">
      <c r="A38581" t="inlineStr">
        <is>
          <t>e8b796d802e4323ebd1f364b69141f60</t>
        </is>
      </c>
      <c r="B38581" t="n">
        <v>83.79000000000001</v>
      </c>
    </row>
    <row r="38582">
      <c r="A38582" t="inlineStr">
        <is>
          <t>9c9373d4b368de80c20e6a2ca4a43904</t>
        </is>
      </c>
      <c r="B38582" t="n">
        <v>83.79000000000001</v>
      </c>
    </row>
    <row r="38583">
      <c r="A38583" t="inlineStr">
        <is>
          <t>8b1358b5d34e45d8a7a08698b494afee</t>
        </is>
      </c>
      <c r="B38583" t="n">
        <v>83.8</v>
      </c>
    </row>
    <row r="38584">
      <c r="A38584" t="inlineStr">
        <is>
          <t>38fd5de0bdcbb66b8c100656463bc730</t>
        </is>
      </c>
      <c r="B38584" t="n">
        <v>83.8</v>
      </c>
    </row>
    <row r="38585">
      <c r="A38585" t="inlineStr">
        <is>
          <t>4f9b0bffe6ac71baea3848199b860f19</t>
        </is>
      </c>
      <c r="B38585" t="n">
        <v>83.81</v>
      </c>
    </row>
    <row r="38586">
      <c r="A38586" t="inlineStr">
        <is>
          <t>a267e89993dbe4178c877361a582f06e</t>
        </is>
      </c>
      <c r="B38586" t="n">
        <v>83.81999999999999</v>
      </c>
    </row>
    <row r="38587">
      <c r="A38587" t="inlineStr">
        <is>
          <t>1d1e5f659ad884a3f1a760dd28e5606a</t>
        </is>
      </c>
      <c r="B38587" t="n">
        <v>83.81999999999999</v>
      </c>
    </row>
    <row r="38588">
      <c r="A38588" t="inlineStr">
        <is>
          <t>72074174b87a13299e5d0aad2dae6137</t>
        </is>
      </c>
      <c r="B38588" t="n">
        <v>83.81999999999999</v>
      </c>
    </row>
    <row r="38589">
      <c r="A38589" t="inlineStr">
        <is>
          <t>4d60e5659a5be3b15be731b5882ecc3e</t>
        </is>
      </c>
      <c r="B38589" t="n">
        <v>83.81999999999999</v>
      </c>
    </row>
    <row r="38590">
      <c r="A38590" t="inlineStr">
        <is>
          <t>40f22b552ee940dd1c4c37d90ff60808</t>
        </is>
      </c>
      <c r="B38590" t="n">
        <v>83.81999999999999</v>
      </c>
    </row>
    <row r="38591">
      <c r="A38591" t="inlineStr">
        <is>
          <t>8634624f436e04b1667aa4299a7b026b</t>
        </is>
      </c>
      <c r="B38591" t="n">
        <v>83.81999999999999</v>
      </c>
    </row>
    <row r="38592">
      <c r="A38592" t="inlineStr">
        <is>
          <t>88912e0bd143e89f4002fdbc3114587a</t>
        </is>
      </c>
      <c r="B38592" t="n">
        <v>83.81999999999999</v>
      </c>
    </row>
    <row r="38593">
      <c r="A38593" t="inlineStr">
        <is>
          <t>43f9a3d3e9d95525bfce717e31f72a56</t>
        </is>
      </c>
      <c r="B38593" t="n">
        <v>83.81999999999999</v>
      </c>
    </row>
    <row r="38594">
      <c r="A38594" t="inlineStr">
        <is>
          <t>f3a43dc5179e476ea1fd032caaed2d9b</t>
        </is>
      </c>
      <c r="B38594" t="n">
        <v>83.84</v>
      </c>
    </row>
    <row r="38595">
      <c r="A38595" t="inlineStr">
        <is>
          <t>83f3d57e77ac04a095a21b92ae0fd835</t>
        </is>
      </c>
      <c r="B38595" t="n">
        <v>83.84</v>
      </c>
    </row>
    <row r="38596">
      <c r="A38596" t="inlineStr">
        <is>
          <t>10ed58c723182bd11f81473b383432de</t>
        </is>
      </c>
      <c r="B38596" t="n">
        <v>83.84</v>
      </c>
    </row>
    <row r="38597">
      <c r="A38597" t="inlineStr">
        <is>
          <t>21f86ae7d05052149e1c1ea80bf0115e</t>
        </is>
      </c>
      <c r="B38597" t="n">
        <v>83.84</v>
      </c>
    </row>
    <row r="38598">
      <c r="A38598" t="inlineStr">
        <is>
          <t>15a8702db12279bdbd97a9f39a529bd5</t>
        </is>
      </c>
      <c r="B38598" t="n">
        <v>83.84</v>
      </c>
    </row>
    <row r="38599">
      <c r="A38599" t="inlineStr">
        <is>
          <t>22c89f5554dc6e4bc93654840a544f94</t>
        </is>
      </c>
      <c r="B38599" t="n">
        <v>83.84</v>
      </c>
    </row>
    <row r="38600">
      <c r="A38600" t="inlineStr">
        <is>
          <t>9b49c07fc3206cdd7756837757e37538</t>
        </is>
      </c>
      <c r="B38600" t="n">
        <v>83.86</v>
      </c>
    </row>
    <row r="38601">
      <c r="A38601" t="inlineStr">
        <is>
          <t>557de3912df820904b9204e0d1879256</t>
        </is>
      </c>
      <c r="B38601" t="n">
        <v>83.86</v>
      </c>
    </row>
    <row r="38602">
      <c r="A38602" t="inlineStr">
        <is>
          <t>51bd890febd880cb94d9051fd28f289e</t>
        </is>
      </c>
      <c r="B38602" t="n">
        <v>83.87</v>
      </c>
    </row>
    <row r="38603">
      <c r="A38603" t="inlineStr">
        <is>
          <t>f1ec04b3b8679de55776bea7e3ad436f</t>
        </is>
      </c>
      <c r="B38603" t="n">
        <v>83.87</v>
      </c>
    </row>
    <row r="38604">
      <c r="A38604" t="inlineStr">
        <is>
          <t>d19ec9502348424357f7a9bfc4173ddb</t>
        </is>
      </c>
      <c r="B38604" t="n">
        <v>83.87</v>
      </c>
    </row>
    <row r="38605">
      <c r="A38605" t="inlineStr">
        <is>
          <t>d037016bf21257acf9413f8a2ee0fd09</t>
        </is>
      </c>
      <c r="B38605" t="n">
        <v>83.87</v>
      </c>
    </row>
    <row r="38606">
      <c r="A38606" t="inlineStr">
        <is>
          <t>091c0f9393510fe12cc5409a2601ff22</t>
        </is>
      </c>
      <c r="B38606" t="n">
        <v>83.87</v>
      </c>
    </row>
    <row r="38607">
      <c r="A38607" t="inlineStr">
        <is>
          <t>60d87c3a8975a3933f54d91664de9a7a</t>
        </is>
      </c>
      <c r="B38607" t="n">
        <v>83.87</v>
      </c>
    </row>
    <row r="38608">
      <c r="A38608" t="inlineStr">
        <is>
          <t>94b6d26a3b28fbbd1581ef1a4d3ba80d</t>
        </is>
      </c>
      <c r="B38608" t="n">
        <v>83.88</v>
      </c>
    </row>
    <row r="38609">
      <c r="A38609" t="inlineStr">
        <is>
          <t>5f0cbb1b71a81f142f6760c5023a28bc</t>
        </is>
      </c>
      <c r="B38609" t="n">
        <v>83.88</v>
      </c>
    </row>
    <row r="38610">
      <c r="A38610" t="inlineStr">
        <is>
          <t>3b81c43a73c516855c1f690e280e3466</t>
        </is>
      </c>
      <c r="B38610" t="n">
        <v>83.88</v>
      </c>
    </row>
    <row r="38611">
      <c r="A38611" t="inlineStr">
        <is>
          <t>d59cc61c2dae8aad29577564430a4e6b</t>
        </is>
      </c>
      <c r="B38611" t="n">
        <v>83.88</v>
      </c>
    </row>
    <row r="38612">
      <c r="A38612" t="inlineStr">
        <is>
          <t>af92edb8c53146e6ca0c2a62ecc288b5</t>
        </is>
      </c>
      <c r="B38612" t="n">
        <v>83.89</v>
      </c>
    </row>
    <row r="38613">
      <c r="A38613" t="inlineStr">
        <is>
          <t>8526252eba4c42a9b627db77f8ffcfe1</t>
        </is>
      </c>
      <c r="B38613" t="n">
        <v>83.89</v>
      </c>
    </row>
    <row r="38614">
      <c r="A38614" t="inlineStr">
        <is>
          <t>2567c0e99db4aabbc90fedb36d8de1c2</t>
        </is>
      </c>
      <c r="B38614" t="n">
        <v>83.90000000000001</v>
      </c>
    </row>
    <row r="38615">
      <c r="A38615" t="inlineStr">
        <is>
          <t>374bd3371c572eff1218edb0eb68cb96</t>
        </is>
      </c>
      <c r="B38615" t="n">
        <v>83.90000000000001</v>
      </c>
    </row>
    <row r="38616">
      <c r="A38616" t="inlineStr">
        <is>
          <t>85543b91926dbde9debccfbeb3136483</t>
        </is>
      </c>
      <c r="B38616" t="n">
        <v>83.90000000000001</v>
      </c>
    </row>
    <row r="38617">
      <c r="A38617" t="inlineStr">
        <is>
          <t>d45738e3173a63ac6deeaa1b2168314f</t>
        </is>
      </c>
      <c r="B38617" t="n">
        <v>83.90000000000001</v>
      </c>
    </row>
    <row r="38618">
      <c r="A38618" t="inlineStr">
        <is>
          <t>8c7e112e6142410327c019e28d65d751</t>
        </is>
      </c>
      <c r="B38618" t="n">
        <v>83.91</v>
      </c>
    </row>
    <row r="38619">
      <c r="A38619" t="inlineStr">
        <is>
          <t>f130f074bea141b1b46b3d419a805379</t>
        </is>
      </c>
      <c r="B38619" t="n">
        <v>83.92</v>
      </c>
    </row>
    <row r="38620">
      <c r="A38620" t="inlineStr">
        <is>
          <t>0ef3d3e097e4e819e47197ee3389a3a1</t>
        </is>
      </c>
      <c r="B38620" t="n">
        <v>83.93000000000001</v>
      </c>
    </row>
    <row r="38621">
      <c r="A38621" t="inlineStr">
        <is>
          <t>9815e3ce8d1f9d25cf9f0c6103a10aca</t>
        </is>
      </c>
      <c r="B38621" t="n">
        <v>83.93000000000001</v>
      </c>
    </row>
    <row r="38622">
      <c r="A38622" t="inlineStr">
        <is>
          <t>8167783184672ac51f523d827def5b07</t>
        </is>
      </c>
      <c r="B38622" t="n">
        <v>83.93000000000001</v>
      </c>
    </row>
    <row r="38623">
      <c r="A38623" t="inlineStr">
        <is>
          <t>47d99e35914d6194a685f9903e8ae293</t>
        </is>
      </c>
      <c r="B38623" t="n">
        <v>83.93000000000001</v>
      </c>
    </row>
    <row r="38624">
      <c r="A38624" t="inlineStr">
        <is>
          <t>6f2de71049be12a7261059378f59e229</t>
        </is>
      </c>
      <c r="B38624" t="n">
        <v>83.93000000000001</v>
      </c>
    </row>
    <row r="38625">
      <c r="A38625" t="inlineStr">
        <is>
          <t>a3cbfbf2c6364b1c16f1c0ce8f6fd306</t>
        </is>
      </c>
      <c r="B38625" t="n">
        <v>83.93000000000001</v>
      </c>
    </row>
    <row r="38626">
      <c r="A38626" t="inlineStr">
        <is>
          <t>8d51dadd16d87cc5be0ed773fd727f14</t>
        </is>
      </c>
      <c r="B38626" t="n">
        <v>83.94</v>
      </c>
    </row>
    <row r="38627">
      <c r="A38627" t="inlineStr">
        <is>
          <t>f74730419f6f2508e020bfb728606058</t>
        </is>
      </c>
      <c r="B38627" t="n">
        <v>83.94</v>
      </c>
    </row>
    <row r="38628">
      <c r="A38628" t="inlineStr">
        <is>
          <t>d6058929a46a5ce35d8b31986c2d3b28</t>
        </is>
      </c>
      <c r="B38628" t="n">
        <v>83.94</v>
      </c>
    </row>
    <row r="38629">
      <c r="A38629" t="inlineStr">
        <is>
          <t>a0ffdfae1965dbe1b949e79e80e5f289</t>
        </is>
      </c>
      <c r="B38629" t="n">
        <v>83.94</v>
      </c>
    </row>
    <row r="38630">
      <c r="A38630" t="inlineStr">
        <is>
          <t>8b9db40975d36e27b6bef9ba264f0fad</t>
        </is>
      </c>
      <c r="B38630" t="n">
        <v>83.95</v>
      </c>
    </row>
    <row r="38631">
      <c r="A38631" t="inlineStr">
        <is>
          <t>ef79852572532629bfd78b06d07055c5</t>
        </is>
      </c>
      <c r="B38631" t="n">
        <v>83.95</v>
      </c>
    </row>
    <row r="38632">
      <c r="A38632" t="inlineStr">
        <is>
          <t>64fd58a06f0a4797024c9593a181f67f</t>
        </is>
      </c>
      <c r="B38632" t="n">
        <v>83.95</v>
      </c>
    </row>
    <row r="38633">
      <c r="A38633" t="inlineStr">
        <is>
          <t>11579a4d945640c5c3a69f93c0986982</t>
        </is>
      </c>
      <c r="B38633" t="n">
        <v>83.95</v>
      </c>
    </row>
    <row r="38634">
      <c r="A38634" t="inlineStr">
        <is>
          <t>80c2d7b033497bf5aea90a2eb4b0966c</t>
        </is>
      </c>
      <c r="B38634" t="n">
        <v>83.95999999999999</v>
      </c>
    </row>
    <row r="38635">
      <c r="A38635" t="inlineStr">
        <is>
          <t>7d3ffe9953e28737dd4c634216c9eef4</t>
        </is>
      </c>
      <c r="B38635" t="n">
        <v>83.95999999999999</v>
      </c>
    </row>
    <row r="38636">
      <c r="A38636" t="inlineStr">
        <is>
          <t>dfa2cb8b0da3113c54e5a2109f76f7d8</t>
        </is>
      </c>
      <c r="B38636" t="n">
        <v>83.97</v>
      </c>
    </row>
    <row r="38637">
      <c r="A38637" t="inlineStr">
        <is>
          <t>6ebd87c68b43c9ab7c98930b4492dd1b</t>
        </is>
      </c>
      <c r="B38637" t="n">
        <v>83.97</v>
      </c>
    </row>
    <row r="38638">
      <c r="A38638" t="inlineStr">
        <is>
          <t>cead26525980a4c3b2709a02342422c5</t>
        </is>
      </c>
      <c r="B38638" t="n">
        <v>83.97</v>
      </c>
    </row>
    <row r="38639">
      <c r="A38639" t="inlineStr">
        <is>
          <t>caa18d06d1387d719412906fd4cb2063</t>
        </is>
      </c>
      <c r="B38639" t="n">
        <v>83.97</v>
      </c>
    </row>
    <row r="38640">
      <c r="A38640" t="inlineStr">
        <is>
          <t>21cd0af59d306fa46a923c811618e3be</t>
        </is>
      </c>
      <c r="B38640" t="n">
        <v>83.98</v>
      </c>
    </row>
    <row r="38641">
      <c r="A38641" t="inlineStr">
        <is>
          <t>1c01393da2894cbd6b7225c45425ebf2</t>
        </is>
      </c>
      <c r="B38641" t="n">
        <v>83.98999999999999</v>
      </c>
    </row>
    <row r="38642">
      <c r="A38642" t="inlineStr">
        <is>
          <t>c256d21967285da68304dbc784bae3d4</t>
        </is>
      </c>
      <c r="B38642" t="n">
        <v>83.98999999999999</v>
      </c>
    </row>
    <row r="38643">
      <c r="A38643" t="inlineStr">
        <is>
          <t>dfe408de79271298c68699286c267169</t>
        </is>
      </c>
      <c r="B38643" t="n">
        <v>84</v>
      </c>
    </row>
    <row r="38644">
      <c r="A38644" t="inlineStr">
        <is>
          <t>6fd940e7a2a1f206de9cc3e4abfef433</t>
        </is>
      </c>
      <c r="B38644" t="n">
        <v>84</v>
      </c>
    </row>
    <row r="38645">
      <c r="A38645" t="inlineStr">
        <is>
          <t>688c77c72e79654a39228923333fc18f</t>
        </is>
      </c>
      <c r="B38645" t="n">
        <v>84</v>
      </c>
    </row>
    <row r="38646">
      <c r="A38646" t="inlineStr">
        <is>
          <t>43ef9ff2ae77fa4e8097bf6a7d8ab842</t>
        </is>
      </c>
      <c r="B38646" t="n">
        <v>84</v>
      </c>
    </row>
    <row r="38647">
      <c r="A38647" t="inlineStr">
        <is>
          <t>550ab3611f668c6d97e8d17e4ae901e2</t>
        </is>
      </c>
      <c r="B38647" t="n">
        <v>84</v>
      </c>
    </row>
    <row r="38648">
      <c r="A38648" t="inlineStr">
        <is>
          <t>e4dd475ba157a8f4d4dd4f0b8e7c92b3</t>
        </is>
      </c>
      <c r="B38648" t="n">
        <v>84</v>
      </c>
    </row>
    <row r="38649">
      <c r="A38649" t="inlineStr">
        <is>
          <t>e235f2f2440fa2abd4c0777a2fda1026</t>
        </is>
      </c>
      <c r="B38649" t="n">
        <v>84</v>
      </c>
    </row>
    <row r="38650">
      <c r="A38650" t="inlineStr">
        <is>
          <t>fe2acdc8b73107a92358adf3005a5433</t>
        </is>
      </c>
      <c r="B38650" t="n">
        <v>84</v>
      </c>
    </row>
    <row r="38651">
      <c r="A38651" t="inlineStr">
        <is>
          <t>386ea83ce5d0d303c3466ea227cead97</t>
        </is>
      </c>
      <c r="B38651" t="n">
        <v>84</v>
      </c>
    </row>
    <row r="38652">
      <c r="A38652" t="inlineStr">
        <is>
          <t>f7943f103569d2bb8a79fe584fcd07e5</t>
        </is>
      </c>
      <c r="B38652" t="n">
        <v>84.01000000000001</v>
      </c>
    </row>
    <row r="38653">
      <c r="A38653" t="inlineStr">
        <is>
          <t>0a7a3bb3bfcebd9e89241cf037c3bc85</t>
        </is>
      </c>
      <c r="B38653" t="n">
        <v>84.01000000000001</v>
      </c>
    </row>
    <row r="38654">
      <c r="A38654" t="inlineStr">
        <is>
          <t>25ea76c2e1524d813d0a0c15bba57426</t>
        </is>
      </c>
      <c r="B38654" t="n">
        <v>84.01000000000001</v>
      </c>
    </row>
    <row r="38655">
      <c r="A38655" t="inlineStr">
        <is>
          <t>ef24d89a1994d468c2903e3d2dbfae56</t>
        </is>
      </c>
      <c r="B38655" t="n">
        <v>84.01000000000001</v>
      </c>
    </row>
    <row r="38656">
      <c r="A38656" t="inlineStr">
        <is>
          <t>7a0eb0a897a19d67575a24798ba26fc5</t>
        </is>
      </c>
      <c r="B38656" t="n">
        <v>84.02</v>
      </c>
    </row>
    <row r="38657">
      <c r="A38657" t="inlineStr">
        <is>
          <t>7fa41d59cc693e0ed84f2668b7ebe4d7</t>
        </is>
      </c>
      <c r="B38657" t="n">
        <v>84.02</v>
      </c>
    </row>
    <row r="38658">
      <c r="A38658" t="inlineStr">
        <is>
          <t>34264146fae64f03cf47c5211091acfe</t>
        </is>
      </c>
      <c r="B38658" t="n">
        <v>84.02</v>
      </c>
    </row>
    <row r="38659">
      <c r="A38659" t="inlineStr">
        <is>
          <t>cc5bbe32adca312ddc1d24d3dcf803a2</t>
        </is>
      </c>
      <c r="B38659" t="n">
        <v>84.02</v>
      </c>
    </row>
    <row r="38660">
      <c r="A38660" t="inlineStr">
        <is>
          <t>3bea0e06ec73730c80ae149e9ed771dc</t>
        </is>
      </c>
      <c r="B38660" t="n">
        <v>84.02</v>
      </c>
    </row>
    <row r="38661">
      <c r="A38661" t="inlineStr">
        <is>
          <t>0e630c27c4c2e4919aa18c4861c86aaf</t>
        </is>
      </c>
      <c r="B38661" t="n">
        <v>84.02</v>
      </c>
    </row>
    <row r="38662">
      <c r="A38662" t="inlineStr">
        <is>
          <t>cb3830baa25a82fb69d5256ffca9b6a2</t>
        </is>
      </c>
      <c r="B38662" t="n">
        <v>84.03</v>
      </c>
    </row>
    <row r="38663">
      <c r="A38663" t="inlineStr">
        <is>
          <t>ec72beff33dc025a12ecdb790a99f730</t>
        </is>
      </c>
      <c r="B38663" t="n">
        <v>84.03</v>
      </c>
    </row>
    <row r="38664">
      <c r="A38664" t="inlineStr">
        <is>
          <t>9afe5940008858a4ff8a097632648429</t>
        </is>
      </c>
      <c r="B38664" t="n">
        <v>84.03</v>
      </c>
    </row>
    <row r="38665">
      <c r="A38665" t="inlineStr">
        <is>
          <t>90f5df4b93545613368423eabb62c169</t>
        </is>
      </c>
      <c r="B38665" t="n">
        <v>84.03</v>
      </c>
    </row>
    <row r="38666">
      <c r="A38666" t="inlineStr">
        <is>
          <t>69916f0664db53d3c547f4a5644f701a</t>
        </is>
      </c>
      <c r="B38666" t="n">
        <v>84.04000000000001</v>
      </c>
    </row>
    <row r="38667">
      <c r="A38667" t="inlineStr">
        <is>
          <t>cde3a38426f2025992e76394bfed732c</t>
        </is>
      </c>
      <c r="B38667" t="n">
        <v>84.05</v>
      </c>
    </row>
    <row r="38668">
      <c r="A38668" t="inlineStr">
        <is>
          <t>0870ee292ce510fc7bf1ccd86a6d28c7</t>
        </is>
      </c>
      <c r="B38668" t="n">
        <v>84.05</v>
      </c>
    </row>
    <row r="38669">
      <c r="A38669" t="inlineStr">
        <is>
          <t>a452fba32eab28a4a62af18eed010c0b</t>
        </is>
      </c>
      <c r="B38669" t="n">
        <v>84.05</v>
      </c>
    </row>
    <row r="38670">
      <c r="A38670" t="inlineStr">
        <is>
          <t>38b40f7c313e9e6b08f38e7bce6d93fd</t>
        </is>
      </c>
      <c r="B38670" t="n">
        <v>84.05</v>
      </c>
    </row>
    <row r="38671">
      <c r="A38671" t="inlineStr">
        <is>
          <t>9c83e600b8c156f1b50b753f30e93634</t>
        </is>
      </c>
      <c r="B38671" t="n">
        <v>84.05</v>
      </c>
    </row>
    <row r="38672">
      <c r="A38672" t="inlineStr">
        <is>
          <t>204618d5b8734931d5988bf6c4827e48</t>
        </is>
      </c>
      <c r="B38672" t="n">
        <v>84.05</v>
      </c>
    </row>
    <row r="38673">
      <c r="A38673" t="inlineStr">
        <is>
          <t>6d7c5064e6d1d2c4607b81368bbc7595</t>
        </is>
      </c>
      <c r="B38673" t="n">
        <v>84.05</v>
      </c>
    </row>
    <row r="38674">
      <c r="A38674" t="inlineStr">
        <is>
          <t>fafc6736ffc73023e2685c30aa3822c2</t>
        </is>
      </c>
      <c r="B38674" t="n">
        <v>84.05</v>
      </c>
    </row>
    <row r="38675">
      <c r="A38675" t="inlineStr">
        <is>
          <t>7d9bff34ab96999cbb7b18cfe622c731</t>
        </is>
      </c>
      <c r="B38675" t="n">
        <v>84.05</v>
      </c>
    </row>
    <row r="38676">
      <c r="A38676" t="inlineStr">
        <is>
          <t>3cf7d2f50fc31d36d208c46a30855d22</t>
        </is>
      </c>
      <c r="B38676" t="n">
        <v>84.05</v>
      </c>
    </row>
    <row r="38677">
      <c r="A38677" t="inlineStr">
        <is>
          <t>50ae3a5a52b4ff79495a2abff4490590</t>
        </is>
      </c>
      <c r="B38677" t="n">
        <v>84.05</v>
      </c>
    </row>
    <row r="38678">
      <c r="A38678" t="inlineStr">
        <is>
          <t>8f15948ef0bdb4709a5801084a564c56</t>
        </is>
      </c>
      <c r="B38678" t="n">
        <v>84.05</v>
      </c>
    </row>
    <row r="38679">
      <c r="A38679" t="inlineStr">
        <is>
          <t>c6c96aae858cf470816e5080de363e47</t>
        </is>
      </c>
      <c r="B38679" t="n">
        <v>84.06</v>
      </c>
    </row>
    <row r="38680">
      <c r="A38680" t="inlineStr">
        <is>
          <t>51a3d8eaafd0ff4d71132ddaf03740f9</t>
        </is>
      </c>
      <c r="B38680" t="n">
        <v>84.06</v>
      </c>
    </row>
    <row r="38681">
      <c r="A38681" t="inlineStr">
        <is>
          <t>97d9d1b260af0792ba6514158fb10195</t>
        </is>
      </c>
      <c r="B38681" t="n">
        <v>84.06</v>
      </c>
    </row>
    <row r="38682">
      <c r="A38682" t="inlineStr">
        <is>
          <t>5570d1c57d34b326bef85dc8ddf0c986</t>
        </is>
      </c>
      <c r="B38682" t="n">
        <v>84.06</v>
      </c>
    </row>
    <row r="38683">
      <c r="A38683" t="inlineStr">
        <is>
          <t>52a0c9afd6d3a9c61af74ea1149c494e</t>
        </is>
      </c>
      <c r="B38683" t="n">
        <v>84.06</v>
      </c>
    </row>
    <row r="38684">
      <c r="A38684" t="inlineStr">
        <is>
          <t>25d3072dc56915e5a39b1b745be7e001</t>
        </is>
      </c>
      <c r="B38684" t="n">
        <v>84.06999999999999</v>
      </c>
    </row>
    <row r="38685">
      <c r="A38685" t="inlineStr">
        <is>
          <t>1255820c3de35d95c502602125ac42b4</t>
        </is>
      </c>
      <c r="B38685" t="n">
        <v>84.06999999999999</v>
      </c>
    </row>
    <row r="38686">
      <c r="A38686" t="inlineStr">
        <is>
          <t>48d16c1c3913eec3eb5733c0f9fdeaa9</t>
        </is>
      </c>
      <c r="B38686" t="n">
        <v>84.08</v>
      </c>
    </row>
    <row r="38687">
      <c r="A38687" t="inlineStr">
        <is>
          <t>e63e244ec02470ece2ac502d7548e3fd</t>
        </is>
      </c>
      <c r="B38687" t="n">
        <v>84.08</v>
      </c>
    </row>
    <row r="38688">
      <c r="A38688" t="inlineStr">
        <is>
          <t>a8eed0db5f225dedde3f0edcdf9ee3ed</t>
        </is>
      </c>
      <c r="B38688" t="n">
        <v>84.08</v>
      </c>
    </row>
    <row r="38689">
      <c r="A38689" t="inlineStr">
        <is>
          <t>1536920a9b41c8aa4e1dd7b59edf7847</t>
        </is>
      </c>
      <c r="B38689" t="n">
        <v>84.09999999999999</v>
      </c>
    </row>
    <row r="38690">
      <c r="A38690" t="inlineStr">
        <is>
          <t>dd38e720f0dd8329b600d6395eb9a4df</t>
        </is>
      </c>
      <c r="B38690" t="n">
        <v>84.09999999999999</v>
      </c>
    </row>
    <row r="38691">
      <c r="A38691" t="inlineStr">
        <is>
          <t>a4036614de2d233c7d7b9a4a716d3753</t>
        </is>
      </c>
      <c r="B38691" t="n">
        <v>84.09999999999999</v>
      </c>
    </row>
    <row r="38692">
      <c r="A38692" t="inlineStr">
        <is>
          <t>f6cbd0bea76d160391128a43b629ae9f</t>
        </is>
      </c>
      <c r="B38692" t="n">
        <v>84.11</v>
      </c>
    </row>
    <row r="38693">
      <c r="A38693" t="inlineStr">
        <is>
          <t>b1cc3e65937e4d01bff18495b5577f57</t>
        </is>
      </c>
      <c r="B38693" t="n">
        <v>84.12</v>
      </c>
    </row>
    <row r="38694">
      <c r="A38694" t="inlineStr">
        <is>
          <t>b6b01d3d01c6df1ff950084e0f9ec7f4</t>
        </is>
      </c>
      <c r="B38694" t="n">
        <v>84.12</v>
      </c>
    </row>
    <row r="38695">
      <c r="A38695" t="inlineStr">
        <is>
          <t>182375a4972a94784db73b010b9b9178</t>
        </is>
      </c>
      <c r="B38695" t="n">
        <v>84.12</v>
      </c>
    </row>
    <row r="38696">
      <c r="A38696" t="inlineStr">
        <is>
          <t>2e2df9453ec3bb97026c38881ecf83c4</t>
        </is>
      </c>
      <c r="B38696" t="n">
        <v>84.12</v>
      </c>
    </row>
    <row r="38697">
      <c r="A38697" t="inlineStr">
        <is>
          <t>b7bc29a25d146eb20f8f60d3bfa6996c</t>
        </is>
      </c>
      <c r="B38697" t="n">
        <v>84.12</v>
      </c>
    </row>
    <row r="38698">
      <c r="A38698" t="inlineStr">
        <is>
          <t>039ff75de38e514eaa8ffb2618d5227e</t>
        </is>
      </c>
      <c r="B38698" t="n">
        <v>84.12</v>
      </c>
    </row>
    <row r="38699">
      <c r="A38699" t="inlineStr">
        <is>
          <t>114e0ad5d9cd8931d7541e1331bdb503</t>
        </is>
      </c>
      <c r="B38699" t="n">
        <v>84.12</v>
      </c>
    </row>
    <row r="38700">
      <c r="A38700" t="inlineStr">
        <is>
          <t>a61449ea71960d5092cbe8762cd53620</t>
        </is>
      </c>
      <c r="B38700" t="n">
        <v>84.12</v>
      </c>
    </row>
    <row r="38701">
      <c r="A38701" t="inlineStr">
        <is>
          <t>b948bdde0e60c872c56a559f349c1a66</t>
        </is>
      </c>
      <c r="B38701" t="n">
        <v>84.12</v>
      </c>
    </row>
    <row r="38702">
      <c r="A38702" t="inlineStr">
        <is>
          <t>3ff0a629f4dd40fa3b97b60531307582</t>
        </is>
      </c>
      <c r="B38702" t="n">
        <v>84.12</v>
      </c>
    </row>
    <row r="38703">
      <c r="A38703" t="inlineStr">
        <is>
          <t>b26aeba3d93317ee71f2902c276eb992</t>
        </is>
      </c>
      <c r="B38703" t="n">
        <v>84.12</v>
      </c>
    </row>
    <row r="38704">
      <c r="A38704" t="inlineStr">
        <is>
          <t>950d953d1c32b47c840a17f3661427a4</t>
        </is>
      </c>
      <c r="B38704" t="n">
        <v>84.13</v>
      </c>
    </row>
    <row r="38705">
      <c r="A38705" t="inlineStr">
        <is>
          <t>c7993b9c3400e607391a4927068193a3</t>
        </is>
      </c>
      <c r="B38705" t="n">
        <v>84.13</v>
      </c>
    </row>
    <row r="38706">
      <c r="A38706" t="inlineStr">
        <is>
          <t>38fd57a781f31c3c00a012db1e52f6fa</t>
        </is>
      </c>
      <c r="B38706" t="n">
        <v>84.13</v>
      </c>
    </row>
    <row r="38707">
      <c r="A38707" t="inlineStr">
        <is>
          <t>c1ecc15bc30548ecad160437f07df801</t>
        </is>
      </c>
      <c r="B38707" t="n">
        <v>84.13</v>
      </c>
    </row>
    <row r="38708">
      <c r="A38708" t="inlineStr">
        <is>
          <t>7d7905bf75bc3a7657f3e145f0214528</t>
        </is>
      </c>
      <c r="B38708" t="n">
        <v>84.13</v>
      </c>
    </row>
    <row r="38709">
      <c r="A38709" t="inlineStr">
        <is>
          <t>5525404ad9f5043e1164e6833b2c24ca</t>
        </is>
      </c>
      <c r="B38709" t="n">
        <v>84.13</v>
      </c>
    </row>
    <row r="38710">
      <c r="A38710" t="inlineStr">
        <is>
          <t>ef4d010c07e5ac58d6b9b8f0210df881</t>
        </is>
      </c>
      <c r="B38710" t="n">
        <v>84.13</v>
      </c>
    </row>
    <row r="38711">
      <c r="A38711" t="inlineStr">
        <is>
          <t>b62cfc7b4c9b7c7b0e97bb106679e51f</t>
        </is>
      </c>
      <c r="B38711" t="n">
        <v>84.13</v>
      </c>
    </row>
    <row r="38712">
      <c r="A38712" t="inlineStr">
        <is>
          <t>0d318172edd07ca95c0015267fab29ad</t>
        </is>
      </c>
      <c r="B38712" t="n">
        <v>84.13</v>
      </c>
    </row>
    <row r="38713">
      <c r="A38713" t="inlineStr">
        <is>
          <t>4e3a1311d6cf029c30c9ead449bfbd43</t>
        </is>
      </c>
      <c r="B38713" t="n">
        <v>84.13</v>
      </c>
    </row>
    <row r="38714">
      <c r="A38714" t="inlineStr">
        <is>
          <t>0ff527b55e45686048447523eccdcf1d</t>
        </is>
      </c>
      <c r="B38714" t="n">
        <v>84.13</v>
      </c>
    </row>
    <row r="38715">
      <c r="A38715" t="inlineStr">
        <is>
          <t>20ae826906b71180a5dff1439bb5a100</t>
        </is>
      </c>
      <c r="B38715" t="n">
        <v>84.13</v>
      </c>
    </row>
    <row r="38716">
      <c r="A38716" t="inlineStr">
        <is>
          <t>c1387d81aa7018f9ecca06376610696d</t>
        </is>
      </c>
      <c r="B38716" t="n">
        <v>84.13</v>
      </c>
    </row>
    <row r="38717">
      <c r="A38717" t="inlineStr">
        <is>
          <t>a6bd51bccacef7aef150dd6a39f26e42</t>
        </is>
      </c>
      <c r="B38717" t="n">
        <v>84.13</v>
      </c>
    </row>
    <row r="38718">
      <c r="A38718" t="inlineStr">
        <is>
          <t>7e2abfe12599364389f3fcb145141030</t>
        </is>
      </c>
      <c r="B38718" t="n">
        <v>84.13</v>
      </c>
    </row>
    <row r="38719">
      <c r="A38719" t="inlineStr">
        <is>
          <t>04eb8bac62618bbc56c582cd49493669</t>
        </is>
      </c>
      <c r="B38719" t="n">
        <v>84.14</v>
      </c>
    </row>
    <row r="38720">
      <c r="A38720" t="inlineStr">
        <is>
          <t>5805ab89b5c04778c691daba25a93341</t>
        </is>
      </c>
      <c r="B38720" t="n">
        <v>84.14</v>
      </c>
    </row>
    <row r="38721">
      <c r="A38721" t="inlineStr">
        <is>
          <t>b545fbbd1cf26fdd3bbd1dbef6711f5d</t>
        </is>
      </c>
      <c r="B38721" t="n">
        <v>84.14</v>
      </c>
    </row>
    <row r="38722">
      <c r="A38722" t="inlineStr">
        <is>
          <t>028aa70283170bf3cbfdce2c1b751cfa</t>
        </is>
      </c>
      <c r="B38722" t="n">
        <v>84.14</v>
      </c>
    </row>
    <row r="38723">
      <c r="A38723" t="inlineStr">
        <is>
          <t>a40660e306af15d3771b1b2e0a3a75db</t>
        </is>
      </c>
      <c r="B38723" t="n">
        <v>84.14</v>
      </c>
    </row>
    <row r="38724">
      <c r="A38724" t="inlineStr">
        <is>
          <t>bbd63ef30a5e6276e5353d5736b8bd21</t>
        </is>
      </c>
      <c r="B38724" t="n">
        <v>84.14</v>
      </c>
    </row>
    <row r="38725">
      <c r="A38725" t="inlineStr">
        <is>
          <t>6e4364b18cae5024bdcf197ba3a2d1a2</t>
        </is>
      </c>
      <c r="B38725" t="n">
        <v>84.14</v>
      </c>
    </row>
    <row r="38726">
      <c r="A38726" t="inlineStr">
        <is>
          <t>5af3995b6e2291d7ce8086db20960dd8</t>
        </is>
      </c>
      <c r="B38726" t="n">
        <v>84.14</v>
      </c>
    </row>
    <row r="38727">
      <c r="A38727" t="inlineStr">
        <is>
          <t>963ac22d582d11d2bef4a834a74ddaf8</t>
        </is>
      </c>
      <c r="B38727" t="n">
        <v>84.14</v>
      </c>
    </row>
    <row r="38728">
      <c r="A38728" t="inlineStr">
        <is>
          <t>10d9871bed9fb8d0887d3b9022edd1ff</t>
        </is>
      </c>
      <c r="B38728" t="n">
        <v>84.14</v>
      </c>
    </row>
    <row r="38729">
      <c r="A38729" t="inlineStr">
        <is>
          <t>42292e831d26e43153b9bc1e5e440681</t>
        </is>
      </c>
      <c r="B38729" t="n">
        <v>84.14</v>
      </c>
    </row>
    <row r="38730">
      <c r="A38730" t="inlineStr">
        <is>
          <t>f8329ba7a0842d0bbed2f8a882fe442e</t>
        </is>
      </c>
      <c r="B38730" t="n">
        <v>84.14</v>
      </c>
    </row>
    <row r="38731">
      <c r="A38731" t="inlineStr">
        <is>
          <t>16e149da07062935e510ddb0f573299b</t>
        </is>
      </c>
      <c r="B38731" t="n">
        <v>84.14</v>
      </c>
    </row>
    <row r="38732">
      <c r="A38732" t="inlineStr">
        <is>
          <t>e347669c9f1e06e47e56b30477d2eb1d</t>
        </is>
      </c>
      <c r="B38732" t="n">
        <v>84.14</v>
      </c>
    </row>
    <row r="38733">
      <c r="A38733" t="inlineStr">
        <is>
          <t>a04995b6f39e30fbf244133abe9fd71c</t>
        </is>
      </c>
      <c r="B38733" t="n">
        <v>84.14</v>
      </c>
    </row>
    <row r="38734">
      <c r="A38734" t="inlineStr">
        <is>
          <t>f7fde4811e5d7df0df4f46e475c4d752</t>
        </is>
      </c>
      <c r="B38734" t="n">
        <v>84.14</v>
      </c>
    </row>
    <row r="38735">
      <c r="A38735" t="inlineStr">
        <is>
          <t>40f3b86bf26d578cbe4fc74c6c3a18f3</t>
        </is>
      </c>
      <c r="B38735" t="n">
        <v>84.14</v>
      </c>
    </row>
    <row r="38736">
      <c r="A38736" t="inlineStr">
        <is>
          <t>e58f710ed41fb682576f68826c0589b9</t>
        </is>
      </c>
      <c r="B38736" t="n">
        <v>84.14</v>
      </c>
    </row>
    <row r="38737">
      <c r="A38737" t="inlineStr">
        <is>
          <t>5fa0fac3ee78bb5d81f63f4e1b2f581e</t>
        </is>
      </c>
      <c r="B38737" t="n">
        <v>84.14</v>
      </c>
    </row>
    <row r="38738">
      <c r="A38738" t="inlineStr">
        <is>
          <t>920be4fca795a06506d8e91212202f95</t>
        </is>
      </c>
      <c r="B38738" t="n">
        <v>84.14</v>
      </c>
    </row>
    <row r="38739">
      <c r="A38739" t="inlineStr">
        <is>
          <t>408df9004bd631081333aab0584bcfe4</t>
        </is>
      </c>
      <c r="B38739" t="n">
        <v>84.14</v>
      </c>
    </row>
    <row r="38740">
      <c r="A38740" t="inlineStr">
        <is>
          <t>6b226bd02458eb747892387b298fec08</t>
        </is>
      </c>
      <c r="B38740" t="n">
        <v>84.14</v>
      </c>
    </row>
    <row r="38741">
      <c r="A38741" t="inlineStr">
        <is>
          <t>ecdaf77dd1a8f3bbb92d88b14869b2f9</t>
        </is>
      </c>
      <c r="B38741" t="n">
        <v>84.14</v>
      </c>
    </row>
    <row r="38742">
      <c r="A38742" t="inlineStr">
        <is>
          <t>c91bb9b296c26b316c8acead6501905a</t>
        </is>
      </c>
      <c r="B38742" t="n">
        <v>84.14</v>
      </c>
    </row>
    <row r="38743">
      <c r="A38743" t="inlineStr">
        <is>
          <t>c239944e346dc1fde937d68eaaf858ac</t>
        </is>
      </c>
      <c r="B38743" t="n">
        <v>84.14</v>
      </c>
    </row>
    <row r="38744">
      <c r="A38744" t="inlineStr">
        <is>
          <t>e65ed79c46c63118f16efacfca85f06f</t>
        </is>
      </c>
      <c r="B38744" t="n">
        <v>84.14</v>
      </c>
    </row>
    <row r="38745">
      <c r="A38745" t="inlineStr">
        <is>
          <t>5c1467c496453200a6fa4414c1a90607</t>
        </is>
      </c>
      <c r="B38745" t="n">
        <v>84.14</v>
      </c>
    </row>
    <row r="38746">
      <c r="A38746" t="inlineStr">
        <is>
          <t>e87fe257e39252f5ed241bcb6222d2f7</t>
        </is>
      </c>
      <c r="B38746" t="n">
        <v>84.14</v>
      </c>
    </row>
    <row r="38747">
      <c r="A38747" t="inlineStr">
        <is>
          <t>f89a86148310b5d6a02fbab8f1c9fb77</t>
        </is>
      </c>
      <c r="B38747" t="n">
        <v>84.14</v>
      </c>
    </row>
    <row r="38748">
      <c r="A38748" t="inlineStr">
        <is>
          <t>4412edc425c04a3e8eede540f84ecf85</t>
        </is>
      </c>
      <c r="B38748" t="n">
        <v>84.14</v>
      </c>
    </row>
    <row r="38749">
      <c r="A38749" t="inlineStr">
        <is>
          <t>69a7665b6b95793900de223109addd68</t>
        </is>
      </c>
      <c r="B38749" t="n">
        <v>84.14</v>
      </c>
    </row>
    <row r="38750">
      <c r="A38750" t="inlineStr">
        <is>
          <t>f017a9decac739e813123c172cc00276</t>
        </is>
      </c>
      <c r="B38750" t="n">
        <v>84.14</v>
      </c>
    </row>
    <row r="38751">
      <c r="A38751" t="inlineStr">
        <is>
          <t>a80a4dceedf382d563f372491a02ec23</t>
        </is>
      </c>
      <c r="B38751" t="n">
        <v>84.14</v>
      </c>
    </row>
    <row r="38752">
      <c r="A38752" t="inlineStr">
        <is>
          <t>65b9fc7c003b0fa663d00ae47abbf012</t>
        </is>
      </c>
      <c r="B38752" t="n">
        <v>84.14</v>
      </c>
    </row>
    <row r="38753">
      <c r="A38753" t="inlineStr">
        <is>
          <t>5ac307bf9cc42cc06491535dfd5b87ab</t>
        </is>
      </c>
      <c r="B38753" t="n">
        <v>84.14</v>
      </c>
    </row>
    <row r="38754">
      <c r="A38754" t="inlineStr">
        <is>
          <t>d1b60751a74a563a60ea5a1ab1ac6969</t>
        </is>
      </c>
      <c r="B38754" t="n">
        <v>84.14</v>
      </c>
    </row>
    <row r="38755">
      <c r="A38755" t="inlineStr">
        <is>
          <t>3b786bf128186200f49a2d025c9148f4</t>
        </is>
      </c>
      <c r="B38755" t="n">
        <v>84.14</v>
      </c>
    </row>
    <row r="38756">
      <c r="A38756" t="inlineStr">
        <is>
          <t>791694f9f32bf69188171d1c43b61019</t>
        </is>
      </c>
      <c r="B38756" t="n">
        <v>84.14</v>
      </c>
    </row>
    <row r="38757">
      <c r="A38757" t="inlineStr">
        <is>
          <t>aacbfdfa9a7a0e3d3c94909b7637b492</t>
        </is>
      </c>
      <c r="B38757" t="n">
        <v>84.15000000000001</v>
      </c>
    </row>
    <row r="38758">
      <c r="A38758" t="inlineStr">
        <is>
          <t>fc39eb893101639217a80a552d1c16f3</t>
        </is>
      </c>
      <c r="B38758" t="n">
        <v>84.15000000000001</v>
      </c>
    </row>
    <row r="38759">
      <c r="A38759" t="inlineStr">
        <is>
          <t>72de948f7d91e80fb80be59dce8f9322</t>
        </is>
      </c>
      <c r="B38759" t="n">
        <v>84.15000000000001</v>
      </c>
    </row>
    <row r="38760">
      <c r="A38760" t="inlineStr">
        <is>
          <t>9d3704763c7a62e8cc450c779bc811b3</t>
        </is>
      </c>
      <c r="B38760" t="n">
        <v>84.15000000000001</v>
      </c>
    </row>
    <row r="38761">
      <c r="A38761" t="inlineStr">
        <is>
          <t>b479bb7a8182b9fcf71fccba6cfcf859</t>
        </is>
      </c>
      <c r="B38761" t="n">
        <v>84.15000000000001</v>
      </c>
    </row>
    <row r="38762">
      <c r="A38762" t="inlineStr">
        <is>
          <t>c7a69e528db122e94405b79ddc5ad934</t>
        </is>
      </c>
      <c r="B38762" t="n">
        <v>84.15000000000001</v>
      </c>
    </row>
    <row r="38763">
      <c r="A38763" t="inlineStr">
        <is>
          <t>9d343b43e2a3552fdfaff5ad21a9af61</t>
        </is>
      </c>
      <c r="B38763" t="n">
        <v>84.15000000000001</v>
      </c>
    </row>
    <row r="38764">
      <c r="A38764" t="inlineStr">
        <is>
          <t>6638967e5dd4744b8bb5be1be7901f07</t>
        </is>
      </c>
      <c r="B38764" t="n">
        <v>84.15000000000001</v>
      </c>
    </row>
    <row r="38765">
      <c r="A38765" t="inlineStr">
        <is>
          <t>de5552f927693bffe3b9ffc69e75000b</t>
        </is>
      </c>
      <c r="B38765" t="n">
        <v>84.15000000000001</v>
      </c>
    </row>
    <row r="38766">
      <c r="A38766" t="inlineStr">
        <is>
          <t>ec69be9fc7fbfea191b1252ccfad7732</t>
        </is>
      </c>
      <c r="B38766" t="n">
        <v>84.15000000000001</v>
      </c>
    </row>
    <row r="38767">
      <c r="A38767" t="inlineStr">
        <is>
          <t>cc3c90e62ab9247ab75856083c0c8c96</t>
        </is>
      </c>
      <c r="B38767" t="n">
        <v>84.15000000000001</v>
      </c>
    </row>
    <row r="38768">
      <c r="A38768" t="inlineStr">
        <is>
          <t>100cd7893daf3992dc9d95b595c713c5</t>
        </is>
      </c>
      <c r="B38768" t="n">
        <v>84.15000000000001</v>
      </c>
    </row>
    <row r="38769">
      <c r="A38769" t="inlineStr">
        <is>
          <t>4d2cd60ca011d5fb2da3bb0ca50c079e</t>
        </is>
      </c>
      <c r="B38769" t="n">
        <v>84.15000000000001</v>
      </c>
    </row>
    <row r="38770">
      <c r="A38770" t="inlineStr">
        <is>
          <t>6ceabf34d230c31f161988dd2ff8fa92</t>
        </is>
      </c>
      <c r="B38770" t="n">
        <v>84.15000000000001</v>
      </c>
    </row>
    <row r="38771">
      <c r="A38771" t="inlineStr">
        <is>
          <t>24c7fef753636c54b5290c9047a82432</t>
        </is>
      </c>
      <c r="B38771" t="n">
        <v>84.16</v>
      </c>
    </row>
    <row r="38772">
      <c r="A38772" t="inlineStr">
        <is>
          <t>53d01d5ea7c4979fe175f37286263091</t>
        </is>
      </c>
      <c r="B38772" t="n">
        <v>84.16</v>
      </c>
    </row>
    <row r="38773">
      <c r="A38773" t="inlineStr">
        <is>
          <t>e1c7bc80ff13024585f11c5d149f3c8a</t>
        </is>
      </c>
      <c r="B38773" t="n">
        <v>84.16</v>
      </c>
    </row>
    <row r="38774">
      <c r="A38774" t="inlineStr">
        <is>
          <t>a762b5e99e0962bc51711998c7be8280</t>
        </is>
      </c>
      <c r="B38774" t="n">
        <v>84.16</v>
      </c>
    </row>
    <row r="38775">
      <c r="A38775" t="inlineStr">
        <is>
          <t>2ae306b242fe86fdc59867d442839cf6</t>
        </is>
      </c>
      <c r="B38775" t="n">
        <v>84.16</v>
      </c>
    </row>
    <row r="38776">
      <c r="A38776" t="inlineStr">
        <is>
          <t>197fdb2270597913a3ba471f251d01c5</t>
        </is>
      </c>
      <c r="B38776" t="n">
        <v>84.16</v>
      </c>
    </row>
    <row r="38777">
      <c r="A38777" t="inlineStr">
        <is>
          <t>66ac12943c406c5706fea2ce7a74be9e</t>
        </is>
      </c>
      <c r="B38777" t="n">
        <v>84.16</v>
      </c>
    </row>
    <row r="38778">
      <c r="A38778" t="inlineStr">
        <is>
          <t>58e801ec0ca7a3f8f17a61342bf09e88</t>
        </is>
      </c>
      <c r="B38778" t="n">
        <v>84.16</v>
      </c>
    </row>
    <row r="38779">
      <c r="A38779" t="inlineStr">
        <is>
          <t>c0e6383da11ccfdd84ac4e5bc6cec73f</t>
        </is>
      </c>
      <c r="B38779" t="n">
        <v>84.16</v>
      </c>
    </row>
    <row r="38780">
      <c r="A38780" t="inlineStr">
        <is>
          <t>df568f7f29522ff496adab0dcd60a3f6</t>
        </is>
      </c>
      <c r="B38780" t="n">
        <v>84.17</v>
      </c>
    </row>
    <row r="38781">
      <c r="A38781" t="inlineStr">
        <is>
          <t>57eeb1ae64d1ca34bebe90920670cfb9</t>
        </is>
      </c>
      <c r="B38781" t="n">
        <v>84.17</v>
      </c>
    </row>
    <row r="38782">
      <c r="A38782" t="inlineStr">
        <is>
          <t>9ba78ea9b6527e1882ae9c8a47c8f4b4</t>
        </is>
      </c>
      <c r="B38782" t="n">
        <v>84.17</v>
      </c>
    </row>
    <row r="38783">
      <c r="A38783" t="inlineStr">
        <is>
          <t>aa94d94e210dc2b7a49812d3d82bb516</t>
        </is>
      </c>
      <c r="B38783" t="n">
        <v>84.18000000000001</v>
      </c>
    </row>
    <row r="38784">
      <c r="A38784" t="inlineStr">
        <is>
          <t>f9f55a148dc1cd670fc3c9ecc31aa1d6</t>
        </is>
      </c>
      <c r="B38784" t="n">
        <v>84.18000000000001</v>
      </c>
    </row>
    <row r="38785">
      <c r="A38785" t="inlineStr">
        <is>
          <t>ee56552853eb61a6cf4430643b023bc3</t>
        </is>
      </c>
      <c r="B38785" t="n">
        <v>84.18000000000001</v>
      </c>
    </row>
    <row r="38786">
      <c r="A38786" t="inlineStr">
        <is>
          <t>d5ebe551f4b4510212d9987245ca489e</t>
        </is>
      </c>
      <c r="B38786" t="n">
        <v>84.18000000000001</v>
      </c>
    </row>
    <row r="38787">
      <c r="A38787" t="inlineStr">
        <is>
          <t>929fa720a53f0036ad3b444f08d59bc2</t>
        </is>
      </c>
      <c r="B38787" t="n">
        <v>84.18000000000001</v>
      </c>
    </row>
    <row r="38788">
      <c r="A38788" t="inlineStr">
        <is>
          <t>36dc666b3287023e11e5497252e98707</t>
        </is>
      </c>
      <c r="B38788" t="n">
        <v>84.18000000000001</v>
      </c>
    </row>
    <row r="38789">
      <c r="A38789" t="inlineStr">
        <is>
          <t>38ae2c787170fca619140d46981c5158</t>
        </is>
      </c>
      <c r="B38789" t="n">
        <v>84.18000000000001</v>
      </c>
    </row>
    <row r="38790">
      <c r="A38790" t="inlineStr">
        <is>
          <t>8755ff039d17ea91d56589e906fefc9b</t>
        </is>
      </c>
      <c r="B38790" t="n">
        <v>84.18000000000001</v>
      </c>
    </row>
    <row r="38791">
      <c r="A38791" t="inlineStr">
        <is>
          <t>8ac9d647425b62394b980e70f7d80d6b</t>
        </is>
      </c>
      <c r="B38791" t="n">
        <v>84.19</v>
      </c>
    </row>
    <row r="38792">
      <c r="A38792" t="inlineStr">
        <is>
          <t>cba47f17b35cccac068f7f6cec4d99d7</t>
        </is>
      </c>
      <c r="B38792" t="n">
        <v>84.19</v>
      </c>
    </row>
    <row r="38793">
      <c r="A38793" t="inlineStr">
        <is>
          <t>ac93f3268c252129f7561fdaea567c6b</t>
        </is>
      </c>
      <c r="B38793" t="n">
        <v>84.2</v>
      </c>
    </row>
    <row r="38794">
      <c r="A38794" t="inlineStr">
        <is>
          <t>469f0b908881368c45917f1bed8240ce</t>
        </is>
      </c>
      <c r="B38794" t="n">
        <v>84.2</v>
      </c>
    </row>
    <row r="38795">
      <c r="A38795" t="inlineStr">
        <is>
          <t>058b47cafcb62845676917a46cf732e4</t>
        </is>
      </c>
      <c r="B38795" t="n">
        <v>84.2</v>
      </c>
    </row>
    <row r="38796">
      <c r="A38796" t="inlineStr">
        <is>
          <t>28781e0706467b15858facab8a22ba5b</t>
        </is>
      </c>
      <c r="B38796" t="n">
        <v>84.2</v>
      </c>
    </row>
    <row r="38797">
      <c r="A38797" t="inlineStr">
        <is>
          <t>1ff554f292eca293a405beea2511f6de</t>
        </is>
      </c>
      <c r="B38797" t="n">
        <v>84.2</v>
      </c>
    </row>
    <row r="38798">
      <c r="A38798" t="inlineStr">
        <is>
          <t>9f827631dbbe551d3b830ab61fa3919b</t>
        </is>
      </c>
      <c r="B38798" t="n">
        <v>84.2</v>
      </c>
    </row>
    <row r="38799">
      <c r="A38799" t="inlineStr">
        <is>
          <t>36995f50cacc28693fffcdb6af6cfedc</t>
        </is>
      </c>
      <c r="B38799" t="n">
        <v>84.2</v>
      </c>
    </row>
    <row r="38800">
      <c r="A38800" t="inlineStr">
        <is>
          <t>dfb95a7031f9abf6495bc955837c3125</t>
        </is>
      </c>
      <c r="B38800" t="n">
        <v>84.2</v>
      </c>
    </row>
    <row r="38801">
      <c r="A38801" t="inlineStr">
        <is>
          <t>50de76b6e07161441556b571d4e85248</t>
        </is>
      </c>
      <c r="B38801" t="n">
        <v>84.2</v>
      </c>
    </row>
    <row r="38802">
      <c r="A38802" t="inlineStr">
        <is>
          <t>716ae039823c5b809fbf98d24626922a</t>
        </is>
      </c>
      <c r="B38802" t="n">
        <v>84.2</v>
      </c>
    </row>
    <row r="38803">
      <c r="A38803" t="inlineStr">
        <is>
          <t>7e4465ad21a49af2c190e90895c3edd4</t>
        </is>
      </c>
      <c r="B38803" t="n">
        <v>84.22</v>
      </c>
    </row>
    <row r="38804">
      <c r="A38804" t="inlineStr">
        <is>
          <t>5908ee27430d026f83a0310e7c7770a2</t>
        </is>
      </c>
      <c r="B38804" t="n">
        <v>84.22</v>
      </c>
    </row>
    <row r="38805">
      <c r="A38805" t="inlineStr">
        <is>
          <t>ad9416072d65f536085a082274c80156</t>
        </is>
      </c>
      <c r="B38805" t="n">
        <v>84.22</v>
      </c>
    </row>
    <row r="38806">
      <c r="A38806" t="inlineStr">
        <is>
          <t>1434f15909999c1562d1c4a24a4409cc</t>
        </is>
      </c>
      <c r="B38806" t="n">
        <v>84.23</v>
      </c>
    </row>
    <row r="38807">
      <c r="A38807" t="inlineStr">
        <is>
          <t>653fb84a9e7359c05777a5332a48a876</t>
        </is>
      </c>
      <c r="B38807" t="n">
        <v>84.23</v>
      </c>
    </row>
    <row r="38808">
      <c r="A38808" t="inlineStr">
        <is>
          <t>534a0fa02fb111d37c01c86326fc38bb</t>
        </is>
      </c>
      <c r="B38808" t="n">
        <v>84.23</v>
      </c>
    </row>
    <row r="38809">
      <c r="A38809" t="inlineStr">
        <is>
          <t>2301a0f5629f3d66f880849265f50515</t>
        </is>
      </c>
      <c r="B38809" t="n">
        <v>84.23</v>
      </c>
    </row>
    <row r="38810">
      <c r="A38810" t="inlineStr">
        <is>
          <t>447e8aceeed0daf26dc6c021e72b73ea</t>
        </is>
      </c>
      <c r="B38810" t="n">
        <v>84.23</v>
      </c>
    </row>
    <row r="38811">
      <c r="A38811" t="inlineStr">
        <is>
          <t>347b03aea6fd08c3bd68e2b30a3fe3e3</t>
        </is>
      </c>
      <c r="B38811" t="n">
        <v>84.23</v>
      </c>
    </row>
    <row r="38812">
      <c r="A38812" t="inlineStr">
        <is>
          <t>6585229c15187cf5b05b2586099c86c5</t>
        </is>
      </c>
      <c r="B38812" t="n">
        <v>84.23</v>
      </c>
    </row>
    <row r="38813">
      <c r="A38813" t="inlineStr">
        <is>
          <t>69b0633a7da27b8044d4d706a557f472</t>
        </is>
      </c>
      <c r="B38813" t="n">
        <v>84.23</v>
      </c>
    </row>
    <row r="38814">
      <c r="A38814" t="inlineStr">
        <is>
          <t>163653bc8aa631e85ac4af4a4f6f3535</t>
        </is>
      </c>
      <c r="B38814" t="n">
        <v>84.23</v>
      </c>
    </row>
    <row r="38815">
      <c r="A38815" t="inlineStr">
        <is>
          <t>599397ef7d2f323138a290a4b33d20e2</t>
        </is>
      </c>
      <c r="B38815" t="n">
        <v>84.23</v>
      </c>
    </row>
    <row r="38816">
      <c r="A38816" t="inlineStr">
        <is>
          <t>ce5420f8e3e7e46d19de72c08c690ffc</t>
        </is>
      </c>
      <c r="B38816" t="n">
        <v>84.23</v>
      </c>
    </row>
    <row r="38817">
      <c r="A38817" t="inlineStr">
        <is>
          <t>c76a39319cf13b7f3b9e3bded3315f86</t>
        </is>
      </c>
      <c r="B38817" t="n">
        <v>84.23</v>
      </c>
    </row>
    <row r="38818">
      <c r="A38818" t="inlineStr">
        <is>
          <t>176347e69f455175b5ffbf6f6287e4ab</t>
        </is>
      </c>
      <c r="B38818" t="n">
        <v>84.23</v>
      </c>
    </row>
    <row r="38819">
      <c r="A38819" t="inlineStr">
        <is>
          <t>9ba0521c38be94b8c0028f57a8ec1625</t>
        </is>
      </c>
      <c r="B38819" t="n">
        <v>84.23</v>
      </c>
    </row>
    <row r="38820">
      <c r="A38820" t="inlineStr">
        <is>
          <t>2f44c5c933e193467d596a00b18fbca7</t>
        </is>
      </c>
      <c r="B38820" t="n">
        <v>84.23</v>
      </c>
    </row>
    <row r="38821">
      <c r="A38821" t="inlineStr">
        <is>
          <t>529bc1df87311518b0facbd66aa23964</t>
        </is>
      </c>
      <c r="B38821" t="n">
        <v>84.23</v>
      </c>
    </row>
    <row r="38822">
      <c r="A38822" t="inlineStr">
        <is>
          <t>60bb02359df66816035993b8130945e7</t>
        </is>
      </c>
      <c r="B38822" t="n">
        <v>84.23</v>
      </c>
    </row>
    <row r="38823">
      <c r="A38823" t="inlineStr">
        <is>
          <t>5dacd5be3242e33184345b90ae5ef770</t>
        </is>
      </c>
      <c r="B38823" t="n">
        <v>84.23</v>
      </c>
    </row>
    <row r="38824">
      <c r="A38824" t="inlineStr">
        <is>
          <t>12eb336877aa5f2ac2449e22b06ba84a</t>
        </is>
      </c>
      <c r="B38824" t="n">
        <v>84.23</v>
      </c>
    </row>
    <row r="38825">
      <c r="A38825" t="inlineStr">
        <is>
          <t>652436e8f3a1ba0f1eb9798fedb75426</t>
        </is>
      </c>
      <c r="B38825" t="n">
        <v>84.23</v>
      </c>
    </row>
    <row r="38826">
      <c r="A38826" t="inlineStr">
        <is>
          <t>08bf2c1104a4d1382d651ad4e921b4a6</t>
        </is>
      </c>
      <c r="B38826" t="n">
        <v>84.23</v>
      </c>
    </row>
    <row r="38827">
      <c r="A38827" t="inlineStr">
        <is>
          <t>69b324e5a47d15d61742ad9e0e3e5f62</t>
        </is>
      </c>
      <c r="B38827" t="n">
        <v>84.23</v>
      </c>
    </row>
    <row r="38828">
      <c r="A38828" t="inlineStr">
        <is>
          <t>20824837882dd673707e0adfcaec1bc1</t>
        </is>
      </c>
      <c r="B38828" t="n">
        <v>84.23</v>
      </c>
    </row>
    <row r="38829">
      <c r="A38829" t="inlineStr">
        <is>
          <t>1f19e6ce9fb04dda9ce82b2172a84d82</t>
        </is>
      </c>
      <c r="B38829" t="n">
        <v>84.23</v>
      </c>
    </row>
    <row r="38830">
      <c r="A38830" t="inlineStr">
        <is>
          <t>18e3a35aeb0cef53ac06a61f65c1f76b</t>
        </is>
      </c>
      <c r="B38830" t="n">
        <v>84.23</v>
      </c>
    </row>
    <row r="38831">
      <c r="A38831" t="inlineStr">
        <is>
          <t>2d825a962a725110b2647050cc636b3f</t>
        </is>
      </c>
      <c r="B38831" t="n">
        <v>84.23</v>
      </c>
    </row>
    <row r="38832">
      <c r="A38832" t="inlineStr">
        <is>
          <t>7e8a488126f108bf5841a1bc1dd2c762</t>
        </is>
      </c>
      <c r="B38832" t="n">
        <v>84.23</v>
      </c>
    </row>
    <row r="38833">
      <c r="A38833" t="inlineStr">
        <is>
          <t>583778f2a1b6b016b054423277086598</t>
        </is>
      </c>
      <c r="B38833" t="n">
        <v>84.23</v>
      </c>
    </row>
    <row r="38834">
      <c r="A38834" t="inlineStr">
        <is>
          <t>68d8b4fcc77dcd06eecb59b08dc28d15</t>
        </is>
      </c>
      <c r="B38834" t="n">
        <v>84.23</v>
      </c>
    </row>
    <row r="38835">
      <c r="A38835" t="inlineStr">
        <is>
          <t>4f037f852cf9b1a96760775d55221c33</t>
        </is>
      </c>
      <c r="B38835" t="n">
        <v>84.23</v>
      </c>
    </row>
    <row r="38836">
      <c r="A38836" t="inlineStr">
        <is>
          <t>faa0bc258daa11bbbcc1797a59d3996f</t>
        </is>
      </c>
      <c r="B38836" t="n">
        <v>84.23</v>
      </c>
    </row>
    <row r="38837">
      <c r="A38837" t="inlineStr">
        <is>
          <t>5d7db52ac102f99555d721fa511f9cd6</t>
        </is>
      </c>
      <c r="B38837" t="n">
        <v>84.23</v>
      </c>
    </row>
    <row r="38838">
      <c r="A38838" t="inlineStr">
        <is>
          <t>987430b7ddb6c5c4a9a83505e40a5f4c</t>
        </is>
      </c>
      <c r="B38838" t="n">
        <v>84.23</v>
      </c>
    </row>
    <row r="38839">
      <c r="A38839" t="inlineStr">
        <is>
          <t>675d4a6271a945ab36d34c5f0951f0ad</t>
        </is>
      </c>
      <c r="B38839" t="n">
        <v>84.23</v>
      </c>
    </row>
    <row r="38840">
      <c r="A38840" t="inlineStr">
        <is>
          <t>fee5ae4c3023d564892b2010f3bdbb3e</t>
        </is>
      </c>
      <c r="B38840" t="n">
        <v>84.23</v>
      </c>
    </row>
    <row r="38841">
      <c r="A38841" t="inlineStr">
        <is>
          <t>771416ca662aedf861b2d6898e2be7dc</t>
        </is>
      </c>
      <c r="B38841" t="n">
        <v>84.23</v>
      </c>
    </row>
    <row r="38842">
      <c r="A38842" t="inlineStr">
        <is>
          <t>b116018d4629bdd3363848a36c42861e</t>
        </is>
      </c>
      <c r="B38842" t="n">
        <v>84.23</v>
      </c>
    </row>
    <row r="38843">
      <c r="A38843" t="inlineStr">
        <is>
          <t>efdd6716d5125862a11d4e354bd4ec3c</t>
        </is>
      </c>
      <c r="B38843" t="n">
        <v>84.23</v>
      </c>
    </row>
    <row r="38844">
      <c r="A38844" t="inlineStr">
        <is>
          <t>969eb8582a6eb40b1d3a6c28b4193a55</t>
        </is>
      </c>
      <c r="B38844" t="n">
        <v>84.23999999999999</v>
      </c>
    </row>
    <row r="38845">
      <c r="A38845" t="inlineStr">
        <is>
          <t>d4da0ded1ea8403f03239a9e2a64a062</t>
        </is>
      </c>
      <c r="B38845" t="n">
        <v>84.23999999999999</v>
      </c>
    </row>
    <row r="38846">
      <c r="A38846" t="inlineStr">
        <is>
          <t>96c833757e09a989bb5c13d0470d7f2a</t>
        </is>
      </c>
      <c r="B38846" t="n">
        <v>84.23999999999999</v>
      </c>
    </row>
    <row r="38847">
      <c r="A38847" t="inlineStr">
        <is>
          <t>b72e264e0ef8537587bdf783c377c3fc</t>
        </is>
      </c>
      <c r="B38847" t="n">
        <v>84.23999999999999</v>
      </c>
    </row>
    <row r="38848">
      <c r="A38848" t="inlineStr">
        <is>
          <t>4ef04edb491b8cc23eabe782ced6715c</t>
        </is>
      </c>
      <c r="B38848" t="n">
        <v>84.23999999999999</v>
      </c>
    </row>
    <row r="38849">
      <c r="A38849" t="inlineStr">
        <is>
          <t>851b8de268e532c930dc8f315d1434d0</t>
        </is>
      </c>
      <c r="B38849" t="n">
        <v>84.23999999999999</v>
      </c>
    </row>
    <row r="38850">
      <c r="A38850" t="inlineStr">
        <is>
          <t>f1c81a653dc5314b7aa62e06239f12c8</t>
        </is>
      </c>
      <c r="B38850" t="n">
        <v>84.23999999999999</v>
      </c>
    </row>
    <row r="38851">
      <c r="A38851" t="inlineStr">
        <is>
          <t>2844e37cb0577ea913df6ea748885344</t>
        </is>
      </c>
      <c r="B38851" t="n">
        <v>84.23999999999999</v>
      </c>
    </row>
    <row r="38852">
      <c r="A38852" t="inlineStr">
        <is>
          <t>9acc06ae2e1207f5e808f38266a19328</t>
        </is>
      </c>
      <c r="B38852" t="n">
        <v>84.23999999999999</v>
      </c>
    </row>
    <row r="38853">
      <c r="A38853" t="inlineStr">
        <is>
          <t>107478e48c13dc0b39a379510464cd9d</t>
        </is>
      </c>
      <c r="B38853" t="n">
        <v>84.23999999999999</v>
      </c>
    </row>
    <row r="38854">
      <c r="A38854" t="inlineStr">
        <is>
          <t>1e55ec3322465b5b6dc07d7f5ef45f99</t>
        </is>
      </c>
      <c r="B38854" t="n">
        <v>84.25</v>
      </c>
    </row>
    <row r="38855">
      <c r="A38855" t="inlineStr">
        <is>
          <t>ffc29f864fd689fab9ae81be82baf8ef</t>
        </is>
      </c>
      <c r="B38855" t="n">
        <v>84.26000000000001</v>
      </c>
    </row>
    <row r="38856">
      <c r="A38856" t="inlineStr">
        <is>
          <t>9be09a23b7be8c02182ea310a949ba4b</t>
        </is>
      </c>
      <c r="B38856" t="n">
        <v>84.26000000000001</v>
      </c>
    </row>
    <row r="38857">
      <c r="A38857" t="inlineStr">
        <is>
          <t>c005c973843746a08a6ea826af4ce0c0</t>
        </is>
      </c>
      <c r="B38857" t="n">
        <v>84.26000000000001</v>
      </c>
    </row>
    <row r="38858">
      <c r="A38858" t="inlineStr">
        <is>
          <t>91c743d287fad03a614394bf50338369</t>
        </is>
      </c>
      <c r="B38858" t="n">
        <v>84.26000000000001</v>
      </c>
    </row>
    <row r="38859">
      <c r="A38859" t="inlineStr">
        <is>
          <t>9d53272cfdce55bd62a920f66ad66e47</t>
        </is>
      </c>
      <c r="B38859" t="n">
        <v>84.26000000000001</v>
      </c>
    </row>
    <row r="38860">
      <c r="A38860" t="inlineStr">
        <is>
          <t>57ba835cf75b08c9d823b7eb67ca09e2</t>
        </is>
      </c>
      <c r="B38860" t="n">
        <v>84.26000000000001</v>
      </c>
    </row>
    <row r="38861">
      <c r="A38861" t="inlineStr">
        <is>
          <t>b6b9f5144b004ad3db40567cdce34811</t>
        </is>
      </c>
      <c r="B38861" t="n">
        <v>84.26000000000001</v>
      </c>
    </row>
    <row r="38862">
      <c r="A38862" t="inlineStr">
        <is>
          <t>be47ea1ee3433ff4f5006ab2c5f9e0a9</t>
        </is>
      </c>
      <c r="B38862" t="n">
        <v>84.27</v>
      </c>
    </row>
    <row r="38863">
      <c r="A38863" t="inlineStr">
        <is>
          <t>60301aefa80ed57de1c39335c519622c</t>
        </is>
      </c>
      <c r="B38863" t="n">
        <v>84.27</v>
      </c>
    </row>
    <row r="38864">
      <c r="A38864" t="inlineStr">
        <is>
          <t>239bb6bf3c69a8b5a8da5eab92f1444b</t>
        </is>
      </c>
      <c r="B38864" t="n">
        <v>84.27</v>
      </c>
    </row>
    <row r="38865">
      <c r="A38865" t="inlineStr">
        <is>
          <t>715db622428425d51cc31f65a8b82eb0</t>
        </is>
      </c>
      <c r="B38865" t="n">
        <v>84.27</v>
      </c>
    </row>
    <row r="38866">
      <c r="A38866" t="inlineStr">
        <is>
          <t>d228a9c137a2d23357ac9c661da7285e</t>
        </is>
      </c>
      <c r="B38866" t="n">
        <v>84.27</v>
      </c>
    </row>
    <row r="38867">
      <c r="A38867" t="inlineStr">
        <is>
          <t>4d5b79c88c8dba7bccfd90eb531c21be</t>
        </is>
      </c>
      <c r="B38867" t="n">
        <v>84.28</v>
      </c>
    </row>
    <row r="38868">
      <c r="A38868" t="inlineStr">
        <is>
          <t>0d80282817c88ed77c05a7e4f72dec4f</t>
        </is>
      </c>
      <c r="B38868" t="n">
        <v>84.28</v>
      </c>
    </row>
    <row r="38869">
      <c r="A38869" t="inlineStr">
        <is>
          <t>318cbbe8d7e81a3901639555be1e8041</t>
        </is>
      </c>
      <c r="B38869" t="n">
        <v>84.28</v>
      </c>
    </row>
    <row r="38870">
      <c r="A38870" t="inlineStr">
        <is>
          <t>7674a39ac1ba0b1ca68a18cfbd151b1b</t>
        </is>
      </c>
      <c r="B38870" t="n">
        <v>84.28</v>
      </c>
    </row>
    <row r="38871">
      <c r="A38871" t="inlineStr">
        <is>
          <t>9583e5c37c1a090275e8af994d6b3231</t>
        </is>
      </c>
      <c r="B38871" t="n">
        <v>84.3</v>
      </c>
    </row>
    <row r="38872">
      <c r="A38872" t="inlineStr">
        <is>
          <t>88c4fe503028fe735969053f5459584f</t>
        </is>
      </c>
      <c r="B38872" t="n">
        <v>84.3</v>
      </c>
    </row>
    <row r="38873">
      <c r="A38873" t="inlineStr">
        <is>
          <t>3f44a9cda1067ebddb007aa20dd36bb8</t>
        </is>
      </c>
      <c r="B38873" t="n">
        <v>84.3</v>
      </c>
    </row>
    <row r="38874">
      <c r="A38874" t="inlineStr">
        <is>
          <t>0b5680deaa067376ba987f02b755e8bd</t>
        </is>
      </c>
      <c r="B38874" t="n">
        <v>84.3</v>
      </c>
    </row>
    <row r="38875">
      <c r="A38875" t="inlineStr">
        <is>
          <t>b4617485242633fa27f00e4f1a051e0a</t>
        </is>
      </c>
      <c r="B38875" t="n">
        <v>84.3</v>
      </c>
    </row>
    <row r="38876">
      <c r="A38876" t="inlineStr">
        <is>
          <t>a92b5b0bf2a617da3f9c3b28486798a8</t>
        </is>
      </c>
      <c r="B38876" t="n">
        <v>84.31</v>
      </c>
    </row>
    <row r="38877">
      <c r="A38877" t="inlineStr">
        <is>
          <t>ecc81531d82fb15b1c8fe8bb6ddfb02b</t>
        </is>
      </c>
      <c r="B38877" t="n">
        <v>84.31999999999999</v>
      </c>
    </row>
    <row r="38878">
      <c r="A38878" t="inlineStr">
        <is>
          <t>7049ca1ff975d9decf0802e3cb983e40</t>
        </is>
      </c>
      <c r="B38878" t="n">
        <v>84.31999999999999</v>
      </c>
    </row>
    <row r="38879">
      <c r="A38879" t="inlineStr">
        <is>
          <t>ec3a75fb0ac595e461765d2d854b1d08</t>
        </is>
      </c>
      <c r="B38879" t="n">
        <v>84.31999999999999</v>
      </c>
    </row>
    <row r="38880">
      <c r="A38880" t="inlineStr">
        <is>
          <t>fb397abfa00c95e74168ecf1b09de4db</t>
        </is>
      </c>
      <c r="B38880" t="n">
        <v>84.31999999999999</v>
      </c>
    </row>
    <row r="38881">
      <c r="A38881" t="inlineStr">
        <is>
          <t>0171ca1dc94d8ebde8bbd3b686f44c41</t>
        </is>
      </c>
      <c r="B38881" t="n">
        <v>84.31999999999999</v>
      </c>
    </row>
    <row r="38882">
      <c r="A38882" t="inlineStr">
        <is>
          <t>e71783fc8cd92f708d13542f6d17ff7f</t>
        </is>
      </c>
      <c r="B38882" t="n">
        <v>84.33</v>
      </c>
    </row>
    <row r="38883">
      <c r="A38883" t="inlineStr">
        <is>
          <t>f6a07e6a18874c03db78033d90a50648</t>
        </is>
      </c>
      <c r="B38883" t="n">
        <v>84.33</v>
      </c>
    </row>
    <row r="38884">
      <c r="A38884" t="inlineStr">
        <is>
          <t>bb9bdfcd9397da3c8481ef70b92df0c0</t>
        </is>
      </c>
      <c r="B38884" t="n">
        <v>84.34</v>
      </c>
    </row>
    <row r="38885">
      <c r="A38885" t="inlineStr">
        <is>
          <t>5f254e3f920139c2f5114e83781e6b91</t>
        </is>
      </c>
      <c r="B38885" t="n">
        <v>84.34</v>
      </c>
    </row>
    <row r="38886">
      <c r="A38886" t="inlineStr">
        <is>
          <t>42c384d95181d3ee567e8639ff74fff9</t>
        </is>
      </c>
      <c r="B38886" t="n">
        <v>84.34</v>
      </c>
    </row>
    <row r="38887">
      <c r="A38887" t="inlineStr">
        <is>
          <t>4c0bf10a3238584fbdeacac0151ff12b</t>
        </is>
      </c>
      <c r="B38887" t="n">
        <v>84.34</v>
      </c>
    </row>
    <row r="38888">
      <c r="A38888" t="inlineStr">
        <is>
          <t>0c9f4cd9a2f5e3783d9ec0f4daa33741</t>
        </is>
      </c>
      <c r="B38888" t="n">
        <v>84.34</v>
      </c>
    </row>
    <row r="38889">
      <c r="A38889" t="inlineStr">
        <is>
          <t>24c78c3d4dc744978c9e4e077d3caf8e</t>
        </is>
      </c>
      <c r="B38889" t="n">
        <v>84.36</v>
      </c>
    </row>
    <row r="38890">
      <c r="A38890" t="inlineStr">
        <is>
          <t>2ee6a55f531c6d9e507e1b4c7bb0156c</t>
        </is>
      </c>
      <c r="B38890" t="n">
        <v>84.36</v>
      </c>
    </row>
    <row r="38891">
      <c r="A38891" t="inlineStr">
        <is>
          <t>90e2de5e3c7e68c82623b0bdcfc301b4</t>
        </is>
      </c>
      <c r="B38891" t="n">
        <v>84.36</v>
      </c>
    </row>
    <row r="38892">
      <c r="A38892" t="inlineStr">
        <is>
          <t>ddc248e53783054c5f4db2e785d9543a</t>
        </is>
      </c>
      <c r="B38892" t="n">
        <v>84.36</v>
      </c>
    </row>
    <row r="38893">
      <c r="A38893" t="inlineStr">
        <is>
          <t>045eff272f42f0ae0191149686f193e1</t>
        </is>
      </c>
      <c r="B38893" t="n">
        <v>84.36</v>
      </c>
    </row>
    <row r="38894">
      <c r="A38894" t="inlineStr">
        <is>
          <t>82262a82713a250e0e1f99b5111b9614</t>
        </is>
      </c>
      <c r="B38894" t="n">
        <v>84.36</v>
      </c>
    </row>
    <row r="38895">
      <c r="A38895" t="inlineStr">
        <is>
          <t>c5c8d33a3102ffa7d6fe4072ddf0ea8e</t>
        </is>
      </c>
      <c r="B38895" t="n">
        <v>84.36</v>
      </c>
    </row>
    <row r="38896">
      <c r="A38896" t="inlineStr">
        <is>
          <t>b042196844fac663617a8534823b6720</t>
        </is>
      </c>
      <c r="B38896" t="n">
        <v>84.36</v>
      </c>
    </row>
    <row r="38897">
      <c r="A38897" t="inlineStr">
        <is>
          <t>478f37d7f0b12816126177f6d325380b</t>
        </is>
      </c>
      <c r="B38897" t="n">
        <v>84.36</v>
      </c>
    </row>
    <row r="38898">
      <c r="A38898" t="inlineStr">
        <is>
          <t>2ba9cedfe4113e91c29c82f4be24687d</t>
        </is>
      </c>
      <c r="B38898" t="n">
        <v>84.37</v>
      </c>
    </row>
    <row r="38899">
      <c r="A38899" t="inlineStr">
        <is>
          <t>f54bafb64890dbc54fb2f4739051bf9c</t>
        </is>
      </c>
      <c r="B38899" t="n">
        <v>84.38</v>
      </c>
    </row>
    <row r="38900">
      <c r="A38900" t="inlineStr">
        <is>
          <t>4809cd2c1bf682210c70023118f90090</t>
        </is>
      </c>
      <c r="B38900" t="n">
        <v>84.38</v>
      </c>
    </row>
    <row r="38901">
      <c r="A38901" t="inlineStr">
        <is>
          <t>a47dd39bbaabbd5ae4ea18dd43cdef11</t>
        </is>
      </c>
      <c r="B38901" t="n">
        <v>84.40000000000001</v>
      </c>
    </row>
    <row r="38902">
      <c r="A38902" t="inlineStr">
        <is>
          <t>fd27a031c5f2efd93917e23822de573e</t>
        </is>
      </c>
      <c r="B38902" t="n">
        <v>84.40000000000001</v>
      </c>
    </row>
    <row r="38903">
      <c r="A38903" t="inlineStr">
        <is>
          <t>2c7b41b2acb40e97acfe3dc543de718e</t>
        </is>
      </c>
      <c r="B38903" t="n">
        <v>84.41</v>
      </c>
    </row>
    <row r="38904">
      <c r="A38904" t="inlineStr">
        <is>
          <t>100d88397a04a3242753eba46891e7d4</t>
        </is>
      </c>
      <c r="B38904" t="n">
        <v>84.41</v>
      </c>
    </row>
    <row r="38905">
      <c r="A38905" t="inlineStr">
        <is>
          <t>870e485d122051fe03f9acf1049d2d09</t>
        </is>
      </c>
      <c r="B38905" t="n">
        <v>84.41</v>
      </c>
    </row>
    <row r="38906">
      <c r="A38906" t="inlineStr">
        <is>
          <t>9399a675103ef72d04730f8062e1db06</t>
        </is>
      </c>
      <c r="B38906" t="n">
        <v>84.41</v>
      </c>
    </row>
    <row r="38907">
      <c r="A38907" t="inlineStr">
        <is>
          <t>6bed34f9ca7da44775aa6a7c00ccbc4f</t>
        </is>
      </c>
      <c r="B38907" t="n">
        <v>84.42</v>
      </c>
    </row>
    <row r="38908">
      <c r="A38908" t="inlineStr">
        <is>
          <t>048cb31a5449d208f197f1fe7b617c3c</t>
        </is>
      </c>
      <c r="B38908" t="n">
        <v>84.42</v>
      </c>
    </row>
    <row r="38909">
      <c r="A38909" t="inlineStr">
        <is>
          <t>fb9b2930f4a30f96c7cc98eaaa85e5f0</t>
        </is>
      </c>
      <c r="B38909" t="n">
        <v>84.43000000000001</v>
      </c>
    </row>
    <row r="38910">
      <c r="A38910" t="inlineStr">
        <is>
          <t>be7a9c3e520e513bf7de720ea2d85463</t>
        </is>
      </c>
      <c r="B38910" t="n">
        <v>84.43000000000001</v>
      </c>
    </row>
    <row r="38911">
      <c r="A38911" t="inlineStr">
        <is>
          <t>47607b002b56d0c23e24d91a519b0856</t>
        </is>
      </c>
      <c r="B38911" t="n">
        <v>84.43000000000001</v>
      </c>
    </row>
    <row r="38912">
      <c r="A38912" t="inlineStr">
        <is>
          <t>6a1c09a763e5c9c86e4189dc69f84165</t>
        </is>
      </c>
      <c r="B38912" t="n">
        <v>84.43000000000001</v>
      </c>
    </row>
    <row r="38913">
      <c r="A38913" t="inlineStr">
        <is>
          <t>85770deee3205a161f62a227bd92f7ab</t>
        </is>
      </c>
      <c r="B38913" t="n">
        <v>84.44</v>
      </c>
    </row>
    <row r="38914">
      <c r="A38914" t="inlineStr">
        <is>
          <t>b2b22e6b8ad71ac3e8d2242b8f49c910</t>
        </is>
      </c>
      <c r="B38914" t="n">
        <v>84.44</v>
      </c>
    </row>
    <row r="38915">
      <c r="A38915" t="inlineStr">
        <is>
          <t>e3a3cf20ed164fa04fd9d5f905b4f48d</t>
        </is>
      </c>
      <c r="B38915" t="n">
        <v>84.44</v>
      </c>
    </row>
    <row r="38916">
      <c r="A38916" t="inlineStr">
        <is>
          <t>fa2f06a4a4f3bb8b8045087e4b3cbd3d</t>
        </is>
      </c>
      <c r="B38916" t="n">
        <v>84.44</v>
      </c>
    </row>
    <row r="38917">
      <c r="A38917" t="inlineStr">
        <is>
          <t>becd371fde115e16f5a63f7f9db1a5a9</t>
        </is>
      </c>
      <c r="B38917" t="n">
        <v>84.44</v>
      </c>
    </row>
    <row r="38918">
      <c r="A38918" t="inlineStr">
        <is>
          <t>ce8157b7dce9a36c6ab802ad73f494e4</t>
        </is>
      </c>
      <c r="B38918" t="n">
        <v>84.44</v>
      </c>
    </row>
    <row r="38919">
      <c r="A38919" t="inlineStr">
        <is>
          <t>3eaa38ceecb7aa8a13c72b571236041d</t>
        </is>
      </c>
      <c r="B38919" t="n">
        <v>84.44</v>
      </c>
    </row>
    <row r="38920">
      <c r="A38920" t="inlineStr">
        <is>
          <t>9e9b1a4e3c37db666652ee2ce50e0700</t>
        </is>
      </c>
      <c r="B38920" t="n">
        <v>84.44</v>
      </c>
    </row>
    <row r="38921">
      <c r="A38921" t="inlineStr">
        <is>
          <t>d117f734dc931d9211a88825e4d8554e</t>
        </is>
      </c>
      <c r="B38921" t="n">
        <v>84.45</v>
      </c>
    </row>
    <row r="38922">
      <c r="A38922" t="inlineStr">
        <is>
          <t>288ca6904834f3c53b074ca4cf8ea81b</t>
        </is>
      </c>
      <c r="B38922" t="n">
        <v>84.45</v>
      </c>
    </row>
    <row r="38923">
      <c r="A38923" t="inlineStr">
        <is>
          <t>4888eb67727162d62e275521e8d6bf41</t>
        </is>
      </c>
      <c r="B38923" t="n">
        <v>84.45</v>
      </c>
    </row>
    <row r="38924">
      <c r="A38924" t="inlineStr">
        <is>
          <t>dcddaf0d2359e8b282ad24f1d84857bc</t>
        </is>
      </c>
      <c r="B38924" t="n">
        <v>84.45</v>
      </c>
    </row>
    <row r="38925">
      <c r="A38925" t="inlineStr">
        <is>
          <t>e406f3cf4b3e23077d22eb4346d6471c</t>
        </is>
      </c>
      <c r="B38925" t="n">
        <v>84.45999999999999</v>
      </c>
    </row>
    <row r="38926">
      <c r="A38926" t="inlineStr">
        <is>
          <t>40177473ba36616817cf3e1c3a0643ed</t>
        </is>
      </c>
      <c r="B38926" t="n">
        <v>84.45999999999999</v>
      </c>
    </row>
    <row r="38927">
      <c r="A38927" t="inlineStr">
        <is>
          <t>cf760ac414f55959d91e54756bb77fda</t>
        </is>
      </c>
      <c r="B38927" t="n">
        <v>84.45999999999999</v>
      </c>
    </row>
    <row r="38928">
      <c r="A38928" t="inlineStr">
        <is>
          <t>f08964bf6d23a9bb805d8fb23de64a87</t>
        </is>
      </c>
      <c r="B38928" t="n">
        <v>84.47</v>
      </c>
    </row>
    <row r="38929">
      <c r="A38929" t="inlineStr">
        <is>
          <t>ee55d5ed8f8d07169b07321887d45eb9</t>
        </is>
      </c>
      <c r="B38929" t="n">
        <v>84.47</v>
      </c>
    </row>
    <row r="38930">
      <c r="A38930" t="inlineStr">
        <is>
          <t>a86ccaef13b7ca889ab8b7076629a748</t>
        </is>
      </c>
      <c r="B38930" t="n">
        <v>84.48</v>
      </c>
    </row>
    <row r="38931">
      <c r="A38931" t="inlineStr">
        <is>
          <t>9c5b6f458d5e5f8e372c112f8b658af6</t>
        </is>
      </c>
      <c r="B38931" t="n">
        <v>84.48</v>
      </c>
    </row>
    <row r="38932">
      <c r="A38932" t="inlineStr">
        <is>
          <t>37050b29f1b62a5025ae49d6a51e5d4b</t>
        </is>
      </c>
      <c r="B38932" t="n">
        <v>84.48</v>
      </c>
    </row>
    <row r="38933">
      <c r="A38933" t="inlineStr">
        <is>
          <t>b82e534d287170368e83fab61e685fc3</t>
        </is>
      </c>
      <c r="B38933" t="n">
        <v>84.48</v>
      </c>
    </row>
    <row r="38934">
      <c r="A38934" t="inlineStr">
        <is>
          <t>93f571da6f10487d3dd56d59982d7b72</t>
        </is>
      </c>
      <c r="B38934" t="n">
        <v>84.48</v>
      </c>
    </row>
    <row r="38935">
      <c r="A38935" t="inlineStr">
        <is>
          <t>6d20c5b5d74d900b45b27fd6e6e01089</t>
        </is>
      </c>
      <c r="B38935" t="n">
        <v>84.48</v>
      </c>
    </row>
    <row r="38936">
      <c r="A38936" t="inlineStr">
        <is>
          <t>a4b60a92ece5dce086fa34fd28b20aa4</t>
        </is>
      </c>
      <c r="B38936" t="n">
        <v>84.48</v>
      </c>
    </row>
    <row r="38937">
      <c r="A38937" t="inlineStr">
        <is>
          <t>0a70b96b1997e3c8953bfa4254ad1144</t>
        </is>
      </c>
      <c r="B38937" t="n">
        <v>84.48</v>
      </c>
    </row>
    <row r="38938">
      <c r="A38938" t="inlineStr">
        <is>
          <t>7170daec36d1a1d42734374aff679a47</t>
        </is>
      </c>
      <c r="B38938" t="n">
        <v>84.48</v>
      </c>
    </row>
    <row r="38939">
      <c r="A38939" t="inlineStr">
        <is>
          <t>d8fae81e30f4b6ab5dadfb1b5ad5f83a</t>
        </is>
      </c>
      <c r="B38939" t="n">
        <v>84.48</v>
      </c>
    </row>
    <row r="38940">
      <c r="A38940" t="inlineStr">
        <is>
          <t>2ea1dbdc60b26f5ec122e844a3f114f7</t>
        </is>
      </c>
      <c r="B38940" t="n">
        <v>84.48</v>
      </c>
    </row>
    <row r="38941">
      <c r="A38941" t="inlineStr">
        <is>
          <t>1ab042feaa17c3f7a85da45fe9a29a78</t>
        </is>
      </c>
      <c r="B38941" t="n">
        <v>84.48</v>
      </c>
    </row>
    <row r="38942">
      <c r="A38942" t="inlineStr">
        <is>
          <t>fa0d6d911b362948d8f86f9a703c268b</t>
        </is>
      </c>
      <c r="B38942" t="n">
        <v>84.48</v>
      </c>
    </row>
    <row r="38943">
      <c r="A38943" t="inlineStr">
        <is>
          <t>10d317f53ec8ebed37283a93bfd100c7</t>
        </is>
      </c>
      <c r="B38943" t="n">
        <v>84.48999999999999</v>
      </c>
    </row>
    <row r="38944">
      <c r="A38944" t="inlineStr">
        <is>
          <t>9acea951ead4e20b5effbe4c409dfc45</t>
        </is>
      </c>
      <c r="B38944" t="n">
        <v>84.48999999999999</v>
      </c>
    </row>
    <row r="38945">
      <c r="A38945" t="inlineStr">
        <is>
          <t>8b1bfbfc74c64dd70c5a0b49a530badc</t>
        </is>
      </c>
      <c r="B38945" t="n">
        <v>84.48999999999999</v>
      </c>
    </row>
    <row r="38946">
      <c r="A38946" t="inlineStr">
        <is>
          <t>fc9d434ce58e80e3ce78dd7f69e22bd4</t>
        </is>
      </c>
      <c r="B38946" t="n">
        <v>84.48999999999999</v>
      </c>
    </row>
    <row r="38947">
      <c r="A38947" t="inlineStr">
        <is>
          <t>abd3a8a610f747206145a94c4ce5e0f0</t>
        </is>
      </c>
      <c r="B38947" t="n">
        <v>84.48999999999999</v>
      </c>
    </row>
    <row r="38948">
      <c r="A38948" t="inlineStr">
        <is>
          <t>6e3cff2d50d5925354764060c4cc1c81</t>
        </is>
      </c>
      <c r="B38948" t="n">
        <v>84.48999999999999</v>
      </c>
    </row>
    <row r="38949">
      <c r="A38949" t="inlineStr">
        <is>
          <t>830f12a85d0bd0678bb5cbfe58b68cf2</t>
        </is>
      </c>
      <c r="B38949" t="n">
        <v>84.48999999999999</v>
      </c>
    </row>
    <row r="38950">
      <c r="A38950" t="inlineStr">
        <is>
          <t>d5e9e8db560b61662ece609c63b8257d</t>
        </is>
      </c>
      <c r="B38950" t="n">
        <v>84.48999999999999</v>
      </c>
    </row>
    <row r="38951">
      <c r="A38951" t="inlineStr">
        <is>
          <t>28cd3c544253ce946b65fbba1e51b05c</t>
        </is>
      </c>
      <c r="B38951" t="n">
        <v>84.48999999999999</v>
      </c>
    </row>
    <row r="38952">
      <c r="A38952" t="inlineStr">
        <is>
          <t>53a71627049b3cd04fe655e979d8b4a6</t>
        </is>
      </c>
      <c r="B38952" t="n">
        <v>84.48999999999999</v>
      </c>
    </row>
    <row r="38953">
      <c r="A38953" t="inlineStr">
        <is>
          <t>2b558556ef2c5813bc84e3739392e44c</t>
        </is>
      </c>
      <c r="B38953" t="n">
        <v>84.51000000000001</v>
      </c>
    </row>
    <row r="38954">
      <c r="A38954" t="inlineStr">
        <is>
          <t>2816a544a7b660bddd5694f1f626e57a</t>
        </is>
      </c>
      <c r="B38954" t="n">
        <v>84.51000000000001</v>
      </c>
    </row>
    <row r="38955">
      <c r="A38955" t="inlineStr">
        <is>
          <t>c5d4823acfd714b139d9a100c0234122</t>
        </is>
      </c>
      <c r="B38955" t="n">
        <v>84.51000000000001</v>
      </c>
    </row>
    <row r="38956">
      <c r="A38956" t="inlineStr">
        <is>
          <t>6077f256190b5f314ddd4051f25d2c02</t>
        </is>
      </c>
      <c r="B38956" t="n">
        <v>84.52</v>
      </c>
    </row>
    <row r="38957">
      <c r="A38957" t="inlineStr">
        <is>
          <t>811acfa349a56222b8ca357b548123bb</t>
        </is>
      </c>
      <c r="B38957" t="n">
        <v>84.52</v>
      </c>
    </row>
    <row r="38958">
      <c r="A38958" t="inlineStr">
        <is>
          <t>ecfdcaa1a2dacb4e5297d8251b115002</t>
        </is>
      </c>
      <c r="B38958" t="n">
        <v>84.52</v>
      </c>
    </row>
    <row r="38959">
      <c r="A38959" t="inlineStr">
        <is>
          <t>a5b93054fbbf75a89a10d7fddb18afe7</t>
        </is>
      </c>
      <c r="B38959" t="n">
        <v>84.52</v>
      </c>
    </row>
    <row r="38960">
      <c r="A38960" t="inlineStr">
        <is>
          <t>3f3e73711d749f4c39da2d5e55927d84</t>
        </is>
      </c>
      <c r="B38960" t="n">
        <v>84.52</v>
      </c>
    </row>
    <row r="38961">
      <c r="A38961" t="inlineStr">
        <is>
          <t>b38a6a796d97abf00c33609a618732b2</t>
        </is>
      </c>
      <c r="B38961" t="n">
        <v>84.52</v>
      </c>
    </row>
    <row r="38962">
      <c r="A38962" t="inlineStr">
        <is>
          <t>39af2b85fcc6f1bd12289081f36b4a03</t>
        </is>
      </c>
      <c r="B38962" t="n">
        <v>84.52</v>
      </c>
    </row>
    <row r="38963">
      <c r="A38963" t="inlineStr">
        <is>
          <t>eb24356203f63304c71d81f2c841a02a</t>
        </is>
      </c>
      <c r="B38963" t="n">
        <v>84.52</v>
      </c>
    </row>
    <row r="38964">
      <c r="A38964" t="inlineStr">
        <is>
          <t>35aade410488cc865a183d6a7fa637eb</t>
        </is>
      </c>
      <c r="B38964" t="n">
        <v>84.52</v>
      </c>
    </row>
    <row r="38965">
      <c r="A38965" t="inlineStr">
        <is>
          <t>e2df40dd64276b2f2040c798751c188d</t>
        </is>
      </c>
      <c r="B38965" t="n">
        <v>84.54000000000001</v>
      </c>
    </row>
    <row r="38966">
      <c r="A38966" t="inlineStr">
        <is>
          <t>93d7cfb112111edec49fd02555f48da3</t>
        </is>
      </c>
      <c r="B38966" t="n">
        <v>84.54000000000001</v>
      </c>
    </row>
    <row r="38967">
      <c r="A38967" t="inlineStr">
        <is>
          <t>3ea7135b7064169abacfc10aa72f2e3a</t>
        </is>
      </c>
      <c r="B38967" t="n">
        <v>84.54000000000001</v>
      </c>
    </row>
    <row r="38968">
      <c r="A38968" t="inlineStr">
        <is>
          <t>99902f632e0a578e6995f6291e0e6cb8</t>
        </is>
      </c>
      <c r="B38968" t="n">
        <v>84.54000000000001</v>
      </c>
    </row>
    <row r="38969">
      <c r="A38969" t="inlineStr">
        <is>
          <t>06a10466a6e3befcdcb37637948fea4a</t>
        </is>
      </c>
      <c r="B38969" t="n">
        <v>84.54000000000001</v>
      </c>
    </row>
    <row r="38970">
      <c r="A38970" t="inlineStr">
        <is>
          <t>335a2e98058fdc2ff97c02856d53a76e</t>
        </is>
      </c>
      <c r="B38970" t="n">
        <v>84.54000000000001</v>
      </c>
    </row>
    <row r="38971">
      <c r="A38971" t="inlineStr">
        <is>
          <t>78db0b29049b6795343e2a8ba2f48ff7</t>
        </is>
      </c>
      <c r="B38971" t="n">
        <v>84.54000000000001</v>
      </c>
    </row>
    <row r="38972">
      <c r="A38972" t="inlineStr">
        <is>
          <t>4e3b98e5d43c106c546ac2dac4ea5db6</t>
        </is>
      </c>
      <c r="B38972" t="n">
        <v>84.54000000000001</v>
      </c>
    </row>
    <row r="38973">
      <c r="A38973" t="inlineStr">
        <is>
          <t>48b126710532d052800a89a6131d40f3</t>
        </is>
      </c>
      <c r="B38973" t="n">
        <v>84.54000000000001</v>
      </c>
    </row>
    <row r="38974">
      <c r="A38974" t="inlineStr">
        <is>
          <t>23822f9bf0e42a3e11bab993f60f84bc</t>
        </is>
      </c>
      <c r="B38974" t="n">
        <v>84.54000000000001</v>
      </c>
    </row>
    <row r="38975">
      <c r="A38975" t="inlineStr">
        <is>
          <t>dea01d9c1e4b72c2db85ece62b00d823</t>
        </is>
      </c>
      <c r="B38975" t="n">
        <v>84.55</v>
      </c>
    </row>
    <row r="38976">
      <c r="A38976" t="inlineStr">
        <is>
          <t>1a12ff18e927a4575421cefc8e9c907c</t>
        </is>
      </c>
      <c r="B38976" t="n">
        <v>84.56</v>
      </c>
    </row>
    <row r="38977">
      <c r="A38977" t="inlineStr">
        <is>
          <t>916f5a97fd2a0dea046534fac1fbbd88</t>
        </is>
      </c>
      <c r="B38977" t="n">
        <v>84.56</v>
      </c>
    </row>
    <row r="38978">
      <c r="A38978" t="inlineStr">
        <is>
          <t>238bcd7a2027e5f32fd185c264d73786</t>
        </is>
      </c>
      <c r="B38978" t="n">
        <v>84.56</v>
      </c>
    </row>
    <row r="38979">
      <c r="A38979" t="inlineStr">
        <is>
          <t>2956c3060085d849e6c81602a6e99eff</t>
        </is>
      </c>
      <c r="B38979" t="n">
        <v>84.56</v>
      </c>
    </row>
    <row r="38980">
      <c r="A38980" t="inlineStr">
        <is>
          <t>3cc3880ee6731dbeea8ec3d2d9f5b24a</t>
        </is>
      </c>
      <c r="B38980" t="n">
        <v>84.56</v>
      </c>
    </row>
    <row r="38981">
      <c r="A38981" t="inlineStr">
        <is>
          <t>946d4f5359317f054ef617725b284cc3</t>
        </is>
      </c>
      <c r="B38981" t="n">
        <v>84.56</v>
      </c>
    </row>
    <row r="38982">
      <c r="A38982" t="inlineStr">
        <is>
          <t>b191ff55d8fb38b19dca4409b536f14c</t>
        </is>
      </c>
      <c r="B38982" t="n">
        <v>84.56</v>
      </c>
    </row>
    <row r="38983">
      <c r="A38983" t="inlineStr">
        <is>
          <t>6f55fe858c5557f14d4b6ee5255d793b</t>
        </is>
      </c>
      <c r="B38983" t="n">
        <v>84.56</v>
      </c>
    </row>
    <row r="38984">
      <c r="A38984" t="inlineStr">
        <is>
          <t>7dbbb0cf6abae430040bc4914055c036</t>
        </is>
      </c>
      <c r="B38984" t="n">
        <v>84.56</v>
      </c>
    </row>
    <row r="38985">
      <c r="A38985" t="inlineStr">
        <is>
          <t>974c1993ab8024d3ed16229183c2308d</t>
        </is>
      </c>
      <c r="B38985" t="n">
        <v>84.56</v>
      </c>
    </row>
    <row r="38986">
      <c r="A38986" t="inlineStr">
        <is>
          <t>eaae5e87592113d14ab25a25bf5105e6</t>
        </is>
      </c>
      <c r="B38986" t="n">
        <v>84.56</v>
      </c>
    </row>
    <row r="38987">
      <c r="A38987" t="inlineStr">
        <is>
          <t>5b16a0b742790fb2d2d775808a9d54a5</t>
        </is>
      </c>
      <c r="B38987" t="n">
        <v>84.56</v>
      </c>
    </row>
    <row r="38988">
      <c r="A38988" t="inlineStr">
        <is>
          <t>761a14c58cb2df04ac97a42b0edf05ad</t>
        </is>
      </c>
      <c r="B38988" t="n">
        <v>84.56</v>
      </c>
    </row>
    <row r="38989">
      <c r="A38989" t="inlineStr">
        <is>
          <t>69a8b09c27431364c37629468a6e156a</t>
        </is>
      </c>
      <c r="B38989" t="n">
        <v>84.56</v>
      </c>
    </row>
    <row r="38990">
      <c r="A38990" t="inlineStr">
        <is>
          <t>c2d3596a04c210110354bc6e84240658</t>
        </is>
      </c>
      <c r="B38990" t="n">
        <v>84.56</v>
      </c>
    </row>
    <row r="38991">
      <c r="A38991" t="inlineStr">
        <is>
          <t>fbba9a57e45f4bd443598e6548ee329b</t>
        </is>
      </c>
      <c r="B38991" t="n">
        <v>84.56999999999999</v>
      </c>
    </row>
    <row r="38992">
      <c r="A38992" t="inlineStr">
        <is>
          <t>e4f9f2ec9d36b1dd79294049aa6076c4</t>
        </is>
      </c>
      <c r="B38992" t="n">
        <v>84.56999999999999</v>
      </c>
    </row>
    <row r="38993">
      <c r="A38993" t="inlineStr">
        <is>
          <t>ffa4b16322a614306db6981043a52056</t>
        </is>
      </c>
      <c r="B38993" t="n">
        <v>84.56999999999999</v>
      </c>
    </row>
    <row r="38994">
      <c r="A38994" t="inlineStr">
        <is>
          <t>387e3755441d1da1712321040008a4e3</t>
        </is>
      </c>
      <c r="B38994" t="n">
        <v>84.56999999999999</v>
      </c>
    </row>
    <row r="38995">
      <c r="A38995" t="inlineStr">
        <is>
          <t>1dad277fcf3bf6542d0018bbdaf88381</t>
        </is>
      </c>
      <c r="B38995" t="n">
        <v>84.56999999999999</v>
      </c>
    </row>
    <row r="38996">
      <c r="A38996" t="inlineStr">
        <is>
          <t>32eb0f90dda75dfccbc4db176c3e3cc1</t>
        </is>
      </c>
      <c r="B38996" t="n">
        <v>84.56999999999999</v>
      </c>
    </row>
    <row r="38997">
      <c r="A38997" t="inlineStr">
        <is>
          <t>e37797aedc7cd4ef82278fbc169eecaf</t>
        </is>
      </c>
      <c r="B38997" t="n">
        <v>84.56999999999999</v>
      </c>
    </row>
    <row r="38998">
      <c r="A38998" t="inlineStr">
        <is>
          <t>897abc3130a6d4c579a229b45349f611</t>
        </is>
      </c>
      <c r="B38998" t="n">
        <v>84.58</v>
      </c>
    </row>
    <row r="38999">
      <c r="A38999" t="inlineStr">
        <is>
          <t>ca2e7093f56203c8fb07cc9c6590461d</t>
        </is>
      </c>
      <c r="B38999" t="n">
        <v>84.58</v>
      </c>
    </row>
    <row r="39000">
      <c r="A39000" t="inlineStr">
        <is>
          <t>0499c7fe87611ea8ba76fc6ddceaad0e</t>
        </is>
      </c>
      <c r="B39000" t="n">
        <v>84.58</v>
      </c>
    </row>
    <row r="39001">
      <c r="A39001" t="inlineStr">
        <is>
          <t>0d56c8e03a50b02483786818f4e5927f</t>
        </is>
      </c>
      <c r="B39001" t="n">
        <v>84.58</v>
      </c>
    </row>
    <row r="39002">
      <c r="A39002" t="inlineStr">
        <is>
          <t>d8d9232af59462bbb0961d11222ea210</t>
        </is>
      </c>
      <c r="B39002" t="n">
        <v>84.58</v>
      </c>
    </row>
    <row r="39003">
      <c r="A39003" t="inlineStr">
        <is>
          <t>ac239060ce7c4835ddea6c657d9b179e</t>
        </is>
      </c>
      <c r="B39003" t="n">
        <v>84.58</v>
      </c>
    </row>
    <row r="39004">
      <c r="A39004" t="inlineStr">
        <is>
          <t>c659935fdc19ef6b13aa33fb990a2f81</t>
        </is>
      </c>
      <c r="B39004" t="n">
        <v>84.58</v>
      </c>
    </row>
    <row r="39005">
      <c r="A39005" t="inlineStr">
        <is>
          <t>f0a5eb092cfa7806badb010098ab646d</t>
        </is>
      </c>
      <c r="B39005" t="n">
        <v>84.58</v>
      </c>
    </row>
    <row r="39006">
      <c r="A39006" t="inlineStr">
        <is>
          <t>c71b9252fd7b3b263aaa4cb09319a323</t>
        </is>
      </c>
      <c r="B39006" t="n">
        <v>84.58</v>
      </c>
    </row>
    <row r="39007">
      <c r="A39007" t="inlineStr">
        <is>
          <t>d219d37e7efeb5f720d562521eef772b</t>
        </is>
      </c>
      <c r="B39007" t="n">
        <v>84.59</v>
      </c>
    </row>
    <row r="39008">
      <c r="A39008" t="inlineStr">
        <is>
          <t>a80aedf3acd66b4cd4f63901251af78f</t>
        </is>
      </c>
      <c r="B39008" t="n">
        <v>84.59</v>
      </c>
    </row>
    <row r="39009">
      <c r="A39009" t="inlineStr">
        <is>
          <t>c5b4cf4aabaf93ce294452d114ae22a1</t>
        </is>
      </c>
      <c r="B39009" t="n">
        <v>84.59</v>
      </c>
    </row>
    <row r="39010">
      <c r="A39010" t="inlineStr">
        <is>
          <t>f69590fc2203327b902406327ec062eb</t>
        </is>
      </c>
      <c r="B39010" t="n">
        <v>84.59</v>
      </c>
    </row>
    <row r="39011">
      <c r="A39011" t="inlineStr">
        <is>
          <t>ee6e534a07e12c5f2bf72cc7fc6873df</t>
        </is>
      </c>
      <c r="B39011" t="n">
        <v>84.59</v>
      </c>
    </row>
    <row r="39012">
      <c r="A39012" t="inlineStr">
        <is>
          <t>86ee3d3bc690a447dd7f8a1b466cdab9</t>
        </is>
      </c>
      <c r="B39012" t="n">
        <v>84.59</v>
      </c>
    </row>
    <row r="39013">
      <c r="A39013" t="inlineStr">
        <is>
          <t>e1000df659259b29cb73a4798ccd7454</t>
        </is>
      </c>
      <c r="B39013" t="n">
        <v>84.59</v>
      </c>
    </row>
    <row r="39014">
      <c r="A39014" t="inlineStr">
        <is>
          <t>dc4a1dea589296c18e88524f004fc870</t>
        </is>
      </c>
      <c r="B39014" t="n">
        <v>84.59</v>
      </c>
    </row>
    <row r="39015">
      <c r="A39015" t="inlineStr">
        <is>
          <t>b8cc2632c865859a6e27f3955ff5e549</t>
        </is>
      </c>
      <c r="B39015" t="n">
        <v>84.59</v>
      </c>
    </row>
    <row r="39016">
      <c r="A39016" t="inlineStr">
        <is>
          <t>f1e63d984de289ace77245034ae6cbdb</t>
        </is>
      </c>
      <c r="B39016" t="n">
        <v>84.59</v>
      </c>
    </row>
    <row r="39017">
      <c r="A39017" t="inlineStr">
        <is>
          <t>452b706af12e25e6c8c740b4dc493ab0</t>
        </is>
      </c>
      <c r="B39017" t="n">
        <v>84.59</v>
      </c>
    </row>
    <row r="39018">
      <c r="A39018" t="inlineStr">
        <is>
          <t>d032ca8398bca294e452149d57c135ec</t>
        </is>
      </c>
      <c r="B39018" t="n">
        <v>84.59</v>
      </c>
    </row>
    <row r="39019">
      <c r="A39019" t="inlineStr">
        <is>
          <t>0693609f9dc1b3f7d53a9772e54975f2</t>
        </is>
      </c>
      <c r="B39019" t="n">
        <v>84.59999999999999</v>
      </c>
    </row>
    <row r="39020">
      <c r="A39020" t="inlineStr">
        <is>
          <t>053d5ed007096a9cb5adfe0f0f6d30b5</t>
        </is>
      </c>
      <c r="B39020" t="n">
        <v>84.59999999999999</v>
      </c>
    </row>
    <row r="39021">
      <c r="A39021" t="inlineStr">
        <is>
          <t>0cabc61e5deb17c32904e1b512204efd</t>
        </is>
      </c>
      <c r="B39021" t="n">
        <v>84.61</v>
      </c>
    </row>
    <row r="39022">
      <c r="A39022" t="inlineStr">
        <is>
          <t>1c796e58181a405d61b3c861feb64dc1</t>
        </is>
      </c>
      <c r="B39022" t="n">
        <v>84.61</v>
      </c>
    </row>
    <row r="39023">
      <c r="A39023" t="inlineStr">
        <is>
          <t>cf5a089353c76e21f2461f8b6d6f883e</t>
        </is>
      </c>
      <c r="B39023" t="n">
        <v>84.62</v>
      </c>
    </row>
    <row r="39024">
      <c r="A39024" t="inlineStr">
        <is>
          <t>3c50df1d72d2138948a5e64fbc4a2b9b</t>
        </is>
      </c>
      <c r="B39024" t="n">
        <v>84.62</v>
      </c>
    </row>
    <row r="39025">
      <c r="A39025" t="inlineStr">
        <is>
          <t>3032a5e32d822f211491303769755b87</t>
        </is>
      </c>
      <c r="B39025" t="n">
        <v>84.62</v>
      </c>
    </row>
    <row r="39026">
      <c r="A39026" t="inlineStr">
        <is>
          <t>de8a2818f7fe963e53d394e7848bc9b2</t>
        </is>
      </c>
      <c r="B39026" t="n">
        <v>84.62</v>
      </c>
    </row>
    <row r="39027">
      <c r="A39027" t="inlineStr">
        <is>
          <t>3fa90d1a16450a2ad12d9b7fde5fc990</t>
        </is>
      </c>
      <c r="B39027" t="n">
        <v>84.62</v>
      </c>
    </row>
    <row r="39028">
      <c r="A39028" t="inlineStr">
        <is>
          <t>a02f84215d0352b46e21cd5c8bba24f8</t>
        </is>
      </c>
      <c r="B39028" t="n">
        <v>84.62</v>
      </c>
    </row>
    <row r="39029">
      <c r="A39029" t="inlineStr">
        <is>
          <t>6922a9ced1ae0dcc65cf9b784c8b7251</t>
        </is>
      </c>
      <c r="B39029" t="n">
        <v>84.62</v>
      </c>
    </row>
    <row r="39030">
      <c r="A39030" t="inlineStr">
        <is>
          <t>307ffd3273b9aa8140ad9f386879baf6</t>
        </is>
      </c>
      <c r="B39030" t="n">
        <v>84.62</v>
      </c>
    </row>
    <row r="39031">
      <c r="A39031" t="inlineStr">
        <is>
          <t>482e2b33358915d170f8430d8094c0e8</t>
        </is>
      </c>
      <c r="B39031" t="n">
        <v>84.62</v>
      </c>
    </row>
    <row r="39032">
      <c r="A39032" t="inlineStr">
        <is>
          <t>e14eb5b6674a1436f94afd67ea14ac19</t>
        </is>
      </c>
      <c r="B39032" t="n">
        <v>84.63</v>
      </c>
    </row>
    <row r="39033">
      <c r="A39033" t="inlineStr">
        <is>
          <t>16e8745a21790f6d7b84f8d8ea5f1038</t>
        </is>
      </c>
      <c r="B39033" t="n">
        <v>84.63</v>
      </c>
    </row>
    <row r="39034">
      <c r="A39034" t="inlineStr">
        <is>
          <t>0e24f70accd4e5573b5173a35a773e5d</t>
        </is>
      </c>
      <c r="B39034" t="n">
        <v>84.63</v>
      </c>
    </row>
    <row r="39035">
      <c r="A39035" t="inlineStr">
        <is>
          <t>2ef4a11b6e24fdfbb43b92cb5f95edff</t>
        </is>
      </c>
      <c r="B39035" t="n">
        <v>84.63</v>
      </c>
    </row>
    <row r="39036">
      <c r="A39036" t="inlineStr">
        <is>
          <t>d54866a45a33784f6ff81bb5cb2778a5</t>
        </is>
      </c>
      <c r="B39036" t="n">
        <v>84.63</v>
      </c>
    </row>
    <row r="39037">
      <c r="A39037" t="inlineStr">
        <is>
          <t>429ac14af69a71d769fea6b8aa217fbe</t>
        </is>
      </c>
      <c r="B39037" t="n">
        <v>84.64</v>
      </c>
    </row>
    <row r="39038">
      <c r="A39038" t="inlineStr">
        <is>
          <t>1896eb87ee7c0749928d79d5ed329e02</t>
        </is>
      </c>
      <c r="B39038" t="n">
        <v>84.64</v>
      </c>
    </row>
    <row r="39039">
      <c r="A39039" t="inlineStr">
        <is>
          <t>95e96fd707c7420fa6e7c827c33ec0e0</t>
        </is>
      </c>
      <c r="B39039" t="n">
        <v>84.64</v>
      </c>
    </row>
    <row r="39040">
      <c r="A39040" t="inlineStr">
        <is>
          <t>260c1e77793a506e09dd0f8135109966</t>
        </is>
      </c>
      <c r="B39040" t="n">
        <v>84.64</v>
      </c>
    </row>
    <row r="39041">
      <c r="A39041" t="inlineStr">
        <is>
          <t>9e06e3dc3431cfc5d70126246373fbef</t>
        </is>
      </c>
      <c r="B39041" t="n">
        <v>84.64</v>
      </c>
    </row>
    <row r="39042">
      <c r="A39042" t="inlineStr">
        <is>
          <t>717d28ee12c7c0ef8b384ff1b62b33c7</t>
        </is>
      </c>
      <c r="B39042" t="n">
        <v>84.64</v>
      </c>
    </row>
    <row r="39043">
      <c r="A39043" t="inlineStr">
        <is>
          <t>351c531e51df4db1eedeaaeacb58e0b1</t>
        </is>
      </c>
      <c r="B39043" t="n">
        <v>84.64</v>
      </c>
    </row>
    <row r="39044">
      <c r="A39044" t="inlineStr">
        <is>
          <t>fada50d2d61b65968d13d80940852475</t>
        </is>
      </c>
      <c r="B39044" t="n">
        <v>84.64</v>
      </c>
    </row>
    <row r="39045">
      <c r="A39045" t="inlineStr">
        <is>
          <t>9b04d275dbe50bcbb039286dbab3288d</t>
        </is>
      </c>
      <c r="B39045" t="n">
        <v>84.64</v>
      </c>
    </row>
    <row r="39046">
      <c r="A39046" t="inlineStr">
        <is>
          <t>615ae1b88a25a4ac47fbf55c9c847b6e</t>
        </is>
      </c>
      <c r="B39046" t="n">
        <v>84.64</v>
      </c>
    </row>
    <row r="39047">
      <c r="A39047" t="inlineStr">
        <is>
          <t>c3e26e5fb80a6b20f91b8a4f4b5b6141</t>
        </is>
      </c>
      <c r="B39047" t="n">
        <v>84.65000000000001</v>
      </c>
    </row>
    <row r="39048">
      <c r="A39048" t="inlineStr">
        <is>
          <t>73a366d399bf1947b6d62c2a4e648f27</t>
        </is>
      </c>
      <c r="B39048" t="n">
        <v>84.65000000000001</v>
      </c>
    </row>
    <row r="39049">
      <c r="A39049" t="inlineStr">
        <is>
          <t>d385135903a04968ff911a2a1c7c9188</t>
        </is>
      </c>
      <c r="B39049" t="n">
        <v>84.65000000000001</v>
      </c>
    </row>
    <row r="39050">
      <c r="A39050" t="inlineStr">
        <is>
          <t>d2dd28b2a74faaeb77da8d3e53a9bd75</t>
        </is>
      </c>
      <c r="B39050" t="n">
        <v>84.65000000000001</v>
      </c>
    </row>
    <row r="39051">
      <c r="A39051" t="inlineStr">
        <is>
          <t>eccfa497ce3b3c48e8ccb2a629ea5fe8</t>
        </is>
      </c>
      <c r="B39051" t="n">
        <v>84.65000000000001</v>
      </c>
    </row>
    <row r="39052">
      <c r="A39052" t="inlineStr">
        <is>
          <t>c7ffd8434c98d275690e80f967a3be3a</t>
        </is>
      </c>
      <c r="B39052" t="n">
        <v>84.65000000000001</v>
      </c>
    </row>
    <row r="39053">
      <c r="A39053" t="inlineStr">
        <is>
          <t>c5aaa563ef4b0fd289de861d637f5a37</t>
        </is>
      </c>
      <c r="B39053" t="n">
        <v>84.65000000000001</v>
      </c>
    </row>
    <row r="39054">
      <c r="A39054" t="inlineStr">
        <is>
          <t>13bdf405f961a6deec817d817f5c6624</t>
        </is>
      </c>
      <c r="B39054" t="n">
        <v>84.65000000000001</v>
      </c>
    </row>
    <row r="39055">
      <c r="A39055" t="inlineStr">
        <is>
          <t>c72933a2493f0ce8b9631656d78520fd</t>
        </is>
      </c>
      <c r="B39055" t="n">
        <v>84.65000000000001</v>
      </c>
    </row>
    <row r="39056">
      <c r="A39056" t="inlineStr">
        <is>
          <t>2518a3eb047912b58514fc2f405ea73a</t>
        </is>
      </c>
      <c r="B39056" t="n">
        <v>84.65000000000001</v>
      </c>
    </row>
    <row r="39057">
      <c r="A39057" t="inlineStr">
        <is>
          <t>119060af27b04f5fae8b2b0e27eef7f9</t>
        </is>
      </c>
      <c r="B39057" t="n">
        <v>84.66</v>
      </c>
    </row>
    <row r="39058">
      <c r="A39058" t="inlineStr">
        <is>
          <t>bc21aafa31286566776854b064ed351a</t>
        </is>
      </c>
      <c r="B39058" t="n">
        <v>84.66</v>
      </c>
    </row>
    <row r="39059">
      <c r="A39059" t="inlineStr">
        <is>
          <t>0536f0244395bde3fde4212b3f4d64c8</t>
        </is>
      </c>
      <c r="B39059" t="n">
        <v>84.66</v>
      </c>
    </row>
    <row r="39060">
      <c r="A39060" t="inlineStr">
        <is>
          <t>6cb2000475274ad7e94d1e64f840e907</t>
        </is>
      </c>
      <c r="B39060" t="n">
        <v>84.66</v>
      </c>
    </row>
    <row r="39061">
      <c r="A39061" t="inlineStr">
        <is>
          <t>9e7088941513acdd786e771544ff78a7</t>
        </is>
      </c>
      <c r="B39061" t="n">
        <v>84.66</v>
      </c>
    </row>
    <row r="39062">
      <c r="A39062" t="inlineStr">
        <is>
          <t>e4471c01969de94c38f855a80f807490</t>
        </is>
      </c>
      <c r="B39062" t="n">
        <v>84.66</v>
      </c>
    </row>
    <row r="39063">
      <c r="A39063" t="inlineStr">
        <is>
          <t>44900db49b182f4c5488152220bed716</t>
        </is>
      </c>
      <c r="B39063" t="n">
        <v>84.67</v>
      </c>
    </row>
    <row r="39064">
      <c r="A39064" t="inlineStr">
        <is>
          <t>ff701a7c869ad21de22a6994237c8a00</t>
        </is>
      </c>
      <c r="B39064" t="n">
        <v>84.68000000000001</v>
      </c>
    </row>
    <row r="39065">
      <c r="A39065" t="inlineStr">
        <is>
          <t>92544b942c20882ed536fca30fbaf86a</t>
        </is>
      </c>
      <c r="B39065" t="n">
        <v>84.69</v>
      </c>
    </row>
    <row r="39066">
      <c r="A39066" t="inlineStr">
        <is>
          <t>02358a9949662b292e80635305dea78b</t>
        </is>
      </c>
      <c r="B39066" t="n">
        <v>84.69</v>
      </c>
    </row>
    <row r="39067">
      <c r="A39067" t="inlineStr">
        <is>
          <t>4ea0ef9a772da79c6afd8ebc69ee008c</t>
        </is>
      </c>
      <c r="B39067" t="n">
        <v>84.69</v>
      </c>
    </row>
    <row r="39068">
      <c r="A39068" t="inlineStr">
        <is>
          <t>00bc78808b22918a467b2fa4b8ef5d68</t>
        </is>
      </c>
      <c r="B39068" t="n">
        <v>84.69</v>
      </c>
    </row>
    <row r="39069">
      <c r="A39069" t="inlineStr">
        <is>
          <t>16725237f8f6e32f876dfeca7624063f</t>
        </is>
      </c>
      <c r="B39069" t="n">
        <v>84.69</v>
      </c>
    </row>
    <row r="39070">
      <c r="A39070" t="inlineStr">
        <is>
          <t>07a97e5f41dfa29925b661eee8e73c26</t>
        </is>
      </c>
      <c r="B39070" t="n">
        <v>84.69</v>
      </c>
    </row>
    <row r="39071">
      <c r="A39071" t="inlineStr">
        <is>
          <t>153a3985482d189af613f19120de205f</t>
        </is>
      </c>
      <c r="B39071" t="n">
        <v>84.69</v>
      </c>
    </row>
    <row r="39072">
      <c r="A39072" t="inlineStr">
        <is>
          <t>df7e288b85ef0dd4db4c94c910b31057</t>
        </is>
      </c>
      <c r="B39072" t="n">
        <v>84.69</v>
      </c>
    </row>
    <row r="39073">
      <c r="A39073" t="inlineStr">
        <is>
          <t>7463f829999f41a9eea1e98f4e52b48d</t>
        </is>
      </c>
      <c r="B39073" t="n">
        <v>84.69</v>
      </c>
    </row>
    <row r="39074">
      <c r="A39074" t="inlineStr">
        <is>
          <t>b8c5179170a88075f209d78b42e85b5a</t>
        </is>
      </c>
      <c r="B39074" t="n">
        <v>84.69</v>
      </c>
    </row>
    <row r="39075">
      <c r="A39075" t="inlineStr">
        <is>
          <t>c56734bfd1a27270a864726f2fe96fb5</t>
        </is>
      </c>
      <c r="B39075" t="n">
        <v>84.69</v>
      </c>
    </row>
    <row r="39076">
      <c r="A39076" t="inlineStr">
        <is>
          <t>8faff12af96ce78eba0d5b1597d5baa9</t>
        </is>
      </c>
      <c r="B39076" t="n">
        <v>84.7</v>
      </c>
    </row>
    <row r="39077">
      <c r="A39077" t="inlineStr">
        <is>
          <t>f29cc3f249ead9567a70f592ac61f051</t>
        </is>
      </c>
      <c r="B39077" t="n">
        <v>84.7</v>
      </c>
    </row>
    <row r="39078">
      <c r="A39078" t="inlineStr">
        <is>
          <t>78219cc6b17d2b84d847bbf8b470316c</t>
        </is>
      </c>
      <c r="B39078" t="n">
        <v>84.7</v>
      </c>
    </row>
    <row r="39079">
      <c r="A39079" t="inlineStr">
        <is>
          <t>55d03c0ad1a4743f9845da6d9444beaa</t>
        </is>
      </c>
      <c r="B39079" t="n">
        <v>84.7</v>
      </c>
    </row>
    <row r="39080">
      <c r="A39080" t="inlineStr">
        <is>
          <t>31827c49aa741fe6dc05ad3f63fef4e6</t>
        </is>
      </c>
      <c r="B39080" t="n">
        <v>84.7</v>
      </c>
    </row>
    <row r="39081">
      <c r="A39081" t="inlineStr">
        <is>
          <t>dda40954d6373d50d10f2b761c69ac7e</t>
        </is>
      </c>
      <c r="B39081" t="n">
        <v>84.70999999999999</v>
      </c>
    </row>
    <row r="39082">
      <c r="A39082" t="inlineStr">
        <is>
          <t>85b1f22218c7215d7cfc05e2a3800d83</t>
        </is>
      </c>
      <c r="B39082" t="n">
        <v>84.72</v>
      </c>
    </row>
    <row r="39083">
      <c r="A39083" t="inlineStr">
        <is>
          <t>e1f72316055b5f5da7834780f994d6c7</t>
        </is>
      </c>
      <c r="B39083" t="n">
        <v>84.72</v>
      </c>
    </row>
    <row r="39084">
      <c r="A39084" t="inlineStr">
        <is>
          <t>dca954560c94725cbb8402714b1dc7bd</t>
        </is>
      </c>
      <c r="B39084" t="n">
        <v>84.72</v>
      </c>
    </row>
    <row r="39085">
      <c r="A39085" t="inlineStr">
        <is>
          <t>1219c95f809e6f43a8a0f552664bdab6</t>
        </is>
      </c>
      <c r="B39085" t="n">
        <v>84.72</v>
      </c>
    </row>
    <row r="39086">
      <c r="A39086" t="inlineStr">
        <is>
          <t>af4de5572edcf4dac89b10578b09c496</t>
        </is>
      </c>
      <c r="B39086" t="n">
        <v>84.72</v>
      </c>
    </row>
    <row r="39087">
      <c r="A39087" t="inlineStr">
        <is>
          <t>29e7dcae164a48d49cbac457c4bd5465</t>
        </is>
      </c>
      <c r="B39087" t="n">
        <v>84.72</v>
      </c>
    </row>
    <row r="39088">
      <c r="A39088" t="inlineStr">
        <is>
          <t>4dd8dee86cb2c39cd3cbd25210a727e5</t>
        </is>
      </c>
      <c r="B39088" t="n">
        <v>84.72</v>
      </c>
    </row>
    <row r="39089">
      <c r="A39089" t="inlineStr">
        <is>
          <t>2d3ee63d21894eb0e7c3879fa3f9b0d1</t>
        </is>
      </c>
      <c r="B39089" t="n">
        <v>84.72</v>
      </c>
    </row>
    <row r="39090">
      <c r="A39090" t="inlineStr">
        <is>
          <t>1b62de526ac8804be889b4b51c7dbef5</t>
        </is>
      </c>
      <c r="B39090" t="n">
        <v>84.72</v>
      </c>
    </row>
    <row r="39091">
      <c r="A39091" t="inlineStr">
        <is>
          <t>f0dd29734578caa3db607e173070e2a9</t>
        </is>
      </c>
      <c r="B39091" t="n">
        <v>84.73</v>
      </c>
    </row>
    <row r="39092">
      <c r="A39092" t="inlineStr">
        <is>
          <t>0dcfff35f1d2e0fb46301c92143663f9</t>
        </is>
      </c>
      <c r="B39092" t="n">
        <v>84.75</v>
      </c>
    </row>
    <row r="39093">
      <c r="A39093" t="inlineStr">
        <is>
          <t>3180df618dceb8b0fc74ea13612333fe</t>
        </is>
      </c>
      <c r="B39093" t="n">
        <v>84.75</v>
      </c>
    </row>
    <row r="39094">
      <c r="A39094" t="inlineStr">
        <is>
          <t>5cb47274e256db548371bc1cd39f1bae</t>
        </is>
      </c>
      <c r="B39094" t="n">
        <v>84.75</v>
      </c>
    </row>
    <row r="39095">
      <c r="A39095" t="inlineStr">
        <is>
          <t>7bb5a7e4263888da1c8db8cbdc6330c5</t>
        </is>
      </c>
      <c r="B39095" t="n">
        <v>84.75</v>
      </c>
    </row>
    <row r="39096">
      <c r="A39096" t="inlineStr">
        <is>
          <t>f1487beee9bcc5d6921a3e5ddcb63623</t>
        </is>
      </c>
      <c r="B39096" t="n">
        <v>84.76000000000001</v>
      </c>
    </row>
    <row r="39097">
      <c r="A39097" t="inlineStr">
        <is>
          <t>3d48d7055649a7d98f6a19f781314830</t>
        </is>
      </c>
      <c r="B39097" t="n">
        <v>84.76000000000001</v>
      </c>
    </row>
    <row r="39098">
      <c r="A39098" t="inlineStr">
        <is>
          <t>b2fdce90b6f515d645e1e98430176ce2</t>
        </is>
      </c>
      <c r="B39098" t="n">
        <v>84.77</v>
      </c>
    </row>
    <row r="39099">
      <c r="A39099" t="inlineStr">
        <is>
          <t>1c68c68cddc15f7e365dc53a0e91e8f5</t>
        </is>
      </c>
      <c r="B39099" t="n">
        <v>84.77</v>
      </c>
    </row>
    <row r="39100">
      <c r="A39100" t="inlineStr">
        <is>
          <t>01d90c5856f7551e108f2a0864ff6e54</t>
        </is>
      </c>
      <c r="B39100" t="n">
        <v>84.78</v>
      </c>
    </row>
    <row r="39101">
      <c r="A39101" t="inlineStr">
        <is>
          <t>d57880ebc950c50f75a5373d64b9bbc6</t>
        </is>
      </c>
      <c r="B39101" t="n">
        <v>84.78</v>
      </c>
    </row>
    <row r="39102">
      <c r="A39102" t="inlineStr">
        <is>
          <t>cb59b92296f398684c3959ad783f6402</t>
        </is>
      </c>
      <c r="B39102" t="n">
        <v>84.78</v>
      </c>
    </row>
    <row r="39103">
      <c r="A39103" t="inlineStr">
        <is>
          <t>e08878ad70acad81d0e90f59e56ce9a6</t>
        </is>
      </c>
      <c r="B39103" t="n">
        <v>84.79000000000001</v>
      </c>
    </row>
    <row r="39104">
      <c r="A39104" t="inlineStr">
        <is>
          <t>f621eb68770cb38f60aaa21464f12b42</t>
        </is>
      </c>
      <c r="B39104" t="n">
        <v>84.79000000000001</v>
      </c>
    </row>
    <row r="39105">
      <c r="A39105" t="inlineStr">
        <is>
          <t>1c7bc1d2107c0101a38e3096fa42aa56</t>
        </is>
      </c>
      <c r="B39105" t="n">
        <v>84.79000000000001</v>
      </c>
    </row>
    <row r="39106">
      <c r="A39106" t="inlineStr">
        <is>
          <t>0528d983de4118f6b36d55e407d24f94</t>
        </is>
      </c>
      <c r="B39106" t="n">
        <v>84.79000000000001</v>
      </c>
    </row>
    <row r="39107">
      <c r="A39107" t="inlineStr">
        <is>
          <t>d166f67781b7bd0b6a57efe3bb9c6f37</t>
        </is>
      </c>
      <c r="B39107" t="n">
        <v>84.79000000000001</v>
      </c>
    </row>
    <row r="39108">
      <c r="A39108" t="inlineStr">
        <is>
          <t>5d36971a31667ce7f86f81d277490e9a</t>
        </is>
      </c>
      <c r="B39108" t="n">
        <v>84.79000000000001</v>
      </c>
    </row>
    <row r="39109">
      <c r="A39109" t="inlineStr">
        <is>
          <t>00f1a34f176151c4dcbd802c244e1072</t>
        </is>
      </c>
      <c r="B39109" t="n">
        <v>84.79000000000001</v>
      </c>
    </row>
    <row r="39110">
      <c r="A39110" t="inlineStr">
        <is>
          <t>28cc666d3c85564ac6854085a36582fb</t>
        </is>
      </c>
      <c r="B39110" t="n">
        <v>84.79000000000001</v>
      </c>
    </row>
    <row r="39111">
      <c r="A39111" t="inlineStr">
        <is>
          <t>3b3e0d7f5d77e227da21f19fd5e20c47</t>
        </is>
      </c>
      <c r="B39111" t="n">
        <v>84.8</v>
      </c>
    </row>
    <row r="39112">
      <c r="A39112" t="inlineStr">
        <is>
          <t>829e9bcb88d163d9d6b6da8e8c396bbd</t>
        </is>
      </c>
      <c r="B39112" t="n">
        <v>84.8</v>
      </c>
    </row>
    <row r="39113">
      <c r="A39113" t="inlineStr">
        <is>
          <t>d17e55847c962eeaa8966bcc0c758492</t>
        </is>
      </c>
      <c r="B39113" t="n">
        <v>84.8</v>
      </c>
    </row>
    <row r="39114">
      <c r="A39114" t="inlineStr">
        <is>
          <t>518e28f28e634069d2f5d642dd7997b7</t>
        </is>
      </c>
      <c r="B39114" t="n">
        <v>84.8</v>
      </c>
    </row>
    <row r="39115">
      <c r="A39115" t="inlineStr">
        <is>
          <t>618ab5fa2138dcabd9046d13f1294fb9</t>
        </is>
      </c>
      <c r="B39115" t="n">
        <v>84.8</v>
      </c>
    </row>
    <row r="39116">
      <c r="A39116" t="inlineStr">
        <is>
          <t>c38b7df1e86d6696584a1fd0134d90a3</t>
        </is>
      </c>
      <c r="B39116" t="n">
        <v>84.81</v>
      </c>
    </row>
    <row r="39117">
      <c r="A39117" t="inlineStr">
        <is>
          <t>63dba135b96cf8bb30f38a43bc02eae9</t>
        </is>
      </c>
      <c r="B39117" t="n">
        <v>84.81</v>
      </c>
    </row>
    <row r="39118">
      <c r="A39118" t="inlineStr">
        <is>
          <t>e22da8f5aa7c1414020c647664a8483b</t>
        </is>
      </c>
      <c r="B39118" t="n">
        <v>84.81</v>
      </c>
    </row>
    <row r="39119">
      <c r="A39119" t="inlineStr">
        <is>
          <t>0647f4a0c12192bfb5ea1032d2e2ecdb</t>
        </is>
      </c>
      <c r="B39119" t="n">
        <v>84.81</v>
      </c>
    </row>
    <row r="39120">
      <c r="A39120" t="inlineStr">
        <is>
          <t>6744d76b253e71e06a89867248227b9c</t>
        </is>
      </c>
      <c r="B39120" t="n">
        <v>84.81</v>
      </c>
    </row>
    <row r="39121">
      <c r="A39121" t="inlineStr">
        <is>
          <t>c467181d4844c139feaec6947fd94606</t>
        </is>
      </c>
      <c r="B39121" t="n">
        <v>84.81</v>
      </c>
    </row>
    <row r="39122">
      <c r="A39122" t="inlineStr">
        <is>
          <t>74bc5cd043ebb6cf75b835d27249782f</t>
        </is>
      </c>
      <c r="B39122" t="n">
        <v>84.81</v>
      </c>
    </row>
    <row r="39123">
      <c r="A39123" t="inlineStr">
        <is>
          <t>1ee75dd3dc1076b563a223486e86e7b9</t>
        </is>
      </c>
      <c r="B39123" t="n">
        <v>84.81999999999999</v>
      </c>
    </row>
    <row r="39124">
      <c r="A39124" t="inlineStr">
        <is>
          <t>5dc5e6edeb0fc2cc0b95d21e149d996a</t>
        </is>
      </c>
      <c r="B39124" t="n">
        <v>84.81999999999999</v>
      </c>
    </row>
    <row r="39125">
      <c r="A39125" t="inlineStr">
        <is>
          <t>33740f52eba55da2d9387820d43724fd</t>
        </is>
      </c>
      <c r="B39125" t="n">
        <v>84.81999999999999</v>
      </c>
    </row>
    <row r="39126">
      <c r="A39126" t="inlineStr">
        <is>
          <t>cbc580be74ae53ef1eedf0f82fa02384</t>
        </is>
      </c>
      <c r="B39126" t="n">
        <v>84.81999999999999</v>
      </c>
    </row>
    <row r="39127">
      <c r="A39127" t="inlineStr">
        <is>
          <t>6f78a74ebcd33afa2bccc0c0a82ff04a</t>
        </is>
      </c>
      <c r="B39127" t="n">
        <v>84.81999999999999</v>
      </c>
    </row>
    <row r="39128">
      <c r="A39128" t="inlineStr">
        <is>
          <t>d8094f20356ae7f08b20de937ea31041</t>
        </is>
      </c>
      <c r="B39128" t="n">
        <v>84.83</v>
      </c>
    </row>
    <row r="39129">
      <c r="A39129" t="inlineStr">
        <is>
          <t>4b673ab5e166be0e06ffbac98732264b</t>
        </is>
      </c>
      <c r="B39129" t="n">
        <v>84.83</v>
      </c>
    </row>
    <row r="39130">
      <c r="A39130" t="inlineStr">
        <is>
          <t>ccb8ee5d95fda81582a5b5075517026b</t>
        </is>
      </c>
      <c r="B39130" t="n">
        <v>84.84</v>
      </c>
    </row>
    <row r="39131">
      <c r="A39131" t="inlineStr">
        <is>
          <t>acf165225c8558f60e21f75d7e1a3c30</t>
        </is>
      </c>
      <c r="B39131" t="n">
        <v>84.84</v>
      </c>
    </row>
    <row r="39132">
      <c r="A39132" t="inlineStr">
        <is>
          <t>c1da21318eac811a08b2bf209335c28b</t>
        </is>
      </c>
      <c r="B39132" t="n">
        <v>84.84</v>
      </c>
    </row>
    <row r="39133">
      <c r="A39133" t="inlineStr">
        <is>
          <t>c1f3674061e410426560d52e7bf096c3</t>
        </is>
      </c>
      <c r="B39133" t="n">
        <v>84.84</v>
      </c>
    </row>
    <row r="39134">
      <c r="A39134" t="inlineStr">
        <is>
          <t>ef1003827eb818ccc2c41557e21b2aec</t>
        </is>
      </c>
      <c r="B39134" t="n">
        <v>84.84999999999999</v>
      </c>
    </row>
    <row r="39135">
      <c r="A39135" t="inlineStr">
        <is>
          <t>e412fc992ea2637ad4e76b34edd88a18</t>
        </is>
      </c>
      <c r="B39135" t="n">
        <v>84.84999999999999</v>
      </c>
    </row>
    <row r="39136">
      <c r="A39136" t="inlineStr">
        <is>
          <t>9abbdc48fa5090fc71433b094fd329a8</t>
        </is>
      </c>
      <c r="B39136" t="n">
        <v>84.84999999999999</v>
      </c>
    </row>
    <row r="39137">
      <c r="A39137" t="inlineStr">
        <is>
          <t>98dcdfa3731376c88320c83255bf0f3d</t>
        </is>
      </c>
      <c r="B39137" t="n">
        <v>84.84999999999999</v>
      </c>
    </row>
    <row r="39138">
      <c r="A39138" t="inlineStr">
        <is>
          <t>c04fd03cc8075ac11e4d723ff4ec20a5</t>
        </is>
      </c>
      <c r="B39138" t="n">
        <v>84.86</v>
      </c>
    </row>
    <row r="39139">
      <c r="A39139" t="inlineStr">
        <is>
          <t>43fa19cdae4655a407330330e95f5d18</t>
        </is>
      </c>
      <c r="B39139" t="n">
        <v>84.86</v>
      </c>
    </row>
    <row r="39140">
      <c r="A39140" t="inlineStr">
        <is>
          <t>68a903e76c9eb6216932113b01e811af</t>
        </is>
      </c>
      <c r="B39140" t="n">
        <v>84.87</v>
      </c>
    </row>
    <row r="39141">
      <c r="A39141" t="inlineStr">
        <is>
          <t>73c67371d275029330214fcd2b439fcd</t>
        </is>
      </c>
      <c r="B39141" t="n">
        <v>84.87</v>
      </c>
    </row>
    <row r="39142">
      <c r="A39142" t="inlineStr">
        <is>
          <t>6f834f2bc49204574e674eaefec43d14</t>
        </is>
      </c>
      <c r="B39142" t="n">
        <v>84.87</v>
      </c>
    </row>
    <row r="39143">
      <c r="A39143" t="inlineStr">
        <is>
          <t>29d3feafff91c156f661f3cfed630f1b</t>
        </is>
      </c>
      <c r="B39143" t="n">
        <v>84.87</v>
      </c>
    </row>
    <row r="39144">
      <c r="A39144" t="inlineStr">
        <is>
          <t>29aefbcf33949b65e5303167977e0362</t>
        </is>
      </c>
      <c r="B39144" t="n">
        <v>84.88</v>
      </c>
    </row>
    <row r="39145">
      <c r="A39145" t="inlineStr">
        <is>
          <t>db6fc36ce2a94f3e7af05707163314d4</t>
        </is>
      </c>
      <c r="B39145" t="n">
        <v>84.88</v>
      </c>
    </row>
    <row r="39146">
      <c r="A39146" t="inlineStr">
        <is>
          <t>2e614451ea8874289518da9aba093e7a</t>
        </is>
      </c>
      <c r="B39146" t="n">
        <v>84.89</v>
      </c>
    </row>
    <row r="39147">
      <c r="A39147" t="inlineStr">
        <is>
          <t>ec8e9a10b613682c45e614fd392bb666</t>
        </is>
      </c>
      <c r="B39147" t="n">
        <v>84.90000000000001</v>
      </c>
    </row>
    <row r="39148">
      <c r="A39148" t="inlineStr">
        <is>
          <t>206fd475687c54cf4754368e15e43637</t>
        </is>
      </c>
      <c r="B39148" t="n">
        <v>84.90000000000001</v>
      </c>
    </row>
    <row r="39149">
      <c r="A39149" t="inlineStr">
        <is>
          <t>df03ec17d2389e8420325c36d385dd90</t>
        </is>
      </c>
      <c r="B39149" t="n">
        <v>84.90000000000001</v>
      </c>
    </row>
    <row r="39150">
      <c r="A39150" t="inlineStr">
        <is>
          <t>87500eb4c129524a989447f3fb4d5c8d</t>
        </is>
      </c>
      <c r="B39150" t="n">
        <v>84.91</v>
      </c>
    </row>
    <row r="39151">
      <c r="A39151" t="inlineStr">
        <is>
          <t>7107c5823a581db0314f8f0fa95f61e7</t>
        </is>
      </c>
      <c r="B39151" t="n">
        <v>84.91</v>
      </c>
    </row>
    <row r="39152">
      <c r="A39152" t="inlineStr">
        <is>
          <t>44bdc4b28df8782f4190e4abfcc8cc5e</t>
        </is>
      </c>
      <c r="B39152" t="n">
        <v>84.91</v>
      </c>
    </row>
    <row r="39153">
      <c r="A39153" t="inlineStr">
        <is>
          <t>5cf1acf2432e3672334e331caf413208</t>
        </is>
      </c>
      <c r="B39153" t="n">
        <v>84.92</v>
      </c>
    </row>
    <row r="39154">
      <c r="A39154" t="inlineStr">
        <is>
          <t>9ba5b74f4d7d84f76cfb1644b6eee3a9</t>
        </is>
      </c>
      <c r="B39154" t="n">
        <v>84.92</v>
      </c>
    </row>
    <row r="39155">
      <c r="A39155" t="inlineStr">
        <is>
          <t>69741f6be661e32356395ea391cdca5d</t>
        </is>
      </c>
      <c r="B39155" t="n">
        <v>84.92</v>
      </c>
    </row>
    <row r="39156">
      <c r="A39156" t="inlineStr">
        <is>
          <t>79ca165f6ef474ed0d3d2aee1ee1d095</t>
        </is>
      </c>
      <c r="B39156" t="n">
        <v>84.92</v>
      </c>
    </row>
    <row r="39157">
      <c r="A39157" t="inlineStr">
        <is>
          <t>5981f36992c8a99eff941a3d3375b318</t>
        </is>
      </c>
      <c r="B39157" t="n">
        <v>84.92</v>
      </c>
    </row>
    <row r="39158">
      <c r="A39158" t="inlineStr">
        <is>
          <t>43ca8c89fce98ad1d116d5fef106001d</t>
        </is>
      </c>
      <c r="B39158" t="n">
        <v>84.92</v>
      </c>
    </row>
    <row r="39159">
      <c r="A39159" t="inlineStr">
        <is>
          <t>3ca220335d57d2c3accc9bb4816d7035</t>
        </is>
      </c>
      <c r="B39159" t="n">
        <v>84.92</v>
      </c>
    </row>
    <row r="39160">
      <c r="A39160" t="inlineStr">
        <is>
          <t>7791afbee6ba14f8b4dccb15767c2a9a</t>
        </is>
      </c>
      <c r="B39160" t="n">
        <v>84.92</v>
      </c>
    </row>
    <row r="39161">
      <c r="A39161" t="inlineStr">
        <is>
          <t>f306e4fa7422056477d5acd0d69de0be</t>
        </is>
      </c>
      <c r="B39161" t="n">
        <v>84.93000000000001</v>
      </c>
    </row>
    <row r="39162">
      <c r="A39162" t="inlineStr">
        <is>
          <t>c0248cae5b63c3be878360d970ee5ace</t>
        </is>
      </c>
      <c r="B39162" t="n">
        <v>84.93000000000001</v>
      </c>
    </row>
    <row r="39163">
      <c r="A39163" t="inlineStr">
        <is>
          <t>292eca290a6a63a28f9d60e200fea1a1</t>
        </is>
      </c>
      <c r="B39163" t="n">
        <v>84.93000000000001</v>
      </c>
    </row>
    <row r="39164">
      <c r="A39164" t="inlineStr">
        <is>
          <t>587904dc1c873ebfb6078160b4819d8e</t>
        </is>
      </c>
      <c r="B39164" t="n">
        <v>84.93000000000001</v>
      </c>
    </row>
    <row r="39165">
      <c r="A39165" t="inlineStr">
        <is>
          <t>eb2bf5506d653259aa38a20ecbb4bf4f</t>
        </is>
      </c>
      <c r="B39165" t="n">
        <v>84.93000000000001</v>
      </c>
    </row>
    <row r="39166">
      <c r="A39166" t="inlineStr">
        <is>
          <t>f47660d3918724652c1d5a32c5724147</t>
        </is>
      </c>
      <c r="B39166" t="n">
        <v>84.94</v>
      </c>
    </row>
    <row r="39167">
      <c r="A39167" t="inlineStr">
        <is>
          <t>1a0f86a669f41850ec641339c19c8792</t>
        </is>
      </c>
      <c r="B39167" t="n">
        <v>84.94</v>
      </c>
    </row>
    <row r="39168">
      <c r="A39168" t="inlineStr">
        <is>
          <t>2829e7fdff89a6af03cb5de5348ecf3f</t>
        </is>
      </c>
      <c r="B39168" t="n">
        <v>84.95999999999999</v>
      </c>
    </row>
    <row r="39169">
      <c r="A39169" t="inlineStr">
        <is>
          <t>ba5aba1c68c4ba890bf8700e5536eadb</t>
        </is>
      </c>
      <c r="B39169" t="n">
        <v>84.98</v>
      </c>
    </row>
    <row r="39170">
      <c r="A39170" t="inlineStr">
        <is>
          <t>9afd9ae98cb2fcc3bc5b893594ccf663</t>
        </is>
      </c>
      <c r="B39170" t="n">
        <v>84.98999999999999</v>
      </c>
    </row>
    <row r="39171">
      <c r="A39171" t="inlineStr">
        <is>
          <t>d44df0d4c71052d8b2a3bd5c50bd42b5</t>
        </is>
      </c>
      <c r="B39171" t="n">
        <v>84.98999999999999</v>
      </c>
    </row>
    <row r="39172">
      <c r="A39172" t="inlineStr">
        <is>
          <t>05ca3bba2e4c3bc5c601b57af96cf3cf</t>
        </is>
      </c>
      <c r="B39172" t="n">
        <v>84.98999999999999</v>
      </c>
    </row>
    <row r="39173">
      <c r="A39173" t="inlineStr">
        <is>
          <t>d4f5c68e1ec02222099819cd878a1b72</t>
        </is>
      </c>
      <c r="B39173" t="n">
        <v>85</v>
      </c>
    </row>
    <row r="39174">
      <c r="A39174" t="inlineStr">
        <is>
          <t>71d3e09a5dd729c9a0d368cd5fc9e47c</t>
        </is>
      </c>
      <c r="B39174" t="n">
        <v>85.01000000000001</v>
      </c>
    </row>
    <row r="39175">
      <c r="A39175" t="inlineStr">
        <is>
          <t>b301751e61d9c2d768c0e4cd484844c2</t>
        </is>
      </c>
      <c r="B39175" t="n">
        <v>85.01000000000001</v>
      </c>
    </row>
    <row r="39176">
      <c r="A39176" t="inlineStr">
        <is>
          <t>f37ceab35e76b508f951fd148edead7d</t>
        </is>
      </c>
      <c r="B39176" t="n">
        <v>85.01000000000001</v>
      </c>
    </row>
    <row r="39177">
      <c r="A39177" t="inlineStr">
        <is>
          <t>6e839a316ec11c925e803dbcf1d8210a</t>
        </is>
      </c>
      <c r="B39177" t="n">
        <v>85.01000000000001</v>
      </c>
    </row>
    <row r="39178">
      <c r="A39178" t="inlineStr">
        <is>
          <t>5764b52361ed5b661d24dff30c8c3625</t>
        </is>
      </c>
      <c r="B39178" t="n">
        <v>85.03</v>
      </c>
    </row>
    <row r="39179">
      <c r="A39179" t="inlineStr">
        <is>
          <t>1b03d26a97ac5fda045a6f88d0d88d7a</t>
        </is>
      </c>
      <c r="B39179" t="n">
        <v>85.03</v>
      </c>
    </row>
    <row r="39180">
      <c r="A39180" t="inlineStr">
        <is>
          <t>7529a27c3db5807043903076a53133dd</t>
        </is>
      </c>
      <c r="B39180" t="n">
        <v>85.04000000000001</v>
      </c>
    </row>
    <row r="39181">
      <c r="A39181" t="inlineStr">
        <is>
          <t>33c97c0983409cce4352fd750138e556</t>
        </is>
      </c>
      <c r="B39181" t="n">
        <v>85.04000000000001</v>
      </c>
    </row>
    <row r="39182">
      <c r="A39182" t="inlineStr">
        <is>
          <t>59b052d85daa8efd389472b72406a88d</t>
        </is>
      </c>
      <c r="B39182" t="n">
        <v>85.04000000000001</v>
      </c>
    </row>
    <row r="39183">
      <c r="A39183" t="inlineStr">
        <is>
          <t>85588475c4907049ee50b41446b5cb90</t>
        </is>
      </c>
      <c r="B39183" t="n">
        <v>85.05</v>
      </c>
    </row>
    <row r="39184">
      <c r="A39184" t="inlineStr">
        <is>
          <t>fddb24fad8de291576e80726636d7a7f</t>
        </is>
      </c>
      <c r="B39184" t="n">
        <v>85.05</v>
      </c>
    </row>
    <row r="39185">
      <c r="A39185" t="inlineStr">
        <is>
          <t>1a8c264f168671d7d308cfbad9e54a97</t>
        </is>
      </c>
      <c r="B39185" t="n">
        <v>85.05</v>
      </c>
    </row>
    <row r="39186">
      <c r="A39186" t="inlineStr">
        <is>
          <t>d9c5d64c3fa1b1abf251ddf4cb2683ee</t>
        </is>
      </c>
      <c r="B39186" t="n">
        <v>85.08</v>
      </c>
    </row>
    <row r="39187">
      <c r="A39187" t="inlineStr">
        <is>
          <t>eceb086306ac6f01d84d456703040293</t>
        </is>
      </c>
      <c r="B39187" t="n">
        <v>85.08</v>
      </c>
    </row>
    <row r="39188">
      <c r="A39188" t="inlineStr">
        <is>
          <t>b787096bc96d359f4bacc2f80047c2af</t>
        </is>
      </c>
      <c r="B39188" t="n">
        <v>85.08</v>
      </c>
    </row>
    <row r="39189">
      <c r="A39189" t="inlineStr">
        <is>
          <t>d838f9be69c8307b383f766fb85ce761</t>
        </is>
      </c>
      <c r="B39189" t="n">
        <v>85.08</v>
      </c>
    </row>
    <row r="39190">
      <c r="A39190" t="inlineStr">
        <is>
          <t>3d7e8f32f5b59e005ccfc1076b4040b5</t>
        </is>
      </c>
      <c r="B39190" t="n">
        <v>85.08</v>
      </c>
    </row>
    <row r="39191">
      <c r="A39191" t="inlineStr">
        <is>
          <t>cef1e7647823ff3a316d40ca19b3e55d</t>
        </is>
      </c>
      <c r="B39191" t="n">
        <v>85.08</v>
      </c>
    </row>
    <row r="39192">
      <c r="A39192" t="inlineStr">
        <is>
          <t>8844bd02142a136fea55527567960615</t>
        </is>
      </c>
      <c r="B39192" t="n">
        <v>85.08</v>
      </c>
    </row>
    <row r="39193">
      <c r="A39193" t="inlineStr">
        <is>
          <t>9c5dedf39a927c1b2549525ed64a053c</t>
        </is>
      </c>
      <c r="B39193" t="n">
        <v>85.08</v>
      </c>
    </row>
    <row r="39194">
      <c r="A39194" t="inlineStr">
        <is>
          <t>7af8cc0ff9ec1dcbdf0880dac7cba603</t>
        </is>
      </c>
      <c r="B39194" t="n">
        <v>85.08</v>
      </c>
    </row>
    <row r="39195">
      <c r="A39195" t="inlineStr">
        <is>
          <t>c4137876fee1440e24c08bb5921c0932</t>
        </is>
      </c>
      <c r="B39195" t="n">
        <v>85.08</v>
      </c>
    </row>
    <row r="39196">
      <c r="A39196" t="inlineStr">
        <is>
          <t>884199734cfb1a00ae1fd610a03e8a4e</t>
        </is>
      </c>
      <c r="B39196" t="n">
        <v>85.08</v>
      </c>
    </row>
    <row r="39197">
      <c r="A39197" t="inlineStr">
        <is>
          <t>34a114524c5f794047b202c0c85f3a17</t>
        </is>
      </c>
      <c r="B39197" t="n">
        <v>85.11</v>
      </c>
    </row>
    <row r="39198">
      <c r="A39198" t="inlineStr">
        <is>
          <t>0c2be278c997477b9910904d12e520a2</t>
        </is>
      </c>
      <c r="B39198" t="n">
        <v>85.11</v>
      </c>
    </row>
    <row r="39199">
      <c r="A39199" t="inlineStr">
        <is>
          <t>9885b9682bcb820c6a33464aa0bc683f</t>
        </is>
      </c>
      <c r="B39199" t="n">
        <v>85.11</v>
      </c>
    </row>
    <row r="39200">
      <c r="A39200" t="inlineStr">
        <is>
          <t>281c358f0dcde9783e899cfe62c1097f</t>
        </is>
      </c>
      <c r="B39200" t="n">
        <v>85.11</v>
      </c>
    </row>
    <row r="39201">
      <c r="A39201" t="inlineStr">
        <is>
          <t>8688a4903fddd7ff09ac974e258c93d2</t>
        </is>
      </c>
      <c r="B39201" t="n">
        <v>85.12</v>
      </c>
    </row>
    <row r="39202">
      <c r="A39202" t="inlineStr">
        <is>
          <t>5873a59a3969d04a260ce297ee1b3ce3</t>
        </is>
      </c>
      <c r="B39202" t="n">
        <v>85.12</v>
      </c>
    </row>
    <row r="39203">
      <c r="A39203" t="inlineStr">
        <is>
          <t>f418966cc0628d3b0e54c9c61ebd32f8</t>
        </is>
      </c>
      <c r="B39203" t="n">
        <v>85.12</v>
      </c>
    </row>
    <row r="39204">
      <c r="A39204" t="inlineStr">
        <is>
          <t>dca5f2eb158a0d0ad2f5596084f13fc9</t>
        </is>
      </c>
      <c r="B39204" t="n">
        <v>85.13</v>
      </c>
    </row>
    <row r="39205">
      <c r="A39205" t="inlineStr">
        <is>
          <t>dab96f487f4979e8da25ec94ecc1f33a</t>
        </is>
      </c>
      <c r="B39205" t="n">
        <v>85.13</v>
      </c>
    </row>
    <row r="39206">
      <c r="A39206" t="inlineStr">
        <is>
          <t>55a8e561e2d5d35ad18732f7d083babe</t>
        </is>
      </c>
      <c r="B39206" t="n">
        <v>85.14</v>
      </c>
    </row>
    <row r="39207">
      <c r="A39207" t="inlineStr">
        <is>
          <t>be4c0eb384232a183463d7d7604842d3</t>
        </is>
      </c>
      <c r="B39207" t="n">
        <v>85.14</v>
      </c>
    </row>
    <row r="39208">
      <c r="A39208" t="inlineStr">
        <is>
          <t>752c20debb41dbddf6f5898e8d83e766</t>
        </is>
      </c>
      <c r="B39208" t="n">
        <v>85.14</v>
      </c>
    </row>
    <row r="39209">
      <c r="A39209" t="inlineStr">
        <is>
          <t>fdcb642c8ac047b33f64d32c79a62833</t>
        </is>
      </c>
      <c r="B39209" t="n">
        <v>85.14</v>
      </c>
    </row>
    <row r="39210">
      <c r="A39210" t="inlineStr">
        <is>
          <t>976d9425872f2283bdadfb50fd7e4188</t>
        </is>
      </c>
      <c r="B39210" t="n">
        <v>85.14</v>
      </c>
    </row>
    <row r="39211">
      <c r="A39211" t="inlineStr">
        <is>
          <t>9b049a52ac663a7ddfa0302f5e230057</t>
        </is>
      </c>
      <c r="B39211" t="n">
        <v>85.14</v>
      </c>
    </row>
    <row r="39212">
      <c r="A39212" t="inlineStr">
        <is>
          <t>bd250808f4d75fb0d98087a8559e2a03</t>
        </is>
      </c>
      <c r="B39212" t="n">
        <v>85.14</v>
      </c>
    </row>
    <row r="39213">
      <c r="A39213" t="inlineStr">
        <is>
          <t>de9b8b05fb249806b7dc8f5cd60eccad</t>
        </is>
      </c>
      <c r="B39213" t="n">
        <v>85.14</v>
      </c>
    </row>
    <row r="39214">
      <c r="A39214" t="inlineStr">
        <is>
          <t>5177d1217cafa2ba15337cd62cb1fc78</t>
        </is>
      </c>
      <c r="B39214" t="n">
        <v>85.14</v>
      </c>
    </row>
    <row r="39215">
      <c r="A39215" t="inlineStr">
        <is>
          <t>670c2c5576afd689e7694569bd7a16fc</t>
        </is>
      </c>
      <c r="B39215" t="n">
        <v>85.14</v>
      </c>
    </row>
    <row r="39216">
      <c r="A39216" t="inlineStr">
        <is>
          <t>4c0e7658ee833bf5d9523ef57e6c202f</t>
        </is>
      </c>
      <c r="B39216" t="n">
        <v>85.14</v>
      </c>
    </row>
    <row r="39217">
      <c r="A39217" t="inlineStr">
        <is>
          <t>feda53748552b66b94d435d2a3c9025b</t>
        </is>
      </c>
      <c r="B39217" t="n">
        <v>85.14</v>
      </c>
    </row>
    <row r="39218">
      <c r="A39218" t="inlineStr">
        <is>
          <t>79aba1aabcd2384589da97533c60c626</t>
        </is>
      </c>
      <c r="B39218" t="n">
        <v>85.14</v>
      </c>
    </row>
    <row r="39219">
      <c r="A39219" t="inlineStr">
        <is>
          <t>d9ae780e2e7cd20bca43149fc09cf5bc</t>
        </is>
      </c>
      <c r="B39219" t="n">
        <v>85.14</v>
      </c>
    </row>
    <row r="39220">
      <c r="A39220" t="inlineStr">
        <is>
          <t>a05955b3170a4c7a3e758f164a61376d</t>
        </is>
      </c>
      <c r="B39220" t="n">
        <v>85.14</v>
      </c>
    </row>
    <row r="39221">
      <c r="A39221" t="inlineStr">
        <is>
          <t>60b8a11deea4c6884ae1c301e145f695</t>
        </is>
      </c>
      <c r="B39221" t="n">
        <v>85.14</v>
      </c>
    </row>
    <row r="39222">
      <c r="A39222" t="inlineStr">
        <is>
          <t>669c7981751faedef6f92bc287c34205</t>
        </is>
      </c>
      <c r="B39222" t="n">
        <v>85.14</v>
      </c>
    </row>
    <row r="39223">
      <c r="A39223" t="inlineStr">
        <is>
          <t>60fc3da2ac0596b07fc0bf1d4e9b005e</t>
        </is>
      </c>
      <c r="B39223" t="n">
        <v>85.14</v>
      </c>
    </row>
    <row r="39224">
      <c r="A39224" t="inlineStr">
        <is>
          <t>310abfc7bfd9ed2e2a2ffd77256c284f</t>
        </is>
      </c>
      <c r="B39224" t="n">
        <v>85.14</v>
      </c>
    </row>
    <row r="39225">
      <c r="A39225" t="inlineStr">
        <is>
          <t>5c72a1e93e4f43b00cde64df569c2155</t>
        </is>
      </c>
      <c r="B39225" t="n">
        <v>85.14</v>
      </c>
    </row>
    <row r="39226">
      <c r="A39226" t="inlineStr">
        <is>
          <t>40e374fbdf8b48fda863fee6195ff2b1</t>
        </is>
      </c>
      <c r="B39226" t="n">
        <v>85.14</v>
      </c>
    </row>
    <row r="39227">
      <c r="A39227" t="inlineStr">
        <is>
          <t>762f77c76e347a456797effdee512496</t>
        </is>
      </c>
      <c r="B39227" t="n">
        <v>85.14</v>
      </c>
    </row>
    <row r="39228">
      <c r="A39228" t="inlineStr">
        <is>
          <t>e154274f8d5b5bcef8bb9f51a54b218a</t>
        </is>
      </c>
      <c r="B39228" t="n">
        <v>85.14</v>
      </c>
    </row>
    <row r="39229">
      <c r="A39229" t="inlineStr">
        <is>
          <t>61bfed38f9921edce07bf34cbbacf25f</t>
        </is>
      </c>
      <c r="B39229" t="n">
        <v>85.14</v>
      </c>
    </row>
    <row r="39230">
      <c r="A39230" t="inlineStr">
        <is>
          <t>5f7e868dd546fc8e9e0bd8515efababc</t>
        </is>
      </c>
      <c r="B39230" t="n">
        <v>85.14</v>
      </c>
    </row>
    <row r="39231">
      <c r="A39231" t="inlineStr">
        <is>
          <t>f16541fd87ae67e35a8e464c49379348</t>
        </is>
      </c>
      <c r="B39231" t="n">
        <v>85.14</v>
      </c>
    </row>
    <row r="39232">
      <c r="A39232" t="inlineStr">
        <is>
          <t>4b3b5a1764a6d2a253ea4f815e3a1521</t>
        </is>
      </c>
      <c r="B39232" t="n">
        <v>85.14</v>
      </c>
    </row>
    <row r="39233">
      <c r="A39233" t="inlineStr">
        <is>
          <t>d3b8750f21e85ef7a244c8a0cb8ae7b6</t>
        </is>
      </c>
      <c r="B39233" t="n">
        <v>85.14</v>
      </c>
    </row>
    <row r="39234">
      <c r="A39234" t="inlineStr">
        <is>
          <t>621b8e90f6fd06a792af8bdbbaf64a92</t>
        </is>
      </c>
      <c r="B39234" t="n">
        <v>85.14</v>
      </c>
    </row>
    <row r="39235">
      <c r="A39235" t="inlineStr">
        <is>
          <t>f02e9da25eaf6d8b85952d339283e40e</t>
        </is>
      </c>
      <c r="B39235" t="n">
        <v>85.14</v>
      </c>
    </row>
    <row r="39236">
      <c r="A39236" t="inlineStr">
        <is>
          <t>a2d034676ee5e73dd49f9202b58bbb39</t>
        </is>
      </c>
      <c r="B39236" t="n">
        <v>85.14</v>
      </c>
    </row>
    <row r="39237">
      <c r="A39237" t="inlineStr">
        <is>
          <t>f6aad304ac6a3281e219e202367f6feb</t>
        </is>
      </c>
      <c r="B39237" t="n">
        <v>85.14</v>
      </c>
    </row>
    <row r="39238">
      <c r="A39238" t="inlineStr">
        <is>
          <t>5531fe7f2c87a5ace3b26b6d27014fac</t>
        </is>
      </c>
      <c r="B39238" t="n">
        <v>85.14</v>
      </c>
    </row>
    <row r="39239">
      <c r="A39239" t="inlineStr">
        <is>
          <t>84152c38452eb1dec5ddae4198266724</t>
        </is>
      </c>
      <c r="B39239" t="n">
        <v>85.14</v>
      </c>
    </row>
    <row r="39240">
      <c r="A39240" t="inlineStr">
        <is>
          <t>5e5fed142a552be6d6f1e04a800446d6</t>
        </is>
      </c>
      <c r="B39240" t="n">
        <v>85.14</v>
      </c>
    </row>
    <row r="39241">
      <c r="A39241" t="inlineStr">
        <is>
          <t>5d4ef7be8a0a3d0f0991bfc92e6bce32</t>
        </is>
      </c>
      <c r="B39241" t="n">
        <v>85.14</v>
      </c>
    </row>
    <row r="39242">
      <c r="A39242" t="inlineStr">
        <is>
          <t>e44ab38a09c7c1c8491ba831c5527914</t>
        </is>
      </c>
      <c r="B39242" t="n">
        <v>85.14</v>
      </c>
    </row>
    <row r="39243">
      <c r="A39243" t="inlineStr">
        <is>
          <t>13ff8a02b63113dd72976dab2e01b171</t>
        </is>
      </c>
      <c r="B39243" t="n">
        <v>85.14</v>
      </c>
    </row>
    <row r="39244">
      <c r="A39244" t="inlineStr">
        <is>
          <t>501021e1ee6bd154570dd9c1efb46d38</t>
        </is>
      </c>
      <c r="B39244" t="n">
        <v>85.14</v>
      </c>
    </row>
    <row r="39245">
      <c r="A39245" t="inlineStr">
        <is>
          <t>3597f6476c27b4e1cc2f58588116f8f5</t>
        </is>
      </c>
      <c r="B39245" t="n">
        <v>85.14</v>
      </c>
    </row>
    <row r="39246">
      <c r="A39246" t="inlineStr">
        <is>
          <t>2d4bc14df7f5eaf36d2ef6d9a5b7c0d8</t>
        </is>
      </c>
      <c r="B39246" t="n">
        <v>85.14</v>
      </c>
    </row>
    <row r="39247">
      <c r="A39247" t="inlineStr">
        <is>
          <t>1647b45719e7eb15e1a8c1601666017e</t>
        </is>
      </c>
      <c r="B39247" t="n">
        <v>85.14</v>
      </c>
    </row>
    <row r="39248">
      <c r="A39248" t="inlineStr">
        <is>
          <t>a5a315fbb356c78710a6c0c4129525d0</t>
        </is>
      </c>
      <c r="B39248" t="n">
        <v>85.14</v>
      </c>
    </row>
    <row r="39249">
      <c r="A39249" t="inlineStr">
        <is>
          <t>167ba550f977c45ca5349884147f2bf7</t>
        </is>
      </c>
      <c r="B39249" t="n">
        <v>85.14</v>
      </c>
    </row>
    <row r="39250">
      <c r="A39250" t="inlineStr">
        <is>
          <t>1ecf4482aed348ce31d720182b3d2164</t>
        </is>
      </c>
      <c r="B39250" t="n">
        <v>85.14</v>
      </c>
    </row>
    <row r="39251">
      <c r="A39251" t="inlineStr">
        <is>
          <t>6923051242694891e2f71ddc4eb93690</t>
        </is>
      </c>
      <c r="B39251" t="n">
        <v>85.14</v>
      </c>
    </row>
    <row r="39252">
      <c r="A39252" t="inlineStr">
        <is>
          <t>6f29a78b96278f733480dcd7b05bf37b</t>
        </is>
      </c>
      <c r="B39252" t="n">
        <v>85.14</v>
      </c>
    </row>
    <row r="39253">
      <c r="A39253" t="inlineStr">
        <is>
          <t>036ea72a17833a6fbbcd3e4df8250292</t>
        </is>
      </c>
      <c r="B39253" t="n">
        <v>85.14</v>
      </c>
    </row>
    <row r="39254">
      <c r="A39254" t="inlineStr">
        <is>
          <t>0917636d789ce3b3eac37895935af5c2</t>
        </is>
      </c>
      <c r="B39254" t="n">
        <v>85.14</v>
      </c>
    </row>
    <row r="39255">
      <c r="A39255" t="inlineStr">
        <is>
          <t>fcb3eb19055137fc22ca9a5d695345fb</t>
        </is>
      </c>
      <c r="B39255" t="n">
        <v>85.14</v>
      </c>
    </row>
    <row r="39256">
      <c r="A39256" t="inlineStr">
        <is>
          <t>eaaee645b1c3232e02feea76ef993a9e</t>
        </is>
      </c>
      <c r="B39256" t="n">
        <v>85.14</v>
      </c>
    </row>
    <row r="39257">
      <c r="A39257" t="inlineStr">
        <is>
          <t>ccffad477fa78262d2690795ed9a2016</t>
        </is>
      </c>
      <c r="B39257" t="n">
        <v>85.14</v>
      </c>
    </row>
    <row r="39258">
      <c r="A39258" t="inlineStr">
        <is>
          <t>83935760815a1020837d21238c7b9c10</t>
        </is>
      </c>
      <c r="B39258" t="n">
        <v>85.14</v>
      </c>
    </row>
    <row r="39259">
      <c r="A39259" t="inlineStr">
        <is>
          <t>0084209c576daad6ff4534902fcb4892</t>
        </is>
      </c>
      <c r="B39259" t="n">
        <v>85.14</v>
      </c>
    </row>
    <row r="39260">
      <c r="A39260" t="inlineStr">
        <is>
          <t>210bc4b9c2323ee8e4e138be5ba0a9ef</t>
        </is>
      </c>
      <c r="B39260" t="n">
        <v>85.14</v>
      </c>
    </row>
    <row r="39261">
      <c r="A39261" t="inlineStr">
        <is>
          <t>ca621c614abfc6d64f4a093ade1249b9</t>
        </is>
      </c>
      <c r="B39261" t="n">
        <v>85.14</v>
      </c>
    </row>
    <row r="39262">
      <c r="A39262" t="inlineStr">
        <is>
          <t>04bd525b12a75a2a6fafd26414588301</t>
        </is>
      </c>
      <c r="B39262" t="n">
        <v>85.14</v>
      </c>
    </row>
    <row r="39263">
      <c r="A39263" t="inlineStr">
        <is>
          <t>b6cd84e6c9328ed77a9e0401e661eeb8</t>
        </is>
      </c>
      <c r="B39263" t="n">
        <v>85.14</v>
      </c>
    </row>
    <row r="39264">
      <c r="A39264" t="inlineStr">
        <is>
          <t>213fa687a6a7d5d3cbcb1ac3ec9c5633</t>
        </is>
      </c>
      <c r="B39264" t="n">
        <v>85.14</v>
      </c>
    </row>
    <row r="39265">
      <c r="A39265" t="inlineStr">
        <is>
          <t>32227aa032d4d26f76e2d1b47fa3014f</t>
        </is>
      </c>
      <c r="B39265" t="n">
        <v>85.14</v>
      </c>
    </row>
    <row r="39266">
      <c r="A39266" t="inlineStr">
        <is>
          <t>493c6e38e4bd3f2c115a1523a455c47b</t>
        </is>
      </c>
      <c r="B39266" t="n">
        <v>85.14</v>
      </c>
    </row>
    <row r="39267">
      <c r="A39267" t="inlineStr">
        <is>
          <t>6c3a3ae2b1580cb06944870e258eec3e</t>
        </is>
      </c>
      <c r="B39267" t="n">
        <v>85.14</v>
      </c>
    </row>
    <row r="39268">
      <c r="A39268" t="inlineStr">
        <is>
          <t>d20ff68be39696c887cfee476a5ff0be</t>
        </is>
      </c>
      <c r="B39268" t="n">
        <v>85.14</v>
      </c>
    </row>
    <row r="39269">
      <c r="A39269" t="inlineStr">
        <is>
          <t>77af7c0b651686586766ad39c110536a</t>
        </is>
      </c>
      <c r="B39269" t="n">
        <v>85.14</v>
      </c>
    </row>
    <row r="39270">
      <c r="A39270" t="inlineStr">
        <is>
          <t>10e0435082ce8df9498c8d5fa6d79fad</t>
        </is>
      </c>
      <c r="B39270" t="n">
        <v>85.14</v>
      </c>
    </row>
    <row r="39271">
      <c r="A39271" t="inlineStr">
        <is>
          <t>872e1ceb6beede021e8027145eefa8d2</t>
        </is>
      </c>
      <c r="B39271" t="n">
        <v>85.14</v>
      </c>
    </row>
    <row r="39272">
      <c r="A39272" t="inlineStr">
        <is>
          <t>1ce7fbaa63b1e1a632d51df0ecd2cf39</t>
        </is>
      </c>
      <c r="B39272" t="n">
        <v>85.14</v>
      </c>
    </row>
    <row r="39273">
      <c r="A39273" t="inlineStr">
        <is>
          <t>db16d8eeb2104cc17c8d6ca293e7bbc2</t>
        </is>
      </c>
      <c r="B39273" t="n">
        <v>85.14</v>
      </c>
    </row>
    <row r="39274">
      <c r="A39274" t="inlineStr">
        <is>
          <t>c60c72999352a677e983f9456d5cb869</t>
        </is>
      </c>
      <c r="B39274" t="n">
        <v>85.14</v>
      </c>
    </row>
    <row r="39275">
      <c r="A39275" t="inlineStr">
        <is>
          <t>aa16a9dc58c4e7ae9a0e55ddb47fff80</t>
        </is>
      </c>
      <c r="B39275" t="n">
        <v>85.14</v>
      </c>
    </row>
    <row r="39276">
      <c r="A39276" t="inlineStr">
        <is>
          <t>0d82956d17aa687909a59706168bfe98</t>
        </is>
      </c>
      <c r="B39276" t="n">
        <v>85.14</v>
      </c>
    </row>
    <row r="39277">
      <c r="A39277" t="inlineStr">
        <is>
          <t>6f3bcb56b24abe9303122deb9ab78295</t>
        </is>
      </c>
      <c r="B39277" t="n">
        <v>85.14</v>
      </c>
    </row>
    <row r="39278">
      <c r="A39278" t="inlineStr">
        <is>
          <t>1704f22579a5be1ff00ac2cdcc1e582c</t>
        </is>
      </c>
      <c r="B39278" t="n">
        <v>85.14</v>
      </c>
    </row>
    <row r="39279">
      <c r="A39279" t="inlineStr">
        <is>
          <t>0435404d45d367d6da14e7628c40a041</t>
        </is>
      </c>
      <c r="B39279" t="n">
        <v>85.14</v>
      </c>
    </row>
    <row r="39280">
      <c r="A39280" t="inlineStr">
        <is>
          <t>c503f01e35a4c24abaa34ddaa0c2b3ff</t>
        </is>
      </c>
      <c r="B39280" t="n">
        <v>85.14</v>
      </c>
    </row>
    <row r="39281">
      <c r="A39281" t="inlineStr">
        <is>
          <t>63adcb46ebc32b89a37861d78ca41f93</t>
        </is>
      </c>
      <c r="B39281" t="n">
        <v>85.14</v>
      </c>
    </row>
    <row r="39282">
      <c r="A39282" t="inlineStr">
        <is>
          <t>4a0aef3a36c8f8f2d9500b15400ff513</t>
        </is>
      </c>
      <c r="B39282" t="n">
        <v>85.14</v>
      </c>
    </row>
    <row r="39283">
      <c r="A39283" t="inlineStr">
        <is>
          <t>524373cdfe081410364850a83583b23f</t>
        </is>
      </c>
      <c r="B39283" t="n">
        <v>85.14</v>
      </c>
    </row>
    <row r="39284">
      <c r="A39284" t="inlineStr">
        <is>
          <t>cbf3948b0c5e72fc6ae9b3decce90451</t>
        </is>
      </c>
      <c r="B39284" t="n">
        <v>85.14</v>
      </c>
    </row>
    <row r="39285">
      <c r="A39285" t="inlineStr">
        <is>
          <t>0c0432a85e60b5eae5f6b1e0c3ea9e0b</t>
        </is>
      </c>
      <c r="B39285" t="n">
        <v>85.14</v>
      </c>
    </row>
    <row r="39286">
      <c r="A39286" t="inlineStr">
        <is>
          <t>f98a633c73840753516ca92e24128574</t>
        </is>
      </c>
      <c r="B39286" t="n">
        <v>85.14</v>
      </c>
    </row>
    <row r="39287">
      <c r="A39287" t="inlineStr">
        <is>
          <t>1f8b9c3db5374e97739a23bed586bba2</t>
        </is>
      </c>
      <c r="B39287" t="n">
        <v>85.14</v>
      </c>
    </row>
    <row r="39288">
      <c r="A39288" t="inlineStr">
        <is>
          <t>1355bd6c7fa80ea43bdecab48ff8052c</t>
        </is>
      </c>
      <c r="B39288" t="n">
        <v>85.15000000000001</v>
      </c>
    </row>
    <row r="39289">
      <c r="A39289" t="inlineStr">
        <is>
          <t>1c37b01cbd381665433fb99fc7705e81</t>
        </is>
      </c>
      <c r="B39289" t="n">
        <v>85.15000000000001</v>
      </c>
    </row>
    <row r="39290">
      <c r="A39290" t="inlineStr">
        <is>
          <t>10a4fba332df93580200cc555d2166ab</t>
        </is>
      </c>
      <c r="B39290" t="n">
        <v>85.15000000000001</v>
      </c>
    </row>
    <row r="39291">
      <c r="A39291" t="inlineStr">
        <is>
          <t>19225676ff2a0f88c9d5b21fbe69494e</t>
        </is>
      </c>
      <c r="B39291" t="n">
        <v>85.15000000000001</v>
      </c>
    </row>
    <row r="39292">
      <c r="A39292" t="inlineStr">
        <is>
          <t>ebddf8921a89c56e1f375877575aecbd</t>
        </is>
      </c>
      <c r="B39292" t="n">
        <v>85.15000000000001</v>
      </c>
    </row>
    <row r="39293">
      <c r="A39293" t="inlineStr">
        <is>
          <t>e5f5eb78b3535d3013d4f1f7050cdc9e</t>
        </is>
      </c>
      <c r="B39293" t="n">
        <v>85.15000000000001</v>
      </c>
    </row>
    <row r="39294">
      <c r="A39294" t="inlineStr">
        <is>
          <t>e9977cc6d0f97447ef0f4fcc2e082fc8</t>
        </is>
      </c>
      <c r="B39294" t="n">
        <v>85.15000000000001</v>
      </c>
    </row>
    <row r="39295">
      <c r="A39295" t="inlineStr">
        <is>
          <t>bcfd112593a122ae1272e80681e2ac72</t>
        </is>
      </c>
      <c r="B39295" t="n">
        <v>85.15000000000001</v>
      </c>
    </row>
    <row r="39296">
      <c r="A39296" t="inlineStr">
        <is>
          <t>ef619b0959105492c5adfe3ba5a2fb9f</t>
        </is>
      </c>
      <c r="B39296" t="n">
        <v>85.15000000000001</v>
      </c>
    </row>
    <row r="39297">
      <c r="A39297" t="inlineStr">
        <is>
          <t>af5cffe944c6ccd279106fe319875807</t>
        </is>
      </c>
      <c r="B39297" t="n">
        <v>85.15000000000001</v>
      </c>
    </row>
    <row r="39298">
      <c r="A39298" t="inlineStr">
        <is>
          <t>3953deef7b2a9104cefd114e1219bd9c</t>
        </is>
      </c>
      <c r="B39298" t="n">
        <v>85.15000000000001</v>
      </c>
    </row>
    <row r="39299">
      <c r="A39299" t="inlineStr">
        <is>
          <t>1e3dad2b395168bf9948b5bd80c7258c</t>
        </is>
      </c>
      <c r="B39299" t="n">
        <v>85.15000000000001</v>
      </c>
    </row>
    <row r="39300">
      <c r="A39300" t="inlineStr">
        <is>
          <t>12bab4379a646f08ae89ed0561f5481e</t>
        </is>
      </c>
      <c r="B39300" t="n">
        <v>85.15000000000001</v>
      </c>
    </row>
    <row r="39301">
      <c r="A39301" t="inlineStr">
        <is>
          <t>32219b8b14d2170cb4d16cf24c5d6025</t>
        </is>
      </c>
      <c r="B39301" t="n">
        <v>85.15000000000001</v>
      </c>
    </row>
    <row r="39302">
      <c r="A39302" t="inlineStr">
        <is>
          <t>97fe6393705790dc4895bc1e7da3b3ec</t>
        </is>
      </c>
      <c r="B39302" t="n">
        <v>85.15000000000001</v>
      </c>
    </row>
    <row r="39303">
      <c r="A39303" t="inlineStr">
        <is>
          <t>88f2acef90e7ca305b8b5db51dd0be27</t>
        </is>
      </c>
      <c r="B39303" t="n">
        <v>85.15000000000001</v>
      </c>
    </row>
    <row r="39304">
      <c r="A39304" t="inlineStr">
        <is>
          <t>6a5c924707872ba699631777212bc781</t>
        </is>
      </c>
      <c r="B39304" t="n">
        <v>85.15000000000001</v>
      </c>
    </row>
    <row r="39305">
      <c r="A39305" t="inlineStr">
        <is>
          <t>f691bccd49f326797b1c69eb55d2a354</t>
        </is>
      </c>
      <c r="B39305" t="n">
        <v>85.15000000000001</v>
      </c>
    </row>
    <row r="39306">
      <c r="A39306" t="inlineStr">
        <is>
          <t>f64e25d4978b16757ebf945e3e00b85e</t>
        </is>
      </c>
      <c r="B39306" t="n">
        <v>85.15000000000001</v>
      </c>
    </row>
    <row r="39307">
      <c r="A39307" t="inlineStr">
        <is>
          <t>e71f305bd634aa47b14ee018ec8f6f38</t>
        </is>
      </c>
      <c r="B39307" t="n">
        <v>85.15000000000001</v>
      </c>
    </row>
    <row r="39308">
      <c r="A39308" t="inlineStr">
        <is>
          <t>9e8835f613d3d61b5c4aeae2550b893a</t>
        </is>
      </c>
      <c r="B39308" t="n">
        <v>85.15000000000001</v>
      </c>
    </row>
    <row r="39309">
      <c r="A39309" t="inlineStr">
        <is>
          <t>d02adc4aef085f611aaf9e975642926a</t>
        </is>
      </c>
      <c r="B39309" t="n">
        <v>85.16</v>
      </c>
    </row>
    <row r="39310">
      <c r="A39310" t="inlineStr">
        <is>
          <t>4d8d0b4795fe858361a2b29c14556e83</t>
        </is>
      </c>
      <c r="B39310" t="n">
        <v>85.16</v>
      </c>
    </row>
    <row r="39311">
      <c r="A39311" t="inlineStr">
        <is>
          <t>afca5fe0f14b7178c97f8cb22611f584</t>
        </is>
      </c>
      <c r="B39311" t="n">
        <v>85.16</v>
      </c>
    </row>
    <row r="39312">
      <c r="A39312" t="inlineStr">
        <is>
          <t>e070ab9017bae918597b4998a81dca1f</t>
        </is>
      </c>
      <c r="B39312" t="n">
        <v>85.16</v>
      </c>
    </row>
    <row r="39313">
      <c r="A39313" t="inlineStr">
        <is>
          <t>7109277b7a33daf4d8ecd24795675ac3</t>
        </is>
      </c>
      <c r="B39313" t="n">
        <v>85.16</v>
      </c>
    </row>
    <row r="39314">
      <c r="A39314" t="inlineStr">
        <is>
          <t>f1b1a53088d15140959d9ed6d98c7107</t>
        </is>
      </c>
      <c r="B39314" t="n">
        <v>85.16</v>
      </c>
    </row>
    <row r="39315">
      <c r="A39315" t="inlineStr">
        <is>
          <t>bcafe5369145806f5c012da26c496a39</t>
        </is>
      </c>
      <c r="B39315" t="n">
        <v>85.16</v>
      </c>
    </row>
    <row r="39316">
      <c r="A39316" t="inlineStr">
        <is>
          <t>d79ade6e8f673b2bff8995540f1e468c</t>
        </is>
      </c>
      <c r="B39316" t="n">
        <v>85.16</v>
      </c>
    </row>
    <row r="39317">
      <c r="A39317" t="inlineStr">
        <is>
          <t>610d998ea61935583bd897dd101d0e1d</t>
        </is>
      </c>
      <c r="B39317" t="n">
        <v>85.16</v>
      </c>
    </row>
    <row r="39318">
      <c r="A39318" t="inlineStr">
        <is>
          <t>c5b995b4c805bdd780594d6bbc69f6e9</t>
        </is>
      </c>
      <c r="B39318" t="n">
        <v>85.16</v>
      </c>
    </row>
    <row r="39319">
      <c r="A39319" t="inlineStr">
        <is>
          <t>e91f5d1bdbfb622d2b861447bbd89468</t>
        </is>
      </c>
      <c r="B39319" t="n">
        <v>85.16</v>
      </c>
    </row>
    <row r="39320">
      <c r="A39320" t="inlineStr">
        <is>
          <t>7d4bd3fbe5a300f9dc51aa3c63ad011e</t>
        </is>
      </c>
      <c r="B39320" t="n">
        <v>85.16</v>
      </c>
    </row>
    <row r="39321">
      <c r="A39321" t="inlineStr">
        <is>
          <t>d45ccf00bbb028620024ed708518f15a</t>
        </is>
      </c>
      <c r="B39321" t="n">
        <v>85.16</v>
      </c>
    </row>
    <row r="39322">
      <c r="A39322" t="inlineStr">
        <is>
          <t>2b1d82acc9561318937048bf5ea0a990</t>
        </is>
      </c>
      <c r="B39322" t="n">
        <v>85.16</v>
      </c>
    </row>
    <row r="39323">
      <c r="A39323" t="inlineStr">
        <is>
          <t>d8e8975022bcc29382f3cbeefe7c5731</t>
        </is>
      </c>
      <c r="B39323" t="n">
        <v>85.16</v>
      </c>
    </row>
    <row r="39324">
      <c r="A39324" t="inlineStr">
        <is>
          <t>3be2b1040cee4f1c19a48c57ca3d2640</t>
        </is>
      </c>
      <c r="B39324" t="n">
        <v>85.16</v>
      </c>
    </row>
    <row r="39325">
      <c r="A39325" t="inlineStr">
        <is>
          <t>7d61ebcead33128e9bf98b49d336a1ff</t>
        </is>
      </c>
      <c r="B39325" t="n">
        <v>85.16</v>
      </c>
    </row>
    <row r="39326">
      <c r="A39326" t="inlineStr">
        <is>
          <t>a54631fe619310f5beb87f833a0467e8</t>
        </is>
      </c>
      <c r="B39326" t="n">
        <v>85.16</v>
      </c>
    </row>
    <row r="39327">
      <c r="A39327" t="inlineStr">
        <is>
          <t>2033b71596a6d101bc6d429c6a811455</t>
        </is>
      </c>
      <c r="B39327" t="n">
        <v>85.16</v>
      </c>
    </row>
    <row r="39328">
      <c r="A39328" t="inlineStr">
        <is>
          <t>2a5fb538dd11c749a13dd935a06a7c39</t>
        </is>
      </c>
      <c r="B39328" t="n">
        <v>85.17</v>
      </c>
    </row>
    <row r="39329">
      <c r="A39329" t="inlineStr">
        <is>
          <t>0a721c801fb74738e32f7ffc3c068a46</t>
        </is>
      </c>
      <c r="B39329" t="n">
        <v>85.18000000000001</v>
      </c>
    </row>
    <row r="39330">
      <c r="A39330" t="inlineStr">
        <is>
          <t>511e75993a3d9bf8c19c8e730daa49c0</t>
        </is>
      </c>
      <c r="B39330" t="n">
        <v>85.18000000000001</v>
      </c>
    </row>
    <row r="39331">
      <c r="A39331" t="inlineStr">
        <is>
          <t>374fcc5350e3372ce0d7cab981d7de90</t>
        </is>
      </c>
      <c r="B39331" t="n">
        <v>85.18000000000001</v>
      </c>
    </row>
    <row r="39332">
      <c r="A39332" t="inlineStr">
        <is>
          <t>096b267153128e0d7f9e593bba803956</t>
        </is>
      </c>
      <c r="B39332" t="n">
        <v>85.18000000000001</v>
      </c>
    </row>
    <row r="39333">
      <c r="A39333" t="inlineStr">
        <is>
          <t>5af38cdf3451e948f042e40336b0082e</t>
        </is>
      </c>
      <c r="B39333" t="n">
        <v>85.18000000000001</v>
      </c>
    </row>
    <row r="39334">
      <c r="A39334" t="inlineStr">
        <is>
          <t>908c80ba9160e9d87007015b15aada39</t>
        </is>
      </c>
      <c r="B39334" t="n">
        <v>85.19</v>
      </c>
    </row>
    <row r="39335">
      <c r="A39335" t="inlineStr">
        <is>
          <t>654d83ca191e00d3fa5258cf9ee21543</t>
        </is>
      </c>
      <c r="B39335" t="n">
        <v>85.2</v>
      </c>
    </row>
    <row r="39336">
      <c r="A39336" t="inlineStr">
        <is>
          <t>df27ac36ffce8f04eece07bc9c3fbe29</t>
        </is>
      </c>
      <c r="B39336" t="n">
        <v>85.2</v>
      </c>
    </row>
    <row r="39337">
      <c r="A39337" t="inlineStr">
        <is>
          <t>5a0a7e550cfceddb8e835ae54a3d0961</t>
        </is>
      </c>
      <c r="B39337" t="n">
        <v>85.20999999999999</v>
      </c>
    </row>
    <row r="39338">
      <c r="A39338" t="inlineStr">
        <is>
          <t>75ca39310ce23200e156063e255c3086</t>
        </is>
      </c>
      <c r="B39338" t="n">
        <v>85.20999999999999</v>
      </c>
    </row>
    <row r="39339">
      <c r="A39339" t="inlineStr">
        <is>
          <t>780501d599a0f944ab933f5609e358f7</t>
        </is>
      </c>
      <c r="B39339" t="n">
        <v>85.20999999999999</v>
      </c>
    </row>
    <row r="39340">
      <c r="A39340" t="inlineStr">
        <is>
          <t>039681a3b797611f717a3232e87f60ef</t>
        </is>
      </c>
      <c r="B39340" t="n">
        <v>85.20999999999999</v>
      </c>
    </row>
    <row r="39341">
      <c r="A39341" t="inlineStr">
        <is>
          <t>147e2f8c0ffbecad4e4f91268c28e1ce</t>
        </is>
      </c>
      <c r="B39341" t="n">
        <v>85.22</v>
      </c>
    </row>
    <row r="39342">
      <c r="A39342" t="inlineStr">
        <is>
          <t>8be77876ac9c4b149404292ab1538b20</t>
        </is>
      </c>
      <c r="B39342" t="n">
        <v>85.22</v>
      </c>
    </row>
    <row r="39343">
      <c r="A39343" t="inlineStr">
        <is>
          <t>ac1213003a72f088e0491cec47363902</t>
        </is>
      </c>
      <c r="B39343" t="n">
        <v>85.23</v>
      </c>
    </row>
    <row r="39344">
      <c r="A39344" t="inlineStr">
        <is>
          <t>33d1caa11447f543a41df84bd30a0568</t>
        </is>
      </c>
      <c r="B39344" t="n">
        <v>85.23</v>
      </c>
    </row>
    <row r="39345">
      <c r="A39345" t="inlineStr">
        <is>
          <t>0473cdb86b1d6469287e484366a1a608</t>
        </is>
      </c>
      <c r="B39345" t="n">
        <v>85.23</v>
      </c>
    </row>
    <row r="39346">
      <c r="A39346" t="inlineStr">
        <is>
          <t>5601f8087eba0875919b57d5ca81d184</t>
        </is>
      </c>
      <c r="B39346" t="n">
        <v>85.23</v>
      </c>
    </row>
    <row r="39347">
      <c r="A39347" t="inlineStr">
        <is>
          <t>132ca56f1aac17fe178eacedb5a81e6e</t>
        </is>
      </c>
      <c r="B39347" t="n">
        <v>85.23</v>
      </c>
    </row>
    <row r="39348">
      <c r="A39348" t="inlineStr">
        <is>
          <t>0ec103f06387894b54be12b9ba367b4c</t>
        </is>
      </c>
      <c r="B39348" t="n">
        <v>85.23</v>
      </c>
    </row>
    <row r="39349">
      <c r="A39349" t="inlineStr">
        <is>
          <t>ea4bb4fa30c5a1548498436f448383af</t>
        </is>
      </c>
      <c r="B39349" t="n">
        <v>85.23</v>
      </c>
    </row>
    <row r="39350">
      <c r="A39350" t="inlineStr">
        <is>
          <t>9a1f747645cd5e7ebe3b0f98ac83661d</t>
        </is>
      </c>
      <c r="B39350" t="n">
        <v>85.23</v>
      </c>
    </row>
    <row r="39351">
      <c r="A39351" t="inlineStr">
        <is>
          <t>1be26189c5971cf28b268e3ab43b3a6f</t>
        </is>
      </c>
      <c r="B39351" t="n">
        <v>85.23</v>
      </c>
    </row>
    <row r="39352">
      <c r="A39352" t="inlineStr">
        <is>
          <t>914e96369a010ec52a412b9d6a499e57</t>
        </is>
      </c>
      <c r="B39352" t="n">
        <v>85.23</v>
      </c>
    </row>
    <row r="39353">
      <c r="A39353" t="inlineStr">
        <is>
          <t>b411fc70fc2cf141b93d92f05f52d12d</t>
        </is>
      </c>
      <c r="B39353" t="n">
        <v>85.23</v>
      </c>
    </row>
    <row r="39354">
      <c r="A39354" t="inlineStr">
        <is>
          <t>3c3d212226b96bb33fdc655e5b7f29d9</t>
        </is>
      </c>
      <c r="B39354" t="n">
        <v>85.23</v>
      </c>
    </row>
    <row r="39355">
      <c r="A39355" t="inlineStr">
        <is>
          <t>ffb73c3b138a51d4c3a2b7f60c5f5de7</t>
        </is>
      </c>
      <c r="B39355" t="n">
        <v>85.23</v>
      </c>
    </row>
    <row r="39356">
      <c r="A39356" t="inlineStr">
        <is>
          <t>a69ca27e5ae20da24dd0b144a6bfe2e9</t>
        </is>
      </c>
      <c r="B39356" t="n">
        <v>85.23</v>
      </c>
    </row>
    <row r="39357">
      <c r="A39357" t="inlineStr">
        <is>
          <t>fa906f338cee30a984d0945b3832e431</t>
        </is>
      </c>
      <c r="B39357" t="n">
        <v>85.23</v>
      </c>
    </row>
    <row r="39358">
      <c r="A39358" t="inlineStr">
        <is>
          <t>8f28f1dcfe373e3adad096ae2108087f</t>
        </is>
      </c>
      <c r="B39358" t="n">
        <v>85.23</v>
      </c>
    </row>
    <row r="39359">
      <c r="A39359" t="inlineStr">
        <is>
          <t>974fdfd3a71b3695ec8d020318ec2f32</t>
        </is>
      </c>
      <c r="B39359" t="n">
        <v>85.23</v>
      </c>
    </row>
    <row r="39360">
      <c r="A39360" t="inlineStr">
        <is>
          <t>6b8a860cec63279fe49b5649ca6bab42</t>
        </is>
      </c>
      <c r="B39360" t="n">
        <v>85.23</v>
      </c>
    </row>
    <row r="39361">
      <c r="A39361" t="inlineStr">
        <is>
          <t>32b1d3f7e7a0149ea3c10792131839d5</t>
        </is>
      </c>
      <c r="B39361" t="n">
        <v>85.23</v>
      </c>
    </row>
    <row r="39362">
      <c r="A39362" t="inlineStr">
        <is>
          <t>ac9389991e196542581dc80f6be7e5fe</t>
        </is>
      </c>
      <c r="B39362" t="n">
        <v>85.23</v>
      </c>
    </row>
    <row r="39363">
      <c r="A39363" t="inlineStr">
        <is>
          <t>c506c39efc92ce2be6baf5046afef5c8</t>
        </is>
      </c>
      <c r="B39363" t="n">
        <v>85.23</v>
      </c>
    </row>
    <row r="39364">
      <c r="A39364" t="inlineStr">
        <is>
          <t>dcedac1406b3713259927ba54a3ad206</t>
        </is>
      </c>
      <c r="B39364" t="n">
        <v>85.23999999999999</v>
      </c>
    </row>
    <row r="39365">
      <c r="A39365" t="inlineStr">
        <is>
          <t>3c54c8962d6cafc1d74f293b4f025483</t>
        </is>
      </c>
      <c r="B39365" t="n">
        <v>85.23999999999999</v>
      </c>
    </row>
    <row r="39366">
      <c r="A39366" t="inlineStr">
        <is>
          <t>cb2471f3b559b61183698ec6eb8694ba</t>
        </is>
      </c>
      <c r="B39366" t="n">
        <v>85.23999999999999</v>
      </c>
    </row>
    <row r="39367">
      <c r="A39367" t="inlineStr">
        <is>
          <t>e15ef863e09f10a538fddcac088f04b2</t>
        </is>
      </c>
      <c r="B39367" t="n">
        <v>85.23999999999999</v>
      </c>
    </row>
    <row r="39368">
      <c r="A39368" t="inlineStr">
        <is>
          <t>4506d7680f086c8be537a444b0f6dce0</t>
        </is>
      </c>
      <c r="B39368" t="n">
        <v>85.23999999999999</v>
      </c>
    </row>
    <row r="39369">
      <c r="A39369" t="inlineStr">
        <is>
          <t>ceaa40707ccad8de8d4dab476a970483</t>
        </is>
      </c>
      <c r="B39369" t="n">
        <v>85.23999999999999</v>
      </c>
    </row>
    <row r="39370">
      <c r="A39370" t="inlineStr">
        <is>
          <t>924749e077350dcf416cfeaee379a61d</t>
        </is>
      </c>
      <c r="B39370" t="n">
        <v>85.23999999999999</v>
      </c>
    </row>
    <row r="39371">
      <c r="A39371" t="inlineStr">
        <is>
          <t>fa80b749949aa00910e069eb9b83be29</t>
        </is>
      </c>
      <c r="B39371" t="n">
        <v>85.23999999999999</v>
      </c>
    </row>
    <row r="39372">
      <c r="A39372" t="inlineStr">
        <is>
          <t>706b9cbda5d9ac137f8b484774d4c2a9</t>
        </is>
      </c>
      <c r="B39372" t="n">
        <v>85.23999999999999</v>
      </c>
    </row>
    <row r="39373">
      <c r="A39373" t="inlineStr">
        <is>
          <t>79e2f7d45aa63a71363003bd1e16f081</t>
        </is>
      </c>
      <c r="B39373" t="n">
        <v>85.23999999999999</v>
      </c>
    </row>
    <row r="39374">
      <c r="A39374" t="inlineStr">
        <is>
          <t>f464a113cdd89833ee98d4a56f41d8c5</t>
        </is>
      </c>
      <c r="B39374" t="n">
        <v>85.23999999999999</v>
      </c>
    </row>
    <row r="39375">
      <c r="A39375" t="inlineStr">
        <is>
          <t>f50dd7453d8819adca486dc81e735009</t>
        </is>
      </c>
      <c r="B39375" t="n">
        <v>85.23999999999999</v>
      </c>
    </row>
    <row r="39376">
      <c r="A39376" t="inlineStr">
        <is>
          <t>4b8343f1c0a8eaec620be378f9a580c0</t>
        </is>
      </c>
      <c r="B39376" t="n">
        <v>85.23999999999999</v>
      </c>
    </row>
    <row r="39377">
      <c r="A39377" t="inlineStr">
        <is>
          <t>6eb1728e88c8db6cd1846dc95eb80572</t>
        </is>
      </c>
      <c r="B39377" t="n">
        <v>85.23999999999999</v>
      </c>
    </row>
    <row r="39378">
      <c r="A39378" t="inlineStr">
        <is>
          <t>22f94104a2c1ac2af08122839aa708b2</t>
        </is>
      </c>
      <c r="B39378" t="n">
        <v>85.23999999999999</v>
      </c>
    </row>
    <row r="39379">
      <c r="A39379" t="inlineStr">
        <is>
          <t>bdc19e734eab622dbbd2162a226278de</t>
        </is>
      </c>
      <c r="B39379" t="n">
        <v>85.23999999999999</v>
      </c>
    </row>
    <row r="39380">
      <c r="A39380" t="inlineStr">
        <is>
          <t>0b93ee12012954d6b2a2c9a69ce4fd24</t>
        </is>
      </c>
      <c r="B39380" t="n">
        <v>85.23999999999999</v>
      </c>
    </row>
    <row r="39381">
      <c r="A39381" t="inlineStr">
        <is>
          <t>eece85052fc6375fadd08a9369558119</t>
        </is>
      </c>
      <c r="B39381" t="n">
        <v>85.23999999999999</v>
      </c>
    </row>
    <row r="39382">
      <c r="A39382" t="inlineStr">
        <is>
          <t>c1df4a5d1b544e51e2f038412f96c0a9</t>
        </is>
      </c>
      <c r="B39382" t="n">
        <v>85.23999999999999</v>
      </c>
    </row>
    <row r="39383">
      <c r="A39383" t="inlineStr">
        <is>
          <t>ca6475db54a7830e664bd059746b144b</t>
        </is>
      </c>
      <c r="B39383" t="n">
        <v>85.23999999999999</v>
      </c>
    </row>
    <row r="39384">
      <c r="A39384" t="inlineStr">
        <is>
          <t>0a14f9fc5324099db2a5418351592675</t>
        </is>
      </c>
      <c r="B39384" t="n">
        <v>85.23999999999999</v>
      </c>
    </row>
    <row r="39385">
      <c r="A39385" t="inlineStr">
        <is>
          <t>30c6565276e0294593392b8f18be62c4</t>
        </is>
      </c>
      <c r="B39385" t="n">
        <v>85.23999999999999</v>
      </c>
    </row>
    <row r="39386">
      <c r="A39386" t="inlineStr">
        <is>
          <t>f09ee33b5d977c908ce324417907f574</t>
        </is>
      </c>
      <c r="B39386" t="n">
        <v>85.23999999999999</v>
      </c>
    </row>
    <row r="39387">
      <c r="A39387" t="inlineStr">
        <is>
          <t>08763574782690116475ea62ffdecadb</t>
        </is>
      </c>
      <c r="B39387" t="n">
        <v>85.23999999999999</v>
      </c>
    </row>
    <row r="39388">
      <c r="A39388" t="inlineStr">
        <is>
          <t>337ace5c193fb745fca018fd1e542c9c</t>
        </is>
      </c>
      <c r="B39388" t="n">
        <v>85.23999999999999</v>
      </c>
    </row>
    <row r="39389">
      <c r="A39389" t="inlineStr">
        <is>
          <t>10b5d5c95177be116333e9a65a6fdea4</t>
        </is>
      </c>
      <c r="B39389" t="n">
        <v>85.23999999999999</v>
      </c>
    </row>
    <row r="39390">
      <c r="A39390" t="inlineStr">
        <is>
          <t>1ec8dd02cd90d4ce9458ede38ab15bff</t>
        </is>
      </c>
      <c r="B39390" t="n">
        <v>85.23999999999999</v>
      </c>
    </row>
    <row r="39391">
      <c r="A39391" t="inlineStr">
        <is>
          <t>2718df8b2c0fc264750dd28232e31eff</t>
        </is>
      </c>
      <c r="B39391" t="n">
        <v>85.23999999999999</v>
      </c>
    </row>
    <row r="39392">
      <c r="A39392" t="inlineStr">
        <is>
          <t>66f6b3a33b0339acbf55dd71977c4293</t>
        </is>
      </c>
      <c r="B39392" t="n">
        <v>85.23999999999999</v>
      </c>
    </row>
    <row r="39393">
      <c r="A39393" t="inlineStr">
        <is>
          <t>374ea05bddea41377f4f50ee98114af1</t>
        </is>
      </c>
      <c r="B39393" t="n">
        <v>85.23999999999999</v>
      </c>
    </row>
    <row r="39394">
      <c r="A39394" t="inlineStr">
        <is>
          <t>d4a3bd4ef8590f7923183b70e32326d8</t>
        </is>
      </c>
      <c r="B39394" t="n">
        <v>85.25</v>
      </c>
    </row>
    <row r="39395">
      <c r="A39395" t="inlineStr">
        <is>
          <t>87b4c933f31145a28413b39d880ad6c3</t>
        </is>
      </c>
      <c r="B39395" t="n">
        <v>85.25</v>
      </c>
    </row>
    <row r="39396">
      <c r="A39396" t="inlineStr">
        <is>
          <t>14f926e78fd90329d77b9d42fbc1339b</t>
        </is>
      </c>
      <c r="B39396" t="n">
        <v>85.25</v>
      </c>
    </row>
    <row r="39397">
      <c r="A39397" t="inlineStr">
        <is>
          <t>b40456ac26df93f73f7cac7e9d87de5a</t>
        </is>
      </c>
      <c r="B39397" t="n">
        <v>85.25</v>
      </c>
    </row>
    <row r="39398">
      <c r="A39398" t="inlineStr">
        <is>
          <t>b2b34605d25df88c45e5330a376dc8b3</t>
        </is>
      </c>
      <c r="B39398" t="n">
        <v>85.25</v>
      </c>
    </row>
    <row r="39399">
      <c r="A39399" t="inlineStr">
        <is>
          <t>52e71da3bc9b0aabdba702eefe259a71</t>
        </is>
      </c>
      <c r="B39399" t="n">
        <v>85.25</v>
      </c>
    </row>
    <row r="39400">
      <c r="A39400" t="inlineStr">
        <is>
          <t>ab97ff9b268ca7e6f9f741cd843363e3</t>
        </is>
      </c>
      <c r="B39400" t="n">
        <v>85.25</v>
      </c>
    </row>
    <row r="39401">
      <c r="A39401" t="inlineStr">
        <is>
          <t>2d7fab68acf33daf2ba5fc66a9435377</t>
        </is>
      </c>
      <c r="B39401" t="n">
        <v>85.26000000000001</v>
      </c>
    </row>
    <row r="39402">
      <c r="A39402" t="inlineStr">
        <is>
          <t>6c70322204e946ff9b1bb988b305bc9c</t>
        </is>
      </c>
      <c r="B39402" t="n">
        <v>85.27</v>
      </c>
    </row>
    <row r="39403">
      <c r="A39403" t="inlineStr">
        <is>
          <t>2b9ab62e402a43c64978b895150c6c0d</t>
        </is>
      </c>
      <c r="B39403" t="n">
        <v>85.27</v>
      </c>
    </row>
    <row r="39404">
      <c r="A39404" t="inlineStr">
        <is>
          <t>48483d781181b0424eb4d9729ce4ccca</t>
        </is>
      </c>
      <c r="B39404" t="n">
        <v>85.27</v>
      </c>
    </row>
    <row r="39405">
      <c r="A39405" t="inlineStr">
        <is>
          <t>c4e8de1b1ec983e061c3ff765be41405</t>
        </is>
      </c>
      <c r="B39405" t="n">
        <v>85.27</v>
      </c>
    </row>
    <row r="39406">
      <c r="A39406" t="inlineStr">
        <is>
          <t>1bd5cd406d71988a9ea81d022fc161ba</t>
        </is>
      </c>
      <c r="B39406" t="n">
        <v>85.27</v>
      </c>
    </row>
    <row r="39407">
      <c r="A39407" t="inlineStr">
        <is>
          <t>e432872c2eef5b6ec19d17834f4277c8</t>
        </is>
      </c>
      <c r="B39407" t="n">
        <v>85.27</v>
      </c>
    </row>
    <row r="39408">
      <c r="A39408" t="inlineStr">
        <is>
          <t>2194d1dc5f73fad748d7a90fd673291d</t>
        </is>
      </c>
      <c r="B39408" t="n">
        <v>85.27</v>
      </c>
    </row>
    <row r="39409">
      <c r="A39409" t="inlineStr">
        <is>
          <t>d976668f821dc630fb317d30d3fbc35d</t>
        </is>
      </c>
      <c r="B39409" t="n">
        <v>85.27</v>
      </c>
    </row>
    <row r="39410">
      <c r="A39410" t="inlineStr">
        <is>
          <t>eba1872af76af0cd06f3a63bdef90a37</t>
        </is>
      </c>
      <c r="B39410" t="n">
        <v>85.27</v>
      </c>
    </row>
    <row r="39411">
      <c r="A39411" t="inlineStr">
        <is>
          <t>8b68aaf14ef89066544494482aa5569c</t>
        </is>
      </c>
      <c r="B39411" t="n">
        <v>85.27</v>
      </c>
    </row>
    <row r="39412">
      <c r="A39412" t="inlineStr">
        <is>
          <t>f19173015566f0318e6e12ea9dc36b11</t>
        </is>
      </c>
      <c r="B39412" t="n">
        <v>85.3</v>
      </c>
    </row>
    <row r="39413">
      <c r="A39413" t="inlineStr">
        <is>
          <t>bb4d578c23506bbef7d3cd919028a8d1</t>
        </is>
      </c>
      <c r="B39413" t="n">
        <v>85.3</v>
      </c>
    </row>
    <row r="39414">
      <c r="A39414" t="inlineStr">
        <is>
          <t>d72f1372279cc7f3656e8253e755ee79</t>
        </is>
      </c>
      <c r="B39414" t="n">
        <v>85.31</v>
      </c>
    </row>
    <row r="39415">
      <c r="A39415" t="inlineStr">
        <is>
          <t>a827a4bb4b7d1623fb232641e491bf02</t>
        </is>
      </c>
      <c r="B39415" t="n">
        <v>85.31999999999999</v>
      </c>
    </row>
    <row r="39416">
      <c r="A39416" t="inlineStr">
        <is>
          <t>bd980aa838a928b56ab1e0a2bf4d7706</t>
        </is>
      </c>
      <c r="B39416" t="n">
        <v>85.33</v>
      </c>
    </row>
    <row r="39417">
      <c r="A39417" t="inlineStr">
        <is>
          <t>8f4855298c9242f63d934ee48d41253f</t>
        </is>
      </c>
      <c r="B39417" t="n">
        <v>85.33</v>
      </c>
    </row>
    <row r="39418">
      <c r="A39418" t="inlineStr">
        <is>
          <t>8a32a50c6b4576d818f3e7b9e077aac2</t>
        </is>
      </c>
      <c r="B39418" t="n">
        <v>85.33</v>
      </c>
    </row>
    <row r="39419">
      <c r="A39419" t="inlineStr">
        <is>
          <t>c0603a22603d11f1236324c7e8da1478</t>
        </is>
      </c>
      <c r="B39419" t="n">
        <v>85.34</v>
      </c>
    </row>
    <row r="39420">
      <c r="A39420" t="inlineStr">
        <is>
          <t>99fe839853e734a1e1a1969bf1c230fc</t>
        </is>
      </c>
      <c r="B39420" t="n">
        <v>85.34</v>
      </c>
    </row>
    <row r="39421">
      <c r="A39421" t="inlineStr">
        <is>
          <t>a31fbd130ab869e3edde0fa6549993de</t>
        </is>
      </c>
      <c r="B39421" t="n">
        <v>85.34</v>
      </c>
    </row>
    <row r="39422">
      <c r="A39422" t="inlineStr">
        <is>
          <t>674bb629cac4177ab54a460e33b6d9b6</t>
        </is>
      </c>
      <c r="B39422" t="n">
        <v>85.34</v>
      </c>
    </row>
    <row r="39423">
      <c r="A39423" t="inlineStr">
        <is>
          <t>2f6e1ce2926b6a1f5f9ea11d94b58cb0</t>
        </is>
      </c>
      <c r="B39423" t="n">
        <v>85.34</v>
      </c>
    </row>
    <row r="39424">
      <c r="A39424" t="inlineStr">
        <is>
          <t>e1ff3178bf322c2f131cdf7f3cd63613</t>
        </is>
      </c>
      <c r="B39424" t="n">
        <v>85.34</v>
      </c>
    </row>
    <row r="39425">
      <c r="A39425" t="inlineStr">
        <is>
          <t>4399f0c95ac804e27baf82ea7799b102</t>
        </is>
      </c>
      <c r="B39425" t="n">
        <v>85.34</v>
      </c>
    </row>
    <row r="39426">
      <c r="A39426" t="inlineStr">
        <is>
          <t>5bbe7f112bd14e57a504dd0fd237e362</t>
        </is>
      </c>
      <c r="B39426" t="n">
        <v>85.34999999999999</v>
      </c>
    </row>
    <row r="39427">
      <c r="A39427" t="inlineStr">
        <is>
          <t>1c1e0f9cc23b897d0dafed078015e273</t>
        </is>
      </c>
      <c r="B39427" t="n">
        <v>85.34999999999999</v>
      </c>
    </row>
    <row r="39428">
      <c r="A39428" t="inlineStr">
        <is>
          <t>5caf5fb0686c880b74eb3b01aa82c50f</t>
        </is>
      </c>
      <c r="B39428" t="n">
        <v>85.34999999999999</v>
      </c>
    </row>
    <row r="39429">
      <c r="A39429" t="inlineStr">
        <is>
          <t>c32bd7da48be8ce34e8e656099ac3fca</t>
        </is>
      </c>
      <c r="B39429" t="n">
        <v>85.34999999999999</v>
      </c>
    </row>
    <row r="39430">
      <c r="A39430" t="inlineStr">
        <is>
          <t>a546163c0115aaba54fda7298ac1d55b</t>
        </is>
      </c>
      <c r="B39430" t="n">
        <v>85.34999999999999</v>
      </c>
    </row>
    <row r="39431">
      <c r="A39431" t="inlineStr">
        <is>
          <t>245ddaef16302f47bdda5b7549ea20fe</t>
        </is>
      </c>
      <c r="B39431" t="n">
        <v>85.36</v>
      </c>
    </row>
    <row r="39432">
      <c r="A39432" t="inlineStr">
        <is>
          <t>73fe3ec6e789782281c550a9349e0edd</t>
        </is>
      </c>
      <c r="B39432" t="n">
        <v>85.36</v>
      </c>
    </row>
    <row r="39433">
      <c r="A39433" t="inlineStr">
        <is>
          <t>4e71292813192531d46de4a94b8ba881</t>
        </is>
      </c>
      <c r="B39433" t="n">
        <v>85.36</v>
      </c>
    </row>
    <row r="39434">
      <c r="A39434" t="inlineStr">
        <is>
          <t>5981274f06cf3953980d92c65e01d6f4</t>
        </is>
      </c>
      <c r="B39434" t="n">
        <v>85.36</v>
      </c>
    </row>
    <row r="39435">
      <c r="A39435" t="inlineStr">
        <is>
          <t>d19acda84401ddd96d382870335feb6b</t>
        </is>
      </c>
      <c r="B39435" t="n">
        <v>85.36</v>
      </c>
    </row>
    <row r="39436">
      <c r="A39436" t="inlineStr">
        <is>
          <t>e6b6557ce111de79b31cc857f20ba212</t>
        </is>
      </c>
      <c r="B39436" t="n">
        <v>85.36</v>
      </c>
    </row>
    <row r="39437">
      <c r="A39437" t="inlineStr">
        <is>
          <t>e299d34f0c70ced319c57b2b675f0c4b</t>
        </is>
      </c>
      <c r="B39437" t="n">
        <v>85.37</v>
      </c>
    </row>
    <row r="39438">
      <c r="A39438" t="inlineStr">
        <is>
          <t>bfdb258080b0a7f6774ea0444dc27309</t>
        </is>
      </c>
      <c r="B39438" t="n">
        <v>85.37</v>
      </c>
    </row>
    <row r="39439">
      <c r="A39439" t="inlineStr">
        <is>
          <t>a6cf11644446a2f66b35c06a3b61917a</t>
        </is>
      </c>
      <c r="B39439" t="n">
        <v>85.37</v>
      </c>
    </row>
    <row r="39440">
      <c r="A39440" t="inlineStr">
        <is>
          <t>6fa75611a64dc552025fc1c48cc75cf4</t>
        </is>
      </c>
      <c r="B39440" t="n">
        <v>85.37</v>
      </c>
    </row>
    <row r="39441">
      <c r="A39441" t="inlineStr">
        <is>
          <t>c0c9eba73d421ff348cf87bd24ca5609</t>
        </is>
      </c>
      <c r="B39441" t="n">
        <v>85.37</v>
      </c>
    </row>
    <row r="39442">
      <c r="A39442" t="inlineStr">
        <is>
          <t>5707df1e7d1d8445c2969eec209a9433</t>
        </is>
      </c>
      <c r="B39442" t="n">
        <v>85.37</v>
      </c>
    </row>
    <row r="39443">
      <c r="A39443" t="inlineStr">
        <is>
          <t>4c832b5c447f450474f8470737f7e580</t>
        </is>
      </c>
      <c r="B39443" t="n">
        <v>85.38</v>
      </c>
    </row>
    <row r="39444">
      <c r="A39444" t="inlineStr">
        <is>
          <t>014e36af18c280a94d880a16b2f00713</t>
        </is>
      </c>
      <c r="B39444" t="n">
        <v>85.38</v>
      </c>
    </row>
    <row r="39445">
      <c r="A39445" t="inlineStr">
        <is>
          <t>aaf7224fd4c85294460d9c42a803a7a5</t>
        </is>
      </c>
      <c r="B39445" t="n">
        <v>85.38</v>
      </c>
    </row>
    <row r="39446">
      <c r="A39446" t="inlineStr">
        <is>
          <t>2e5f5fa378d4e95d6db046bb596c4ae9</t>
        </is>
      </c>
      <c r="B39446" t="n">
        <v>85.38</v>
      </c>
    </row>
    <row r="39447">
      <c r="A39447" t="inlineStr">
        <is>
          <t>3c2b7c318c6f9e50ae7845af21566a14</t>
        </is>
      </c>
      <c r="B39447" t="n">
        <v>85.38</v>
      </c>
    </row>
    <row r="39448">
      <c r="A39448" t="inlineStr">
        <is>
          <t>9039bf11d9ef8467d23a4cfbc162653e</t>
        </is>
      </c>
      <c r="B39448" t="n">
        <v>85.38</v>
      </c>
    </row>
    <row r="39449">
      <c r="A39449" t="inlineStr">
        <is>
          <t>1ec5c99642df4c4c2469179b48e0343b</t>
        </is>
      </c>
      <c r="B39449" t="n">
        <v>85.39</v>
      </c>
    </row>
    <row r="39450">
      <c r="A39450" t="inlineStr">
        <is>
          <t>33cb48a8f9d0e5bf683cda9881aae15e</t>
        </is>
      </c>
      <c r="B39450" t="n">
        <v>85.40000000000001</v>
      </c>
    </row>
    <row r="39451">
      <c r="A39451" t="inlineStr">
        <is>
          <t>9183e2fd9515c57925a0251ccfc21c63</t>
        </is>
      </c>
      <c r="B39451" t="n">
        <v>85.40000000000001</v>
      </c>
    </row>
    <row r="39452">
      <c r="A39452" t="inlineStr">
        <is>
          <t>f90185ee34b0b34c876b408aa6a5686b</t>
        </is>
      </c>
      <c r="B39452" t="n">
        <v>85.41</v>
      </c>
    </row>
    <row r="39453">
      <c r="A39453" t="inlineStr">
        <is>
          <t>6d14889fa5a291bfb158f84de31cc0e9</t>
        </is>
      </c>
      <c r="B39453" t="n">
        <v>85.41</v>
      </c>
    </row>
    <row r="39454">
      <c r="A39454" t="inlineStr">
        <is>
          <t>334aeb42957ddc27b1e35631aa2d120e</t>
        </is>
      </c>
      <c r="B39454" t="n">
        <v>85.41</v>
      </c>
    </row>
    <row r="39455">
      <c r="A39455" t="inlineStr">
        <is>
          <t>066ff76c980db5a993df8048ff8fe60d</t>
        </is>
      </c>
      <c r="B39455" t="n">
        <v>85.41</v>
      </c>
    </row>
    <row r="39456">
      <c r="A39456" t="inlineStr">
        <is>
          <t>168a385694949b4ff7b62fba2f7cd23c</t>
        </is>
      </c>
      <c r="B39456" t="n">
        <v>85.41</v>
      </c>
    </row>
    <row r="39457">
      <c r="A39457" t="inlineStr">
        <is>
          <t>c16e485cad605e6180b08e988e5b5bbb</t>
        </is>
      </c>
      <c r="B39457" t="n">
        <v>85.41</v>
      </c>
    </row>
    <row r="39458">
      <c r="A39458" t="inlineStr">
        <is>
          <t>a5a3c295445dd23736b0a5c49bf376dd</t>
        </is>
      </c>
      <c r="B39458" t="n">
        <v>85.41</v>
      </c>
    </row>
    <row r="39459">
      <c r="A39459" t="inlineStr">
        <is>
          <t>056703c10dcbf4f451315bb1c0c0d7f8</t>
        </is>
      </c>
      <c r="B39459" t="n">
        <v>85.41</v>
      </c>
    </row>
    <row r="39460">
      <c r="A39460" t="inlineStr">
        <is>
          <t>b4cd9b81ddf6c61fd05d5e2cdecd4598</t>
        </is>
      </c>
      <c r="B39460" t="n">
        <v>85.41</v>
      </c>
    </row>
    <row r="39461">
      <c r="A39461" t="inlineStr">
        <is>
          <t>12fa2b4d0dc38dafe97281075be6f5e7</t>
        </is>
      </c>
      <c r="B39461" t="n">
        <v>85.41</v>
      </c>
    </row>
    <row r="39462">
      <c r="A39462" t="inlineStr">
        <is>
          <t>d788d36048b59fbe35707de56c2fe939</t>
        </is>
      </c>
      <c r="B39462" t="n">
        <v>85.42</v>
      </c>
    </row>
    <row r="39463">
      <c r="A39463" t="inlineStr">
        <is>
          <t>4d9e1d72435984adb22e59511ff36b7c</t>
        </is>
      </c>
      <c r="B39463" t="n">
        <v>85.42</v>
      </c>
    </row>
    <row r="39464">
      <c r="A39464" t="inlineStr">
        <is>
          <t>e2fcc0343a77288cc6461dbf325986bd</t>
        </is>
      </c>
      <c r="B39464" t="n">
        <v>85.44</v>
      </c>
    </row>
    <row r="39465">
      <c r="A39465" t="inlineStr">
        <is>
          <t>388dda40858e82e8f4fcb271aa62c44b</t>
        </is>
      </c>
      <c r="B39465" t="n">
        <v>85.44</v>
      </c>
    </row>
    <row r="39466">
      <c r="A39466" t="inlineStr">
        <is>
          <t>7fd461d398eea64b8c3b9ff1761c6513</t>
        </is>
      </c>
      <c r="B39466" t="n">
        <v>85.44</v>
      </c>
    </row>
    <row r="39467">
      <c r="A39467" t="inlineStr">
        <is>
          <t>3c7aeb3b47d45fd1c705fcde36ad4aeb</t>
        </is>
      </c>
      <c r="B39467" t="n">
        <v>85.44</v>
      </c>
    </row>
    <row r="39468">
      <c r="A39468" t="inlineStr">
        <is>
          <t>1551eb55b3d7c7e38d2f826992446d64</t>
        </is>
      </c>
      <c r="B39468" t="n">
        <v>85.45</v>
      </c>
    </row>
    <row r="39469">
      <c r="A39469" t="inlineStr">
        <is>
          <t>1212d10dd1ebbfe6d18ccf86a805c680</t>
        </is>
      </c>
      <c r="B39469" t="n">
        <v>85.45</v>
      </c>
    </row>
    <row r="39470">
      <c r="A39470" t="inlineStr">
        <is>
          <t>adfb9e0fb02034c05e4cdf3395bba600</t>
        </is>
      </c>
      <c r="B39470" t="n">
        <v>85.45</v>
      </c>
    </row>
    <row r="39471">
      <c r="A39471" t="inlineStr">
        <is>
          <t>932c7d98b6333c885409e2205bcb6141</t>
        </is>
      </c>
      <c r="B39471" t="n">
        <v>85.45</v>
      </c>
    </row>
    <row r="39472">
      <c r="A39472" t="inlineStr">
        <is>
          <t>9893da51f6d1ad5bf15a1756e3b8c9b3</t>
        </is>
      </c>
      <c r="B39472" t="n">
        <v>85.45</v>
      </c>
    </row>
    <row r="39473">
      <c r="A39473" t="inlineStr">
        <is>
          <t>ba9334a30d40bde13d58772361c9054a</t>
        </is>
      </c>
      <c r="B39473" t="n">
        <v>85.45</v>
      </c>
    </row>
    <row r="39474">
      <c r="A39474" t="inlineStr">
        <is>
          <t>deb46eedbf903626782bcc806f26df87</t>
        </is>
      </c>
      <c r="B39474" t="n">
        <v>85.45</v>
      </c>
    </row>
    <row r="39475">
      <c r="A39475" t="inlineStr">
        <is>
          <t>6d3973dc513ec7f3894ef3d39afe52a2</t>
        </is>
      </c>
      <c r="B39475" t="n">
        <v>85.45999999999999</v>
      </c>
    </row>
    <row r="39476">
      <c r="A39476" t="inlineStr">
        <is>
          <t>e34d7ca05296d868e693409be6a45d54</t>
        </is>
      </c>
      <c r="B39476" t="n">
        <v>85.45999999999999</v>
      </c>
    </row>
    <row r="39477">
      <c r="A39477" t="inlineStr">
        <is>
          <t>d01105351950ac50f4969205d5d249f9</t>
        </is>
      </c>
      <c r="B39477" t="n">
        <v>85.45999999999999</v>
      </c>
    </row>
    <row r="39478">
      <c r="A39478" t="inlineStr">
        <is>
          <t>07dacc7fe07040f20aac7d9510950eff</t>
        </is>
      </c>
      <c r="B39478" t="n">
        <v>85.47</v>
      </c>
    </row>
    <row r="39479">
      <c r="A39479" t="inlineStr">
        <is>
          <t>17cdb2d46a5fddefa7bab0474418cc26</t>
        </is>
      </c>
      <c r="B39479" t="n">
        <v>85.47</v>
      </c>
    </row>
    <row r="39480">
      <c r="A39480" t="inlineStr">
        <is>
          <t>2861f21634398881e11d516aa4197c72</t>
        </is>
      </c>
      <c r="B39480" t="n">
        <v>85.47</v>
      </c>
    </row>
    <row r="39481">
      <c r="A39481" t="inlineStr">
        <is>
          <t>4224f9827332624e60782ae9cdfbcd8f</t>
        </is>
      </c>
      <c r="B39481" t="n">
        <v>85.48</v>
      </c>
    </row>
    <row r="39482">
      <c r="A39482" t="inlineStr">
        <is>
          <t>502ffac2e1d978a412b48e2b290bfb4d</t>
        </is>
      </c>
      <c r="B39482" t="n">
        <v>85.48</v>
      </c>
    </row>
    <row r="39483">
      <c r="A39483" t="inlineStr">
        <is>
          <t>9e1ec0af4a9a7144a46d158211aaeb12</t>
        </is>
      </c>
      <c r="B39483" t="n">
        <v>85.48</v>
      </c>
    </row>
    <row r="39484">
      <c r="A39484" t="inlineStr">
        <is>
          <t>909fe8229847328fa7b5fa59b253ba25</t>
        </is>
      </c>
      <c r="B39484" t="n">
        <v>85.48999999999999</v>
      </c>
    </row>
    <row r="39485">
      <c r="A39485" t="inlineStr">
        <is>
          <t>c606b6bf8e4f7fd3289dae004615ded4</t>
        </is>
      </c>
      <c r="B39485" t="n">
        <v>85.48999999999999</v>
      </c>
    </row>
    <row r="39486">
      <c r="A39486" t="inlineStr">
        <is>
          <t>82494202b66a95f0b6298e21f88b95ad</t>
        </is>
      </c>
      <c r="B39486" t="n">
        <v>85.48999999999999</v>
      </c>
    </row>
    <row r="39487">
      <c r="A39487" t="inlineStr">
        <is>
          <t>c97d02761ac50ebad2f99e2c4b710976</t>
        </is>
      </c>
      <c r="B39487" t="n">
        <v>85.48999999999999</v>
      </c>
    </row>
    <row r="39488">
      <c r="A39488" t="inlineStr">
        <is>
          <t>2bf01051ff9e5195111fd7ffaf865240</t>
        </is>
      </c>
      <c r="B39488" t="n">
        <v>85.48999999999999</v>
      </c>
    </row>
    <row r="39489">
      <c r="A39489" t="inlineStr">
        <is>
          <t>b6ad79d84c91bb9d11720468017c168e</t>
        </is>
      </c>
      <c r="B39489" t="n">
        <v>85.48999999999999</v>
      </c>
    </row>
    <row r="39490">
      <c r="A39490" t="inlineStr">
        <is>
          <t>a2dd49b6ff8f34233706aa765cc0607f</t>
        </is>
      </c>
      <c r="B39490" t="n">
        <v>85.48999999999999</v>
      </c>
    </row>
    <row r="39491">
      <c r="A39491" t="inlineStr">
        <is>
          <t>bbc7693f5519a19085d75782fe024daa</t>
        </is>
      </c>
      <c r="B39491" t="n">
        <v>85.5</v>
      </c>
    </row>
    <row r="39492">
      <c r="A39492" t="inlineStr">
        <is>
          <t>ec1f164c3c36925c1bdb453446309891</t>
        </is>
      </c>
      <c r="B39492" t="n">
        <v>85.5</v>
      </c>
    </row>
    <row r="39493">
      <c r="A39493" t="inlineStr">
        <is>
          <t>5c16fa790786ce85165190a91ebc6f85</t>
        </is>
      </c>
      <c r="B39493" t="n">
        <v>85.5</v>
      </c>
    </row>
    <row r="39494">
      <c r="A39494" t="inlineStr">
        <is>
          <t>75fa09943ed7e7f7312cc5ba5116feef</t>
        </is>
      </c>
      <c r="B39494" t="n">
        <v>85.5</v>
      </c>
    </row>
    <row r="39495">
      <c r="A39495" t="inlineStr">
        <is>
          <t>bf237ea364c3113c48cb2815b7bbe2c9</t>
        </is>
      </c>
      <c r="B39495" t="n">
        <v>85.52</v>
      </c>
    </row>
    <row r="39496">
      <c r="A39496" t="inlineStr">
        <is>
          <t>e5529743a1c280328cb7fa14a08b69dc</t>
        </is>
      </c>
      <c r="B39496" t="n">
        <v>85.52</v>
      </c>
    </row>
    <row r="39497">
      <c r="A39497" t="inlineStr">
        <is>
          <t>abb8bdeeece22706515f5f4b05d73d96</t>
        </is>
      </c>
      <c r="B39497" t="n">
        <v>85.52</v>
      </c>
    </row>
    <row r="39498">
      <c r="A39498" t="inlineStr">
        <is>
          <t>35bd296a8ad55ea37b88e2d4c04dca4e</t>
        </is>
      </c>
      <c r="B39498" t="n">
        <v>85.52</v>
      </c>
    </row>
    <row r="39499">
      <c r="A39499" t="inlineStr">
        <is>
          <t>0bc4a984d79279c843421830f595273c</t>
        </is>
      </c>
      <c r="B39499" t="n">
        <v>85.52</v>
      </c>
    </row>
    <row r="39500">
      <c r="A39500" t="inlineStr">
        <is>
          <t>02447024ad7cd72fab1af9b28bebb901</t>
        </is>
      </c>
      <c r="B39500" t="n">
        <v>85.52</v>
      </c>
    </row>
    <row r="39501">
      <c r="A39501" t="inlineStr">
        <is>
          <t>b3dd5b90145b576a279167630eef9def</t>
        </is>
      </c>
      <c r="B39501" t="n">
        <v>85.54000000000001</v>
      </c>
    </row>
    <row r="39502">
      <c r="A39502" t="inlineStr">
        <is>
          <t>98c054318dc270816f8357351ffc4449</t>
        </is>
      </c>
      <c r="B39502" t="n">
        <v>85.54000000000001</v>
      </c>
    </row>
    <row r="39503">
      <c r="A39503" t="inlineStr">
        <is>
          <t>c214276ccd69c3953f880b487209f47e</t>
        </is>
      </c>
      <c r="B39503" t="n">
        <v>85.54000000000001</v>
      </c>
    </row>
    <row r="39504">
      <c r="A39504" t="inlineStr">
        <is>
          <t>c81d8c64bac8003aa77329e1e4f078bb</t>
        </is>
      </c>
      <c r="B39504" t="n">
        <v>85.54000000000001</v>
      </c>
    </row>
    <row r="39505">
      <c r="A39505" t="inlineStr">
        <is>
          <t>d640105fad13e9cff1f7a6cdc3a9a430</t>
        </is>
      </c>
      <c r="B39505" t="n">
        <v>85.54000000000001</v>
      </c>
    </row>
    <row r="39506">
      <c r="A39506" t="inlineStr">
        <is>
          <t>5c5a8c9c0e8a30b697d7cea5123db572</t>
        </is>
      </c>
      <c r="B39506" t="n">
        <v>85.54000000000001</v>
      </c>
    </row>
    <row r="39507">
      <c r="A39507" t="inlineStr">
        <is>
          <t>865632b4b7bd773e94d482105b596672</t>
        </is>
      </c>
      <c r="B39507" t="n">
        <v>85.55</v>
      </c>
    </row>
    <row r="39508">
      <c r="A39508" t="inlineStr">
        <is>
          <t>69aea24ee3243d0535ea6e03789bb5fc</t>
        </is>
      </c>
      <c r="B39508" t="n">
        <v>85.55</v>
      </c>
    </row>
    <row r="39509">
      <c r="A39509" t="inlineStr">
        <is>
          <t>0641880e7059ec426c7e6f8ba1585bf7</t>
        </is>
      </c>
      <c r="B39509" t="n">
        <v>85.55</v>
      </c>
    </row>
    <row r="39510">
      <c r="A39510" t="inlineStr">
        <is>
          <t>1acb85231edcc2f8c1904837bb11a3be</t>
        </is>
      </c>
      <c r="B39510" t="n">
        <v>85.56</v>
      </c>
    </row>
    <row r="39511">
      <c r="A39511" t="inlineStr">
        <is>
          <t>27890ab4f1e69e4ada365fda76df26df</t>
        </is>
      </c>
      <c r="B39511" t="n">
        <v>85.56</v>
      </c>
    </row>
    <row r="39512">
      <c r="A39512" t="inlineStr">
        <is>
          <t>3999535bce12c57de04b7af9cada3719</t>
        </is>
      </c>
      <c r="B39512" t="n">
        <v>85.56</v>
      </c>
    </row>
    <row r="39513">
      <c r="A39513" t="inlineStr">
        <is>
          <t>cc18507fa6f7e2becd46712b03d1f51c</t>
        </is>
      </c>
      <c r="B39513" t="n">
        <v>85.56999999999999</v>
      </c>
    </row>
    <row r="39514">
      <c r="A39514" t="inlineStr">
        <is>
          <t>019536ad39a0dea8bb75c00359a0386b</t>
        </is>
      </c>
      <c r="B39514" t="n">
        <v>85.56999999999999</v>
      </c>
    </row>
    <row r="39515">
      <c r="A39515" t="inlineStr">
        <is>
          <t>750cb0e4a410a52a77ea1718a489393e</t>
        </is>
      </c>
      <c r="B39515" t="n">
        <v>85.58</v>
      </c>
    </row>
    <row r="39516">
      <c r="A39516" t="inlineStr">
        <is>
          <t>28fca12474d528012be6d7def6e7bc20</t>
        </is>
      </c>
      <c r="B39516" t="n">
        <v>85.58</v>
      </c>
    </row>
    <row r="39517">
      <c r="A39517" t="inlineStr">
        <is>
          <t>928b36b446783bb571df5c8c3eb239d0</t>
        </is>
      </c>
      <c r="B39517" t="n">
        <v>85.58</v>
      </c>
    </row>
    <row r="39518">
      <c r="A39518" t="inlineStr">
        <is>
          <t>50ef0803caecc37cffe206f09dbc70b3</t>
        </is>
      </c>
      <c r="B39518" t="n">
        <v>85.58</v>
      </c>
    </row>
    <row r="39519">
      <c r="A39519" t="inlineStr">
        <is>
          <t>26b5b516adaae71986064b4cd22076b3</t>
        </is>
      </c>
      <c r="B39519" t="n">
        <v>85.58</v>
      </c>
    </row>
    <row r="39520">
      <c r="A39520" t="inlineStr">
        <is>
          <t>6c0819b0edde57ca00841c3d2092bb34</t>
        </is>
      </c>
      <c r="B39520" t="n">
        <v>85.58</v>
      </c>
    </row>
    <row r="39521">
      <c r="A39521" t="inlineStr">
        <is>
          <t>f23681a0fffdb8051c674707c7e912ef</t>
        </is>
      </c>
      <c r="B39521" t="n">
        <v>85.58</v>
      </c>
    </row>
    <row r="39522">
      <c r="A39522" t="inlineStr">
        <is>
          <t>0e0fa429a12bc8105554270a3a52ce97</t>
        </is>
      </c>
      <c r="B39522" t="n">
        <v>85.58</v>
      </c>
    </row>
    <row r="39523">
      <c r="A39523" t="inlineStr">
        <is>
          <t>95be8cd93b77a78622e9a813b31cc0df</t>
        </is>
      </c>
      <c r="B39523" t="n">
        <v>85.58</v>
      </c>
    </row>
    <row r="39524">
      <c r="A39524" t="inlineStr">
        <is>
          <t>deaad56e4aacebfa4f49a54a97420651</t>
        </is>
      </c>
      <c r="B39524" t="n">
        <v>85.58</v>
      </c>
    </row>
    <row r="39525">
      <c r="A39525" t="inlineStr">
        <is>
          <t>360d1b0085f85a626f77b5fe558e8ae8</t>
        </is>
      </c>
      <c r="B39525" t="n">
        <v>85.58</v>
      </c>
    </row>
    <row r="39526">
      <c r="A39526" t="inlineStr">
        <is>
          <t>f24afd66659f204e2fe3866ae39f4e20</t>
        </is>
      </c>
      <c r="B39526" t="n">
        <v>85.58</v>
      </c>
    </row>
    <row r="39527">
      <c r="A39527" t="inlineStr">
        <is>
          <t>76458889992169d3135b264dc13aec67</t>
        </is>
      </c>
      <c r="B39527" t="n">
        <v>85.58</v>
      </c>
    </row>
    <row r="39528">
      <c r="A39528" t="inlineStr">
        <is>
          <t>773632f583feeda7d9b063496b6526a2</t>
        </is>
      </c>
      <c r="B39528" t="n">
        <v>85.58</v>
      </c>
    </row>
    <row r="39529">
      <c r="A39529" t="inlineStr">
        <is>
          <t>50703a5cdfb2b550cebacccaef68c958</t>
        </is>
      </c>
      <c r="B39529" t="n">
        <v>85.59</v>
      </c>
    </row>
    <row r="39530">
      <c r="A39530" t="inlineStr">
        <is>
          <t>f8414758c289a9ae51a5bf937b4f100a</t>
        </is>
      </c>
      <c r="B39530" t="n">
        <v>85.59</v>
      </c>
    </row>
    <row r="39531">
      <c r="A39531" t="inlineStr">
        <is>
          <t>f3d8b3063ee284e7e64c8f7c41b39188</t>
        </is>
      </c>
      <c r="B39531" t="n">
        <v>85.59</v>
      </c>
    </row>
    <row r="39532">
      <c r="A39532" t="inlineStr">
        <is>
          <t>0a6fa9e79a320b107d846fdf76af5901</t>
        </is>
      </c>
      <c r="B39532" t="n">
        <v>85.59999999999999</v>
      </c>
    </row>
    <row r="39533">
      <c r="A39533" t="inlineStr">
        <is>
          <t>98e38b5d59b358aaf4d5a08ca9814883</t>
        </is>
      </c>
      <c r="B39533" t="n">
        <v>85.59999999999999</v>
      </c>
    </row>
    <row r="39534">
      <c r="A39534" t="inlineStr">
        <is>
          <t>9874f00b86dad32c32a0017e80cfcdb4</t>
        </is>
      </c>
      <c r="B39534" t="n">
        <v>85.59999999999999</v>
      </c>
    </row>
    <row r="39535">
      <c r="A39535" t="inlineStr">
        <is>
          <t>072e34b42ad90d7472e9a798f19a6bdb</t>
        </is>
      </c>
      <c r="B39535" t="n">
        <v>85.59999999999999</v>
      </c>
    </row>
    <row r="39536">
      <c r="A39536" t="inlineStr">
        <is>
          <t>0a7888b4a8bdf63a03f4e7db63a6fc59</t>
        </is>
      </c>
      <c r="B39536" t="n">
        <v>85.59999999999999</v>
      </c>
    </row>
    <row r="39537">
      <c r="A39537" t="inlineStr">
        <is>
          <t>89004e15d2c77c8dd899015d2662b32d</t>
        </is>
      </c>
      <c r="B39537" t="n">
        <v>85.59999999999999</v>
      </c>
    </row>
    <row r="39538">
      <c r="A39538" t="inlineStr">
        <is>
          <t>960f19e6582d2068f7e443036d3a48db</t>
        </is>
      </c>
      <c r="B39538" t="n">
        <v>85.59999999999999</v>
      </c>
    </row>
    <row r="39539">
      <c r="A39539" t="inlineStr">
        <is>
          <t>d63eeedfef9b1272e7e202eb17623912</t>
        </is>
      </c>
      <c r="B39539" t="n">
        <v>85.59999999999999</v>
      </c>
    </row>
    <row r="39540">
      <c r="A39540" t="inlineStr">
        <is>
          <t>1217de8bb29e23b3b4ca52c564fb143a</t>
        </is>
      </c>
      <c r="B39540" t="n">
        <v>85.59999999999999</v>
      </c>
    </row>
    <row r="39541">
      <c r="A39541" t="inlineStr">
        <is>
          <t>be75f7ef5da81750d1b2364aea5e7372</t>
        </is>
      </c>
      <c r="B39541" t="n">
        <v>85.59999999999999</v>
      </c>
    </row>
    <row r="39542">
      <c r="A39542" t="inlineStr">
        <is>
          <t>0bd66289bf194ff3edb0841291f58da1</t>
        </is>
      </c>
      <c r="B39542" t="n">
        <v>85.59999999999999</v>
      </c>
    </row>
    <row r="39543">
      <c r="A39543" t="inlineStr">
        <is>
          <t>11f561d4e8e6398b03a193ff522d5a27</t>
        </is>
      </c>
      <c r="B39543" t="n">
        <v>85.59999999999999</v>
      </c>
    </row>
    <row r="39544">
      <c r="A39544" t="inlineStr">
        <is>
          <t>7c9ae6de9b88058ecbbd16a26358b410</t>
        </is>
      </c>
      <c r="B39544" t="n">
        <v>85.59999999999999</v>
      </c>
    </row>
    <row r="39545">
      <c r="A39545" t="inlineStr">
        <is>
          <t>d736ac2dcec087fda2b4ed1eb5a5032b</t>
        </is>
      </c>
      <c r="B39545" t="n">
        <v>85.59999999999999</v>
      </c>
    </row>
    <row r="39546">
      <c r="A39546" t="inlineStr">
        <is>
          <t>bc7a8b1110cf6edfecfcb0a1484f36dd</t>
        </is>
      </c>
      <c r="B39546" t="n">
        <v>85.59999999999999</v>
      </c>
    </row>
    <row r="39547">
      <c r="A39547" t="inlineStr">
        <is>
          <t>188368c093f06fe58e813bd61137b3e1</t>
        </is>
      </c>
      <c r="B39547" t="n">
        <v>85.59999999999999</v>
      </c>
    </row>
    <row r="39548">
      <c r="A39548" t="inlineStr">
        <is>
          <t>02bd92abe094825e0683bacaacb64285</t>
        </is>
      </c>
      <c r="B39548" t="n">
        <v>85.59999999999999</v>
      </c>
    </row>
    <row r="39549">
      <c r="A39549" t="inlineStr">
        <is>
          <t>24262a5b351a1cb6a2585ef93c92713a</t>
        </is>
      </c>
      <c r="B39549" t="n">
        <v>85.59999999999999</v>
      </c>
    </row>
    <row r="39550">
      <c r="A39550" t="inlineStr">
        <is>
          <t>0dbd118355590880ca13ec4ce58e64b0</t>
        </is>
      </c>
      <c r="B39550" t="n">
        <v>85.59999999999999</v>
      </c>
    </row>
    <row r="39551">
      <c r="A39551" t="inlineStr">
        <is>
          <t>b64ab89f127a1163a4412506e5236c50</t>
        </is>
      </c>
      <c r="B39551" t="n">
        <v>85.59999999999999</v>
      </c>
    </row>
    <row r="39552">
      <c r="A39552" t="inlineStr">
        <is>
          <t>4d2e2634819452adb3313ccb5abd344f</t>
        </is>
      </c>
      <c r="B39552" t="n">
        <v>85.59999999999999</v>
      </c>
    </row>
    <row r="39553">
      <c r="A39553" t="inlineStr">
        <is>
          <t>a3618e87bbadb70219347557df7d551f</t>
        </is>
      </c>
      <c r="B39553" t="n">
        <v>85.59999999999999</v>
      </c>
    </row>
    <row r="39554">
      <c r="A39554" t="inlineStr">
        <is>
          <t>ff28c0612d31703caeb619081868bd35</t>
        </is>
      </c>
      <c r="B39554" t="n">
        <v>85.59999999999999</v>
      </c>
    </row>
    <row r="39555">
      <c r="A39555" t="inlineStr">
        <is>
          <t>4338a4463f7f9193d2a03a83a4b68ba0</t>
        </is>
      </c>
      <c r="B39555" t="n">
        <v>85.59999999999999</v>
      </c>
    </row>
    <row r="39556">
      <c r="A39556" t="inlineStr">
        <is>
          <t>418aaa61ff9515614340e03422fed9c9</t>
        </is>
      </c>
      <c r="B39556" t="n">
        <v>85.59999999999999</v>
      </c>
    </row>
    <row r="39557">
      <c r="A39557" t="inlineStr">
        <is>
          <t>4a884f5dad6f1f7948b09930904b6f19</t>
        </is>
      </c>
      <c r="B39557" t="n">
        <v>85.59999999999999</v>
      </c>
    </row>
    <row r="39558">
      <c r="A39558" t="inlineStr">
        <is>
          <t>b7ae44656ed457970339225497f75a31</t>
        </is>
      </c>
      <c r="B39558" t="n">
        <v>85.59999999999999</v>
      </c>
    </row>
    <row r="39559">
      <c r="A39559" t="inlineStr">
        <is>
          <t>566f53fc7d36fa366f7e221468121877</t>
        </is>
      </c>
      <c r="B39559" t="n">
        <v>85.59999999999999</v>
      </c>
    </row>
    <row r="39560">
      <c r="A39560" t="inlineStr">
        <is>
          <t>c7004c253f4946f4e76829e46b303eab</t>
        </is>
      </c>
      <c r="B39560" t="n">
        <v>85.59999999999999</v>
      </c>
    </row>
    <row r="39561">
      <c r="A39561" t="inlineStr">
        <is>
          <t>5a0e15ad1f0c5749b22a528d77d1c993</t>
        </is>
      </c>
      <c r="B39561" t="n">
        <v>85.59999999999999</v>
      </c>
    </row>
    <row r="39562">
      <c r="A39562" t="inlineStr">
        <is>
          <t>694226194013138c43ca10eff850b78c</t>
        </is>
      </c>
      <c r="B39562" t="n">
        <v>85.59999999999999</v>
      </c>
    </row>
    <row r="39563">
      <c r="A39563" t="inlineStr">
        <is>
          <t>aaa4edcd1e7753b97a9216234d93e1bc</t>
        </is>
      </c>
      <c r="B39563" t="n">
        <v>85.59999999999999</v>
      </c>
    </row>
    <row r="39564">
      <c r="A39564" t="inlineStr">
        <is>
          <t>7a8fd05a340c38948f7581e765cecb09</t>
        </is>
      </c>
      <c r="B39564" t="n">
        <v>85.59999999999999</v>
      </c>
    </row>
    <row r="39565">
      <c r="A39565" t="inlineStr">
        <is>
          <t>6d17df1418ac08da686036d2a0359f5d</t>
        </is>
      </c>
      <c r="B39565" t="n">
        <v>85.59999999999999</v>
      </c>
    </row>
    <row r="39566">
      <c r="A39566" t="inlineStr">
        <is>
          <t>f73eb3272fd7648a3f673c87768d61a3</t>
        </is>
      </c>
      <c r="B39566" t="n">
        <v>85.59999999999999</v>
      </c>
    </row>
    <row r="39567">
      <c r="A39567" t="inlineStr">
        <is>
          <t>949042a6b24b4ba4b1376ee35f46e56c</t>
        </is>
      </c>
      <c r="B39567" t="n">
        <v>85.59999999999999</v>
      </c>
    </row>
    <row r="39568">
      <c r="A39568" t="inlineStr">
        <is>
          <t>ba3d713d46b9dadf35bf0ab911b06408</t>
        </is>
      </c>
      <c r="B39568" t="n">
        <v>85.59999999999999</v>
      </c>
    </row>
    <row r="39569">
      <c r="A39569" t="inlineStr">
        <is>
          <t>4161798c09365bbbcacafab93fa8a790</t>
        </is>
      </c>
      <c r="B39569" t="n">
        <v>85.59999999999999</v>
      </c>
    </row>
    <row r="39570">
      <c r="A39570" t="inlineStr">
        <is>
          <t>f343624eab419250ad81f1ce6be22c93</t>
        </is>
      </c>
      <c r="B39570" t="n">
        <v>85.59999999999999</v>
      </c>
    </row>
    <row r="39571">
      <c r="A39571" t="inlineStr">
        <is>
          <t>af533a27d10b603c1d46186437ed4896</t>
        </is>
      </c>
      <c r="B39571" t="n">
        <v>85.59999999999999</v>
      </c>
    </row>
    <row r="39572">
      <c r="A39572" t="inlineStr">
        <is>
          <t>c60bade0a2a45f8db2535ad71baf5089</t>
        </is>
      </c>
      <c r="B39572" t="n">
        <v>85.59999999999999</v>
      </c>
    </row>
    <row r="39573">
      <c r="A39573" t="inlineStr">
        <is>
          <t>677b1a4dd9c69ee17aafc0d2b33af06d</t>
        </is>
      </c>
      <c r="B39573" t="n">
        <v>85.59999999999999</v>
      </c>
    </row>
    <row r="39574">
      <c r="A39574" t="inlineStr">
        <is>
          <t>fa6ae95493388e7d79e8da2b87087a95</t>
        </is>
      </c>
      <c r="B39574" t="n">
        <v>85.59999999999999</v>
      </c>
    </row>
    <row r="39575">
      <c r="A39575" t="inlineStr">
        <is>
          <t>f53eae1ce47dc68e8da117dd0d7feef1</t>
        </is>
      </c>
      <c r="B39575" t="n">
        <v>85.59999999999999</v>
      </c>
    </row>
    <row r="39576">
      <c r="A39576" t="inlineStr">
        <is>
          <t>4bafa54db6b060da198f23f810835969</t>
        </is>
      </c>
      <c r="B39576" t="n">
        <v>85.61</v>
      </c>
    </row>
    <row r="39577">
      <c r="A39577" t="inlineStr">
        <is>
          <t>39742381ff00946ff3ec36900700013b</t>
        </is>
      </c>
      <c r="B39577" t="n">
        <v>85.62</v>
      </c>
    </row>
    <row r="39578">
      <c r="A39578" t="inlineStr">
        <is>
          <t>6d05cdd0e6f91b65f6b328634ddc86b6</t>
        </is>
      </c>
      <c r="B39578" t="n">
        <v>85.62</v>
      </c>
    </row>
    <row r="39579">
      <c r="A39579" t="inlineStr">
        <is>
          <t>f5685731d11d379083cd2f148a40f1c4</t>
        </is>
      </c>
      <c r="B39579" t="n">
        <v>85.62</v>
      </c>
    </row>
    <row r="39580">
      <c r="A39580" t="inlineStr">
        <is>
          <t>4a544fe98dde76d5f78dde8a2a1986e7</t>
        </is>
      </c>
      <c r="B39580" t="n">
        <v>85.62</v>
      </c>
    </row>
    <row r="39581">
      <c r="A39581" t="inlineStr">
        <is>
          <t>58b2b537d85cec193ae2780cccb526a4</t>
        </is>
      </c>
      <c r="B39581" t="n">
        <v>85.62</v>
      </c>
    </row>
    <row r="39582">
      <c r="A39582" t="inlineStr">
        <is>
          <t>c96c22ca4f7729454ad5ccd827b3c40e</t>
        </is>
      </c>
      <c r="B39582" t="n">
        <v>85.62</v>
      </c>
    </row>
    <row r="39583">
      <c r="A39583" t="inlineStr">
        <is>
          <t>b6514c762752f05a469fdd8ccac51455</t>
        </is>
      </c>
      <c r="B39583" t="n">
        <v>85.62</v>
      </c>
    </row>
    <row r="39584">
      <c r="A39584" t="inlineStr">
        <is>
          <t>8c4d95230ea6b65fa945b79cf07ac312</t>
        </is>
      </c>
      <c r="B39584" t="n">
        <v>85.62</v>
      </c>
    </row>
    <row r="39585">
      <c r="A39585" t="inlineStr">
        <is>
          <t>ff6b6db3d3c1548c9b511a5320ee27d2</t>
        </is>
      </c>
      <c r="B39585" t="n">
        <v>85.62</v>
      </c>
    </row>
    <row r="39586">
      <c r="A39586" t="inlineStr">
        <is>
          <t>6e58a0efc826a4a4fd29592260be773d</t>
        </is>
      </c>
      <c r="B39586" t="n">
        <v>85.62</v>
      </c>
    </row>
    <row r="39587">
      <c r="A39587" t="inlineStr">
        <is>
          <t>ca4670b0ef79d3821a94001e51a0becd</t>
        </is>
      </c>
      <c r="B39587" t="n">
        <v>85.62</v>
      </c>
    </row>
    <row r="39588">
      <c r="A39588" t="inlineStr">
        <is>
          <t>7b097f892b3cba2de93590049d8875c0</t>
        </is>
      </c>
      <c r="B39588" t="n">
        <v>85.62</v>
      </c>
    </row>
    <row r="39589">
      <c r="A39589" t="inlineStr">
        <is>
          <t>797c6ff206949b463f4b498b5888e2ef</t>
        </is>
      </c>
      <c r="B39589" t="n">
        <v>85.62</v>
      </c>
    </row>
    <row r="39590">
      <c r="A39590" t="inlineStr">
        <is>
          <t>f01824599adb64474a6ce441c7b4b0a7</t>
        </is>
      </c>
      <c r="B39590" t="n">
        <v>85.62</v>
      </c>
    </row>
    <row r="39591">
      <c r="A39591" t="inlineStr">
        <is>
          <t>e6be529ac8d87744b406d4e03a8fe2be</t>
        </is>
      </c>
      <c r="B39591" t="n">
        <v>85.62</v>
      </c>
    </row>
    <row r="39592">
      <c r="A39592" t="inlineStr">
        <is>
          <t>2608e8f1fa4c7e37526b68e2fd2e6d10</t>
        </is>
      </c>
      <c r="B39592" t="n">
        <v>85.62</v>
      </c>
    </row>
    <row r="39593">
      <c r="A39593" t="inlineStr">
        <is>
          <t>a06a785eb10dc081b633142ea4f085b3</t>
        </is>
      </c>
      <c r="B39593" t="n">
        <v>85.63</v>
      </c>
    </row>
    <row r="39594">
      <c r="A39594" t="inlineStr">
        <is>
          <t>b080474e9c0057bcc274eb9e087aaa09</t>
        </is>
      </c>
      <c r="B39594" t="n">
        <v>85.63</v>
      </c>
    </row>
    <row r="39595">
      <c r="A39595" t="inlineStr">
        <is>
          <t>dbf30005e577a1120ad6ee6630cd8720</t>
        </is>
      </c>
      <c r="B39595" t="n">
        <v>85.63</v>
      </c>
    </row>
    <row r="39596">
      <c r="A39596" t="inlineStr">
        <is>
          <t>88791555f9832d0bee1f87f2074392ef</t>
        </is>
      </c>
      <c r="B39596" t="n">
        <v>85.63</v>
      </c>
    </row>
    <row r="39597">
      <c r="A39597" t="inlineStr">
        <is>
          <t>ff0c42884b1cfcd5376cc7dac8ebe375</t>
        </is>
      </c>
      <c r="B39597" t="n">
        <v>85.63</v>
      </c>
    </row>
    <row r="39598">
      <c r="A39598" t="inlineStr">
        <is>
          <t>e0764e8271f94cb825f0a47e559c34c1</t>
        </is>
      </c>
      <c r="B39598" t="n">
        <v>85.63</v>
      </c>
    </row>
    <row r="39599">
      <c r="A39599" t="inlineStr">
        <is>
          <t>701a22b8c16c09a0c9514c41dfbf28de</t>
        </is>
      </c>
      <c r="B39599" t="n">
        <v>85.65000000000001</v>
      </c>
    </row>
    <row r="39600">
      <c r="A39600" t="inlineStr">
        <is>
          <t>67295f84fa8af9e57a89d851ccd9cec9</t>
        </is>
      </c>
      <c r="B39600" t="n">
        <v>85.65000000000001</v>
      </c>
    </row>
    <row r="39601">
      <c r="A39601" t="inlineStr">
        <is>
          <t>07f9acd4e59411df700a59f89d4da8ed</t>
        </is>
      </c>
      <c r="B39601" t="n">
        <v>85.65000000000001</v>
      </c>
    </row>
    <row r="39602">
      <c r="A39602" t="inlineStr">
        <is>
          <t>9feac9aefe68aad21858f5edd41855bd</t>
        </is>
      </c>
      <c r="B39602" t="n">
        <v>85.66</v>
      </c>
    </row>
    <row r="39603">
      <c r="A39603" t="inlineStr">
        <is>
          <t>7cedc87ca678cbe2ce928829cee6bf3e</t>
        </is>
      </c>
      <c r="B39603" t="n">
        <v>85.67</v>
      </c>
    </row>
    <row r="39604">
      <c r="A39604" t="inlineStr">
        <is>
          <t>e88f34a80788f768c175e94c622d7559</t>
        </is>
      </c>
      <c r="B39604" t="n">
        <v>85.68000000000001</v>
      </c>
    </row>
    <row r="39605">
      <c r="A39605" t="inlineStr">
        <is>
          <t>801524a8fbd37484e8d8c23448f113b5</t>
        </is>
      </c>
      <c r="B39605" t="n">
        <v>85.68000000000001</v>
      </c>
    </row>
    <row r="39606">
      <c r="A39606" t="inlineStr">
        <is>
          <t>2a4e9cc2c53dd020a94fb56a25e0be57</t>
        </is>
      </c>
      <c r="B39606" t="n">
        <v>85.69</v>
      </c>
    </row>
    <row r="39607">
      <c r="A39607" t="inlineStr">
        <is>
          <t>d65848ec24d6595e5a459c4196c01b7c</t>
        </is>
      </c>
      <c r="B39607" t="n">
        <v>85.69</v>
      </c>
    </row>
    <row r="39608">
      <c r="A39608" t="inlineStr">
        <is>
          <t>a36841db38700006f3effd1b7e638688</t>
        </is>
      </c>
      <c r="B39608" t="n">
        <v>85.69</v>
      </c>
    </row>
    <row r="39609">
      <c r="A39609" t="inlineStr">
        <is>
          <t>9eb14d81ec261aeae5d99c5460425b59</t>
        </is>
      </c>
      <c r="B39609" t="n">
        <v>85.69</v>
      </c>
    </row>
    <row r="39610">
      <c r="A39610" t="inlineStr">
        <is>
          <t>64983642eb3a25ca54f4786f830b1d0f</t>
        </is>
      </c>
      <c r="B39610" t="n">
        <v>85.7</v>
      </c>
    </row>
    <row r="39611">
      <c r="A39611" t="inlineStr">
        <is>
          <t>f2d45d510df2224a3cac856602af7486</t>
        </is>
      </c>
      <c r="B39611" t="n">
        <v>85.7</v>
      </c>
    </row>
    <row r="39612">
      <c r="A39612" t="inlineStr">
        <is>
          <t>133d08a542c28f4400480b9483517c32</t>
        </is>
      </c>
      <c r="B39612" t="n">
        <v>85.70999999999999</v>
      </c>
    </row>
    <row r="39613">
      <c r="A39613" t="inlineStr">
        <is>
          <t>0b3ca8c9e3b3199306adb467fcd0e982</t>
        </is>
      </c>
      <c r="B39613" t="n">
        <v>85.70999999999999</v>
      </c>
    </row>
    <row r="39614">
      <c r="A39614" t="inlineStr">
        <is>
          <t>1905071c46575209972c8c3e9e8d2ee8</t>
        </is>
      </c>
      <c r="B39614" t="n">
        <v>85.72</v>
      </c>
    </row>
    <row r="39615">
      <c r="A39615" t="inlineStr">
        <is>
          <t>1ee88e85cf794f80da02cfa6aec108fa</t>
        </is>
      </c>
      <c r="B39615" t="n">
        <v>85.72</v>
      </c>
    </row>
    <row r="39616">
      <c r="A39616" t="inlineStr">
        <is>
          <t>d0d5164d91d59570247b483352eee612</t>
        </is>
      </c>
      <c r="B39616" t="n">
        <v>85.72</v>
      </c>
    </row>
    <row r="39617">
      <c r="A39617" t="inlineStr">
        <is>
          <t>0d3c7f1597c769bd28269d06b31acbaf</t>
        </is>
      </c>
      <c r="B39617" t="n">
        <v>85.72</v>
      </c>
    </row>
    <row r="39618">
      <c r="A39618" t="inlineStr">
        <is>
          <t>661373c8e08e08ebfe43295b3c0cf457</t>
        </is>
      </c>
      <c r="B39618" t="n">
        <v>85.72</v>
      </c>
    </row>
    <row r="39619">
      <c r="A39619" t="inlineStr">
        <is>
          <t>356447440f7c0f7fc6bd04c27ed18216</t>
        </is>
      </c>
      <c r="B39619" t="n">
        <v>85.73</v>
      </c>
    </row>
    <row r="39620">
      <c r="A39620" t="inlineStr">
        <is>
          <t>c8c684d11191f71210df7c6a22115def</t>
        </is>
      </c>
      <c r="B39620" t="n">
        <v>85.73</v>
      </c>
    </row>
    <row r="39621">
      <c r="A39621" t="inlineStr">
        <is>
          <t>8058726bc1a6746aa072dcb918898328</t>
        </is>
      </c>
      <c r="B39621" t="n">
        <v>85.73</v>
      </c>
    </row>
    <row r="39622">
      <c r="A39622" t="inlineStr">
        <is>
          <t>bc8b2c869ce7a64ee059f716300aaed7</t>
        </is>
      </c>
      <c r="B39622" t="n">
        <v>85.73</v>
      </c>
    </row>
    <row r="39623">
      <c r="A39623" t="inlineStr">
        <is>
          <t>aef772050dbf72333f86812f5b2b7921</t>
        </is>
      </c>
      <c r="B39623" t="n">
        <v>85.73</v>
      </c>
    </row>
    <row r="39624">
      <c r="A39624" t="inlineStr">
        <is>
          <t>c3355e93ebea38e75b9fed5a64a35592</t>
        </is>
      </c>
      <c r="B39624" t="n">
        <v>85.73</v>
      </c>
    </row>
    <row r="39625">
      <c r="A39625" t="inlineStr">
        <is>
          <t>023faf5fac58639f7cf53cb7dd219859</t>
        </is>
      </c>
      <c r="B39625" t="n">
        <v>85.73999999999999</v>
      </c>
    </row>
    <row r="39626">
      <c r="A39626" t="inlineStr">
        <is>
          <t>2d296a65254039cec32b6f47fa89b269</t>
        </is>
      </c>
      <c r="B39626" t="n">
        <v>85.73999999999999</v>
      </c>
    </row>
    <row r="39627">
      <c r="A39627" t="inlineStr">
        <is>
          <t>0eedbfca467b1eca111793663c125e30</t>
        </is>
      </c>
      <c r="B39627" t="n">
        <v>85.73999999999999</v>
      </c>
    </row>
    <row r="39628">
      <c r="A39628" t="inlineStr">
        <is>
          <t>fa356dd17c7288d555da28bc4c43d269</t>
        </is>
      </c>
      <c r="B39628" t="n">
        <v>85.73999999999999</v>
      </c>
    </row>
    <row r="39629">
      <c r="A39629" t="inlineStr">
        <is>
          <t>af805f1566d654b87cb6d3505fc15114</t>
        </is>
      </c>
      <c r="B39629" t="n">
        <v>85.73999999999999</v>
      </c>
    </row>
    <row r="39630">
      <c r="A39630" t="inlineStr">
        <is>
          <t>b3108f27643eea40f4f48165e702ec26</t>
        </is>
      </c>
      <c r="B39630" t="n">
        <v>85.75</v>
      </c>
    </row>
    <row r="39631">
      <c r="A39631" t="inlineStr">
        <is>
          <t>63b490210af6588f2cefc015579a923d</t>
        </is>
      </c>
      <c r="B39631" t="n">
        <v>85.75</v>
      </c>
    </row>
    <row r="39632">
      <c r="A39632" t="inlineStr">
        <is>
          <t>4c8649cbc5b80495a3d6df0ef599072c</t>
        </is>
      </c>
      <c r="B39632" t="n">
        <v>85.75</v>
      </c>
    </row>
    <row r="39633">
      <c r="A39633" t="inlineStr">
        <is>
          <t>db274d549125d73b0e1052886af9422e</t>
        </is>
      </c>
      <c r="B39633" t="n">
        <v>85.75</v>
      </c>
    </row>
    <row r="39634">
      <c r="A39634" t="inlineStr">
        <is>
          <t>257b54c7aa667fa7865055803a58a737</t>
        </is>
      </c>
      <c r="B39634" t="n">
        <v>85.75</v>
      </c>
    </row>
    <row r="39635">
      <c r="A39635" t="inlineStr">
        <is>
          <t>7616b98483a2f8af40e3ab4d8ef3ffc9</t>
        </is>
      </c>
      <c r="B39635" t="n">
        <v>85.75</v>
      </c>
    </row>
    <row r="39636">
      <c r="A39636" t="inlineStr">
        <is>
          <t>5ca7bc597308f95f15a146dae930cb7a</t>
        </is>
      </c>
      <c r="B39636" t="n">
        <v>85.75</v>
      </c>
    </row>
    <row r="39637">
      <c r="A39637" t="inlineStr">
        <is>
          <t>1ac85a0c0cc899fbf1da0f2c83737fb6</t>
        </is>
      </c>
      <c r="B39637" t="n">
        <v>85.75</v>
      </c>
    </row>
    <row r="39638">
      <c r="A39638" t="inlineStr">
        <is>
          <t>1d5a37ac3dadde6a732db74ecb91e107</t>
        </is>
      </c>
      <c r="B39638" t="n">
        <v>85.75</v>
      </c>
    </row>
    <row r="39639">
      <c r="A39639" t="inlineStr">
        <is>
          <t>0dfb46f3a5506f1db29eaed5e2779daf</t>
        </is>
      </c>
      <c r="B39639" t="n">
        <v>85.76000000000001</v>
      </c>
    </row>
    <row r="39640">
      <c r="A39640" t="inlineStr">
        <is>
          <t>8abc120199358d4e0a7d5902c0d62fd4</t>
        </is>
      </c>
      <c r="B39640" t="n">
        <v>85.76000000000001</v>
      </c>
    </row>
    <row r="39641">
      <c r="A39641" t="inlineStr">
        <is>
          <t>4e15214b61d5e952ea58075636fc6e99</t>
        </is>
      </c>
      <c r="B39641" t="n">
        <v>85.77</v>
      </c>
    </row>
    <row r="39642">
      <c r="A39642" t="inlineStr">
        <is>
          <t>5ab0f11d0dffdb3aa7084f276108fdfb</t>
        </is>
      </c>
      <c r="B39642" t="n">
        <v>85.78</v>
      </c>
    </row>
    <row r="39643">
      <c r="A39643" t="inlineStr">
        <is>
          <t>c188cb8c1687e281f8d8e8021bc0b8cb</t>
        </is>
      </c>
      <c r="B39643" t="n">
        <v>85.79000000000001</v>
      </c>
    </row>
    <row r="39644">
      <c r="A39644" t="inlineStr">
        <is>
          <t>0ae42629f60238674d1b98c5651c8d68</t>
        </is>
      </c>
      <c r="B39644" t="n">
        <v>85.79000000000001</v>
      </c>
    </row>
    <row r="39645">
      <c r="A39645" t="inlineStr">
        <is>
          <t>d0e9849de800fdb4cb3b5e6d42c6b367</t>
        </is>
      </c>
      <c r="B39645" t="n">
        <v>85.79000000000001</v>
      </c>
    </row>
    <row r="39646">
      <c r="A39646" t="inlineStr">
        <is>
          <t>373e0e17a31683eb830eab2ade3df6dc</t>
        </is>
      </c>
      <c r="B39646" t="n">
        <v>85.79000000000001</v>
      </c>
    </row>
    <row r="39647">
      <c r="A39647" t="inlineStr">
        <is>
          <t>a0d0610703403a3ae85d5777c8c5897a</t>
        </is>
      </c>
      <c r="B39647" t="n">
        <v>85.79000000000001</v>
      </c>
    </row>
    <row r="39648">
      <c r="A39648" t="inlineStr">
        <is>
          <t>4b5706ed2d547df22ce04c0356b9cb99</t>
        </is>
      </c>
      <c r="B39648" t="n">
        <v>85.79000000000001</v>
      </c>
    </row>
    <row r="39649">
      <c r="A39649" t="inlineStr">
        <is>
          <t>ec2738d1b8cdc75fa4c9425432f5053c</t>
        </is>
      </c>
      <c r="B39649" t="n">
        <v>85.8</v>
      </c>
    </row>
    <row r="39650">
      <c r="A39650" t="inlineStr">
        <is>
          <t>bee14f2069e7e9f1ed6ef5e2f76841f9</t>
        </is>
      </c>
      <c r="B39650" t="n">
        <v>85.8</v>
      </c>
    </row>
    <row r="39651">
      <c r="A39651" t="inlineStr">
        <is>
          <t>6e1a982b49ab5d583b645b1bf892ea3f</t>
        </is>
      </c>
      <c r="B39651" t="n">
        <v>85.8</v>
      </c>
    </row>
    <row r="39652">
      <c r="A39652" t="inlineStr">
        <is>
          <t>b760bf468b4938da338e68c1b8dde052</t>
        </is>
      </c>
      <c r="B39652" t="n">
        <v>85.8</v>
      </c>
    </row>
    <row r="39653">
      <c r="A39653" t="inlineStr">
        <is>
          <t>ec43c57e035991962d29648ea5463096</t>
        </is>
      </c>
      <c r="B39653" t="n">
        <v>85.8</v>
      </c>
    </row>
    <row r="39654">
      <c r="A39654" t="inlineStr">
        <is>
          <t>7d512c7210020b9a4d7a90bfece69a65</t>
        </is>
      </c>
      <c r="B39654" t="n">
        <v>85.8</v>
      </c>
    </row>
    <row r="39655">
      <c r="A39655" t="inlineStr">
        <is>
          <t>873950bfe2dcc227baea5f82f8f2a438</t>
        </is>
      </c>
      <c r="B39655" t="n">
        <v>85.8</v>
      </c>
    </row>
    <row r="39656">
      <c r="A39656" t="inlineStr">
        <is>
          <t>210d1686d116f7589a06e12974814bba</t>
        </is>
      </c>
      <c r="B39656" t="n">
        <v>85.8</v>
      </c>
    </row>
    <row r="39657">
      <c r="A39657" t="inlineStr">
        <is>
          <t>c94380d457c5b733057185e23d14b4ed</t>
        </is>
      </c>
      <c r="B39657" t="n">
        <v>85.8</v>
      </c>
    </row>
    <row r="39658">
      <c r="A39658" t="inlineStr">
        <is>
          <t>057bf0876d1b4a1d8b70b8f3e74e8763</t>
        </is>
      </c>
      <c r="B39658" t="n">
        <v>85.8</v>
      </c>
    </row>
    <row r="39659">
      <c r="A39659" t="inlineStr">
        <is>
          <t>fa62460ddee7c6bec9b869108ae5d32d</t>
        </is>
      </c>
      <c r="B39659" t="n">
        <v>85.8</v>
      </c>
    </row>
    <row r="39660">
      <c r="A39660" t="inlineStr">
        <is>
          <t>00bd50cdd31bd22e9081e6e2d5b3577b</t>
        </is>
      </c>
      <c r="B39660" t="n">
        <v>85.8</v>
      </c>
    </row>
    <row r="39661">
      <c r="A39661" t="inlineStr">
        <is>
          <t>20cae0a28869a4321d8fe372731f80e0</t>
        </is>
      </c>
      <c r="B39661" t="n">
        <v>85.8</v>
      </c>
    </row>
    <row r="39662">
      <c r="A39662" t="inlineStr">
        <is>
          <t>1955e6384cd6fc6cb02799b1e458b2d7</t>
        </is>
      </c>
      <c r="B39662" t="n">
        <v>85.81</v>
      </c>
    </row>
    <row r="39663">
      <c r="A39663" t="inlineStr">
        <is>
          <t>02546acbfd2949a1f63c44ad04978ea1</t>
        </is>
      </c>
      <c r="B39663" t="n">
        <v>85.81</v>
      </c>
    </row>
    <row r="39664">
      <c r="A39664" t="inlineStr">
        <is>
          <t>2e030421b0b918820fd7afaf06c61874</t>
        </is>
      </c>
      <c r="B39664" t="n">
        <v>85.81</v>
      </c>
    </row>
    <row r="39665">
      <c r="A39665" t="inlineStr">
        <is>
          <t>84dac351c4b0c1cf7151928e14e03008</t>
        </is>
      </c>
      <c r="B39665" t="n">
        <v>85.81</v>
      </c>
    </row>
    <row r="39666">
      <c r="A39666" t="inlineStr">
        <is>
          <t>a5406e921aa2f3d19c33ab88c936f426</t>
        </is>
      </c>
      <c r="B39666" t="n">
        <v>85.81</v>
      </c>
    </row>
    <row r="39667">
      <c r="A39667" t="inlineStr">
        <is>
          <t>f12e95396a91baaadc20348d68728946</t>
        </is>
      </c>
      <c r="B39667" t="n">
        <v>85.81</v>
      </c>
    </row>
    <row r="39668">
      <c r="A39668" t="inlineStr">
        <is>
          <t>67f670a054ac14e6ef48f72e6c77c4e8</t>
        </is>
      </c>
      <c r="B39668" t="n">
        <v>85.81</v>
      </c>
    </row>
    <row r="39669">
      <c r="A39669" t="inlineStr">
        <is>
          <t>23640e7307c51b05dd5ce3b34dbce5b7</t>
        </is>
      </c>
      <c r="B39669" t="n">
        <v>85.81</v>
      </c>
    </row>
    <row r="39670">
      <c r="A39670" t="inlineStr">
        <is>
          <t>8c1b0b8e40f57cd4f9292d1fd328aad8</t>
        </is>
      </c>
      <c r="B39670" t="n">
        <v>85.81</v>
      </c>
    </row>
    <row r="39671">
      <c r="A39671" t="inlineStr">
        <is>
          <t>aba3d4020a1c5706855e1b5ba5569338</t>
        </is>
      </c>
      <c r="B39671" t="n">
        <v>85.81</v>
      </c>
    </row>
    <row r="39672">
      <c r="A39672" t="inlineStr">
        <is>
          <t>ad35e12cac3d10509e40885edfbc33d9</t>
        </is>
      </c>
      <c r="B39672" t="n">
        <v>85.81</v>
      </c>
    </row>
    <row r="39673">
      <c r="A39673" t="inlineStr">
        <is>
          <t>27a9505321037616d2e112a11760adcd</t>
        </is>
      </c>
      <c r="B39673" t="n">
        <v>85.81</v>
      </c>
    </row>
    <row r="39674">
      <c r="A39674" t="inlineStr">
        <is>
          <t>1fbe0504bb91684a36cb3bc56b4f0171</t>
        </is>
      </c>
      <c r="B39674" t="n">
        <v>85.81</v>
      </c>
    </row>
    <row r="39675">
      <c r="A39675" t="inlineStr">
        <is>
          <t>b8a0ea35d4a5efa22c003976eb138ebc</t>
        </is>
      </c>
      <c r="B39675" t="n">
        <v>85.81</v>
      </c>
    </row>
    <row r="39676">
      <c r="A39676" t="inlineStr">
        <is>
          <t>70aefd12bdd5391f02011072c16e6801</t>
        </is>
      </c>
      <c r="B39676" t="n">
        <v>85.81</v>
      </c>
    </row>
    <row r="39677">
      <c r="A39677" t="inlineStr">
        <is>
          <t>8cd863c5d05bcd7ee0e77483f1ec15e9</t>
        </is>
      </c>
      <c r="B39677" t="n">
        <v>85.81</v>
      </c>
    </row>
    <row r="39678">
      <c r="A39678" t="inlineStr">
        <is>
          <t>a440318fc0b00f62bd45c052abf0837d</t>
        </is>
      </c>
      <c r="B39678" t="n">
        <v>85.81</v>
      </c>
    </row>
    <row r="39679">
      <c r="A39679" t="inlineStr">
        <is>
          <t>be68a2bd0ec703cf10253c611bfda5d4</t>
        </is>
      </c>
      <c r="B39679" t="n">
        <v>85.81</v>
      </c>
    </row>
    <row r="39680">
      <c r="A39680" t="inlineStr">
        <is>
          <t>586beaa2e8ffefdedcba61bfabb0c9d4</t>
        </is>
      </c>
      <c r="B39680" t="n">
        <v>85.81</v>
      </c>
    </row>
    <row r="39681">
      <c r="A39681" t="inlineStr">
        <is>
          <t>e7b57c0060c5ebff9747044e5bde97a3</t>
        </is>
      </c>
      <c r="B39681" t="n">
        <v>85.81</v>
      </c>
    </row>
    <row r="39682">
      <c r="A39682" t="inlineStr">
        <is>
          <t>c4b2b908aab6585b6a3147ac72952242</t>
        </is>
      </c>
      <c r="B39682" t="n">
        <v>85.81</v>
      </c>
    </row>
    <row r="39683">
      <c r="A39683" t="inlineStr">
        <is>
          <t>b97ba3fb5b212d01ef75f4f4131c1207</t>
        </is>
      </c>
      <c r="B39683" t="n">
        <v>85.81</v>
      </c>
    </row>
    <row r="39684">
      <c r="A39684" t="inlineStr">
        <is>
          <t>f13d94766ba74161d06ddd6d90050ce3</t>
        </is>
      </c>
      <c r="B39684" t="n">
        <v>85.81</v>
      </c>
    </row>
    <row r="39685">
      <c r="A39685" t="inlineStr">
        <is>
          <t>42cebac003b40e6aa0b3e37b99d83c2f</t>
        </is>
      </c>
      <c r="B39685" t="n">
        <v>85.81</v>
      </c>
    </row>
    <row r="39686">
      <c r="A39686" t="inlineStr">
        <is>
          <t>f5bce854828285b05f16143027a664c6</t>
        </is>
      </c>
      <c r="B39686" t="n">
        <v>85.81</v>
      </c>
    </row>
    <row r="39687">
      <c r="A39687" t="inlineStr">
        <is>
          <t>3fe928b83cc39792c59deecc7b14bc20</t>
        </is>
      </c>
      <c r="B39687" t="n">
        <v>85.81</v>
      </c>
    </row>
    <row r="39688">
      <c r="A39688" t="inlineStr">
        <is>
          <t>38c27dfc491d9aabf7733ae9a163f8af</t>
        </is>
      </c>
      <c r="B39688" t="n">
        <v>85.81</v>
      </c>
    </row>
    <row r="39689">
      <c r="A39689" t="inlineStr">
        <is>
          <t>66396f37a00b742094e5bb7fa7398ea7</t>
        </is>
      </c>
      <c r="B39689" t="n">
        <v>85.81</v>
      </c>
    </row>
    <row r="39690">
      <c r="A39690" t="inlineStr">
        <is>
          <t>b14970227d9071f5930ab1774bc471dd</t>
        </is>
      </c>
      <c r="B39690" t="n">
        <v>85.81</v>
      </c>
    </row>
    <row r="39691">
      <c r="A39691" t="inlineStr">
        <is>
          <t>ec1bf6be538a31d3b13bfa67d87010ce</t>
        </is>
      </c>
      <c r="B39691" t="n">
        <v>85.81</v>
      </c>
    </row>
    <row r="39692">
      <c r="A39692" t="inlineStr">
        <is>
          <t>83d75e259ccfb20c073dbf2a74dc8fb9</t>
        </is>
      </c>
      <c r="B39692" t="n">
        <v>85.81</v>
      </c>
    </row>
    <row r="39693">
      <c r="A39693" t="inlineStr">
        <is>
          <t>c69f4cc5c5972fa769d36bfdfc17894c</t>
        </is>
      </c>
      <c r="B39693" t="n">
        <v>85.81</v>
      </c>
    </row>
    <row r="39694">
      <c r="A39694" t="inlineStr">
        <is>
          <t>aa240e84341dc3a58a69fdaa1c0b927c</t>
        </is>
      </c>
      <c r="B39694" t="n">
        <v>85.81</v>
      </c>
    </row>
    <row r="39695">
      <c r="A39695" t="inlineStr">
        <is>
          <t>3d965a3a3a9aae822a8f40ddf0184df1</t>
        </is>
      </c>
      <c r="B39695" t="n">
        <v>85.81</v>
      </c>
    </row>
    <row r="39696">
      <c r="A39696" t="inlineStr">
        <is>
          <t>6ece326e25f193d084e3dc092bbdd93b</t>
        </is>
      </c>
      <c r="B39696" t="n">
        <v>85.81999999999999</v>
      </c>
    </row>
    <row r="39697">
      <c r="A39697" t="inlineStr">
        <is>
          <t>ed8e9faf1b75f43ee027103957135663</t>
        </is>
      </c>
      <c r="B39697" t="n">
        <v>85.81999999999999</v>
      </c>
    </row>
    <row r="39698">
      <c r="A39698" t="inlineStr">
        <is>
          <t>bf5099786cc9dcd17a4961c9406fb3f3</t>
        </is>
      </c>
      <c r="B39698" t="n">
        <v>85.81999999999999</v>
      </c>
    </row>
    <row r="39699">
      <c r="A39699" t="inlineStr">
        <is>
          <t>71a18f4279fdaf6704d2edbe33065085</t>
        </is>
      </c>
      <c r="B39699" t="n">
        <v>85.81999999999999</v>
      </c>
    </row>
    <row r="39700">
      <c r="A39700" t="inlineStr">
        <is>
          <t>d45eb8b423190d51b78089dfaccc95a2</t>
        </is>
      </c>
      <c r="B39700" t="n">
        <v>85.81999999999999</v>
      </c>
    </row>
    <row r="39701">
      <c r="A39701" t="inlineStr">
        <is>
          <t>1bb21adc611ec6709cf108492c166a18</t>
        </is>
      </c>
      <c r="B39701" t="n">
        <v>85.81999999999999</v>
      </c>
    </row>
    <row r="39702">
      <c r="A39702" t="inlineStr">
        <is>
          <t>e407655a139ac261ec2f43315ea354d9</t>
        </is>
      </c>
      <c r="B39702" t="n">
        <v>85.81999999999999</v>
      </c>
    </row>
    <row r="39703">
      <c r="A39703" t="inlineStr">
        <is>
          <t>7556c85b16f3a5e87b5f96a42778b7a5</t>
        </is>
      </c>
      <c r="B39703" t="n">
        <v>85.81999999999999</v>
      </c>
    </row>
    <row r="39704">
      <c r="A39704" t="inlineStr">
        <is>
          <t>13ce532ef1a57ec06218af7cb3634241</t>
        </is>
      </c>
      <c r="B39704" t="n">
        <v>85.83</v>
      </c>
    </row>
    <row r="39705">
      <c r="A39705" t="inlineStr">
        <is>
          <t>1140d29d5fca1aa97df7515335d759da</t>
        </is>
      </c>
      <c r="B39705" t="n">
        <v>85.83</v>
      </c>
    </row>
    <row r="39706">
      <c r="A39706" t="inlineStr">
        <is>
          <t>e919a8a3ee2a37858e8b5136a6ac5fd4</t>
        </is>
      </c>
      <c r="B39706" t="n">
        <v>85.83</v>
      </c>
    </row>
    <row r="39707">
      <c r="A39707" t="inlineStr">
        <is>
          <t>b2021666ceaca22d815303aa71138966</t>
        </is>
      </c>
      <c r="B39707" t="n">
        <v>85.83</v>
      </c>
    </row>
    <row r="39708">
      <c r="A39708" t="inlineStr">
        <is>
          <t>efd6f5a2a8e6c4dbd20bf8ff100342e0</t>
        </is>
      </c>
      <c r="B39708" t="n">
        <v>85.84</v>
      </c>
    </row>
    <row r="39709">
      <c r="A39709" t="inlineStr">
        <is>
          <t>dbf6633516ca4df83ac9e96e2100846d</t>
        </is>
      </c>
      <c r="B39709" t="n">
        <v>85.84</v>
      </c>
    </row>
    <row r="39710">
      <c r="A39710" t="inlineStr">
        <is>
          <t>dc12f9e8414131e62897902a78e0286e</t>
        </is>
      </c>
      <c r="B39710" t="n">
        <v>85.84</v>
      </c>
    </row>
    <row r="39711">
      <c r="A39711" t="inlineStr">
        <is>
          <t>d0fd185aad137f701270f63d6cab8e42</t>
        </is>
      </c>
      <c r="B39711" t="n">
        <v>85.84999999999999</v>
      </c>
    </row>
    <row r="39712">
      <c r="A39712" t="inlineStr">
        <is>
          <t>44160b4102f24599b8a331c1d606b227</t>
        </is>
      </c>
      <c r="B39712" t="n">
        <v>85.84999999999999</v>
      </c>
    </row>
    <row r="39713">
      <c r="A39713" t="inlineStr">
        <is>
          <t>1d7f3280ef428fd4fb454e6d0d1fef43</t>
        </is>
      </c>
      <c r="B39713" t="n">
        <v>85.84999999999999</v>
      </c>
    </row>
    <row r="39714">
      <c r="A39714" t="inlineStr">
        <is>
          <t>0aee3a9d7c585888c61c307c40df0c0b</t>
        </is>
      </c>
      <c r="B39714" t="n">
        <v>85.84999999999999</v>
      </c>
    </row>
    <row r="39715">
      <c r="A39715" t="inlineStr">
        <is>
          <t>a5066c35c39663d4e120a25aa960cf24</t>
        </is>
      </c>
      <c r="B39715" t="n">
        <v>85.84999999999999</v>
      </c>
    </row>
    <row r="39716">
      <c r="A39716" t="inlineStr">
        <is>
          <t>3eaaa0491f840f400dcfe9469dd5e205</t>
        </is>
      </c>
      <c r="B39716" t="n">
        <v>85.84999999999999</v>
      </c>
    </row>
    <row r="39717">
      <c r="A39717" t="inlineStr">
        <is>
          <t>e67f76501c34f4adb5587ee50a6474c6</t>
        </is>
      </c>
      <c r="B39717" t="n">
        <v>85.84999999999999</v>
      </c>
    </row>
    <row r="39718">
      <c r="A39718" t="inlineStr">
        <is>
          <t>f4b0d21e2191cfc01c5930109fd7756c</t>
        </is>
      </c>
      <c r="B39718" t="n">
        <v>85.88</v>
      </c>
    </row>
    <row r="39719">
      <c r="A39719" t="inlineStr">
        <is>
          <t>d4b7cee184f5ec6e5819759fd4178b90</t>
        </is>
      </c>
      <c r="B39719" t="n">
        <v>85.88</v>
      </c>
    </row>
    <row r="39720">
      <c r="A39720" t="inlineStr">
        <is>
          <t>81c684bc700b0e67cd0461f8f1216b0b</t>
        </is>
      </c>
      <c r="B39720" t="n">
        <v>85.89</v>
      </c>
    </row>
    <row r="39721">
      <c r="A39721" t="inlineStr">
        <is>
          <t>b0e444980dd42a83342cc26792e000bc</t>
        </is>
      </c>
      <c r="B39721" t="n">
        <v>85.89</v>
      </c>
    </row>
    <row r="39722">
      <c r="A39722" t="inlineStr">
        <is>
          <t>bf101963374c9a004517e115644d0d4b</t>
        </is>
      </c>
      <c r="B39722" t="n">
        <v>85.89</v>
      </c>
    </row>
    <row r="39723">
      <c r="A39723" t="inlineStr">
        <is>
          <t>eb7efe0b8397cce63c22e0d6bc566dd9</t>
        </is>
      </c>
      <c r="B39723" t="n">
        <v>85.89</v>
      </c>
    </row>
    <row r="39724">
      <c r="A39724" t="inlineStr">
        <is>
          <t>0d702aba7840fe6e6942e419648d9e0e</t>
        </is>
      </c>
      <c r="B39724" t="n">
        <v>85.91</v>
      </c>
    </row>
    <row r="39725">
      <c r="A39725" t="inlineStr">
        <is>
          <t>73eedc4ca4a789813a63fe30856c805f</t>
        </is>
      </c>
      <c r="B39725" t="n">
        <v>85.92</v>
      </c>
    </row>
    <row r="39726">
      <c r="A39726" t="inlineStr">
        <is>
          <t>871f526d138c30fdbcecbcf72a3588b5</t>
        </is>
      </c>
      <c r="B39726" t="n">
        <v>85.92</v>
      </c>
    </row>
    <row r="39727">
      <c r="A39727" t="inlineStr">
        <is>
          <t>0347673d14e454a696bca6aebe61f23e</t>
        </is>
      </c>
      <c r="B39727" t="n">
        <v>85.92</v>
      </c>
    </row>
    <row r="39728">
      <c r="A39728" t="inlineStr">
        <is>
          <t>c6948180eccebcf3de3c415cf66c4d31</t>
        </is>
      </c>
      <c r="B39728" t="n">
        <v>85.92</v>
      </c>
    </row>
    <row r="39729">
      <c r="A39729" t="inlineStr">
        <is>
          <t>e0122dcea3d741a8fd7ab4cd7f770a63</t>
        </is>
      </c>
      <c r="B39729" t="n">
        <v>85.92</v>
      </c>
    </row>
    <row r="39730">
      <c r="A39730" t="inlineStr">
        <is>
          <t>355a4f037048ba07c6bc1b564d6a8448</t>
        </is>
      </c>
      <c r="B39730" t="n">
        <v>85.92</v>
      </c>
    </row>
    <row r="39731">
      <c r="A39731" t="inlineStr">
        <is>
          <t>acd5c180c2d3c364bd63013b33063120</t>
        </is>
      </c>
      <c r="B39731" t="n">
        <v>85.92</v>
      </c>
    </row>
    <row r="39732">
      <c r="A39732" t="inlineStr">
        <is>
          <t>31da6b20b9e1d1376bd442a0d4ad0607</t>
        </is>
      </c>
      <c r="B39732" t="n">
        <v>85.94</v>
      </c>
    </row>
    <row r="39733">
      <c r="A39733" t="inlineStr">
        <is>
          <t>eb71a8bb87819d656f272861f49e3477</t>
        </is>
      </c>
      <c r="B39733" t="n">
        <v>85.94</v>
      </c>
    </row>
    <row r="39734">
      <c r="A39734" t="inlineStr">
        <is>
          <t>e1a6a65ef3f7bc155b0e21555a728931</t>
        </is>
      </c>
      <c r="B39734" t="n">
        <v>85.94</v>
      </c>
    </row>
    <row r="39735">
      <c r="A39735" t="inlineStr">
        <is>
          <t>7c090db969b7b59bfae10b91355cd5dc</t>
        </is>
      </c>
      <c r="B39735" t="n">
        <v>85.94</v>
      </c>
    </row>
    <row r="39736">
      <c r="A39736" t="inlineStr">
        <is>
          <t>931f767ebd374809fb9cd373fb7939ad</t>
        </is>
      </c>
      <c r="B39736" t="n">
        <v>85.94</v>
      </c>
    </row>
    <row r="39737">
      <c r="A39737" t="inlineStr">
        <is>
          <t>8bad58f701a51a72ca58428e36208431</t>
        </is>
      </c>
      <c r="B39737" t="n">
        <v>85.95</v>
      </c>
    </row>
    <row r="39738">
      <c r="A39738" t="inlineStr">
        <is>
          <t>5fa285b6edf81b62a0b66dae40d38d0e</t>
        </is>
      </c>
      <c r="B39738" t="n">
        <v>85.95</v>
      </c>
    </row>
    <row r="39739">
      <c r="A39739" t="inlineStr">
        <is>
          <t>f7a7ff7ed71be9695fcaa57975abe814</t>
        </is>
      </c>
      <c r="B39739" t="n">
        <v>85.95</v>
      </c>
    </row>
    <row r="39740">
      <c r="A39740" t="inlineStr">
        <is>
          <t>3efdbf51c992266c11eb3938e67e77da</t>
        </is>
      </c>
      <c r="B39740" t="n">
        <v>85.97</v>
      </c>
    </row>
    <row r="39741">
      <c r="A39741" t="inlineStr">
        <is>
          <t>ef2d1b5b5f1fc3ea70338bb4c64f0129</t>
        </is>
      </c>
      <c r="B39741" t="n">
        <v>85.98</v>
      </c>
    </row>
    <row r="39742">
      <c r="A39742" t="inlineStr">
        <is>
          <t>6fbf5c6d1c53bab3c747fd72eff577dc</t>
        </is>
      </c>
      <c r="B39742" t="n">
        <v>85.98</v>
      </c>
    </row>
    <row r="39743">
      <c r="A39743" t="inlineStr">
        <is>
          <t>814525d9a609035835b96f52ca9047eb</t>
        </is>
      </c>
      <c r="B39743" t="n">
        <v>85.98</v>
      </c>
    </row>
    <row r="39744">
      <c r="A39744" t="inlineStr">
        <is>
          <t>e3ca9704b9f6ef0eb0c40f669da0d873</t>
        </is>
      </c>
      <c r="B39744" t="n">
        <v>85.98999999999999</v>
      </c>
    </row>
    <row r="39745">
      <c r="A39745" t="inlineStr">
        <is>
          <t>bc8866dda1be8cd6c2c25531c5e5a9d1</t>
        </is>
      </c>
      <c r="B39745" t="n">
        <v>85.98999999999999</v>
      </c>
    </row>
    <row r="39746">
      <c r="A39746" t="inlineStr">
        <is>
          <t>92e9fd4b71a068595476e2490bb24acd</t>
        </is>
      </c>
      <c r="B39746" t="n">
        <v>85.98999999999999</v>
      </c>
    </row>
    <row r="39747">
      <c r="A39747" t="inlineStr">
        <is>
          <t>b2a5b4b96f199f352ee45d82ac6dfd24</t>
        </is>
      </c>
      <c r="B39747" t="n">
        <v>85.98999999999999</v>
      </c>
    </row>
    <row r="39748">
      <c r="A39748" t="inlineStr">
        <is>
          <t>df4e2731dcd3169e040bda2dde5f70f6</t>
        </is>
      </c>
      <c r="B39748" t="n">
        <v>86</v>
      </c>
    </row>
    <row r="39749">
      <c r="A39749" t="inlineStr">
        <is>
          <t>8b21fb2df5ea38807dc254552c40cf84</t>
        </is>
      </c>
      <c r="B39749" t="n">
        <v>86</v>
      </c>
    </row>
    <row r="39750">
      <c r="A39750" t="inlineStr">
        <is>
          <t>e82c65a674b5f012420311da34ece20c</t>
        </is>
      </c>
      <c r="B39750" t="n">
        <v>86</v>
      </c>
    </row>
    <row r="39751">
      <c r="A39751" t="inlineStr">
        <is>
          <t>0f02ea56e4c9e7d30adb19a0c3e07b02</t>
        </is>
      </c>
      <c r="B39751" t="n">
        <v>86.02</v>
      </c>
    </row>
    <row r="39752">
      <c r="A39752" t="inlineStr">
        <is>
          <t>ed510933339bd7b6d8e16d6c83026998</t>
        </is>
      </c>
      <c r="B39752" t="n">
        <v>86.02</v>
      </c>
    </row>
    <row r="39753">
      <c r="A39753" t="inlineStr">
        <is>
          <t>eddc2675550fd30e8c067b3fdd08ad60</t>
        </is>
      </c>
      <c r="B39753" t="n">
        <v>86.02</v>
      </c>
    </row>
    <row r="39754">
      <c r="A39754" t="inlineStr">
        <is>
          <t>696f162404ac464c3b87a9b64ae1fd29</t>
        </is>
      </c>
      <c r="B39754" t="n">
        <v>86.02</v>
      </c>
    </row>
    <row r="39755">
      <c r="A39755" t="inlineStr">
        <is>
          <t>6aa12b7bccdfe9396d5feb50030e1b3f</t>
        </is>
      </c>
      <c r="B39755" t="n">
        <v>86.02</v>
      </c>
    </row>
    <row r="39756">
      <c r="A39756" t="inlineStr">
        <is>
          <t>100e8cf23e7518027376ac07ca0ec96b</t>
        </is>
      </c>
      <c r="B39756" t="n">
        <v>86.02</v>
      </c>
    </row>
    <row r="39757">
      <c r="A39757" t="inlineStr">
        <is>
          <t>3f8de2b9993f91abd12ec356200ba02c</t>
        </is>
      </c>
      <c r="B39757" t="n">
        <v>86.02</v>
      </c>
    </row>
    <row r="39758">
      <c r="A39758" t="inlineStr">
        <is>
          <t>d63279c7841cf2d97a81b2bf2a777af6</t>
        </is>
      </c>
      <c r="B39758" t="n">
        <v>86.02</v>
      </c>
    </row>
    <row r="39759">
      <c r="A39759" t="inlineStr">
        <is>
          <t>ac13993b49f8254ca1d6ab536c035473</t>
        </is>
      </c>
      <c r="B39759" t="n">
        <v>86.02</v>
      </c>
    </row>
    <row r="39760">
      <c r="A39760" t="inlineStr">
        <is>
          <t>2a77610e00a6f4db47364ddb4871de68</t>
        </is>
      </c>
      <c r="B39760" t="n">
        <v>86.02</v>
      </c>
    </row>
    <row r="39761">
      <c r="A39761" t="inlineStr">
        <is>
          <t>ad9259e8a14df6ee75201925f28d4a8f</t>
        </is>
      </c>
      <c r="B39761" t="n">
        <v>86.02</v>
      </c>
    </row>
    <row r="39762">
      <c r="A39762" t="inlineStr">
        <is>
          <t>927a3d94fc86be42541c5261c741308c</t>
        </is>
      </c>
      <c r="B39762" t="n">
        <v>86.02</v>
      </c>
    </row>
    <row r="39763">
      <c r="A39763" t="inlineStr">
        <is>
          <t>164bcbb466afa4e7b9eec1760f0d7096</t>
        </is>
      </c>
      <c r="B39763" t="n">
        <v>86.02</v>
      </c>
    </row>
    <row r="39764">
      <c r="A39764" t="inlineStr">
        <is>
          <t>58840c0c2c9c52695efde6fa10a27b47</t>
        </is>
      </c>
      <c r="B39764" t="n">
        <v>86.02</v>
      </c>
    </row>
    <row r="39765">
      <c r="A39765" t="inlineStr">
        <is>
          <t>2e71a5c523cd61c4d906ebc8203ef215</t>
        </is>
      </c>
      <c r="B39765" t="n">
        <v>86.02</v>
      </c>
    </row>
    <row r="39766">
      <c r="A39766" t="inlineStr">
        <is>
          <t>372df3741f14e71ce00b8cb9a28aee67</t>
        </is>
      </c>
      <c r="B39766" t="n">
        <v>86.02</v>
      </c>
    </row>
    <row r="39767">
      <c r="A39767" t="inlineStr">
        <is>
          <t>da0661322b03e6cc7ebe7e98961b9bac</t>
        </is>
      </c>
      <c r="B39767" t="n">
        <v>86.02</v>
      </c>
    </row>
    <row r="39768">
      <c r="A39768" t="inlineStr">
        <is>
          <t>1ea761b9a18c1852e0121350bee432a5</t>
        </is>
      </c>
      <c r="B39768" t="n">
        <v>86.02</v>
      </c>
    </row>
    <row r="39769">
      <c r="A39769" t="inlineStr">
        <is>
          <t>f406a7c4fc4512aa60c7240e3973597e</t>
        </is>
      </c>
      <c r="B39769" t="n">
        <v>86.02</v>
      </c>
    </row>
    <row r="39770">
      <c r="A39770" t="inlineStr">
        <is>
          <t>ee1244c5ceb66b7b529791137cf349c1</t>
        </is>
      </c>
      <c r="B39770" t="n">
        <v>86.02</v>
      </c>
    </row>
    <row r="39771">
      <c r="A39771" t="inlineStr">
        <is>
          <t>87b8be81ba41ffb89215da50509ea917</t>
        </is>
      </c>
      <c r="B39771" t="n">
        <v>86.02</v>
      </c>
    </row>
    <row r="39772">
      <c r="A39772" t="inlineStr">
        <is>
          <t>b8bfafcbe46deea4900feeffb2d6afaf</t>
        </is>
      </c>
      <c r="B39772" t="n">
        <v>86.02</v>
      </c>
    </row>
    <row r="39773">
      <c r="A39773" t="inlineStr">
        <is>
          <t>0d88b2392b18e01d23c582190ada0f24</t>
        </is>
      </c>
      <c r="B39773" t="n">
        <v>86.02</v>
      </c>
    </row>
    <row r="39774">
      <c r="A39774" t="inlineStr">
        <is>
          <t>0231382a78f19752dabca6a86b618152</t>
        </is>
      </c>
      <c r="B39774" t="n">
        <v>86.02</v>
      </c>
    </row>
    <row r="39775">
      <c r="A39775" t="inlineStr">
        <is>
          <t>128967b86751f65b5d5fc02f7354e722</t>
        </is>
      </c>
      <c r="B39775" t="n">
        <v>86.02</v>
      </c>
    </row>
    <row r="39776">
      <c r="A39776" t="inlineStr">
        <is>
          <t>d4c1356b86dcc8a86c603174ba27d9bc</t>
        </is>
      </c>
      <c r="B39776" t="n">
        <v>86.02</v>
      </c>
    </row>
    <row r="39777">
      <c r="A39777" t="inlineStr">
        <is>
          <t>d8cb3d9dfc6d55658cf0a1f231d03fd8</t>
        </is>
      </c>
      <c r="B39777" t="n">
        <v>86.02</v>
      </c>
    </row>
    <row r="39778">
      <c r="A39778" t="inlineStr">
        <is>
          <t>689bb5b4071b09f5e0c4e3633886d3df</t>
        </is>
      </c>
      <c r="B39778" t="n">
        <v>86.02</v>
      </c>
    </row>
    <row r="39779">
      <c r="A39779" t="inlineStr">
        <is>
          <t>de694f11ec11e5fe9863ef978ebee3dc</t>
        </is>
      </c>
      <c r="B39779" t="n">
        <v>86.02</v>
      </c>
    </row>
    <row r="39780">
      <c r="A39780" t="inlineStr">
        <is>
          <t>52432d42fb818ca588e38c5067f73c3f</t>
        </is>
      </c>
      <c r="B39780" t="n">
        <v>86.02</v>
      </c>
    </row>
    <row r="39781">
      <c r="A39781" t="inlineStr">
        <is>
          <t>901d12b998346d8e026c82a862c15e07</t>
        </is>
      </c>
      <c r="B39781" t="n">
        <v>86.02</v>
      </c>
    </row>
    <row r="39782">
      <c r="A39782" t="inlineStr">
        <is>
          <t>472da07b7704c63a67ef872b922ab5c3</t>
        </is>
      </c>
      <c r="B39782" t="n">
        <v>86.02</v>
      </c>
    </row>
    <row r="39783">
      <c r="A39783" t="inlineStr">
        <is>
          <t>5fb184d57598bf4e6e126258d3cca7cb</t>
        </is>
      </c>
      <c r="B39783" t="n">
        <v>86.02</v>
      </c>
    </row>
    <row r="39784">
      <c r="A39784" t="inlineStr">
        <is>
          <t>70ad0c0c83d69921cc0675f3e56d4e02</t>
        </is>
      </c>
      <c r="B39784" t="n">
        <v>86.02</v>
      </c>
    </row>
    <row r="39785">
      <c r="A39785" t="inlineStr">
        <is>
          <t>45740a308b5fc8b1b65daa77e9f6a8a7</t>
        </is>
      </c>
      <c r="B39785" t="n">
        <v>86.02</v>
      </c>
    </row>
    <row r="39786">
      <c r="A39786" t="inlineStr">
        <is>
          <t>8b972989b530858d6513197f41817297</t>
        </is>
      </c>
      <c r="B39786" t="n">
        <v>86.02</v>
      </c>
    </row>
    <row r="39787">
      <c r="A39787" t="inlineStr">
        <is>
          <t>82bf720ca63002cfa62c7910ad811079</t>
        </is>
      </c>
      <c r="B39787" t="n">
        <v>86.02</v>
      </c>
    </row>
    <row r="39788">
      <c r="A39788" t="inlineStr">
        <is>
          <t>d2f636c21b8c69ea8ceb90f373babd4f</t>
        </is>
      </c>
      <c r="B39788" t="n">
        <v>86.02</v>
      </c>
    </row>
    <row r="39789">
      <c r="A39789" t="inlineStr">
        <is>
          <t>442474d2063d0b9b957785f2e4773865</t>
        </is>
      </c>
      <c r="B39789" t="n">
        <v>86.02</v>
      </c>
    </row>
    <row r="39790">
      <c r="A39790" t="inlineStr">
        <is>
          <t>e7d39ee13283ab636ac39f8a97175320</t>
        </is>
      </c>
      <c r="B39790" t="n">
        <v>86.02</v>
      </c>
    </row>
    <row r="39791">
      <c r="A39791" t="inlineStr">
        <is>
          <t>b9c7e6ae0060bbf1898ea61f765ca121</t>
        </is>
      </c>
      <c r="B39791" t="n">
        <v>86.02</v>
      </c>
    </row>
    <row r="39792">
      <c r="A39792" t="inlineStr">
        <is>
          <t>43671c3e31b4bf4bf44ff94a4b6e6db5</t>
        </is>
      </c>
      <c r="B39792" t="n">
        <v>86.02</v>
      </c>
    </row>
    <row r="39793">
      <c r="A39793" t="inlineStr">
        <is>
          <t>f3da0d205fb8a689ba773b74194ad85c</t>
        </is>
      </c>
      <c r="B39793" t="n">
        <v>86.02</v>
      </c>
    </row>
    <row r="39794">
      <c r="A39794" t="inlineStr">
        <is>
          <t>f1462fd2d8a35339426c88472ba32354</t>
        </is>
      </c>
      <c r="B39794" t="n">
        <v>86.02</v>
      </c>
    </row>
    <row r="39795">
      <c r="A39795" t="inlineStr">
        <is>
          <t>b3b286669378f5262f42a944d52ad221</t>
        </is>
      </c>
      <c r="B39795" t="n">
        <v>86.02</v>
      </c>
    </row>
    <row r="39796">
      <c r="A39796" t="inlineStr">
        <is>
          <t>d8c15550aee132ffe4ed54c7da238e35</t>
        </is>
      </c>
      <c r="B39796" t="n">
        <v>86.02</v>
      </c>
    </row>
    <row r="39797">
      <c r="A39797" t="inlineStr">
        <is>
          <t>524dd16d182003f56199d068e2a1d50c</t>
        </is>
      </c>
      <c r="B39797" t="n">
        <v>86.02</v>
      </c>
    </row>
    <row r="39798">
      <c r="A39798" t="inlineStr">
        <is>
          <t>c0086672990e6dae8d6be4ccb38ab854</t>
        </is>
      </c>
      <c r="B39798" t="n">
        <v>86.02</v>
      </c>
    </row>
    <row r="39799">
      <c r="A39799" t="inlineStr">
        <is>
          <t>4310dee37e09d3d73cf8c9a63f7b61fc</t>
        </is>
      </c>
      <c r="B39799" t="n">
        <v>86.03</v>
      </c>
    </row>
    <row r="39800">
      <c r="A39800" t="inlineStr">
        <is>
          <t>ccd2795b4fd33757b039fb15b8a12109</t>
        </is>
      </c>
      <c r="B39800" t="n">
        <v>86.03</v>
      </c>
    </row>
    <row r="39801">
      <c r="A39801" t="inlineStr">
        <is>
          <t>b379b3d63e1948d3692990c4e0a5adc8</t>
        </is>
      </c>
      <c r="B39801" t="n">
        <v>86.03</v>
      </c>
    </row>
    <row r="39802">
      <c r="A39802" t="inlineStr">
        <is>
          <t>61f3f649c1807a50b9bc39838901a844</t>
        </is>
      </c>
      <c r="B39802" t="n">
        <v>86.03</v>
      </c>
    </row>
    <row r="39803">
      <c r="A39803" t="inlineStr">
        <is>
          <t>16211bb7c07fe77216ea0a0074954ead</t>
        </is>
      </c>
      <c r="B39803" t="n">
        <v>86.04000000000001</v>
      </c>
    </row>
    <row r="39804">
      <c r="A39804" t="inlineStr">
        <is>
          <t>23ef9daa5d06d57a70a022994cd9ded7</t>
        </is>
      </c>
      <c r="B39804" t="n">
        <v>86.04000000000001</v>
      </c>
    </row>
    <row r="39805">
      <c r="A39805" t="inlineStr">
        <is>
          <t>02d0cd05f04ab2e3c1acc473b0abc865</t>
        </is>
      </c>
      <c r="B39805" t="n">
        <v>86.04000000000001</v>
      </c>
    </row>
    <row r="39806">
      <c r="A39806" t="inlineStr">
        <is>
          <t>dad751910ee8793efe38a28bd04cf1d8</t>
        </is>
      </c>
      <c r="B39806" t="n">
        <v>86.04000000000001</v>
      </c>
    </row>
    <row r="39807">
      <c r="A39807" t="inlineStr">
        <is>
          <t>b98ebf284363c61636157e9248e966b8</t>
        </is>
      </c>
      <c r="B39807" t="n">
        <v>86.04000000000001</v>
      </c>
    </row>
    <row r="39808">
      <c r="A39808" t="inlineStr">
        <is>
          <t>8482db481fb923fa01849e765265eeef</t>
        </is>
      </c>
      <c r="B39808" t="n">
        <v>86.05</v>
      </c>
    </row>
    <row r="39809">
      <c r="A39809" t="inlineStr">
        <is>
          <t>cefa8ee1540139ac77fa0c1b4ff1f04b</t>
        </is>
      </c>
      <c r="B39809" t="n">
        <v>86.05</v>
      </c>
    </row>
    <row r="39810">
      <c r="A39810" t="inlineStr">
        <is>
          <t>24950e3fcd92f8ec85a91644c7252eb9</t>
        </is>
      </c>
      <c r="B39810" t="n">
        <v>86.05</v>
      </c>
    </row>
    <row r="39811">
      <c r="A39811" t="inlineStr">
        <is>
          <t>8b20b8fa86dbb367ce6a9df9bd102f03</t>
        </is>
      </c>
      <c r="B39811" t="n">
        <v>86.05</v>
      </c>
    </row>
    <row r="39812">
      <c r="A39812" t="inlineStr">
        <is>
          <t>f099a4bf3c8c87b391cbb899f02d8e47</t>
        </is>
      </c>
      <c r="B39812" t="n">
        <v>86.05</v>
      </c>
    </row>
    <row r="39813">
      <c r="A39813" t="inlineStr">
        <is>
          <t>3e73a3d4003ea03e955b2fba57e2dc79</t>
        </is>
      </c>
      <c r="B39813" t="n">
        <v>86.05</v>
      </c>
    </row>
    <row r="39814">
      <c r="A39814" t="inlineStr">
        <is>
          <t>6ae5b953bef57d8a29a1c49e03807e82</t>
        </is>
      </c>
      <c r="B39814" t="n">
        <v>86.05</v>
      </c>
    </row>
    <row r="39815">
      <c r="A39815" t="inlineStr">
        <is>
          <t>a27942f622b629d0c6fcc5245689454e</t>
        </is>
      </c>
      <c r="B39815" t="n">
        <v>86.05</v>
      </c>
    </row>
    <row r="39816">
      <c r="A39816" t="inlineStr">
        <is>
          <t>b1032e720a318564d740657f403230f7</t>
        </is>
      </c>
      <c r="B39816" t="n">
        <v>86.05</v>
      </c>
    </row>
    <row r="39817">
      <c r="A39817" t="inlineStr">
        <is>
          <t>7a48707977aa3d886e8410784c5e5cb2</t>
        </is>
      </c>
      <c r="B39817" t="n">
        <v>86.06</v>
      </c>
    </row>
    <row r="39818">
      <c r="A39818" t="inlineStr">
        <is>
          <t>c124b224a2727ecb4e7c9a378a936d0d</t>
        </is>
      </c>
      <c r="B39818" t="n">
        <v>86.06</v>
      </c>
    </row>
    <row r="39819">
      <c r="A39819" t="inlineStr">
        <is>
          <t>9b050477d0faef8e239f8ab69bac935a</t>
        </is>
      </c>
      <c r="B39819" t="n">
        <v>86.08</v>
      </c>
    </row>
    <row r="39820">
      <c r="A39820" t="inlineStr">
        <is>
          <t>d9e223f2fca6aee33e9374cd57b8d220</t>
        </is>
      </c>
      <c r="B39820" t="n">
        <v>86.08</v>
      </c>
    </row>
    <row r="39821">
      <c r="A39821" t="inlineStr">
        <is>
          <t>7e95d101ed97603578e38b4955c244ab</t>
        </is>
      </c>
      <c r="B39821" t="n">
        <v>86.08</v>
      </c>
    </row>
    <row r="39822">
      <c r="A39822" t="inlineStr">
        <is>
          <t>d8cdb1ec6e73dc6a9fcf2b7700afaf3c</t>
        </is>
      </c>
      <c r="B39822" t="n">
        <v>86.08</v>
      </c>
    </row>
    <row r="39823">
      <c r="A39823" t="inlineStr">
        <is>
          <t>91d4539b388eaa6cdb58342954c42c5a</t>
        </is>
      </c>
      <c r="B39823" t="n">
        <v>86.08</v>
      </c>
    </row>
    <row r="39824">
      <c r="A39824" t="inlineStr">
        <is>
          <t>ed7646bd67d7f803bfe1d24cc78cd827</t>
        </is>
      </c>
      <c r="B39824" t="n">
        <v>86.08</v>
      </c>
    </row>
    <row r="39825">
      <c r="A39825" t="inlineStr">
        <is>
          <t>73a9cbe5df2e3105044ed1dd55314522</t>
        </is>
      </c>
      <c r="B39825" t="n">
        <v>86.08</v>
      </c>
    </row>
    <row r="39826">
      <c r="A39826" t="inlineStr">
        <is>
          <t>68d40cb0612e4d3be0f773cd162f8368</t>
        </is>
      </c>
      <c r="B39826" t="n">
        <v>86.08</v>
      </c>
    </row>
    <row r="39827">
      <c r="A39827" t="inlineStr">
        <is>
          <t>3fa397654fcf223b8d6f73a428c75041</t>
        </is>
      </c>
      <c r="B39827" t="n">
        <v>86.09</v>
      </c>
    </row>
    <row r="39828">
      <c r="A39828" t="inlineStr">
        <is>
          <t>f1375aa56cb0446176623bce0a650bdc</t>
        </is>
      </c>
      <c r="B39828" t="n">
        <v>86.09</v>
      </c>
    </row>
    <row r="39829">
      <c r="A39829" t="inlineStr">
        <is>
          <t>e488cc26536e9d4857ff7e4605f3220d</t>
        </is>
      </c>
      <c r="B39829" t="n">
        <v>86.09</v>
      </c>
    </row>
    <row r="39830">
      <c r="A39830" t="inlineStr">
        <is>
          <t>122113ebabe53addad2976ed1ba7cfe3</t>
        </is>
      </c>
      <c r="B39830" t="n">
        <v>86.09</v>
      </c>
    </row>
    <row r="39831">
      <c r="A39831" t="inlineStr">
        <is>
          <t>750d41eea698eb46b84a70de18de2a5f</t>
        </is>
      </c>
      <c r="B39831" t="n">
        <v>86.09999999999999</v>
      </c>
    </row>
    <row r="39832">
      <c r="A39832" t="inlineStr">
        <is>
          <t>566664b31c9fed474421011b0fe4aaed</t>
        </is>
      </c>
      <c r="B39832" t="n">
        <v>86.09999999999999</v>
      </c>
    </row>
    <row r="39833">
      <c r="A39833" t="inlineStr">
        <is>
          <t>24e6692466ddf26a9ae73fe5929f46db</t>
        </is>
      </c>
      <c r="B39833" t="n">
        <v>86.09999999999999</v>
      </c>
    </row>
    <row r="39834">
      <c r="A39834" t="inlineStr">
        <is>
          <t>dd7a2547b78d9bca7b125dfc5de75fb4</t>
        </is>
      </c>
      <c r="B39834" t="n">
        <v>86.12</v>
      </c>
    </row>
    <row r="39835">
      <c r="A39835" t="inlineStr">
        <is>
          <t>9c54a1816e487456bb7eb5082b9823ff</t>
        </is>
      </c>
      <c r="B39835" t="n">
        <v>86.12</v>
      </c>
    </row>
    <row r="39836">
      <c r="A39836" t="inlineStr">
        <is>
          <t>eb5ec5c3f7af64b7651a774a219a899c</t>
        </is>
      </c>
      <c r="B39836" t="n">
        <v>86.12</v>
      </c>
    </row>
    <row r="39837">
      <c r="A39837" t="inlineStr">
        <is>
          <t>8f815207602f16cdf25a3fb1858ca6be</t>
        </is>
      </c>
      <c r="B39837" t="n">
        <v>86.14</v>
      </c>
    </row>
    <row r="39838">
      <c r="A39838" t="inlineStr">
        <is>
          <t>c1712cb5d91f5d05267fea1773f3aec9</t>
        </is>
      </c>
      <c r="B39838" t="n">
        <v>86.14</v>
      </c>
    </row>
    <row r="39839">
      <c r="A39839" t="inlineStr">
        <is>
          <t>5c51684e9930d09a7f209a96c71064ef</t>
        </is>
      </c>
      <c r="B39839" t="n">
        <v>86.14</v>
      </c>
    </row>
    <row r="39840">
      <c r="A39840" t="inlineStr">
        <is>
          <t>add2c84eb3c5d751cc2710f029394622</t>
        </is>
      </c>
      <c r="B39840" t="n">
        <v>86.14</v>
      </c>
    </row>
    <row r="39841">
      <c r="A39841" t="inlineStr">
        <is>
          <t>c41e5bb170e2a4647f22c8f8f2f07ca7</t>
        </is>
      </c>
      <c r="B39841" t="n">
        <v>86.14</v>
      </c>
    </row>
    <row r="39842">
      <c r="A39842" t="inlineStr">
        <is>
          <t>4534e0f076366321574b9b39f3c3ff52</t>
        </is>
      </c>
      <c r="B39842" t="n">
        <v>86.14</v>
      </c>
    </row>
    <row r="39843">
      <c r="A39843" t="inlineStr">
        <is>
          <t>dbbb8658d9a27d2be4cefb9a9a5d9e33</t>
        </is>
      </c>
      <c r="B39843" t="n">
        <v>86.14</v>
      </c>
    </row>
    <row r="39844">
      <c r="A39844" t="inlineStr">
        <is>
          <t>098252064bc68acd5911a587b58b2cc4</t>
        </is>
      </c>
      <c r="B39844" t="n">
        <v>86.14</v>
      </c>
    </row>
    <row r="39845">
      <c r="A39845" t="inlineStr">
        <is>
          <t>6607f6d4afbc0216ccbcddc0d9e7e0ba</t>
        </is>
      </c>
      <c r="B39845" t="n">
        <v>86.15000000000001</v>
      </c>
    </row>
    <row r="39846">
      <c r="A39846" t="inlineStr">
        <is>
          <t>2b124ad880bc7d6eb045e056c3e68449</t>
        </is>
      </c>
      <c r="B39846" t="n">
        <v>86.15000000000001</v>
      </c>
    </row>
    <row r="39847">
      <c r="A39847" t="inlineStr">
        <is>
          <t>e83fecff545147241edc9399a93c8e53</t>
        </is>
      </c>
      <c r="B39847" t="n">
        <v>86.15000000000001</v>
      </c>
    </row>
    <row r="39848">
      <c r="A39848" t="inlineStr">
        <is>
          <t>a46dc6a0212b801e6864957e34476ab3</t>
        </is>
      </c>
      <c r="B39848" t="n">
        <v>86.15000000000001</v>
      </c>
    </row>
    <row r="39849">
      <c r="A39849" t="inlineStr">
        <is>
          <t>e18d4eb13f1910fda9a9b86f190ae508</t>
        </is>
      </c>
      <c r="B39849" t="n">
        <v>86.15000000000001</v>
      </c>
    </row>
    <row r="39850">
      <c r="A39850" t="inlineStr">
        <is>
          <t>2eb75364afee3e3651da6cdf9f57c6e1</t>
        </is>
      </c>
      <c r="B39850" t="n">
        <v>86.15000000000001</v>
      </c>
    </row>
    <row r="39851">
      <c r="A39851" t="inlineStr">
        <is>
          <t>ff41b585a087aeaab9daae351364e439</t>
        </is>
      </c>
      <c r="B39851" t="n">
        <v>86.15000000000001</v>
      </c>
    </row>
    <row r="39852">
      <c r="A39852" t="inlineStr">
        <is>
          <t>5577ca55c1ff01d19567de9f6ba00a7c</t>
        </is>
      </c>
      <c r="B39852" t="n">
        <v>86.15000000000001</v>
      </c>
    </row>
    <row r="39853">
      <c r="A39853" t="inlineStr">
        <is>
          <t>24b41566e32a4a737536859707517572</t>
        </is>
      </c>
      <c r="B39853" t="n">
        <v>86.15000000000001</v>
      </c>
    </row>
    <row r="39854">
      <c r="A39854" t="inlineStr">
        <is>
          <t>1798a9d3b896e39ea128c25cf6b84ee4</t>
        </is>
      </c>
      <c r="B39854" t="n">
        <v>86.15000000000001</v>
      </c>
    </row>
    <row r="39855">
      <c r="A39855" t="inlineStr">
        <is>
          <t>50dcbb2a2604b38d231b84bde3f62227</t>
        </is>
      </c>
      <c r="B39855" t="n">
        <v>86.15000000000001</v>
      </c>
    </row>
    <row r="39856">
      <c r="A39856" t="inlineStr">
        <is>
          <t>d536b84091b6a78e8ee96dc108b21a8e</t>
        </is>
      </c>
      <c r="B39856" t="n">
        <v>86.15000000000001</v>
      </c>
    </row>
    <row r="39857">
      <c r="A39857" t="inlineStr">
        <is>
          <t>2134d396310778467ccd627cd6c0e7fd</t>
        </is>
      </c>
      <c r="B39857" t="n">
        <v>86.15000000000001</v>
      </c>
    </row>
    <row r="39858">
      <c r="A39858" t="inlineStr">
        <is>
          <t>993b2e3062c079f457a10aa536f9ca31</t>
        </is>
      </c>
      <c r="B39858" t="n">
        <v>86.15000000000001</v>
      </c>
    </row>
    <row r="39859">
      <c r="A39859" t="inlineStr">
        <is>
          <t>a3d3f48cf45e81344a235255f2dd9010</t>
        </is>
      </c>
      <c r="B39859" t="n">
        <v>86.15000000000001</v>
      </c>
    </row>
    <row r="39860">
      <c r="A39860" t="inlineStr">
        <is>
          <t>336c5ff2dbd044a07a070f20db7f0316</t>
        </is>
      </c>
      <c r="B39860" t="n">
        <v>86.15000000000001</v>
      </c>
    </row>
    <row r="39861">
      <c r="A39861" t="inlineStr">
        <is>
          <t>e39fd2e5443413710adca912ade28b4a</t>
        </is>
      </c>
      <c r="B39861" t="n">
        <v>86.15000000000001</v>
      </c>
    </row>
    <row r="39862">
      <c r="A39862" t="inlineStr">
        <is>
          <t>09951c1a8c91dc28f008c3ccc634f1fe</t>
        </is>
      </c>
      <c r="B39862" t="n">
        <v>86.15000000000001</v>
      </c>
    </row>
    <row r="39863">
      <c r="A39863" t="inlineStr">
        <is>
          <t>6bda68469cce9437d05014ddb8d915fd</t>
        </is>
      </c>
      <c r="B39863" t="n">
        <v>86.15000000000001</v>
      </c>
    </row>
    <row r="39864">
      <c r="A39864" t="inlineStr">
        <is>
          <t>9105267b46613c2a2957fc8fb48ba1b5</t>
        </is>
      </c>
      <c r="B39864" t="n">
        <v>86.15000000000001</v>
      </c>
    </row>
    <row r="39865">
      <c r="A39865" t="inlineStr">
        <is>
          <t>bab4c3b7d9e904b2e991490cd65ccae7</t>
        </is>
      </c>
      <c r="B39865" t="n">
        <v>86.15000000000001</v>
      </c>
    </row>
    <row r="39866">
      <c r="A39866" t="inlineStr">
        <is>
          <t>ad027a119833cf7571f234523b2c5522</t>
        </is>
      </c>
      <c r="B39866" t="n">
        <v>86.15000000000001</v>
      </c>
    </row>
    <row r="39867">
      <c r="A39867" t="inlineStr">
        <is>
          <t>068e67bb959e282e8d5a3191c5e130ab</t>
        </is>
      </c>
      <c r="B39867" t="n">
        <v>86.15000000000001</v>
      </c>
    </row>
    <row r="39868">
      <c r="A39868" t="inlineStr">
        <is>
          <t>e866dc21d680405383a1dcad4821f2df</t>
        </is>
      </c>
      <c r="B39868" t="n">
        <v>86.15000000000001</v>
      </c>
    </row>
    <row r="39869">
      <c r="A39869" t="inlineStr">
        <is>
          <t>3bd72d0bf4e30e74322d88fe9dd5ac2d</t>
        </is>
      </c>
      <c r="B39869" t="n">
        <v>86.15000000000001</v>
      </c>
    </row>
    <row r="39870">
      <c r="A39870" t="inlineStr">
        <is>
          <t>d8cac70bba1a4ab6937ceaf9c2679c20</t>
        </is>
      </c>
      <c r="B39870" t="n">
        <v>86.15000000000001</v>
      </c>
    </row>
    <row r="39871">
      <c r="A39871" t="inlineStr">
        <is>
          <t>02881d166b44a823fd6947e715dfa5e4</t>
        </is>
      </c>
      <c r="B39871" t="n">
        <v>86.15000000000001</v>
      </c>
    </row>
    <row r="39872">
      <c r="A39872" t="inlineStr">
        <is>
          <t>734bd07307ae901d45f8380b8670c37b</t>
        </is>
      </c>
      <c r="B39872" t="n">
        <v>86.15000000000001</v>
      </c>
    </row>
    <row r="39873">
      <c r="A39873" t="inlineStr">
        <is>
          <t>029f37989dcd7c9b928028086d68034b</t>
        </is>
      </c>
      <c r="B39873" t="n">
        <v>86.15000000000001</v>
      </c>
    </row>
    <row r="39874">
      <c r="A39874" t="inlineStr">
        <is>
          <t>91ecb8522096ff10be2144645c994c6f</t>
        </is>
      </c>
      <c r="B39874" t="n">
        <v>86.15000000000001</v>
      </c>
    </row>
    <row r="39875">
      <c r="A39875" t="inlineStr">
        <is>
          <t>431deec11a68067a1366683c3614d364</t>
        </is>
      </c>
      <c r="B39875" t="n">
        <v>86.15000000000001</v>
      </c>
    </row>
    <row r="39876">
      <c r="A39876" t="inlineStr">
        <is>
          <t>f4fa37effe654cb2651b97dbe1e026f5</t>
        </is>
      </c>
      <c r="B39876" t="n">
        <v>86.15000000000001</v>
      </c>
    </row>
    <row r="39877">
      <c r="A39877" t="inlineStr">
        <is>
          <t>14ce3ea318e6003910fd6a5cfe72750e</t>
        </is>
      </c>
      <c r="B39877" t="n">
        <v>86.15000000000001</v>
      </c>
    </row>
    <row r="39878">
      <c r="A39878" t="inlineStr">
        <is>
          <t>65e560b80ca884377880a124eb79a349</t>
        </is>
      </c>
      <c r="B39878" t="n">
        <v>86.15000000000001</v>
      </c>
    </row>
    <row r="39879">
      <c r="A39879" t="inlineStr">
        <is>
          <t>f6b737b2892803a060990f8483c2f014</t>
        </is>
      </c>
      <c r="B39879" t="n">
        <v>86.15000000000001</v>
      </c>
    </row>
    <row r="39880">
      <c r="A39880" t="inlineStr">
        <is>
          <t>81d3c99b31b4d1972ce5ae0f8cf769e4</t>
        </is>
      </c>
      <c r="B39880" t="n">
        <v>86.15000000000001</v>
      </c>
    </row>
    <row r="39881">
      <c r="A39881" t="inlineStr">
        <is>
          <t>03dab6b77334d60ea91564ec4c7813a1</t>
        </is>
      </c>
      <c r="B39881" t="n">
        <v>86.15000000000001</v>
      </c>
    </row>
    <row r="39882">
      <c r="A39882" t="inlineStr">
        <is>
          <t>cffaffa29cba49c69e3ec0dcb839ab16</t>
        </is>
      </c>
      <c r="B39882" t="n">
        <v>86.15000000000001</v>
      </c>
    </row>
    <row r="39883">
      <c r="A39883" t="inlineStr">
        <is>
          <t>e22a05fe5e9468a3bc9527967feeb3c9</t>
        </is>
      </c>
      <c r="B39883" t="n">
        <v>86.15000000000001</v>
      </c>
    </row>
    <row r="39884">
      <c r="A39884" t="inlineStr">
        <is>
          <t>f211ae6ccda8a2087cb211dfb3226331</t>
        </is>
      </c>
      <c r="B39884" t="n">
        <v>86.15000000000001</v>
      </c>
    </row>
    <row r="39885">
      <c r="A39885" t="inlineStr">
        <is>
          <t>2923b36af2aa3dcb5925e03a21fc2da1</t>
        </is>
      </c>
      <c r="B39885" t="n">
        <v>86.15000000000001</v>
      </c>
    </row>
    <row r="39886">
      <c r="A39886" t="inlineStr">
        <is>
          <t>e8ab363cd45a4e68e65455199d62b45a</t>
        </is>
      </c>
      <c r="B39886" t="n">
        <v>86.15000000000001</v>
      </c>
    </row>
    <row r="39887">
      <c r="A39887" t="inlineStr">
        <is>
          <t>093b4a025c91a570d1f3b60d428b60a0</t>
        </is>
      </c>
      <c r="B39887" t="n">
        <v>86.15000000000001</v>
      </c>
    </row>
    <row r="39888">
      <c r="A39888" t="inlineStr">
        <is>
          <t>26e3359543dcca06c00f6f8e77b35358</t>
        </is>
      </c>
      <c r="B39888" t="n">
        <v>86.15000000000001</v>
      </c>
    </row>
    <row r="39889">
      <c r="A39889" t="inlineStr">
        <is>
          <t>b3b6a35d33a79057c835f4d65c03a2ea</t>
        </is>
      </c>
      <c r="B39889" t="n">
        <v>86.15000000000001</v>
      </c>
    </row>
    <row r="39890">
      <c r="A39890" t="inlineStr">
        <is>
          <t>82d3f1b33d98fe40e57af92e75f36e01</t>
        </is>
      </c>
      <c r="B39890" t="n">
        <v>86.15000000000001</v>
      </c>
    </row>
    <row r="39891">
      <c r="A39891" t="inlineStr">
        <is>
          <t>ac1dba444101ac145dfc7ab406b4fd56</t>
        </is>
      </c>
      <c r="B39891" t="n">
        <v>86.15000000000001</v>
      </c>
    </row>
    <row r="39892">
      <c r="A39892" t="inlineStr">
        <is>
          <t>8f8d350bb10d0bc7e257f7e51ffe45af</t>
        </is>
      </c>
      <c r="B39892" t="n">
        <v>86.15000000000001</v>
      </c>
    </row>
    <row r="39893">
      <c r="A39893" t="inlineStr">
        <is>
          <t>7bcde8d5d9a48f795c1219a5eded63a5</t>
        </is>
      </c>
      <c r="B39893" t="n">
        <v>86.15000000000001</v>
      </c>
    </row>
    <row r="39894">
      <c r="A39894" t="inlineStr">
        <is>
          <t>621a8d2076a3738d27d6f6b2ad81a906</t>
        </is>
      </c>
      <c r="B39894" t="n">
        <v>86.15000000000001</v>
      </c>
    </row>
    <row r="39895">
      <c r="A39895" t="inlineStr">
        <is>
          <t>186b94634429b12c00204e57cfaf60ca</t>
        </is>
      </c>
      <c r="B39895" t="n">
        <v>86.15000000000001</v>
      </c>
    </row>
    <row r="39896">
      <c r="A39896" t="inlineStr">
        <is>
          <t>94b35c859940ae8a53643992ee1ae7a0</t>
        </is>
      </c>
      <c r="B39896" t="n">
        <v>86.15000000000001</v>
      </c>
    </row>
    <row r="39897">
      <c r="A39897" t="inlineStr">
        <is>
          <t>1c9ac08a8e474b38e9231382778f7eb9</t>
        </is>
      </c>
      <c r="B39897" t="n">
        <v>86.15000000000001</v>
      </c>
    </row>
    <row r="39898">
      <c r="A39898" t="inlineStr">
        <is>
          <t>abfa62484a4c1688f4f78421626be291</t>
        </is>
      </c>
      <c r="B39898" t="n">
        <v>86.15000000000001</v>
      </c>
    </row>
    <row r="39899">
      <c r="A39899" t="inlineStr">
        <is>
          <t>4a4ded48a84c0cee9a190dd22ce96866</t>
        </is>
      </c>
      <c r="B39899" t="n">
        <v>86.15000000000001</v>
      </c>
    </row>
    <row r="39900">
      <c r="A39900" t="inlineStr">
        <is>
          <t>2011387fcf68d0d56838be05771c4db8</t>
        </is>
      </c>
      <c r="B39900" t="n">
        <v>86.15000000000001</v>
      </c>
    </row>
    <row r="39901">
      <c r="A39901" t="inlineStr">
        <is>
          <t>0744ce655e97e70eb03a99cf52385502</t>
        </is>
      </c>
      <c r="B39901" t="n">
        <v>86.15000000000001</v>
      </c>
    </row>
    <row r="39902">
      <c r="A39902" t="inlineStr">
        <is>
          <t>005f25968fc854ea16fb16f5bdbc87c7</t>
        </is>
      </c>
      <c r="B39902" t="n">
        <v>86.15000000000001</v>
      </c>
    </row>
    <row r="39903">
      <c r="A39903" t="inlineStr">
        <is>
          <t>ba4ff7bab012df64eed239c402ba6a0d</t>
        </is>
      </c>
      <c r="B39903" t="n">
        <v>86.15000000000001</v>
      </c>
    </row>
    <row r="39904">
      <c r="A39904" t="inlineStr">
        <is>
          <t>7ecd6da80b57a803fc59819f59bcdc4b</t>
        </is>
      </c>
      <c r="B39904" t="n">
        <v>86.15000000000001</v>
      </c>
    </row>
    <row r="39905">
      <c r="A39905" t="inlineStr">
        <is>
          <t>3ae5336eaaf24d7728df78a105ed61af</t>
        </is>
      </c>
      <c r="B39905" t="n">
        <v>86.15000000000001</v>
      </c>
    </row>
    <row r="39906">
      <c r="A39906" t="inlineStr">
        <is>
          <t>2c4e110ad02f4c35c966c165a7b9c248</t>
        </is>
      </c>
      <c r="B39906" t="n">
        <v>86.15000000000001</v>
      </c>
    </row>
    <row r="39907">
      <c r="A39907" t="inlineStr">
        <is>
          <t>896a98eb2680bdc1b1f621e02c6b9d08</t>
        </is>
      </c>
      <c r="B39907" t="n">
        <v>86.15000000000001</v>
      </c>
    </row>
    <row r="39908">
      <c r="A39908" t="inlineStr">
        <is>
          <t>f551ed5f4c40a33b4922f6d2bd276941</t>
        </is>
      </c>
      <c r="B39908" t="n">
        <v>86.15000000000001</v>
      </c>
    </row>
    <row r="39909">
      <c r="A39909" t="inlineStr">
        <is>
          <t>1092bd1c4047de3d8b0445f8539f4dc6</t>
        </is>
      </c>
      <c r="B39909" t="n">
        <v>86.15000000000001</v>
      </c>
    </row>
    <row r="39910">
      <c r="A39910" t="inlineStr">
        <is>
          <t>26da4fbffcbe7dcaf4e1857417920b43</t>
        </is>
      </c>
      <c r="B39910" t="n">
        <v>86.15000000000001</v>
      </c>
    </row>
    <row r="39911">
      <c r="A39911" t="inlineStr">
        <is>
          <t>39d92c90ecacf0e6411af62b7bcabe17</t>
        </is>
      </c>
      <c r="B39911" t="n">
        <v>86.15000000000001</v>
      </c>
    </row>
    <row r="39912">
      <c r="A39912" t="inlineStr">
        <is>
          <t>950e244d8e903f36efe98966a1c4e398</t>
        </is>
      </c>
      <c r="B39912" t="n">
        <v>86.15000000000001</v>
      </c>
    </row>
    <row r="39913">
      <c r="A39913" t="inlineStr">
        <is>
          <t>fff2e9e3aa8644e19710216b4ef53ab2</t>
        </is>
      </c>
      <c r="B39913" t="n">
        <v>86.15000000000001</v>
      </c>
    </row>
    <row r="39914">
      <c r="A39914" t="inlineStr">
        <is>
          <t>7e2f2a5cbfc79c127c243f833663d416</t>
        </is>
      </c>
      <c r="B39914" t="n">
        <v>86.15000000000001</v>
      </c>
    </row>
    <row r="39915">
      <c r="A39915" t="inlineStr">
        <is>
          <t>f1d572fdda4a03235f86ebb75b8e536c</t>
        </is>
      </c>
      <c r="B39915" t="n">
        <v>86.15000000000001</v>
      </c>
    </row>
    <row r="39916">
      <c r="A39916" t="inlineStr">
        <is>
          <t>1f4409e522bbd17f0fcc7b9d1409fe8c</t>
        </is>
      </c>
      <c r="B39916" t="n">
        <v>86.15000000000001</v>
      </c>
    </row>
    <row r="39917">
      <c r="A39917" t="inlineStr">
        <is>
          <t>f5c6d2e1e505748547e4ae426b377168</t>
        </is>
      </c>
      <c r="B39917" t="n">
        <v>86.15000000000001</v>
      </c>
    </row>
    <row r="39918">
      <c r="A39918" t="inlineStr">
        <is>
          <t>b8188e1985fbf9e2b94e3a0b64d58074</t>
        </is>
      </c>
      <c r="B39918" t="n">
        <v>86.15000000000001</v>
      </c>
    </row>
    <row r="39919">
      <c r="A39919" t="inlineStr">
        <is>
          <t>f329e0268c6dd7c8492893d6049b7075</t>
        </is>
      </c>
      <c r="B39919" t="n">
        <v>86.15000000000001</v>
      </c>
    </row>
    <row r="39920">
      <c r="A39920" t="inlineStr">
        <is>
          <t>e51d5fd82a186a64728b4de03b0fd8f8</t>
        </is>
      </c>
      <c r="B39920" t="n">
        <v>86.15000000000001</v>
      </c>
    </row>
    <row r="39921">
      <c r="A39921" t="inlineStr">
        <is>
          <t>d5369a7117efa440cea9df1c1c18362f</t>
        </is>
      </c>
      <c r="B39921" t="n">
        <v>86.15000000000001</v>
      </c>
    </row>
    <row r="39922">
      <c r="A39922" t="inlineStr">
        <is>
          <t>ae2d8cde918fe08a1edfce9e900c9480</t>
        </is>
      </c>
      <c r="B39922" t="n">
        <v>86.15000000000001</v>
      </c>
    </row>
    <row r="39923">
      <c r="A39923" t="inlineStr">
        <is>
          <t>71cb873fdd4adf163236f26b9dd7cafd</t>
        </is>
      </c>
      <c r="B39923" t="n">
        <v>86.15000000000001</v>
      </c>
    </row>
    <row r="39924">
      <c r="A39924" t="inlineStr">
        <is>
          <t>beb19a07c97b17bc12756b493b5d59c0</t>
        </is>
      </c>
      <c r="B39924" t="n">
        <v>86.15000000000001</v>
      </c>
    </row>
    <row r="39925">
      <c r="A39925" t="inlineStr">
        <is>
          <t>5b567e97fb4f455c9305e7890ffc45a1</t>
        </is>
      </c>
      <c r="B39925" t="n">
        <v>86.15000000000001</v>
      </c>
    </row>
    <row r="39926">
      <c r="A39926" t="inlineStr">
        <is>
          <t>b9d664fece7771cd481b9fbd80715a8c</t>
        </is>
      </c>
      <c r="B39926" t="n">
        <v>86.15000000000001</v>
      </c>
    </row>
    <row r="39927">
      <c r="A39927" t="inlineStr">
        <is>
          <t>89c0fa1e0faaf0980311b9a1fbd5bb4e</t>
        </is>
      </c>
      <c r="B39927" t="n">
        <v>86.15000000000001</v>
      </c>
    </row>
    <row r="39928">
      <c r="A39928" t="inlineStr">
        <is>
          <t>8d771479430ddcc5431d2ef4aa207204</t>
        </is>
      </c>
      <c r="B39928" t="n">
        <v>86.15000000000001</v>
      </c>
    </row>
    <row r="39929">
      <c r="A39929" t="inlineStr">
        <is>
          <t>b077097dbd461edeee6d08a444ef1466</t>
        </is>
      </c>
      <c r="B39929" t="n">
        <v>86.15000000000001</v>
      </c>
    </row>
    <row r="39930">
      <c r="A39930" t="inlineStr">
        <is>
          <t>dcf834176dc467316b2e4dbd9544a9b4</t>
        </is>
      </c>
      <c r="B39930" t="n">
        <v>86.15000000000001</v>
      </c>
    </row>
    <row r="39931">
      <c r="A39931" t="inlineStr">
        <is>
          <t>5f4415c3829ad05566ee455a5344d07d</t>
        </is>
      </c>
      <c r="B39931" t="n">
        <v>86.15000000000001</v>
      </c>
    </row>
    <row r="39932">
      <c r="A39932" t="inlineStr">
        <is>
          <t>761d2a6c3fc081b13c3cbfa01c4a8c37</t>
        </is>
      </c>
      <c r="B39932" t="n">
        <v>86.15000000000001</v>
      </c>
    </row>
    <row r="39933">
      <c r="A39933" t="inlineStr">
        <is>
          <t>c791c3d6d6bdfe8c90a3016bc03ec79f</t>
        </is>
      </c>
      <c r="B39933" t="n">
        <v>86.15000000000001</v>
      </c>
    </row>
    <row r="39934">
      <c r="A39934" t="inlineStr">
        <is>
          <t>38ab0898b5328ea3498a9a8c5bbf977e</t>
        </is>
      </c>
      <c r="B39934" t="n">
        <v>86.15000000000001</v>
      </c>
    </row>
    <row r="39935">
      <c r="A39935" t="inlineStr">
        <is>
          <t>a45f14114281e909364e9833b3c22047</t>
        </is>
      </c>
      <c r="B39935" t="n">
        <v>86.15000000000001</v>
      </c>
    </row>
    <row r="39936">
      <c r="A39936" t="inlineStr">
        <is>
          <t>c6318a262b5020f830c5355ef73f09be</t>
        </is>
      </c>
      <c r="B39936" t="n">
        <v>86.15000000000001</v>
      </c>
    </row>
    <row r="39937">
      <c r="A39937" t="inlineStr">
        <is>
          <t>3a49d7313406b30c459b188495221eb6</t>
        </is>
      </c>
      <c r="B39937" t="n">
        <v>86.15000000000001</v>
      </c>
    </row>
    <row r="39938">
      <c r="A39938" t="inlineStr">
        <is>
          <t>cd327d6285b9ec84417e1b5e76bd97ff</t>
        </is>
      </c>
      <c r="B39938" t="n">
        <v>86.15000000000001</v>
      </c>
    </row>
    <row r="39939">
      <c r="A39939" t="inlineStr">
        <is>
          <t>f51a08065b6699643aef19598fb9c9af</t>
        </is>
      </c>
      <c r="B39939" t="n">
        <v>86.15000000000001</v>
      </c>
    </row>
    <row r="39940">
      <c r="A39940" t="inlineStr">
        <is>
          <t>40873b37163716fad21393ee93374543</t>
        </is>
      </c>
      <c r="B39940" t="n">
        <v>86.15000000000001</v>
      </c>
    </row>
    <row r="39941">
      <c r="A39941" t="inlineStr">
        <is>
          <t>f67e4bef168cedf6abbb72fb0d9909c6</t>
        </is>
      </c>
      <c r="B39941" t="n">
        <v>86.15000000000001</v>
      </c>
    </row>
    <row r="39942">
      <c r="A39942" t="inlineStr">
        <is>
          <t>544238f04f24765a69670a0195dc23c5</t>
        </is>
      </c>
      <c r="B39942" t="n">
        <v>86.15000000000001</v>
      </c>
    </row>
    <row r="39943">
      <c r="A39943" t="inlineStr">
        <is>
          <t>711dc5c7f9864e658ee30f5122e40533</t>
        </is>
      </c>
      <c r="B39943" t="n">
        <v>86.15000000000001</v>
      </c>
    </row>
    <row r="39944">
      <c r="A39944" t="inlineStr">
        <is>
          <t>7ea99d68cb579648ac731e90414707f0</t>
        </is>
      </c>
      <c r="B39944" t="n">
        <v>86.15000000000001</v>
      </c>
    </row>
    <row r="39945">
      <c r="A39945" t="inlineStr">
        <is>
          <t>806b3c21802d3221a944281399d2a6a8</t>
        </is>
      </c>
      <c r="B39945" t="n">
        <v>86.15000000000001</v>
      </c>
    </row>
    <row r="39946">
      <c r="A39946" t="inlineStr">
        <is>
          <t>7ced17eac048bb56b535174eae0bcb7d</t>
        </is>
      </c>
      <c r="B39946" t="n">
        <v>86.15000000000001</v>
      </c>
    </row>
    <row r="39947">
      <c r="A39947" t="inlineStr">
        <is>
          <t>a0daabdea9da78312042ebceca34cb21</t>
        </is>
      </c>
      <c r="B39947" t="n">
        <v>86.15000000000001</v>
      </c>
    </row>
    <row r="39948">
      <c r="A39948" t="inlineStr">
        <is>
          <t>8d3882299a9f08603a9617dad43be00c</t>
        </is>
      </c>
      <c r="B39948" t="n">
        <v>86.15000000000001</v>
      </c>
    </row>
    <row r="39949">
      <c r="A39949" t="inlineStr">
        <is>
          <t>a1bf6f909b1f799e5b1f460e8a348ab2</t>
        </is>
      </c>
      <c r="B39949" t="n">
        <v>86.15000000000001</v>
      </c>
    </row>
    <row r="39950">
      <c r="A39950" t="inlineStr">
        <is>
          <t>8791ce636583500a723049d52a041173</t>
        </is>
      </c>
      <c r="B39950" t="n">
        <v>86.15000000000001</v>
      </c>
    </row>
    <row r="39951">
      <c r="A39951" t="inlineStr">
        <is>
          <t>42576ea27f4b718451f1466e7e66f923</t>
        </is>
      </c>
      <c r="B39951" t="n">
        <v>86.16</v>
      </c>
    </row>
    <row r="39952">
      <c r="A39952" t="inlineStr">
        <is>
          <t>528e6fd7c03c379de286d97ec507a6f7</t>
        </is>
      </c>
      <c r="B39952" t="n">
        <v>86.18000000000001</v>
      </c>
    </row>
    <row r="39953">
      <c r="A39953" t="inlineStr">
        <is>
          <t>67eb7c81571cbef8a805401a76352600</t>
        </is>
      </c>
      <c r="B39953" t="n">
        <v>86.18000000000001</v>
      </c>
    </row>
    <row r="39954">
      <c r="A39954" t="inlineStr">
        <is>
          <t>9c48af0db9cf0d3d5fde3bbf1b9381c7</t>
        </is>
      </c>
      <c r="B39954" t="n">
        <v>86.18000000000001</v>
      </c>
    </row>
    <row r="39955">
      <c r="A39955" t="inlineStr">
        <is>
          <t>6a2387867f03a6f55be009812af06e75</t>
        </is>
      </c>
      <c r="B39955" t="n">
        <v>86.18000000000001</v>
      </c>
    </row>
    <row r="39956">
      <c r="A39956" t="inlineStr">
        <is>
          <t>0ca8aabee13c6aada48490f516f823a3</t>
        </is>
      </c>
      <c r="B39956" t="n">
        <v>86.18000000000001</v>
      </c>
    </row>
    <row r="39957">
      <c r="A39957" t="inlineStr">
        <is>
          <t>5038599d301a92796c7e52408dd0aea3</t>
        </is>
      </c>
      <c r="B39957" t="n">
        <v>86.18000000000001</v>
      </c>
    </row>
    <row r="39958">
      <c r="A39958" t="inlineStr">
        <is>
          <t>da522dc3ff9f13b252917d4615776979</t>
        </is>
      </c>
      <c r="B39958" t="n">
        <v>86.18000000000001</v>
      </c>
    </row>
    <row r="39959">
      <c r="A39959" t="inlineStr">
        <is>
          <t>fb520e46696d1669a96549c252ed177d</t>
        </is>
      </c>
      <c r="B39959" t="n">
        <v>86.18000000000001</v>
      </c>
    </row>
    <row r="39960">
      <c r="A39960" t="inlineStr">
        <is>
          <t>a631c77f946e5131c16618c1d0453970</t>
        </is>
      </c>
      <c r="B39960" t="n">
        <v>86.19</v>
      </c>
    </row>
    <row r="39961">
      <c r="A39961" t="inlineStr">
        <is>
          <t>febbb5a06ba3e1a76d7074adb56ff587</t>
        </is>
      </c>
      <c r="B39961" t="n">
        <v>86.19</v>
      </c>
    </row>
    <row r="39962">
      <c r="A39962" t="inlineStr">
        <is>
          <t>ec61ed5b0c3025621b3c2f416ebbcfb3</t>
        </is>
      </c>
      <c r="B39962" t="n">
        <v>86.19</v>
      </c>
    </row>
    <row r="39963">
      <c r="A39963" t="inlineStr">
        <is>
          <t>d18a9528e8077026b951849741ab227b</t>
        </is>
      </c>
      <c r="B39963" t="n">
        <v>86.2</v>
      </c>
    </row>
    <row r="39964">
      <c r="A39964" t="inlineStr">
        <is>
          <t>cea2d13406a9f18e04f5d57fae9929da</t>
        </is>
      </c>
      <c r="B39964" t="n">
        <v>86.2</v>
      </c>
    </row>
    <row r="39965">
      <c r="A39965" t="inlineStr">
        <is>
          <t>b11073519dc9fe626df6281aa1965522</t>
        </is>
      </c>
      <c r="B39965" t="n">
        <v>86.2</v>
      </c>
    </row>
    <row r="39966">
      <c r="A39966" t="inlineStr">
        <is>
          <t>6e80500cf8aa7894a6e56a436ee785d2</t>
        </is>
      </c>
      <c r="B39966" t="n">
        <v>86.2</v>
      </c>
    </row>
    <row r="39967">
      <c r="A39967" t="inlineStr">
        <is>
          <t>226bdeb6252bfee90f63517f430be2e9</t>
        </is>
      </c>
      <c r="B39967" t="n">
        <v>86.2</v>
      </c>
    </row>
    <row r="39968">
      <c r="A39968" t="inlineStr">
        <is>
          <t>ee29bed70e80a64a4f9536787477d196</t>
        </is>
      </c>
      <c r="B39968" t="n">
        <v>86.2</v>
      </c>
    </row>
    <row r="39969">
      <c r="A39969" t="inlineStr">
        <is>
          <t>515bc93518f13397922a59117cc11434</t>
        </is>
      </c>
      <c r="B39969" t="n">
        <v>86.2</v>
      </c>
    </row>
    <row r="39970">
      <c r="A39970" t="inlineStr">
        <is>
          <t>3bbf8f927f288e4a1854c7c12d0dc1b7</t>
        </is>
      </c>
      <c r="B39970" t="n">
        <v>86.2</v>
      </c>
    </row>
    <row r="39971">
      <c r="A39971" t="inlineStr">
        <is>
          <t>04e1ca520a917164808b7fd567f9b57c</t>
        </is>
      </c>
      <c r="B39971" t="n">
        <v>86.2</v>
      </c>
    </row>
    <row r="39972">
      <c r="A39972" t="inlineStr">
        <is>
          <t>4208e0572e65c16a2f0baf86da665105</t>
        </is>
      </c>
      <c r="B39972" t="n">
        <v>86.2</v>
      </c>
    </row>
    <row r="39973">
      <c r="A39973" t="inlineStr">
        <is>
          <t>5e3f975c4be17dfadd26987a66fd8061</t>
        </is>
      </c>
      <c r="B39973" t="n">
        <v>86.2</v>
      </c>
    </row>
    <row r="39974">
      <c r="A39974" t="inlineStr">
        <is>
          <t>1a7dcdf0c1f8c7b57dab8c7378c79cf9</t>
        </is>
      </c>
      <c r="B39974" t="n">
        <v>86.20999999999999</v>
      </c>
    </row>
    <row r="39975">
      <c r="A39975" t="inlineStr">
        <is>
          <t>00f2c876aa08fbba04199823952e96c1</t>
        </is>
      </c>
      <c r="B39975" t="n">
        <v>86.22</v>
      </c>
    </row>
    <row r="39976">
      <c r="A39976" t="inlineStr">
        <is>
          <t>b33ec3b699337181488304f362a6b734</t>
        </is>
      </c>
      <c r="B39976" t="n">
        <v>86.22</v>
      </c>
    </row>
    <row r="39977">
      <c r="A39977" t="inlineStr">
        <is>
          <t>a471d7920ba6d0cf639d0d0cf7fff25f</t>
        </is>
      </c>
      <c r="B39977" t="n">
        <v>86.22</v>
      </c>
    </row>
    <row r="39978">
      <c r="A39978" t="inlineStr">
        <is>
          <t>de1fd807103f4bbdf1bd55bcceec0276</t>
        </is>
      </c>
      <c r="B39978" t="n">
        <v>86.22</v>
      </c>
    </row>
    <row r="39979">
      <c r="A39979" t="inlineStr">
        <is>
          <t>6de8edc4855c85bbcaf86b5e27b8d367</t>
        </is>
      </c>
      <c r="B39979" t="n">
        <v>86.23</v>
      </c>
    </row>
    <row r="39980">
      <c r="A39980" t="inlineStr">
        <is>
          <t>d0f10a06cef93a439ce94948f700d7f1</t>
        </is>
      </c>
      <c r="B39980" t="n">
        <v>86.23999999999999</v>
      </c>
    </row>
    <row r="39981">
      <c r="A39981" t="inlineStr">
        <is>
          <t>80092307dc8a515d508a93a24516a62e</t>
        </is>
      </c>
      <c r="B39981" t="n">
        <v>86.23999999999999</v>
      </c>
    </row>
    <row r="39982">
      <c r="A39982" t="inlineStr">
        <is>
          <t>1dc6b058a15ea2fd8d58612bba662ab5</t>
        </is>
      </c>
      <c r="B39982" t="n">
        <v>86.23999999999999</v>
      </c>
    </row>
    <row r="39983">
      <c r="A39983" t="inlineStr">
        <is>
          <t>05ec7d4c58b47c6c3249400c512851b2</t>
        </is>
      </c>
      <c r="B39983" t="n">
        <v>86.23999999999999</v>
      </c>
    </row>
    <row r="39984">
      <c r="A39984" t="inlineStr">
        <is>
          <t>4053d75129c21cf5b41d41e6bdf3cd28</t>
        </is>
      </c>
      <c r="B39984" t="n">
        <v>86.23999999999999</v>
      </c>
    </row>
    <row r="39985">
      <c r="A39985" t="inlineStr">
        <is>
          <t>f0ffbaf1fe35a4a0565b047824341bc3</t>
        </is>
      </c>
      <c r="B39985" t="n">
        <v>86.23999999999999</v>
      </c>
    </row>
    <row r="39986">
      <c r="A39986" t="inlineStr">
        <is>
          <t>420652c95bb5904543369757b02c0b20</t>
        </is>
      </c>
      <c r="B39986" t="n">
        <v>86.23999999999999</v>
      </c>
    </row>
    <row r="39987">
      <c r="A39987" t="inlineStr">
        <is>
          <t>c036e48c4fbf6d2e625518af7ff23b5d</t>
        </is>
      </c>
      <c r="B39987" t="n">
        <v>86.23999999999999</v>
      </c>
    </row>
    <row r="39988">
      <c r="A39988" t="inlineStr">
        <is>
          <t>834e9097bcd25d276e01695c82562ea7</t>
        </is>
      </c>
      <c r="B39988" t="n">
        <v>86.23999999999999</v>
      </c>
    </row>
    <row r="39989">
      <c r="A39989" t="inlineStr">
        <is>
          <t>9711d75c7f14daa7b898759d42b9af64</t>
        </is>
      </c>
      <c r="B39989" t="n">
        <v>86.23999999999999</v>
      </c>
    </row>
    <row r="39990">
      <c r="A39990" t="inlineStr">
        <is>
          <t>96391307abf5b25e205b1049789cf2ee</t>
        </is>
      </c>
      <c r="B39990" t="n">
        <v>86.23999999999999</v>
      </c>
    </row>
    <row r="39991">
      <c r="A39991" t="inlineStr">
        <is>
          <t>d6dae36830ffe3962efff0e91cc64127</t>
        </is>
      </c>
      <c r="B39991" t="n">
        <v>86.23999999999999</v>
      </c>
    </row>
    <row r="39992">
      <c r="A39992" t="inlineStr">
        <is>
          <t>3fa77b85e1a28c3b3a241c4c59d08112</t>
        </is>
      </c>
      <c r="B39992" t="n">
        <v>86.23999999999999</v>
      </c>
    </row>
    <row r="39993">
      <c r="A39993" t="inlineStr">
        <is>
          <t>3d0acef161147c90c2fd5e7cd8e199e1</t>
        </is>
      </c>
      <c r="B39993" t="n">
        <v>86.23999999999999</v>
      </c>
    </row>
    <row r="39994">
      <c r="A39994" t="inlineStr">
        <is>
          <t>f0b1a6527c31052519575b2993cb52bc</t>
        </is>
      </c>
      <c r="B39994" t="n">
        <v>86.23999999999999</v>
      </c>
    </row>
    <row r="39995">
      <c r="A39995" t="inlineStr">
        <is>
          <t>b290153199203cf58c0748db9b239ad3</t>
        </is>
      </c>
      <c r="B39995" t="n">
        <v>86.23999999999999</v>
      </c>
    </row>
    <row r="39996">
      <c r="A39996" t="inlineStr">
        <is>
          <t>a4d54099b02f1e3e36119e0417225d23</t>
        </is>
      </c>
      <c r="B39996" t="n">
        <v>86.25</v>
      </c>
    </row>
    <row r="39997">
      <c r="A39997" t="inlineStr">
        <is>
          <t>bbd1b9ebbc5a09d51caaa2d10e0f93b5</t>
        </is>
      </c>
      <c r="B39997" t="n">
        <v>86.25</v>
      </c>
    </row>
    <row r="39998">
      <c r="A39998" t="inlineStr">
        <is>
          <t>b13a02b747c3ea81a898b68bdd345367</t>
        </is>
      </c>
      <c r="B39998" t="n">
        <v>86.25</v>
      </c>
    </row>
    <row r="39999">
      <c r="A39999" t="inlineStr">
        <is>
          <t>9fe3aa695f82b14c91be17f23b17ef31</t>
        </is>
      </c>
      <c r="B39999" t="n">
        <v>86.25</v>
      </c>
    </row>
    <row r="40000">
      <c r="A40000" t="inlineStr">
        <is>
          <t>3b2af016e04e30d2b6ae3f321e2cda20</t>
        </is>
      </c>
      <c r="B40000" t="n">
        <v>86.25</v>
      </c>
    </row>
    <row r="40001">
      <c r="A40001" t="inlineStr">
        <is>
          <t>5db6441405aea9ad24023a8c10fb6736</t>
        </is>
      </c>
      <c r="B40001" t="n">
        <v>86.25</v>
      </c>
    </row>
    <row r="40002">
      <c r="A40002" t="inlineStr">
        <is>
          <t>cc2a815c27056f7c5770b6a14d422863</t>
        </is>
      </c>
      <c r="B40002" t="n">
        <v>86.25</v>
      </c>
    </row>
    <row r="40003">
      <c r="A40003" t="inlineStr">
        <is>
          <t>66768c430bdcf5b52888fdcbd5877992</t>
        </is>
      </c>
      <c r="B40003" t="n">
        <v>86.25</v>
      </c>
    </row>
    <row r="40004">
      <c r="A40004" t="inlineStr">
        <is>
          <t>c268faae84283868985823042e4ffb40</t>
        </is>
      </c>
      <c r="B40004" t="n">
        <v>86.25</v>
      </c>
    </row>
    <row r="40005">
      <c r="A40005" t="inlineStr">
        <is>
          <t>573de7df35639ded5e09b11ea2542d17</t>
        </is>
      </c>
      <c r="B40005" t="n">
        <v>86.25</v>
      </c>
    </row>
    <row r="40006">
      <c r="A40006" t="inlineStr">
        <is>
          <t>3e4875148a652a619d8615653b4c8e3c</t>
        </is>
      </c>
      <c r="B40006" t="n">
        <v>86.25</v>
      </c>
    </row>
    <row r="40007">
      <c r="A40007" t="inlineStr">
        <is>
          <t>ae8590e2d258155cb303eaac1325e099</t>
        </is>
      </c>
      <c r="B40007" t="n">
        <v>86.25</v>
      </c>
    </row>
    <row r="40008">
      <c r="A40008" t="inlineStr">
        <is>
          <t>6e2cdd89bd171bd4572aaa9535c4a202</t>
        </is>
      </c>
      <c r="B40008" t="n">
        <v>86.25</v>
      </c>
    </row>
    <row r="40009">
      <c r="A40009" t="inlineStr">
        <is>
          <t>5880ebe9056ff99c864c131e32d62828</t>
        </is>
      </c>
      <c r="B40009" t="n">
        <v>86.25</v>
      </c>
    </row>
    <row r="40010">
      <c r="A40010" t="inlineStr">
        <is>
          <t>0d27c6a7e907a99b7a7e08f9afa22d90</t>
        </is>
      </c>
      <c r="B40010" t="n">
        <v>86.25</v>
      </c>
    </row>
    <row r="40011">
      <c r="A40011" t="inlineStr">
        <is>
          <t>56ecd129e9283080044e40f77065b350</t>
        </is>
      </c>
      <c r="B40011" t="n">
        <v>86.25</v>
      </c>
    </row>
    <row r="40012">
      <c r="A40012" t="inlineStr">
        <is>
          <t>12a9a890cc3d7680ca149fd16535fb69</t>
        </is>
      </c>
      <c r="B40012" t="n">
        <v>86.25</v>
      </c>
    </row>
    <row r="40013">
      <c r="A40013" t="inlineStr">
        <is>
          <t>203763b580fdf4ab6596f692370d27a7</t>
        </is>
      </c>
      <c r="B40013" t="n">
        <v>86.25</v>
      </c>
    </row>
    <row r="40014">
      <c r="A40014" t="inlineStr">
        <is>
          <t>6856cad14147606a83cb29cb4feffce3</t>
        </is>
      </c>
      <c r="B40014" t="n">
        <v>86.26000000000001</v>
      </c>
    </row>
    <row r="40015">
      <c r="A40015" t="inlineStr">
        <is>
          <t>2c082256a8471418c6cccd10c289051b</t>
        </is>
      </c>
      <c r="B40015" t="n">
        <v>86.27</v>
      </c>
    </row>
    <row r="40016">
      <c r="A40016" t="inlineStr">
        <is>
          <t>47c9d32bd98650fdc85ae2f486f60ed9</t>
        </is>
      </c>
      <c r="B40016" t="n">
        <v>86.28</v>
      </c>
    </row>
    <row r="40017">
      <c r="A40017" t="inlineStr">
        <is>
          <t>20a04d5755df90803860e4a046f6766c</t>
        </is>
      </c>
      <c r="B40017" t="n">
        <v>86.3</v>
      </c>
    </row>
    <row r="40018">
      <c r="A40018" t="inlineStr">
        <is>
          <t>05e6d57ea1f64b4e9a0b37c669515cfc</t>
        </is>
      </c>
      <c r="B40018" t="n">
        <v>86.3</v>
      </c>
    </row>
    <row r="40019">
      <c r="A40019" t="inlineStr">
        <is>
          <t>bd088ca6ce1e557aa5a095aabc217990</t>
        </is>
      </c>
      <c r="B40019" t="n">
        <v>86.3</v>
      </c>
    </row>
    <row r="40020">
      <c r="A40020" t="inlineStr">
        <is>
          <t>1a479eca71e8e8efb68b0968a43d8fb1</t>
        </is>
      </c>
      <c r="B40020" t="n">
        <v>86.31</v>
      </c>
    </row>
    <row r="40021">
      <c r="A40021" t="inlineStr">
        <is>
          <t>36ee5e5872c5ae9c20647fcc29511b56</t>
        </is>
      </c>
      <c r="B40021" t="n">
        <v>86.31</v>
      </c>
    </row>
    <row r="40022">
      <c r="A40022" t="inlineStr">
        <is>
          <t>e3b7e48fbae78fdbffdf354d08bfcf4a</t>
        </is>
      </c>
      <c r="B40022" t="n">
        <v>86.31</v>
      </c>
    </row>
    <row r="40023">
      <c r="A40023" t="inlineStr">
        <is>
          <t>52a5a288dcbb4561e2c2354115357b5c</t>
        </is>
      </c>
      <c r="B40023" t="n">
        <v>86.31999999999999</v>
      </c>
    </row>
    <row r="40024">
      <c r="A40024" t="inlineStr">
        <is>
          <t>c60956035ba2a58820be572c70648e28</t>
        </is>
      </c>
      <c r="B40024" t="n">
        <v>86.33</v>
      </c>
    </row>
    <row r="40025">
      <c r="A40025" t="inlineStr">
        <is>
          <t>b3111cd50c7a34635433d6a557a6bf64</t>
        </is>
      </c>
      <c r="B40025" t="n">
        <v>86.34</v>
      </c>
    </row>
    <row r="40026">
      <c r="A40026" t="inlineStr">
        <is>
          <t>256cb711364e60ad3e99bbf41a2d9136</t>
        </is>
      </c>
      <c r="B40026" t="n">
        <v>86.34</v>
      </c>
    </row>
    <row r="40027">
      <c r="A40027" t="inlineStr">
        <is>
          <t>b0bfc6d0d1a6a935d526a495cb223d3f</t>
        </is>
      </c>
      <c r="B40027" t="n">
        <v>86.34</v>
      </c>
    </row>
    <row r="40028">
      <c r="A40028" t="inlineStr">
        <is>
          <t>f0c2236da1e0542c3deb61e413ea3f24</t>
        </is>
      </c>
      <c r="B40028" t="n">
        <v>86.36</v>
      </c>
    </row>
    <row r="40029">
      <c r="A40029" t="inlineStr">
        <is>
          <t>712d7cfcfc32b2849434e973309ed3f0</t>
        </is>
      </c>
      <c r="B40029" t="n">
        <v>86.36</v>
      </c>
    </row>
    <row r="40030">
      <c r="A40030" t="inlineStr">
        <is>
          <t>6a97b56ec57985053347f44878894e79</t>
        </is>
      </c>
      <c r="B40030" t="n">
        <v>86.36</v>
      </c>
    </row>
    <row r="40031">
      <c r="A40031" t="inlineStr">
        <is>
          <t>7da09c0fb29697c319a4b58c7b3d43a7</t>
        </is>
      </c>
      <c r="B40031" t="n">
        <v>86.36</v>
      </c>
    </row>
    <row r="40032">
      <c r="A40032" t="inlineStr">
        <is>
          <t>6f52898ca671b45edbfd101358850658</t>
        </is>
      </c>
      <c r="B40032" t="n">
        <v>86.36</v>
      </c>
    </row>
    <row r="40033">
      <c r="A40033" t="inlineStr">
        <is>
          <t>6cec1e2a7601ff15714a60b8cb6f3b43</t>
        </is>
      </c>
      <c r="B40033" t="n">
        <v>86.36</v>
      </c>
    </row>
    <row r="40034">
      <c r="A40034" t="inlineStr">
        <is>
          <t>3f849648ffbabb0562c7668f212e3e88</t>
        </is>
      </c>
      <c r="B40034" t="n">
        <v>86.36</v>
      </c>
    </row>
    <row r="40035">
      <c r="A40035" t="inlineStr">
        <is>
          <t>13cadcf6f032e98f0fc276734a16d743</t>
        </is>
      </c>
      <c r="B40035" t="n">
        <v>86.36</v>
      </c>
    </row>
    <row r="40036">
      <c r="A40036" t="inlineStr">
        <is>
          <t>61d6fb5d839877cf9795ee80fd081935</t>
        </is>
      </c>
      <c r="B40036" t="n">
        <v>86.36</v>
      </c>
    </row>
    <row r="40037">
      <c r="A40037" t="inlineStr">
        <is>
          <t>6b052b133c8573e0bc02a8c9ebd5829b</t>
        </is>
      </c>
      <c r="B40037" t="n">
        <v>86.36</v>
      </c>
    </row>
    <row r="40038">
      <c r="A40038" t="inlineStr">
        <is>
          <t>77bf14a61d9efbddff1e34f655e5ded6</t>
        </is>
      </c>
      <c r="B40038" t="n">
        <v>86.36</v>
      </c>
    </row>
    <row r="40039">
      <c r="A40039" t="inlineStr">
        <is>
          <t>3c6c4d8395cd1b0c68ffa02fa1446367</t>
        </is>
      </c>
      <c r="B40039" t="n">
        <v>86.37</v>
      </c>
    </row>
    <row r="40040">
      <c r="A40040" t="inlineStr">
        <is>
          <t>883bebd3f80e509963fbeaa51abf7c0a</t>
        </is>
      </c>
      <c r="B40040" t="n">
        <v>86.37</v>
      </c>
    </row>
    <row r="40041">
      <c r="A40041" t="inlineStr">
        <is>
          <t>a6c422d2b642708cb8aabe049013a49e</t>
        </is>
      </c>
      <c r="B40041" t="n">
        <v>86.37</v>
      </c>
    </row>
    <row r="40042">
      <c r="A40042" t="inlineStr">
        <is>
          <t>04a0704d5a3f27305100a48682d41bb6</t>
        </is>
      </c>
      <c r="B40042" t="n">
        <v>86.37</v>
      </c>
    </row>
    <row r="40043">
      <c r="A40043" t="inlineStr">
        <is>
          <t>ec37aa5bbde25b0fc0560bf7c34a645c</t>
        </is>
      </c>
      <c r="B40043" t="n">
        <v>86.37</v>
      </c>
    </row>
    <row r="40044">
      <c r="A40044" t="inlineStr">
        <is>
          <t>4c217e3cc24f803307dea7d619377def</t>
        </is>
      </c>
      <c r="B40044" t="n">
        <v>86.37</v>
      </c>
    </row>
    <row r="40045">
      <c r="A40045" t="inlineStr">
        <is>
          <t>c71179b21d4babaea70ded4969cd664a</t>
        </is>
      </c>
      <c r="B40045" t="n">
        <v>86.37</v>
      </c>
    </row>
    <row r="40046">
      <c r="A40046" t="inlineStr">
        <is>
          <t>f895460919953cca1c737af25d8faf3c</t>
        </is>
      </c>
      <c r="B40046" t="n">
        <v>86.37</v>
      </c>
    </row>
    <row r="40047">
      <c r="A40047" t="inlineStr">
        <is>
          <t>a58d2e45e365fdb3ee3cdac17e1be44a</t>
        </is>
      </c>
      <c r="B40047" t="n">
        <v>86.37</v>
      </c>
    </row>
    <row r="40048">
      <c r="A40048" t="inlineStr">
        <is>
          <t>18fdcbdf78e62bac03cf30b6b9398087</t>
        </is>
      </c>
      <c r="B40048" t="n">
        <v>86.38</v>
      </c>
    </row>
    <row r="40049">
      <c r="A40049" t="inlineStr">
        <is>
          <t>9de858b61658028ef0540e8846830f82</t>
        </is>
      </c>
      <c r="B40049" t="n">
        <v>86.39</v>
      </c>
    </row>
    <row r="40050">
      <c r="A40050" t="inlineStr">
        <is>
          <t>84044525fdc38c357145cbe9681e387e</t>
        </is>
      </c>
      <c r="B40050" t="n">
        <v>86.39</v>
      </c>
    </row>
    <row r="40051">
      <c r="A40051" t="inlineStr">
        <is>
          <t>e15b3513c9d37fdf4a36b88911a5c515</t>
        </is>
      </c>
      <c r="B40051" t="n">
        <v>86.39</v>
      </c>
    </row>
    <row r="40052">
      <c r="A40052" t="inlineStr">
        <is>
          <t>f7b744e4829a9d37480c48ecbbfc078b</t>
        </is>
      </c>
      <c r="B40052" t="n">
        <v>86.40000000000001</v>
      </c>
    </row>
    <row r="40053">
      <c r="A40053" t="inlineStr">
        <is>
          <t>8d32bc48e3a459779502bdd1ee5d2f9d</t>
        </is>
      </c>
      <c r="B40053" t="n">
        <v>86.40000000000001</v>
      </c>
    </row>
    <row r="40054">
      <c r="A40054" t="inlineStr">
        <is>
          <t>7c303e55404bf2462c89a320c8d47688</t>
        </is>
      </c>
      <c r="B40054" t="n">
        <v>86.40000000000001</v>
      </c>
    </row>
    <row r="40055">
      <c r="A40055" t="inlineStr">
        <is>
          <t>04107d105302558ebef9aa631b9bd13a</t>
        </is>
      </c>
      <c r="B40055" t="n">
        <v>86.40000000000001</v>
      </c>
    </row>
    <row r="40056">
      <c r="A40056" t="inlineStr">
        <is>
          <t>22e4add79c3efc7828d1119a222b76da</t>
        </is>
      </c>
      <c r="B40056" t="n">
        <v>86.41</v>
      </c>
    </row>
    <row r="40057">
      <c r="A40057" t="inlineStr">
        <is>
          <t>cf650037c918409bca8e5e67ee7dcfbe</t>
        </is>
      </c>
      <c r="B40057" t="n">
        <v>86.41</v>
      </c>
    </row>
    <row r="40058">
      <c r="A40058" t="inlineStr">
        <is>
          <t>7f29d1dcde28ba1c61a2f92068efdb9d</t>
        </is>
      </c>
      <c r="B40058" t="n">
        <v>86.41</v>
      </c>
    </row>
    <row r="40059">
      <c r="A40059" t="inlineStr">
        <is>
          <t>816f324de6dab02dd379c72216ba5bff</t>
        </is>
      </c>
      <c r="B40059" t="n">
        <v>86.42</v>
      </c>
    </row>
    <row r="40060">
      <c r="A40060" t="inlineStr">
        <is>
          <t>d27f68b7ab23e7d54229e59537c29176</t>
        </is>
      </c>
      <c r="B40060" t="n">
        <v>86.42</v>
      </c>
    </row>
    <row r="40061">
      <c r="A40061" t="inlineStr">
        <is>
          <t>f05a68aaa0d8f89e758c7134d53fa22a</t>
        </is>
      </c>
      <c r="B40061" t="n">
        <v>86.42</v>
      </c>
    </row>
    <row r="40062">
      <c r="A40062" t="inlineStr">
        <is>
          <t>de4acd78231cc999a22fdba3a4dd348d</t>
        </is>
      </c>
      <c r="B40062" t="n">
        <v>86.43000000000001</v>
      </c>
    </row>
    <row r="40063">
      <c r="A40063" t="inlineStr">
        <is>
          <t>b0ba58e96fcf1892b604e398e472af5e</t>
        </is>
      </c>
      <c r="B40063" t="n">
        <v>86.43000000000001</v>
      </c>
    </row>
    <row r="40064">
      <c r="A40064" t="inlineStr">
        <is>
          <t>1031e136362f6146fec2f01610358fca</t>
        </is>
      </c>
      <c r="B40064" t="n">
        <v>86.43000000000001</v>
      </c>
    </row>
    <row r="40065">
      <c r="A40065" t="inlineStr">
        <is>
          <t>8a28dccdc145b6bf1826f46b5e1add96</t>
        </is>
      </c>
      <c r="B40065" t="n">
        <v>86.43000000000001</v>
      </c>
    </row>
    <row r="40066">
      <c r="A40066" t="inlineStr">
        <is>
          <t>32e943adb1bf8c4ed11dfb4e6ee5aea2</t>
        </is>
      </c>
      <c r="B40066" t="n">
        <v>86.44</v>
      </c>
    </row>
    <row r="40067">
      <c r="A40067" t="inlineStr">
        <is>
          <t>7be3bc8a993254a45f536cd9b418f275</t>
        </is>
      </c>
      <c r="B40067" t="n">
        <v>86.44</v>
      </c>
    </row>
    <row r="40068">
      <c r="A40068" t="inlineStr">
        <is>
          <t>696a70ec4283b80f3e55c6181754d2a3</t>
        </is>
      </c>
      <c r="B40068" t="n">
        <v>86.44</v>
      </c>
    </row>
    <row r="40069">
      <c r="A40069" t="inlineStr">
        <is>
          <t>707fec00567dfaa251bc610a0c0cd056</t>
        </is>
      </c>
      <c r="B40069" t="n">
        <v>86.44</v>
      </c>
    </row>
    <row r="40070">
      <c r="A40070" t="inlineStr">
        <is>
          <t>2ccc09c6c27e9be6d9723883f81ffeef</t>
        </is>
      </c>
      <c r="B40070" t="n">
        <v>86.44</v>
      </c>
    </row>
    <row r="40071">
      <c r="A40071" t="inlineStr">
        <is>
          <t>7e4136a613d78bb0bcf91f3de71dc5cf</t>
        </is>
      </c>
      <c r="B40071" t="n">
        <v>86.44</v>
      </c>
    </row>
    <row r="40072">
      <c r="A40072" t="inlineStr">
        <is>
          <t>827440c00ada8331c87737e4c4fbcd2e</t>
        </is>
      </c>
      <c r="B40072" t="n">
        <v>86.44</v>
      </c>
    </row>
    <row r="40073">
      <c r="A40073" t="inlineStr">
        <is>
          <t>52dad0f7bc913b9f6bee5df584adeffb</t>
        </is>
      </c>
      <c r="B40073" t="n">
        <v>86.44</v>
      </c>
    </row>
    <row r="40074">
      <c r="A40074" t="inlineStr">
        <is>
          <t>a835505a16cefe4fe794476d79374f81</t>
        </is>
      </c>
      <c r="B40074" t="n">
        <v>86.44</v>
      </c>
    </row>
    <row r="40075">
      <c r="A40075" t="inlineStr">
        <is>
          <t>92690e980fa355ce415cdeb21196e518</t>
        </is>
      </c>
      <c r="B40075" t="n">
        <v>86.45</v>
      </c>
    </row>
    <row r="40076">
      <c r="A40076" t="inlineStr">
        <is>
          <t>0410f4cc1616cb8c9d1f03c78a8c9f81</t>
        </is>
      </c>
      <c r="B40076" t="n">
        <v>86.45999999999999</v>
      </c>
    </row>
    <row r="40077">
      <c r="A40077" t="inlineStr">
        <is>
          <t>64a954ed681af38362c928f1f6a7ec47</t>
        </is>
      </c>
      <c r="B40077" t="n">
        <v>86.45999999999999</v>
      </c>
    </row>
    <row r="40078">
      <c r="A40078" t="inlineStr">
        <is>
          <t>787da13655afdfe6f549e008c69ebca7</t>
        </is>
      </c>
      <c r="B40078" t="n">
        <v>86.45999999999999</v>
      </c>
    </row>
    <row r="40079">
      <c r="A40079" t="inlineStr">
        <is>
          <t>741219cefb77a5c6acbbecafb6d0e6f5</t>
        </is>
      </c>
      <c r="B40079" t="n">
        <v>86.48</v>
      </c>
    </row>
    <row r="40080">
      <c r="A40080" t="inlineStr">
        <is>
          <t>b5fa0328693adeb3be0c29b6912d483d</t>
        </is>
      </c>
      <c r="B40080" t="n">
        <v>86.48</v>
      </c>
    </row>
    <row r="40081">
      <c r="A40081" t="inlineStr">
        <is>
          <t>f526502583165bcf37f59cb5092ba1e7</t>
        </is>
      </c>
      <c r="B40081" t="n">
        <v>86.48999999999999</v>
      </c>
    </row>
    <row r="40082">
      <c r="A40082" t="inlineStr">
        <is>
          <t>6e5cff6677f960e7b16b2bae2b941c9d</t>
        </is>
      </c>
      <c r="B40082" t="n">
        <v>86.5</v>
      </c>
    </row>
    <row r="40083">
      <c r="A40083" t="inlineStr">
        <is>
          <t>ee09e937cddd9928e172000410e19c57</t>
        </is>
      </c>
      <c r="B40083" t="n">
        <v>86.51000000000001</v>
      </c>
    </row>
    <row r="40084">
      <c r="A40084" t="inlineStr">
        <is>
          <t>e2b9380fcb4f1f7e2a7d2d3c77666c7c</t>
        </is>
      </c>
      <c r="B40084" t="n">
        <v>86.52</v>
      </c>
    </row>
    <row r="40085">
      <c r="A40085" t="inlineStr">
        <is>
          <t>77c374d0a559e948d26ddd439b558558</t>
        </is>
      </c>
      <c r="B40085" t="n">
        <v>86.52</v>
      </c>
    </row>
    <row r="40086">
      <c r="A40086" t="inlineStr">
        <is>
          <t>c4e31039f93a9a1d1a470aa01be74632</t>
        </is>
      </c>
      <c r="B40086" t="n">
        <v>86.53</v>
      </c>
    </row>
    <row r="40087">
      <c r="A40087" t="inlineStr">
        <is>
          <t>2d7368e0839f2cdafb0f38011cdb4f04</t>
        </is>
      </c>
      <c r="B40087" t="n">
        <v>86.53</v>
      </c>
    </row>
    <row r="40088">
      <c r="A40088" t="inlineStr">
        <is>
          <t>dba7b6050fd3d402855707a3ca296a21</t>
        </is>
      </c>
      <c r="B40088" t="n">
        <v>86.53</v>
      </c>
    </row>
    <row r="40089">
      <c r="A40089" t="inlineStr">
        <is>
          <t>e2b77c6c1ff48eae6cae3a2d091b1bf4</t>
        </is>
      </c>
      <c r="B40089" t="n">
        <v>86.53</v>
      </c>
    </row>
    <row r="40090">
      <c r="A40090" t="inlineStr">
        <is>
          <t>997e6bea52d4cfdae5cbbf67c2ded47b</t>
        </is>
      </c>
      <c r="B40090" t="n">
        <v>86.54000000000001</v>
      </c>
    </row>
    <row r="40091">
      <c r="A40091" t="inlineStr">
        <is>
          <t>f6e6afb31fd4986da7ac663a6b0c93b4</t>
        </is>
      </c>
      <c r="B40091" t="n">
        <v>86.54000000000001</v>
      </c>
    </row>
    <row r="40092">
      <c r="A40092" t="inlineStr">
        <is>
          <t>52c78ab2fcf49fd1ce67211ee597483d</t>
        </is>
      </c>
      <c r="B40092" t="n">
        <v>86.54000000000001</v>
      </c>
    </row>
    <row r="40093">
      <c r="A40093" t="inlineStr">
        <is>
          <t>6fbb3d20bfc2d3afdc6478057599ea2c</t>
        </is>
      </c>
      <c r="B40093" t="n">
        <v>86.54000000000001</v>
      </c>
    </row>
    <row r="40094">
      <c r="A40094" t="inlineStr">
        <is>
          <t>fa3bee504523342f3e1b29cfc38a91d3</t>
        </is>
      </c>
      <c r="B40094" t="n">
        <v>86.54000000000001</v>
      </c>
    </row>
    <row r="40095">
      <c r="A40095" t="inlineStr">
        <is>
          <t>128e2bcc764e1cf5e4952af2267acef2</t>
        </is>
      </c>
      <c r="B40095" t="n">
        <v>86.54000000000001</v>
      </c>
    </row>
    <row r="40096">
      <c r="A40096" t="inlineStr">
        <is>
          <t>7dc8379a32999985a71e0653836c7f91</t>
        </is>
      </c>
      <c r="B40096" t="n">
        <v>86.55</v>
      </c>
    </row>
    <row r="40097">
      <c r="A40097" t="inlineStr">
        <is>
          <t>00e1426d4c79f2e022570012c1ff57ed</t>
        </is>
      </c>
      <c r="B40097" t="n">
        <v>86.55</v>
      </c>
    </row>
    <row r="40098">
      <c r="A40098" t="inlineStr">
        <is>
          <t>ee6a209ee9b43643f6910b4077ab5e3d</t>
        </is>
      </c>
      <c r="B40098" t="n">
        <v>86.55</v>
      </c>
    </row>
    <row r="40099">
      <c r="A40099" t="inlineStr">
        <is>
          <t>b9a505c23bb00c07421e4ef2c9381e5b</t>
        </is>
      </c>
      <c r="B40099" t="n">
        <v>86.56</v>
      </c>
    </row>
    <row r="40100">
      <c r="A40100" t="inlineStr">
        <is>
          <t>0828f00051736863b477ea7277ddda6f</t>
        </is>
      </c>
      <c r="B40100" t="n">
        <v>86.56</v>
      </c>
    </row>
    <row r="40101">
      <c r="A40101" t="inlineStr">
        <is>
          <t>47367d800613791c119ec33ee79cd9f0</t>
        </is>
      </c>
      <c r="B40101" t="n">
        <v>86.58</v>
      </c>
    </row>
    <row r="40102">
      <c r="A40102" t="inlineStr">
        <is>
          <t>ab5ff8523a162735e1d5ce37a2e4be76</t>
        </is>
      </c>
      <c r="B40102" t="n">
        <v>86.58</v>
      </c>
    </row>
    <row r="40103">
      <c r="A40103" t="inlineStr">
        <is>
          <t>89ca1c6fae0e21f0395c0e3b1d89914e</t>
        </is>
      </c>
      <c r="B40103" t="n">
        <v>86.58</v>
      </c>
    </row>
    <row r="40104">
      <c r="A40104" t="inlineStr">
        <is>
          <t>192de94c5d82086caf648552314731ad</t>
        </is>
      </c>
      <c r="B40104" t="n">
        <v>86.58</v>
      </c>
    </row>
    <row r="40105">
      <c r="A40105" t="inlineStr">
        <is>
          <t>9cd56a4791f9a693673888aec901d978</t>
        </is>
      </c>
      <c r="B40105" t="n">
        <v>86.58</v>
      </c>
    </row>
    <row r="40106">
      <c r="A40106" t="inlineStr">
        <is>
          <t>0ebe4171b26283e6f9f3679033d3645e</t>
        </is>
      </c>
      <c r="B40106" t="n">
        <v>86.58</v>
      </c>
    </row>
    <row r="40107">
      <c r="A40107" t="inlineStr">
        <is>
          <t>5bc488a3de801a774218a89c00b5db30</t>
        </is>
      </c>
      <c r="B40107" t="n">
        <v>86.58</v>
      </c>
    </row>
    <row r="40108">
      <c r="A40108" t="inlineStr">
        <is>
          <t>52fbf883cea22e6627c1aa7c49ecd8f8</t>
        </is>
      </c>
      <c r="B40108" t="n">
        <v>86.58</v>
      </c>
    </row>
    <row r="40109">
      <c r="A40109" t="inlineStr">
        <is>
          <t>45beee86f9309e732ea650d21add5269</t>
        </is>
      </c>
      <c r="B40109" t="n">
        <v>86.58</v>
      </c>
    </row>
    <row r="40110">
      <c r="A40110" t="inlineStr">
        <is>
          <t>dced68d765c92476f957de16fe116ecc</t>
        </is>
      </c>
      <c r="B40110" t="n">
        <v>86.58</v>
      </c>
    </row>
    <row r="40111">
      <c r="A40111" t="inlineStr">
        <is>
          <t>35cd360339571c02b1d4974ac1807d9c</t>
        </is>
      </c>
      <c r="B40111" t="n">
        <v>86.58</v>
      </c>
    </row>
    <row r="40112">
      <c r="A40112" t="inlineStr">
        <is>
          <t>a7d16178d0bd9c68a2ad17d3f7b15238</t>
        </is>
      </c>
      <c r="B40112" t="n">
        <v>86.58</v>
      </c>
    </row>
    <row r="40113">
      <c r="A40113" t="inlineStr">
        <is>
          <t>c44ed29052c8a491969a295bd20583a8</t>
        </is>
      </c>
      <c r="B40113" t="n">
        <v>86.58</v>
      </c>
    </row>
    <row r="40114">
      <c r="A40114" t="inlineStr">
        <is>
          <t>47dd5e01f578faeecc316e731005674e</t>
        </is>
      </c>
      <c r="B40114" t="n">
        <v>86.59999999999999</v>
      </c>
    </row>
    <row r="40115">
      <c r="A40115" t="inlineStr">
        <is>
          <t>9170186c3e28b22507dbc91c0da211ef</t>
        </is>
      </c>
      <c r="B40115" t="n">
        <v>86.59999999999999</v>
      </c>
    </row>
    <row r="40116">
      <c r="A40116" t="inlineStr">
        <is>
          <t>3044d11f2c5790298aa2fa9959961876</t>
        </is>
      </c>
      <c r="B40116" t="n">
        <v>86.59999999999999</v>
      </c>
    </row>
    <row r="40117">
      <c r="A40117" t="inlineStr">
        <is>
          <t>dabe75dc242585e529fea2c265e70da3</t>
        </is>
      </c>
      <c r="B40117" t="n">
        <v>86.59999999999999</v>
      </c>
    </row>
    <row r="40118">
      <c r="A40118" t="inlineStr">
        <is>
          <t>9ea29024f36561184f0253cccb1b3fc7</t>
        </is>
      </c>
      <c r="B40118" t="n">
        <v>86.61</v>
      </c>
    </row>
    <row r="40119">
      <c r="A40119" t="inlineStr">
        <is>
          <t>ff3c0c2207c6a0aad6029251042fd6d1</t>
        </is>
      </c>
      <c r="B40119" t="n">
        <v>86.61</v>
      </c>
    </row>
    <row r="40120">
      <c r="A40120" t="inlineStr">
        <is>
          <t>051d3d717e96b76b07fc9076b88d671f</t>
        </is>
      </c>
      <c r="B40120" t="n">
        <v>86.61</v>
      </c>
    </row>
    <row r="40121">
      <c r="A40121" t="inlineStr">
        <is>
          <t>6ef48857a65c0db78e1cd9e0accbd55b</t>
        </is>
      </c>
      <c r="B40121" t="n">
        <v>86.61</v>
      </c>
    </row>
    <row r="40122">
      <c r="A40122" t="inlineStr">
        <is>
          <t>6dead076d81e3dea65be3ffa79dbdb79</t>
        </is>
      </c>
      <c r="B40122" t="n">
        <v>86.61</v>
      </c>
    </row>
    <row r="40123">
      <c r="A40123" t="inlineStr">
        <is>
          <t>39772b0c00ea1058ec90761ab94aee16</t>
        </is>
      </c>
      <c r="B40123" t="n">
        <v>86.61</v>
      </c>
    </row>
    <row r="40124">
      <c r="A40124" t="inlineStr">
        <is>
          <t>9a0a3c8bb7bb3ddebdf16f8df87d7e18</t>
        </is>
      </c>
      <c r="B40124" t="n">
        <v>86.61</v>
      </c>
    </row>
    <row r="40125">
      <c r="A40125" t="inlineStr">
        <is>
          <t>827234ed6a8afe212d1eaaa7183e9c75</t>
        </is>
      </c>
      <c r="B40125" t="n">
        <v>86.62</v>
      </c>
    </row>
    <row r="40126">
      <c r="A40126" t="inlineStr">
        <is>
          <t>7563e13fcf7f6c6d8db57ef0c5760c87</t>
        </is>
      </c>
      <c r="B40126" t="n">
        <v>86.62</v>
      </c>
    </row>
    <row r="40127">
      <c r="A40127" t="inlineStr">
        <is>
          <t>1bbf70f9b8823c2effa6c3ddc96b9246</t>
        </is>
      </c>
      <c r="B40127" t="n">
        <v>86.63</v>
      </c>
    </row>
    <row r="40128">
      <c r="A40128" t="inlineStr">
        <is>
          <t>40e240e00303ab3cee64520a5ccf3388</t>
        </is>
      </c>
      <c r="B40128" t="n">
        <v>86.63</v>
      </c>
    </row>
    <row r="40129">
      <c r="A40129" t="inlineStr">
        <is>
          <t>cc139c399d4fe7949e1cc628424f7955</t>
        </is>
      </c>
      <c r="B40129" t="n">
        <v>86.63</v>
      </c>
    </row>
    <row r="40130">
      <c r="A40130" t="inlineStr">
        <is>
          <t>49c534c4015249b8c5faf61de763c6e8</t>
        </is>
      </c>
      <c r="B40130" t="n">
        <v>86.63</v>
      </c>
    </row>
    <row r="40131">
      <c r="A40131" t="inlineStr">
        <is>
          <t>15835fb051f32800c847b351f2a31f9b</t>
        </is>
      </c>
      <c r="B40131" t="n">
        <v>86.64</v>
      </c>
    </row>
    <row r="40132">
      <c r="A40132" t="inlineStr">
        <is>
          <t>b6a87380ebe0e02e7ed12272492b3ca0</t>
        </is>
      </c>
      <c r="B40132" t="n">
        <v>86.64</v>
      </c>
    </row>
    <row r="40133">
      <c r="A40133" t="inlineStr">
        <is>
          <t>0f9a932982d1a4ee6f2b4d9a874a5fd0</t>
        </is>
      </c>
      <c r="B40133" t="n">
        <v>86.64</v>
      </c>
    </row>
    <row r="40134">
      <c r="A40134" t="inlineStr">
        <is>
          <t>faf590b30d6a5dd0430cf8713a6455c2</t>
        </is>
      </c>
      <c r="B40134" t="n">
        <v>86.64</v>
      </c>
    </row>
    <row r="40135">
      <c r="A40135" t="inlineStr">
        <is>
          <t>f750f65f581fc36b42bf2f2f70b4dd19</t>
        </is>
      </c>
      <c r="B40135" t="n">
        <v>86.64</v>
      </c>
    </row>
    <row r="40136">
      <c r="A40136" t="inlineStr">
        <is>
          <t>04bef5ebaab368e72d66decdad88fddf</t>
        </is>
      </c>
      <c r="B40136" t="n">
        <v>86.64</v>
      </c>
    </row>
    <row r="40137">
      <c r="A40137" t="inlineStr">
        <is>
          <t>63033c7afa7443f6f4d862d70fcf413f</t>
        </is>
      </c>
      <c r="B40137" t="n">
        <v>86.64</v>
      </c>
    </row>
    <row r="40138">
      <c r="A40138" t="inlineStr">
        <is>
          <t>05c63e6b53127320a7768d19898ac320</t>
        </is>
      </c>
      <c r="B40138" t="n">
        <v>86.64</v>
      </c>
    </row>
    <row r="40139">
      <c r="A40139" t="inlineStr">
        <is>
          <t>8f126d353c3cf5fbebe0d2de3fc3dd06</t>
        </is>
      </c>
      <c r="B40139" t="n">
        <v>86.64</v>
      </c>
    </row>
    <row r="40140">
      <c r="A40140" t="inlineStr">
        <is>
          <t>191fa27b2a907e113d60ddfd7dc29696</t>
        </is>
      </c>
      <c r="B40140" t="n">
        <v>86.64</v>
      </c>
    </row>
    <row r="40141">
      <c r="A40141" t="inlineStr">
        <is>
          <t>2f4ff136710d68728b138325f3a65eef</t>
        </is>
      </c>
      <c r="B40141" t="n">
        <v>86.64</v>
      </c>
    </row>
    <row r="40142">
      <c r="A40142" t="inlineStr">
        <is>
          <t>8832a55faa17956aab37de69db1f357e</t>
        </is>
      </c>
      <c r="B40142" t="n">
        <v>86.64</v>
      </c>
    </row>
    <row r="40143">
      <c r="A40143" t="inlineStr">
        <is>
          <t>46b3e34b2fe9e7cb16d75fca93aaa180</t>
        </is>
      </c>
      <c r="B40143" t="n">
        <v>86.64</v>
      </c>
    </row>
    <row r="40144">
      <c r="A40144" t="inlineStr">
        <is>
          <t>f73057ef32b68991b54f0ec78f235b90</t>
        </is>
      </c>
      <c r="B40144" t="n">
        <v>86.64</v>
      </c>
    </row>
    <row r="40145">
      <c r="A40145" t="inlineStr">
        <is>
          <t>7298f7a474d54998fe1d4c98f0779eff</t>
        </is>
      </c>
      <c r="B40145" t="n">
        <v>86.64</v>
      </c>
    </row>
    <row r="40146">
      <c r="A40146" t="inlineStr">
        <is>
          <t>73d0ad16085b5c415b4bb7ec496ac0c3</t>
        </is>
      </c>
      <c r="B40146" t="n">
        <v>86.64</v>
      </c>
    </row>
    <row r="40147">
      <c r="A40147" t="inlineStr">
        <is>
          <t>49697e029f5fc97fd048a69e06fd508f</t>
        </is>
      </c>
      <c r="B40147" t="n">
        <v>86.64</v>
      </c>
    </row>
    <row r="40148">
      <c r="A40148" t="inlineStr">
        <is>
          <t>8225d8c9d91972ec1fbddf159ec4cd7c</t>
        </is>
      </c>
      <c r="B40148" t="n">
        <v>86.64</v>
      </c>
    </row>
    <row r="40149">
      <c r="A40149" t="inlineStr">
        <is>
          <t>e9d9bbc83efa26a046a8ce46ed30fd9b</t>
        </is>
      </c>
      <c r="B40149" t="n">
        <v>86.64</v>
      </c>
    </row>
    <row r="40150">
      <c r="A40150" t="inlineStr">
        <is>
          <t>bba6242d559915fd85087bbba09bf253</t>
        </is>
      </c>
      <c r="B40150" t="n">
        <v>86.64</v>
      </c>
    </row>
    <row r="40151">
      <c r="A40151" t="inlineStr">
        <is>
          <t>a9514842c946fff73632509db47cc683</t>
        </is>
      </c>
      <c r="B40151" t="n">
        <v>86.64</v>
      </c>
    </row>
    <row r="40152">
      <c r="A40152" t="inlineStr">
        <is>
          <t>325012120130bcfcd0623ac922d59c38</t>
        </is>
      </c>
      <c r="B40152" t="n">
        <v>86.64</v>
      </c>
    </row>
    <row r="40153">
      <c r="A40153" t="inlineStr">
        <is>
          <t>d2b733c929342acefcd33572f8a1e3da</t>
        </is>
      </c>
      <c r="B40153" t="n">
        <v>86.64</v>
      </c>
    </row>
    <row r="40154">
      <c r="A40154" t="inlineStr">
        <is>
          <t>b29e21660ec21d241b0b2fdb161bf7d8</t>
        </is>
      </c>
      <c r="B40154" t="n">
        <v>86.64</v>
      </c>
    </row>
    <row r="40155">
      <c r="A40155" t="inlineStr">
        <is>
          <t>63df4a3d0425e3dbe076e565dccb76b0</t>
        </is>
      </c>
      <c r="B40155" t="n">
        <v>86.64</v>
      </c>
    </row>
    <row r="40156">
      <c r="A40156" t="inlineStr">
        <is>
          <t>6f27ae84e8f6ee63438f59c04830b28a</t>
        </is>
      </c>
      <c r="B40156" t="n">
        <v>86.66</v>
      </c>
    </row>
    <row r="40157">
      <c r="A40157" t="inlineStr">
        <is>
          <t>6f6471df0c58534cf3912656d77d46dd</t>
        </is>
      </c>
      <c r="B40157" t="n">
        <v>86.66</v>
      </c>
    </row>
    <row r="40158">
      <c r="A40158" t="inlineStr">
        <is>
          <t>5498ba63a9af481c25f2f0b98b6b264b</t>
        </is>
      </c>
      <c r="B40158" t="n">
        <v>86.66</v>
      </c>
    </row>
    <row r="40159">
      <c r="A40159" t="inlineStr">
        <is>
          <t>d16387aa75d92aec2dbfa45f9510ec65</t>
        </is>
      </c>
      <c r="B40159" t="n">
        <v>86.67</v>
      </c>
    </row>
    <row r="40160">
      <c r="A40160" t="inlineStr">
        <is>
          <t>b22aa0e891fc84287cb67d41744f0600</t>
        </is>
      </c>
      <c r="B40160" t="n">
        <v>86.67</v>
      </c>
    </row>
    <row r="40161">
      <c r="A40161" t="inlineStr">
        <is>
          <t>5a0e5ad33542c79b10be87a344ee0086</t>
        </is>
      </c>
      <c r="B40161" t="n">
        <v>86.67</v>
      </c>
    </row>
    <row r="40162">
      <c r="A40162" t="inlineStr">
        <is>
          <t>68a3f6a339f98376fcc5983976802006</t>
        </is>
      </c>
      <c r="B40162" t="n">
        <v>86.67</v>
      </c>
    </row>
    <row r="40163">
      <c r="A40163" t="inlineStr">
        <is>
          <t>f85b47957bb21d303dabed9052490610</t>
        </is>
      </c>
      <c r="B40163" t="n">
        <v>86.68000000000001</v>
      </c>
    </row>
    <row r="40164">
      <c r="A40164" t="inlineStr">
        <is>
          <t>386566ace975071b7888fe4ef940d582</t>
        </is>
      </c>
      <c r="B40164" t="n">
        <v>86.68000000000001</v>
      </c>
    </row>
    <row r="40165">
      <c r="A40165" t="inlineStr">
        <is>
          <t>4d6ff00ff70bc8add58ab6f275c2b61d</t>
        </is>
      </c>
      <c r="B40165" t="n">
        <v>86.7</v>
      </c>
    </row>
    <row r="40166">
      <c r="A40166" t="inlineStr">
        <is>
          <t>1ddf18d3e2bd8005383de4ce76165fd4</t>
        </is>
      </c>
      <c r="B40166" t="n">
        <v>86.70999999999999</v>
      </c>
    </row>
    <row r="40167">
      <c r="A40167" t="inlineStr">
        <is>
          <t>8db13b5ac7b555d8b6bc0062763ae387</t>
        </is>
      </c>
      <c r="B40167" t="n">
        <v>86.70999999999999</v>
      </c>
    </row>
    <row r="40168">
      <c r="A40168" t="inlineStr">
        <is>
          <t>9f05fdb62980c2ae6d8ad1e15bf7ee3f</t>
        </is>
      </c>
      <c r="B40168" t="n">
        <v>86.70999999999999</v>
      </c>
    </row>
    <row r="40169">
      <c r="A40169" t="inlineStr">
        <is>
          <t>f86f46ee31cc78320b5970d106ed26cc</t>
        </is>
      </c>
      <c r="B40169" t="n">
        <v>86.70999999999999</v>
      </c>
    </row>
    <row r="40170">
      <c r="A40170" t="inlineStr">
        <is>
          <t>e0d0c37730a3ab2629b6f24a3466ddf5</t>
        </is>
      </c>
      <c r="B40170" t="n">
        <v>86.72</v>
      </c>
    </row>
    <row r="40171">
      <c r="A40171" t="inlineStr">
        <is>
          <t>f19bd634b5b6ef35a112602a933e9cc4</t>
        </is>
      </c>
      <c r="B40171" t="n">
        <v>86.72</v>
      </c>
    </row>
    <row r="40172">
      <c r="A40172" t="inlineStr">
        <is>
          <t>99c17c28779e5f367888a507c1ceaf96</t>
        </is>
      </c>
      <c r="B40172" t="n">
        <v>86.72</v>
      </c>
    </row>
    <row r="40173">
      <c r="A40173" t="inlineStr">
        <is>
          <t>f443f10864456cb1b27f91e05587de58</t>
        </is>
      </c>
      <c r="B40173" t="n">
        <v>86.72</v>
      </c>
    </row>
    <row r="40174">
      <c r="A40174" t="inlineStr">
        <is>
          <t>54d84dc0eff0132dfeae935a6c27eb45</t>
        </is>
      </c>
      <c r="B40174" t="n">
        <v>86.72</v>
      </c>
    </row>
    <row r="40175">
      <c r="A40175" t="inlineStr">
        <is>
          <t>048e579f89c9b3ca9a05550876740754</t>
        </is>
      </c>
      <c r="B40175" t="n">
        <v>86.72</v>
      </c>
    </row>
    <row r="40176">
      <c r="A40176" t="inlineStr">
        <is>
          <t>17b3a4d85ba0793bf46aa81893c3f95b</t>
        </is>
      </c>
      <c r="B40176" t="n">
        <v>86.72</v>
      </c>
    </row>
    <row r="40177">
      <c r="A40177" t="inlineStr">
        <is>
          <t>9eac9f926b73a4aa5eb116a1ad3222e1</t>
        </is>
      </c>
      <c r="B40177" t="n">
        <v>86.72</v>
      </c>
    </row>
    <row r="40178">
      <c r="A40178" t="inlineStr">
        <is>
          <t>5f9df00779aa30de4cf114162401ce70</t>
        </is>
      </c>
      <c r="B40178" t="n">
        <v>86.72</v>
      </c>
    </row>
    <row r="40179">
      <c r="A40179" t="inlineStr">
        <is>
          <t>9739c55348e0dff4c220e6c29285dca7</t>
        </is>
      </c>
      <c r="B40179" t="n">
        <v>86.72</v>
      </c>
    </row>
    <row r="40180">
      <c r="A40180" t="inlineStr">
        <is>
          <t>43efdc225443ada11da1258aa555c24f</t>
        </is>
      </c>
      <c r="B40180" t="n">
        <v>86.73</v>
      </c>
    </row>
    <row r="40181">
      <c r="A40181" t="inlineStr">
        <is>
          <t>51abb20be6330420d4528fe527d3f90e</t>
        </is>
      </c>
      <c r="B40181" t="n">
        <v>86.73</v>
      </c>
    </row>
    <row r="40182">
      <c r="A40182" t="inlineStr">
        <is>
          <t>1501377ae464c309dd74f2ec71daf9b5</t>
        </is>
      </c>
      <c r="B40182" t="n">
        <v>86.73</v>
      </c>
    </row>
    <row r="40183">
      <c r="A40183" t="inlineStr">
        <is>
          <t>c191988613dfd09d8904cc6b1147012b</t>
        </is>
      </c>
      <c r="B40183" t="n">
        <v>86.73</v>
      </c>
    </row>
    <row r="40184">
      <c r="A40184" t="inlineStr">
        <is>
          <t>3a0bae7f6e06392212474608b9093e00</t>
        </is>
      </c>
      <c r="B40184" t="n">
        <v>86.73</v>
      </c>
    </row>
    <row r="40185">
      <c r="A40185" t="inlineStr">
        <is>
          <t>41e4e97a46cf14b6cfef187c00668efd</t>
        </is>
      </c>
      <c r="B40185" t="n">
        <v>86.73</v>
      </c>
    </row>
    <row r="40186">
      <c r="A40186" t="inlineStr">
        <is>
          <t>29e12a2232dff5d6c78392998b660f42</t>
        </is>
      </c>
      <c r="B40186" t="n">
        <v>86.73</v>
      </c>
    </row>
    <row r="40187">
      <c r="A40187" t="inlineStr">
        <is>
          <t>8a7059f3a26aa6df1579a6c9ccbacc3e</t>
        </is>
      </c>
      <c r="B40187" t="n">
        <v>86.73</v>
      </c>
    </row>
    <row r="40188">
      <c r="A40188" t="inlineStr">
        <is>
          <t>cebd7770cff5bf0d645dae3996972876</t>
        </is>
      </c>
      <c r="B40188" t="n">
        <v>86.73</v>
      </c>
    </row>
    <row r="40189">
      <c r="A40189" t="inlineStr">
        <is>
          <t>e72e5c3d6b68cd8c81559186a0ebc58f</t>
        </is>
      </c>
      <c r="B40189" t="n">
        <v>86.73</v>
      </c>
    </row>
    <row r="40190">
      <c r="A40190" t="inlineStr">
        <is>
          <t>e0d5086e586b01507bbcb701bf3e8e12</t>
        </is>
      </c>
      <c r="B40190" t="n">
        <v>86.73</v>
      </c>
    </row>
    <row r="40191">
      <c r="A40191" t="inlineStr">
        <is>
          <t>9b4fffbb9f849f5532c6fa81e6769892</t>
        </is>
      </c>
      <c r="B40191" t="n">
        <v>86.73</v>
      </c>
    </row>
    <row r="40192">
      <c r="A40192" t="inlineStr">
        <is>
          <t>dce845cf61098865d01085518184dbb9</t>
        </is>
      </c>
      <c r="B40192" t="n">
        <v>86.73</v>
      </c>
    </row>
    <row r="40193">
      <c r="A40193" t="inlineStr">
        <is>
          <t>f2fd76c4a6a18c5be5d960963e114737</t>
        </is>
      </c>
      <c r="B40193" t="n">
        <v>86.73</v>
      </c>
    </row>
    <row r="40194">
      <c r="A40194" t="inlineStr">
        <is>
          <t>31b422e702720f306ecb8c6d4ec2ee06</t>
        </is>
      </c>
      <c r="B40194" t="n">
        <v>86.73</v>
      </c>
    </row>
    <row r="40195">
      <c r="A40195" t="inlineStr">
        <is>
          <t>bd1e486b080a92e66f91c5486282422f</t>
        </is>
      </c>
      <c r="B40195" t="n">
        <v>86.73</v>
      </c>
    </row>
    <row r="40196">
      <c r="A40196" t="inlineStr">
        <is>
          <t>31ea9af161fd3c77c3c621aa178bcb34</t>
        </is>
      </c>
      <c r="B40196" t="n">
        <v>86.73</v>
      </c>
    </row>
    <row r="40197">
      <c r="A40197" t="inlineStr">
        <is>
          <t>d2aa41358e416312efc398ebd0984d2c</t>
        </is>
      </c>
      <c r="B40197" t="n">
        <v>86.73</v>
      </c>
    </row>
    <row r="40198">
      <c r="A40198" t="inlineStr">
        <is>
          <t>63e2032f511dd7a0ac625d8bda0a07c9</t>
        </is>
      </c>
      <c r="B40198" t="n">
        <v>86.73</v>
      </c>
    </row>
    <row r="40199">
      <c r="A40199" t="inlineStr">
        <is>
          <t>46f4f24ca77f8bccb2d56ad99d9d9c3c</t>
        </is>
      </c>
      <c r="B40199" t="n">
        <v>86.73</v>
      </c>
    </row>
    <row r="40200">
      <c r="A40200" t="inlineStr">
        <is>
          <t>7cb35b5b001f4ea24adfb322cc509708</t>
        </is>
      </c>
      <c r="B40200" t="n">
        <v>86.73</v>
      </c>
    </row>
    <row r="40201">
      <c r="A40201" t="inlineStr">
        <is>
          <t>8905761cac2180526408a54fdd74a54a</t>
        </is>
      </c>
      <c r="B40201" t="n">
        <v>86.73</v>
      </c>
    </row>
    <row r="40202">
      <c r="A40202" t="inlineStr">
        <is>
          <t>be18a0f2c441f267ba796a97930c98c8</t>
        </is>
      </c>
      <c r="B40202" t="n">
        <v>86.73</v>
      </c>
    </row>
    <row r="40203">
      <c r="A40203" t="inlineStr">
        <is>
          <t>65a6146689b83878d498e1a7d03782c7</t>
        </is>
      </c>
      <c r="B40203" t="n">
        <v>86.73</v>
      </c>
    </row>
    <row r="40204">
      <c r="A40204" t="inlineStr">
        <is>
          <t>fb80ffaa3b13d7c09f9e91f5d8337d26</t>
        </is>
      </c>
      <c r="B40204" t="n">
        <v>86.73</v>
      </c>
    </row>
    <row r="40205">
      <c r="A40205" t="inlineStr">
        <is>
          <t>d794ed99dd97ec2131fc626c62291b38</t>
        </is>
      </c>
      <c r="B40205" t="n">
        <v>86.73</v>
      </c>
    </row>
    <row r="40206">
      <c r="A40206" t="inlineStr">
        <is>
          <t>ac8f8ad86c151ccd10a699a6a153d6c5</t>
        </is>
      </c>
      <c r="B40206" t="n">
        <v>86.73</v>
      </c>
    </row>
    <row r="40207">
      <c r="A40207" t="inlineStr">
        <is>
          <t>b0945a79c684fa367896247e7afa4628</t>
        </is>
      </c>
      <c r="B40207" t="n">
        <v>86.73</v>
      </c>
    </row>
    <row r="40208">
      <c r="A40208" t="inlineStr">
        <is>
          <t>c1310d06e793969c9dfc72a433db577f</t>
        </is>
      </c>
      <c r="B40208" t="n">
        <v>86.73</v>
      </c>
    </row>
    <row r="40209">
      <c r="A40209" t="inlineStr">
        <is>
          <t>51df4b64807ba1804510ee0c17f1e074</t>
        </is>
      </c>
      <c r="B40209" t="n">
        <v>86.73</v>
      </c>
    </row>
    <row r="40210">
      <c r="A40210" t="inlineStr">
        <is>
          <t>3b91f4d4c8c900e3cbca45d17a5c2cfb</t>
        </is>
      </c>
      <c r="B40210" t="n">
        <v>86.73</v>
      </c>
    </row>
    <row r="40211">
      <c r="A40211" t="inlineStr">
        <is>
          <t>a2b641f30be1e5a530738ffe99633544</t>
        </is>
      </c>
      <c r="B40211" t="n">
        <v>86.73</v>
      </c>
    </row>
    <row r="40212">
      <c r="A40212" t="inlineStr">
        <is>
          <t>ae4a905f158c49a81cd20d36a52ccc4b</t>
        </is>
      </c>
      <c r="B40212" t="n">
        <v>86.73</v>
      </c>
    </row>
    <row r="40213">
      <c r="A40213" t="inlineStr">
        <is>
          <t>9296285ad7fc6a1f332b14294d846de7</t>
        </is>
      </c>
      <c r="B40213" t="n">
        <v>86.73</v>
      </c>
    </row>
    <row r="40214">
      <c r="A40214" t="inlineStr">
        <is>
          <t>deb733aececa59120f37a6395d57c4c0</t>
        </is>
      </c>
      <c r="B40214" t="n">
        <v>86.73</v>
      </c>
    </row>
    <row r="40215">
      <c r="A40215" t="inlineStr">
        <is>
          <t>7ea0cd46b9a8fbf664e537374947787c</t>
        </is>
      </c>
      <c r="B40215" t="n">
        <v>86.73</v>
      </c>
    </row>
    <row r="40216">
      <c r="A40216" t="inlineStr">
        <is>
          <t>b0cfe2eb432bba9a53dce35cd5793946</t>
        </is>
      </c>
      <c r="B40216" t="n">
        <v>86.73</v>
      </c>
    </row>
    <row r="40217">
      <c r="A40217" t="inlineStr">
        <is>
          <t>d5ba09d1ab7cd3c7094545fa86c6c21c</t>
        </is>
      </c>
      <c r="B40217" t="n">
        <v>86.73</v>
      </c>
    </row>
    <row r="40218">
      <c r="A40218" t="inlineStr">
        <is>
          <t>ba3f824b4ebed08a7a4bf92937017703</t>
        </is>
      </c>
      <c r="B40218" t="n">
        <v>86.73</v>
      </c>
    </row>
    <row r="40219">
      <c r="A40219" t="inlineStr">
        <is>
          <t>a5a2ab9022d563da450076220e56d658</t>
        </is>
      </c>
      <c r="B40219" t="n">
        <v>86.73999999999999</v>
      </c>
    </row>
    <row r="40220">
      <c r="A40220" t="inlineStr">
        <is>
          <t>e1cefbb06b22dd8349b9f4797a338b58</t>
        </is>
      </c>
      <c r="B40220" t="n">
        <v>86.73999999999999</v>
      </c>
    </row>
    <row r="40221">
      <c r="A40221" t="inlineStr">
        <is>
          <t>7869f99f3acbb8cf623402053f1dddfb</t>
        </is>
      </c>
      <c r="B40221" t="n">
        <v>86.73999999999999</v>
      </c>
    </row>
    <row r="40222">
      <c r="A40222" t="inlineStr">
        <is>
          <t>435db73adf48c7d649267db872d82a57</t>
        </is>
      </c>
      <c r="B40222" t="n">
        <v>86.73999999999999</v>
      </c>
    </row>
    <row r="40223">
      <c r="A40223" t="inlineStr">
        <is>
          <t>03681e41ebddb2ca0241b148a40773d0</t>
        </is>
      </c>
      <c r="B40223" t="n">
        <v>86.73999999999999</v>
      </c>
    </row>
    <row r="40224">
      <c r="A40224" t="inlineStr">
        <is>
          <t>b9dd3f0e6a1d159b84a47b61a8824f65</t>
        </is>
      </c>
      <c r="B40224" t="n">
        <v>86.73999999999999</v>
      </c>
    </row>
    <row r="40225">
      <c r="A40225" t="inlineStr">
        <is>
          <t>a90966534748634cbb133383bf0eee68</t>
        </is>
      </c>
      <c r="B40225" t="n">
        <v>86.73999999999999</v>
      </c>
    </row>
    <row r="40226">
      <c r="A40226" t="inlineStr">
        <is>
          <t>25a36e7aae91280c6b8a389ba7585046</t>
        </is>
      </c>
      <c r="B40226" t="n">
        <v>86.73999999999999</v>
      </c>
    </row>
    <row r="40227">
      <c r="A40227" t="inlineStr">
        <is>
          <t>9ce36e2fe5d89681ffcdc294ea7363ac</t>
        </is>
      </c>
      <c r="B40227" t="n">
        <v>86.75</v>
      </c>
    </row>
    <row r="40228">
      <c r="A40228" t="inlineStr">
        <is>
          <t>91046b977c00091c0ee45b2e2478120b</t>
        </is>
      </c>
      <c r="B40228" t="n">
        <v>86.75</v>
      </c>
    </row>
    <row r="40229">
      <c r="A40229" t="inlineStr">
        <is>
          <t>6f2849e42b2d61384f499ab4bc2a5206</t>
        </is>
      </c>
      <c r="B40229" t="n">
        <v>86.75</v>
      </c>
    </row>
    <row r="40230">
      <c r="A40230" t="inlineStr">
        <is>
          <t>5c4a0229b56d3c41da2609ef3f048293</t>
        </is>
      </c>
      <c r="B40230" t="n">
        <v>86.76000000000001</v>
      </c>
    </row>
    <row r="40231">
      <c r="A40231" t="inlineStr">
        <is>
          <t>9c8b7e134959999ac945ed2b29537c8b</t>
        </is>
      </c>
      <c r="B40231" t="n">
        <v>86.76000000000001</v>
      </c>
    </row>
    <row r="40232">
      <c r="A40232" t="inlineStr">
        <is>
          <t>5fc078d078575df6ce8980acdcfb6dad</t>
        </is>
      </c>
      <c r="B40232" t="n">
        <v>86.76000000000001</v>
      </c>
    </row>
    <row r="40233">
      <c r="A40233" t="inlineStr">
        <is>
          <t>c5b5ab085f7990b385bdef3b27b2df1b</t>
        </is>
      </c>
      <c r="B40233" t="n">
        <v>86.76000000000001</v>
      </c>
    </row>
    <row r="40234">
      <c r="A40234" t="inlineStr">
        <is>
          <t>ba410d3716d84da98d4c313d16b13bf4</t>
        </is>
      </c>
      <c r="B40234" t="n">
        <v>86.78</v>
      </c>
    </row>
    <row r="40235">
      <c r="A40235" t="inlineStr">
        <is>
          <t>b77b1acde92cb97127a051d14f608908</t>
        </is>
      </c>
      <c r="B40235" t="n">
        <v>86.78</v>
      </c>
    </row>
    <row r="40236">
      <c r="A40236" t="inlineStr">
        <is>
          <t>55965253f02e0f625cfd4efb9c0f4178</t>
        </is>
      </c>
      <c r="B40236" t="n">
        <v>86.78</v>
      </c>
    </row>
    <row r="40237">
      <c r="A40237" t="inlineStr">
        <is>
          <t>6dab6db52d5bc33fff997ca478ef2f5c</t>
        </is>
      </c>
      <c r="B40237" t="n">
        <v>86.79000000000001</v>
      </c>
    </row>
    <row r="40238">
      <c r="A40238" t="inlineStr">
        <is>
          <t>4cd45eb856471e6d7d1f85e585b81041</t>
        </is>
      </c>
      <c r="B40238" t="n">
        <v>86.79000000000001</v>
      </c>
    </row>
    <row r="40239">
      <c r="A40239" t="inlineStr">
        <is>
          <t>048f4f6b6d2d3bc131665b2440c39f70</t>
        </is>
      </c>
      <c r="B40239" t="n">
        <v>86.8</v>
      </c>
    </row>
    <row r="40240">
      <c r="A40240" t="inlineStr">
        <is>
          <t>5c0e380378173f527a28ef4ee84cd65f</t>
        </is>
      </c>
      <c r="B40240" t="n">
        <v>86.8</v>
      </c>
    </row>
    <row r="40241">
      <c r="A40241" t="inlineStr">
        <is>
          <t>296c7c7658a3d5919cd1a5382e141c26</t>
        </is>
      </c>
      <c r="B40241" t="n">
        <v>86.8</v>
      </c>
    </row>
    <row r="40242">
      <c r="A40242" t="inlineStr">
        <is>
          <t>a55747e3eb2e893b9c9195f00307e0e9</t>
        </is>
      </c>
      <c r="B40242" t="n">
        <v>86.8</v>
      </c>
    </row>
    <row r="40243">
      <c r="A40243" t="inlineStr">
        <is>
          <t>ed35c6ec36a7b59c5e1f902280143fcd</t>
        </is>
      </c>
      <c r="B40243" t="n">
        <v>86.8</v>
      </c>
    </row>
    <row r="40244">
      <c r="A40244" t="inlineStr">
        <is>
          <t>a76350c88470281e23e8fb2a32fecd2e</t>
        </is>
      </c>
      <c r="B40244" t="n">
        <v>86.8</v>
      </c>
    </row>
    <row r="40245">
      <c r="A40245" t="inlineStr">
        <is>
          <t>4e2684a10a34219d0106d1623609652c</t>
        </is>
      </c>
      <c r="B40245" t="n">
        <v>86.8</v>
      </c>
    </row>
    <row r="40246">
      <c r="A40246" t="inlineStr">
        <is>
          <t>324cc372a5790222f0717f50a6816df1</t>
        </is>
      </c>
      <c r="B40246" t="n">
        <v>86.8</v>
      </c>
    </row>
    <row r="40247">
      <c r="A40247" t="inlineStr">
        <is>
          <t>ea2c68bf46dab82dfe8e5f2b09df0aae</t>
        </is>
      </c>
      <c r="B40247" t="n">
        <v>86.81</v>
      </c>
    </row>
    <row r="40248">
      <c r="A40248" t="inlineStr">
        <is>
          <t>9ed5fb43923ff520458d675521c4f9a7</t>
        </is>
      </c>
      <c r="B40248" t="n">
        <v>86.81</v>
      </c>
    </row>
    <row r="40249">
      <c r="A40249" t="inlineStr">
        <is>
          <t>4dda84ad43d105c6d3b73004b4f647ba</t>
        </is>
      </c>
      <c r="B40249" t="n">
        <v>86.81</v>
      </c>
    </row>
    <row r="40250">
      <c r="A40250" t="inlineStr">
        <is>
          <t>7f2f03f3b7e68c7b510177e04cb2b40e</t>
        </is>
      </c>
      <c r="B40250" t="n">
        <v>86.81</v>
      </c>
    </row>
    <row r="40251">
      <c r="A40251" t="inlineStr">
        <is>
          <t>13f122a23bdcdc6de4c10fb7d9fa6a0d</t>
        </is>
      </c>
      <c r="B40251" t="n">
        <v>86.81</v>
      </c>
    </row>
    <row r="40252">
      <c r="A40252" t="inlineStr">
        <is>
          <t>82dbc38acc657c34ab7bf74c7b70858a</t>
        </is>
      </c>
      <c r="B40252" t="n">
        <v>86.81</v>
      </c>
    </row>
    <row r="40253">
      <c r="A40253" t="inlineStr">
        <is>
          <t>0c6036de51fa390a9f4491643bfcf4df</t>
        </is>
      </c>
      <c r="B40253" t="n">
        <v>86.81</v>
      </c>
    </row>
    <row r="40254">
      <c r="A40254" t="inlineStr">
        <is>
          <t>32c9341f8db9bec4c2ff5bbb038c0656</t>
        </is>
      </c>
      <c r="B40254" t="n">
        <v>86.81</v>
      </c>
    </row>
    <row r="40255">
      <c r="A40255" t="inlineStr">
        <is>
          <t>f117aeca0c3c9410a2eafabdeafdc214</t>
        </is>
      </c>
      <c r="B40255" t="n">
        <v>86.81</v>
      </c>
    </row>
    <row r="40256">
      <c r="A40256" t="inlineStr">
        <is>
          <t>f8d18c37a2ae5b1c3f3ec8002a0d0cc3</t>
        </is>
      </c>
      <c r="B40256" t="n">
        <v>86.81</v>
      </c>
    </row>
    <row r="40257">
      <c r="A40257" t="inlineStr">
        <is>
          <t>84ad418dcacad799e4a81ac24328d6fd</t>
        </is>
      </c>
      <c r="B40257" t="n">
        <v>86.81999999999999</v>
      </c>
    </row>
    <row r="40258">
      <c r="A40258" t="inlineStr">
        <is>
          <t>89d7caced0290837749c7a193da64478</t>
        </is>
      </c>
      <c r="B40258" t="n">
        <v>86.83</v>
      </c>
    </row>
    <row r="40259">
      <c r="A40259" t="inlineStr">
        <is>
          <t>421af404edc91438b69dd2fa20a9f40b</t>
        </is>
      </c>
      <c r="B40259" t="n">
        <v>86.83</v>
      </c>
    </row>
    <row r="40260">
      <c r="A40260" t="inlineStr">
        <is>
          <t>9bd2751f058566408b3584868d9e0c2d</t>
        </is>
      </c>
      <c r="B40260" t="n">
        <v>86.83</v>
      </c>
    </row>
    <row r="40261">
      <c r="A40261" t="inlineStr">
        <is>
          <t>a8a3eaaf155bc111acb10e0536a9e753</t>
        </is>
      </c>
      <c r="B40261" t="n">
        <v>86.83</v>
      </c>
    </row>
    <row r="40262">
      <c r="A40262" t="inlineStr">
        <is>
          <t>3c5133a035fd70adf2f7023fafd01d8a</t>
        </is>
      </c>
      <c r="B40262" t="n">
        <v>86.83</v>
      </c>
    </row>
    <row r="40263">
      <c r="A40263" t="inlineStr">
        <is>
          <t>6ad336dba0613cde0e5717f50dc8c669</t>
        </is>
      </c>
      <c r="B40263" t="n">
        <v>86.83</v>
      </c>
    </row>
    <row r="40264">
      <c r="A40264" t="inlineStr">
        <is>
          <t>9d08114eba8cc347f5073bc95311a728</t>
        </is>
      </c>
      <c r="B40264" t="n">
        <v>86.83</v>
      </c>
    </row>
    <row r="40265">
      <c r="A40265" t="inlineStr">
        <is>
          <t>3ae8930ee72af8e7345cc74d9845ead3</t>
        </is>
      </c>
      <c r="B40265" t="n">
        <v>86.83</v>
      </c>
    </row>
    <row r="40266">
      <c r="A40266" t="inlineStr">
        <is>
          <t>6a4d031d68d8f41c14ee7cd194023800</t>
        </is>
      </c>
      <c r="B40266" t="n">
        <v>86.83</v>
      </c>
    </row>
    <row r="40267">
      <c r="A40267" t="inlineStr">
        <is>
          <t>48ab980d180764382cfa411d2fb63dc0</t>
        </is>
      </c>
      <c r="B40267" t="n">
        <v>86.83</v>
      </c>
    </row>
    <row r="40268">
      <c r="A40268" t="inlineStr">
        <is>
          <t>10182342fa0f202363ba83f9a4fad999</t>
        </is>
      </c>
      <c r="B40268" t="n">
        <v>86.83</v>
      </c>
    </row>
    <row r="40269">
      <c r="A40269" t="inlineStr">
        <is>
          <t>1f151cb71f4f48164123b34c0b753ddf</t>
        </is>
      </c>
      <c r="B40269" t="n">
        <v>86.83</v>
      </c>
    </row>
    <row r="40270">
      <c r="A40270" t="inlineStr">
        <is>
          <t>c3dc9e818772dba4ee8082d999b9982b</t>
        </is>
      </c>
      <c r="B40270" t="n">
        <v>86.83</v>
      </c>
    </row>
    <row r="40271">
      <c r="A40271" t="inlineStr">
        <is>
          <t>0b7b12a402b064d880d3cb31051f6d29</t>
        </is>
      </c>
      <c r="B40271" t="n">
        <v>86.83</v>
      </c>
    </row>
    <row r="40272">
      <c r="A40272" t="inlineStr">
        <is>
          <t>dd2213aace9f8e664ae43060775f86a2</t>
        </is>
      </c>
      <c r="B40272" t="n">
        <v>86.83</v>
      </c>
    </row>
    <row r="40273">
      <c r="A40273" t="inlineStr">
        <is>
          <t>3206db48a35131540e67f96b35a30ceb</t>
        </is>
      </c>
      <c r="B40273" t="n">
        <v>86.83</v>
      </c>
    </row>
    <row r="40274">
      <c r="A40274" t="inlineStr">
        <is>
          <t>65e27b07de33e18c80be0dd01195c731</t>
        </is>
      </c>
      <c r="B40274" t="n">
        <v>86.83</v>
      </c>
    </row>
    <row r="40275">
      <c r="A40275" t="inlineStr">
        <is>
          <t>dba741d70126a95feb85435175370edc</t>
        </is>
      </c>
      <c r="B40275" t="n">
        <v>86.83</v>
      </c>
    </row>
    <row r="40276">
      <c r="A40276" t="inlineStr">
        <is>
          <t>11eb88853c96415cf6a24fcb603afcda</t>
        </is>
      </c>
      <c r="B40276" t="n">
        <v>86.83</v>
      </c>
    </row>
    <row r="40277">
      <c r="A40277" t="inlineStr">
        <is>
          <t>217fa08ee792f84b2a3b3a84ee263b0e</t>
        </is>
      </c>
      <c r="B40277" t="n">
        <v>86.84</v>
      </c>
    </row>
    <row r="40278">
      <c r="A40278" t="inlineStr">
        <is>
          <t>6c962a878a13ebc179759b22586cfae5</t>
        </is>
      </c>
      <c r="B40278" t="n">
        <v>86.84</v>
      </c>
    </row>
    <row r="40279">
      <c r="A40279" t="inlineStr">
        <is>
          <t>f43d93234718239094d891aca09e73b0</t>
        </is>
      </c>
      <c r="B40279" t="n">
        <v>86.84999999999999</v>
      </c>
    </row>
    <row r="40280">
      <c r="A40280" t="inlineStr">
        <is>
          <t>fff1e3e76b816bfe8ef16678cc53c643</t>
        </is>
      </c>
      <c r="B40280" t="n">
        <v>86.84999999999999</v>
      </c>
    </row>
    <row r="40281">
      <c r="A40281" t="inlineStr">
        <is>
          <t>4d018030375b4b3ff3510d0c869c7b9e</t>
        </is>
      </c>
      <c r="B40281" t="n">
        <v>86.84999999999999</v>
      </c>
    </row>
    <row r="40282">
      <c r="A40282" t="inlineStr">
        <is>
          <t>1610bbd775aa73327d7741d006c09fb2</t>
        </is>
      </c>
      <c r="B40282" t="n">
        <v>86.84999999999999</v>
      </c>
    </row>
    <row r="40283">
      <c r="A40283" t="inlineStr">
        <is>
          <t>451ef728c85c9cb2765159e30f4fa021</t>
        </is>
      </c>
      <c r="B40283" t="n">
        <v>86.86</v>
      </c>
    </row>
    <row r="40284">
      <c r="A40284" t="inlineStr">
        <is>
          <t>7106d4481a2ba708b934d912e3b4413a</t>
        </is>
      </c>
      <c r="B40284" t="n">
        <v>86.86</v>
      </c>
    </row>
    <row r="40285">
      <c r="A40285" t="inlineStr">
        <is>
          <t>66dea50a8b16d9b4dee7af250b4be1a5</t>
        </is>
      </c>
      <c r="B40285" t="n">
        <v>86.86</v>
      </c>
    </row>
    <row r="40286">
      <c r="A40286" t="inlineStr">
        <is>
          <t>2d58df29239f4ee3887103ef2576e857</t>
        </is>
      </c>
      <c r="B40286" t="n">
        <v>86.86</v>
      </c>
    </row>
    <row r="40287">
      <c r="A40287" t="inlineStr">
        <is>
          <t>3f1c4123df68ed12bf22445ce4eedb40</t>
        </is>
      </c>
      <c r="B40287" t="n">
        <v>86.86</v>
      </c>
    </row>
    <row r="40288">
      <c r="A40288" t="inlineStr">
        <is>
          <t>61dffbf220e7df65d65f1ea067fa0b1b</t>
        </is>
      </c>
      <c r="B40288" t="n">
        <v>86.86</v>
      </c>
    </row>
    <row r="40289">
      <c r="A40289" t="inlineStr">
        <is>
          <t>93f9ec7dbcda565025da885db90ce158</t>
        </is>
      </c>
      <c r="B40289" t="n">
        <v>86.86</v>
      </c>
    </row>
    <row r="40290">
      <c r="A40290" t="inlineStr">
        <is>
          <t>df2a380947167bc1d9d863cf7247713d</t>
        </is>
      </c>
      <c r="B40290" t="n">
        <v>86.87</v>
      </c>
    </row>
    <row r="40291">
      <c r="A40291" t="inlineStr">
        <is>
          <t>63638a6806d67773f3adba8534553fff</t>
        </is>
      </c>
      <c r="B40291" t="n">
        <v>86.88</v>
      </c>
    </row>
    <row r="40292">
      <c r="A40292" t="inlineStr">
        <is>
          <t>4698210068ff4fe55a812e51e337a80a</t>
        </is>
      </c>
      <c r="B40292" t="n">
        <v>86.88</v>
      </c>
    </row>
    <row r="40293">
      <c r="A40293" t="inlineStr">
        <is>
          <t>520fe4623f683411666af8d286b981b9</t>
        </is>
      </c>
      <c r="B40293" t="n">
        <v>86.88</v>
      </c>
    </row>
    <row r="40294">
      <c r="A40294" t="inlineStr">
        <is>
          <t>43af81df32df17ce535226c78d5a135c</t>
        </is>
      </c>
      <c r="B40294" t="n">
        <v>86.88</v>
      </c>
    </row>
    <row r="40295">
      <c r="A40295" t="inlineStr">
        <is>
          <t>9c84d33c8583db075bc4e9df4e5949a6</t>
        </is>
      </c>
      <c r="B40295" t="n">
        <v>86.88</v>
      </c>
    </row>
    <row r="40296">
      <c r="A40296" t="inlineStr">
        <is>
          <t>7994afae681339663255426a086c7a8f</t>
        </is>
      </c>
      <c r="B40296" t="n">
        <v>86.89</v>
      </c>
    </row>
    <row r="40297">
      <c r="A40297" t="inlineStr">
        <is>
          <t>62dd6d76b74a442b158f50d6c18bd7fa</t>
        </is>
      </c>
      <c r="B40297" t="n">
        <v>86.89</v>
      </c>
    </row>
    <row r="40298">
      <c r="A40298" t="inlineStr">
        <is>
          <t>c383ab7c64e3ee1503e3574b22e37dab</t>
        </is>
      </c>
      <c r="B40298" t="n">
        <v>86.90000000000001</v>
      </c>
    </row>
    <row r="40299">
      <c r="A40299" t="inlineStr">
        <is>
          <t>62e79484ff84d9d38b7b0f166834ee71</t>
        </is>
      </c>
      <c r="B40299" t="n">
        <v>86.90000000000001</v>
      </c>
    </row>
    <row r="40300">
      <c r="A40300" t="inlineStr">
        <is>
          <t>cc95bee5397d2c44e076ccffd9dd766c</t>
        </is>
      </c>
      <c r="B40300" t="n">
        <v>86.90000000000001</v>
      </c>
    </row>
    <row r="40301">
      <c r="A40301" t="inlineStr">
        <is>
          <t>0148d3df00cebda592d4e5f966e300cc</t>
        </is>
      </c>
      <c r="B40301" t="n">
        <v>86.90000000000001</v>
      </c>
    </row>
    <row r="40302">
      <c r="A40302" t="inlineStr">
        <is>
          <t>e929082d2d58e7c69ca9d06715ef551f</t>
        </is>
      </c>
      <c r="B40302" t="n">
        <v>86.90000000000001</v>
      </c>
    </row>
    <row r="40303">
      <c r="A40303" t="inlineStr">
        <is>
          <t>2aaab7e991347226dbda1f61c6785f88</t>
        </is>
      </c>
      <c r="B40303" t="n">
        <v>86.90000000000001</v>
      </c>
    </row>
    <row r="40304">
      <c r="A40304" t="inlineStr">
        <is>
          <t>3ae5cb75e3aaf3d9e99637e6c07032e0</t>
        </is>
      </c>
      <c r="B40304" t="n">
        <v>86.90000000000001</v>
      </c>
    </row>
    <row r="40305">
      <c r="A40305" t="inlineStr">
        <is>
          <t>bb95bf1d97c8c2a8e327a7e4b0add9df</t>
        </is>
      </c>
      <c r="B40305" t="n">
        <v>86.91</v>
      </c>
    </row>
    <row r="40306">
      <c r="A40306" t="inlineStr">
        <is>
          <t>6139a798f92b14ad667f3a8fb8f78c4c</t>
        </is>
      </c>
      <c r="B40306" t="n">
        <v>86.92</v>
      </c>
    </row>
    <row r="40307">
      <c r="A40307" t="inlineStr">
        <is>
          <t>583e624231af818d0ab64b7f4b6a5cdd</t>
        </is>
      </c>
      <c r="B40307" t="n">
        <v>86.92</v>
      </c>
    </row>
    <row r="40308">
      <c r="A40308" t="inlineStr">
        <is>
          <t>67c962d7ef6cc2b3d925892e8613dd9f</t>
        </is>
      </c>
      <c r="B40308" t="n">
        <v>86.92</v>
      </c>
    </row>
    <row r="40309">
      <c r="A40309" t="inlineStr">
        <is>
          <t>1b122a7be89622f672bb41380a83b69f</t>
        </is>
      </c>
      <c r="B40309" t="n">
        <v>86.92</v>
      </c>
    </row>
    <row r="40310">
      <c r="A40310" t="inlineStr">
        <is>
          <t>6e52fe67778a12f079296a3d416ebe86</t>
        </is>
      </c>
      <c r="B40310" t="n">
        <v>86.92</v>
      </c>
    </row>
    <row r="40311">
      <c r="A40311" t="inlineStr">
        <is>
          <t>165a2e916fc69271b37274d45032b3cb</t>
        </is>
      </c>
      <c r="B40311" t="n">
        <v>86.92</v>
      </c>
    </row>
    <row r="40312">
      <c r="A40312" t="inlineStr">
        <is>
          <t>08fd8d3e4e30f796d703584db2e27e1a</t>
        </is>
      </c>
      <c r="B40312" t="n">
        <v>86.93000000000001</v>
      </c>
    </row>
    <row r="40313">
      <c r="A40313" t="inlineStr">
        <is>
          <t>41b0453ab02025f52af28600854f3682</t>
        </is>
      </c>
      <c r="B40313" t="n">
        <v>86.93000000000001</v>
      </c>
    </row>
    <row r="40314">
      <c r="A40314" t="inlineStr">
        <is>
          <t>c3e01b655f3df3687080c7972d4a7114</t>
        </is>
      </c>
      <c r="B40314" t="n">
        <v>86.93000000000001</v>
      </c>
    </row>
    <row r="40315">
      <c r="A40315" t="inlineStr">
        <is>
          <t>81323de20fc0eae4b399b3ac667b87d4</t>
        </is>
      </c>
      <c r="B40315" t="n">
        <v>86.93000000000001</v>
      </c>
    </row>
    <row r="40316">
      <c r="A40316" t="inlineStr">
        <is>
          <t>ff7140ba310a4717112d39c0cd0b4062</t>
        </is>
      </c>
      <c r="B40316" t="n">
        <v>86.93000000000001</v>
      </c>
    </row>
    <row r="40317">
      <c r="A40317" t="inlineStr">
        <is>
          <t>8f77d9cd32f220b8242d28c71800eeb5</t>
        </is>
      </c>
      <c r="B40317" t="n">
        <v>86.93000000000001</v>
      </c>
    </row>
    <row r="40318">
      <c r="A40318" t="inlineStr">
        <is>
          <t>f6f4791d4e9af576b54789af41c06f23</t>
        </is>
      </c>
      <c r="B40318" t="n">
        <v>86.93000000000001</v>
      </c>
    </row>
    <row r="40319">
      <c r="A40319" t="inlineStr">
        <is>
          <t>717422da33a6dfea9fe02c801b3a708c</t>
        </is>
      </c>
      <c r="B40319" t="n">
        <v>86.93000000000001</v>
      </c>
    </row>
    <row r="40320">
      <c r="A40320" t="inlineStr">
        <is>
          <t>4810bc72b32b9b06d7962b3c645faea2</t>
        </is>
      </c>
      <c r="B40320" t="n">
        <v>86.94</v>
      </c>
    </row>
    <row r="40321">
      <c r="A40321" t="inlineStr">
        <is>
          <t>5a8badb776e5585c274fe19201012249</t>
        </is>
      </c>
      <c r="B40321" t="n">
        <v>86.94</v>
      </c>
    </row>
    <row r="40322">
      <c r="A40322" t="inlineStr">
        <is>
          <t>2ae6d828f4cf351ecb662a1f2c30aa93</t>
        </is>
      </c>
      <c r="B40322" t="n">
        <v>86.94</v>
      </c>
    </row>
    <row r="40323">
      <c r="A40323" t="inlineStr">
        <is>
          <t>4d0de3f8be3ad40e85a5d6fe37054d9a</t>
        </is>
      </c>
      <c r="B40323" t="n">
        <v>86.94</v>
      </c>
    </row>
    <row r="40324">
      <c r="A40324" t="inlineStr">
        <is>
          <t>10b69324b897d3c3504084db8492f98a</t>
        </is>
      </c>
      <c r="B40324" t="n">
        <v>86.95</v>
      </c>
    </row>
    <row r="40325">
      <c r="A40325" t="inlineStr">
        <is>
          <t>1c485e0055f428b859596cd4fc454aca</t>
        </is>
      </c>
      <c r="B40325" t="n">
        <v>86.95</v>
      </c>
    </row>
    <row r="40326">
      <c r="A40326" t="inlineStr">
        <is>
          <t>fb8f03cec06678a33b2782cb3f5a9942</t>
        </is>
      </c>
      <c r="B40326" t="n">
        <v>86.95</v>
      </c>
    </row>
    <row r="40327">
      <c r="A40327" t="inlineStr">
        <is>
          <t>85ca753c76c79d8eed79b7a31660be3a</t>
        </is>
      </c>
      <c r="B40327" t="n">
        <v>86.95</v>
      </c>
    </row>
    <row r="40328">
      <c r="A40328" t="inlineStr">
        <is>
          <t>60fb7d6bc05727392e673b4035dfee7e</t>
        </is>
      </c>
      <c r="B40328" t="n">
        <v>86.95</v>
      </c>
    </row>
    <row r="40329">
      <c r="A40329" t="inlineStr">
        <is>
          <t>c895733b4c132c39372f228b48f4ee8c</t>
        </is>
      </c>
      <c r="B40329" t="n">
        <v>86.95999999999999</v>
      </c>
    </row>
    <row r="40330">
      <c r="A40330" t="inlineStr">
        <is>
          <t>fc7ff0e22c4d9fc5789816ee0131296b</t>
        </is>
      </c>
      <c r="B40330" t="n">
        <v>86.95999999999999</v>
      </c>
    </row>
    <row r="40331">
      <c r="A40331" t="inlineStr">
        <is>
          <t>ad56333a7f58e14fd80c621db8f6e89a</t>
        </is>
      </c>
      <c r="B40331" t="n">
        <v>86.95999999999999</v>
      </c>
    </row>
    <row r="40332">
      <c r="A40332" t="inlineStr">
        <is>
          <t>4dcc004247da52d053a714e7af29450b</t>
        </is>
      </c>
      <c r="B40332" t="n">
        <v>86.95999999999999</v>
      </c>
    </row>
    <row r="40333">
      <c r="A40333" t="inlineStr">
        <is>
          <t>dde3f065ba9416ef2eb1e9987a28ac59</t>
        </is>
      </c>
      <c r="B40333" t="n">
        <v>86.95999999999999</v>
      </c>
    </row>
    <row r="40334">
      <c r="A40334" t="inlineStr">
        <is>
          <t>5c3d25dae7f74c1b5578883338afdd5e</t>
        </is>
      </c>
      <c r="B40334" t="n">
        <v>86.95999999999999</v>
      </c>
    </row>
    <row r="40335">
      <c r="A40335" t="inlineStr">
        <is>
          <t>809866afc43dd3f06fc471f5eebe53e6</t>
        </is>
      </c>
      <c r="B40335" t="n">
        <v>86.95999999999999</v>
      </c>
    </row>
    <row r="40336">
      <c r="A40336" t="inlineStr">
        <is>
          <t>69ff50d0173aad05585a5b5673d494c1</t>
        </is>
      </c>
      <c r="B40336" t="n">
        <v>86.95999999999999</v>
      </c>
    </row>
    <row r="40337">
      <c r="A40337" t="inlineStr">
        <is>
          <t>cbe19a86b0486bc9bfe295be1a564ff9</t>
        </is>
      </c>
      <c r="B40337" t="n">
        <v>86.97</v>
      </c>
    </row>
    <row r="40338">
      <c r="A40338" t="inlineStr">
        <is>
          <t>5e0de5e6b42042ea6e00e3d07d4aef84</t>
        </is>
      </c>
      <c r="B40338" t="n">
        <v>86.97</v>
      </c>
    </row>
    <row r="40339">
      <c r="A40339" t="inlineStr">
        <is>
          <t>ae1f2d3db5462b71c16cb90ff969f099</t>
        </is>
      </c>
      <c r="B40339" t="n">
        <v>86.98</v>
      </c>
    </row>
    <row r="40340">
      <c r="A40340" t="inlineStr">
        <is>
          <t>96c01643f38c59fe8ac1ef0480d423fc</t>
        </is>
      </c>
      <c r="B40340" t="n">
        <v>86.98</v>
      </c>
    </row>
    <row r="40341">
      <c r="A40341" t="inlineStr">
        <is>
          <t>4ef8fef15b3a1986d266d349b21ab021</t>
        </is>
      </c>
      <c r="B40341" t="n">
        <v>86.98</v>
      </c>
    </row>
    <row r="40342">
      <c r="A40342" t="inlineStr">
        <is>
          <t>187098e4e124f41f3a325782e3c372ac</t>
        </is>
      </c>
      <c r="B40342" t="n">
        <v>86.98999999999999</v>
      </c>
    </row>
    <row r="40343">
      <c r="A40343" t="inlineStr">
        <is>
          <t>2b2dd432bec6d33562a2dd8962ff1e61</t>
        </is>
      </c>
      <c r="B40343" t="n">
        <v>86.98999999999999</v>
      </c>
    </row>
    <row r="40344">
      <c r="A40344" t="inlineStr">
        <is>
          <t>35bd22ef2018faa0a00df917d68fbb69</t>
        </is>
      </c>
      <c r="B40344" t="n">
        <v>86.98999999999999</v>
      </c>
    </row>
    <row r="40345">
      <c r="A40345" t="inlineStr">
        <is>
          <t>09e90e3936db197d43b9bde1291c307d</t>
        </is>
      </c>
      <c r="B40345" t="n">
        <v>86.98999999999999</v>
      </c>
    </row>
    <row r="40346">
      <c r="A40346" t="inlineStr">
        <is>
          <t>6611a632dd160c4990e284877626223d</t>
        </is>
      </c>
      <c r="B40346" t="n">
        <v>86.98999999999999</v>
      </c>
    </row>
    <row r="40347">
      <c r="A40347" t="inlineStr">
        <is>
          <t>2b4c98424c04c927d4f10fd35a3e3558</t>
        </is>
      </c>
      <c r="B40347" t="n">
        <v>86.98999999999999</v>
      </c>
    </row>
    <row r="40348">
      <c r="A40348" t="inlineStr">
        <is>
          <t>45a641de1ae2ac645aa11afeb528e0c9</t>
        </is>
      </c>
      <c r="B40348" t="n">
        <v>86.98999999999999</v>
      </c>
    </row>
    <row r="40349">
      <c r="A40349" t="inlineStr">
        <is>
          <t>21577126c19bf11a0b91592e5844ba78</t>
        </is>
      </c>
      <c r="B40349" t="n">
        <v>86.98999999999999</v>
      </c>
    </row>
    <row r="40350">
      <c r="A40350" t="inlineStr">
        <is>
          <t>f55d478953a8f260b66fd32c5e8ae26f</t>
        </is>
      </c>
      <c r="B40350" t="n">
        <v>86.98999999999999</v>
      </c>
    </row>
    <row r="40351">
      <c r="A40351" t="inlineStr">
        <is>
          <t>7336b444ed0c3b2431e2ec1e3f4ea91b</t>
        </is>
      </c>
      <c r="B40351" t="n">
        <v>86.98999999999999</v>
      </c>
    </row>
    <row r="40352">
      <c r="A40352" t="inlineStr">
        <is>
          <t>aff6ce4c3564b24d8ecfa5f9d9c62fb1</t>
        </is>
      </c>
      <c r="B40352" t="n">
        <v>87</v>
      </c>
    </row>
    <row r="40353">
      <c r="A40353" t="inlineStr">
        <is>
          <t>f20f3bd3916e50fee33dbbb0b29164d3</t>
        </is>
      </c>
      <c r="B40353" t="n">
        <v>87</v>
      </c>
    </row>
    <row r="40354">
      <c r="A40354" t="inlineStr">
        <is>
          <t>07d9d11b0175952638ddd53d7855f8a7</t>
        </is>
      </c>
      <c r="B40354" t="n">
        <v>87</v>
      </c>
    </row>
    <row r="40355">
      <c r="A40355" t="inlineStr">
        <is>
          <t>765d8e5f6a9d496c895d21bb271ff1e8</t>
        </is>
      </c>
      <c r="B40355" t="n">
        <v>87</v>
      </c>
    </row>
    <row r="40356">
      <c r="A40356" t="inlineStr">
        <is>
          <t>14a074fe3d79fc38758adda996f83e00</t>
        </is>
      </c>
      <c r="B40356" t="n">
        <v>87.01000000000001</v>
      </c>
    </row>
    <row r="40357">
      <c r="A40357" t="inlineStr">
        <is>
          <t>8add64b3a0b9b64eba32b4274ca5fb8a</t>
        </is>
      </c>
      <c r="B40357" t="n">
        <v>87.01000000000001</v>
      </c>
    </row>
    <row r="40358">
      <c r="A40358" t="inlineStr">
        <is>
          <t>b776d14b6ced11d944e2a04f0fb06376</t>
        </is>
      </c>
      <c r="B40358" t="n">
        <v>87.01000000000001</v>
      </c>
    </row>
    <row r="40359">
      <c r="A40359" t="inlineStr">
        <is>
          <t>5869e8a5c993e83fd00128ca4c8478fc</t>
        </is>
      </c>
      <c r="B40359" t="n">
        <v>87.01000000000001</v>
      </c>
    </row>
    <row r="40360">
      <c r="A40360" t="inlineStr">
        <is>
          <t>d82b6e7da21a039639022ad9e9bc3e56</t>
        </is>
      </c>
      <c r="B40360" t="n">
        <v>87.02</v>
      </c>
    </row>
    <row r="40361">
      <c r="A40361" t="inlineStr">
        <is>
          <t>6aec640ac5495838d57e1f3009f99898</t>
        </is>
      </c>
      <c r="B40361" t="n">
        <v>87.02</v>
      </c>
    </row>
    <row r="40362">
      <c r="A40362" t="inlineStr">
        <is>
          <t>0762fe35b71987563f8771eb6d14938f</t>
        </is>
      </c>
      <c r="B40362" t="n">
        <v>87.03</v>
      </c>
    </row>
    <row r="40363">
      <c r="A40363" t="inlineStr">
        <is>
          <t>c14cb154425639c9d91bd601bd5afe89</t>
        </is>
      </c>
      <c r="B40363" t="n">
        <v>87.03</v>
      </c>
    </row>
    <row r="40364">
      <c r="A40364" t="inlineStr">
        <is>
          <t>c61956e742b7b9e644a1f4ed0f6f941d</t>
        </is>
      </c>
      <c r="B40364" t="n">
        <v>87.03</v>
      </c>
    </row>
    <row r="40365">
      <c r="A40365" t="inlineStr">
        <is>
          <t>693c482b69198a2297a3b61befcd3890</t>
        </is>
      </c>
      <c r="B40365" t="n">
        <v>87.03</v>
      </c>
    </row>
    <row r="40366">
      <c r="A40366" t="inlineStr">
        <is>
          <t>9262aac73cb6b5fc9e1470cc0caeebfd</t>
        </is>
      </c>
      <c r="B40366" t="n">
        <v>87.03</v>
      </c>
    </row>
    <row r="40367">
      <c r="A40367" t="inlineStr">
        <is>
          <t>a535e0a8e571efd2e1a7aff5a7aeffee</t>
        </is>
      </c>
      <c r="B40367" t="n">
        <v>87.03</v>
      </c>
    </row>
    <row r="40368">
      <c r="A40368" t="inlineStr">
        <is>
          <t>91342c574ec0463ab295f7591d0fc8ac</t>
        </is>
      </c>
      <c r="B40368" t="n">
        <v>87.03</v>
      </c>
    </row>
    <row r="40369">
      <c r="A40369" t="inlineStr">
        <is>
          <t>d244f2083d5bb47133c5b240a8f6013d</t>
        </is>
      </c>
      <c r="B40369" t="n">
        <v>87.03</v>
      </c>
    </row>
    <row r="40370">
      <c r="A40370" t="inlineStr">
        <is>
          <t>415cfaaaa8cea49f934470548797fed1</t>
        </is>
      </c>
      <c r="B40370" t="n">
        <v>87.04000000000001</v>
      </c>
    </row>
    <row r="40371">
      <c r="A40371" t="inlineStr">
        <is>
          <t>da2b50d5837f2e4ffffe075865ca8b98</t>
        </is>
      </c>
      <c r="B40371" t="n">
        <v>87.04000000000001</v>
      </c>
    </row>
    <row r="40372">
      <c r="A40372" t="inlineStr">
        <is>
          <t>62eb76321ff33a367a805bc9d0701dda</t>
        </is>
      </c>
      <c r="B40372" t="n">
        <v>87.05</v>
      </c>
    </row>
    <row r="40373">
      <c r="A40373" t="inlineStr">
        <is>
          <t>e59e9afe2a1001d3d088289b474366e7</t>
        </is>
      </c>
      <c r="B40373" t="n">
        <v>87.05</v>
      </c>
    </row>
    <row r="40374">
      <c r="A40374" t="inlineStr">
        <is>
          <t>24c087010167127767add9f02f8b2019</t>
        </is>
      </c>
      <c r="B40374" t="n">
        <v>87.05</v>
      </c>
    </row>
    <row r="40375">
      <c r="A40375" t="inlineStr">
        <is>
          <t>2c9bc10b715272770d51948b929485f7</t>
        </is>
      </c>
      <c r="B40375" t="n">
        <v>87.05</v>
      </c>
    </row>
    <row r="40376">
      <c r="A40376" t="inlineStr">
        <is>
          <t>baa3ed04931dc1b84c68896bc5cfeffb</t>
        </is>
      </c>
      <c r="B40376" t="n">
        <v>87.05</v>
      </c>
    </row>
    <row r="40377">
      <c r="A40377" t="inlineStr">
        <is>
          <t>e8fe7a9b7a9155171dbcc7e3728950b9</t>
        </is>
      </c>
      <c r="B40377" t="n">
        <v>87.05</v>
      </c>
    </row>
    <row r="40378">
      <c r="A40378" t="inlineStr">
        <is>
          <t>e373430e08d5873c363c0b4ac5a28045</t>
        </is>
      </c>
      <c r="B40378" t="n">
        <v>87.05</v>
      </c>
    </row>
    <row r="40379">
      <c r="A40379" t="inlineStr">
        <is>
          <t>0ec153c68d6e5b0dfe5128a34ffe6490</t>
        </is>
      </c>
      <c r="B40379" t="n">
        <v>87.05</v>
      </c>
    </row>
    <row r="40380">
      <c r="A40380" t="inlineStr">
        <is>
          <t>a8096d0b94faa1314dbd562efc6a0967</t>
        </is>
      </c>
      <c r="B40380" t="n">
        <v>87.05</v>
      </c>
    </row>
    <row r="40381">
      <c r="A40381" t="inlineStr">
        <is>
          <t>726d7ca786b51f528a05248919aa2aea</t>
        </is>
      </c>
      <c r="B40381" t="n">
        <v>87.05</v>
      </c>
    </row>
    <row r="40382">
      <c r="A40382" t="inlineStr">
        <is>
          <t>56a9371475e5344f96ca0933a17215ea</t>
        </is>
      </c>
      <c r="B40382" t="n">
        <v>87.05</v>
      </c>
    </row>
    <row r="40383">
      <c r="A40383" t="inlineStr">
        <is>
          <t>470149d85d7b770af90504d4a5d06f38</t>
        </is>
      </c>
      <c r="B40383" t="n">
        <v>87.06</v>
      </c>
    </row>
    <row r="40384">
      <c r="A40384" t="inlineStr">
        <is>
          <t>8bbfd0be5d89a92d4bf214baac246fea</t>
        </is>
      </c>
      <c r="B40384" t="n">
        <v>87.06</v>
      </c>
    </row>
    <row r="40385">
      <c r="A40385" t="inlineStr">
        <is>
          <t>c16256c7228171d97729420953ec9536</t>
        </is>
      </c>
      <c r="B40385" t="n">
        <v>87.06</v>
      </c>
    </row>
    <row r="40386">
      <c r="A40386" t="inlineStr">
        <is>
          <t>d9728853aba6c0bdff6723e6d7ddb310</t>
        </is>
      </c>
      <c r="B40386" t="n">
        <v>87.06</v>
      </c>
    </row>
    <row r="40387">
      <c r="A40387" t="inlineStr">
        <is>
          <t>2297bd1a898970d8f9cbefea429b7bad</t>
        </is>
      </c>
      <c r="B40387" t="n">
        <v>87.06</v>
      </c>
    </row>
    <row r="40388">
      <c r="A40388" t="inlineStr">
        <is>
          <t>3892e6d2a2c4ac6ff5b68904a08e2099</t>
        </is>
      </c>
      <c r="B40388" t="n">
        <v>87.06</v>
      </c>
    </row>
    <row r="40389">
      <c r="A40389" t="inlineStr">
        <is>
          <t>91fb016286a84fa7006aa6033499914b</t>
        </is>
      </c>
      <c r="B40389" t="n">
        <v>87.06999999999999</v>
      </c>
    </row>
    <row r="40390">
      <c r="A40390" t="inlineStr">
        <is>
          <t>1b8b5038e6822fac27ec53fcc6c2cdd0</t>
        </is>
      </c>
      <c r="B40390" t="n">
        <v>87.08</v>
      </c>
    </row>
    <row r="40391">
      <c r="A40391" t="inlineStr">
        <is>
          <t>aa8a0a13a82200ca731915b262113b2e</t>
        </is>
      </c>
      <c r="B40391" t="n">
        <v>87.08</v>
      </c>
    </row>
    <row r="40392">
      <c r="A40392" t="inlineStr">
        <is>
          <t>97691a90d5eb8a7124ddb5908851274e</t>
        </is>
      </c>
      <c r="B40392" t="n">
        <v>87.08</v>
      </c>
    </row>
    <row r="40393">
      <c r="A40393" t="inlineStr">
        <is>
          <t>792fd20f4c1379e85e6bd7ea35240248</t>
        </is>
      </c>
      <c r="B40393" t="n">
        <v>87.08</v>
      </c>
    </row>
    <row r="40394">
      <c r="A40394" t="inlineStr">
        <is>
          <t>39f43f2f3fd37877826085cd7e657b14</t>
        </is>
      </c>
      <c r="B40394" t="n">
        <v>87.09999999999999</v>
      </c>
    </row>
    <row r="40395">
      <c r="A40395" t="inlineStr">
        <is>
          <t>b0b49de4bb38c36e7acd74d879631d6f</t>
        </is>
      </c>
      <c r="B40395" t="n">
        <v>87.09999999999999</v>
      </c>
    </row>
    <row r="40396">
      <c r="A40396" t="inlineStr">
        <is>
          <t>7e40398e4b930885edc608594647816d</t>
        </is>
      </c>
      <c r="B40396" t="n">
        <v>87.09999999999999</v>
      </c>
    </row>
    <row r="40397">
      <c r="A40397" t="inlineStr">
        <is>
          <t>b65bc3c893e55d8850fdd459723e5f88</t>
        </is>
      </c>
      <c r="B40397" t="n">
        <v>87.09999999999999</v>
      </c>
    </row>
    <row r="40398">
      <c r="A40398" t="inlineStr">
        <is>
          <t>125f791fad1cb7d8545189f70f1be885</t>
        </is>
      </c>
      <c r="B40398" t="n">
        <v>87.09999999999999</v>
      </c>
    </row>
    <row r="40399">
      <c r="A40399" t="inlineStr">
        <is>
          <t>462d8e94b8f783ee75c23cbcef73748d</t>
        </is>
      </c>
      <c r="B40399" t="n">
        <v>87.09999999999999</v>
      </c>
    </row>
    <row r="40400">
      <c r="A40400" t="inlineStr">
        <is>
          <t>2929e8208718655c26082e7331ef49e4</t>
        </is>
      </c>
      <c r="B40400" t="n">
        <v>87.09999999999999</v>
      </c>
    </row>
    <row r="40401">
      <c r="A40401" t="inlineStr">
        <is>
          <t>157972ad87ad74e792dc1c49ead0f733</t>
        </is>
      </c>
      <c r="B40401" t="n">
        <v>87.11</v>
      </c>
    </row>
    <row r="40402">
      <c r="A40402" t="inlineStr">
        <is>
          <t>5fae5b3e4e5a5c6b02a38d8e4536a81a</t>
        </is>
      </c>
      <c r="B40402" t="n">
        <v>87.11</v>
      </c>
    </row>
    <row r="40403">
      <c r="A40403" t="inlineStr">
        <is>
          <t>518f64553f1bdccfe47ed290584a60a3</t>
        </is>
      </c>
      <c r="B40403" t="n">
        <v>87.11</v>
      </c>
    </row>
    <row r="40404">
      <c r="A40404" t="inlineStr">
        <is>
          <t>4e5d55d40118f10ac43d483e9094246a</t>
        </is>
      </c>
      <c r="B40404" t="n">
        <v>87.12</v>
      </c>
    </row>
    <row r="40405">
      <c r="A40405" t="inlineStr">
        <is>
          <t>5d0c8f7d2215114ca6c95a8af1ad7a00</t>
        </is>
      </c>
      <c r="B40405" t="n">
        <v>87.13</v>
      </c>
    </row>
    <row r="40406">
      <c r="A40406" t="inlineStr">
        <is>
          <t>ae0a032bd44efed5c2be566ef162d694</t>
        </is>
      </c>
      <c r="B40406" t="n">
        <v>87.13</v>
      </c>
    </row>
    <row r="40407">
      <c r="A40407" t="inlineStr">
        <is>
          <t>e96f9d9071e793ba276bff940db0c11b</t>
        </is>
      </c>
      <c r="B40407" t="n">
        <v>87.13</v>
      </c>
    </row>
    <row r="40408">
      <c r="A40408" t="inlineStr">
        <is>
          <t>b6cc0551cb569413dd9b470a5d485bf1</t>
        </is>
      </c>
      <c r="B40408" t="n">
        <v>87.13</v>
      </c>
    </row>
    <row r="40409">
      <c r="A40409" t="inlineStr">
        <is>
          <t>0e58265fb71607725cac1432c6c944f2</t>
        </is>
      </c>
      <c r="B40409" t="n">
        <v>87.13</v>
      </c>
    </row>
    <row r="40410">
      <c r="A40410" t="inlineStr">
        <is>
          <t>e3433a7caf6767057e8df08f1ac6d457</t>
        </is>
      </c>
      <c r="B40410" t="n">
        <v>87.13</v>
      </c>
    </row>
    <row r="40411">
      <c r="A40411" t="inlineStr">
        <is>
          <t>9e5e54c4be8f6625005c76b7f8801ee8</t>
        </is>
      </c>
      <c r="B40411" t="n">
        <v>87.13</v>
      </c>
    </row>
    <row r="40412">
      <c r="A40412" t="inlineStr">
        <is>
          <t>1112bad3c4cd355a36c9d51e7e8e57d1</t>
        </is>
      </c>
      <c r="B40412" t="n">
        <v>87.13</v>
      </c>
    </row>
    <row r="40413">
      <c r="A40413" t="inlineStr">
        <is>
          <t>bf3a60e4735ec22f0cb309856fedfdf1</t>
        </is>
      </c>
      <c r="B40413" t="n">
        <v>87.14</v>
      </c>
    </row>
    <row r="40414">
      <c r="A40414" t="inlineStr">
        <is>
          <t>e6af93ea6ff2947b8760af3dc581f50b</t>
        </is>
      </c>
      <c r="B40414" t="n">
        <v>87.14</v>
      </c>
    </row>
    <row r="40415">
      <c r="A40415" t="inlineStr">
        <is>
          <t>3e1d096455531309ff1f946ed0f580cc</t>
        </is>
      </c>
      <c r="B40415" t="n">
        <v>87.14</v>
      </c>
    </row>
    <row r="40416">
      <c r="A40416" t="inlineStr">
        <is>
          <t>81c0952b750d74fa259592bdb837e42d</t>
        </is>
      </c>
      <c r="B40416" t="n">
        <v>87.14</v>
      </c>
    </row>
    <row r="40417">
      <c r="A40417" t="inlineStr">
        <is>
          <t>8ee667e6f4ac4034b939b09c26f1ce2e</t>
        </is>
      </c>
      <c r="B40417" t="n">
        <v>87.15000000000001</v>
      </c>
    </row>
    <row r="40418">
      <c r="A40418" t="inlineStr">
        <is>
          <t>6a6fa48abc0fcbac1c94531785b8024a</t>
        </is>
      </c>
      <c r="B40418" t="n">
        <v>87.15000000000001</v>
      </c>
    </row>
    <row r="40419">
      <c r="A40419" t="inlineStr">
        <is>
          <t>537b641a5a1d26552c4354d3ee35c7bf</t>
        </is>
      </c>
      <c r="B40419" t="n">
        <v>87.15000000000001</v>
      </c>
    </row>
    <row r="40420">
      <c r="A40420" t="inlineStr">
        <is>
          <t>55a4f9b50beced29f599c03bf4df76e0</t>
        </is>
      </c>
      <c r="B40420" t="n">
        <v>87.15000000000001</v>
      </c>
    </row>
    <row r="40421">
      <c r="A40421" t="inlineStr">
        <is>
          <t>f6c27d701f56908211977640291b3ad3</t>
        </is>
      </c>
      <c r="B40421" t="n">
        <v>87.15000000000001</v>
      </c>
    </row>
    <row r="40422">
      <c r="A40422" t="inlineStr">
        <is>
          <t>9dfbb7e30aa5cef397424ccd6e8edb36</t>
        </is>
      </c>
      <c r="B40422" t="n">
        <v>87.16</v>
      </c>
    </row>
    <row r="40423">
      <c r="A40423" t="inlineStr">
        <is>
          <t>75ad3bc2c20ac416220546b2268066dc</t>
        </is>
      </c>
      <c r="B40423" t="n">
        <v>87.16</v>
      </c>
    </row>
    <row r="40424">
      <c r="A40424" t="inlineStr">
        <is>
          <t>b7bc42b133d843af73988f6a9c68dbca</t>
        </is>
      </c>
      <c r="B40424" t="n">
        <v>87.16</v>
      </c>
    </row>
    <row r="40425">
      <c r="A40425" t="inlineStr">
        <is>
          <t>d66d818e0e5486b4382bdaad63390b53</t>
        </is>
      </c>
      <c r="B40425" t="n">
        <v>87.16</v>
      </c>
    </row>
    <row r="40426">
      <c r="A40426" t="inlineStr">
        <is>
          <t>576d9e6af8fd6888f42db26fb8bfc21a</t>
        </is>
      </c>
      <c r="B40426" t="n">
        <v>87.16</v>
      </c>
    </row>
    <row r="40427">
      <c r="A40427" t="inlineStr">
        <is>
          <t>f96b5be713a2dc433abc88d692ace652</t>
        </is>
      </c>
      <c r="B40427" t="n">
        <v>87.16</v>
      </c>
    </row>
    <row r="40428">
      <c r="A40428" t="inlineStr">
        <is>
          <t>d6b18764545dfde7b5ee30af60e6fc0c</t>
        </is>
      </c>
      <c r="B40428" t="n">
        <v>87.16</v>
      </c>
    </row>
    <row r="40429">
      <c r="A40429" t="inlineStr">
        <is>
          <t>7a82d6437abb93a8fb527f64e86cd407</t>
        </is>
      </c>
      <c r="B40429" t="n">
        <v>87.16</v>
      </c>
    </row>
    <row r="40430">
      <c r="A40430" t="inlineStr">
        <is>
          <t>d8651642157a4517771c50eb1e699109</t>
        </is>
      </c>
      <c r="B40430" t="n">
        <v>87.16</v>
      </c>
    </row>
    <row r="40431">
      <c r="A40431" t="inlineStr">
        <is>
          <t>6b1a7e1ba96a182c5eef89a67ef8217b</t>
        </is>
      </c>
      <c r="B40431" t="n">
        <v>87.16</v>
      </c>
    </row>
    <row r="40432">
      <c r="A40432" t="inlineStr">
        <is>
          <t>2f469266d0a5336ac76d2068ef1c9f2f</t>
        </is>
      </c>
      <c r="B40432" t="n">
        <v>87.16</v>
      </c>
    </row>
    <row r="40433">
      <c r="A40433" t="inlineStr">
        <is>
          <t>de57d3e5ce7ac9d723a9572aac2b7fc3</t>
        </is>
      </c>
      <c r="B40433" t="n">
        <v>87.16</v>
      </c>
    </row>
    <row r="40434">
      <c r="A40434" t="inlineStr">
        <is>
          <t>99b76e435a17f555aaa82df563fff797</t>
        </is>
      </c>
      <c r="B40434" t="n">
        <v>87.17</v>
      </c>
    </row>
    <row r="40435">
      <c r="A40435" t="inlineStr">
        <is>
          <t>c439a063d60f29fa2a257b40cef5c379</t>
        </is>
      </c>
      <c r="B40435" t="n">
        <v>87.17</v>
      </c>
    </row>
    <row r="40436">
      <c r="A40436" t="inlineStr">
        <is>
          <t>df5cc31d446df3719dde958e4f9dd5dc</t>
        </is>
      </c>
      <c r="B40436" t="n">
        <v>87.17</v>
      </c>
    </row>
    <row r="40437">
      <c r="A40437" t="inlineStr">
        <is>
          <t>0bfda094bb90714ad608c1b0bd16a458</t>
        </is>
      </c>
      <c r="B40437" t="n">
        <v>87.17</v>
      </c>
    </row>
    <row r="40438">
      <c r="A40438" t="inlineStr">
        <is>
          <t>457a53571ce58184246a9e382fe8512e</t>
        </is>
      </c>
      <c r="B40438" t="n">
        <v>87.17</v>
      </c>
    </row>
    <row r="40439">
      <c r="A40439" t="inlineStr">
        <is>
          <t>5837fff4c5c9ea52b2e96674efccbc66</t>
        </is>
      </c>
      <c r="B40439" t="n">
        <v>87.17</v>
      </c>
    </row>
    <row r="40440">
      <c r="A40440" t="inlineStr">
        <is>
          <t>c3b8117e0c3ab4a5d6db91085a3e7432</t>
        </is>
      </c>
      <c r="B40440" t="n">
        <v>87.17</v>
      </c>
    </row>
    <row r="40441">
      <c r="A40441" t="inlineStr">
        <is>
          <t>1c1d7c04efff33ea9ebb71907b576f50</t>
        </is>
      </c>
      <c r="B40441" t="n">
        <v>87.18000000000001</v>
      </c>
    </row>
    <row r="40442">
      <c r="A40442" t="inlineStr">
        <is>
          <t>e778ff1d0d9c3fced0e2af730435dde4</t>
        </is>
      </c>
      <c r="B40442" t="n">
        <v>87.18000000000001</v>
      </c>
    </row>
    <row r="40443">
      <c r="A40443" t="inlineStr">
        <is>
          <t>01b37f50cf3098b3dd9d0450a188348c</t>
        </is>
      </c>
      <c r="B40443" t="n">
        <v>87.18000000000001</v>
      </c>
    </row>
    <row r="40444">
      <c r="A40444" t="inlineStr">
        <is>
          <t>8113e5717c966d7abf2b6ebda89a6e08</t>
        </is>
      </c>
      <c r="B40444" t="n">
        <v>87.18000000000001</v>
      </c>
    </row>
    <row r="40445">
      <c r="A40445" t="inlineStr">
        <is>
          <t>77e3266e92eda8a0570ce5b1045fa3b5</t>
        </is>
      </c>
      <c r="B40445" t="n">
        <v>87.18000000000001</v>
      </c>
    </row>
    <row r="40446">
      <c r="A40446" t="inlineStr">
        <is>
          <t>a524add4c939052769dca61e4e2cebb0</t>
        </is>
      </c>
      <c r="B40446" t="n">
        <v>87.18000000000001</v>
      </c>
    </row>
    <row r="40447">
      <c r="A40447" t="inlineStr">
        <is>
          <t>b8cf03f4a08e3dc7eb2509ef520b20e2</t>
        </is>
      </c>
      <c r="B40447" t="n">
        <v>87.2</v>
      </c>
    </row>
    <row r="40448">
      <c r="A40448" t="inlineStr">
        <is>
          <t>652e395eca81cbe843ef95202a101cf0</t>
        </is>
      </c>
      <c r="B40448" t="n">
        <v>87.2</v>
      </c>
    </row>
    <row r="40449">
      <c r="A40449" t="inlineStr">
        <is>
          <t>a29d7508838071b10532d46b952a1318</t>
        </is>
      </c>
      <c r="B40449" t="n">
        <v>87.2</v>
      </c>
    </row>
    <row r="40450">
      <c r="A40450" t="inlineStr">
        <is>
          <t>e659b8223be6f632acb24fb80cf50ca9</t>
        </is>
      </c>
      <c r="B40450" t="n">
        <v>87.20999999999999</v>
      </c>
    </row>
    <row r="40451">
      <c r="A40451" t="inlineStr">
        <is>
          <t>894e3de9f4244f5113bf5b97627330d8</t>
        </is>
      </c>
      <c r="B40451" t="n">
        <v>87.22</v>
      </c>
    </row>
    <row r="40452">
      <c r="A40452" t="inlineStr">
        <is>
          <t>f65c770d505adf4e530feafa23e16f4f</t>
        </is>
      </c>
      <c r="B40452" t="n">
        <v>87.22</v>
      </c>
    </row>
    <row r="40453">
      <c r="A40453" t="inlineStr">
        <is>
          <t>7ec6696d228f74c2935e596f44195356</t>
        </is>
      </c>
      <c r="B40453" t="n">
        <v>87.22</v>
      </c>
    </row>
    <row r="40454">
      <c r="A40454" t="inlineStr">
        <is>
          <t>14c32105022b0afaa60c1cae1c516e8a</t>
        </is>
      </c>
      <c r="B40454" t="n">
        <v>87.22</v>
      </c>
    </row>
    <row r="40455">
      <c r="A40455" t="inlineStr">
        <is>
          <t>0d1125edf803ac46b5804fc0d29730c3</t>
        </is>
      </c>
      <c r="B40455" t="n">
        <v>87.22</v>
      </c>
    </row>
    <row r="40456">
      <c r="A40456" t="inlineStr">
        <is>
          <t>0baa56401ae212e308d73cba2911ae20</t>
        </is>
      </c>
      <c r="B40456" t="n">
        <v>87.22</v>
      </c>
    </row>
    <row r="40457">
      <c r="A40457" t="inlineStr">
        <is>
          <t>78892544c5d65b81d65bad8703c93de0</t>
        </is>
      </c>
      <c r="B40457" t="n">
        <v>87.22</v>
      </c>
    </row>
    <row r="40458">
      <c r="A40458" t="inlineStr">
        <is>
          <t>c2a4a8b4f1957c5d03b3ffb311d90c14</t>
        </is>
      </c>
      <c r="B40458" t="n">
        <v>87.22</v>
      </c>
    </row>
    <row r="40459">
      <c r="A40459" t="inlineStr">
        <is>
          <t>9d77978d536fd7c6ca5ec414b63e1459</t>
        </is>
      </c>
      <c r="B40459" t="n">
        <v>87.23</v>
      </c>
    </row>
    <row r="40460">
      <c r="A40460" t="inlineStr">
        <is>
          <t>8f0dcae3e35bc2577f2ee00a4b016029</t>
        </is>
      </c>
      <c r="B40460" t="n">
        <v>87.23</v>
      </c>
    </row>
    <row r="40461">
      <c r="A40461" t="inlineStr">
        <is>
          <t>640806202f1eda384c725b1c24118968</t>
        </is>
      </c>
      <c r="B40461" t="n">
        <v>87.23</v>
      </c>
    </row>
    <row r="40462">
      <c r="A40462" t="inlineStr">
        <is>
          <t>74f9bd2026845a5fd61c4dddd3a54503</t>
        </is>
      </c>
      <c r="B40462" t="n">
        <v>87.23</v>
      </c>
    </row>
    <row r="40463">
      <c r="A40463" t="inlineStr">
        <is>
          <t>61417f74f6caf083ff60fa4dc315f050</t>
        </is>
      </c>
      <c r="B40463" t="n">
        <v>87.23</v>
      </c>
    </row>
    <row r="40464">
      <c r="A40464" t="inlineStr">
        <is>
          <t>dee5aaea45b39a487724b13ee9523e88</t>
        </is>
      </c>
      <c r="B40464" t="n">
        <v>87.23</v>
      </c>
    </row>
    <row r="40465">
      <c r="A40465" t="inlineStr">
        <is>
          <t>2694d5d93827eee9e3b4c2d4287c605d</t>
        </is>
      </c>
      <c r="B40465" t="n">
        <v>87.23</v>
      </c>
    </row>
    <row r="40466">
      <c r="A40466" t="inlineStr">
        <is>
          <t>0ead7996f8952fba09e18bed9872414e</t>
        </is>
      </c>
      <c r="B40466" t="n">
        <v>87.23</v>
      </c>
    </row>
    <row r="40467">
      <c r="A40467" t="inlineStr">
        <is>
          <t>67648ec95026605e68918a83edf5f13a</t>
        </is>
      </c>
      <c r="B40467" t="n">
        <v>87.23</v>
      </c>
    </row>
    <row r="40468">
      <c r="A40468" t="inlineStr">
        <is>
          <t>0b691ae66d643c4c266fd72bd6ce77ce</t>
        </is>
      </c>
      <c r="B40468" t="n">
        <v>87.23999999999999</v>
      </c>
    </row>
    <row r="40469">
      <c r="A40469" t="inlineStr">
        <is>
          <t>d39b614462020b03dbd6b14f515137f5</t>
        </is>
      </c>
      <c r="B40469" t="n">
        <v>87.23999999999999</v>
      </c>
    </row>
    <row r="40470">
      <c r="A40470" t="inlineStr">
        <is>
          <t>aebbdfa5636b87a2886bf445dfceeaf0</t>
        </is>
      </c>
      <c r="B40470" t="n">
        <v>87.23999999999999</v>
      </c>
    </row>
    <row r="40471">
      <c r="A40471" t="inlineStr">
        <is>
          <t>33cfa9cfd39c08b8a0ba8a94850a15e5</t>
        </is>
      </c>
      <c r="B40471" t="n">
        <v>87.23999999999999</v>
      </c>
    </row>
    <row r="40472">
      <c r="A40472" t="inlineStr">
        <is>
          <t>ac07d522efe22ee864da5a49b3e87f06</t>
        </is>
      </c>
      <c r="B40472" t="n">
        <v>87.23999999999999</v>
      </c>
    </row>
    <row r="40473">
      <c r="A40473" t="inlineStr">
        <is>
          <t>f71d58fa033d5d4e4425df56015ad62d</t>
        </is>
      </c>
      <c r="B40473" t="n">
        <v>87.23999999999999</v>
      </c>
    </row>
    <row r="40474">
      <c r="A40474" t="inlineStr">
        <is>
          <t>7bbf4d89a154102fdd36ae71da6e0326</t>
        </is>
      </c>
      <c r="B40474" t="n">
        <v>87.25</v>
      </c>
    </row>
    <row r="40475">
      <c r="A40475" t="inlineStr">
        <is>
          <t>6858998aecdc09bc7b5a8ec2d79d21ff</t>
        </is>
      </c>
      <c r="B40475" t="n">
        <v>87.25</v>
      </c>
    </row>
    <row r="40476">
      <c r="A40476" t="inlineStr">
        <is>
          <t>19f18d8100c83fa718fbe5a064e982d1</t>
        </is>
      </c>
      <c r="B40476" t="n">
        <v>87.26000000000001</v>
      </c>
    </row>
    <row r="40477">
      <c r="A40477" t="inlineStr">
        <is>
          <t>85f264b7facc04c8e6a719c30eb273bd</t>
        </is>
      </c>
      <c r="B40477" t="n">
        <v>87.26000000000001</v>
      </c>
    </row>
    <row r="40478">
      <c r="A40478" t="inlineStr">
        <is>
          <t>f4c613cbfddb3caad5c28c0d2b6be3c4</t>
        </is>
      </c>
      <c r="B40478" t="n">
        <v>87.26000000000001</v>
      </c>
    </row>
    <row r="40479">
      <c r="A40479" t="inlineStr">
        <is>
          <t>cf46c4a1a3f077bf5cd7e232b9bfb796</t>
        </is>
      </c>
      <c r="B40479" t="n">
        <v>87.26000000000001</v>
      </c>
    </row>
    <row r="40480">
      <c r="A40480" t="inlineStr">
        <is>
          <t>5525c00bfd980bae1cac46f7dcf88224</t>
        </is>
      </c>
      <c r="B40480" t="n">
        <v>87.27</v>
      </c>
    </row>
    <row r="40481">
      <c r="A40481" t="inlineStr">
        <is>
          <t>d2e0fadb18eae2ce47cee10a51b09351</t>
        </is>
      </c>
      <c r="B40481" t="n">
        <v>87.27</v>
      </c>
    </row>
    <row r="40482">
      <c r="A40482" t="inlineStr">
        <is>
          <t>dff20979c5b8b4378f7e769aa413390e</t>
        </is>
      </c>
      <c r="B40482" t="n">
        <v>87.27</v>
      </c>
    </row>
    <row r="40483">
      <c r="A40483" t="inlineStr">
        <is>
          <t>a5bb5fa7247f09fa0a4f28ee69aa6dc6</t>
        </is>
      </c>
      <c r="B40483" t="n">
        <v>87.27</v>
      </c>
    </row>
    <row r="40484">
      <c r="A40484" t="inlineStr">
        <is>
          <t>7219b463820695c30f441c2c3e33a393</t>
        </is>
      </c>
      <c r="B40484" t="n">
        <v>87.27</v>
      </c>
    </row>
    <row r="40485">
      <c r="A40485" t="inlineStr">
        <is>
          <t>1a8549fdcb090e418620dd6b7bc7ca10</t>
        </is>
      </c>
      <c r="B40485" t="n">
        <v>87.28</v>
      </c>
    </row>
    <row r="40486">
      <c r="A40486" t="inlineStr">
        <is>
          <t>31e00bb404e44d46b89ff10b7a09d470</t>
        </is>
      </c>
      <c r="B40486" t="n">
        <v>87.28</v>
      </c>
    </row>
    <row r="40487">
      <c r="A40487" t="inlineStr">
        <is>
          <t>2e8e21db96a8ab922e51cd297678c6b2</t>
        </is>
      </c>
      <c r="B40487" t="n">
        <v>87.29000000000001</v>
      </c>
    </row>
    <row r="40488">
      <c r="A40488" t="inlineStr">
        <is>
          <t>c12a78eb30abe88570f3c2c79bea1334</t>
        </is>
      </c>
      <c r="B40488" t="n">
        <v>87.3</v>
      </c>
    </row>
    <row r="40489">
      <c r="A40489" t="inlineStr">
        <is>
          <t>74f4991efa445ddd9409f19cc6438115</t>
        </is>
      </c>
      <c r="B40489" t="n">
        <v>87.3</v>
      </c>
    </row>
    <row r="40490">
      <c r="A40490" t="inlineStr">
        <is>
          <t>cd5f64ebe84e37b5af53dc260e536615</t>
        </is>
      </c>
      <c r="B40490" t="n">
        <v>87.3</v>
      </c>
    </row>
    <row r="40491">
      <c r="A40491" t="inlineStr">
        <is>
          <t>21b2387b9fb6ecefaad3713e09e067ea</t>
        </is>
      </c>
      <c r="B40491" t="n">
        <v>87.3</v>
      </c>
    </row>
    <row r="40492">
      <c r="A40492" t="inlineStr">
        <is>
          <t>d9184093392a8a7af118edd2a5c9aabc</t>
        </is>
      </c>
      <c r="B40492" t="n">
        <v>87.3</v>
      </c>
    </row>
    <row r="40493">
      <c r="A40493" t="inlineStr">
        <is>
          <t>e1a3568b83270103ac2d1ffd0e598a0f</t>
        </is>
      </c>
      <c r="B40493" t="n">
        <v>87.3</v>
      </c>
    </row>
    <row r="40494">
      <c r="A40494" t="inlineStr">
        <is>
          <t>09233a8391db7e924af12815e4c07423</t>
        </is>
      </c>
      <c r="B40494" t="n">
        <v>87.3</v>
      </c>
    </row>
    <row r="40495">
      <c r="A40495" t="inlineStr">
        <is>
          <t>017b1d6881222283afdc50baf3dcb0d5</t>
        </is>
      </c>
      <c r="B40495" t="n">
        <v>87.3</v>
      </c>
    </row>
    <row r="40496">
      <c r="A40496" t="inlineStr">
        <is>
          <t>6c7dad15df3c2284a7dd2a9a35b73e91</t>
        </is>
      </c>
      <c r="B40496" t="n">
        <v>87.3</v>
      </c>
    </row>
    <row r="40497">
      <c r="A40497" t="inlineStr">
        <is>
          <t>51eaae3287e04efba45a51f52098fc88</t>
        </is>
      </c>
      <c r="B40497" t="n">
        <v>87.31999999999999</v>
      </c>
    </row>
    <row r="40498">
      <c r="A40498" t="inlineStr">
        <is>
          <t>b9ec9404685b3beb2a2eb3d2c57ce666</t>
        </is>
      </c>
      <c r="B40498" t="n">
        <v>87.31999999999999</v>
      </c>
    </row>
    <row r="40499">
      <c r="A40499" t="inlineStr">
        <is>
          <t>72eb322e753c28b18819556635ae9a1c</t>
        </is>
      </c>
      <c r="B40499" t="n">
        <v>87.31999999999999</v>
      </c>
    </row>
    <row r="40500">
      <c r="A40500" t="inlineStr">
        <is>
          <t>f7e0f7c5ef9b8b1ea79d697dd2259897</t>
        </is>
      </c>
      <c r="B40500" t="n">
        <v>87.31999999999999</v>
      </c>
    </row>
    <row r="40501">
      <c r="A40501" t="inlineStr">
        <is>
          <t>916c26a4b35875fa3e5237c9abb44c2c</t>
        </is>
      </c>
      <c r="B40501" t="n">
        <v>87.31999999999999</v>
      </c>
    </row>
    <row r="40502">
      <c r="A40502" t="inlineStr">
        <is>
          <t>cb668af8e8de760052440b117748f7e6</t>
        </is>
      </c>
      <c r="B40502" t="n">
        <v>87.31999999999999</v>
      </c>
    </row>
    <row r="40503">
      <c r="A40503" t="inlineStr">
        <is>
          <t>b3523c5c1899c917f8d8c7ba39cb5571</t>
        </is>
      </c>
      <c r="B40503" t="n">
        <v>87.31999999999999</v>
      </c>
    </row>
    <row r="40504">
      <c r="A40504" t="inlineStr">
        <is>
          <t>d64a14f0bda63154a36174c4870ee78c</t>
        </is>
      </c>
      <c r="B40504" t="n">
        <v>87.31999999999999</v>
      </c>
    </row>
    <row r="40505">
      <c r="A40505" t="inlineStr">
        <is>
          <t>9cbace8b4f2406f3a0a9c404d60a2328</t>
        </is>
      </c>
      <c r="B40505" t="n">
        <v>87.31999999999999</v>
      </c>
    </row>
    <row r="40506">
      <c r="A40506" t="inlineStr">
        <is>
          <t>aee59dfc7dd589a60400818c624a6f91</t>
        </is>
      </c>
      <c r="B40506" t="n">
        <v>87.31999999999999</v>
      </c>
    </row>
    <row r="40507">
      <c r="A40507" t="inlineStr">
        <is>
          <t>652ae40b48d62a6682c9f4a674f83621</t>
        </is>
      </c>
      <c r="B40507" t="n">
        <v>87.31999999999999</v>
      </c>
    </row>
    <row r="40508">
      <c r="A40508" t="inlineStr">
        <is>
          <t>fe8557bac7755475950823aa9b15ebb3</t>
        </is>
      </c>
      <c r="B40508" t="n">
        <v>87.31999999999999</v>
      </c>
    </row>
    <row r="40509">
      <c r="A40509" t="inlineStr">
        <is>
          <t>80abbc325d8a084990586d706a61d534</t>
        </is>
      </c>
      <c r="B40509" t="n">
        <v>87.31999999999999</v>
      </c>
    </row>
    <row r="40510">
      <c r="A40510" t="inlineStr">
        <is>
          <t>55edfc7697e8da852cfed4f2c93787b9</t>
        </is>
      </c>
      <c r="B40510" t="n">
        <v>87.31999999999999</v>
      </c>
    </row>
    <row r="40511">
      <c r="A40511" t="inlineStr">
        <is>
          <t>823b6da4cafa14bb8a5374d408ce0fbf</t>
        </is>
      </c>
      <c r="B40511" t="n">
        <v>87.31999999999999</v>
      </c>
    </row>
    <row r="40512">
      <c r="A40512" t="inlineStr">
        <is>
          <t>69477156227df21c82fda29850060511</t>
        </is>
      </c>
      <c r="B40512" t="n">
        <v>87.31999999999999</v>
      </c>
    </row>
    <row r="40513">
      <c r="A40513" t="inlineStr">
        <is>
          <t>2f610bccd0c217425cbb71bc0cdafa32</t>
        </is>
      </c>
      <c r="B40513" t="n">
        <v>87.31999999999999</v>
      </c>
    </row>
    <row r="40514">
      <c r="A40514" t="inlineStr">
        <is>
          <t>9dfd8f2ac479e34a16d68ff827759a23</t>
        </is>
      </c>
      <c r="B40514" t="n">
        <v>87.31999999999999</v>
      </c>
    </row>
    <row r="40515">
      <c r="A40515" t="inlineStr">
        <is>
          <t>9e389bac73e66c3aee51848446646402</t>
        </is>
      </c>
      <c r="B40515" t="n">
        <v>87.31999999999999</v>
      </c>
    </row>
    <row r="40516">
      <c r="A40516" t="inlineStr">
        <is>
          <t>39d90234aa561e2f6a0ca08926c4f678</t>
        </is>
      </c>
      <c r="B40516" t="n">
        <v>87.31999999999999</v>
      </c>
    </row>
    <row r="40517">
      <c r="A40517" t="inlineStr">
        <is>
          <t>0e09e160c7532013444616096bc75f89</t>
        </is>
      </c>
      <c r="B40517" t="n">
        <v>87.31999999999999</v>
      </c>
    </row>
    <row r="40518">
      <c r="A40518" t="inlineStr">
        <is>
          <t>4b73f2ad2d258e45ad46b02fa9125f74</t>
        </is>
      </c>
      <c r="B40518" t="n">
        <v>87.31999999999999</v>
      </c>
    </row>
    <row r="40519">
      <c r="A40519" t="inlineStr">
        <is>
          <t>18ecf61fc81ab5704adb2a4b1ffdd392</t>
        </is>
      </c>
      <c r="B40519" t="n">
        <v>87.31999999999999</v>
      </c>
    </row>
    <row r="40520">
      <c r="A40520" t="inlineStr">
        <is>
          <t>089b6875058f8f72ecbe2f5afe317910</t>
        </is>
      </c>
      <c r="B40520" t="n">
        <v>87.31999999999999</v>
      </c>
    </row>
    <row r="40521">
      <c r="A40521" t="inlineStr">
        <is>
          <t>70f0b4dfaf32a6a528f14215e154792b</t>
        </is>
      </c>
      <c r="B40521" t="n">
        <v>87.31999999999999</v>
      </c>
    </row>
    <row r="40522">
      <c r="A40522" t="inlineStr">
        <is>
          <t>44cfc5b2ba4522fbfff8c05a8649e538</t>
        </is>
      </c>
      <c r="B40522" t="n">
        <v>87.31999999999999</v>
      </c>
    </row>
    <row r="40523">
      <c r="A40523" t="inlineStr">
        <is>
          <t>ae96c285e2413fd08d98768e8dac20df</t>
        </is>
      </c>
      <c r="B40523" t="n">
        <v>87.31999999999999</v>
      </c>
    </row>
    <row r="40524">
      <c r="A40524" t="inlineStr">
        <is>
          <t>dda00bd9d2607be3fdb9db2abe33b9b7</t>
        </is>
      </c>
      <c r="B40524" t="n">
        <v>87.31999999999999</v>
      </c>
    </row>
    <row r="40525">
      <c r="A40525" t="inlineStr">
        <is>
          <t>51f5cd4115244a4860823a80bea0307e</t>
        </is>
      </c>
      <c r="B40525" t="n">
        <v>87.31999999999999</v>
      </c>
    </row>
    <row r="40526">
      <c r="A40526" t="inlineStr">
        <is>
          <t>9353617a6ed6c70e06f34d0adfe8e4b2</t>
        </is>
      </c>
      <c r="B40526" t="n">
        <v>87.31999999999999</v>
      </c>
    </row>
    <row r="40527">
      <c r="A40527" t="inlineStr">
        <is>
          <t>0683ead91c16a3b8964141bd93ec4edd</t>
        </is>
      </c>
      <c r="B40527" t="n">
        <v>87.33</v>
      </c>
    </row>
    <row r="40528">
      <c r="A40528" t="inlineStr">
        <is>
          <t>3e4c1f31ec362fab325d2bd1201a7c0a</t>
        </is>
      </c>
      <c r="B40528" t="n">
        <v>87.33</v>
      </c>
    </row>
    <row r="40529">
      <c r="A40529" t="inlineStr">
        <is>
          <t>9cb899ec49b7c2411eae41cd5977de2f</t>
        </is>
      </c>
      <c r="B40529" t="n">
        <v>87.34</v>
      </c>
    </row>
    <row r="40530">
      <c r="A40530" t="inlineStr">
        <is>
          <t>71b6b0dbcea45b0b6225395f940402a3</t>
        </is>
      </c>
      <c r="B40530" t="n">
        <v>87.34999999999999</v>
      </c>
    </row>
    <row r="40531">
      <c r="A40531" t="inlineStr">
        <is>
          <t>5930304c1503cbf5928b7e38bc52e248</t>
        </is>
      </c>
      <c r="B40531" t="n">
        <v>87.34999999999999</v>
      </c>
    </row>
    <row r="40532">
      <c r="A40532" t="inlineStr">
        <is>
          <t>99511d2c38a3868964fa72b10e4bdb90</t>
        </is>
      </c>
      <c r="B40532" t="n">
        <v>87.34999999999999</v>
      </c>
    </row>
    <row r="40533">
      <c r="A40533" t="inlineStr">
        <is>
          <t>bb0254422b24df86bddb238203a16aa4</t>
        </is>
      </c>
      <c r="B40533" t="n">
        <v>87.34999999999999</v>
      </c>
    </row>
    <row r="40534">
      <c r="A40534" t="inlineStr">
        <is>
          <t>6ad6a8701a498c74450b0876eda2ecb9</t>
        </is>
      </c>
      <c r="B40534" t="n">
        <v>87.36</v>
      </c>
    </row>
    <row r="40535">
      <c r="A40535" t="inlineStr">
        <is>
          <t>4e67f143b0c25b22aeab8e13b0dfba81</t>
        </is>
      </c>
      <c r="B40535" t="n">
        <v>87.36</v>
      </c>
    </row>
    <row r="40536">
      <c r="A40536" t="inlineStr">
        <is>
          <t>9f80f54504b9a0002c494e13068044f0</t>
        </is>
      </c>
      <c r="B40536" t="n">
        <v>87.36</v>
      </c>
    </row>
    <row r="40537">
      <c r="A40537" t="inlineStr">
        <is>
          <t>99662b91e0128a7de8c373ab7e566dc9</t>
        </is>
      </c>
      <c r="B40537" t="n">
        <v>87.36</v>
      </c>
    </row>
    <row r="40538">
      <c r="A40538" t="inlineStr">
        <is>
          <t>ecf04d68c5337972de2653e72f80790c</t>
        </is>
      </c>
      <c r="B40538" t="n">
        <v>87.36</v>
      </c>
    </row>
    <row r="40539">
      <c r="A40539" t="inlineStr">
        <is>
          <t>7166be578429d02a7a8b066cfd4a7969</t>
        </is>
      </c>
      <c r="B40539" t="n">
        <v>87.36</v>
      </c>
    </row>
    <row r="40540">
      <c r="A40540" t="inlineStr">
        <is>
          <t>b1fad4d8e73fbb65137e444730f5f99b</t>
        </is>
      </c>
      <c r="B40540" t="n">
        <v>87.36</v>
      </c>
    </row>
    <row r="40541">
      <c r="A40541" t="inlineStr">
        <is>
          <t>a48afd5d3f7546105c87adca63347dd4</t>
        </is>
      </c>
      <c r="B40541" t="n">
        <v>87.36</v>
      </c>
    </row>
    <row r="40542">
      <c r="A40542" t="inlineStr">
        <is>
          <t>15327faedc0b46ed8e761a6828b9e039</t>
        </is>
      </c>
      <c r="B40542" t="n">
        <v>87.36</v>
      </c>
    </row>
    <row r="40543">
      <c r="A40543" t="inlineStr">
        <is>
          <t>949935ca08c693338e2b2624e360ace7</t>
        </is>
      </c>
      <c r="B40543" t="n">
        <v>87.36</v>
      </c>
    </row>
    <row r="40544">
      <c r="A40544" t="inlineStr">
        <is>
          <t>ca7e237e4817ee2e53f4e96da13dbf9a</t>
        </is>
      </c>
      <c r="B40544" t="n">
        <v>87.36</v>
      </c>
    </row>
    <row r="40545">
      <c r="A40545" t="inlineStr">
        <is>
          <t>225d8e0b99ff5a086559a0ec1b21f7c5</t>
        </is>
      </c>
      <c r="B40545" t="n">
        <v>87.36</v>
      </c>
    </row>
    <row r="40546">
      <c r="A40546" t="inlineStr">
        <is>
          <t>196bb13f54807c3ce2d9f7385fad3769</t>
        </is>
      </c>
      <c r="B40546" t="n">
        <v>87.36</v>
      </c>
    </row>
    <row r="40547">
      <c r="A40547" t="inlineStr">
        <is>
          <t>1115a717309037cd119797dbdc7e57d7</t>
        </is>
      </c>
      <c r="B40547" t="n">
        <v>87.36</v>
      </c>
    </row>
    <row r="40548">
      <c r="A40548" t="inlineStr">
        <is>
          <t>4aebd0c56cd8ca001a245fef3279e6bd</t>
        </is>
      </c>
      <c r="B40548" t="n">
        <v>87.36</v>
      </c>
    </row>
    <row r="40549">
      <c r="A40549" t="inlineStr">
        <is>
          <t>bcbcdbe98e2e23143fd0f17070768b94</t>
        </is>
      </c>
      <c r="B40549" t="n">
        <v>87.36</v>
      </c>
    </row>
    <row r="40550">
      <c r="A40550" t="inlineStr">
        <is>
          <t>2ed2aef2fa258dd0d58efbaf2eba622a</t>
        </is>
      </c>
      <c r="B40550" t="n">
        <v>87.36</v>
      </c>
    </row>
    <row r="40551">
      <c r="A40551" t="inlineStr">
        <is>
          <t>a467b6e02187433dde3d9827e8561a9b</t>
        </is>
      </c>
      <c r="B40551" t="n">
        <v>87.36</v>
      </c>
    </row>
    <row r="40552">
      <c r="A40552" t="inlineStr">
        <is>
          <t>0c2b0060d3c030936fff3266c4224733</t>
        </is>
      </c>
      <c r="B40552" t="n">
        <v>87.36</v>
      </c>
    </row>
    <row r="40553">
      <c r="A40553" t="inlineStr">
        <is>
          <t>76bd9ce8aa3ce93bd913f3ec17f66790</t>
        </is>
      </c>
      <c r="B40553" t="n">
        <v>87.37</v>
      </c>
    </row>
    <row r="40554">
      <c r="A40554" t="inlineStr">
        <is>
          <t>97ce9044c88c7c3bd44f55e78116af2d</t>
        </is>
      </c>
      <c r="B40554" t="n">
        <v>87.37</v>
      </c>
    </row>
    <row r="40555">
      <c r="A40555" t="inlineStr">
        <is>
          <t>f8ec8327ce5365e4a103b8a6a41841de</t>
        </is>
      </c>
      <c r="B40555" t="n">
        <v>87.38</v>
      </c>
    </row>
    <row r="40556">
      <c r="A40556" t="inlineStr">
        <is>
          <t>f73aa9d9da868421ed166e66df561602</t>
        </is>
      </c>
      <c r="B40556" t="n">
        <v>87.38</v>
      </c>
    </row>
    <row r="40557">
      <c r="A40557" t="inlineStr">
        <is>
          <t>3d47aacc4c27ad170b1004695eb0c359</t>
        </is>
      </c>
      <c r="B40557" t="n">
        <v>87.38</v>
      </c>
    </row>
    <row r="40558">
      <c r="A40558" t="inlineStr">
        <is>
          <t>5bb8d2fbca419676d395687e28f5263b</t>
        </is>
      </c>
      <c r="B40558" t="n">
        <v>87.38</v>
      </c>
    </row>
    <row r="40559">
      <c r="A40559" t="inlineStr">
        <is>
          <t>f35e557434d42e2818e3e8b3c4bbf1e4</t>
        </is>
      </c>
      <c r="B40559" t="n">
        <v>87.38</v>
      </c>
    </row>
    <row r="40560">
      <c r="A40560" t="inlineStr">
        <is>
          <t>8dc8685118410f97bea9569d280d64c4</t>
        </is>
      </c>
      <c r="B40560" t="n">
        <v>87.38</v>
      </c>
    </row>
    <row r="40561">
      <c r="A40561" t="inlineStr">
        <is>
          <t>353772de52bcff5f876d8be65bd4f4d9</t>
        </is>
      </c>
      <c r="B40561" t="n">
        <v>87.38</v>
      </c>
    </row>
    <row r="40562">
      <c r="A40562" t="inlineStr">
        <is>
          <t>dbc1c19f8bd4df6a9271d408ce48c776</t>
        </is>
      </c>
      <c r="B40562" t="n">
        <v>87.38</v>
      </c>
    </row>
    <row r="40563">
      <c r="A40563" t="inlineStr">
        <is>
          <t>e494c29003c61332fdf1340bba650cd3</t>
        </is>
      </c>
      <c r="B40563" t="n">
        <v>87.38</v>
      </c>
    </row>
    <row r="40564">
      <c r="A40564" t="inlineStr">
        <is>
          <t>55c93866f8f79f873b99a401a7428a6c</t>
        </is>
      </c>
      <c r="B40564" t="n">
        <v>87.38</v>
      </c>
    </row>
    <row r="40565">
      <c r="A40565" t="inlineStr">
        <is>
          <t>4233067932385b2d8b301e18e1b75958</t>
        </is>
      </c>
      <c r="B40565" t="n">
        <v>87.38</v>
      </c>
    </row>
    <row r="40566">
      <c r="A40566" t="inlineStr">
        <is>
          <t>0dfa86a9022c9929b3d7311150151f68</t>
        </is>
      </c>
      <c r="B40566" t="n">
        <v>87.39</v>
      </c>
    </row>
    <row r="40567">
      <c r="A40567" t="inlineStr">
        <is>
          <t>a0bb81fda7cf88b07f9a884c1be7ba64</t>
        </is>
      </c>
      <c r="B40567" t="n">
        <v>87.39</v>
      </c>
    </row>
    <row r="40568">
      <c r="A40568" t="inlineStr">
        <is>
          <t>53595a8aa421790cc9d2e85db64cb3c1</t>
        </is>
      </c>
      <c r="B40568" t="n">
        <v>87.39</v>
      </c>
    </row>
    <row r="40569">
      <c r="A40569" t="inlineStr">
        <is>
          <t>9e488299fb7e4dc6869975e2b3e9302a</t>
        </is>
      </c>
      <c r="B40569" t="n">
        <v>87.41</v>
      </c>
    </row>
    <row r="40570">
      <c r="A40570" t="inlineStr">
        <is>
          <t>844b7b992358a3a30d677ea0025e7471</t>
        </is>
      </c>
      <c r="B40570" t="n">
        <v>87.41</v>
      </c>
    </row>
    <row r="40571">
      <c r="A40571" t="inlineStr">
        <is>
          <t>1e7aa16222b1c59810585e0dc2bf73ed</t>
        </is>
      </c>
      <c r="B40571" t="n">
        <v>87.41</v>
      </c>
    </row>
    <row r="40572">
      <c r="A40572" t="inlineStr">
        <is>
          <t>1ec1f0aa2c220d06ace348a757325915</t>
        </is>
      </c>
      <c r="B40572" t="n">
        <v>87.41</v>
      </c>
    </row>
    <row r="40573">
      <c r="A40573" t="inlineStr">
        <is>
          <t>86a7e1a43647d220fe197594614c9b0e</t>
        </is>
      </c>
      <c r="B40573" t="n">
        <v>87.42</v>
      </c>
    </row>
    <row r="40574">
      <c r="A40574" t="inlineStr">
        <is>
          <t>99bcaf97ce53d503eb254ac49786bb13</t>
        </is>
      </c>
      <c r="B40574" t="n">
        <v>87.42</v>
      </c>
    </row>
    <row r="40575">
      <c r="A40575" t="inlineStr">
        <is>
          <t>c9d34829925a92b0d2d385e3f87c9e93</t>
        </is>
      </c>
      <c r="B40575" t="n">
        <v>87.42</v>
      </c>
    </row>
    <row r="40576">
      <c r="A40576" t="inlineStr">
        <is>
          <t>c594693c5aa51b23bb8188c28a81836e</t>
        </is>
      </c>
      <c r="B40576" t="n">
        <v>87.42</v>
      </c>
    </row>
    <row r="40577">
      <c r="A40577" t="inlineStr">
        <is>
          <t>c3897336d5d3d5a54fd2203ee9483312</t>
        </is>
      </c>
      <c r="B40577" t="n">
        <v>87.42</v>
      </c>
    </row>
    <row r="40578">
      <c r="A40578" t="inlineStr">
        <is>
          <t>ea2568234ef491f3b42d83e8bc5f06e7</t>
        </is>
      </c>
      <c r="B40578" t="n">
        <v>87.42</v>
      </c>
    </row>
    <row r="40579">
      <c r="A40579" t="inlineStr">
        <is>
          <t>cfdd88ea8caa35451b878dceabde22a1</t>
        </is>
      </c>
      <c r="B40579" t="n">
        <v>87.43000000000001</v>
      </c>
    </row>
    <row r="40580">
      <c r="A40580" t="inlineStr">
        <is>
          <t>9a50b650295303f506477ad430996e9d</t>
        </is>
      </c>
      <c r="B40580" t="n">
        <v>87.43000000000001</v>
      </c>
    </row>
    <row r="40581">
      <c r="A40581" t="inlineStr">
        <is>
          <t>9d6bbdf82f021b0245ce306927bf0487</t>
        </is>
      </c>
      <c r="B40581" t="n">
        <v>87.43000000000001</v>
      </c>
    </row>
    <row r="40582">
      <c r="A40582" t="inlineStr">
        <is>
          <t>33cfd07a622a67d9cd660aa9177b909f</t>
        </is>
      </c>
      <c r="B40582" t="n">
        <v>87.43000000000001</v>
      </c>
    </row>
    <row r="40583">
      <c r="A40583" t="inlineStr">
        <is>
          <t>c723cae5d4f9bbee98063ac1f181f5c1</t>
        </is>
      </c>
      <c r="B40583" t="n">
        <v>87.43000000000001</v>
      </c>
    </row>
    <row r="40584">
      <c r="A40584" t="inlineStr">
        <is>
          <t>253009218018b92ca2f36309c8dc97cf</t>
        </is>
      </c>
      <c r="B40584" t="n">
        <v>87.43000000000001</v>
      </c>
    </row>
    <row r="40585">
      <c r="A40585" t="inlineStr">
        <is>
          <t>2a9e0eee7fd2324567845d0e4fb70efe</t>
        </is>
      </c>
      <c r="B40585" t="n">
        <v>87.43000000000001</v>
      </c>
    </row>
    <row r="40586">
      <c r="A40586" t="inlineStr">
        <is>
          <t>1190543041e25468b0370ddae215f01d</t>
        </is>
      </c>
      <c r="B40586" t="n">
        <v>87.43000000000001</v>
      </c>
    </row>
    <row r="40587">
      <c r="A40587" t="inlineStr">
        <is>
          <t>62076e9aa47cedb799ddc84812264c9e</t>
        </is>
      </c>
      <c r="B40587" t="n">
        <v>87.44</v>
      </c>
    </row>
    <row r="40588">
      <c r="A40588" t="inlineStr">
        <is>
          <t>825c221a4e981f278e9c5ec6ead83a3f</t>
        </is>
      </c>
      <c r="B40588" t="n">
        <v>87.44</v>
      </c>
    </row>
    <row r="40589">
      <c r="A40589" t="inlineStr">
        <is>
          <t>9e7147a6ff3d5299da2672e1c64c9c49</t>
        </is>
      </c>
      <c r="B40589" t="n">
        <v>87.44</v>
      </c>
    </row>
    <row r="40590">
      <c r="A40590" t="inlineStr">
        <is>
          <t>7d75fea897072c408995ab156c16ff30</t>
        </is>
      </c>
      <c r="B40590" t="n">
        <v>87.45</v>
      </c>
    </row>
    <row r="40591">
      <c r="A40591" t="inlineStr">
        <is>
          <t>36dfc1a57aa696c9c9a2c47aa4799326</t>
        </is>
      </c>
      <c r="B40591" t="n">
        <v>87.45</v>
      </c>
    </row>
    <row r="40592">
      <c r="A40592" t="inlineStr">
        <is>
          <t>e327b1f61853b5d93ba0c53bf998b557</t>
        </is>
      </c>
      <c r="B40592" t="n">
        <v>87.45</v>
      </c>
    </row>
    <row r="40593">
      <c r="A40593" t="inlineStr">
        <is>
          <t>2fd13e188541306cd666e921f2f4dd4e</t>
        </is>
      </c>
      <c r="B40593" t="n">
        <v>87.45999999999999</v>
      </c>
    </row>
    <row r="40594">
      <c r="A40594" t="inlineStr">
        <is>
          <t>fd6508408ae641784eec9008b9c351d1</t>
        </is>
      </c>
      <c r="B40594" t="n">
        <v>87.47</v>
      </c>
    </row>
    <row r="40595">
      <c r="A40595" t="inlineStr">
        <is>
          <t>330ef0a4fda3b673b429290366ce32ca</t>
        </is>
      </c>
      <c r="B40595" t="n">
        <v>87.47</v>
      </c>
    </row>
    <row r="40596">
      <c r="A40596" t="inlineStr">
        <is>
          <t>c0a35c459a11bc0953c481dd80ec5fd0</t>
        </is>
      </c>
      <c r="B40596" t="n">
        <v>87.47</v>
      </c>
    </row>
    <row r="40597">
      <c r="A40597" t="inlineStr">
        <is>
          <t>74c142641fc482d8aeb7e31805a9aa2b</t>
        </is>
      </c>
      <c r="B40597" t="n">
        <v>87.48</v>
      </c>
    </row>
    <row r="40598">
      <c r="A40598" t="inlineStr">
        <is>
          <t>9634a2f4e8ae92d44d182b5acddb8955</t>
        </is>
      </c>
      <c r="B40598" t="n">
        <v>87.48</v>
      </c>
    </row>
    <row r="40599">
      <c r="A40599" t="inlineStr">
        <is>
          <t>5076401c4f2f4895fceef67a44144242</t>
        </is>
      </c>
      <c r="B40599" t="n">
        <v>87.48</v>
      </c>
    </row>
    <row r="40600">
      <c r="A40600" t="inlineStr">
        <is>
          <t>880769ba72966e66d6e8e1f1152a0d36</t>
        </is>
      </c>
      <c r="B40600" t="n">
        <v>87.5</v>
      </c>
    </row>
    <row r="40601">
      <c r="A40601" t="inlineStr">
        <is>
          <t>b2a55ef9c0ebd8b6d955fdffa15e7bfa</t>
        </is>
      </c>
      <c r="B40601" t="n">
        <v>87.5</v>
      </c>
    </row>
    <row r="40602">
      <c r="A40602" t="inlineStr">
        <is>
          <t>ca64208b67f4cb6e1503818a3317485f</t>
        </is>
      </c>
      <c r="B40602" t="n">
        <v>87.5</v>
      </c>
    </row>
    <row r="40603">
      <c r="A40603" t="inlineStr">
        <is>
          <t>9067ce8fd351c50adbb59319b9ef50d8</t>
        </is>
      </c>
      <c r="B40603" t="n">
        <v>87.5</v>
      </c>
    </row>
    <row r="40604">
      <c r="A40604" t="inlineStr">
        <is>
          <t>c7f036825b3a87b42323205cee8a693c</t>
        </is>
      </c>
      <c r="B40604" t="n">
        <v>87.51000000000001</v>
      </c>
    </row>
    <row r="40605">
      <c r="A40605" t="inlineStr">
        <is>
          <t>5d93a32a25ed8f8e884e5a1d283c43dd</t>
        </is>
      </c>
      <c r="B40605" t="n">
        <v>87.51000000000001</v>
      </c>
    </row>
    <row r="40606">
      <c r="A40606" t="inlineStr">
        <is>
          <t>97bdf6b97499737a72115988c76e1111</t>
        </is>
      </c>
      <c r="B40606" t="n">
        <v>87.51000000000001</v>
      </c>
    </row>
    <row r="40607">
      <c r="A40607" t="inlineStr">
        <is>
          <t>45ec58d30f2023e4dac16d956a657ddd</t>
        </is>
      </c>
      <c r="B40607" t="n">
        <v>87.51000000000001</v>
      </c>
    </row>
    <row r="40608">
      <c r="A40608" t="inlineStr">
        <is>
          <t>a1c47ee60da7efa582a5da058796df50</t>
        </is>
      </c>
      <c r="B40608" t="n">
        <v>87.51000000000001</v>
      </c>
    </row>
    <row r="40609">
      <c r="A40609" t="inlineStr">
        <is>
          <t>672dc03dcc685159a0030d6a0adb95af</t>
        </is>
      </c>
      <c r="B40609" t="n">
        <v>87.51000000000001</v>
      </c>
    </row>
    <row r="40610">
      <c r="A40610" t="inlineStr">
        <is>
          <t>84e37af08e63ea7261d22a0af81e73cd</t>
        </is>
      </c>
      <c r="B40610" t="n">
        <v>87.51000000000001</v>
      </c>
    </row>
    <row r="40611">
      <c r="A40611" t="inlineStr">
        <is>
          <t>725e447394783623c41b52e74e2c691e</t>
        </is>
      </c>
      <c r="B40611" t="n">
        <v>87.51000000000001</v>
      </c>
    </row>
    <row r="40612">
      <c r="A40612" t="inlineStr">
        <is>
          <t>ca6bd54a877cb432b4fb96afe8f6edff</t>
        </is>
      </c>
      <c r="B40612" t="n">
        <v>87.51000000000001</v>
      </c>
    </row>
    <row r="40613">
      <c r="A40613" t="inlineStr">
        <is>
          <t>4d86c229336b1039a22133f90763cea2</t>
        </is>
      </c>
      <c r="B40613" t="n">
        <v>87.51000000000001</v>
      </c>
    </row>
    <row r="40614">
      <c r="A40614" t="inlineStr">
        <is>
          <t>317eaa9a9846b9c1f08c1f38d26bab63</t>
        </is>
      </c>
      <c r="B40614" t="n">
        <v>87.52</v>
      </c>
    </row>
    <row r="40615">
      <c r="A40615" t="inlineStr">
        <is>
          <t>ab086c339b4c94681a4758724c5ceecc</t>
        </is>
      </c>
      <c r="B40615" t="n">
        <v>87.52</v>
      </c>
    </row>
    <row r="40616">
      <c r="A40616" t="inlineStr">
        <is>
          <t>069448c08929653f9280f77f9d746ee1</t>
        </is>
      </c>
      <c r="B40616" t="n">
        <v>87.52</v>
      </c>
    </row>
    <row r="40617">
      <c r="A40617" t="inlineStr">
        <is>
          <t>733499fd294c93ea1202a57b6e1f5613</t>
        </is>
      </c>
      <c r="B40617" t="n">
        <v>87.52</v>
      </c>
    </row>
    <row r="40618">
      <c r="A40618" t="inlineStr">
        <is>
          <t>059c2808fecc4ffa815a20bd7a12b3bb</t>
        </is>
      </c>
      <c r="B40618" t="n">
        <v>87.52</v>
      </c>
    </row>
    <row r="40619">
      <c r="A40619" t="inlineStr">
        <is>
          <t>3188b88d4562d627bf472b5a3655237c</t>
        </is>
      </c>
      <c r="B40619" t="n">
        <v>87.52</v>
      </c>
    </row>
    <row r="40620">
      <c r="A40620" t="inlineStr">
        <is>
          <t>776e7f17ba3c9be25c0d7fa804b9f1f9</t>
        </is>
      </c>
      <c r="B40620" t="n">
        <v>87.52</v>
      </c>
    </row>
    <row r="40621">
      <c r="A40621" t="inlineStr">
        <is>
          <t>300e12a84758b5aa3c990863afafa9d9</t>
        </is>
      </c>
      <c r="B40621" t="n">
        <v>87.52</v>
      </c>
    </row>
    <row r="40622">
      <c r="A40622" t="inlineStr">
        <is>
          <t>ceb35b18f6b84c1c75f02859ce3160d9</t>
        </is>
      </c>
      <c r="B40622" t="n">
        <v>87.52</v>
      </c>
    </row>
    <row r="40623">
      <c r="A40623" t="inlineStr">
        <is>
          <t>d54ac520ded2abbe3b4ada40dfdecc96</t>
        </is>
      </c>
      <c r="B40623" t="n">
        <v>87.52</v>
      </c>
    </row>
    <row r="40624">
      <c r="A40624" t="inlineStr">
        <is>
          <t>6275bca17b337da53d3df583024784de</t>
        </is>
      </c>
      <c r="B40624" t="n">
        <v>87.52</v>
      </c>
    </row>
    <row r="40625">
      <c r="A40625" t="inlineStr">
        <is>
          <t>c282af09e5db227f93b1f3175aba57e6</t>
        </is>
      </c>
      <c r="B40625" t="n">
        <v>87.52</v>
      </c>
    </row>
    <row r="40626">
      <c r="A40626" t="inlineStr">
        <is>
          <t>45351e92010175fdd13009d69c1f3502</t>
        </is>
      </c>
      <c r="B40626" t="n">
        <v>87.52</v>
      </c>
    </row>
    <row r="40627">
      <c r="A40627" t="inlineStr">
        <is>
          <t>69141ed42ca63dfb205e837853313f13</t>
        </is>
      </c>
      <c r="B40627" t="n">
        <v>87.53</v>
      </c>
    </row>
    <row r="40628">
      <c r="A40628" t="inlineStr">
        <is>
          <t>1dd1d53c1ea5df0ef093bf150807315f</t>
        </is>
      </c>
      <c r="B40628" t="n">
        <v>87.53</v>
      </c>
    </row>
    <row r="40629">
      <c r="A40629" t="inlineStr">
        <is>
          <t>31b7099f02dfb1ef54bf9b3c44aaf417</t>
        </is>
      </c>
      <c r="B40629" t="n">
        <v>87.53</v>
      </c>
    </row>
    <row r="40630">
      <c r="A40630" t="inlineStr">
        <is>
          <t>063b573b88fc80e516aba87df524f809</t>
        </is>
      </c>
      <c r="B40630" t="n">
        <v>87.53</v>
      </c>
    </row>
    <row r="40631">
      <c r="A40631" t="inlineStr">
        <is>
          <t>271c268d4d21a60bfad6ddb92be3ba3b</t>
        </is>
      </c>
      <c r="B40631" t="n">
        <v>87.54000000000001</v>
      </c>
    </row>
    <row r="40632">
      <c r="A40632" t="inlineStr">
        <is>
          <t>c98702de62a296ed395ffb076e6548d3</t>
        </is>
      </c>
      <c r="B40632" t="n">
        <v>87.54000000000001</v>
      </c>
    </row>
    <row r="40633">
      <c r="A40633" t="inlineStr">
        <is>
          <t>caeae132e3ebfb4af85f98f054c37ef6</t>
        </is>
      </c>
      <c r="B40633" t="n">
        <v>87.54000000000001</v>
      </c>
    </row>
    <row r="40634">
      <c r="A40634" t="inlineStr">
        <is>
          <t>e466676123a176fc1f9d09856565cb41</t>
        </is>
      </c>
      <c r="B40634" t="n">
        <v>87.54000000000001</v>
      </c>
    </row>
    <row r="40635">
      <c r="A40635" t="inlineStr">
        <is>
          <t>26aa7fd8593cb211c78df356f45b4cbb</t>
        </is>
      </c>
      <c r="B40635" t="n">
        <v>87.54000000000001</v>
      </c>
    </row>
    <row r="40636">
      <c r="A40636" t="inlineStr">
        <is>
          <t>87cf2adfb8afa786cac2d49bab89d389</t>
        </is>
      </c>
      <c r="B40636" t="n">
        <v>87.55</v>
      </c>
    </row>
    <row r="40637">
      <c r="A40637" t="inlineStr">
        <is>
          <t>26fa3a32106a673d1c0797ad04f15c81</t>
        </is>
      </c>
      <c r="B40637" t="n">
        <v>87.55</v>
      </c>
    </row>
    <row r="40638">
      <c r="A40638" t="inlineStr">
        <is>
          <t>a7913947a3d9509dc24a8b9282b2f907</t>
        </is>
      </c>
      <c r="B40638" t="n">
        <v>87.55</v>
      </c>
    </row>
    <row r="40639">
      <c r="A40639" t="inlineStr">
        <is>
          <t>52c5e13fda94ceb769df5565b3415466</t>
        </is>
      </c>
      <c r="B40639" t="n">
        <v>87.55</v>
      </c>
    </row>
    <row r="40640">
      <c r="A40640" t="inlineStr">
        <is>
          <t>320dcf288de15e4ff06ebbfce4e42c78</t>
        </is>
      </c>
      <c r="B40640" t="n">
        <v>87.55</v>
      </c>
    </row>
    <row r="40641">
      <c r="A40641" t="inlineStr">
        <is>
          <t>2b9c1a6934f2dd62cbe6df11189fb65f</t>
        </is>
      </c>
      <c r="B40641" t="n">
        <v>87.55</v>
      </c>
    </row>
    <row r="40642">
      <c r="A40642" t="inlineStr">
        <is>
          <t>fb9ba8d9d68c67b4fabe35f76d512f06</t>
        </is>
      </c>
      <c r="B40642" t="n">
        <v>87.55</v>
      </c>
    </row>
    <row r="40643">
      <c r="A40643" t="inlineStr">
        <is>
          <t>d1b5736f3609456b185e815112a7e096</t>
        </is>
      </c>
      <c r="B40643" t="n">
        <v>87.55</v>
      </c>
    </row>
    <row r="40644">
      <c r="A40644" t="inlineStr">
        <is>
          <t>c0364ee18a0b18e6da5e7754cf4f4e8a</t>
        </is>
      </c>
      <c r="B40644" t="n">
        <v>87.55</v>
      </c>
    </row>
    <row r="40645">
      <c r="A40645" t="inlineStr">
        <is>
          <t>129c72226e320a7bf5b89efce442afd5</t>
        </is>
      </c>
      <c r="B40645" t="n">
        <v>87.55</v>
      </c>
    </row>
    <row r="40646">
      <c r="A40646" t="inlineStr">
        <is>
          <t>4e724c7d98c212ac0bbca82b6d274f76</t>
        </is>
      </c>
      <c r="B40646" t="n">
        <v>87.55</v>
      </c>
    </row>
    <row r="40647">
      <c r="A40647" t="inlineStr">
        <is>
          <t>cf771efcb04c578f9d3619f2632d8333</t>
        </is>
      </c>
      <c r="B40647" t="n">
        <v>87.55</v>
      </c>
    </row>
    <row r="40648">
      <c r="A40648" t="inlineStr">
        <is>
          <t>f5c6b02fe83de0441786b7fd0f361870</t>
        </is>
      </c>
      <c r="B40648" t="n">
        <v>87.55</v>
      </c>
    </row>
    <row r="40649">
      <c r="A40649" t="inlineStr">
        <is>
          <t>c8b5856601fdab3073669bd36f9b16f2</t>
        </is>
      </c>
      <c r="B40649" t="n">
        <v>87.55</v>
      </c>
    </row>
    <row r="40650">
      <c r="A40650" t="inlineStr">
        <is>
          <t>53e73aeaae3e1e18a47d623632bd11c8</t>
        </is>
      </c>
      <c r="B40650" t="n">
        <v>87.55</v>
      </c>
    </row>
    <row r="40651">
      <c r="A40651" t="inlineStr">
        <is>
          <t>b6f5d41c260425b5a3d5919bcb1ad8d8</t>
        </is>
      </c>
      <c r="B40651" t="n">
        <v>87.55</v>
      </c>
    </row>
    <row r="40652">
      <c r="A40652" t="inlineStr">
        <is>
          <t>d83ed20d296bdd288f45b29843643bc9</t>
        </is>
      </c>
      <c r="B40652" t="n">
        <v>87.55</v>
      </c>
    </row>
    <row r="40653">
      <c r="A40653" t="inlineStr">
        <is>
          <t>9218159b7b4899ff64d48431905c03b6</t>
        </is>
      </c>
      <c r="B40653" t="n">
        <v>87.55</v>
      </c>
    </row>
    <row r="40654">
      <c r="A40654" t="inlineStr">
        <is>
          <t>4247005e8db73363a92a6183698279e5</t>
        </is>
      </c>
      <c r="B40654" t="n">
        <v>87.55</v>
      </c>
    </row>
    <row r="40655">
      <c r="A40655" t="inlineStr">
        <is>
          <t>7e0daf18179403f72436b21a1684a047</t>
        </is>
      </c>
      <c r="B40655" t="n">
        <v>87.55</v>
      </c>
    </row>
    <row r="40656">
      <c r="A40656" t="inlineStr">
        <is>
          <t>d99bb25e168c15db3113f5d5db1ee1b4</t>
        </is>
      </c>
      <c r="B40656" t="n">
        <v>87.55</v>
      </c>
    </row>
    <row r="40657">
      <c r="A40657" t="inlineStr">
        <is>
          <t>bbf1da6f38b4bbebb7ecde7ce65cd47d</t>
        </is>
      </c>
      <c r="B40657" t="n">
        <v>87.55</v>
      </c>
    </row>
    <row r="40658">
      <c r="A40658" t="inlineStr">
        <is>
          <t>f54790d8edca7a0fb56626c7a42e984a</t>
        </is>
      </c>
      <c r="B40658" t="n">
        <v>87.56</v>
      </c>
    </row>
    <row r="40659">
      <c r="A40659" t="inlineStr">
        <is>
          <t>d2cb9a0941fffbf27dbeb82cb90bb0c2</t>
        </is>
      </c>
      <c r="B40659" t="n">
        <v>87.56</v>
      </c>
    </row>
    <row r="40660">
      <c r="A40660" t="inlineStr">
        <is>
          <t>6e454623148ed5b186a1eaf35d2b51eb</t>
        </is>
      </c>
      <c r="B40660" t="n">
        <v>87.56</v>
      </c>
    </row>
    <row r="40661">
      <c r="A40661" t="inlineStr">
        <is>
          <t>1a2b0033f0b7a3116f00594ec5524344</t>
        </is>
      </c>
      <c r="B40661" t="n">
        <v>87.56999999999999</v>
      </c>
    </row>
    <row r="40662">
      <c r="A40662" t="inlineStr">
        <is>
          <t>de1404a068c6c8c909897886a314bad7</t>
        </is>
      </c>
      <c r="B40662" t="n">
        <v>87.56999999999999</v>
      </c>
    </row>
    <row r="40663">
      <c r="A40663" t="inlineStr">
        <is>
          <t>c993fbf631d32622efbe959e03fa636c</t>
        </is>
      </c>
      <c r="B40663" t="n">
        <v>87.56999999999999</v>
      </c>
    </row>
    <row r="40664">
      <c r="A40664" t="inlineStr">
        <is>
          <t>b813092d64bf6be705b1f343068429fb</t>
        </is>
      </c>
      <c r="B40664" t="n">
        <v>87.56999999999999</v>
      </c>
    </row>
    <row r="40665">
      <c r="A40665" t="inlineStr">
        <is>
          <t>35d71bd32993bd9959f7eefe1a5a0f4a</t>
        </is>
      </c>
      <c r="B40665" t="n">
        <v>87.58</v>
      </c>
    </row>
    <row r="40666">
      <c r="A40666" t="inlineStr">
        <is>
          <t>d0083f5db0e3fade5d9a7dc768e8df46</t>
        </is>
      </c>
      <c r="B40666" t="n">
        <v>87.58</v>
      </c>
    </row>
    <row r="40667">
      <c r="A40667" t="inlineStr">
        <is>
          <t>932ec6d82ea79bd299298072b7da0fde</t>
        </is>
      </c>
      <c r="B40667" t="n">
        <v>87.58</v>
      </c>
    </row>
    <row r="40668">
      <c r="A40668" t="inlineStr">
        <is>
          <t>6d384db975cc03a67526dcaa751e55fe</t>
        </is>
      </c>
      <c r="B40668" t="n">
        <v>87.58</v>
      </c>
    </row>
    <row r="40669">
      <c r="A40669" t="inlineStr">
        <is>
          <t>4d4ef6cd8147028ffd8c18dc0f6e3050</t>
        </is>
      </c>
      <c r="B40669" t="n">
        <v>87.58</v>
      </c>
    </row>
    <row r="40670">
      <c r="A40670" t="inlineStr">
        <is>
          <t>6e1c9b0136456e44d5b1d74c5abfae85</t>
        </is>
      </c>
      <c r="B40670" t="n">
        <v>87.58</v>
      </c>
    </row>
    <row r="40671">
      <c r="A40671" t="inlineStr">
        <is>
          <t>ec6fa0fd3abb372973ffa4c792a2e936</t>
        </is>
      </c>
      <c r="B40671" t="n">
        <v>87.58</v>
      </c>
    </row>
    <row r="40672">
      <c r="A40672" t="inlineStr">
        <is>
          <t>afaa845a7a044d65051e77109d5b6ac2</t>
        </is>
      </c>
      <c r="B40672" t="n">
        <v>87.58</v>
      </c>
    </row>
    <row r="40673">
      <c r="A40673" t="inlineStr">
        <is>
          <t>59b32faedc12322c672e95ec3716d614</t>
        </is>
      </c>
      <c r="B40673" t="n">
        <v>87.58</v>
      </c>
    </row>
    <row r="40674">
      <c r="A40674" t="inlineStr">
        <is>
          <t>308b7e21ad330aa50c1c7a9987437a53</t>
        </is>
      </c>
      <c r="B40674" t="n">
        <v>87.58</v>
      </c>
    </row>
    <row r="40675">
      <c r="A40675" t="inlineStr">
        <is>
          <t>02de39953ce1cf1f7c6d46aac400ee82</t>
        </is>
      </c>
      <c r="B40675" t="n">
        <v>87.58</v>
      </c>
    </row>
    <row r="40676">
      <c r="A40676" t="inlineStr">
        <is>
          <t>f0ac9fdc189bce470ca4268f7dbb9037</t>
        </is>
      </c>
      <c r="B40676" t="n">
        <v>87.58</v>
      </c>
    </row>
    <row r="40677">
      <c r="A40677" t="inlineStr">
        <is>
          <t>387c2c33e495538e94878a500bf8e6d5</t>
        </is>
      </c>
      <c r="B40677" t="n">
        <v>87.58</v>
      </c>
    </row>
    <row r="40678">
      <c r="A40678" t="inlineStr">
        <is>
          <t>efdd2a16264f8e4d18564f8e7deb071c</t>
        </is>
      </c>
      <c r="B40678" t="n">
        <v>87.58</v>
      </c>
    </row>
    <row r="40679">
      <c r="A40679" t="inlineStr">
        <is>
          <t>91fcf25c1cc5ba3a5ddc26f394a74138</t>
        </is>
      </c>
      <c r="B40679" t="n">
        <v>87.59</v>
      </c>
    </row>
    <row r="40680">
      <c r="A40680" t="inlineStr">
        <is>
          <t>38568e887b1eeef65756294b42fc8fb3</t>
        </is>
      </c>
      <c r="B40680" t="n">
        <v>87.59999999999999</v>
      </c>
    </row>
    <row r="40681">
      <c r="A40681" t="inlineStr">
        <is>
          <t>3751767f4ddcfe9540bd8408a210a87e</t>
        </is>
      </c>
      <c r="B40681" t="n">
        <v>87.59999999999999</v>
      </c>
    </row>
    <row r="40682">
      <c r="A40682" t="inlineStr">
        <is>
          <t>f4c75150bfe11df19218e2bcfbb963ab</t>
        </is>
      </c>
      <c r="B40682" t="n">
        <v>87.61</v>
      </c>
    </row>
    <row r="40683">
      <c r="A40683" t="inlineStr">
        <is>
          <t>1505c4fa89e5901e17d66f5653cfcc82</t>
        </is>
      </c>
      <c r="B40683" t="n">
        <v>87.61</v>
      </c>
    </row>
    <row r="40684">
      <c r="A40684" t="inlineStr">
        <is>
          <t>3d5dd5656fbfbdc5a7798d2e0885122f</t>
        </is>
      </c>
      <c r="B40684" t="n">
        <v>87.61</v>
      </c>
    </row>
    <row r="40685">
      <c r="A40685" t="inlineStr">
        <is>
          <t>12731a5b2b2ad871d0994d8362dfbce2</t>
        </is>
      </c>
      <c r="B40685" t="n">
        <v>87.61</v>
      </c>
    </row>
    <row r="40686">
      <c r="A40686" t="inlineStr">
        <is>
          <t>5c0cc9b87566505f6f3d3a3de406c7e7</t>
        </is>
      </c>
      <c r="B40686" t="n">
        <v>87.62</v>
      </c>
    </row>
    <row r="40687">
      <c r="A40687" t="inlineStr">
        <is>
          <t>f422805096570eb55302abeb0c77137d</t>
        </is>
      </c>
      <c r="B40687" t="n">
        <v>87.62</v>
      </c>
    </row>
    <row r="40688">
      <c r="A40688" t="inlineStr">
        <is>
          <t>01f66e58769f84129811d43eefd187fb</t>
        </is>
      </c>
      <c r="B40688" t="n">
        <v>87.62</v>
      </c>
    </row>
    <row r="40689">
      <c r="A40689" t="inlineStr">
        <is>
          <t>74d77b51e4f28bc2b7a17ec496e2dff6</t>
        </is>
      </c>
      <c r="B40689" t="n">
        <v>87.62</v>
      </c>
    </row>
    <row r="40690">
      <c r="A40690" t="inlineStr">
        <is>
          <t>739bb3840069271e1c2a54f5b485b695</t>
        </is>
      </c>
      <c r="B40690" t="n">
        <v>87.62</v>
      </c>
    </row>
    <row r="40691">
      <c r="A40691" t="inlineStr">
        <is>
          <t>46c123d65d1a90feca91b6c4cf104633</t>
        </is>
      </c>
      <c r="B40691" t="n">
        <v>87.62</v>
      </c>
    </row>
    <row r="40692">
      <c r="A40692" t="inlineStr">
        <is>
          <t>efe5d91d523dcb8acc12b56d74523979</t>
        </is>
      </c>
      <c r="B40692" t="n">
        <v>87.62</v>
      </c>
    </row>
    <row r="40693">
      <c r="A40693" t="inlineStr">
        <is>
          <t>a4131292599279a50b734fb7fbf83c0c</t>
        </is>
      </c>
      <c r="B40693" t="n">
        <v>87.62</v>
      </c>
    </row>
    <row r="40694">
      <c r="A40694" t="inlineStr">
        <is>
          <t>4e9cb71601575577f2208d3aedf933cc</t>
        </is>
      </c>
      <c r="B40694" t="n">
        <v>87.63</v>
      </c>
    </row>
    <row r="40695">
      <c r="A40695" t="inlineStr">
        <is>
          <t>6d07ebee9c7fa9c4749c7265c987bf0a</t>
        </is>
      </c>
      <c r="B40695" t="n">
        <v>87.63</v>
      </c>
    </row>
    <row r="40696">
      <c r="A40696" t="inlineStr">
        <is>
          <t>d1c6fa11a0fb958619647d438f9e4849</t>
        </is>
      </c>
      <c r="B40696" t="n">
        <v>87.63</v>
      </c>
    </row>
    <row r="40697">
      <c r="A40697" t="inlineStr">
        <is>
          <t>138ccf0b37b60dfe366b895534e55bca</t>
        </is>
      </c>
      <c r="B40697" t="n">
        <v>87.63</v>
      </c>
    </row>
    <row r="40698">
      <c r="A40698" t="inlineStr">
        <is>
          <t>bba6a2e9b906e6d432207b56db6b1452</t>
        </is>
      </c>
      <c r="B40698" t="n">
        <v>87.64</v>
      </c>
    </row>
    <row r="40699">
      <c r="A40699" t="inlineStr">
        <is>
          <t>2b101e802b6712f2fc129966a2c518fd</t>
        </is>
      </c>
      <c r="B40699" t="n">
        <v>87.64</v>
      </c>
    </row>
    <row r="40700">
      <c r="A40700" t="inlineStr">
        <is>
          <t>2b0e07b3ff6d3a2db9405022edc865c2</t>
        </is>
      </c>
      <c r="B40700" t="n">
        <v>87.64</v>
      </c>
    </row>
    <row r="40701">
      <c r="A40701" t="inlineStr">
        <is>
          <t>156ba06ab4556cd19613dca1cefa9f7a</t>
        </is>
      </c>
      <c r="B40701" t="n">
        <v>87.64</v>
      </c>
    </row>
    <row r="40702">
      <c r="A40702" t="inlineStr">
        <is>
          <t>a7798126c7238a769777af04c3d19e71</t>
        </is>
      </c>
      <c r="B40702" t="n">
        <v>87.64</v>
      </c>
    </row>
    <row r="40703">
      <c r="A40703" t="inlineStr">
        <is>
          <t>029e3b4c8e64bea4ba22e456cd1930a3</t>
        </is>
      </c>
      <c r="B40703" t="n">
        <v>87.64</v>
      </c>
    </row>
    <row r="40704">
      <c r="A40704" t="inlineStr">
        <is>
          <t>f9e25e45bfe3cec5f375d833da7ee626</t>
        </is>
      </c>
      <c r="B40704" t="n">
        <v>87.64</v>
      </c>
    </row>
    <row r="40705">
      <c r="A40705" t="inlineStr">
        <is>
          <t>7322eb240863564b9a92ae395b476be9</t>
        </is>
      </c>
      <c r="B40705" t="n">
        <v>87.64</v>
      </c>
    </row>
    <row r="40706">
      <c r="A40706" t="inlineStr">
        <is>
          <t>2d87139784a415f78f9735efcf693157</t>
        </is>
      </c>
      <c r="B40706" t="n">
        <v>87.64</v>
      </c>
    </row>
    <row r="40707">
      <c r="A40707" t="inlineStr">
        <is>
          <t>0749426d1c48fe5943cbdf1316ace0aa</t>
        </is>
      </c>
      <c r="B40707" t="n">
        <v>87.64</v>
      </c>
    </row>
    <row r="40708">
      <c r="A40708" t="inlineStr">
        <is>
          <t>6b96b124951ba9a116788b9008341ee9</t>
        </is>
      </c>
      <c r="B40708" t="n">
        <v>87.64</v>
      </c>
    </row>
    <row r="40709">
      <c r="A40709" t="inlineStr">
        <is>
          <t>07c670122da5df034ba8618528ed9bc8</t>
        </is>
      </c>
      <c r="B40709" t="n">
        <v>87.64</v>
      </c>
    </row>
    <row r="40710">
      <c r="A40710" t="inlineStr">
        <is>
          <t>03a18d20c8d8ed81a44b9dff494ff86c</t>
        </is>
      </c>
      <c r="B40710" t="n">
        <v>87.64</v>
      </c>
    </row>
    <row r="40711">
      <c r="A40711" t="inlineStr">
        <is>
          <t>f36263024190c7e3817fe397e16b2a39</t>
        </is>
      </c>
      <c r="B40711" t="n">
        <v>87.64</v>
      </c>
    </row>
    <row r="40712">
      <c r="A40712" t="inlineStr">
        <is>
          <t>16e6abd6364ba99a3513c39f0e27145e</t>
        </is>
      </c>
      <c r="B40712" t="n">
        <v>87.64</v>
      </c>
    </row>
    <row r="40713">
      <c r="A40713" t="inlineStr">
        <is>
          <t>bf77be9e5c844064520fc976a02eba7f</t>
        </is>
      </c>
      <c r="B40713" t="n">
        <v>87.64</v>
      </c>
    </row>
    <row r="40714">
      <c r="A40714" t="inlineStr">
        <is>
          <t>0f914d0786d04db3fe3dfb23cfe60aeb</t>
        </is>
      </c>
      <c r="B40714" t="n">
        <v>87.64</v>
      </c>
    </row>
    <row r="40715">
      <c r="A40715" t="inlineStr">
        <is>
          <t>11d0085cfa1ffc32aa630cb9c92ea970</t>
        </is>
      </c>
      <c r="B40715" t="n">
        <v>87.64</v>
      </c>
    </row>
    <row r="40716">
      <c r="A40716" t="inlineStr">
        <is>
          <t>909d3b2480dfb32ec3a81fb0e9a69627</t>
        </is>
      </c>
      <c r="B40716" t="n">
        <v>87.64</v>
      </c>
    </row>
    <row r="40717">
      <c r="A40717" t="inlineStr">
        <is>
          <t>adb251e4a198e6d934082144c31f07fb</t>
        </is>
      </c>
      <c r="B40717" t="n">
        <v>87.64</v>
      </c>
    </row>
    <row r="40718">
      <c r="A40718" t="inlineStr">
        <is>
          <t>089fd8829f0bd7f98a1b98614c835dec</t>
        </is>
      </c>
      <c r="B40718" t="n">
        <v>87.64</v>
      </c>
    </row>
    <row r="40719">
      <c r="A40719" t="inlineStr">
        <is>
          <t>855c2d10e8d3135c6cd5af5dd14d080e</t>
        </is>
      </c>
      <c r="B40719" t="n">
        <v>87.64</v>
      </c>
    </row>
    <row r="40720">
      <c r="A40720" t="inlineStr">
        <is>
          <t>98088a1ebcfd4dc68d3fc0bbc0d2868d</t>
        </is>
      </c>
      <c r="B40720" t="n">
        <v>87.64</v>
      </c>
    </row>
    <row r="40721">
      <c r="A40721" t="inlineStr">
        <is>
          <t>c0e51d78b3b0a4b699f7ff3f09826524</t>
        </is>
      </c>
      <c r="B40721" t="n">
        <v>87.64</v>
      </c>
    </row>
    <row r="40722">
      <c r="A40722" t="inlineStr">
        <is>
          <t>2e0b1f8402c862aceda3851490482211</t>
        </is>
      </c>
      <c r="B40722" t="n">
        <v>87.64</v>
      </c>
    </row>
    <row r="40723">
      <c r="A40723" t="inlineStr">
        <is>
          <t>92d16bd458db6ad7e89154817101087f</t>
        </is>
      </c>
      <c r="B40723" t="n">
        <v>87.64</v>
      </c>
    </row>
    <row r="40724">
      <c r="A40724" t="inlineStr">
        <is>
          <t>4582df009a901c9936acf91fb8355626</t>
        </is>
      </c>
      <c r="B40724" t="n">
        <v>87.64</v>
      </c>
    </row>
    <row r="40725">
      <c r="A40725" t="inlineStr">
        <is>
          <t>01f74145603bef2ef33949099b48ad28</t>
        </is>
      </c>
      <c r="B40725" t="n">
        <v>87.64</v>
      </c>
    </row>
    <row r="40726">
      <c r="A40726" t="inlineStr">
        <is>
          <t>6a4331f30cfdb92d9f0485ced1fc0878</t>
        </is>
      </c>
      <c r="B40726" t="n">
        <v>87.64</v>
      </c>
    </row>
    <row r="40727">
      <c r="A40727" t="inlineStr">
        <is>
          <t>5502aebd362ed11913b17bca3aab7d69</t>
        </is>
      </c>
      <c r="B40727" t="n">
        <v>87.64</v>
      </c>
    </row>
    <row r="40728">
      <c r="A40728" t="inlineStr">
        <is>
          <t>12c35b9467a007081f7b545b5f8fb15b</t>
        </is>
      </c>
      <c r="B40728" t="n">
        <v>87.64</v>
      </c>
    </row>
    <row r="40729">
      <c r="A40729" t="inlineStr">
        <is>
          <t>cfcb538b0e3d703532d8676f72674a66</t>
        </is>
      </c>
      <c r="B40729" t="n">
        <v>87.64</v>
      </c>
    </row>
    <row r="40730">
      <c r="A40730" t="inlineStr">
        <is>
          <t>93ab2d00c107c41d04f35ff29553b866</t>
        </is>
      </c>
      <c r="B40730" t="n">
        <v>87.64</v>
      </c>
    </row>
    <row r="40731">
      <c r="A40731" t="inlineStr">
        <is>
          <t>eaab44d4e74c7fffbef5ea53e34068a1</t>
        </is>
      </c>
      <c r="B40731" t="n">
        <v>87.64</v>
      </c>
    </row>
    <row r="40732">
      <c r="A40732" t="inlineStr">
        <is>
          <t>4f3ca5ff0917ab7f5c33e83a98ca7a83</t>
        </is>
      </c>
      <c r="B40732" t="n">
        <v>87.64</v>
      </c>
    </row>
    <row r="40733">
      <c r="A40733" t="inlineStr">
        <is>
          <t>2d5a9031ce30f2732d18bb3722b887a4</t>
        </is>
      </c>
      <c r="B40733" t="n">
        <v>87.64</v>
      </c>
    </row>
    <row r="40734">
      <c r="A40734" t="inlineStr">
        <is>
          <t>0512bcd90b810913b8177d5324c5ee0d</t>
        </is>
      </c>
      <c r="B40734" t="n">
        <v>87.64</v>
      </c>
    </row>
    <row r="40735">
      <c r="A40735" t="inlineStr">
        <is>
          <t>a640fed02512517d0d460c194a02f23c</t>
        </is>
      </c>
      <c r="B40735" t="n">
        <v>87.64</v>
      </c>
    </row>
    <row r="40736">
      <c r="A40736" t="inlineStr">
        <is>
          <t>2d59688444fe2c77837f198bb74f4485</t>
        </is>
      </c>
      <c r="B40736" t="n">
        <v>87.64</v>
      </c>
    </row>
    <row r="40737">
      <c r="A40737" t="inlineStr">
        <is>
          <t>bace2325d40b46985f9e94e0aff26b2e</t>
        </is>
      </c>
      <c r="B40737" t="n">
        <v>87.64</v>
      </c>
    </row>
    <row r="40738">
      <c r="A40738" t="inlineStr">
        <is>
          <t>2ffc25e4c67c5d5ad8a0142b8f542d4f</t>
        </is>
      </c>
      <c r="B40738" t="n">
        <v>87.64</v>
      </c>
    </row>
    <row r="40739">
      <c r="A40739" t="inlineStr">
        <is>
          <t>f80a22b75de2f7ef552287c042b55904</t>
        </is>
      </c>
      <c r="B40739" t="n">
        <v>87.64</v>
      </c>
    </row>
    <row r="40740">
      <c r="A40740" t="inlineStr">
        <is>
          <t>a5e142b2b206377c9b2df6a871c1f284</t>
        </is>
      </c>
      <c r="B40740" t="n">
        <v>87.64</v>
      </c>
    </row>
    <row r="40741">
      <c r="A40741" t="inlineStr">
        <is>
          <t>903b027d6b01452fda4780d82f286bcd</t>
        </is>
      </c>
      <c r="B40741" t="n">
        <v>87.64</v>
      </c>
    </row>
    <row r="40742">
      <c r="A40742" t="inlineStr">
        <is>
          <t>f979343ab80aa950517b9a9950e516ef</t>
        </is>
      </c>
      <c r="B40742" t="n">
        <v>87.64</v>
      </c>
    </row>
    <row r="40743">
      <c r="A40743" t="inlineStr">
        <is>
          <t>45655002c111b6037f3244f4692bb526</t>
        </is>
      </c>
      <c r="B40743" t="n">
        <v>87.64</v>
      </c>
    </row>
    <row r="40744">
      <c r="A40744" t="inlineStr">
        <is>
          <t>14553c5a05f6fbb58004b68bb6ec6ab5</t>
        </is>
      </c>
      <c r="B40744" t="n">
        <v>87.64</v>
      </c>
    </row>
    <row r="40745">
      <c r="A40745" t="inlineStr">
        <is>
          <t>297a6cbb707aabf7bf2fd71dca333168</t>
        </is>
      </c>
      <c r="B40745" t="n">
        <v>87.64</v>
      </c>
    </row>
    <row r="40746">
      <c r="A40746" t="inlineStr">
        <is>
          <t>06a55b1772ae6b58d1483030c97629ae</t>
        </is>
      </c>
      <c r="B40746" t="n">
        <v>87.64</v>
      </c>
    </row>
    <row r="40747">
      <c r="A40747" t="inlineStr">
        <is>
          <t>8240adde075daa46a7635c1fb7bc26df</t>
        </is>
      </c>
      <c r="B40747" t="n">
        <v>87.64</v>
      </c>
    </row>
    <row r="40748">
      <c r="A40748" t="inlineStr">
        <is>
          <t>90996bb09488a7d314ecd6eb68f52451</t>
        </is>
      </c>
      <c r="B40748" t="n">
        <v>87.64</v>
      </c>
    </row>
    <row r="40749">
      <c r="A40749" t="inlineStr">
        <is>
          <t>08fa07327488ff39829511ce36ed3e32</t>
        </is>
      </c>
      <c r="B40749" t="n">
        <v>87.64</v>
      </c>
    </row>
    <row r="40750">
      <c r="A40750" t="inlineStr">
        <is>
          <t>d3cb6dffcf96cec441e9f4bf3367d133</t>
        </is>
      </c>
      <c r="B40750" t="n">
        <v>87.64</v>
      </c>
    </row>
    <row r="40751">
      <c r="A40751" t="inlineStr">
        <is>
          <t>f8f45ebeb38088c44d98d201371ea345</t>
        </is>
      </c>
      <c r="B40751" t="n">
        <v>87.64</v>
      </c>
    </row>
    <row r="40752">
      <c r="A40752" t="inlineStr">
        <is>
          <t>901b43947af8cf93ba28921adc6bbb8b</t>
        </is>
      </c>
      <c r="B40752" t="n">
        <v>87.64</v>
      </c>
    </row>
    <row r="40753">
      <c r="A40753" t="inlineStr">
        <is>
          <t>e6b85212f850856b7617804765770a0b</t>
        </is>
      </c>
      <c r="B40753" t="n">
        <v>87.64</v>
      </c>
    </row>
    <row r="40754">
      <c r="A40754" t="inlineStr">
        <is>
          <t>f833d8d9545ff013eca8b27c59c3d554</t>
        </is>
      </c>
      <c r="B40754" t="n">
        <v>87.64</v>
      </c>
    </row>
    <row r="40755">
      <c r="A40755" t="inlineStr">
        <is>
          <t>33456509cc4acadce96036959e07ff84</t>
        </is>
      </c>
      <c r="B40755" t="n">
        <v>87.64</v>
      </c>
    </row>
    <row r="40756">
      <c r="A40756" t="inlineStr">
        <is>
          <t>5d681580aa55e4c0146507109ed65a98</t>
        </is>
      </c>
      <c r="B40756" t="n">
        <v>87.64</v>
      </c>
    </row>
    <row r="40757">
      <c r="A40757" t="inlineStr">
        <is>
          <t>945974d480bc501f2da3b39ec23fa369</t>
        </is>
      </c>
      <c r="B40757" t="n">
        <v>87.64</v>
      </c>
    </row>
    <row r="40758">
      <c r="A40758" t="inlineStr">
        <is>
          <t>8c832bb62350baf5d5bf4138f91787e4</t>
        </is>
      </c>
      <c r="B40758" t="n">
        <v>87.64</v>
      </c>
    </row>
    <row r="40759">
      <c r="A40759" t="inlineStr">
        <is>
          <t>5dfbd16c2935172c2f8eed9135087454</t>
        </is>
      </c>
      <c r="B40759" t="n">
        <v>87.64</v>
      </c>
    </row>
    <row r="40760">
      <c r="A40760" t="inlineStr">
        <is>
          <t>3fddb37d99af3ae9c36dc26f4edb3afe</t>
        </is>
      </c>
      <c r="B40760" t="n">
        <v>87.64</v>
      </c>
    </row>
    <row r="40761">
      <c r="A40761" t="inlineStr">
        <is>
          <t>81fe59dfdb8538cc9b604380742323e4</t>
        </is>
      </c>
      <c r="B40761" t="n">
        <v>87.64</v>
      </c>
    </row>
    <row r="40762">
      <c r="A40762" t="inlineStr">
        <is>
          <t>e9ab3fdd8251492add1d9ccc054c8b4a</t>
        </is>
      </c>
      <c r="B40762" t="n">
        <v>87.64</v>
      </c>
    </row>
    <row r="40763">
      <c r="A40763" t="inlineStr">
        <is>
          <t>3da480f0b570c286f15f34efa2cbb2d5</t>
        </is>
      </c>
      <c r="B40763" t="n">
        <v>87.64</v>
      </c>
    </row>
    <row r="40764">
      <c r="A40764" t="inlineStr">
        <is>
          <t>7d6dfedeaa48f563f42198ded2435e90</t>
        </is>
      </c>
      <c r="B40764" t="n">
        <v>87.64</v>
      </c>
    </row>
    <row r="40765">
      <c r="A40765" t="inlineStr">
        <is>
          <t>75d2d598319b1d4228d4ee4b82e61ff3</t>
        </is>
      </c>
      <c r="B40765" t="n">
        <v>87.64</v>
      </c>
    </row>
    <row r="40766">
      <c r="A40766" t="inlineStr">
        <is>
          <t>be58b0a79d3946b6497f5887f602b0bc</t>
        </is>
      </c>
      <c r="B40766" t="n">
        <v>87.64</v>
      </c>
    </row>
    <row r="40767">
      <c r="A40767" t="inlineStr">
        <is>
          <t>dfb753bfb675436ca257d189c5377417</t>
        </is>
      </c>
      <c r="B40767" t="n">
        <v>87.64</v>
      </c>
    </row>
    <row r="40768">
      <c r="A40768" t="inlineStr">
        <is>
          <t>f67f944d6c66a9daae0cc1e8da4432d0</t>
        </is>
      </c>
      <c r="B40768" t="n">
        <v>87.64</v>
      </c>
    </row>
    <row r="40769">
      <c r="A40769" t="inlineStr">
        <is>
          <t>326056a428af991a9b566275682fe31e</t>
        </is>
      </c>
      <c r="B40769" t="n">
        <v>87.64</v>
      </c>
    </row>
    <row r="40770">
      <c r="A40770" t="inlineStr">
        <is>
          <t>8136e44fd3752686ba5af19ccb239de6</t>
        </is>
      </c>
      <c r="B40770" t="n">
        <v>87.64</v>
      </c>
    </row>
    <row r="40771">
      <c r="A40771" t="inlineStr">
        <is>
          <t>697c79c16c63d9a81a331219b49243e8</t>
        </is>
      </c>
      <c r="B40771" t="n">
        <v>87.64</v>
      </c>
    </row>
    <row r="40772">
      <c r="A40772" t="inlineStr">
        <is>
          <t>e7d9d1c03c10e6edb7aa4a91581cf871</t>
        </is>
      </c>
      <c r="B40772" t="n">
        <v>87.64</v>
      </c>
    </row>
    <row r="40773">
      <c r="A40773" t="inlineStr">
        <is>
          <t>f5f61cf2cbe09e08293021b6b12d9e4d</t>
        </is>
      </c>
      <c r="B40773" t="n">
        <v>87.64</v>
      </c>
    </row>
    <row r="40774">
      <c r="A40774" t="inlineStr">
        <is>
          <t>3fb69957411be975a0316256df7f797b</t>
        </is>
      </c>
      <c r="B40774" t="n">
        <v>87.64</v>
      </c>
    </row>
    <row r="40775">
      <c r="A40775" t="inlineStr">
        <is>
          <t>49ed8238ac156a01d16ef8b89bc7f6be</t>
        </is>
      </c>
      <c r="B40775" t="n">
        <v>87.64</v>
      </c>
    </row>
    <row r="40776">
      <c r="A40776" t="inlineStr">
        <is>
          <t>3ac745c240dae78ad2e1b9e191e92143</t>
        </is>
      </c>
      <c r="B40776" t="n">
        <v>87.64</v>
      </c>
    </row>
    <row r="40777">
      <c r="A40777" t="inlineStr">
        <is>
          <t>8040ee89b88d6ea587b51b55dbfb4dc5</t>
        </is>
      </c>
      <c r="B40777" t="n">
        <v>87.64</v>
      </c>
    </row>
    <row r="40778">
      <c r="A40778" t="inlineStr">
        <is>
          <t>79ce3a0a9eba49ff442b392ab05349a4</t>
        </is>
      </c>
      <c r="B40778" t="n">
        <v>87.64</v>
      </c>
    </row>
    <row r="40779">
      <c r="A40779" t="inlineStr">
        <is>
          <t>931eb9b18a6471d1f635ff15fcbde0ca</t>
        </is>
      </c>
      <c r="B40779" t="n">
        <v>87.64</v>
      </c>
    </row>
    <row r="40780">
      <c r="A40780" t="inlineStr">
        <is>
          <t>4723d2b5267461aedbbf2788ef629c31</t>
        </is>
      </c>
      <c r="B40780" t="n">
        <v>87.64</v>
      </c>
    </row>
    <row r="40781">
      <c r="A40781" t="inlineStr">
        <is>
          <t>78d1bb8db7414297b33c18163f8308ec</t>
        </is>
      </c>
      <c r="B40781" t="n">
        <v>87.64</v>
      </c>
    </row>
    <row r="40782">
      <c r="A40782" t="inlineStr">
        <is>
          <t>45a48df7b18435ce6e3c03ba6c6c2386</t>
        </is>
      </c>
      <c r="B40782" t="n">
        <v>87.64</v>
      </c>
    </row>
    <row r="40783">
      <c r="A40783" t="inlineStr">
        <is>
          <t>55f6044cecace75277ac3fb0335bf9a5</t>
        </is>
      </c>
      <c r="B40783" t="n">
        <v>87.64</v>
      </c>
    </row>
    <row r="40784">
      <c r="A40784" t="inlineStr">
        <is>
          <t>99040bfab9f5595ad65fbe6185957d96</t>
        </is>
      </c>
      <c r="B40784" t="n">
        <v>87.64</v>
      </c>
    </row>
    <row r="40785">
      <c r="A40785" t="inlineStr">
        <is>
          <t>31f9d6ac65559c258f1992bd34d10e02</t>
        </is>
      </c>
      <c r="B40785" t="n">
        <v>87.64</v>
      </c>
    </row>
    <row r="40786">
      <c r="A40786" t="inlineStr">
        <is>
          <t>ce2d26887805bd860b4ed0368e29ae95</t>
        </is>
      </c>
      <c r="B40786" t="n">
        <v>87.64</v>
      </c>
    </row>
    <row r="40787">
      <c r="A40787" t="inlineStr">
        <is>
          <t>f154c7c62bc53e3c7ed82713abb2c96c</t>
        </is>
      </c>
      <c r="B40787" t="n">
        <v>87.64</v>
      </c>
    </row>
    <row r="40788">
      <c r="A40788" t="inlineStr">
        <is>
          <t>d7aea8cc5c6d288a60d3cc1d0026bfcf</t>
        </is>
      </c>
      <c r="B40788" t="n">
        <v>87.64</v>
      </c>
    </row>
    <row r="40789">
      <c r="A40789" t="inlineStr">
        <is>
          <t>6351b80ae9f0c878fd15defcfc6926e7</t>
        </is>
      </c>
      <c r="B40789" t="n">
        <v>87.64</v>
      </c>
    </row>
    <row r="40790">
      <c r="A40790" t="inlineStr">
        <is>
          <t>903059e61d9226af06bdc3822f06d9d6</t>
        </is>
      </c>
      <c r="B40790" t="n">
        <v>87.64</v>
      </c>
    </row>
    <row r="40791">
      <c r="A40791" t="inlineStr">
        <is>
          <t>58611feff9aed2788d48a9ade3b0b44a</t>
        </is>
      </c>
      <c r="B40791" t="n">
        <v>87.64</v>
      </c>
    </row>
    <row r="40792">
      <c r="A40792" t="inlineStr">
        <is>
          <t>5f8b2bc14c6a2b44cd5c1131aeb55ae3</t>
        </is>
      </c>
      <c r="B40792" t="n">
        <v>87.64</v>
      </c>
    </row>
    <row r="40793">
      <c r="A40793" t="inlineStr">
        <is>
          <t>7158a97d6f769b92be9b76bbcf8a48eb</t>
        </is>
      </c>
      <c r="B40793" t="n">
        <v>87.64</v>
      </c>
    </row>
    <row r="40794">
      <c r="A40794" t="inlineStr">
        <is>
          <t>87d00f7459555e68a3c90362d9855b03</t>
        </is>
      </c>
      <c r="B40794" t="n">
        <v>87.64</v>
      </c>
    </row>
    <row r="40795">
      <c r="A40795" t="inlineStr">
        <is>
          <t>6fa8043bdb80a1aed9ed56be51399cfe</t>
        </is>
      </c>
      <c r="B40795" t="n">
        <v>87.64</v>
      </c>
    </row>
    <row r="40796">
      <c r="A40796" t="inlineStr">
        <is>
          <t>31e20f393d978aab31a2c05963f156a3</t>
        </is>
      </c>
      <c r="B40796" t="n">
        <v>87.64</v>
      </c>
    </row>
    <row r="40797">
      <c r="A40797" t="inlineStr">
        <is>
          <t>49e548b7ec1f515816b62230c96e8f74</t>
        </is>
      </c>
      <c r="B40797" t="n">
        <v>87.64</v>
      </c>
    </row>
    <row r="40798">
      <c r="A40798" t="inlineStr">
        <is>
          <t>3b4a1c677a8c6c11d2564b52b6eb636b</t>
        </is>
      </c>
      <c r="B40798" t="n">
        <v>87.64</v>
      </c>
    </row>
    <row r="40799">
      <c r="A40799" t="inlineStr">
        <is>
          <t>596fa30e62c909f4d380ae4097699271</t>
        </is>
      </c>
      <c r="B40799" t="n">
        <v>87.64</v>
      </c>
    </row>
    <row r="40800">
      <c r="A40800" t="inlineStr">
        <is>
          <t>6887345eddee5fcf98e3f730b4db9c47</t>
        </is>
      </c>
      <c r="B40800" t="n">
        <v>87.64</v>
      </c>
    </row>
    <row r="40801">
      <c r="A40801" t="inlineStr">
        <is>
          <t>650f8b4597bac2e03e644e6e6d2a1122</t>
        </is>
      </c>
      <c r="B40801" t="n">
        <v>87.64</v>
      </c>
    </row>
    <row r="40802">
      <c r="A40802" t="inlineStr">
        <is>
          <t>21a8afe0ed14ff28046585ae724b5410</t>
        </is>
      </c>
      <c r="B40802" t="n">
        <v>87.65000000000001</v>
      </c>
    </row>
    <row r="40803">
      <c r="A40803" t="inlineStr">
        <is>
          <t>c13e96ee541f8f115bf9a364d29a6169</t>
        </is>
      </c>
      <c r="B40803" t="n">
        <v>87.66</v>
      </c>
    </row>
    <row r="40804">
      <c r="A40804" t="inlineStr">
        <is>
          <t>27a940efdd448db29463b53ea0cfa2f4</t>
        </is>
      </c>
      <c r="B40804" t="n">
        <v>87.66</v>
      </c>
    </row>
    <row r="40805">
      <c r="A40805" t="inlineStr">
        <is>
          <t>51bf8106a8d1c81d402b04fe983b9b0c</t>
        </is>
      </c>
      <c r="B40805" t="n">
        <v>87.66</v>
      </c>
    </row>
    <row r="40806">
      <c r="A40806" t="inlineStr">
        <is>
          <t>248aebbd996d29fa9e2c5fbe3d4bfd38</t>
        </is>
      </c>
      <c r="B40806" t="n">
        <v>87.66</v>
      </c>
    </row>
    <row r="40807">
      <c r="A40807" t="inlineStr">
        <is>
          <t>36b29d751a3c14a1b9be3bf8321412ff</t>
        </is>
      </c>
      <c r="B40807" t="n">
        <v>87.66</v>
      </c>
    </row>
    <row r="40808">
      <c r="A40808" t="inlineStr">
        <is>
          <t>ce2e637f27a33a1fd345f4844e866449</t>
        </is>
      </c>
      <c r="B40808" t="n">
        <v>87.66</v>
      </c>
    </row>
    <row r="40809">
      <c r="A40809" t="inlineStr">
        <is>
          <t>e5ab0577510f6cf1d376b14deab49b24</t>
        </is>
      </c>
      <c r="B40809" t="n">
        <v>87.66</v>
      </c>
    </row>
    <row r="40810">
      <c r="A40810" t="inlineStr">
        <is>
          <t>3c1ceafa085d9c28c784b0ad99895a6e</t>
        </is>
      </c>
      <c r="B40810" t="n">
        <v>87.66</v>
      </c>
    </row>
    <row r="40811">
      <c r="A40811" t="inlineStr">
        <is>
          <t>3e46d4c127db26ad30843bd14fcb98f7</t>
        </is>
      </c>
      <c r="B40811" t="n">
        <v>87.66</v>
      </c>
    </row>
    <row r="40812">
      <c r="A40812" t="inlineStr">
        <is>
          <t>63f6e76a9eda18784ab77b51eb55d816</t>
        </is>
      </c>
      <c r="B40812" t="n">
        <v>87.66</v>
      </c>
    </row>
    <row r="40813">
      <c r="A40813" t="inlineStr">
        <is>
          <t>dd8d09b566d888014b27cee17809db12</t>
        </is>
      </c>
      <c r="B40813" t="n">
        <v>87.66</v>
      </c>
    </row>
    <row r="40814">
      <c r="A40814" t="inlineStr">
        <is>
          <t>b4c9708f4e37c6ac87564ef1f0efa7f3</t>
        </is>
      </c>
      <c r="B40814" t="n">
        <v>87.66</v>
      </c>
    </row>
    <row r="40815">
      <c r="A40815" t="inlineStr">
        <is>
          <t>4e2d3cbe10946bcaa7579f3de2cca091</t>
        </is>
      </c>
      <c r="B40815" t="n">
        <v>87.66</v>
      </c>
    </row>
    <row r="40816">
      <c r="A40816" t="inlineStr">
        <is>
          <t>548cef769a379d873b5a602a8bf39af6</t>
        </is>
      </c>
      <c r="B40816" t="n">
        <v>87.67</v>
      </c>
    </row>
    <row r="40817">
      <c r="A40817" t="inlineStr">
        <is>
          <t>281adb47b408b1e1866642b03432f095</t>
        </is>
      </c>
      <c r="B40817" t="n">
        <v>87.67</v>
      </c>
    </row>
    <row r="40818">
      <c r="A40818" t="inlineStr">
        <is>
          <t>d265c4938775151455ccd396e3261cf3</t>
        </is>
      </c>
      <c r="B40818" t="n">
        <v>87.67</v>
      </c>
    </row>
    <row r="40819">
      <c r="A40819" t="inlineStr">
        <is>
          <t>e93a08b4b8bec070a829d321c8172c49</t>
        </is>
      </c>
      <c r="B40819" t="n">
        <v>87.67</v>
      </c>
    </row>
    <row r="40820">
      <c r="A40820" t="inlineStr">
        <is>
          <t>8fcd6f089f547fd8258eb300d6b560da</t>
        </is>
      </c>
      <c r="B40820" t="n">
        <v>87.68000000000001</v>
      </c>
    </row>
    <row r="40821">
      <c r="A40821" t="inlineStr">
        <is>
          <t>33ca67f12b946d8830eb3805cc63761b</t>
        </is>
      </c>
      <c r="B40821" t="n">
        <v>87.7</v>
      </c>
    </row>
    <row r="40822">
      <c r="A40822" t="inlineStr">
        <is>
          <t>fc373604aed2464ded6a10235309ed93</t>
        </is>
      </c>
      <c r="B40822" t="n">
        <v>87.7</v>
      </c>
    </row>
    <row r="40823">
      <c r="A40823" t="inlineStr">
        <is>
          <t>15ae5aa73080f369ab385e40f2fd7957</t>
        </is>
      </c>
      <c r="B40823" t="n">
        <v>87.7</v>
      </c>
    </row>
    <row r="40824">
      <c r="A40824" t="inlineStr">
        <is>
          <t>219053fd0b52b800d2c901487d11ee93</t>
        </is>
      </c>
      <c r="B40824" t="n">
        <v>87.7</v>
      </c>
    </row>
    <row r="40825">
      <c r="A40825" t="inlineStr">
        <is>
          <t>af3ce7727ad453e9df1d3b9fb874ba3b</t>
        </is>
      </c>
      <c r="B40825" t="n">
        <v>87.7</v>
      </c>
    </row>
    <row r="40826">
      <c r="A40826" t="inlineStr">
        <is>
          <t>f76f64ce61b3764c70b30ee618b71fba</t>
        </is>
      </c>
      <c r="B40826" t="n">
        <v>87.7</v>
      </c>
    </row>
    <row r="40827">
      <c r="A40827" t="inlineStr">
        <is>
          <t>ead9c15a852438a4165d9e4db49762a0</t>
        </is>
      </c>
      <c r="B40827" t="n">
        <v>87.7</v>
      </c>
    </row>
    <row r="40828">
      <c r="A40828" t="inlineStr">
        <is>
          <t>08d8b17740615b3cbe884f58173de3c1</t>
        </is>
      </c>
      <c r="B40828" t="n">
        <v>87.7</v>
      </c>
    </row>
    <row r="40829">
      <c r="A40829" t="inlineStr">
        <is>
          <t>fbcebc9f75750f9fe8253af3add1ac83</t>
        </is>
      </c>
      <c r="B40829" t="n">
        <v>87.7</v>
      </c>
    </row>
    <row r="40830">
      <c r="A40830" t="inlineStr">
        <is>
          <t>049bad09d9281445edb6dd1d6ece7395</t>
        </is>
      </c>
      <c r="B40830" t="n">
        <v>87.70999999999999</v>
      </c>
    </row>
    <row r="40831">
      <c r="A40831" t="inlineStr">
        <is>
          <t>234e664f4418bb97ea8f387244a9538f</t>
        </is>
      </c>
      <c r="B40831" t="n">
        <v>87.70999999999999</v>
      </c>
    </row>
    <row r="40832">
      <c r="A40832" t="inlineStr">
        <is>
          <t>a7d6661622ba254f0be9fa2c51d97253</t>
        </is>
      </c>
      <c r="B40832" t="n">
        <v>87.70999999999999</v>
      </c>
    </row>
    <row r="40833">
      <c r="A40833" t="inlineStr">
        <is>
          <t>7344a05173d4e1ad58c9a7501132c3d4</t>
        </is>
      </c>
      <c r="B40833" t="n">
        <v>87.70999999999999</v>
      </c>
    </row>
    <row r="40834">
      <c r="A40834" t="inlineStr">
        <is>
          <t>5508daa213736c46607364c74e226dfa</t>
        </is>
      </c>
      <c r="B40834" t="n">
        <v>87.70999999999999</v>
      </c>
    </row>
    <row r="40835">
      <c r="A40835" t="inlineStr">
        <is>
          <t>8e8937ffd86b20780f8c9ee7bc09357b</t>
        </is>
      </c>
      <c r="B40835" t="n">
        <v>87.70999999999999</v>
      </c>
    </row>
    <row r="40836">
      <c r="A40836" t="inlineStr">
        <is>
          <t>8292d13770a90cffad6ce596d5415761</t>
        </is>
      </c>
      <c r="B40836" t="n">
        <v>87.70999999999999</v>
      </c>
    </row>
    <row r="40837">
      <c r="A40837" t="inlineStr">
        <is>
          <t>6eb9f3d505ab7a74d384c6b0acf7d57e</t>
        </is>
      </c>
      <c r="B40837" t="n">
        <v>87.70999999999999</v>
      </c>
    </row>
    <row r="40838">
      <c r="A40838" t="inlineStr">
        <is>
          <t>25148bab087c1b9453abd98860a89993</t>
        </is>
      </c>
      <c r="B40838" t="n">
        <v>87.70999999999999</v>
      </c>
    </row>
    <row r="40839">
      <c r="A40839" t="inlineStr">
        <is>
          <t>295ad751198b4f1a2651400773795227</t>
        </is>
      </c>
      <c r="B40839" t="n">
        <v>87.70999999999999</v>
      </c>
    </row>
    <row r="40840">
      <c r="A40840" t="inlineStr">
        <is>
          <t>07bec24c128f1f4047bfc582732c1d9d</t>
        </is>
      </c>
      <c r="B40840" t="n">
        <v>87.70999999999999</v>
      </c>
    </row>
    <row r="40841">
      <c r="A40841" t="inlineStr">
        <is>
          <t>dace50b472dbb4c65b72b71fc8f60c86</t>
        </is>
      </c>
      <c r="B40841" t="n">
        <v>87.70999999999999</v>
      </c>
    </row>
    <row r="40842">
      <c r="A40842" t="inlineStr">
        <is>
          <t>b5588f82c19d257d1b59252478f76ab2</t>
        </is>
      </c>
      <c r="B40842" t="n">
        <v>87.70999999999999</v>
      </c>
    </row>
    <row r="40843">
      <c r="A40843" t="inlineStr">
        <is>
          <t>7d964b461e0b6fd45adfe909dcd65ddf</t>
        </is>
      </c>
      <c r="B40843" t="n">
        <v>87.70999999999999</v>
      </c>
    </row>
    <row r="40844">
      <c r="A40844" t="inlineStr">
        <is>
          <t>af5d413777456d2f4998309c81c2f387</t>
        </is>
      </c>
      <c r="B40844" t="n">
        <v>87.70999999999999</v>
      </c>
    </row>
    <row r="40845">
      <c r="A40845" t="inlineStr">
        <is>
          <t>721ba0a3a5e7b741323fd37db5e04efe</t>
        </is>
      </c>
      <c r="B40845" t="n">
        <v>87.70999999999999</v>
      </c>
    </row>
    <row r="40846">
      <c r="A40846" t="inlineStr">
        <is>
          <t>aa9df3f4f57834f6997ff9c958411ce3</t>
        </is>
      </c>
      <c r="B40846" t="n">
        <v>87.70999999999999</v>
      </c>
    </row>
    <row r="40847">
      <c r="A40847" t="inlineStr">
        <is>
          <t>423c9f7fb9e8d430438bdac01e58c635</t>
        </is>
      </c>
      <c r="B40847" t="n">
        <v>87.70999999999999</v>
      </c>
    </row>
    <row r="40848">
      <c r="A40848" t="inlineStr">
        <is>
          <t>5dbd99a1d0b13836606e44c8efe79fa9</t>
        </is>
      </c>
      <c r="B40848" t="n">
        <v>87.70999999999999</v>
      </c>
    </row>
    <row r="40849">
      <c r="A40849" t="inlineStr">
        <is>
          <t>bff04363f492d6a9314326851a1e4991</t>
        </is>
      </c>
      <c r="B40849" t="n">
        <v>87.70999999999999</v>
      </c>
    </row>
    <row r="40850">
      <c r="A40850" t="inlineStr">
        <is>
          <t>4edaf27ed056e42729b2700dfd0dbccc</t>
        </is>
      </c>
      <c r="B40850" t="n">
        <v>87.70999999999999</v>
      </c>
    </row>
    <row r="40851">
      <c r="A40851" t="inlineStr">
        <is>
          <t>792aa3f0da2e24c9df178369950f2d13</t>
        </is>
      </c>
      <c r="B40851" t="n">
        <v>87.70999999999999</v>
      </c>
    </row>
    <row r="40852">
      <c r="A40852" t="inlineStr">
        <is>
          <t>4a38745716bb4884b76fd3a12ad5cdd2</t>
        </is>
      </c>
      <c r="B40852" t="n">
        <v>87.70999999999999</v>
      </c>
    </row>
    <row r="40853">
      <c r="A40853" t="inlineStr">
        <is>
          <t>3a93b4a83b7cfce5720745425c43a856</t>
        </is>
      </c>
      <c r="B40853" t="n">
        <v>87.70999999999999</v>
      </c>
    </row>
    <row r="40854">
      <c r="A40854" t="inlineStr">
        <is>
          <t>576560b37e7f23e3dfc9d154b23bc614</t>
        </is>
      </c>
      <c r="B40854" t="n">
        <v>87.70999999999999</v>
      </c>
    </row>
    <row r="40855">
      <c r="A40855" t="inlineStr">
        <is>
          <t>7b9f5e24a87d548effb470329e3705ea</t>
        </is>
      </c>
      <c r="B40855" t="n">
        <v>87.70999999999999</v>
      </c>
    </row>
    <row r="40856">
      <c r="A40856" t="inlineStr">
        <is>
          <t>d2feb2f430d7d97b41873672953fe944</t>
        </is>
      </c>
      <c r="B40856" t="n">
        <v>87.70999999999999</v>
      </c>
    </row>
    <row r="40857">
      <c r="A40857" t="inlineStr">
        <is>
          <t>6c11e140918a3b9a02281ef9ca0fa248</t>
        </is>
      </c>
      <c r="B40857" t="n">
        <v>87.70999999999999</v>
      </c>
    </row>
    <row r="40858">
      <c r="A40858" t="inlineStr">
        <is>
          <t>fbb52c7559fb594470b3add7c7980f6b</t>
        </is>
      </c>
      <c r="B40858" t="n">
        <v>87.70999999999999</v>
      </c>
    </row>
    <row r="40859">
      <c r="A40859" t="inlineStr">
        <is>
          <t>7b50d6c8484155685a9780c8a85a48fc</t>
        </is>
      </c>
      <c r="B40859" t="n">
        <v>87.70999999999999</v>
      </c>
    </row>
    <row r="40860">
      <c r="A40860" t="inlineStr">
        <is>
          <t>3612774010df99c2dbad4a7dbebfff59</t>
        </is>
      </c>
      <c r="B40860" t="n">
        <v>87.72</v>
      </c>
    </row>
    <row r="40861">
      <c r="A40861" t="inlineStr">
        <is>
          <t>f5a46e0d0f766ca0dd73ed331959ce00</t>
        </is>
      </c>
      <c r="B40861" t="n">
        <v>87.72</v>
      </c>
    </row>
    <row r="40862">
      <c r="A40862" t="inlineStr">
        <is>
          <t>807bd7d79398132db47a02f8d49c60f8</t>
        </is>
      </c>
      <c r="B40862" t="n">
        <v>87.72</v>
      </c>
    </row>
    <row r="40863">
      <c r="A40863" t="inlineStr">
        <is>
          <t>4ea67666d3072d3b4fdc92d11f6992e4</t>
        </is>
      </c>
      <c r="B40863" t="n">
        <v>87.72</v>
      </c>
    </row>
    <row r="40864">
      <c r="A40864" t="inlineStr">
        <is>
          <t>20a9733a8c2daed3d21e51040ecb4f22</t>
        </is>
      </c>
      <c r="B40864" t="n">
        <v>87.72</v>
      </c>
    </row>
    <row r="40865">
      <c r="A40865" t="inlineStr">
        <is>
          <t>3ab51ff55eebf63d3c2635757c61b5fc</t>
        </is>
      </c>
      <c r="B40865" t="n">
        <v>87.72</v>
      </c>
    </row>
    <row r="40866">
      <c r="A40866" t="inlineStr">
        <is>
          <t>60c2fd4bd6d23ab4fa7a910b61dac591</t>
        </is>
      </c>
      <c r="B40866" t="n">
        <v>87.72</v>
      </c>
    </row>
    <row r="40867">
      <c r="A40867" t="inlineStr">
        <is>
          <t>11d8e2bcf6e6cc183404890465b2f402</t>
        </is>
      </c>
      <c r="B40867" t="n">
        <v>87.72</v>
      </c>
    </row>
    <row r="40868">
      <c r="A40868" t="inlineStr">
        <is>
          <t>07e5349fe32847b4bc266836cda0705c</t>
        </is>
      </c>
      <c r="B40868" t="n">
        <v>87.72</v>
      </c>
    </row>
    <row r="40869">
      <c r="A40869" t="inlineStr">
        <is>
          <t>33c8e151a9c5f165f7b4e39ad4a91164</t>
        </is>
      </c>
      <c r="B40869" t="n">
        <v>87.72</v>
      </c>
    </row>
    <row r="40870">
      <c r="A40870" t="inlineStr">
        <is>
          <t>ee43c2648eadad1558b2e3130b736c7c</t>
        </is>
      </c>
      <c r="B40870" t="n">
        <v>87.72</v>
      </c>
    </row>
    <row r="40871">
      <c r="A40871" t="inlineStr">
        <is>
          <t>5f41ba651ddd43c1070bd2db77b00b00</t>
        </is>
      </c>
      <c r="B40871" t="n">
        <v>87.73</v>
      </c>
    </row>
    <row r="40872">
      <c r="A40872" t="inlineStr">
        <is>
          <t>277ab1e8a777fefb696951ae7750c810</t>
        </is>
      </c>
      <c r="B40872" t="n">
        <v>87.73</v>
      </c>
    </row>
    <row r="40873">
      <c r="A40873" t="inlineStr">
        <is>
          <t>74331f5076bce90829fb2bb33e9d4fc2</t>
        </is>
      </c>
      <c r="B40873" t="n">
        <v>87.73</v>
      </c>
    </row>
    <row r="40874">
      <c r="A40874" t="inlineStr">
        <is>
          <t>2dad641c35a02f34b17ed17a7e2c1d0b</t>
        </is>
      </c>
      <c r="B40874" t="n">
        <v>87.73</v>
      </c>
    </row>
    <row r="40875">
      <c r="A40875" t="inlineStr">
        <is>
          <t>64b81667bcaa20ee36e42ba4997349f5</t>
        </is>
      </c>
      <c r="B40875" t="n">
        <v>87.73</v>
      </c>
    </row>
    <row r="40876">
      <c r="A40876" t="inlineStr">
        <is>
          <t>ac16c676637c6d6dfb72fb3dc92c658a</t>
        </is>
      </c>
      <c r="B40876" t="n">
        <v>87.73</v>
      </c>
    </row>
    <row r="40877">
      <c r="A40877" t="inlineStr">
        <is>
          <t>49578bb8b28dae340b70b481fcca6415</t>
        </is>
      </c>
      <c r="B40877" t="n">
        <v>87.73</v>
      </c>
    </row>
    <row r="40878">
      <c r="A40878" t="inlineStr">
        <is>
          <t>8d05c02e45305ca61aaa097d40313382</t>
        </is>
      </c>
      <c r="B40878" t="n">
        <v>87.73</v>
      </c>
    </row>
    <row r="40879">
      <c r="A40879" t="inlineStr">
        <is>
          <t>ca066470fbce42af5941867af3a294be</t>
        </is>
      </c>
      <c r="B40879" t="n">
        <v>87.73</v>
      </c>
    </row>
    <row r="40880">
      <c r="A40880" t="inlineStr">
        <is>
          <t>874b937415e8afe58b77b9935e5da04b</t>
        </is>
      </c>
      <c r="B40880" t="n">
        <v>87.73</v>
      </c>
    </row>
    <row r="40881">
      <c r="A40881" t="inlineStr">
        <is>
          <t>24f937ccbe294a3f3d24859938e01915</t>
        </is>
      </c>
      <c r="B40881" t="n">
        <v>87.73</v>
      </c>
    </row>
    <row r="40882">
      <c r="A40882" t="inlineStr">
        <is>
          <t>c48e0c0045493baca42f6350289f1470</t>
        </is>
      </c>
      <c r="B40882" t="n">
        <v>87.73</v>
      </c>
    </row>
    <row r="40883">
      <c r="A40883" t="inlineStr">
        <is>
          <t>c2dd9179058f80c2932abec56feb7b7e</t>
        </is>
      </c>
      <c r="B40883" t="n">
        <v>87.73</v>
      </c>
    </row>
    <row r="40884">
      <c r="A40884" t="inlineStr">
        <is>
          <t>661ec1598023dc06dccfa4506ed13123</t>
        </is>
      </c>
      <c r="B40884" t="n">
        <v>87.73</v>
      </c>
    </row>
    <row r="40885">
      <c r="A40885" t="inlineStr">
        <is>
          <t>9eee5730bfa05aa51dea08370c871abb</t>
        </is>
      </c>
      <c r="B40885" t="n">
        <v>87.73</v>
      </c>
    </row>
    <row r="40886">
      <c r="A40886" t="inlineStr">
        <is>
          <t>36cfe0289488f169d3269cea0496d66c</t>
        </is>
      </c>
      <c r="B40886" t="n">
        <v>87.73</v>
      </c>
    </row>
    <row r="40887">
      <c r="A40887" t="inlineStr">
        <is>
          <t>d0004524a4d6c8fbf404f73e72e72c53</t>
        </is>
      </c>
      <c r="B40887" t="n">
        <v>87.73</v>
      </c>
    </row>
    <row r="40888">
      <c r="A40888" t="inlineStr">
        <is>
          <t>e227bbccb113df7570b250faab62f29b</t>
        </is>
      </c>
      <c r="B40888" t="n">
        <v>87.73</v>
      </c>
    </row>
    <row r="40889">
      <c r="A40889" t="inlineStr">
        <is>
          <t>7af96e4998e17a87ca43a79b93e112c9</t>
        </is>
      </c>
      <c r="B40889" t="n">
        <v>87.73</v>
      </c>
    </row>
    <row r="40890">
      <c r="A40890" t="inlineStr">
        <is>
          <t>de5881f12fd365b2a48dbcccf5241510</t>
        </is>
      </c>
      <c r="B40890" t="n">
        <v>87.73</v>
      </c>
    </row>
    <row r="40891">
      <c r="A40891" t="inlineStr">
        <is>
          <t>cb26769d014df1d16ffd4de9098e95d7</t>
        </is>
      </c>
      <c r="B40891" t="n">
        <v>87.73999999999999</v>
      </c>
    </row>
    <row r="40892">
      <c r="A40892" t="inlineStr">
        <is>
          <t>8287f2f36572998dbbc2c70647bf0b52</t>
        </is>
      </c>
      <c r="B40892" t="n">
        <v>87.75</v>
      </c>
    </row>
    <row r="40893">
      <c r="A40893" t="inlineStr">
        <is>
          <t>2709ee9d4fc363bd22b6bc782fa3668f</t>
        </is>
      </c>
      <c r="B40893" t="n">
        <v>87.75</v>
      </c>
    </row>
    <row r="40894">
      <c r="A40894" t="inlineStr">
        <is>
          <t>277de059a7365a4f74aa03167d68bcfd</t>
        </is>
      </c>
      <c r="B40894" t="n">
        <v>87.75</v>
      </c>
    </row>
    <row r="40895">
      <c r="A40895" t="inlineStr">
        <is>
          <t>f837f3ebff8ee27bdac13d56cb22e5be</t>
        </is>
      </c>
      <c r="B40895" t="n">
        <v>87.75</v>
      </c>
    </row>
    <row r="40896">
      <c r="A40896" t="inlineStr">
        <is>
          <t>417b131e29d2a7f71397ed5fd21ff40d</t>
        </is>
      </c>
      <c r="B40896" t="n">
        <v>87.76000000000001</v>
      </c>
    </row>
    <row r="40897">
      <c r="A40897" t="inlineStr">
        <is>
          <t>dd6ce2ca4b4f2f7b5698be76252d4c8e</t>
        </is>
      </c>
      <c r="B40897" t="n">
        <v>87.76000000000001</v>
      </c>
    </row>
    <row r="40898">
      <c r="A40898" t="inlineStr">
        <is>
          <t>7ab2b693aebb8e032fc16f9c75051fdc</t>
        </is>
      </c>
      <c r="B40898" t="n">
        <v>87.76000000000001</v>
      </c>
    </row>
    <row r="40899">
      <c r="A40899" t="inlineStr">
        <is>
          <t>3bce4193e30b36d4d3284df3fa96d77f</t>
        </is>
      </c>
      <c r="B40899" t="n">
        <v>87.76000000000001</v>
      </c>
    </row>
    <row r="40900">
      <c r="A40900" t="inlineStr">
        <is>
          <t>6e094f9da57fda90223610bbba3d4c6a</t>
        </is>
      </c>
      <c r="B40900" t="n">
        <v>87.76000000000001</v>
      </c>
    </row>
    <row r="40901">
      <c r="A40901" t="inlineStr">
        <is>
          <t>cae7f688f0b9d0434704105de18ae326</t>
        </is>
      </c>
      <c r="B40901" t="n">
        <v>87.76000000000001</v>
      </c>
    </row>
    <row r="40902">
      <c r="A40902" t="inlineStr">
        <is>
          <t>e21afd8936862499caccb6bc8dc749b7</t>
        </is>
      </c>
      <c r="B40902" t="n">
        <v>87.76000000000001</v>
      </c>
    </row>
    <row r="40903">
      <c r="A40903" t="inlineStr">
        <is>
          <t>061f31c732cb84a989d5b62660212ecc</t>
        </is>
      </c>
      <c r="B40903" t="n">
        <v>87.76000000000001</v>
      </c>
    </row>
    <row r="40904">
      <c r="A40904" t="inlineStr">
        <is>
          <t>e3d564567e1bd9b72a0376689e35090e</t>
        </is>
      </c>
      <c r="B40904" t="n">
        <v>87.76000000000001</v>
      </c>
    </row>
    <row r="40905">
      <c r="A40905" t="inlineStr">
        <is>
          <t>5a34dfccd6fb223c870ad34652d64274</t>
        </is>
      </c>
      <c r="B40905" t="n">
        <v>87.76000000000001</v>
      </c>
    </row>
    <row r="40906">
      <c r="A40906" t="inlineStr">
        <is>
          <t>08a893d69f0279b78939b77cffeaebaa</t>
        </is>
      </c>
      <c r="B40906" t="n">
        <v>87.76000000000001</v>
      </c>
    </row>
    <row r="40907">
      <c r="A40907" t="inlineStr">
        <is>
          <t>a1ba9164e568e28f6977c343fb78e9b1</t>
        </is>
      </c>
      <c r="B40907" t="n">
        <v>87.76000000000001</v>
      </c>
    </row>
    <row r="40908">
      <c r="A40908" t="inlineStr">
        <is>
          <t>116debdd5705aaa51630c3e292565d06</t>
        </is>
      </c>
      <c r="B40908" t="n">
        <v>87.76000000000001</v>
      </c>
    </row>
    <row r="40909">
      <c r="A40909" t="inlineStr">
        <is>
          <t>0eb4df6bfdca047c300acf9d25b04391</t>
        </is>
      </c>
      <c r="B40909" t="n">
        <v>87.76000000000001</v>
      </c>
    </row>
    <row r="40910">
      <c r="A40910" t="inlineStr">
        <is>
          <t>ed8e14b139eb5a477f7e330eff821103</t>
        </is>
      </c>
      <c r="B40910" t="n">
        <v>87.76000000000001</v>
      </c>
    </row>
    <row r="40911">
      <c r="A40911" t="inlineStr">
        <is>
          <t>cf2025217f63100bdc2328402c3e2b1c</t>
        </is>
      </c>
      <c r="B40911" t="n">
        <v>87.76000000000001</v>
      </c>
    </row>
    <row r="40912">
      <c r="A40912" t="inlineStr">
        <is>
          <t>c69be353fa727fbeba5c4b39dfb9dbc8</t>
        </is>
      </c>
      <c r="B40912" t="n">
        <v>87.76000000000001</v>
      </c>
    </row>
    <row r="40913">
      <c r="A40913" t="inlineStr">
        <is>
          <t>3cf90d04a286c1ea16f5700dbc764fff</t>
        </is>
      </c>
      <c r="B40913" t="n">
        <v>87.76000000000001</v>
      </c>
    </row>
    <row r="40914">
      <c r="A40914" t="inlineStr">
        <is>
          <t>94bd479cfab3bad689dc1f08ce0b9b55</t>
        </is>
      </c>
      <c r="B40914" t="n">
        <v>87.76000000000001</v>
      </c>
    </row>
    <row r="40915">
      <c r="A40915" t="inlineStr">
        <is>
          <t>07860da7c16265a28de8c2b2e9f4552b</t>
        </is>
      </c>
      <c r="B40915" t="n">
        <v>87.77</v>
      </c>
    </row>
    <row r="40916">
      <c r="A40916" t="inlineStr">
        <is>
          <t>072500f428180f8c177181dd1e027d5b</t>
        </is>
      </c>
      <c r="B40916" t="n">
        <v>87.77</v>
      </c>
    </row>
    <row r="40917">
      <c r="A40917" t="inlineStr">
        <is>
          <t>8aa3fb1aeacb5920cedf4f8adab84b9d</t>
        </is>
      </c>
      <c r="B40917" t="n">
        <v>87.79000000000001</v>
      </c>
    </row>
    <row r="40918">
      <c r="A40918" t="inlineStr">
        <is>
          <t>3e72677344408fece35547ac4c8ebb94</t>
        </is>
      </c>
      <c r="B40918" t="n">
        <v>87.79000000000001</v>
      </c>
    </row>
    <row r="40919">
      <c r="A40919" t="inlineStr">
        <is>
          <t>6db98cef3c7058f05f604483aadd2f14</t>
        </is>
      </c>
      <c r="B40919" t="n">
        <v>87.8</v>
      </c>
    </row>
    <row r="40920">
      <c r="A40920" t="inlineStr">
        <is>
          <t>724b19e5eca8ec552146bf7904b4cbeb</t>
        </is>
      </c>
      <c r="B40920" t="n">
        <v>87.8</v>
      </c>
    </row>
    <row r="40921">
      <c r="A40921" t="inlineStr">
        <is>
          <t>3d9acad4fc9c38c213fea53a19562ecf</t>
        </is>
      </c>
      <c r="B40921" t="n">
        <v>87.8</v>
      </c>
    </row>
    <row r="40922">
      <c r="A40922" t="inlineStr">
        <is>
          <t>779a7c41849463b9f08aacd3d948a82c</t>
        </is>
      </c>
      <c r="B40922" t="n">
        <v>87.8</v>
      </c>
    </row>
    <row r="40923">
      <c r="A40923" t="inlineStr">
        <is>
          <t>e1b535bf997fc6ff4e8ef4de0b0f3f6c</t>
        </is>
      </c>
      <c r="B40923" t="n">
        <v>87.8</v>
      </c>
    </row>
    <row r="40924">
      <c r="A40924" t="inlineStr">
        <is>
          <t>c191b759eb232bdd68e1ba7030f58a56</t>
        </is>
      </c>
      <c r="B40924" t="n">
        <v>87.8</v>
      </c>
    </row>
    <row r="40925">
      <c r="A40925" t="inlineStr">
        <is>
          <t>aa62ed0f229f8631e59c8b849621124b</t>
        </is>
      </c>
      <c r="B40925" t="n">
        <v>87.8</v>
      </c>
    </row>
    <row r="40926">
      <c r="A40926" t="inlineStr">
        <is>
          <t>39d8500c0e37306e6bf2c13d7f298972</t>
        </is>
      </c>
      <c r="B40926" t="n">
        <v>87.8</v>
      </c>
    </row>
    <row r="40927">
      <c r="A40927" t="inlineStr">
        <is>
          <t>4f405b650a39270ace3d575d308884d4</t>
        </is>
      </c>
      <c r="B40927" t="n">
        <v>87.8</v>
      </c>
    </row>
    <row r="40928">
      <c r="A40928" t="inlineStr">
        <is>
          <t>4648e84e6a37cd3e5a3d0597fdd8ec9b</t>
        </is>
      </c>
      <c r="B40928" t="n">
        <v>87.8</v>
      </c>
    </row>
    <row r="40929">
      <c r="A40929" t="inlineStr">
        <is>
          <t>a17af8e6044c5ccaa87b1d97559dc554</t>
        </is>
      </c>
      <c r="B40929" t="n">
        <v>87.8</v>
      </c>
    </row>
    <row r="40930">
      <c r="A40930" t="inlineStr">
        <is>
          <t>ee6ccb9e2ac9c3de0114a22625cbc859</t>
        </is>
      </c>
      <c r="B40930" t="n">
        <v>87.8</v>
      </c>
    </row>
    <row r="40931">
      <c r="A40931" t="inlineStr">
        <is>
          <t>0e5012ed59f4c47c5f3431cd176be45e</t>
        </is>
      </c>
      <c r="B40931" t="n">
        <v>87.8</v>
      </c>
    </row>
    <row r="40932">
      <c r="A40932" t="inlineStr">
        <is>
          <t>2d5f1dc93c565d00ce25e43b11b48596</t>
        </is>
      </c>
      <c r="B40932" t="n">
        <v>87.8</v>
      </c>
    </row>
    <row r="40933">
      <c r="A40933" t="inlineStr">
        <is>
          <t>c4dea722964c1f4d4a32417dd68947b2</t>
        </is>
      </c>
      <c r="B40933" t="n">
        <v>87.8</v>
      </c>
    </row>
    <row r="40934">
      <c r="A40934" t="inlineStr">
        <is>
          <t>212a9a21eb87489a105ca0a2aa67b72a</t>
        </is>
      </c>
      <c r="B40934" t="n">
        <v>87.8</v>
      </c>
    </row>
    <row r="40935">
      <c r="A40935" t="inlineStr">
        <is>
          <t>2ec89189369ca4f4e76799f715c1c6d1</t>
        </is>
      </c>
      <c r="B40935" t="n">
        <v>87.8</v>
      </c>
    </row>
    <row r="40936">
      <c r="A40936" t="inlineStr">
        <is>
          <t>6bff2212deea719e5035c70aada2a045</t>
        </is>
      </c>
      <c r="B40936" t="n">
        <v>87.8</v>
      </c>
    </row>
    <row r="40937">
      <c r="A40937" t="inlineStr">
        <is>
          <t>0ab72bab67e4b9af0dfc369356d70202</t>
        </is>
      </c>
      <c r="B40937" t="n">
        <v>87.8</v>
      </c>
    </row>
    <row r="40938">
      <c r="A40938" t="inlineStr">
        <is>
          <t>4c004439e63485114caf4e97ed9befe1</t>
        </is>
      </c>
      <c r="B40938" t="n">
        <v>87.8</v>
      </c>
    </row>
    <row r="40939">
      <c r="A40939" t="inlineStr">
        <is>
          <t>6f9f510503836c2006694d0d0f8b142a</t>
        </is>
      </c>
      <c r="B40939" t="n">
        <v>87.81</v>
      </c>
    </row>
    <row r="40940">
      <c r="A40940" t="inlineStr">
        <is>
          <t>afee33d890fd033519fe6309de74c611</t>
        </is>
      </c>
      <c r="B40940" t="n">
        <v>87.81</v>
      </c>
    </row>
    <row r="40941">
      <c r="A40941" t="inlineStr">
        <is>
          <t>780f86cd429a9039a91710b350accdee</t>
        </is>
      </c>
      <c r="B40941" t="n">
        <v>87.81</v>
      </c>
    </row>
    <row r="40942">
      <c r="A40942" t="inlineStr">
        <is>
          <t>96b40b4538d0adf167b0e331257f7930</t>
        </is>
      </c>
      <c r="B40942" t="n">
        <v>87.81</v>
      </c>
    </row>
    <row r="40943">
      <c r="A40943" t="inlineStr">
        <is>
          <t>bbc87de149eab80106f390cd7014c3ad</t>
        </is>
      </c>
      <c r="B40943" t="n">
        <v>87.81</v>
      </c>
    </row>
    <row r="40944">
      <c r="A40944" t="inlineStr">
        <is>
          <t>9d141b2bebc8cf4060d3fe3e0d2f0b8d</t>
        </is>
      </c>
      <c r="B40944" t="n">
        <v>87.81</v>
      </c>
    </row>
    <row r="40945">
      <c r="A40945" t="inlineStr">
        <is>
          <t>b4f893e0215b50346c1efd59f3a8962e</t>
        </is>
      </c>
      <c r="B40945" t="n">
        <v>87.81</v>
      </c>
    </row>
    <row r="40946">
      <c r="A40946" t="inlineStr">
        <is>
          <t>4315647970ca486a6dff72dcb2c97e15</t>
        </is>
      </c>
      <c r="B40946" t="n">
        <v>87.81</v>
      </c>
    </row>
    <row r="40947">
      <c r="A40947" t="inlineStr">
        <is>
          <t>537690295b4d85739ba8cbf72ece30b6</t>
        </is>
      </c>
      <c r="B40947" t="n">
        <v>87.81</v>
      </c>
    </row>
    <row r="40948">
      <c r="A40948" t="inlineStr">
        <is>
          <t>cd152c10c2b137322bd87555c0553c16</t>
        </is>
      </c>
      <c r="B40948" t="n">
        <v>87.81</v>
      </c>
    </row>
    <row r="40949">
      <c r="A40949" t="inlineStr">
        <is>
          <t>93bfa8d308b3feeb69f9ab51f55b5987</t>
        </is>
      </c>
      <c r="B40949" t="n">
        <v>87.81</v>
      </c>
    </row>
    <row r="40950">
      <c r="A40950" t="inlineStr">
        <is>
          <t>7aee2b4a36b8b9f260376a8319900aa7</t>
        </is>
      </c>
      <c r="B40950" t="n">
        <v>87.81</v>
      </c>
    </row>
    <row r="40951">
      <c r="A40951" t="inlineStr">
        <is>
          <t>d44bd377d793dc513e7cc2bdcd42488c</t>
        </is>
      </c>
      <c r="B40951" t="n">
        <v>87.81</v>
      </c>
    </row>
    <row r="40952">
      <c r="A40952" t="inlineStr">
        <is>
          <t>469abd917ae82adddc931bca94bfdf84</t>
        </is>
      </c>
      <c r="B40952" t="n">
        <v>87.81</v>
      </c>
    </row>
    <row r="40953">
      <c r="A40953" t="inlineStr">
        <is>
          <t>bd5e2ecf9b560ddab3d1f8c7b48ddfe2</t>
        </is>
      </c>
      <c r="B40953" t="n">
        <v>87.81</v>
      </c>
    </row>
    <row r="40954">
      <c r="A40954" t="inlineStr">
        <is>
          <t>f3b7df7b744296234598c2e1fc83ffd4</t>
        </is>
      </c>
      <c r="B40954" t="n">
        <v>87.81999999999999</v>
      </c>
    </row>
    <row r="40955">
      <c r="A40955" t="inlineStr">
        <is>
          <t>e4e3b896819586eea806108a108aad30</t>
        </is>
      </c>
      <c r="B40955" t="n">
        <v>87.81999999999999</v>
      </c>
    </row>
    <row r="40956">
      <c r="A40956" t="inlineStr">
        <is>
          <t>531e665dc22a8076daa802634cebfea1</t>
        </is>
      </c>
      <c r="B40956" t="n">
        <v>87.81999999999999</v>
      </c>
    </row>
    <row r="40957">
      <c r="A40957" t="inlineStr">
        <is>
          <t>1f37d913f46f90c082f6bb4996c3fc9a</t>
        </is>
      </c>
      <c r="B40957" t="n">
        <v>87.81999999999999</v>
      </c>
    </row>
    <row r="40958">
      <c r="A40958" t="inlineStr">
        <is>
          <t>3c1b7beb2a3485c3ad6b4ba2a4865466</t>
        </is>
      </c>
      <c r="B40958" t="n">
        <v>87.81999999999999</v>
      </c>
    </row>
    <row r="40959">
      <c r="A40959" t="inlineStr">
        <is>
          <t>3ba5e1e9d44fafee8e7ec732a7503aa5</t>
        </is>
      </c>
      <c r="B40959" t="n">
        <v>87.83</v>
      </c>
    </row>
    <row r="40960">
      <c r="A40960" t="inlineStr">
        <is>
          <t>d199e989bbb5f7b410c1a717d589499e</t>
        </is>
      </c>
      <c r="B40960" t="n">
        <v>87.83</v>
      </c>
    </row>
    <row r="40961">
      <c r="A40961" t="inlineStr">
        <is>
          <t>14fa2006700382da7fdadaaf439c2840</t>
        </is>
      </c>
      <c r="B40961" t="n">
        <v>87.83</v>
      </c>
    </row>
    <row r="40962">
      <c r="A40962" t="inlineStr">
        <is>
          <t>4c1cb5347e5cb2d9787834ae859c60b6</t>
        </is>
      </c>
      <c r="B40962" t="n">
        <v>87.83</v>
      </c>
    </row>
    <row r="40963">
      <c r="A40963" t="inlineStr">
        <is>
          <t>b7d0e451b92a8719276a9f822fa0dd1f</t>
        </is>
      </c>
      <c r="B40963" t="n">
        <v>87.83</v>
      </c>
    </row>
    <row r="40964">
      <c r="A40964" t="inlineStr">
        <is>
          <t>d62c14881563a74903e7d10f685406aa</t>
        </is>
      </c>
      <c r="B40964" t="n">
        <v>87.83</v>
      </c>
    </row>
    <row r="40965">
      <c r="A40965" t="inlineStr">
        <is>
          <t>469047e99377da914f6d4eb996977190</t>
        </is>
      </c>
      <c r="B40965" t="n">
        <v>87.83</v>
      </c>
    </row>
    <row r="40966">
      <c r="A40966" t="inlineStr">
        <is>
          <t>925f43c2d4991e4360c5a7435c5431a3</t>
        </is>
      </c>
      <c r="B40966" t="n">
        <v>87.83</v>
      </c>
    </row>
    <row r="40967">
      <c r="A40967" t="inlineStr">
        <is>
          <t>f2d4c5e2504657f6ee0b76fb979dd01d</t>
        </is>
      </c>
      <c r="B40967" t="n">
        <v>87.83</v>
      </c>
    </row>
    <row r="40968">
      <c r="A40968" t="inlineStr">
        <is>
          <t>d10131646d46d892590a283682271dae</t>
        </is>
      </c>
      <c r="B40968" t="n">
        <v>87.84</v>
      </c>
    </row>
    <row r="40969">
      <c r="A40969" t="inlineStr">
        <is>
          <t>9a4742a473129e5a7814d5319bae3092</t>
        </is>
      </c>
      <c r="B40969" t="n">
        <v>87.84</v>
      </c>
    </row>
    <row r="40970">
      <c r="A40970" t="inlineStr">
        <is>
          <t>0b23ff20645a72c0c1183b6b8ba15719</t>
        </is>
      </c>
      <c r="B40970" t="n">
        <v>87.84</v>
      </c>
    </row>
    <row r="40971">
      <c r="A40971" t="inlineStr">
        <is>
          <t>01c2d2ffe8349c5eef0ab33e8ff1f41c</t>
        </is>
      </c>
      <c r="B40971" t="n">
        <v>87.84</v>
      </c>
    </row>
    <row r="40972">
      <c r="A40972" t="inlineStr">
        <is>
          <t>52b97b975715b37423f069909d441a50</t>
        </is>
      </c>
      <c r="B40972" t="n">
        <v>87.84999999999999</v>
      </c>
    </row>
    <row r="40973">
      <c r="A40973" t="inlineStr">
        <is>
          <t>9dd2846e2fd754eb21361544d11a1d71</t>
        </is>
      </c>
      <c r="B40973" t="n">
        <v>87.84999999999999</v>
      </c>
    </row>
    <row r="40974">
      <c r="A40974" t="inlineStr">
        <is>
          <t>c1d7c344beb7643af2f26a7b7cbecd5e</t>
        </is>
      </c>
      <c r="B40974" t="n">
        <v>87.84999999999999</v>
      </c>
    </row>
    <row r="40975">
      <c r="A40975" t="inlineStr">
        <is>
          <t>da18e3791e41c3b4cc25dc4cab6b1ce8</t>
        </is>
      </c>
      <c r="B40975" t="n">
        <v>87.86</v>
      </c>
    </row>
    <row r="40976">
      <c r="A40976" t="inlineStr">
        <is>
          <t>cc947927fd992637599f2b7f487adc7e</t>
        </is>
      </c>
      <c r="B40976" t="n">
        <v>87.86</v>
      </c>
    </row>
    <row r="40977">
      <c r="A40977" t="inlineStr">
        <is>
          <t>169ec5c8e238376cc87f2984cb173f1e</t>
        </is>
      </c>
      <c r="B40977" t="n">
        <v>87.86</v>
      </c>
    </row>
    <row r="40978">
      <c r="A40978" t="inlineStr">
        <is>
          <t>748ccedb4212cac72eb13001aa236a1b</t>
        </is>
      </c>
      <c r="B40978" t="n">
        <v>87.86</v>
      </c>
    </row>
    <row r="40979">
      <c r="A40979" t="inlineStr">
        <is>
          <t>a6d6282641341836469627a964ade597</t>
        </is>
      </c>
      <c r="B40979" t="n">
        <v>87.87</v>
      </c>
    </row>
    <row r="40980">
      <c r="A40980" t="inlineStr">
        <is>
          <t>6332974400757d231760e7348850edba</t>
        </is>
      </c>
      <c r="B40980" t="n">
        <v>87.87</v>
      </c>
    </row>
    <row r="40981">
      <c r="A40981" t="inlineStr">
        <is>
          <t>5cd1f67d76b653cb354391539321edf4</t>
        </is>
      </c>
      <c r="B40981" t="n">
        <v>87.88</v>
      </c>
    </row>
    <row r="40982">
      <c r="A40982" t="inlineStr">
        <is>
          <t>162f8986e2cc7a5fca25fd4be685b98d</t>
        </is>
      </c>
      <c r="B40982" t="n">
        <v>87.88</v>
      </c>
    </row>
    <row r="40983">
      <c r="A40983" t="inlineStr">
        <is>
          <t>43c564b825003473af9a68138631d388</t>
        </is>
      </c>
      <c r="B40983" t="n">
        <v>87.88</v>
      </c>
    </row>
    <row r="40984">
      <c r="A40984" t="inlineStr">
        <is>
          <t>a59c3add113d01bce5f53f04fc17d73f</t>
        </is>
      </c>
      <c r="B40984" t="n">
        <v>87.88</v>
      </c>
    </row>
    <row r="40985">
      <c r="A40985" t="inlineStr">
        <is>
          <t>1a144214f8799bd9e27e84ab6d55fbbf</t>
        </is>
      </c>
      <c r="B40985" t="n">
        <v>87.89</v>
      </c>
    </row>
    <row r="40986">
      <c r="A40986" t="inlineStr">
        <is>
          <t>d3aa5667ad65af7fa58a5481d0aff07a</t>
        </is>
      </c>
      <c r="B40986" t="n">
        <v>87.90000000000001</v>
      </c>
    </row>
    <row r="40987">
      <c r="A40987" t="inlineStr">
        <is>
          <t>91c52e15672343c61768b4d10597eea8</t>
        </is>
      </c>
      <c r="B40987" t="n">
        <v>87.90000000000001</v>
      </c>
    </row>
    <row r="40988">
      <c r="A40988" t="inlineStr">
        <is>
          <t>1a4bf675df415785d3d9b3f3521988a7</t>
        </is>
      </c>
      <c r="B40988" t="n">
        <v>87.90000000000001</v>
      </c>
    </row>
    <row r="40989">
      <c r="A40989" t="inlineStr">
        <is>
          <t>001dbc16dc51075e987543d23a0507c7</t>
        </is>
      </c>
      <c r="B40989" t="n">
        <v>87.90000000000001</v>
      </c>
    </row>
    <row r="40990">
      <c r="A40990" t="inlineStr">
        <is>
          <t>5762165bd52d70f5a54d4cfe067fe5fd</t>
        </is>
      </c>
      <c r="B40990" t="n">
        <v>87.90000000000001</v>
      </c>
    </row>
    <row r="40991">
      <c r="A40991" t="inlineStr">
        <is>
          <t>9aa6637f278e37448385a4293706e8ae</t>
        </is>
      </c>
      <c r="B40991" t="n">
        <v>87.90000000000001</v>
      </c>
    </row>
    <row r="40992">
      <c r="A40992" t="inlineStr">
        <is>
          <t>e19721a12bc1caeb2095db14d8d6fc4e</t>
        </is>
      </c>
      <c r="B40992" t="n">
        <v>87.90000000000001</v>
      </c>
    </row>
    <row r="40993">
      <c r="A40993" t="inlineStr">
        <is>
          <t>1cdfc7851cb3d94ed77b3fe4cafa2fad</t>
        </is>
      </c>
      <c r="B40993" t="n">
        <v>87.90000000000001</v>
      </c>
    </row>
    <row r="40994">
      <c r="A40994" t="inlineStr">
        <is>
          <t>d388f1e3637cc1288e2ffa7368a9ab22</t>
        </is>
      </c>
      <c r="B40994" t="n">
        <v>87.90000000000001</v>
      </c>
    </row>
    <row r="40995">
      <c r="A40995" t="inlineStr">
        <is>
          <t>b8e8b6e0bd1954b4dd4559fb2e7665ef</t>
        </is>
      </c>
      <c r="B40995" t="n">
        <v>87.90000000000001</v>
      </c>
    </row>
    <row r="40996">
      <c r="A40996" t="inlineStr">
        <is>
          <t>651e513b1f4ca21be4f83de4c20285be</t>
        </is>
      </c>
      <c r="B40996" t="n">
        <v>87.90000000000001</v>
      </c>
    </row>
    <row r="40997">
      <c r="A40997" t="inlineStr">
        <is>
          <t>756904aced1cc1a8c19a65e81e94d0bb</t>
        </is>
      </c>
      <c r="B40997" t="n">
        <v>87.90000000000001</v>
      </c>
    </row>
    <row r="40998">
      <c r="A40998" t="inlineStr">
        <is>
          <t>3379d980824f0aa5dab057f2530759bb</t>
        </is>
      </c>
      <c r="B40998" t="n">
        <v>87.90000000000001</v>
      </c>
    </row>
    <row r="40999">
      <c r="A40999" t="inlineStr">
        <is>
          <t>f6dbdcbe96b4cd2904cf75bbda5c6ac1</t>
        </is>
      </c>
      <c r="B40999" t="n">
        <v>87.92</v>
      </c>
    </row>
    <row r="41000">
      <c r="A41000" t="inlineStr">
        <is>
          <t>71394edb269e67b8431cc1c355cc53df</t>
        </is>
      </c>
      <c r="B41000" t="n">
        <v>87.92</v>
      </c>
    </row>
    <row r="41001">
      <c r="A41001" t="inlineStr">
        <is>
          <t>18ed2638b8a18b428d5f0cc575878eb1</t>
        </is>
      </c>
      <c r="B41001" t="n">
        <v>87.93000000000001</v>
      </c>
    </row>
    <row r="41002">
      <c r="A41002" t="inlineStr">
        <is>
          <t>307c55be8a2874385621e8f31a1a7923</t>
        </is>
      </c>
      <c r="B41002" t="n">
        <v>87.93000000000001</v>
      </c>
    </row>
    <row r="41003">
      <c r="A41003" t="inlineStr">
        <is>
          <t>c46c54fce26cfc332abf6dc199edb7d0</t>
        </is>
      </c>
      <c r="B41003" t="n">
        <v>87.94</v>
      </c>
    </row>
    <row r="41004">
      <c r="A41004" t="inlineStr">
        <is>
          <t>9a06bcd8c19fdf8d78dd16837c3da5d5</t>
        </is>
      </c>
      <c r="B41004" t="n">
        <v>87.94</v>
      </c>
    </row>
    <row r="41005">
      <c r="A41005" t="inlineStr">
        <is>
          <t>9ae0aced36093f0e2cb7510c20b7ffc5</t>
        </is>
      </c>
      <c r="B41005" t="n">
        <v>87.94</v>
      </c>
    </row>
    <row r="41006">
      <c r="A41006" t="inlineStr">
        <is>
          <t>a5a13962daf17458e2139021d0ba97f3</t>
        </is>
      </c>
      <c r="B41006" t="n">
        <v>87.94</v>
      </c>
    </row>
    <row r="41007">
      <c r="A41007" t="inlineStr">
        <is>
          <t>776ad95dfcf33ceaf3651251cc75e020</t>
        </is>
      </c>
      <c r="B41007" t="n">
        <v>87.94</v>
      </c>
    </row>
    <row r="41008">
      <c r="A41008" t="inlineStr">
        <is>
          <t>2ffb45ec99d3fc4942ee973e41e630a9</t>
        </is>
      </c>
      <c r="B41008" t="n">
        <v>87.94</v>
      </c>
    </row>
    <row r="41009">
      <c r="A41009" t="inlineStr">
        <is>
          <t>76ca2de6bcacf629bbc125255becc15b</t>
        </is>
      </c>
      <c r="B41009" t="n">
        <v>87.94</v>
      </c>
    </row>
    <row r="41010">
      <c r="A41010" t="inlineStr">
        <is>
          <t>a1d8201182a838255aca3592492761d0</t>
        </is>
      </c>
      <c r="B41010" t="n">
        <v>87.94</v>
      </c>
    </row>
    <row r="41011">
      <c r="A41011" t="inlineStr">
        <is>
          <t>27a719bab5bfc6c6f88edc032bb109a2</t>
        </is>
      </c>
      <c r="B41011" t="n">
        <v>87.94</v>
      </c>
    </row>
    <row r="41012">
      <c r="A41012" t="inlineStr">
        <is>
          <t>fb7394481514a3870d70bdf7f9c2382a</t>
        </is>
      </c>
      <c r="B41012" t="n">
        <v>87.94</v>
      </c>
    </row>
    <row r="41013">
      <c r="A41013" t="inlineStr">
        <is>
          <t>2536adb313f6bc4854a1cc21a2ecde8f</t>
        </is>
      </c>
      <c r="B41013" t="n">
        <v>87.94</v>
      </c>
    </row>
    <row r="41014">
      <c r="A41014" t="inlineStr">
        <is>
          <t>baafcf8bbc822606c52fe68cbe6b7149</t>
        </is>
      </c>
      <c r="B41014" t="n">
        <v>87.94</v>
      </c>
    </row>
    <row r="41015">
      <c r="A41015" t="inlineStr">
        <is>
          <t>9f0259b267d9512248417a50d54540cf</t>
        </is>
      </c>
      <c r="B41015" t="n">
        <v>87.94</v>
      </c>
    </row>
    <row r="41016">
      <c r="A41016" t="inlineStr">
        <is>
          <t>f8ad47bd9f9cbbd124d9d68f97e6c000</t>
        </is>
      </c>
      <c r="B41016" t="n">
        <v>87.94</v>
      </c>
    </row>
    <row r="41017">
      <c r="A41017" t="inlineStr">
        <is>
          <t>1f9c4827a2d12030d6f364aa01425f65</t>
        </is>
      </c>
      <c r="B41017" t="n">
        <v>87.94</v>
      </c>
    </row>
    <row r="41018">
      <c r="A41018" t="inlineStr">
        <is>
          <t>b704eaf4ae9e9716ead0088db45a9b40</t>
        </is>
      </c>
      <c r="B41018" t="n">
        <v>87.95</v>
      </c>
    </row>
    <row r="41019">
      <c r="A41019" t="inlineStr">
        <is>
          <t>ce2c9e84f00cfcc06d866288b23d051e</t>
        </is>
      </c>
      <c r="B41019" t="n">
        <v>87.95</v>
      </c>
    </row>
    <row r="41020">
      <c r="A41020" t="inlineStr">
        <is>
          <t>8b594e0da0cf5b0a013998575d95b541</t>
        </is>
      </c>
      <c r="B41020" t="n">
        <v>87.95999999999999</v>
      </c>
    </row>
    <row r="41021">
      <c r="A41021" t="inlineStr">
        <is>
          <t>beb0371fd8e15514a2b14b1f2e023606</t>
        </is>
      </c>
      <c r="B41021" t="n">
        <v>87.95999999999999</v>
      </c>
    </row>
    <row r="41022">
      <c r="A41022" t="inlineStr">
        <is>
          <t>3303a91e8a879bd0c64fe750485298b0</t>
        </is>
      </c>
      <c r="B41022" t="n">
        <v>87.95999999999999</v>
      </c>
    </row>
    <row r="41023">
      <c r="A41023" t="inlineStr">
        <is>
          <t>0b2f7d7319f367295bd93624be36ed1b</t>
        </is>
      </c>
      <c r="B41023" t="n">
        <v>87.95999999999999</v>
      </c>
    </row>
    <row r="41024">
      <c r="A41024" t="inlineStr">
        <is>
          <t>5445faac2614aebf5d7b9435b1d71185</t>
        </is>
      </c>
      <c r="B41024" t="n">
        <v>87.95999999999999</v>
      </c>
    </row>
    <row r="41025">
      <c r="A41025" t="inlineStr">
        <is>
          <t>199b954f78aa6406855014a9a935ef5a</t>
        </is>
      </c>
      <c r="B41025" t="n">
        <v>87.95999999999999</v>
      </c>
    </row>
    <row r="41026">
      <c r="A41026" t="inlineStr">
        <is>
          <t>5bb903913b74e92c0fc1cde7dc26bb66</t>
        </is>
      </c>
      <c r="B41026" t="n">
        <v>87.95999999999999</v>
      </c>
    </row>
    <row r="41027">
      <c r="A41027" t="inlineStr">
        <is>
          <t>b5a5f8ac4bb761fbe9b16518c8107543</t>
        </is>
      </c>
      <c r="B41027" t="n">
        <v>87.95999999999999</v>
      </c>
    </row>
    <row r="41028">
      <c r="A41028" t="inlineStr">
        <is>
          <t>f4189fb0552533573aafaecb8f254dcd</t>
        </is>
      </c>
      <c r="B41028" t="n">
        <v>87.95999999999999</v>
      </c>
    </row>
    <row r="41029">
      <c r="A41029" t="inlineStr">
        <is>
          <t>7da78752e9ddd817f22933c2763db33c</t>
        </is>
      </c>
      <c r="B41029" t="n">
        <v>87.95999999999999</v>
      </c>
    </row>
    <row r="41030">
      <c r="A41030" t="inlineStr">
        <is>
          <t>c64cd8af895f9e6795a7cb35f9004e37</t>
        </is>
      </c>
      <c r="B41030" t="n">
        <v>87.95999999999999</v>
      </c>
    </row>
    <row r="41031">
      <c r="A41031" t="inlineStr">
        <is>
          <t>7c37927fa7676a5dc4dafc75d15d6bdc</t>
        </is>
      </c>
      <c r="B41031" t="n">
        <v>87.95999999999999</v>
      </c>
    </row>
    <row r="41032">
      <c r="A41032" t="inlineStr">
        <is>
          <t>bd47e5f8eaab83d29f99b4079683de37</t>
        </is>
      </c>
      <c r="B41032" t="n">
        <v>87.95999999999999</v>
      </c>
    </row>
    <row r="41033">
      <c r="A41033" t="inlineStr">
        <is>
          <t>ef0353c6dc954fded9b6e979e89fe9ac</t>
        </is>
      </c>
      <c r="B41033" t="n">
        <v>87.97</v>
      </c>
    </row>
    <row r="41034">
      <c r="A41034" t="inlineStr">
        <is>
          <t>080480ad9ab2cde9dd7f580cc063ecc9</t>
        </is>
      </c>
      <c r="B41034" t="n">
        <v>87.97</v>
      </c>
    </row>
    <row r="41035">
      <c r="A41035" t="inlineStr">
        <is>
          <t>d2af9f29f103214f951dfb33055b8bd6</t>
        </is>
      </c>
      <c r="B41035" t="n">
        <v>87.97</v>
      </c>
    </row>
    <row r="41036">
      <c r="A41036" t="inlineStr">
        <is>
          <t>7e1fd738713d62b9990ced922d2dff77</t>
        </is>
      </c>
      <c r="B41036" t="n">
        <v>87.97</v>
      </c>
    </row>
    <row r="41037">
      <c r="A41037" t="inlineStr">
        <is>
          <t>dc078338903735916fab84f036188dcc</t>
        </is>
      </c>
      <c r="B41037" t="n">
        <v>87.97</v>
      </c>
    </row>
    <row r="41038">
      <c r="A41038" t="inlineStr">
        <is>
          <t>90352487a09548f7ab71f4b1cedcf818</t>
        </is>
      </c>
      <c r="B41038" t="n">
        <v>87.97</v>
      </c>
    </row>
    <row r="41039">
      <c r="A41039" t="inlineStr">
        <is>
          <t>852d591ac66808ba170d243164600420</t>
        </is>
      </c>
      <c r="B41039" t="n">
        <v>87.97</v>
      </c>
    </row>
    <row r="41040">
      <c r="A41040" t="inlineStr">
        <is>
          <t>3704d17afc13e380638fecad7d62950b</t>
        </is>
      </c>
      <c r="B41040" t="n">
        <v>87.98</v>
      </c>
    </row>
    <row r="41041">
      <c r="A41041" t="inlineStr">
        <is>
          <t>d38165ac0823af98c6668c357fe19b5c</t>
        </is>
      </c>
      <c r="B41041" t="n">
        <v>87.98</v>
      </c>
    </row>
    <row r="41042">
      <c r="A41042" t="inlineStr">
        <is>
          <t>3a81f00da2cf9c1ef4f30b34bf435c62</t>
        </is>
      </c>
      <c r="B41042" t="n">
        <v>87.98</v>
      </c>
    </row>
    <row r="41043">
      <c r="A41043" t="inlineStr">
        <is>
          <t>c063af469224d02e7e9bcb0b1e46583c</t>
        </is>
      </c>
      <c r="B41043" t="n">
        <v>87.98</v>
      </c>
    </row>
    <row r="41044">
      <c r="A41044" t="inlineStr">
        <is>
          <t>10271ddf4e66d7ebde86598c2447761d</t>
        </is>
      </c>
      <c r="B41044" t="n">
        <v>87.98999999999999</v>
      </c>
    </row>
    <row r="41045">
      <c r="A41045" t="inlineStr">
        <is>
          <t>354a5b90cf468691c4b06debfd2c8115</t>
        </is>
      </c>
      <c r="B41045" t="n">
        <v>87.98999999999999</v>
      </c>
    </row>
    <row r="41046">
      <c r="A41046" t="inlineStr">
        <is>
          <t>17220bb11a8bc3ddfe388dedfe4e4de9</t>
        </is>
      </c>
      <c r="B41046" t="n">
        <v>88</v>
      </c>
    </row>
    <row r="41047">
      <c r="A41047" t="inlineStr">
        <is>
          <t>c6a5f76862a81e678914f832a7ac1e19</t>
        </is>
      </c>
      <c r="B41047" t="n">
        <v>88</v>
      </c>
    </row>
    <row r="41048">
      <c r="A41048" t="inlineStr">
        <is>
          <t>63e9e738932324be5afdf33f891e4848</t>
        </is>
      </c>
      <c r="B41048" t="n">
        <v>88</v>
      </c>
    </row>
    <row r="41049">
      <c r="A41049" t="inlineStr">
        <is>
          <t>dae7f9d0e25515e268456f392f53751e</t>
        </is>
      </c>
      <c r="B41049" t="n">
        <v>88</v>
      </c>
    </row>
    <row r="41050">
      <c r="A41050" t="inlineStr">
        <is>
          <t>d2072cac5fc7e1aee9ba54336621c1a8</t>
        </is>
      </c>
      <c r="B41050" t="n">
        <v>88</v>
      </c>
    </row>
    <row r="41051">
      <c r="A41051" t="inlineStr">
        <is>
          <t>357b4b724bbf34f1d64b1c5dfdc88120</t>
        </is>
      </c>
      <c r="B41051" t="n">
        <v>88</v>
      </c>
    </row>
    <row r="41052">
      <c r="A41052" t="inlineStr">
        <is>
          <t>575b1b9f37a11b59ac98672fa8c487b2</t>
        </is>
      </c>
      <c r="B41052" t="n">
        <v>88</v>
      </c>
    </row>
    <row r="41053">
      <c r="A41053" t="inlineStr">
        <is>
          <t>fa40e63c3c59d4bd7858f31c33e0d882</t>
        </is>
      </c>
      <c r="B41053" t="n">
        <v>88</v>
      </c>
    </row>
    <row r="41054">
      <c r="A41054" t="inlineStr">
        <is>
          <t>46a354ecffd29742e985db9b49cae302</t>
        </is>
      </c>
      <c r="B41054" t="n">
        <v>88</v>
      </c>
    </row>
    <row r="41055">
      <c r="A41055" t="inlineStr">
        <is>
          <t>9938a967279700714d16f4c8437390da</t>
        </is>
      </c>
      <c r="B41055" t="n">
        <v>88</v>
      </c>
    </row>
    <row r="41056">
      <c r="A41056" t="inlineStr">
        <is>
          <t>bcf65f82b751df0d1a320ae5078b92ab</t>
        </is>
      </c>
      <c r="B41056" t="n">
        <v>88</v>
      </c>
    </row>
    <row r="41057">
      <c r="A41057" t="inlineStr">
        <is>
          <t>7960d74e96a2fc6a608c4bb2d622f456</t>
        </is>
      </c>
      <c r="B41057" t="n">
        <v>88</v>
      </c>
    </row>
    <row r="41058">
      <c r="A41058" t="inlineStr">
        <is>
          <t>35d15795626a2c3faa8cd08ff3848637</t>
        </is>
      </c>
      <c r="B41058" t="n">
        <v>88.01000000000001</v>
      </c>
    </row>
    <row r="41059">
      <c r="A41059" t="inlineStr">
        <is>
          <t>212c15b59573b9d8f5237f680f1f4719</t>
        </is>
      </c>
      <c r="B41059" t="n">
        <v>88.01000000000001</v>
      </c>
    </row>
    <row r="41060">
      <c r="A41060" t="inlineStr">
        <is>
          <t>1b462189eca41fdd61ad58561176b49c</t>
        </is>
      </c>
      <c r="B41060" t="n">
        <v>88.01000000000001</v>
      </c>
    </row>
    <row r="41061">
      <c r="A41061" t="inlineStr">
        <is>
          <t>e84db8af8d16b9c6664ff223557618aa</t>
        </is>
      </c>
      <c r="B41061" t="n">
        <v>88.02</v>
      </c>
    </row>
    <row r="41062">
      <c r="A41062" t="inlineStr">
        <is>
          <t>dc8a9d1dc88367aef471e8e810c16ec9</t>
        </is>
      </c>
      <c r="B41062" t="n">
        <v>88.03</v>
      </c>
    </row>
    <row r="41063">
      <c r="A41063" t="inlineStr">
        <is>
          <t>80258201cda75aff559a9cc15eb0da49</t>
        </is>
      </c>
      <c r="B41063" t="n">
        <v>88.03</v>
      </c>
    </row>
    <row r="41064">
      <c r="A41064" t="inlineStr">
        <is>
          <t>3a650c50958d54a9beebc3db169500cd</t>
        </is>
      </c>
      <c r="B41064" t="n">
        <v>88.03</v>
      </c>
    </row>
    <row r="41065">
      <c r="A41065" t="inlineStr">
        <is>
          <t>c765801ff1022b82d664e0a1b114d4b2</t>
        </is>
      </c>
      <c r="B41065" t="n">
        <v>88.04000000000001</v>
      </c>
    </row>
    <row r="41066">
      <c r="A41066" t="inlineStr">
        <is>
          <t>5647d0b595dc6c674c8a8024e0cc51ff</t>
        </is>
      </c>
      <c r="B41066" t="n">
        <v>88.05</v>
      </c>
    </row>
    <row r="41067">
      <c r="A41067" t="inlineStr">
        <is>
          <t>6d0f82a01588821c295aabc53d05a552</t>
        </is>
      </c>
      <c r="B41067" t="n">
        <v>88.05</v>
      </c>
    </row>
    <row r="41068">
      <c r="A41068" t="inlineStr">
        <is>
          <t>b7a0874c2d7329a9f277027471bef747</t>
        </is>
      </c>
      <c r="B41068" t="n">
        <v>88.06</v>
      </c>
    </row>
    <row r="41069">
      <c r="A41069" t="inlineStr">
        <is>
          <t>584c2b6afebd2ec8c284ee84f4c79ebf</t>
        </is>
      </c>
      <c r="B41069" t="n">
        <v>88.06</v>
      </c>
    </row>
    <row r="41070">
      <c r="A41070" t="inlineStr">
        <is>
          <t>1a57b61de931e82f09abf18a41271ac0</t>
        </is>
      </c>
      <c r="B41070" t="n">
        <v>88.06</v>
      </c>
    </row>
    <row r="41071">
      <c r="A41071" t="inlineStr">
        <is>
          <t>501d53200cd395d34bc971566f4bbc74</t>
        </is>
      </c>
      <c r="B41071" t="n">
        <v>88.06</v>
      </c>
    </row>
    <row r="41072">
      <c r="A41072" t="inlineStr">
        <is>
          <t>1de20a0990748db5dffe019f0cac3cc9</t>
        </is>
      </c>
      <c r="B41072" t="n">
        <v>88.06</v>
      </c>
    </row>
    <row r="41073">
      <c r="A41073" t="inlineStr">
        <is>
          <t>79366f58da7efaf2b4717cb46d852fcd</t>
        </is>
      </c>
      <c r="B41073" t="n">
        <v>88.06</v>
      </c>
    </row>
    <row r="41074">
      <c r="A41074" t="inlineStr">
        <is>
          <t>c6d8f474e874648f28e2947840899635</t>
        </is>
      </c>
      <c r="B41074" t="n">
        <v>88.06</v>
      </c>
    </row>
    <row r="41075">
      <c r="A41075" t="inlineStr">
        <is>
          <t>8d4b407022b632729179432fdecbc16e</t>
        </is>
      </c>
      <c r="B41075" t="n">
        <v>88.06</v>
      </c>
    </row>
    <row r="41076">
      <c r="A41076" t="inlineStr">
        <is>
          <t>778c4b126dadc4564077343c319a97e7</t>
        </is>
      </c>
      <c r="B41076" t="n">
        <v>88.06</v>
      </c>
    </row>
    <row r="41077">
      <c r="A41077" t="inlineStr">
        <is>
          <t>f2b0b1751d796ee3bf5df90cb7c1c213</t>
        </is>
      </c>
      <c r="B41077" t="n">
        <v>88.06999999999999</v>
      </c>
    </row>
    <row r="41078">
      <c r="A41078" t="inlineStr">
        <is>
          <t>9720bd5580d585bdc13b3da5a5197323</t>
        </is>
      </c>
      <c r="B41078" t="n">
        <v>88.06999999999999</v>
      </c>
    </row>
    <row r="41079">
      <c r="A41079" t="inlineStr">
        <is>
          <t>2e4950942a89079792a52127600284e5</t>
        </is>
      </c>
      <c r="B41079" t="n">
        <v>88.06999999999999</v>
      </c>
    </row>
    <row r="41080">
      <c r="A41080" t="inlineStr">
        <is>
          <t>17819d04603c3b79c2865e8a4d24a7ab</t>
        </is>
      </c>
      <c r="B41080" t="n">
        <v>88.08</v>
      </c>
    </row>
    <row r="41081">
      <c r="A41081" t="inlineStr">
        <is>
          <t>e23006337203868e5bd34c7e188eb87d</t>
        </is>
      </c>
      <c r="B41081" t="n">
        <v>88.08</v>
      </c>
    </row>
    <row r="41082">
      <c r="A41082" t="inlineStr">
        <is>
          <t>b73f0bb5877d41494ae4529efaf5474f</t>
        </is>
      </c>
      <c r="B41082" t="n">
        <v>88.08</v>
      </c>
    </row>
    <row r="41083">
      <c r="A41083" t="inlineStr">
        <is>
          <t>a08c01d5f51d5678f97d00ad2f228f8f</t>
        </is>
      </c>
      <c r="B41083" t="n">
        <v>88.08</v>
      </c>
    </row>
    <row r="41084">
      <c r="A41084" t="inlineStr">
        <is>
          <t>c98f20eb107a235a15b60b2b5de731da</t>
        </is>
      </c>
      <c r="B41084" t="n">
        <v>88.08</v>
      </c>
    </row>
    <row r="41085">
      <c r="A41085" t="inlineStr">
        <is>
          <t>dcd8484814a9e470eaaa19a1d7657284</t>
        </is>
      </c>
      <c r="B41085" t="n">
        <v>88.08</v>
      </c>
    </row>
    <row r="41086">
      <c r="A41086" t="inlineStr">
        <is>
          <t>2285d8448d2a9e6ff6bf3abac605403f</t>
        </is>
      </c>
      <c r="B41086" t="n">
        <v>88.08</v>
      </c>
    </row>
    <row r="41087">
      <c r="A41087" t="inlineStr">
        <is>
          <t>24e3104e1b85e87a36644fa9530bc9b4</t>
        </is>
      </c>
      <c r="B41087" t="n">
        <v>88.08</v>
      </c>
    </row>
    <row r="41088">
      <c r="A41088" t="inlineStr">
        <is>
          <t>110db9a85229d82cf8223a0315afaf8f</t>
        </is>
      </c>
      <c r="B41088" t="n">
        <v>88.08</v>
      </c>
    </row>
    <row r="41089">
      <c r="A41089" t="inlineStr">
        <is>
          <t>f48002abf6b605f05930183c385a0394</t>
        </is>
      </c>
      <c r="B41089" t="n">
        <v>88.08</v>
      </c>
    </row>
    <row r="41090">
      <c r="A41090" t="inlineStr">
        <is>
          <t>07b76b6fdc57b96ed6406457e05ddecb</t>
        </is>
      </c>
      <c r="B41090" t="n">
        <v>88.08</v>
      </c>
    </row>
    <row r="41091">
      <c r="A41091" t="inlineStr">
        <is>
          <t>ee5f9143bf6915bc96a42c0034fd46ca</t>
        </is>
      </c>
      <c r="B41091" t="n">
        <v>88.08</v>
      </c>
    </row>
    <row r="41092">
      <c r="A41092" t="inlineStr">
        <is>
          <t>2e69eb402e990dd7df2f12806dc38a4a</t>
        </is>
      </c>
      <c r="B41092" t="n">
        <v>88.08</v>
      </c>
    </row>
    <row r="41093">
      <c r="A41093" t="inlineStr">
        <is>
          <t>6e81be400198dabb3a353cc5c25f7fbf</t>
        </is>
      </c>
      <c r="B41093" t="n">
        <v>88.08</v>
      </c>
    </row>
    <row r="41094">
      <c r="A41094" t="inlineStr">
        <is>
          <t>19f7b4b5c61de325dbfcf2547a700024</t>
        </is>
      </c>
      <c r="B41094" t="n">
        <v>88.08</v>
      </c>
    </row>
    <row r="41095">
      <c r="A41095" t="inlineStr">
        <is>
          <t>d2293747fc2b2b42e4fd0d3ffb707ffa</t>
        </is>
      </c>
      <c r="B41095" t="n">
        <v>88.08</v>
      </c>
    </row>
    <row r="41096">
      <c r="A41096" t="inlineStr">
        <is>
          <t>2176f1406c11f07dcdea94931730770d</t>
        </is>
      </c>
      <c r="B41096" t="n">
        <v>88.08</v>
      </c>
    </row>
    <row r="41097">
      <c r="A41097" t="inlineStr">
        <is>
          <t>4e6d546fa72049694bdc912c60fc4953</t>
        </is>
      </c>
      <c r="B41097" t="n">
        <v>88.08</v>
      </c>
    </row>
    <row r="41098">
      <c r="A41098" t="inlineStr">
        <is>
          <t>7d98d7ac622f747b35c24b1214dbee80</t>
        </is>
      </c>
      <c r="B41098" t="n">
        <v>88.08</v>
      </c>
    </row>
    <row r="41099">
      <c r="A41099" t="inlineStr">
        <is>
          <t>bfd2cf5a993d1f386d0ba7fe0cfe6b7e</t>
        </is>
      </c>
      <c r="B41099" t="n">
        <v>88.08</v>
      </c>
    </row>
    <row r="41100">
      <c r="A41100" t="inlineStr">
        <is>
          <t>bacf6c8419dbd941c987372fb1db2cd1</t>
        </is>
      </c>
      <c r="B41100" t="n">
        <v>88.08</v>
      </c>
    </row>
    <row r="41101">
      <c r="A41101" t="inlineStr">
        <is>
          <t>4e36ca9de4b97cb87ff2c474107c28f1</t>
        </is>
      </c>
      <c r="B41101" t="n">
        <v>88.08</v>
      </c>
    </row>
    <row r="41102">
      <c r="A41102" t="inlineStr">
        <is>
          <t>a475f984a1a51c9e1f8a76e8a8e8b955</t>
        </is>
      </c>
      <c r="B41102" t="n">
        <v>88.08</v>
      </c>
    </row>
    <row r="41103">
      <c r="A41103" t="inlineStr">
        <is>
          <t>7714757e3e3208a4bb46a46e52596c78</t>
        </is>
      </c>
      <c r="B41103" t="n">
        <v>88.08</v>
      </c>
    </row>
    <row r="41104">
      <c r="A41104" t="inlineStr">
        <is>
          <t>3ec275bc012162de739c7ab6dcf11677</t>
        </is>
      </c>
      <c r="B41104" t="n">
        <v>88.08</v>
      </c>
    </row>
    <row r="41105">
      <c r="A41105" t="inlineStr">
        <is>
          <t>e99f1890d51b721509ed9db47fb0bca8</t>
        </is>
      </c>
      <c r="B41105" t="n">
        <v>88.08</v>
      </c>
    </row>
    <row r="41106">
      <c r="A41106" t="inlineStr">
        <is>
          <t>b4c788b394de32f3930119ad9938c9f8</t>
        </is>
      </c>
      <c r="B41106" t="n">
        <v>88.08</v>
      </c>
    </row>
    <row r="41107">
      <c r="A41107" t="inlineStr">
        <is>
          <t>6fdfefccad3a0118a8c8957249158771</t>
        </is>
      </c>
      <c r="B41107" t="n">
        <v>88.08</v>
      </c>
    </row>
    <row r="41108">
      <c r="A41108" t="inlineStr">
        <is>
          <t>37a5627c7451cf77174dbb624b22f8d4</t>
        </is>
      </c>
      <c r="B41108" t="n">
        <v>88.08</v>
      </c>
    </row>
    <row r="41109">
      <c r="A41109" t="inlineStr">
        <is>
          <t>f738b7f44b5be61ae982e3ea9c87289f</t>
        </is>
      </c>
      <c r="B41109" t="n">
        <v>88.08</v>
      </c>
    </row>
    <row r="41110">
      <c r="A41110" t="inlineStr">
        <is>
          <t>5ab9f5cd19baacd0b863fd1f502cddd4</t>
        </is>
      </c>
      <c r="B41110" t="n">
        <v>88.08</v>
      </c>
    </row>
    <row r="41111">
      <c r="A41111" t="inlineStr">
        <is>
          <t>7982cd132de6a47ae472689085239b83</t>
        </is>
      </c>
      <c r="B41111" t="n">
        <v>88.08</v>
      </c>
    </row>
    <row r="41112">
      <c r="A41112" t="inlineStr">
        <is>
          <t>657c1689361cce2eeaabea76ced5e30f</t>
        </is>
      </c>
      <c r="B41112" t="n">
        <v>88.08</v>
      </c>
    </row>
    <row r="41113">
      <c r="A41113" t="inlineStr">
        <is>
          <t>60c6e004c97f71ef213a3e080068e790</t>
        </is>
      </c>
      <c r="B41113" t="n">
        <v>88.08</v>
      </c>
    </row>
    <row r="41114">
      <c r="A41114" t="inlineStr">
        <is>
          <t>a16607f4220f0e60ab4c71b915dd380c</t>
        </is>
      </c>
      <c r="B41114" t="n">
        <v>88.08</v>
      </c>
    </row>
    <row r="41115">
      <c r="A41115" t="inlineStr">
        <is>
          <t>debe2bcce0390332d250c9a0176a2888</t>
        </is>
      </c>
      <c r="B41115" t="n">
        <v>88.09</v>
      </c>
    </row>
    <row r="41116">
      <c r="A41116" t="inlineStr">
        <is>
          <t>7a92ce27fd58082e708b8eb1eba5f678</t>
        </is>
      </c>
      <c r="B41116" t="n">
        <v>88.09</v>
      </c>
    </row>
    <row r="41117">
      <c r="A41117" t="inlineStr">
        <is>
          <t>93f4ad7f8e995f288e242d98972e8d5f</t>
        </is>
      </c>
      <c r="B41117" t="n">
        <v>88.09</v>
      </c>
    </row>
    <row r="41118">
      <c r="A41118" t="inlineStr">
        <is>
          <t>2b6743c7c6f46239fe7f39c6611e4601</t>
        </is>
      </c>
      <c r="B41118" t="n">
        <v>88.09</v>
      </c>
    </row>
    <row r="41119">
      <c r="A41119" t="inlineStr">
        <is>
          <t>a548910a1c6147796b98fdf73dbeba33</t>
        </is>
      </c>
      <c r="B41119" t="n">
        <v>88.09</v>
      </c>
    </row>
    <row r="41120">
      <c r="A41120" t="inlineStr">
        <is>
          <t>20fb64e954a7483cb8795242e1ead5ce</t>
        </is>
      </c>
      <c r="B41120" t="n">
        <v>88.09</v>
      </c>
    </row>
    <row r="41121">
      <c r="A41121" t="inlineStr">
        <is>
          <t>901a84df9454849d20d02683117105ac</t>
        </is>
      </c>
      <c r="B41121" t="n">
        <v>88.09</v>
      </c>
    </row>
    <row r="41122">
      <c r="A41122" t="inlineStr">
        <is>
          <t>530e59f0f148ec0029b49a2cbc1ce2ce</t>
        </is>
      </c>
      <c r="B41122" t="n">
        <v>88.09</v>
      </c>
    </row>
    <row r="41123">
      <c r="A41123" t="inlineStr">
        <is>
          <t>02950daa1214da108fb29cb5a0a3f74e</t>
        </is>
      </c>
      <c r="B41123" t="n">
        <v>88.09</v>
      </c>
    </row>
    <row r="41124">
      <c r="A41124" t="inlineStr">
        <is>
          <t>0352f2ba09b99ccae0751e133332a46b</t>
        </is>
      </c>
      <c r="B41124" t="n">
        <v>88.09</v>
      </c>
    </row>
    <row r="41125">
      <c r="A41125" t="inlineStr">
        <is>
          <t>09ddda124332d6c2489fba71284be7b6</t>
        </is>
      </c>
      <c r="B41125" t="n">
        <v>88.09</v>
      </c>
    </row>
    <row r="41126">
      <c r="A41126" t="inlineStr">
        <is>
          <t>c0341f028a07cb3196e3bf4e850066bb</t>
        </is>
      </c>
      <c r="B41126" t="n">
        <v>88.09</v>
      </c>
    </row>
    <row r="41127">
      <c r="A41127" t="inlineStr">
        <is>
          <t>28d14a9fb1c0c5e0667fd9ed3834eb5e</t>
        </is>
      </c>
      <c r="B41127" t="n">
        <v>88.11</v>
      </c>
    </row>
    <row r="41128">
      <c r="A41128" t="inlineStr">
        <is>
          <t>219db423b9c3ca26e1d379f41eb8cbc7</t>
        </is>
      </c>
      <c r="B41128" t="n">
        <v>88.11</v>
      </c>
    </row>
    <row r="41129">
      <c r="A41129" t="inlineStr">
        <is>
          <t>f6661fe3177a741fbfd91547b86a00e9</t>
        </is>
      </c>
      <c r="B41129" t="n">
        <v>88.11</v>
      </c>
    </row>
    <row r="41130">
      <c r="A41130" t="inlineStr">
        <is>
          <t>6202879760565b03f9d963460fc68812</t>
        </is>
      </c>
      <c r="B41130" t="n">
        <v>88.11</v>
      </c>
    </row>
    <row r="41131">
      <c r="A41131" t="inlineStr">
        <is>
          <t>4628d3d8311acc92810202b9a41b3dad</t>
        </is>
      </c>
      <c r="B41131" t="n">
        <v>88.12</v>
      </c>
    </row>
    <row r="41132">
      <c r="A41132" t="inlineStr">
        <is>
          <t>8e7f3b97378d8df36ad1b2c206db009d</t>
        </is>
      </c>
      <c r="B41132" t="n">
        <v>88.12</v>
      </c>
    </row>
    <row r="41133">
      <c r="A41133" t="inlineStr">
        <is>
          <t>5fd3d01f827e22e01dc6f0b8f498379c</t>
        </is>
      </c>
      <c r="B41133" t="n">
        <v>88.13</v>
      </c>
    </row>
    <row r="41134">
      <c r="A41134" t="inlineStr">
        <is>
          <t>284b3707cd4351c728d8d59db0ce2c45</t>
        </is>
      </c>
      <c r="B41134" t="n">
        <v>88.14</v>
      </c>
    </row>
    <row r="41135">
      <c r="A41135" t="inlineStr">
        <is>
          <t>41bdeaa82c72b91de63ad6853ec75046</t>
        </is>
      </c>
      <c r="B41135" t="n">
        <v>88.14</v>
      </c>
    </row>
    <row r="41136">
      <c r="A41136" t="inlineStr">
        <is>
          <t>e90d8a867960fe909ecb460cb3a9e4d1</t>
        </is>
      </c>
      <c r="B41136" t="n">
        <v>88.15000000000001</v>
      </c>
    </row>
    <row r="41137">
      <c r="A41137" t="inlineStr">
        <is>
          <t>57e4399c47c85b49ab7fef194b4e14b7</t>
        </is>
      </c>
      <c r="B41137" t="n">
        <v>88.16</v>
      </c>
    </row>
    <row r="41138">
      <c r="A41138" t="inlineStr">
        <is>
          <t>1a8c121e292cdf1a297a0bfb45858d3a</t>
        </is>
      </c>
      <c r="B41138" t="n">
        <v>88.16</v>
      </c>
    </row>
    <row r="41139">
      <c r="A41139" t="inlineStr">
        <is>
          <t>25c67de908372a479b4e6fffa2caa7e5</t>
        </is>
      </c>
      <c r="B41139" t="n">
        <v>88.16</v>
      </c>
    </row>
    <row r="41140">
      <c r="A41140" t="inlineStr">
        <is>
          <t>c9ab674bebfbe567487d3d728886e836</t>
        </is>
      </c>
      <c r="B41140" t="n">
        <v>88.16</v>
      </c>
    </row>
    <row r="41141">
      <c r="A41141" t="inlineStr">
        <is>
          <t>4e4aa299535ead6fe63a779d539c493d</t>
        </is>
      </c>
      <c r="B41141" t="n">
        <v>88.17</v>
      </c>
    </row>
    <row r="41142">
      <c r="A41142" t="inlineStr">
        <is>
          <t>bd5d8e4ebcc034472954de8f591cd151</t>
        </is>
      </c>
      <c r="B41142" t="n">
        <v>88.17</v>
      </c>
    </row>
    <row r="41143">
      <c r="A41143" t="inlineStr">
        <is>
          <t>d5b20c4d4aa379d9215dba07d60c7e24</t>
        </is>
      </c>
      <c r="B41143" t="n">
        <v>88.17</v>
      </c>
    </row>
    <row r="41144">
      <c r="A41144" t="inlineStr">
        <is>
          <t>7b9bc6b76ad9656ca99e8e1f2a6d249b</t>
        </is>
      </c>
      <c r="B41144" t="n">
        <v>88.17</v>
      </c>
    </row>
    <row r="41145">
      <c r="A41145" t="inlineStr">
        <is>
          <t>2996234f359b5a3b99263b0f5b841d86</t>
        </is>
      </c>
      <c r="B41145" t="n">
        <v>88.17</v>
      </c>
    </row>
    <row r="41146">
      <c r="A41146" t="inlineStr">
        <is>
          <t>b80f903f7c03f3e14f467161e1535627</t>
        </is>
      </c>
      <c r="B41146" t="n">
        <v>88.18000000000001</v>
      </c>
    </row>
    <row r="41147">
      <c r="A41147" t="inlineStr">
        <is>
          <t>024bee763e8abbf0cd46fa7f440c41ea</t>
        </is>
      </c>
      <c r="B41147" t="n">
        <v>88.18000000000001</v>
      </c>
    </row>
    <row r="41148">
      <c r="A41148" t="inlineStr">
        <is>
          <t>964dededc234258fbc1fc91815fded33</t>
        </is>
      </c>
      <c r="B41148" t="n">
        <v>88.18000000000001</v>
      </c>
    </row>
    <row r="41149">
      <c r="A41149" t="inlineStr">
        <is>
          <t>8a8d5579f5323798786ef799344781b0</t>
        </is>
      </c>
      <c r="B41149" t="n">
        <v>88.18000000000001</v>
      </c>
    </row>
    <row r="41150">
      <c r="A41150" t="inlineStr">
        <is>
          <t>483e06611c77dee5a2e4b91b489eb95e</t>
        </is>
      </c>
      <c r="B41150" t="n">
        <v>88.18000000000001</v>
      </c>
    </row>
    <row r="41151">
      <c r="A41151" t="inlineStr">
        <is>
          <t>12c8abab1047518ce64899cb2c2966b7</t>
        </is>
      </c>
      <c r="B41151" t="n">
        <v>88.18000000000001</v>
      </c>
    </row>
    <row r="41152">
      <c r="A41152" t="inlineStr">
        <is>
          <t>cadea13175cc1434c96265941592ab7b</t>
        </is>
      </c>
      <c r="B41152" t="n">
        <v>88.18000000000001</v>
      </c>
    </row>
    <row r="41153">
      <c r="A41153" t="inlineStr">
        <is>
          <t>89f2413853ec50a94699c477188e2901</t>
        </is>
      </c>
      <c r="B41153" t="n">
        <v>88.19</v>
      </c>
    </row>
    <row r="41154">
      <c r="A41154" t="inlineStr">
        <is>
          <t>c4cb147fbbbe5e1c9d10ebf2cf1501f9</t>
        </is>
      </c>
      <c r="B41154" t="n">
        <v>88.19</v>
      </c>
    </row>
    <row r="41155">
      <c r="A41155" t="inlineStr">
        <is>
          <t>659abef602b62c08e71dbc6892a5cffd</t>
        </is>
      </c>
      <c r="B41155" t="n">
        <v>88.19</v>
      </c>
    </row>
    <row r="41156">
      <c r="A41156" t="inlineStr">
        <is>
          <t>b8e11074d7fd4b6123ebcc4af964381c</t>
        </is>
      </c>
      <c r="B41156" t="n">
        <v>88.19</v>
      </c>
    </row>
    <row r="41157">
      <c r="A41157" t="inlineStr">
        <is>
          <t>5c097b2906957e90e5958008194041ba</t>
        </is>
      </c>
      <c r="B41157" t="n">
        <v>88.19</v>
      </c>
    </row>
    <row r="41158">
      <c r="A41158" t="inlineStr">
        <is>
          <t>873d881b77cf19f2dc893b76bb10eedb</t>
        </is>
      </c>
      <c r="B41158" t="n">
        <v>88.19</v>
      </c>
    </row>
    <row r="41159">
      <c r="A41159" t="inlineStr">
        <is>
          <t>41932b54e17f6ae1f4be1f8886f47883</t>
        </is>
      </c>
      <c r="B41159" t="n">
        <v>88.19</v>
      </c>
    </row>
    <row r="41160">
      <c r="A41160" t="inlineStr">
        <is>
          <t>c1ba0776bb79a0826691352f8d6ea4e0</t>
        </is>
      </c>
      <c r="B41160" t="n">
        <v>88.19</v>
      </c>
    </row>
    <row r="41161">
      <c r="A41161" t="inlineStr">
        <is>
          <t>5665e01f621cbdf9ff6883af3cb818e6</t>
        </is>
      </c>
      <c r="B41161" t="n">
        <v>88.19</v>
      </c>
    </row>
    <row r="41162">
      <c r="A41162" t="inlineStr">
        <is>
          <t>74cd3a4e24efd2638854071049e97031</t>
        </is>
      </c>
      <c r="B41162" t="n">
        <v>88.19</v>
      </c>
    </row>
    <row r="41163">
      <c r="A41163" t="inlineStr">
        <is>
          <t>727efa2785deaaad8480da8e66db7e67</t>
        </is>
      </c>
      <c r="B41163" t="n">
        <v>88.19</v>
      </c>
    </row>
    <row r="41164">
      <c r="A41164" t="inlineStr">
        <is>
          <t>070a8baa5e3a99e5eff94da597b78fa1</t>
        </is>
      </c>
      <c r="B41164" t="n">
        <v>88.19</v>
      </c>
    </row>
    <row r="41165">
      <c r="A41165" t="inlineStr">
        <is>
          <t>0b685cd6f272b410ca1a0cd1fbf0a548</t>
        </is>
      </c>
      <c r="B41165" t="n">
        <v>88.19</v>
      </c>
    </row>
    <row r="41166">
      <c r="A41166" t="inlineStr">
        <is>
          <t>c12bef4c2199585f7a1f2c92fdac3827</t>
        </is>
      </c>
      <c r="B41166" t="n">
        <v>88.19</v>
      </c>
    </row>
    <row r="41167">
      <c r="A41167" t="inlineStr">
        <is>
          <t>06215d34c1ec4e1106eb12ae5fd0370f</t>
        </is>
      </c>
      <c r="B41167" t="n">
        <v>88.2</v>
      </c>
    </row>
    <row r="41168">
      <c r="A41168" t="inlineStr">
        <is>
          <t>51074d1feab8a648c5d1dfb7c354674d</t>
        </is>
      </c>
      <c r="B41168" t="n">
        <v>88.2</v>
      </c>
    </row>
    <row r="41169">
      <c r="A41169" t="inlineStr">
        <is>
          <t>a25f8c8c17243276e72fca0857e94789</t>
        </is>
      </c>
      <c r="B41169" t="n">
        <v>88.2</v>
      </c>
    </row>
    <row r="41170">
      <c r="A41170" t="inlineStr">
        <is>
          <t>088ed3ea83b658f4974b48fbbb26a795</t>
        </is>
      </c>
      <c r="B41170" t="n">
        <v>88.2</v>
      </c>
    </row>
    <row r="41171">
      <c r="A41171" t="inlineStr">
        <is>
          <t>e6fbfeadc1ab2b90921179e56bbc6e3d</t>
        </is>
      </c>
      <c r="B41171" t="n">
        <v>88.2</v>
      </c>
    </row>
    <row r="41172">
      <c r="A41172" t="inlineStr">
        <is>
          <t>a6ae47718cbf5663cae29d4ed03ba272</t>
        </is>
      </c>
      <c r="B41172" t="n">
        <v>88.2</v>
      </c>
    </row>
    <row r="41173">
      <c r="A41173" t="inlineStr">
        <is>
          <t>f7abaa156e535f9204ac0cedab166bd0</t>
        </is>
      </c>
      <c r="B41173" t="n">
        <v>88.2</v>
      </c>
    </row>
    <row r="41174">
      <c r="A41174" t="inlineStr">
        <is>
          <t>719beedd6c2193b3e1e1ea1d2706eaf1</t>
        </is>
      </c>
      <c r="B41174" t="n">
        <v>88.2</v>
      </c>
    </row>
    <row r="41175">
      <c r="A41175" t="inlineStr">
        <is>
          <t>8435b228083742b605b95a6c3e9c9534</t>
        </is>
      </c>
      <c r="B41175" t="n">
        <v>88.2</v>
      </c>
    </row>
    <row r="41176">
      <c r="A41176" t="inlineStr">
        <is>
          <t>952241c48f34d58c23ca57964d413834</t>
        </is>
      </c>
      <c r="B41176" t="n">
        <v>88.2</v>
      </c>
    </row>
    <row r="41177">
      <c r="A41177" t="inlineStr">
        <is>
          <t>90d1a65c251d2487732eb66b09c882ce</t>
        </is>
      </c>
      <c r="B41177" t="n">
        <v>88.2</v>
      </c>
    </row>
    <row r="41178">
      <c r="A41178" t="inlineStr">
        <is>
          <t>ef62be15e919755500885ea4b14c86c1</t>
        </is>
      </c>
      <c r="B41178" t="n">
        <v>88.22</v>
      </c>
    </row>
    <row r="41179">
      <c r="A41179" t="inlineStr">
        <is>
          <t>c11c997259391d3bd0a950a34e7e5222</t>
        </is>
      </c>
      <c r="B41179" t="n">
        <v>88.22</v>
      </c>
    </row>
    <row r="41180">
      <c r="A41180" t="inlineStr">
        <is>
          <t>a6e6bba879d27420514b5a4d94627077</t>
        </is>
      </c>
      <c r="B41180" t="n">
        <v>88.22</v>
      </c>
    </row>
    <row r="41181">
      <c r="A41181" t="inlineStr">
        <is>
          <t>9cd3b6a2b07667e425975a219b4fc382</t>
        </is>
      </c>
      <c r="B41181" t="n">
        <v>88.22</v>
      </c>
    </row>
    <row r="41182">
      <c r="A41182" t="inlineStr">
        <is>
          <t>fe472d7abb29893ba6f762e80b1e1eee</t>
        </is>
      </c>
      <c r="B41182" t="n">
        <v>88.23</v>
      </c>
    </row>
    <row r="41183">
      <c r="A41183" t="inlineStr">
        <is>
          <t>5dc269b7c4dce1624653e914a1b739f5</t>
        </is>
      </c>
      <c r="B41183" t="n">
        <v>88.23</v>
      </c>
    </row>
    <row r="41184">
      <c r="A41184" t="inlineStr">
        <is>
          <t>5e22038cfe14c065388be1dd0a85ba77</t>
        </is>
      </c>
      <c r="B41184" t="n">
        <v>88.23</v>
      </c>
    </row>
    <row r="41185">
      <c r="A41185" t="inlineStr">
        <is>
          <t>5d7d650b7b91849a41cfc2389d1b4e03</t>
        </is>
      </c>
      <c r="B41185" t="n">
        <v>88.25</v>
      </c>
    </row>
    <row r="41186">
      <c r="A41186" t="inlineStr">
        <is>
          <t>6940c4da07984a3f1986bff00cc21ef2</t>
        </is>
      </c>
      <c r="B41186" t="n">
        <v>88.26000000000001</v>
      </c>
    </row>
    <row r="41187">
      <c r="A41187" t="inlineStr">
        <is>
          <t>c0bcb62c1eb5956ed1d7cd6a8c80ed47</t>
        </is>
      </c>
      <c r="B41187" t="n">
        <v>88.26000000000001</v>
      </c>
    </row>
    <row r="41188">
      <c r="A41188" t="inlineStr">
        <is>
          <t>9547786c84d40d35e99e684fdb1fe97b</t>
        </is>
      </c>
      <c r="B41188" t="n">
        <v>88.26000000000001</v>
      </c>
    </row>
    <row r="41189">
      <c r="A41189" t="inlineStr">
        <is>
          <t>443a73a22cd4e0078a47c275b358b786</t>
        </is>
      </c>
      <c r="B41189" t="n">
        <v>88.26000000000001</v>
      </c>
    </row>
    <row r="41190">
      <c r="A41190" t="inlineStr">
        <is>
          <t>01cec5c50d2d0e069a3227efba9f16f7</t>
        </is>
      </c>
      <c r="B41190" t="n">
        <v>88.26000000000001</v>
      </c>
    </row>
    <row r="41191">
      <c r="A41191" t="inlineStr">
        <is>
          <t>ecc01aba856811d3b0b506ac9b6e8ba0</t>
        </is>
      </c>
      <c r="B41191" t="n">
        <v>88.27</v>
      </c>
    </row>
    <row r="41192">
      <c r="A41192" t="inlineStr">
        <is>
          <t>b4262fe5b2e37af43a440bcfbf4737b6</t>
        </is>
      </c>
      <c r="B41192" t="n">
        <v>88.27</v>
      </c>
    </row>
    <row r="41193">
      <c r="A41193" t="inlineStr">
        <is>
          <t>f55ebd23aed37969b6b05ae64bb1f034</t>
        </is>
      </c>
      <c r="B41193" t="n">
        <v>88.27</v>
      </c>
    </row>
    <row r="41194">
      <c r="A41194" t="inlineStr">
        <is>
          <t>10a2db7fa5e572ffbea8f6cc6caa857e</t>
        </is>
      </c>
      <c r="B41194" t="n">
        <v>88.27</v>
      </c>
    </row>
    <row r="41195">
      <c r="A41195" t="inlineStr">
        <is>
          <t>63d4d2ba9babefe5a2e6fc840e69a9ff</t>
        </is>
      </c>
      <c r="B41195" t="n">
        <v>88.27</v>
      </c>
    </row>
    <row r="41196">
      <c r="A41196" t="inlineStr">
        <is>
          <t>13badfaf0fa0a80d7dc85eee772ffc98</t>
        </is>
      </c>
      <c r="B41196" t="n">
        <v>88.27</v>
      </c>
    </row>
    <row r="41197">
      <c r="A41197" t="inlineStr">
        <is>
          <t>0eac9f8e158a0eadfce8c9da8547a8ce</t>
        </is>
      </c>
      <c r="B41197" t="n">
        <v>88.27</v>
      </c>
    </row>
    <row r="41198">
      <c r="A41198" t="inlineStr">
        <is>
          <t>1bab231e166587a2e6834a89ab97b32d</t>
        </is>
      </c>
      <c r="B41198" t="n">
        <v>88.27</v>
      </c>
    </row>
    <row r="41199">
      <c r="A41199" t="inlineStr">
        <is>
          <t>972f0ddcdeda929765cf56d9b151d013</t>
        </is>
      </c>
      <c r="B41199" t="n">
        <v>88.27</v>
      </c>
    </row>
    <row r="41200">
      <c r="A41200" t="inlineStr">
        <is>
          <t>ace8653b9b01a6d0347aa993f8e9b0a5</t>
        </is>
      </c>
      <c r="B41200" t="n">
        <v>88.27</v>
      </c>
    </row>
    <row r="41201">
      <c r="A41201" t="inlineStr">
        <is>
          <t>ca73b77530327511266404c85c36f8bf</t>
        </is>
      </c>
      <c r="B41201" t="n">
        <v>88.27</v>
      </c>
    </row>
    <row r="41202">
      <c r="A41202" t="inlineStr">
        <is>
          <t>4a1cdb6acae789b7687bf12c6441949b</t>
        </is>
      </c>
      <c r="B41202" t="n">
        <v>88.27</v>
      </c>
    </row>
    <row r="41203">
      <c r="A41203" t="inlineStr">
        <is>
          <t>c5dad23638f05002b5af4579f0437709</t>
        </is>
      </c>
      <c r="B41203" t="n">
        <v>88.27</v>
      </c>
    </row>
    <row r="41204">
      <c r="A41204" t="inlineStr">
        <is>
          <t>9819957d2d80bb1cdb7774bb0b623d85</t>
        </is>
      </c>
      <c r="B41204" t="n">
        <v>88.27</v>
      </c>
    </row>
    <row r="41205">
      <c r="A41205" t="inlineStr">
        <is>
          <t>7325b4b6f6e7fecbd8450965f4bae948</t>
        </is>
      </c>
      <c r="B41205" t="n">
        <v>88.27</v>
      </c>
    </row>
    <row r="41206">
      <c r="A41206" t="inlineStr">
        <is>
          <t>4ab2f2ac4c50d1a98dab6d9541a633ee</t>
        </is>
      </c>
      <c r="B41206" t="n">
        <v>88.28</v>
      </c>
    </row>
    <row r="41207">
      <c r="A41207" t="inlineStr">
        <is>
          <t>83170393ec3a57a446d28e0b5fe1f232</t>
        </is>
      </c>
      <c r="B41207" t="n">
        <v>88.28</v>
      </c>
    </row>
    <row r="41208">
      <c r="A41208" t="inlineStr">
        <is>
          <t>bfabc9ca0342b03adf7e07f25c4a4058</t>
        </is>
      </c>
      <c r="B41208" t="n">
        <v>88.28</v>
      </c>
    </row>
    <row r="41209">
      <c r="A41209" t="inlineStr">
        <is>
          <t>8689805b7502503017ca112059637a7f</t>
        </is>
      </c>
      <c r="B41209" t="n">
        <v>88.28</v>
      </c>
    </row>
    <row r="41210">
      <c r="A41210" t="inlineStr">
        <is>
          <t>a41db3ba7cb50a96c768af70cd98e189</t>
        </is>
      </c>
      <c r="B41210" t="n">
        <v>88.28</v>
      </c>
    </row>
    <row r="41211">
      <c r="A41211" t="inlineStr">
        <is>
          <t>f23a4132d42810c7f591d372282ae3eb</t>
        </is>
      </c>
      <c r="B41211" t="n">
        <v>88.28</v>
      </c>
    </row>
    <row r="41212">
      <c r="A41212" t="inlineStr">
        <is>
          <t>07d2babcd3c3d273aee2781512cc5904</t>
        </is>
      </c>
      <c r="B41212" t="n">
        <v>88.28</v>
      </c>
    </row>
    <row r="41213">
      <c r="A41213" t="inlineStr">
        <is>
          <t>06b7229726fb71407516395c69b6172a</t>
        </is>
      </c>
      <c r="B41213" t="n">
        <v>88.29000000000001</v>
      </c>
    </row>
    <row r="41214">
      <c r="A41214" t="inlineStr">
        <is>
          <t>618b8ec3c995dcd438feea3300bba0cf</t>
        </is>
      </c>
      <c r="B41214" t="n">
        <v>88.29000000000001</v>
      </c>
    </row>
    <row r="41215">
      <c r="A41215" t="inlineStr">
        <is>
          <t>222c6bc1698aec767223c052bf66327d</t>
        </is>
      </c>
      <c r="B41215" t="n">
        <v>88.29000000000001</v>
      </c>
    </row>
    <row r="41216">
      <c r="A41216" t="inlineStr">
        <is>
          <t>3b1f8d68684710eac0cad28d412dcaf8</t>
        </is>
      </c>
      <c r="B41216" t="n">
        <v>88.29000000000001</v>
      </c>
    </row>
    <row r="41217">
      <c r="A41217" t="inlineStr">
        <is>
          <t>588454faf6ae4ce8b0f387e19b7115a2</t>
        </is>
      </c>
      <c r="B41217" t="n">
        <v>88.29000000000001</v>
      </c>
    </row>
    <row r="41218">
      <c r="A41218" t="inlineStr">
        <is>
          <t>48f1b67d362a1a223557ae1dc34acf05</t>
        </is>
      </c>
      <c r="B41218" t="n">
        <v>88.29000000000001</v>
      </c>
    </row>
    <row r="41219">
      <c r="A41219" t="inlineStr">
        <is>
          <t>dcd784b797429055d929d908ce30791f</t>
        </is>
      </c>
      <c r="B41219" t="n">
        <v>88.29000000000001</v>
      </c>
    </row>
    <row r="41220">
      <c r="A41220" t="inlineStr">
        <is>
          <t>f69cf3b291cebc67406533d345c21e01</t>
        </is>
      </c>
      <c r="B41220" t="n">
        <v>88.29000000000001</v>
      </c>
    </row>
    <row r="41221">
      <c r="A41221" t="inlineStr">
        <is>
          <t>d966edb9e3bbe70c8617b13fac4d810a</t>
        </is>
      </c>
      <c r="B41221" t="n">
        <v>88.29000000000001</v>
      </c>
    </row>
    <row r="41222">
      <c r="A41222" t="inlineStr">
        <is>
          <t>79e49d0b633619b3e94c74b0d640e63d</t>
        </is>
      </c>
      <c r="B41222" t="n">
        <v>88.29000000000001</v>
      </c>
    </row>
    <row r="41223">
      <c r="A41223" t="inlineStr">
        <is>
          <t>bf4753bf93e0d4b25fab22e045029e7e</t>
        </is>
      </c>
      <c r="B41223" t="n">
        <v>88.29000000000001</v>
      </c>
    </row>
    <row r="41224">
      <c r="A41224" t="inlineStr">
        <is>
          <t>b55f0a21f464a77eddb6a1b485795406</t>
        </is>
      </c>
      <c r="B41224" t="n">
        <v>88.29000000000001</v>
      </c>
    </row>
    <row r="41225">
      <c r="A41225" t="inlineStr">
        <is>
          <t>19c36691fd116059bf49b7960f1db743</t>
        </is>
      </c>
      <c r="B41225" t="n">
        <v>88.3</v>
      </c>
    </row>
    <row r="41226">
      <c r="A41226" t="inlineStr">
        <is>
          <t>ca4b213fb1a9d596a82d6e343a6370fe</t>
        </is>
      </c>
      <c r="B41226" t="n">
        <v>88.31</v>
      </c>
    </row>
    <row r="41227">
      <c r="A41227" t="inlineStr">
        <is>
          <t>f93af565de05d2427790ad8d0368a80e</t>
        </is>
      </c>
      <c r="B41227" t="n">
        <v>88.31</v>
      </c>
    </row>
    <row r="41228">
      <c r="A41228" t="inlineStr">
        <is>
          <t>92b8ad8746bdc2d63f544dd75b17d7b3</t>
        </is>
      </c>
      <c r="B41228" t="n">
        <v>88.31</v>
      </c>
    </row>
    <row r="41229">
      <c r="A41229" t="inlineStr">
        <is>
          <t>ae49e90268bf29c43b79c9e447278c84</t>
        </is>
      </c>
      <c r="B41229" t="n">
        <v>88.31</v>
      </c>
    </row>
    <row r="41230">
      <c r="A41230" t="inlineStr">
        <is>
          <t>a97966f92eb3e752eb75d29b3dadca1d</t>
        </is>
      </c>
      <c r="B41230" t="n">
        <v>88.31</v>
      </c>
    </row>
    <row r="41231">
      <c r="A41231" t="inlineStr">
        <is>
          <t>3a026b1e98a953d5e0e675d1593ad4af</t>
        </is>
      </c>
      <c r="B41231" t="n">
        <v>88.31</v>
      </c>
    </row>
    <row r="41232">
      <c r="A41232" t="inlineStr">
        <is>
          <t>6cc4f76a3cbfa54f4dd7d78df8e4bb85</t>
        </is>
      </c>
      <c r="B41232" t="n">
        <v>88.31999999999999</v>
      </c>
    </row>
    <row r="41233">
      <c r="A41233" t="inlineStr">
        <is>
          <t>65e816f5fdba93b07f5aeef1ee55b6a0</t>
        </is>
      </c>
      <c r="B41233" t="n">
        <v>88.31999999999999</v>
      </c>
    </row>
    <row r="41234">
      <c r="A41234" t="inlineStr">
        <is>
          <t>94d343eb93a8da737ff05484f33ea4b9</t>
        </is>
      </c>
      <c r="B41234" t="n">
        <v>88.31999999999999</v>
      </c>
    </row>
    <row r="41235">
      <c r="A41235" t="inlineStr">
        <is>
          <t>0e5f95185b8be5365f07906c419286a4</t>
        </is>
      </c>
      <c r="B41235" t="n">
        <v>88.31999999999999</v>
      </c>
    </row>
    <row r="41236">
      <c r="A41236" t="inlineStr">
        <is>
          <t>f7f10d7a910905b34e6d773deb330f8a</t>
        </is>
      </c>
      <c r="B41236" t="n">
        <v>88.31999999999999</v>
      </c>
    </row>
    <row r="41237">
      <c r="A41237" t="inlineStr">
        <is>
          <t>a940a94fdec511a582a6da00ff8520c7</t>
        </is>
      </c>
      <c r="B41237" t="n">
        <v>88.31999999999999</v>
      </c>
    </row>
    <row r="41238">
      <c r="A41238" t="inlineStr">
        <is>
          <t>0322e0a7d6d283584e3dc181c67b1d12</t>
        </is>
      </c>
      <c r="B41238" t="n">
        <v>88.31999999999999</v>
      </c>
    </row>
    <row r="41239">
      <c r="A41239" t="inlineStr">
        <is>
          <t>161e8319860a634de1d366b52f246f8e</t>
        </is>
      </c>
      <c r="B41239" t="n">
        <v>88.33</v>
      </c>
    </row>
    <row r="41240">
      <c r="A41240" t="inlineStr">
        <is>
          <t>aecf26c3e3a77c1f94125a148ed25a3e</t>
        </is>
      </c>
      <c r="B41240" t="n">
        <v>88.34</v>
      </c>
    </row>
    <row r="41241">
      <c r="A41241" t="inlineStr">
        <is>
          <t>ad9c035288b84041ed2c530e8e09db8e</t>
        </is>
      </c>
      <c r="B41241" t="n">
        <v>88.34</v>
      </c>
    </row>
    <row r="41242">
      <c r="A41242" t="inlineStr">
        <is>
          <t>e11c61aa2d539f826865ea728496f6d4</t>
        </is>
      </c>
      <c r="B41242" t="n">
        <v>88.34</v>
      </c>
    </row>
    <row r="41243">
      <c r="A41243" t="inlineStr">
        <is>
          <t>3ad157ca74c35f0e167f7c21cb6dd3af</t>
        </is>
      </c>
      <c r="B41243" t="n">
        <v>88.34</v>
      </c>
    </row>
    <row r="41244">
      <c r="A41244" t="inlineStr">
        <is>
          <t>6920ef9156484c35b45b8a13656860bc</t>
        </is>
      </c>
      <c r="B41244" t="n">
        <v>88.34</v>
      </c>
    </row>
    <row r="41245">
      <c r="A41245" t="inlineStr">
        <is>
          <t>4b12f358f41e11521989fd788736079b</t>
        </is>
      </c>
      <c r="B41245" t="n">
        <v>88.34</v>
      </c>
    </row>
    <row r="41246">
      <c r="A41246" t="inlineStr">
        <is>
          <t>ddecef40fd6080d8aeb6d69f92bb1a8b</t>
        </is>
      </c>
      <c r="B41246" t="n">
        <v>88.34999999999999</v>
      </c>
    </row>
    <row r="41247">
      <c r="A41247" t="inlineStr">
        <is>
          <t>05234d05cd854695218f98bf84cd2489</t>
        </is>
      </c>
      <c r="B41247" t="n">
        <v>88.34999999999999</v>
      </c>
    </row>
    <row r="41248">
      <c r="A41248" t="inlineStr">
        <is>
          <t>cb9a6504c8ba700db40dcf1442725189</t>
        </is>
      </c>
      <c r="B41248" t="n">
        <v>88.36</v>
      </c>
    </row>
    <row r="41249">
      <c r="A41249" t="inlineStr">
        <is>
          <t>396c9aae0975f1a701dc7ab136a676c5</t>
        </is>
      </c>
      <c r="B41249" t="n">
        <v>88.36</v>
      </c>
    </row>
    <row r="41250">
      <c r="A41250" t="inlineStr">
        <is>
          <t>80b088ae48ba538f0d70f0eeb541ccfb</t>
        </is>
      </c>
      <c r="B41250" t="n">
        <v>88.36</v>
      </c>
    </row>
    <row r="41251">
      <c r="A41251" t="inlineStr">
        <is>
          <t>51e0e77bc0b6eb43fc25286a873ceac6</t>
        </is>
      </c>
      <c r="B41251" t="n">
        <v>88.36</v>
      </c>
    </row>
    <row r="41252">
      <c r="A41252" t="inlineStr">
        <is>
          <t>e2af4ae300d48b96b78846e01a26c034</t>
        </is>
      </c>
      <c r="B41252" t="n">
        <v>88.36</v>
      </c>
    </row>
    <row r="41253">
      <c r="A41253" t="inlineStr">
        <is>
          <t>d17638ac2491f744bd174a75e2b9c4dc</t>
        </is>
      </c>
      <c r="B41253" t="n">
        <v>88.36</v>
      </c>
    </row>
    <row r="41254">
      <c r="A41254" t="inlineStr">
        <is>
          <t>7a5ff6680378afabf6b6a1e75bff8b8c</t>
        </is>
      </c>
      <c r="B41254" t="n">
        <v>88.37</v>
      </c>
    </row>
    <row r="41255">
      <c r="A41255" t="inlineStr">
        <is>
          <t>94876636c0c9ddd3455bffe120d95c68</t>
        </is>
      </c>
      <c r="B41255" t="n">
        <v>88.37</v>
      </c>
    </row>
    <row r="41256">
      <c r="A41256" t="inlineStr">
        <is>
          <t>4ff5089ec54ccbbccc7334916e882e00</t>
        </is>
      </c>
      <c r="B41256" t="n">
        <v>88.37</v>
      </c>
    </row>
    <row r="41257">
      <c r="A41257" t="inlineStr">
        <is>
          <t>c1b946b2592023776151752222cd31e7</t>
        </is>
      </c>
      <c r="B41257" t="n">
        <v>88.37</v>
      </c>
    </row>
    <row r="41258">
      <c r="A41258" t="inlineStr">
        <is>
          <t>736781fe643ac5d2d2b468bcfe193adc</t>
        </is>
      </c>
      <c r="B41258" t="n">
        <v>88.37</v>
      </c>
    </row>
    <row r="41259">
      <c r="A41259" t="inlineStr">
        <is>
          <t>2ed75ffbf396fcdc6341f17d1a16ef5d</t>
        </is>
      </c>
      <c r="B41259" t="n">
        <v>88.37</v>
      </c>
    </row>
    <row r="41260">
      <c r="A41260" t="inlineStr">
        <is>
          <t>e3c57d0ebff7edcd11f4f15e59ccc852</t>
        </is>
      </c>
      <c r="B41260" t="n">
        <v>88.37</v>
      </c>
    </row>
    <row r="41261">
      <c r="A41261" t="inlineStr">
        <is>
          <t>b4df3dcfa59f9958e993be5decfee5ce</t>
        </is>
      </c>
      <c r="B41261" t="n">
        <v>88.37</v>
      </c>
    </row>
    <row r="41262">
      <c r="A41262" t="inlineStr">
        <is>
          <t>7a55766a3de515247830c9283a0d2745</t>
        </is>
      </c>
      <c r="B41262" t="n">
        <v>88.37</v>
      </c>
    </row>
    <row r="41263">
      <c r="A41263" t="inlineStr">
        <is>
          <t>613b2933438814ff0903ebcd42046b7a</t>
        </is>
      </c>
      <c r="B41263" t="n">
        <v>88.37</v>
      </c>
    </row>
    <row r="41264">
      <c r="A41264" t="inlineStr">
        <is>
          <t>7b2e06fd0a893c5d11fbebd65c872ed1</t>
        </is>
      </c>
      <c r="B41264" t="n">
        <v>88.37</v>
      </c>
    </row>
    <row r="41265">
      <c r="A41265" t="inlineStr">
        <is>
          <t>28b01f0f5376bd0156e25d9cfd797b35</t>
        </is>
      </c>
      <c r="B41265" t="n">
        <v>88.37</v>
      </c>
    </row>
    <row r="41266">
      <c r="A41266" t="inlineStr">
        <is>
          <t>804dae6e9b55fbb92deeb0313f7df57e</t>
        </is>
      </c>
      <c r="B41266" t="n">
        <v>88.39</v>
      </c>
    </row>
    <row r="41267">
      <c r="A41267" t="inlineStr">
        <is>
          <t>04652586a8416e68609d21f267dee2f6</t>
        </is>
      </c>
      <c r="B41267" t="n">
        <v>88.39</v>
      </c>
    </row>
    <row r="41268">
      <c r="A41268" t="inlineStr">
        <is>
          <t>59d227c2a7283050197703ca057505d9</t>
        </is>
      </c>
      <c r="B41268" t="n">
        <v>88.39</v>
      </c>
    </row>
    <row r="41269">
      <c r="A41269" t="inlineStr">
        <is>
          <t>cc82b75db7d018c137b470d668b91996</t>
        </is>
      </c>
      <c r="B41269" t="n">
        <v>88.39</v>
      </c>
    </row>
    <row r="41270">
      <c r="A41270" t="inlineStr">
        <is>
          <t>790adedc3b5b66b16b14675e794382b3</t>
        </is>
      </c>
      <c r="B41270" t="n">
        <v>88.39</v>
      </c>
    </row>
    <row r="41271">
      <c r="A41271" t="inlineStr">
        <is>
          <t>550d67c58e5a9c64c7a4f15c8bda75e3</t>
        </is>
      </c>
      <c r="B41271" t="n">
        <v>88.39</v>
      </c>
    </row>
    <row r="41272">
      <c r="A41272" t="inlineStr">
        <is>
          <t>9cb00de5b638536df59a274ce43e811d</t>
        </is>
      </c>
      <c r="B41272" t="n">
        <v>88.41</v>
      </c>
    </row>
    <row r="41273">
      <c r="A41273" t="inlineStr">
        <is>
          <t>87a424bbf023a4cde87182d182480280</t>
        </is>
      </c>
      <c r="B41273" t="n">
        <v>88.42</v>
      </c>
    </row>
    <row r="41274">
      <c r="A41274" t="inlineStr">
        <is>
          <t>fbee294aaa443bcc44ac905226fe4563</t>
        </is>
      </c>
      <c r="B41274" t="n">
        <v>88.44</v>
      </c>
    </row>
    <row r="41275">
      <c r="A41275" t="inlineStr">
        <is>
          <t>227ccb58caaeac742a273c01856d523a</t>
        </is>
      </c>
      <c r="B41275" t="n">
        <v>88.44</v>
      </c>
    </row>
    <row r="41276">
      <c r="A41276" t="inlineStr">
        <is>
          <t>214ee2e6750c4a27ac6121b731034858</t>
        </is>
      </c>
      <c r="B41276" t="n">
        <v>88.44</v>
      </c>
    </row>
    <row r="41277">
      <c r="A41277" t="inlineStr">
        <is>
          <t>075024c4910bd35a5d251813d59009cd</t>
        </is>
      </c>
      <c r="B41277" t="n">
        <v>88.45</v>
      </c>
    </row>
    <row r="41278">
      <c r="A41278" t="inlineStr">
        <is>
          <t>86603549dc4dc577ba20b693ecb5daca</t>
        </is>
      </c>
      <c r="B41278" t="n">
        <v>88.45</v>
      </c>
    </row>
    <row r="41279">
      <c r="A41279" t="inlineStr">
        <is>
          <t>7d00af7c23ec65f8e98e9d7a348130f4</t>
        </is>
      </c>
      <c r="B41279" t="n">
        <v>88.45</v>
      </c>
    </row>
    <row r="41280">
      <c r="A41280" t="inlineStr">
        <is>
          <t>ff7ea91a98e1590d290e99bcffefa149</t>
        </is>
      </c>
      <c r="B41280" t="n">
        <v>88.45</v>
      </c>
    </row>
    <row r="41281">
      <c r="A41281" t="inlineStr">
        <is>
          <t>6ed2677778c1c83cac211c10199cb7a2</t>
        </is>
      </c>
      <c r="B41281" t="n">
        <v>88.45</v>
      </c>
    </row>
    <row r="41282">
      <c r="A41282" t="inlineStr">
        <is>
          <t>f292c124b9885e687193451c4932a1fc</t>
        </is>
      </c>
      <c r="B41282" t="n">
        <v>88.45</v>
      </c>
    </row>
    <row r="41283">
      <c r="A41283" t="inlineStr">
        <is>
          <t>f7a94ed5a5cf7c0680e0d3271163bb3f</t>
        </is>
      </c>
      <c r="B41283" t="n">
        <v>88.45</v>
      </c>
    </row>
    <row r="41284">
      <c r="A41284" t="inlineStr">
        <is>
          <t>ce399271de0275f62753cadf440e3012</t>
        </is>
      </c>
      <c r="B41284" t="n">
        <v>88.45</v>
      </c>
    </row>
    <row r="41285">
      <c r="A41285" t="inlineStr">
        <is>
          <t>8cd448ae996563c19d5a2fc92c37a00b</t>
        </is>
      </c>
      <c r="B41285" t="n">
        <v>88.45999999999999</v>
      </c>
    </row>
    <row r="41286">
      <c r="A41286" t="inlineStr">
        <is>
          <t>b388b6a35d4687ab1991c81b09495dbb</t>
        </is>
      </c>
      <c r="B41286" t="n">
        <v>88.45999999999999</v>
      </c>
    </row>
    <row r="41287">
      <c r="A41287" t="inlineStr">
        <is>
          <t>36dfa5ee84af8da4fc7f9af242219972</t>
        </is>
      </c>
      <c r="B41287" t="n">
        <v>88.47</v>
      </c>
    </row>
    <row r="41288">
      <c r="A41288" t="inlineStr">
        <is>
          <t>b76914fad8489589b7eca037a01c7dc6</t>
        </is>
      </c>
      <c r="B41288" t="n">
        <v>88.48</v>
      </c>
    </row>
    <row r="41289">
      <c r="A41289" t="inlineStr">
        <is>
          <t>91dfad2e79a07e06a4b6d53c206cef28</t>
        </is>
      </c>
      <c r="B41289" t="n">
        <v>88.48</v>
      </c>
    </row>
    <row r="41290">
      <c r="A41290" t="inlineStr">
        <is>
          <t>1a7b59b9cddabc898f2cc56389b5fbc1</t>
        </is>
      </c>
      <c r="B41290" t="n">
        <v>88.48</v>
      </c>
    </row>
    <row r="41291">
      <c r="A41291" t="inlineStr">
        <is>
          <t>c8fc63e28cfdb28172db4303396499ed</t>
        </is>
      </c>
      <c r="B41291" t="n">
        <v>88.48</v>
      </c>
    </row>
    <row r="41292">
      <c r="A41292" t="inlineStr">
        <is>
          <t>a62816c471ac76e802a3abdfad00b5af</t>
        </is>
      </c>
      <c r="B41292" t="n">
        <v>88.48</v>
      </c>
    </row>
    <row r="41293">
      <c r="A41293" t="inlineStr">
        <is>
          <t>4a58a286f3ac0318f970a271f83c0b6c</t>
        </is>
      </c>
      <c r="B41293" t="n">
        <v>88.48</v>
      </c>
    </row>
    <row r="41294">
      <c r="A41294" t="inlineStr">
        <is>
          <t>9ac6f439f70af60a204c7d47285fa099</t>
        </is>
      </c>
      <c r="B41294" t="n">
        <v>88.48999999999999</v>
      </c>
    </row>
    <row r="41295">
      <c r="A41295" t="inlineStr">
        <is>
          <t>cd1734bd80ae0e3a91f16ea6e3ded326</t>
        </is>
      </c>
      <c r="B41295" t="n">
        <v>88.48999999999999</v>
      </c>
    </row>
    <row r="41296">
      <c r="A41296" t="inlineStr">
        <is>
          <t>2f8a0fdae3cce1713cab2298e46c534b</t>
        </is>
      </c>
      <c r="B41296" t="n">
        <v>88.48999999999999</v>
      </c>
    </row>
    <row r="41297">
      <c r="A41297" t="inlineStr">
        <is>
          <t>a87d8e4358ec8697c2eb5dbcc42f8330</t>
        </is>
      </c>
      <c r="B41297" t="n">
        <v>88.48999999999999</v>
      </c>
    </row>
    <row r="41298">
      <c r="A41298" t="inlineStr">
        <is>
          <t>50da5576c9b517983b6f5fcf44863cfe</t>
        </is>
      </c>
      <c r="B41298" t="n">
        <v>88.48999999999999</v>
      </c>
    </row>
    <row r="41299">
      <c r="A41299" t="inlineStr">
        <is>
          <t>be16ab3862dd2927ab1e3cb7434007f6</t>
        </is>
      </c>
      <c r="B41299" t="n">
        <v>88.48999999999999</v>
      </c>
    </row>
    <row r="41300">
      <c r="A41300" t="inlineStr">
        <is>
          <t>e6670c9089973cc68e5b90b7d1f4fec4</t>
        </is>
      </c>
      <c r="B41300" t="n">
        <v>88.48999999999999</v>
      </c>
    </row>
    <row r="41301">
      <c r="A41301" t="inlineStr">
        <is>
          <t>f958e896e19b3e92364e0c7b9637c144</t>
        </is>
      </c>
      <c r="B41301" t="n">
        <v>88.48999999999999</v>
      </c>
    </row>
    <row r="41302">
      <c r="A41302" t="inlineStr">
        <is>
          <t>a54a65531feecee80712fac10405795e</t>
        </is>
      </c>
      <c r="B41302" t="n">
        <v>88.48999999999999</v>
      </c>
    </row>
    <row r="41303">
      <c r="A41303" t="inlineStr">
        <is>
          <t>94a053909aea9a581821afd1e55e2776</t>
        </is>
      </c>
      <c r="B41303" t="n">
        <v>88.48999999999999</v>
      </c>
    </row>
    <row r="41304">
      <c r="A41304" t="inlineStr">
        <is>
          <t>87daa04cf49273df4f787a55b303e1a2</t>
        </is>
      </c>
      <c r="B41304" t="n">
        <v>88.48999999999999</v>
      </c>
    </row>
    <row r="41305">
      <c r="A41305" t="inlineStr">
        <is>
          <t>82b78c893274e1819b2b91866ec11014</t>
        </is>
      </c>
      <c r="B41305" t="n">
        <v>88.48999999999999</v>
      </c>
    </row>
    <row r="41306">
      <c r="A41306" t="inlineStr">
        <is>
          <t>ba70bbb6a514786b8ad805f1c2fb1f34</t>
        </is>
      </c>
      <c r="B41306" t="n">
        <v>88.48999999999999</v>
      </c>
    </row>
    <row r="41307">
      <c r="A41307" t="inlineStr">
        <is>
          <t>4de95857f36acba5b547fa7a76e6a4c1</t>
        </is>
      </c>
      <c r="B41307" t="n">
        <v>88.48999999999999</v>
      </c>
    </row>
    <row r="41308">
      <c r="A41308" t="inlineStr">
        <is>
          <t>b4422eb7a5a5d3ec5f0b8fbfb75f5184</t>
        </is>
      </c>
      <c r="B41308" t="n">
        <v>88.48999999999999</v>
      </c>
    </row>
    <row r="41309">
      <c r="A41309" t="inlineStr">
        <is>
          <t>933cae52f81a96867c679e5251c0a7c5</t>
        </is>
      </c>
      <c r="B41309" t="n">
        <v>88.48999999999999</v>
      </c>
    </row>
    <row r="41310">
      <c r="A41310" t="inlineStr">
        <is>
          <t>72e300729f4020d73fe590991e104c15</t>
        </is>
      </c>
      <c r="B41310" t="n">
        <v>88.48999999999999</v>
      </c>
    </row>
    <row r="41311">
      <c r="A41311" t="inlineStr">
        <is>
          <t>c7e5f8183f0f4c7cc783a31e32679e8b</t>
        </is>
      </c>
      <c r="B41311" t="n">
        <v>88.48999999999999</v>
      </c>
    </row>
    <row r="41312">
      <c r="A41312" t="inlineStr">
        <is>
          <t>1c748687e58d9c5b30aa8ffff5747fe2</t>
        </is>
      </c>
      <c r="B41312" t="n">
        <v>88.48999999999999</v>
      </c>
    </row>
    <row r="41313">
      <c r="A41313" t="inlineStr">
        <is>
          <t>62d4317f23a821e49febfee95a41b0d5</t>
        </is>
      </c>
      <c r="B41313" t="n">
        <v>88.48999999999999</v>
      </c>
    </row>
    <row r="41314">
      <c r="A41314" t="inlineStr">
        <is>
          <t>1473319e2ff85803b7e969a788740cda</t>
        </is>
      </c>
      <c r="B41314" t="n">
        <v>88.48999999999999</v>
      </c>
    </row>
    <row r="41315">
      <c r="A41315" t="inlineStr">
        <is>
          <t>c3716204ec5bc2bc5593bee858279148</t>
        </is>
      </c>
      <c r="B41315" t="n">
        <v>88.48999999999999</v>
      </c>
    </row>
    <row r="41316">
      <c r="A41316" t="inlineStr">
        <is>
          <t>3a511b11011bb31230c08bc11f4a1954</t>
        </is>
      </c>
      <c r="B41316" t="n">
        <v>88.48999999999999</v>
      </c>
    </row>
    <row r="41317">
      <c r="A41317" t="inlineStr">
        <is>
          <t>186ab35ad2c07d4b35781c8bb314cbd9</t>
        </is>
      </c>
      <c r="B41317" t="n">
        <v>88.48999999999999</v>
      </c>
    </row>
    <row r="41318">
      <c r="A41318" t="inlineStr">
        <is>
          <t>266db02796689abfdcdec737742b6c8a</t>
        </is>
      </c>
      <c r="B41318" t="n">
        <v>88.48999999999999</v>
      </c>
    </row>
    <row r="41319">
      <c r="A41319" t="inlineStr">
        <is>
          <t>640cd45f7639ea623c321536c40314d6</t>
        </is>
      </c>
      <c r="B41319" t="n">
        <v>88.5</v>
      </c>
    </row>
    <row r="41320">
      <c r="A41320" t="inlineStr">
        <is>
          <t>51e99264659d47b097309553e1d580dd</t>
        </is>
      </c>
      <c r="B41320" t="n">
        <v>88.5</v>
      </c>
    </row>
    <row r="41321">
      <c r="A41321" t="inlineStr">
        <is>
          <t>db33c2c3cc0b7e95e31b9ea491ece2a9</t>
        </is>
      </c>
      <c r="B41321" t="n">
        <v>88.5</v>
      </c>
    </row>
    <row r="41322">
      <c r="A41322" t="inlineStr">
        <is>
          <t>78a921fe4bd6b5ca34e29ea5749bce4f</t>
        </is>
      </c>
      <c r="B41322" t="n">
        <v>88.5</v>
      </c>
    </row>
    <row r="41323">
      <c r="A41323" t="inlineStr">
        <is>
          <t>360b6094e5355f969c2a33624292867e</t>
        </is>
      </c>
      <c r="B41323" t="n">
        <v>88.5</v>
      </c>
    </row>
    <row r="41324">
      <c r="A41324" t="inlineStr">
        <is>
          <t>deb53c75e6fc731052963598e2553698</t>
        </is>
      </c>
      <c r="B41324" t="n">
        <v>88.5</v>
      </c>
    </row>
    <row r="41325">
      <c r="A41325" t="inlineStr">
        <is>
          <t>3f60c18dceaa348eb8891eea71a53dc1</t>
        </is>
      </c>
      <c r="B41325" t="n">
        <v>88.5</v>
      </c>
    </row>
    <row r="41326">
      <c r="A41326" t="inlineStr">
        <is>
          <t>5e8dbd59abee490ba3f319a92089c668</t>
        </is>
      </c>
      <c r="B41326" t="n">
        <v>88.51000000000001</v>
      </c>
    </row>
    <row r="41327">
      <c r="A41327" t="inlineStr">
        <is>
          <t>f2bfe3600bb3d144185db9ec70d8467b</t>
        </is>
      </c>
      <c r="B41327" t="n">
        <v>88.52</v>
      </c>
    </row>
    <row r="41328">
      <c r="A41328" t="inlineStr">
        <is>
          <t>32efd401773730f7d0d1c5ae2b841465</t>
        </is>
      </c>
      <c r="B41328" t="n">
        <v>88.52</v>
      </c>
    </row>
    <row r="41329">
      <c r="A41329" t="inlineStr">
        <is>
          <t>ff791efde2141f9985711e6b6f102004</t>
        </is>
      </c>
      <c r="B41329" t="n">
        <v>88.53</v>
      </c>
    </row>
    <row r="41330">
      <c r="A41330" t="inlineStr">
        <is>
          <t>a30d8838d122e0c839d5aadaa6753bc8</t>
        </is>
      </c>
      <c r="B41330" t="n">
        <v>88.54000000000001</v>
      </c>
    </row>
    <row r="41331">
      <c r="A41331" t="inlineStr">
        <is>
          <t>7cb67275a494651008ed5b1f0353ddce</t>
        </is>
      </c>
      <c r="B41331" t="n">
        <v>88.54000000000001</v>
      </c>
    </row>
    <row r="41332">
      <c r="A41332" t="inlineStr">
        <is>
          <t>736d9580e48fa6a156f60f5341acd2da</t>
        </is>
      </c>
      <c r="B41332" t="n">
        <v>88.54000000000001</v>
      </c>
    </row>
    <row r="41333">
      <c r="A41333" t="inlineStr">
        <is>
          <t>9668df5c9cd95343e4c6282f85091924</t>
        </is>
      </c>
      <c r="B41333" t="n">
        <v>88.54000000000001</v>
      </c>
    </row>
    <row r="41334">
      <c r="A41334" t="inlineStr">
        <is>
          <t>1852019948d9a47a6c035457a6f71410</t>
        </is>
      </c>
      <c r="B41334" t="n">
        <v>88.54000000000001</v>
      </c>
    </row>
    <row r="41335">
      <c r="A41335" t="inlineStr">
        <is>
          <t>e439b72b2d1f22819e11acbbc8102216</t>
        </is>
      </c>
      <c r="B41335" t="n">
        <v>88.54000000000001</v>
      </c>
    </row>
    <row r="41336">
      <c r="A41336" t="inlineStr">
        <is>
          <t>05e6501cdfbd86fe9a3a788c3d411091</t>
        </is>
      </c>
      <c r="B41336" t="n">
        <v>88.55</v>
      </c>
    </row>
    <row r="41337">
      <c r="A41337" t="inlineStr">
        <is>
          <t>185b9908e599d49428dc7b8238c8076a</t>
        </is>
      </c>
      <c r="B41337" t="n">
        <v>88.55</v>
      </c>
    </row>
    <row r="41338">
      <c r="A41338" t="inlineStr">
        <is>
          <t>847d8edecff82bfad703e42e7a849201</t>
        </is>
      </c>
      <c r="B41338" t="n">
        <v>88.55</v>
      </c>
    </row>
    <row r="41339">
      <c r="A41339" t="inlineStr">
        <is>
          <t>fc8e80016b6a2c96e85ae7ebf6f33ae9</t>
        </is>
      </c>
      <c r="B41339" t="n">
        <v>88.55</v>
      </c>
    </row>
    <row r="41340">
      <c r="A41340" t="inlineStr">
        <is>
          <t>1f15c9ad9cbf840899fda2a63d4cc760</t>
        </is>
      </c>
      <c r="B41340" t="n">
        <v>88.55</v>
      </c>
    </row>
    <row r="41341">
      <c r="A41341" t="inlineStr">
        <is>
          <t>6c4b00d2f2c7cbac0902dd6367da9f97</t>
        </is>
      </c>
      <c r="B41341" t="n">
        <v>88.55</v>
      </c>
    </row>
    <row r="41342">
      <c r="A41342" t="inlineStr">
        <is>
          <t>d0bfc2beba8af659a7585f0f48efde83</t>
        </is>
      </c>
      <c r="B41342" t="n">
        <v>88.55</v>
      </c>
    </row>
    <row r="41343">
      <c r="A41343" t="inlineStr">
        <is>
          <t>8914de0f43ff7668bb9b82fd774629ef</t>
        </is>
      </c>
      <c r="B41343" t="n">
        <v>88.56</v>
      </c>
    </row>
    <row r="41344">
      <c r="A41344" t="inlineStr">
        <is>
          <t>ccf0360c8b7c2fbfd429c07b9d55b316</t>
        </is>
      </c>
      <c r="B41344" t="n">
        <v>88.56</v>
      </c>
    </row>
    <row r="41345">
      <c r="A41345" t="inlineStr">
        <is>
          <t>df7f8e668092abf15eef89b947ba2ef2</t>
        </is>
      </c>
      <c r="B41345" t="n">
        <v>88.56</v>
      </c>
    </row>
    <row r="41346">
      <c r="A41346" t="inlineStr">
        <is>
          <t>e4dd49ba0611671232dcae9e0dc08206</t>
        </is>
      </c>
      <c r="B41346" t="n">
        <v>88.56</v>
      </c>
    </row>
    <row r="41347">
      <c r="A41347" t="inlineStr">
        <is>
          <t>78ef246c8a753452a6464f1f66603fac</t>
        </is>
      </c>
      <c r="B41347" t="n">
        <v>88.56</v>
      </c>
    </row>
    <row r="41348">
      <c r="A41348" t="inlineStr">
        <is>
          <t>35d89cb00c04825ece90d7a205c0347f</t>
        </is>
      </c>
      <c r="B41348" t="n">
        <v>88.56</v>
      </c>
    </row>
    <row r="41349">
      <c r="A41349" t="inlineStr">
        <is>
          <t>c494a0ccf52e43b779d85717ac428496</t>
        </is>
      </c>
      <c r="B41349" t="n">
        <v>88.56999999999999</v>
      </c>
    </row>
    <row r="41350">
      <c r="A41350" t="inlineStr">
        <is>
          <t>a28535f14ee96c734e574170b72034aa</t>
        </is>
      </c>
      <c r="B41350" t="n">
        <v>88.56999999999999</v>
      </c>
    </row>
    <row r="41351">
      <c r="A41351" t="inlineStr">
        <is>
          <t>42d23fff3eee93c6c3b0ac65d3ca1e93</t>
        </is>
      </c>
      <c r="B41351" t="n">
        <v>88.58</v>
      </c>
    </row>
    <row r="41352">
      <c r="A41352" t="inlineStr">
        <is>
          <t>95a79263ff4f759875074b9c5024edba</t>
        </is>
      </c>
      <c r="B41352" t="n">
        <v>88.58</v>
      </c>
    </row>
    <row r="41353">
      <c r="A41353" t="inlineStr">
        <is>
          <t>fa6d52aa0f15a0a03c1f945a1d0f996f</t>
        </is>
      </c>
      <c r="B41353" t="n">
        <v>88.58</v>
      </c>
    </row>
    <row r="41354">
      <c r="A41354" t="inlineStr">
        <is>
          <t>be74baa40203cbc62e442c4887378cd8</t>
        </is>
      </c>
      <c r="B41354" t="n">
        <v>88.58</v>
      </c>
    </row>
    <row r="41355">
      <c r="A41355" t="inlineStr">
        <is>
          <t>cac660e19ce4e574bc9b640b681eb881</t>
        </is>
      </c>
      <c r="B41355" t="n">
        <v>88.58</v>
      </c>
    </row>
    <row r="41356">
      <c r="A41356" t="inlineStr">
        <is>
          <t>5494b2ddfe11df2c043ab5a56a2832bd</t>
        </is>
      </c>
      <c r="B41356" t="n">
        <v>88.58</v>
      </c>
    </row>
    <row r="41357">
      <c r="A41357" t="inlineStr">
        <is>
          <t>1c7c80b8301e9593ab7e370aba54a688</t>
        </is>
      </c>
      <c r="B41357" t="n">
        <v>88.58</v>
      </c>
    </row>
    <row r="41358">
      <c r="A41358" t="inlineStr">
        <is>
          <t>05ddf4cc62efcc6f34b8c693eaa2db01</t>
        </is>
      </c>
      <c r="B41358" t="n">
        <v>88.58</v>
      </c>
    </row>
    <row r="41359">
      <c r="A41359" t="inlineStr">
        <is>
          <t>0fc664e3e9937dfcef8a126f89b976ad</t>
        </is>
      </c>
      <c r="B41359" t="n">
        <v>88.58</v>
      </c>
    </row>
    <row r="41360">
      <c r="A41360" t="inlineStr">
        <is>
          <t>b4138bbc55ffe9ddeb824f7e3068fc50</t>
        </is>
      </c>
      <c r="B41360" t="n">
        <v>88.58</v>
      </c>
    </row>
    <row r="41361">
      <c r="A41361" t="inlineStr">
        <is>
          <t>d289934bddf878e1cac62c95c8ee5402</t>
        </is>
      </c>
      <c r="B41361" t="n">
        <v>88.58</v>
      </c>
    </row>
    <row r="41362">
      <c r="A41362" t="inlineStr">
        <is>
          <t>13134fe6dc043430a875ece99381223b</t>
        </is>
      </c>
      <c r="B41362" t="n">
        <v>88.58</v>
      </c>
    </row>
    <row r="41363">
      <c r="A41363" t="inlineStr">
        <is>
          <t>e2ae0065226927a2f9a53f2f05b12c72</t>
        </is>
      </c>
      <c r="B41363" t="n">
        <v>88.59</v>
      </c>
    </row>
    <row r="41364">
      <c r="A41364" t="inlineStr">
        <is>
          <t>6898d4e2dad0e7d07e74cbbff0a796e3</t>
        </is>
      </c>
      <c r="B41364" t="n">
        <v>88.59</v>
      </c>
    </row>
    <row r="41365">
      <c r="A41365" t="inlineStr">
        <is>
          <t>86bb2a790fa5e4830a669e84e452ec3d</t>
        </is>
      </c>
      <c r="B41365" t="n">
        <v>88.59999999999999</v>
      </c>
    </row>
    <row r="41366">
      <c r="A41366" t="inlineStr">
        <is>
          <t>becc93b30e0f67e640b3a43ef08f396d</t>
        </is>
      </c>
      <c r="B41366" t="n">
        <v>88.61</v>
      </c>
    </row>
    <row r="41367">
      <c r="A41367" t="inlineStr">
        <is>
          <t>697dd6059b52ae362ff66b900faebc21</t>
        </is>
      </c>
      <c r="B41367" t="n">
        <v>88.61</v>
      </c>
    </row>
    <row r="41368">
      <c r="A41368" t="inlineStr">
        <is>
          <t>7a2a2633b023ac3ee1dc583d44181b2a</t>
        </is>
      </c>
      <c r="B41368" t="n">
        <v>88.61</v>
      </c>
    </row>
    <row r="41369">
      <c r="A41369" t="inlineStr">
        <is>
          <t>b6fbf15260de2095643a4aac7876872c</t>
        </is>
      </c>
      <c r="B41369" t="n">
        <v>88.61</v>
      </c>
    </row>
    <row r="41370">
      <c r="A41370" t="inlineStr">
        <is>
          <t>8ebfefcc637fd6935aadd7b73c0c37d2</t>
        </is>
      </c>
      <c r="B41370" t="n">
        <v>88.61</v>
      </c>
    </row>
    <row r="41371">
      <c r="A41371" t="inlineStr">
        <is>
          <t>89b5845c9341e01e139bfc80ad813feb</t>
        </is>
      </c>
      <c r="B41371" t="n">
        <v>88.62</v>
      </c>
    </row>
    <row r="41372">
      <c r="A41372" t="inlineStr">
        <is>
          <t>76237b6fd0f721a714d6bb93439858fe</t>
        </is>
      </c>
      <c r="B41372" t="n">
        <v>88.62</v>
      </c>
    </row>
    <row r="41373">
      <c r="A41373" t="inlineStr">
        <is>
          <t>d13bd0cdf8acb0062b969df660e560e1</t>
        </is>
      </c>
      <c r="B41373" t="n">
        <v>88.62</v>
      </c>
    </row>
    <row r="41374">
      <c r="A41374" t="inlineStr">
        <is>
          <t>0d7409418627f0c642e73823145c505b</t>
        </is>
      </c>
      <c r="B41374" t="n">
        <v>88.62</v>
      </c>
    </row>
    <row r="41375">
      <c r="A41375" t="inlineStr">
        <is>
          <t>5f308941ed9b7d5b0a5031e2929f17eb</t>
        </is>
      </c>
      <c r="B41375" t="n">
        <v>88.62</v>
      </c>
    </row>
    <row r="41376">
      <c r="A41376" t="inlineStr">
        <is>
          <t>a2f4de10fceff6c008efd19d2b99725f</t>
        </is>
      </c>
      <c r="B41376" t="n">
        <v>88.62</v>
      </c>
    </row>
    <row r="41377">
      <c r="A41377" t="inlineStr">
        <is>
          <t>f22994b30f7ab7b86eacb2ea99e61a86</t>
        </is>
      </c>
      <c r="B41377" t="n">
        <v>88.62</v>
      </c>
    </row>
    <row r="41378">
      <c r="A41378" t="inlineStr">
        <is>
          <t>d1632cdbf90f11c2d5fa53d5c3deeadf</t>
        </is>
      </c>
      <c r="B41378" t="n">
        <v>88.62</v>
      </c>
    </row>
    <row r="41379">
      <c r="A41379" t="inlineStr">
        <is>
          <t>e5141c749e377be251981ba3ff55b1e7</t>
        </is>
      </c>
      <c r="B41379" t="n">
        <v>88.62</v>
      </c>
    </row>
    <row r="41380">
      <c r="A41380" t="inlineStr">
        <is>
          <t>9269ba26ae05fd992bfd357dc3c52e53</t>
        </is>
      </c>
      <c r="B41380" t="n">
        <v>88.62</v>
      </c>
    </row>
    <row r="41381">
      <c r="A41381" t="inlineStr">
        <is>
          <t>35725e258cb9737116914bd049f987d4</t>
        </is>
      </c>
      <c r="B41381" t="n">
        <v>88.62</v>
      </c>
    </row>
    <row r="41382">
      <c r="A41382" t="inlineStr">
        <is>
          <t>4ee69609938fb96f9c99db9382d6069b</t>
        </is>
      </c>
      <c r="B41382" t="n">
        <v>88.63</v>
      </c>
    </row>
    <row r="41383">
      <c r="A41383" t="inlineStr">
        <is>
          <t>aceb6154fb83d13825344189f5682606</t>
        </is>
      </c>
      <c r="B41383" t="n">
        <v>88.63</v>
      </c>
    </row>
    <row r="41384">
      <c r="A41384" t="inlineStr">
        <is>
          <t>58e27f23b4e77996bbcfc79b51373c76</t>
        </is>
      </c>
      <c r="B41384" t="n">
        <v>88.64</v>
      </c>
    </row>
    <row r="41385">
      <c r="A41385" t="inlineStr">
        <is>
          <t>fe5d1d5631625db883840eb3624f7a22</t>
        </is>
      </c>
      <c r="B41385" t="n">
        <v>88.64</v>
      </c>
    </row>
    <row r="41386">
      <c r="A41386" t="inlineStr">
        <is>
          <t>e69c09a33d9b7edf03204eb2f7e828b1</t>
        </is>
      </c>
      <c r="B41386" t="n">
        <v>88.65000000000001</v>
      </c>
    </row>
    <row r="41387">
      <c r="A41387" t="inlineStr">
        <is>
          <t>9576a9f6ff95799162bcc6559622eedc</t>
        </is>
      </c>
      <c r="B41387" t="n">
        <v>88.65000000000001</v>
      </c>
    </row>
    <row r="41388">
      <c r="A41388" t="inlineStr">
        <is>
          <t>4fc1ab1684475d151043e9bcb3e3a0eb</t>
        </is>
      </c>
      <c r="B41388" t="n">
        <v>88.65000000000001</v>
      </c>
    </row>
    <row r="41389">
      <c r="A41389" t="inlineStr">
        <is>
          <t>38beac7cca7c937da89f8aedee76f944</t>
        </is>
      </c>
      <c r="B41389" t="n">
        <v>88.65000000000001</v>
      </c>
    </row>
    <row r="41390">
      <c r="A41390" t="inlineStr">
        <is>
          <t>bf8ddc7239b0b3f5f43b0da92b85837e</t>
        </is>
      </c>
      <c r="B41390" t="n">
        <v>88.65000000000001</v>
      </c>
    </row>
    <row r="41391">
      <c r="A41391" t="inlineStr">
        <is>
          <t>a60c9bf6dcdd39e9f1c10ae5ad77c24d</t>
        </is>
      </c>
      <c r="B41391" t="n">
        <v>88.66</v>
      </c>
    </row>
    <row r="41392">
      <c r="A41392" t="inlineStr">
        <is>
          <t>cf994e7b2290fe771d8ac15f128eabc4</t>
        </is>
      </c>
      <c r="B41392" t="n">
        <v>88.67</v>
      </c>
    </row>
    <row r="41393">
      <c r="A41393" t="inlineStr">
        <is>
          <t>cf236022e4e2a6dd53ae41f8c87ea653</t>
        </is>
      </c>
      <c r="B41393" t="n">
        <v>88.67</v>
      </c>
    </row>
    <row r="41394">
      <c r="A41394" t="inlineStr">
        <is>
          <t>bc8d5236efa331461a16b701994814ff</t>
        </is>
      </c>
      <c r="B41394" t="n">
        <v>88.67</v>
      </c>
    </row>
    <row r="41395">
      <c r="A41395" t="inlineStr">
        <is>
          <t>34eb84795617859f326a6615f0fff940</t>
        </is>
      </c>
      <c r="B41395" t="n">
        <v>88.67</v>
      </c>
    </row>
    <row r="41396">
      <c r="A41396" t="inlineStr">
        <is>
          <t>ae35264f1f3d48dcabac5f8a4044c8fd</t>
        </is>
      </c>
      <c r="B41396" t="n">
        <v>88.67</v>
      </c>
    </row>
    <row r="41397">
      <c r="A41397" t="inlineStr">
        <is>
          <t>571404a093e61054fe87db8b17beec73</t>
        </is>
      </c>
      <c r="B41397" t="n">
        <v>88.68000000000001</v>
      </c>
    </row>
    <row r="41398">
      <c r="A41398" t="inlineStr">
        <is>
          <t>544f1ebc2ee31c6f923a4feba2e0677e</t>
        </is>
      </c>
      <c r="B41398" t="n">
        <v>88.68000000000001</v>
      </c>
    </row>
    <row r="41399">
      <c r="A41399" t="inlineStr">
        <is>
          <t>67ae27e6a1431d168d3a2233ce4045f8</t>
        </is>
      </c>
      <c r="B41399" t="n">
        <v>88.69</v>
      </c>
    </row>
    <row r="41400">
      <c r="A41400" t="inlineStr">
        <is>
          <t>db17cc060cb420c7dbea80f797f010ae</t>
        </is>
      </c>
      <c r="B41400" t="n">
        <v>88.69</v>
      </c>
    </row>
    <row r="41401">
      <c r="A41401" t="inlineStr">
        <is>
          <t>5fbb36c2e55d34d7799cb74e65d73a62</t>
        </is>
      </c>
      <c r="B41401" t="n">
        <v>88.69</v>
      </c>
    </row>
    <row r="41402">
      <c r="A41402" t="inlineStr">
        <is>
          <t>aa55fe8ca349feb37768777a5908d285</t>
        </is>
      </c>
      <c r="B41402" t="n">
        <v>88.69</v>
      </c>
    </row>
    <row r="41403">
      <c r="A41403" t="inlineStr">
        <is>
          <t>b59646a3121fae6a722667ba7a4fcbc8</t>
        </is>
      </c>
      <c r="B41403" t="n">
        <v>88.7</v>
      </c>
    </row>
    <row r="41404">
      <c r="A41404" t="inlineStr">
        <is>
          <t>6c11e4c7d9e5f7769c8090475602f54e</t>
        </is>
      </c>
      <c r="B41404" t="n">
        <v>88.70999999999999</v>
      </c>
    </row>
    <row r="41405">
      <c r="A41405" t="inlineStr">
        <is>
          <t>125005c942aa889a867518019392d649</t>
        </is>
      </c>
      <c r="B41405" t="n">
        <v>88.70999999999999</v>
      </c>
    </row>
    <row r="41406">
      <c r="A41406" t="inlineStr">
        <is>
          <t>15b43c7df18210a4d78cb043992d1ef5</t>
        </is>
      </c>
      <c r="B41406" t="n">
        <v>88.70999999999999</v>
      </c>
    </row>
    <row r="41407">
      <c r="A41407" t="inlineStr">
        <is>
          <t>08796d7a1fa345c5bce8f3f53435e21c</t>
        </is>
      </c>
      <c r="B41407" t="n">
        <v>88.70999999999999</v>
      </c>
    </row>
    <row r="41408">
      <c r="A41408" t="inlineStr">
        <is>
          <t>bb6b4db9c25c8ad879c8e64055f89f93</t>
        </is>
      </c>
      <c r="B41408" t="n">
        <v>88.70999999999999</v>
      </c>
    </row>
    <row r="41409">
      <c r="A41409" t="inlineStr">
        <is>
          <t>a8e71f90cc64f1bb855f48a020bb463a</t>
        </is>
      </c>
      <c r="B41409" t="n">
        <v>88.70999999999999</v>
      </c>
    </row>
    <row r="41410">
      <c r="A41410" t="inlineStr">
        <is>
          <t>21fee944dcb6831cf34d4e387e32f3a0</t>
        </is>
      </c>
      <c r="B41410" t="n">
        <v>88.70999999999999</v>
      </c>
    </row>
    <row r="41411">
      <c r="A41411" t="inlineStr">
        <is>
          <t>aac36a84cc8476828dcd9427c8ec873a</t>
        </is>
      </c>
      <c r="B41411" t="n">
        <v>88.70999999999999</v>
      </c>
    </row>
    <row r="41412">
      <c r="A41412" t="inlineStr">
        <is>
          <t>9b0736df64a320c985e2aa02453ce16f</t>
        </is>
      </c>
      <c r="B41412" t="n">
        <v>88.70999999999999</v>
      </c>
    </row>
    <row r="41413">
      <c r="A41413" t="inlineStr">
        <is>
          <t>300b0559d2d523ea8e5ba8f3f61ade92</t>
        </is>
      </c>
      <c r="B41413" t="n">
        <v>88.70999999999999</v>
      </c>
    </row>
    <row r="41414">
      <c r="A41414" t="inlineStr">
        <is>
          <t>715d1b25b622ce303939e77c3aaa03f1</t>
        </is>
      </c>
      <c r="B41414" t="n">
        <v>88.70999999999999</v>
      </c>
    </row>
    <row r="41415">
      <c r="A41415" t="inlineStr">
        <is>
          <t>d3f5cac5ca660216eb21e93d54e9e384</t>
        </is>
      </c>
      <c r="B41415" t="n">
        <v>88.70999999999999</v>
      </c>
    </row>
    <row r="41416">
      <c r="A41416" t="inlineStr">
        <is>
          <t>a03dd4329530db7fc4201347345864c5</t>
        </is>
      </c>
      <c r="B41416" t="n">
        <v>88.72</v>
      </c>
    </row>
    <row r="41417">
      <c r="A41417" t="inlineStr">
        <is>
          <t>da7b8d3f7de2b64a8d4f6d59b36159a7</t>
        </is>
      </c>
      <c r="B41417" t="n">
        <v>88.72</v>
      </c>
    </row>
    <row r="41418">
      <c r="A41418" t="inlineStr">
        <is>
          <t>524ce46da48efa23b92e2efe62168f87</t>
        </is>
      </c>
      <c r="B41418" t="n">
        <v>88.72</v>
      </c>
    </row>
    <row r="41419">
      <c r="A41419" t="inlineStr">
        <is>
          <t>4a2cfbf52ca16ac6eb7855b3a93ca4d9</t>
        </is>
      </c>
      <c r="B41419" t="n">
        <v>88.72</v>
      </c>
    </row>
    <row r="41420">
      <c r="A41420" t="inlineStr">
        <is>
          <t>8bc27fa525999e4e0a620dd5e5cabb36</t>
        </is>
      </c>
      <c r="B41420" t="n">
        <v>88.72</v>
      </c>
    </row>
    <row r="41421">
      <c r="A41421" t="inlineStr">
        <is>
          <t>6f714d580daa8c3faffadb162c76f239</t>
        </is>
      </c>
      <c r="B41421" t="n">
        <v>88.72</v>
      </c>
    </row>
    <row r="41422">
      <c r="A41422" t="inlineStr">
        <is>
          <t>4e859ec6c134b185e0102517fb986b4d</t>
        </is>
      </c>
      <c r="B41422" t="n">
        <v>88.72</v>
      </c>
    </row>
    <row r="41423">
      <c r="A41423" t="inlineStr">
        <is>
          <t>8000f59ee550d96d1bea2af205da4cd9</t>
        </is>
      </c>
      <c r="B41423" t="n">
        <v>88.72</v>
      </c>
    </row>
    <row r="41424">
      <c r="A41424" t="inlineStr">
        <is>
          <t>96192a86ceeb753de81aacdd955288f8</t>
        </is>
      </c>
      <c r="B41424" t="n">
        <v>88.72</v>
      </c>
    </row>
    <row r="41425">
      <c r="A41425" t="inlineStr">
        <is>
          <t>b52ea8d12cbdea8a6b2be328a2e8ae55</t>
        </is>
      </c>
      <c r="B41425" t="n">
        <v>88.72</v>
      </c>
    </row>
    <row r="41426">
      <c r="A41426" t="inlineStr">
        <is>
          <t>c4424d72047fd2f2046fb0ebc5ae246b</t>
        </is>
      </c>
      <c r="B41426" t="n">
        <v>88.72</v>
      </c>
    </row>
    <row r="41427">
      <c r="A41427" t="inlineStr">
        <is>
          <t>7a6351ddca16a16c5ec71c79dfef9374</t>
        </is>
      </c>
      <c r="B41427" t="n">
        <v>88.72</v>
      </c>
    </row>
    <row r="41428">
      <c r="A41428" t="inlineStr">
        <is>
          <t>c23cb80af0f010fd4115ad42f91c7822</t>
        </is>
      </c>
      <c r="B41428" t="n">
        <v>88.72</v>
      </c>
    </row>
    <row r="41429">
      <c r="A41429" t="inlineStr">
        <is>
          <t>6da21e87575fbed74117b812e9c31923</t>
        </is>
      </c>
      <c r="B41429" t="n">
        <v>88.72</v>
      </c>
    </row>
    <row r="41430">
      <c r="A41430" t="inlineStr">
        <is>
          <t>b8d5cd6eb84d7b61c5c77ac4cb0b90b4</t>
        </is>
      </c>
      <c r="B41430" t="n">
        <v>88.72</v>
      </c>
    </row>
    <row r="41431">
      <c r="A41431" t="inlineStr">
        <is>
          <t>7ba156322cab03ab9b1d3ecc8cd31d33</t>
        </is>
      </c>
      <c r="B41431" t="n">
        <v>88.72</v>
      </c>
    </row>
    <row r="41432">
      <c r="A41432" t="inlineStr">
        <is>
          <t>a0fcff0745f09b147877dd1fdb17230a</t>
        </is>
      </c>
      <c r="B41432" t="n">
        <v>88.72</v>
      </c>
    </row>
    <row r="41433">
      <c r="A41433" t="inlineStr">
        <is>
          <t>2fe14af1d4563c0e76f382bc63c9a245</t>
        </is>
      </c>
      <c r="B41433" t="n">
        <v>88.72</v>
      </c>
    </row>
    <row r="41434">
      <c r="A41434" t="inlineStr">
        <is>
          <t>f9c47932f5342ee9c86d3492bc4e50f5</t>
        </is>
      </c>
      <c r="B41434" t="n">
        <v>88.72</v>
      </c>
    </row>
    <row r="41435">
      <c r="A41435" t="inlineStr">
        <is>
          <t>43de756a962b59796a31a894bf9b37df</t>
        </is>
      </c>
      <c r="B41435" t="n">
        <v>88.72</v>
      </c>
    </row>
    <row r="41436">
      <c r="A41436" t="inlineStr">
        <is>
          <t>9e958a07e455c09fd69aa32c2a4b2d4c</t>
        </is>
      </c>
      <c r="B41436" t="n">
        <v>88.72</v>
      </c>
    </row>
    <row r="41437">
      <c r="A41437" t="inlineStr">
        <is>
          <t>4321bf26c064204859cdc39a9fd479ee</t>
        </is>
      </c>
      <c r="B41437" t="n">
        <v>88.72</v>
      </c>
    </row>
    <row r="41438">
      <c r="A41438" t="inlineStr">
        <is>
          <t>a642fa6ce51876af02674a0997845469</t>
        </is>
      </c>
      <c r="B41438" t="n">
        <v>88.72</v>
      </c>
    </row>
    <row r="41439">
      <c r="A41439" t="inlineStr">
        <is>
          <t>6e717532e0002abd1bdb69428673bbce</t>
        </is>
      </c>
      <c r="B41439" t="n">
        <v>88.72</v>
      </c>
    </row>
    <row r="41440">
      <c r="A41440" t="inlineStr">
        <is>
          <t>dae83470e95e9cf80cf6bcb0fa345777</t>
        </is>
      </c>
      <c r="B41440" t="n">
        <v>88.72</v>
      </c>
    </row>
    <row r="41441">
      <c r="A41441" t="inlineStr">
        <is>
          <t>1525f8f0c2985955d93907fa19a9cc3a</t>
        </is>
      </c>
      <c r="B41441" t="n">
        <v>88.72</v>
      </c>
    </row>
    <row r="41442">
      <c r="A41442" t="inlineStr">
        <is>
          <t>df499c63856f6f9152046828360192e7</t>
        </is>
      </c>
      <c r="B41442" t="n">
        <v>88.72</v>
      </c>
    </row>
    <row r="41443">
      <c r="A41443" t="inlineStr">
        <is>
          <t>66ae6acee37f14260ca1e5b716563c1d</t>
        </is>
      </c>
      <c r="B41443" t="n">
        <v>88.72</v>
      </c>
    </row>
    <row r="41444">
      <c r="A41444" t="inlineStr">
        <is>
          <t>e7ef15bdfa637f3623e554794aca295b</t>
        </is>
      </c>
      <c r="B41444" t="n">
        <v>88.72</v>
      </c>
    </row>
    <row r="41445">
      <c r="A41445" t="inlineStr">
        <is>
          <t>4ef2dc299b0885933a8773c1aa3656ae</t>
        </is>
      </c>
      <c r="B41445" t="n">
        <v>88.72</v>
      </c>
    </row>
    <row r="41446">
      <c r="A41446" t="inlineStr">
        <is>
          <t>3a8b5d6aa0469ea3789217f050a30c08</t>
        </is>
      </c>
      <c r="B41446" t="n">
        <v>88.72</v>
      </c>
    </row>
    <row r="41447">
      <c r="A41447" t="inlineStr">
        <is>
          <t>a7ebc0809890f8a034bd5bef34068aa8</t>
        </is>
      </c>
      <c r="B41447" t="n">
        <v>88.72</v>
      </c>
    </row>
    <row r="41448">
      <c r="A41448" t="inlineStr">
        <is>
          <t>0fb5a3160f044b869ebab3a1d50f0471</t>
        </is>
      </c>
      <c r="B41448" t="n">
        <v>88.72</v>
      </c>
    </row>
    <row r="41449">
      <c r="A41449" t="inlineStr">
        <is>
          <t>1e00c916d9813c0f523a32d1af47f5d8</t>
        </is>
      </c>
      <c r="B41449" t="n">
        <v>88.72</v>
      </c>
    </row>
    <row r="41450">
      <c r="A41450" t="inlineStr">
        <is>
          <t>f40512005e99b84b0daf7b1ace9dbc7f</t>
        </is>
      </c>
      <c r="B41450" t="n">
        <v>88.72</v>
      </c>
    </row>
    <row r="41451">
      <c r="A41451" t="inlineStr">
        <is>
          <t>53a1210daacade25d3e5ba8c7119ad0a</t>
        </is>
      </c>
      <c r="B41451" t="n">
        <v>88.72</v>
      </c>
    </row>
    <row r="41452">
      <c r="A41452" t="inlineStr">
        <is>
          <t>5d720f62073ac5b205f45be3084966cf</t>
        </is>
      </c>
      <c r="B41452" t="n">
        <v>88.72</v>
      </c>
    </row>
    <row r="41453">
      <c r="A41453" t="inlineStr">
        <is>
          <t>bbc23131aab4b505c48b17061d069db2</t>
        </is>
      </c>
      <c r="B41453" t="n">
        <v>88.72</v>
      </c>
    </row>
    <row r="41454">
      <c r="A41454" t="inlineStr">
        <is>
          <t>2728685c083a4749558ea7e44578a0c3</t>
        </is>
      </c>
      <c r="B41454" t="n">
        <v>88.72</v>
      </c>
    </row>
    <row r="41455">
      <c r="A41455" t="inlineStr">
        <is>
          <t>a1e9b3d43fb2498d663c7b598876614b</t>
        </is>
      </c>
      <c r="B41455" t="n">
        <v>88.72</v>
      </c>
    </row>
    <row r="41456">
      <c r="A41456" t="inlineStr">
        <is>
          <t>190557ff9eb3797082b5279359cf7bef</t>
        </is>
      </c>
      <c r="B41456" t="n">
        <v>88.72</v>
      </c>
    </row>
    <row r="41457">
      <c r="A41457" t="inlineStr">
        <is>
          <t>49c17835ea2c85763d6747046c3f5f56</t>
        </is>
      </c>
      <c r="B41457" t="n">
        <v>88.73</v>
      </c>
    </row>
    <row r="41458">
      <c r="A41458" t="inlineStr">
        <is>
          <t>ced1baa7ea4e81958a7ce0353f858f96</t>
        </is>
      </c>
      <c r="B41458" t="n">
        <v>88.73</v>
      </c>
    </row>
    <row r="41459">
      <c r="A41459" t="inlineStr">
        <is>
          <t>a817a158841cdcf686cc668a702b0a71</t>
        </is>
      </c>
      <c r="B41459" t="n">
        <v>88.73999999999999</v>
      </c>
    </row>
    <row r="41460">
      <c r="A41460" t="inlineStr">
        <is>
          <t>4e2cd0aecbb0fbcc5fc61ed8fc23589c</t>
        </is>
      </c>
      <c r="B41460" t="n">
        <v>88.73999999999999</v>
      </c>
    </row>
    <row r="41461">
      <c r="A41461" t="inlineStr">
        <is>
          <t>79151db05c0fc610003d38e917bbb5fe</t>
        </is>
      </c>
      <c r="B41461" t="n">
        <v>88.73999999999999</v>
      </c>
    </row>
    <row r="41462">
      <c r="A41462" t="inlineStr">
        <is>
          <t>f8db134d4ac3747d627adb962ec08f73</t>
        </is>
      </c>
      <c r="B41462" t="n">
        <v>88.73999999999999</v>
      </c>
    </row>
    <row r="41463">
      <c r="A41463" t="inlineStr">
        <is>
          <t>883be96e55d6e19b2ceef5cdd735d8fd</t>
        </is>
      </c>
      <c r="B41463" t="n">
        <v>88.73999999999999</v>
      </c>
    </row>
    <row r="41464">
      <c r="A41464" t="inlineStr">
        <is>
          <t>55e71b9318bbe979e00a54045806114b</t>
        </is>
      </c>
      <c r="B41464" t="n">
        <v>88.73999999999999</v>
      </c>
    </row>
    <row r="41465">
      <c r="A41465" t="inlineStr">
        <is>
          <t>93b4851a0e1121b652d1a222c342dc71</t>
        </is>
      </c>
      <c r="B41465" t="n">
        <v>88.73999999999999</v>
      </c>
    </row>
    <row r="41466">
      <c r="A41466" t="inlineStr">
        <is>
          <t>4ba45e01cf325c8c853971e79c9cf7bd</t>
        </is>
      </c>
      <c r="B41466" t="n">
        <v>88.73999999999999</v>
      </c>
    </row>
    <row r="41467">
      <c r="A41467" t="inlineStr">
        <is>
          <t>cfcab3d63fc144cd189d0af6e9213053</t>
        </is>
      </c>
      <c r="B41467" t="n">
        <v>88.73999999999999</v>
      </c>
    </row>
    <row r="41468">
      <c r="A41468" t="inlineStr">
        <is>
          <t>22751a6069364ffc60a6e707a9e5c4ac</t>
        </is>
      </c>
      <c r="B41468" t="n">
        <v>88.73999999999999</v>
      </c>
    </row>
    <row r="41469">
      <c r="A41469" t="inlineStr">
        <is>
          <t>1e9808b58869f4edf92ce918b62efb74</t>
        </is>
      </c>
      <c r="B41469" t="n">
        <v>88.73999999999999</v>
      </c>
    </row>
    <row r="41470">
      <c r="A41470" t="inlineStr">
        <is>
          <t>7ba1fd18a995ff2c401b69344ed3ac21</t>
        </is>
      </c>
      <c r="B41470" t="n">
        <v>88.73999999999999</v>
      </c>
    </row>
    <row r="41471">
      <c r="A41471" t="inlineStr">
        <is>
          <t>751e2321971174010eb1fc0e8a99f78f</t>
        </is>
      </c>
      <c r="B41471" t="n">
        <v>88.73999999999999</v>
      </c>
    </row>
    <row r="41472">
      <c r="A41472" t="inlineStr">
        <is>
          <t>a3b53b3e29cbb1eae203156848b4407f</t>
        </is>
      </c>
      <c r="B41472" t="n">
        <v>88.75</v>
      </c>
    </row>
    <row r="41473">
      <c r="A41473" t="inlineStr">
        <is>
          <t>1d77c7c5078be3063af35c806a5dd843</t>
        </is>
      </c>
      <c r="B41473" t="n">
        <v>88.75</v>
      </c>
    </row>
    <row r="41474">
      <c r="A41474" t="inlineStr">
        <is>
          <t>52f0252ece9cc6fa57f20b1f309ba1e2</t>
        </is>
      </c>
      <c r="B41474" t="n">
        <v>88.75</v>
      </c>
    </row>
    <row r="41475">
      <c r="A41475" t="inlineStr">
        <is>
          <t>ad15d9b5c97ecfcbdffbd8148ef3e0a1</t>
        </is>
      </c>
      <c r="B41475" t="n">
        <v>88.75</v>
      </c>
    </row>
    <row r="41476">
      <c r="A41476" t="inlineStr">
        <is>
          <t>f144d2196005dc7f715ac8e51a03ff3a</t>
        </is>
      </c>
      <c r="B41476" t="n">
        <v>88.75</v>
      </c>
    </row>
    <row r="41477">
      <c r="A41477" t="inlineStr">
        <is>
          <t>4033aa2bed487107c0ab9ee14ce180e6</t>
        </is>
      </c>
      <c r="B41477" t="n">
        <v>88.75</v>
      </c>
    </row>
    <row r="41478">
      <c r="A41478" t="inlineStr">
        <is>
          <t>61d3a2143232a765152de0a29583bcf1</t>
        </is>
      </c>
      <c r="B41478" t="n">
        <v>88.76000000000001</v>
      </c>
    </row>
    <row r="41479">
      <c r="A41479" t="inlineStr">
        <is>
          <t>36fa95f01d9fbb6f3605c6b758460ce0</t>
        </is>
      </c>
      <c r="B41479" t="n">
        <v>88.76000000000001</v>
      </c>
    </row>
    <row r="41480">
      <c r="A41480" t="inlineStr">
        <is>
          <t>c54856ceaaaf3a273f3921da4faf1e8f</t>
        </is>
      </c>
      <c r="B41480" t="n">
        <v>88.76000000000001</v>
      </c>
    </row>
    <row r="41481">
      <c r="A41481" t="inlineStr">
        <is>
          <t>e8ab4523e5661e8945b938ccc4d89553</t>
        </is>
      </c>
      <c r="B41481" t="n">
        <v>88.76000000000001</v>
      </c>
    </row>
    <row r="41482">
      <c r="A41482" t="inlineStr">
        <is>
          <t>3ed6bdde461210d79c78d2ba9327e03f</t>
        </is>
      </c>
      <c r="B41482" t="n">
        <v>88.76000000000001</v>
      </c>
    </row>
    <row r="41483">
      <c r="A41483" t="inlineStr">
        <is>
          <t>0c51fc08a502b9c73f0476234f991613</t>
        </is>
      </c>
      <c r="B41483" t="n">
        <v>88.78</v>
      </c>
    </row>
    <row r="41484">
      <c r="A41484" t="inlineStr">
        <is>
          <t>6760e20addcf0121e9d58f2f1ff14298</t>
        </is>
      </c>
      <c r="B41484" t="n">
        <v>88.78</v>
      </c>
    </row>
    <row r="41485">
      <c r="A41485" t="inlineStr">
        <is>
          <t>829dd3ef512422255299763d6cce8f96</t>
        </is>
      </c>
      <c r="B41485" t="n">
        <v>88.78</v>
      </c>
    </row>
    <row r="41486">
      <c r="A41486" t="inlineStr">
        <is>
          <t>56142b6c34c40cccb3e3ee8308a4ae76</t>
        </is>
      </c>
      <c r="B41486" t="n">
        <v>88.8</v>
      </c>
    </row>
    <row r="41487">
      <c r="A41487" t="inlineStr">
        <is>
          <t>e7666f6bc0e98144ecc793ddbbdccc08</t>
        </is>
      </c>
      <c r="B41487" t="n">
        <v>88.8</v>
      </c>
    </row>
    <row r="41488">
      <c r="A41488" t="inlineStr">
        <is>
          <t>47b1306236d4ab3e15acd0a96e7f341b</t>
        </is>
      </c>
      <c r="B41488" t="n">
        <v>88.81</v>
      </c>
    </row>
    <row r="41489">
      <c r="A41489" t="inlineStr">
        <is>
          <t>814e45bc69c7eb4ce275408afbec6633</t>
        </is>
      </c>
      <c r="B41489" t="n">
        <v>88.81</v>
      </c>
    </row>
    <row r="41490">
      <c r="A41490" t="inlineStr">
        <is>
          <t>433f891300dbfa0fc315c833c1e3692e</t>
        </is>
      </c>
      <c r="B41490" t="n">
        <v>88.81999999999999</v>
      </c>
    </row>
    <row r="41491">
      <c r="A41491" t="inlineStr">
        <is>
          <t>83fc33b62b8c7c39e2258d081955143d</t>
        </is>
      </c>
      <c r="B41491" t="n">
        <v>88.81999999999999</v>
      </c>
    </row>
    <row r="41492">
      <c r="A41492" t="inlineStr">
        <is>
          <t>80c54b49eb28ef498e5076bb0a7ca24c</t>
        </is>
      </c>
      <c r="B41492" t="n">
        <v>88.83</v>
      </c>
    </row>
    <row r="41493">
      <c r="A41493" t="inlineStr">
        <is>
          <t>eadb5d6bcbc31439d1d6706a39dba007</t>
        </is>
      </c>
      <c r="B41493" t="n">
        <v>88.83</v>
      </c>
    </row>
    <row r="41494">
      <c r="A41494" t="inlineStr">
        <is>
          <t>32c784f647ed538e14eb734293ace28c</t>
        </is>
      </c>
      <c r="B41494" t="n">
        <v>88.83</v>
      </c>
    </row>
    <row r="41495">
      <c r="A41495" t="inlineStr">
        <is>
          <t>37c495d368ea5de5c25f2c5be7261ce8</t>
        </is>
      </c>
      <c r="B41495" t="n">
        <v>88.83</v>
      </c>
    </row>
    <row r="41496">
      <c r="A41496" t="inlineStr">
        <is>
          <t>1d47900c5d7d5277e6961367603f8925</t>
        </is>
      </c>
      <c r="B41496" t="n">
        <v>88.83</v>
      </c>
    </row>
    <row r="41497">
      <c r="A41497" t="inlineStr">
        <is>
          <t>16a811fb1fdf869b3b5ab6f91b6f36bb</t>
        </is>
      </c>
      <c r="B41497" t="n">
        <v>88.83</v>
      </c>
    </row>
    <row r="41498">
      <c r="A41498" t="inlineStr">
        <is>
          <t>549d28441c9e96e57fd63005f18b5ca0</t>
        </is>
      </c>
      <c r="B41498" t="n">
        <v>88.83</v>
      </c>
    </row>
    <row r="41499">
      <c r="A41499" t="inlineStr">
        <is>
          <t>3f156a4b06647bd900a87618d08a860e</t>
        </is>
      </c>
      <c r="B41499" t="n">
        <v>88.83</v>
      </c>
    </row>
    <row r="41500">
      <c r="A41500" t="inlineStr">
        <is>
          <t>aa171699ddfdc0a2db68be25bd08ea2d</t>
        </is>
      </c>
      <c r="B41500" t="n">
        <v>88.84</v>
      </c>
    </row>
    <row r="41501">
      <c r="A41501" t="inlineStr">
        <is>
          <t>6a0bb0ba8a97dd4ed115462820be7e1f</t>
        </is>
      </c>
      <c r="B41501" t="n">
        <v>88.84</v>
      </c>
    </row>
    <row r="41502">
      <c r="A41502" t="inlineStr">
        <is>
          <t>852586974b34f22595f8bcc918b48040</t>
        </is>
      </c>
      <c r="B41502" t="n">
        <v>88.84</v>
      </c>
    </row>
    <row r="41503">
      <c r="A41503" t="inlineStr">
        <is>
          <t>4010af255873d6e26073000d24a8f52f</t>
        </is>
      </c>
      <c r="B41503" t="n">
        <v>88.84</v>
      </c>
    </row>
    <row r="41504">
      <c r="A41504" t="inlineStr">
        <is>
          <t>cd9a4a2f34981d431266156f950ce0ef</t>
        </is>
      </c>
      <c r="B41504" t="n">
        <v>88.86</v>
      </c>
    </row>
    <row r="41505">
      <c r="A41505" t="inlineStr">
        <is>
          <t>7d9a11d31b7df7db17e3378158f465d2</t>
        </is>
      </c>
      <c r="B41505" t="n">
        <v>88.86</v>
      </c>
    </row>
    <row r="41506">
      <c r="A41506" t="inlineStr">
        <is>
          <t>c2e9150ecca583eb68c1e2e2b650caac</t>
        </is>
      </c>
      <c r="B41506" t="n">
        <v>88.86</v>
      </c>
    </row>
    <row r="41507">
      <c r="A41507" t="inlineStr">
        <is>
          <t>3614e1d9603e0068d80dcf12c407795f</t>
        </is>
      </c>
      <c r="B41507" t="n">
        <v>88.86</v>
      </c>
    </row>
    <row r="41508">
      <c r="A41508" t="inlineStr">
        <is>
          <t>ce0fc5f1ff91f6aaf5eae637a2827b2e</t>
        </is>
      </c>
      <c r="B41508" t="n">
        <v>88.87</v>
      </c>
    </row>
    <row r="41509">
      <c r="A41509" t="inlineStr">
        <is>
          <t>205fc1dde4304cae4a504a6fa594a318</t>
        </is>
      </c>
      <c r="B41509" t="n">
        <v>88.87</v>
      </c>
    </row>
    <row r="41510">
      <c r="A41510" t="inlineStr">
        <is>
          <t>586c7a332a49228779ba40068cfeefb3</t>
        </is>
      </c>
      <c r="B41510" t="n">
        <v>88.87</v>
      </c>
    </row>
    <row r="41511">
      <c r="A41511" t="inlineStr">
        <is>
          <t>4d7b8667b2e583a64e2241b51d25f3f7</t>
        </is>
      </c>
      <c r="B41511" t="n">
        <v>88.87</v>
      </c>
    </row>
    <row r="41512">
      <c r="A41512" t="inlineStr">
        <is>
          <t>1963469800c298aa309f11cd40138411</t>
        </is>
      </c>
      <c r="B41512" t="n">
        <v>88.87</v>
      </c>
    </row>
    <row r="41513">
      <c r="A41513" t="inlineStr">
        <is>
          <t>7d11acc91c9f1986270f23fbf9c93e4d</t>
        </is>
      </c>
      <c r="B41513" t="n">
        <v>88.88</v>
      </c>
    </row>
    <row r="41514">
      <c r="A41514" t="inlineStr">
        <is>
          <t>af32f548778c455ef24c466f397130b3</t>
        </is>
      </c>
      <c r="B41514" t="n">
        <v>88.89</v>
      </c>
    </row>
    <row r="41515">
      <c r="A41515" t="inlineStr">
        <is>
          <t>c370da0f0fd81902eafd8ed8fbc86804</t>
        </is>
      </c>
      <c r="B41515" t="n">
        <v>88.89</v>
      </c>
    </row>
    <row r="41516">
      <c r="A41516" t="inlineStr">
        <is>
          <t>463848b17061688d9d9e65e07563d138</t>
        </is>
      </c>
      <c r="B41516" t="n">
        <v>88.89</v>
      </c>
    </row>
    <row r="41517">
      <c r="A41517" t="inlineStr">
        <is>
          <t>d878a5313be350f1299ab46a1bed9254</t>
        </is>
      </c>
      <c r="B41517" t="n">
        <v>88.89</v>
      </c>
    </row>
    <row r="41518">
      <c r="A41518" t="inlineStr">
        <is>
          <t>9224db86cedf958891e1b1afb4ad570c</t>
        </is>
      </c>
      <c r="B41518" t="n">
        <v>88.89</v>
      </c>
    </row>
    <row r="41519">
      <c r="A41519" t="inlineStr">
        <is>
          <t>5876a929c1a82fd6e6d173c20ea90a84</t>
        </is>
      </c>
      <c r="B41519" t="n">
        <v>88.89</v>
      </c>
    </row>
    <row r="41520">
      <c r="A41520" t="inlineStr">
        <is>
          <t>53d9e9ca11320965aa55056b5439a1c5</t>
        </is>
      </c>
      <c r="B41520" t="n">
        <v>88.90000000000001</v>
      </c>
    </row>
    <row r="41521">
      <c r="A41521" t="inlineStr">
        <is>
          <t>61f63fb48cb8e0dc6a39e20cca495fdf</t>
        </is>
      </c>
      <c r="B41521" t="n">
        <v>88.90000000000001</v>
      </c>
    </row>
    <row r="41522">
      <c r="A41522" t="inlineStr">
        <is>
          <t>e8e4ccb8fbae6c4092d94bbff888a6c0</t>
        </is>
      </c>
      <c r="B41522" t="n">
        <v>88.90000000000001</v>
      </c>
    </row>
    <row r="41523">
      <c r="A41523" t="inlineStr">
        <is>
          <t>b3718f28653857ba876b640844d45d9b</t>
        </is>
      </c>
      <c r="B41523" t="n">
        <v>88.90000000000001</v>
      </c>
    </row>
    <row r="41524">
      <c r="A41524" t="inlineStr">
        <is>
          <t>e8a9b36dea36cc9c246000b8c7cca976</t>
        </is>
      </c>
      <c r="B41524" t="n">
        <v>88.90000000000001</v>
      </c>
    </row>
    <row r="41525">
      <c r="A41525" t="inlineStr">
        <is>
          <t>9a259797098595401e84f676d0c57320</t>
        </is>
      </c>
      <c r="B41525" t="n">
        <v>88.90000000000001</v>
      </c>
    </row>
    <row r="41526">
      <c r="A41526" t="inlineStr">
        <is>
          <t>67b2034550d68134bdb9bac8c1988c39</t>
        </is>
      </c>
      <c r="B41526" t="n">
        <v>88.90000000000001</v>
      </c>
    </row>
    <row r="41527">
      <c r="A41527" t="inlineStr">
        <is>
          <t>7699e05f3c451052397a0248cf24a821</t>
        </is>
      </c>
      <c r="B41527" t="n">
        <v>88.90000000000001</v>
      </c>
    </row>
    <row r="41528">
      <c r="A41528" t="inlineStr">
        <is>
          <t>8e69cb6bacc0ad1b8f16f6990e9375ac</t>
        </is>
      </c>
      <c r="B41528" t="n">
        <v>88.90000000000001</v>
      </c>
    </row>
    <row r="41529">
      <c r="A41529" t="inlineStr">
        <is>
          <t>e01de4bb8dc46ea4d7e8c5ea3afe2f8d</t>
        </is>
      </c>
      <c r="B41529" t="n">
        <v>88.90000000000001</v>
      </c>
    </row>
    <row r="41530">
      <c r="A41530" t="inlineStr">
        <is>
          <t>eeb83825e7b42838b690119b24688b74</t>
        </is>
      </c>
      <c r="B41530" t="n">
        <v>88.90000000000001</v>
      </c>
    </row>
    <row r="41531">
      <c r="A41531" t="inlineStr">
        <is>
          <t>b86e22e5e3a066c2ed4ccf5ac6553481</t>
        </is>
      </c>
      <c r="B41531" t="n">
        <v>88.90000000000001</v>
      </c>
    </row>
    <row r="41532">
      <c r="A41532" t="inlineStr">
        <is>
          <t>1bd6a77bf698ca2116db6f4731046425</t>
        </is>
      </c>
      <c r="B41532" t="n">
        <v>88.90000000000001</v>
      </c>
    </row>
    <row r="41533">
      <c r="A41533" t="inlineStr">
        <is>
          <t>d8986b24f588127c8c64a974631b0024</t>
        </is>
      </c>
      <c r="B41533" t="n">
        <v>88.90000000000001</v>
      </c>
    </row>
    <row r="41534">
      <c r="A41534" t="inlineStr">
        <is>
          <t>3da7fcd2d00d6f81453fba8a93e079c5</t>
        </is>
      </c>
      <c r="B41534" t="n">
        <v>88.90000000000001</v>
      </c>
    </row>
    <row r="41535">
      <c r="A41535" t="inlineStr">
        <is>
          <t>7146319717f24eb88c15ca3936b570e4</t>
        </is>
      </c>
      <c r="B41535" t="n">
        <v>88.90000000000001</v>
      </c>
    </row>
    <row r="41536">
      <c r="A41536" t="inlineStr">
        <is>
          <t>3802047602d091427dee04863e71fe21</t>
        </is>
      </c>
      <c r="B41536" t="n">
        <v>88.90000000000001</v>
      </c>
    </row>
    <row r="41537">
      <c r="A41537" t="inlineStr">
        <is>
          <t>046735e8e55ac5d5eee44e008b9e9720</t>
        </is>
      </c>
      <c r="B41537" t="n">
        <v>88.90000000000001</v>
      </c>
    </row>
    <row r="41538">
      <c r="A41538" t="inlineStr">
        <is>
          <t>96ab137729eda207d82649ad931d71a7</t>
        </is>
      </c>
      <c r="B41538" t="n">
        <v>88.90000000000001</v>
      </c>
    </row>
    <row r="41539">
      <c r="A41539" t="inlineStr">
        <is>
          <t>7920e7d2f91a12543837febe80d5503a</t>
        </is>
      </c>
      <c r="B41539" t="n">
        <v>88.90000000000001</v>
      </c>
    </row>
    <row r="41540">
      <c r="A41540" t="inlineStr">
        <is>
          <t>f848643eec1d69395095eb3840d2051e</t>
        </is>
      </c>
      <c r="B41540" t="n">
        <v>88.90000000000001</v>
      </c>
    </row>
    <row r="41541">
      <c r="A41541" t="inlineStr">
        <is>
          <t>1104851f6f6ff9451fdd8e8b980e18bd</t>
        </is>
      </c>
      <c r="B41541" t="n">
        <v>88.90000000000001</v>
      </c>
    </row>
    <row r="41542">
      <c r="A41542" t="inlineStr">
        <is>
          <t>3a57e4aedebab3c2289a8aa44e405ec0</t>
        </is>
      </c>
      <c r="B41542" t="n">
        <v>88.90000000000001</v>
      </c>
    </row>
    <row r="41543">
      <c r="A41543" t="inlineStr">
        <is>
          <t>28146871b31f87883ea5283892d4ff1d</t>
        </is>
      </c>
      <c r="B41543" t="n">
        <v>88.90000000000001</v>
      </c>
    </row>
    <row r="41544">
      <c r="A41544" t="inlineStr">
        <is>
          <t>f5230784f920e7820d031097408d88b9</t>
        </is>
      </c>
      <c r="B41544" t="n">
        <v>88.90000000000001</v>
      </c>
    </row>
    <row r="41545">
      <c r="A41545" t="inlineStr">
        <is>
          <t>f419588594e9e500fbc4ff2138de9f53</t>
        </is>
      </c>
      <c r="B41545" t="n">
        <v>88.90000000000001</v>
      </c>
    </row>
    <row r="41546">
      <c r="A41546" t="inlineStr">
        <is>
          <t>82546b6c4067f92f498a1cf281dd791e</t>
        </is>
      </c>
      <c r="B41546" t="n">
        <v>88.90000000000001</v>
      </c>
    </row>
    <row r="41547">
      <c r="A41547" t="inlineStr">
        <is>
          <t>248065388c27d5287020c4ff60183298</t>
        </is>
      </c>
      <c r="B41547" t="n">
        <v>88.91</v>
      </c>
    </row>
    <row r="41548">
      <c r="A41548" t="inlineStr">
        <is>
          <t>f7d5fa83743d8d78c798e7824125ee7f</t>
        </is>
      </c>
      <c r="B41548" t="n">
        <v>88.91</v>
      </c>
    </row>
    <row r="41549">
      <c r="A41549" t="inlineStr">
        <is>
          <t>51f06300798e14c37af5f5ea107db194</t>
        </is>
      </c>
      <c r="B41549" t="n">
        <v>88.91</v>
      </c>
    </row>
    <row r="41550">
      <c r="A41550" t="inlineStr">
        <is>
          <t>2356da144f2eb45c2d226126cd72245f</t>
        </is>
      </c>
      <c r="B41550" t="n">
        <v>88.91</v>
      </c>
    </row>
    <row r="41551">
      <c r="A41551" t="inlineStr">
        <is>
          <t>531abf2d5cc78f7a49d9ba560cbbfe7a</t>
        </is>
      </c>
      <c r="B41551" t="n">
        <v>88.91</v>
      </c>
    </row>
    <row r="41552">
      <c r="A41552" t="inlineStr">
        <is>
          <t>8d9c408abef22868d40547ecd87d327b</t>
        </is>
      </c>
      <c r="B41552" t="n">
        <v>88.91</v>
      </c>
    </row>
    <row r="41553">
      <c r="A41553" t="inlineStr">
        <is>
          <t>39147bdfd750c2d950429efe16ea6cf7</t>
        </is>
      </c>
      <c r="B41553" t="n">
        <v>88.91</v>
      </c>
    </row>
    <row r="41554">
      <c r="A41554" t="inlineStr">
        <is>
          <t>c3a026aa647c5f58bfd25a10d326ec42</t>
        </is>
      </c>
      <c r="B41554" t="n">
        <v>88.91</v>
      </c>
    </row>
    <row r="41555">
      <c r="A41555" t="inlineStr">
        <is>
          <t>dec5a901a17fadd6f6c3e62b5bd36bf2</t>
        </is>
      </c>
      <c r="B41555" t="n">
        <v>88.92</v>
      </c>
    </row>
    <row r="41556">
      <c r="A41556" t="inlineStr">
        <is>
          <t>56bafc014f8ed2f34cfe598592c65fd8</t>
        </is>
      </c>
      <c r="B41556" t="n">
        <v>88.92</v>
      </c>
    </row>
    <row r="41557">
      <c r="A41557" t="inlineStr">
        <is>
          <t>e7f7f03bc8d696fdb62476341f1506f4</t>
        </is>
      </c>
      <c r="B41557" t="n">
        <v>88.92</v>
      </c>
    </row>
    <row r="41558">
      <c r="A41558" t="inlineStr">
        <is>
          <t>61fd474f23e735d729ba931e1c63b25d</t>
        </is>
      </c>
      <c r="B41558" t="n">
        <v>88.92</v>
      </c>
    </row>
    <row r="41559">
      <c r="A41559" t="inlineStr">
        <is>
          <t>2f3da8000c481dbb2a71c9a5a756d701</t>
        </is>
      </c>
      <c r="B41559" t="n">
        <v>88.92</v>
      </c>
    </row>
    <row r="41560">
      <c r="A41560" t="inlineStr">
        <is>
          <t>4ae6c814370d0a4b396355a8aabbbfdd</t>
        </is>
      </c>
      <c r="B41560" t="n">
        <v>88.92</v>
      </c>
    </row>
    <row r="41561">
      <c r="A41561" t="inlineStr">
        <is>
          <t>9461cf76c19c4a544a3e384ba1e4fef4</t>
        </is>
      </c>
      <c r="B41561" t="n">
        <v>88.92</v>
      </c>
    </row>
    <row r="41562">
      <c r="A41562" t="inlineStr">
        <is>
          <t>076d71b244e240e104ffe5bf5985faa2</t>
        </is>
      </c>
      <c r="B41562" t="n">
        <v>88.93000000000001</v>
      </c>
    </row>
    <row r="41563">
      <c r="A41563" t="inlineStr">
        <is>
          <t>43925f942d825dff700fae3187ee8e59</t>
        </is>
      </c>
      <c r="B41563" t="n">
        <v>88.93000000000001</v>
      </c>
    </row>
    <row r="41564">
      <c r="A41564" t="inlineStr">
        <is>
          <t>a383762bd79949e1b34878460042cd23</t>
        </is>
      </c>
      <c r="B41564" t="n">
        <v>88.94</v>
      </c>
    </row>
    <row r="41565">
      <c r="A41565" t="inlineStr">
        <is>
          <t>d6b11927bdeea5f5786a486aa301d183</t>
        </is>
      </c>
      <c r="B41565" t="n">
        <v>88.94</v>
      </c>
    </row>
    <row r="41566">
      <c r="A41566" t="inlineStr">
        <is>
          <t>5fab32eda80bc8ab834f55e18bdc1b8c</t>
        </is>
      </c>
      <c r="B41566" t="n">
        <v>88.94</v>
      </c>
    </row>
    <row r="41567">
      <c r="A41567" t="inlineStr">
        <is>
          <t>ac08c0b67890296c7c7c10f34b81eea4</t>
        </is>
      </c>
      <c r="B41567" t="n">
        <v>88.94</v>
      </c>
    </row>
    <row r="41568">
      <c r="A41568" t="inlineStr">
        <is>
          <t>1f70c1dfe04e99af2bd64337afa0613d</t>
        </is>
      </c>
      <c r="B41568" t="n">
        <v>88.94</v>
      </c>
    </row>
    <row r="41569">
      <c r="A41569" t="inlineStr">
        <is>
          <t>8d5fc2fcba3c7e7183a3c20d1dc7e591</t>
        </is>
      </c>
      <c r="B41569" t="n">
        <v>88.94</v>
      </c>
    </row>
    <row r="41570">
      <c r="A41570" t="inlineStr">
        <is>
          <t>e4d8efa70d39268e478a400cd60f6e05</t>
        </is>
      </c>
      <c r="B41570" t="n">
        <v>88.95</v>
      </c>
    </row>
    <row r="41571">
      <c r="A41571" t="inlineStr">
        <is>
          <t>9692f3f8431de918c3daf5fd26a66668</t>
        </is>
      </c>
      <c r="B41571" t="n">
        <v>88.95</v>
      </c>
    </row>
    <row r="41572">
      <c r="A41572" t="inlineStr">
        <is>
          <t>57958dd5540bb9761f0e10453515650f</t>
        </is>
      </c>
      <c r="B41572" t="n">
        <v>88.95</v>
      </c>
    </row>
    <row r="41573">
      <c r="A41573" t="inlineStr">
        <is>
          <t>80d25aa9f66c2d419bc422687bb41b85</t>
        </is>
      </c>
      <c r="B41573" t="n">
        <v>88.95999999999999</v>
      </c>
    </row>
    <row r="41574">
      <c r="A41574" t="inlineStr">
        <is>
          <t>01d9a9aa7feccdaf99f7ea832bfa7301</t>
        </is>
      </c>
      <c r="B41574" t="n">
        <v>88.97</v>
      </c>
    </row>
    <row r="41575">
      <c r="A41575" t="inlineStr">
        <is>
          <t>8a8fe42973aacdf0b83fb915d722aac6</t>
        </is>
      </c>
      <c r="B41575" t="n">
        <v>88.97</v>
      </c>
    </row>
    <row r="41576">
      <c r="A41576" t="inlineStr">
        <is>
          <t>fb3c1f08a4346c10895de685d7debb5d</t>
        </is>
      </c>
      <c r="B41576" t="n">
        <v>88.98</v>
      </c>
    </row>
    <row r="41577">
      <c r="A41577" t="inlineStr">
        <is>
          <t>a2e14f1ab697212b9fce0b21d178a549</t>
        </is>
      </c>
      <c r="B41577" t="n">
        <v>88.98</v>
      </c>
    </row>
    <row r="41578">
      <c r="A41578" t="inlineStr">
        <is>
          <t>387434cf05d72ade8396f5d198ecf697</t>
        </is>
      </c>
      <c r="B41578" t="n">
        <v>89</v>
      </c>
    </row>
    <row r="41579">
      <c r="A41579" t="inlineStr">
        <is>
          <t>9afea2441fe052dfb87c02f739712316</t>
        </is>
      </c>
      <c r="B41579" t="n">
        <v>89</v>
      </c>
    </row>
    <row r="41580">
      <c r="A41580" t="inlineStr">
        <is>
          <t>3a48968afb1c79c3f512c758c202537c</t>
        </is>
      </c>
      <c r="B41580" t="n">
        <v>89</v>
      </c>
    </row>
    <row r="41581">
      <c r="A41581" t="inlineStr">
        <is>
          <t>50cd705ea531362cb179d7fbf877344c</t>
        </is>
      </c>
      <c r="B41581" t="n">
        <v>89.02</v>
      </c>
    </row>
    <row r="41582">
      <c r="A41582" t="inlineStr">
        <is>
          <t>7f2730743127811a3d561cf49acb6461</t>
        </is>
      </c>
      <c r="B41582" t="n">
        <v>89.02</v>
      </c>
    </row>
    <row r="41583">
      <c r="A41583" t="inlineStr">
        <is>
          <t>32cd8c1de0b106ac12c8bac666e9e1fc</t>
        </is>
      </c>
      <c r="B41583" t="n">
        <v>89.02</v>
      </c>
    </row>
    <row r="41584">
      <c r="A41584" t="inlineStr">
        <is>
          <t>9472d3c8a0ad463cbfc89897334431da</t>
        </is>
      </c>
      <c r="B41584" t="n">
        <v>89.02</v>
      </c>
    </row>
    <row r="41585">
      <c r="A41585" t="inlineStr">
        <is>
          <t>2b7737f7accfb9e2ee360963a202eaf3</t>
        </is>
      </c>
      <c r="B41585" t="n">
        <v>89.03</v>
      </c>
    </row>
    <row r="41586">
      <c r="A41586" t="inlineStr">
        <is>
          <t>8d3e3ee88c55c4666fda9d82a922a036</t>
        </is>
      </c>
      <c r="B41586" t="n">
        <v>89.03</v>
      </c>
    </row>
    <row r="41587">
      <c r="A41587" t="inlineStr">
        <is>
          <t>6cbb7541cec244760660574cd04791c8</t>
        </is>
      </c>
      <c r="B41587" t="n">
        <v>89.03</v>
      </c>
    </row>
    <row r="41588">
      <c r="A41588" t="inlineStr">
        <is>
          <t>1857f0409d8180beab0cbec5cd97478f</t>
        </is>
      </c>
      <c r="B41588" t="n">
        <v>89.04000000000001</v>
      </c>
    </row>
    <row r="41589">
      <c r="A41589" t="inlineStr">
        <is>
          <t>36a9a3f459c7b3416f1caddf4d238f03</t>
        </is>
      </c>
      <c r="B41589" t="n">
        <v>89.05</v>
      </c>
    </row>
    <row r="41590">
      <c r="A41590" t="inlineStr">
        <is>
          <t>c186ae09d4d6b5291940be29b05cc169</t>
        </is>
      </c>
      <c r="B41590" t="n">
        <v>89.05</v>
      </c>
    </row>
    <row r="41591">
      <c r="A41591" t="inlineStr">
        <is>
          <t>b8509bbf10018abb0d4e4abe957a715b</t>
        </is>
      </c>
      <c r="B41591" t="n">
        <v>89.05</v>
      </c>
    </row>
    <row r="41592">
      <c r="A41592" t="inlineStr">
        <is>
          <t>063f6b61015cb748333bd76ef0deac47</t>
        </is>
      </c>
      <c r="B41592" t="n">
        <v>89.05</v>
      </c>
    </row>
    <row r="41593">
      <c r="A41593" t="inlineStr">
        <is>
          <t>47a3f2cb969f3d798bf29b6c5922490a</t>
        </is>
      </c>
      <c r="B41593" t="n">
        <v>89.06</v>
      </c>
    </row>
    <row r="41594">
      <c r="A41594" t="inlineStr">
        <is>
          <t>9a9f1de01133b96fbf25026c036473ef</t>
        </is>
      </c>
      <c r="B41594" t="n">
        <v>89.06999999999999</v>
      </c>
    </row>
    <row r="41595">
      <c r="A41595" t="inlineStr">
        <is>
          <t>226209d53af16a012bd3c8c7c6a9ca53</t>
        </is>
      </c>
      <c r="B41595" t="n">
        <v>89.06999999999999</v>
      </c>
    </row>
    <row r="41596">
      <c r="A41596" t="inlineStr">
        <is>
          <t>249e512a5776328abbff6e280d2f3199</t>
        </is>
      </c>
      <c r="B41596" t="n">
        <v>89.06999999999999</v>
      </c>
    </row>
    <row r="41597">
      <c r="A41597" t="inlineStr">
        <is>
          <t>277427ea3d46a465d7311f4107515ba5</t>
        </is>
      </c>
      <c r="B41597" t="n">
        <v>89.06999999999999</v>
      </c>
    </row>
    <row r="41598">
      <c r="A41598" t="inlineStr">
        <is>
          <t>3c108bf0b4c9a78ebb9a049d90a9ceaf</t>
        </is>
      </c>
      <c r="B41598" t="n">
        <v>89.06999999999999</v>
      </c>
    </row>
    <row r="41599">
      <c r="A41599" t="inlineStr">
        <is>
          <t>ed81c7d735a856f576d22a5b9717b5c2</t>
        </is>
      </c>
      <c r="B41599" t="n">
        <v>89.06999999999999</v>
      </c>
    </row>
    <row r="41600">
      <c r="A41600" t="inlineStr">
        <is>
          <t>693905d735d428024ea837ec19c2e9b0</t>
        </is>
      </c>
      <c r="B41600" t="n">
        <v>89.06999999999999</v>
      </c>
    </row>
    <row r="41601">
      <c r="A41601" t="inlineStr">
        <is>
          <t>c306c87c6c9e528a77e95eae0ea575bf</t>
        </is>
      </c>
      <c r="B41601" t="n">
        <v>89.06999999999999</v>
      </c>
    </row>
    <row r="41602">
      <c r="A41602" t="inlineStr">
        <is>
          <t>65e8a3499d76b34e02abd0219ac14c4b</t>
        </is>
      </c>
      <c r="B41602" t="n">
        <v>89.06999999999999</v>
      </c>
    </row>
    <row r="41603">
      <c r="A41603" t="inlineStr">
        <is>
          <t>96483030ebe9ba32808037bfadaa1119</t>
        </is>
      </c>
      <c r="B41603" t="n">
        <v>89.08</v>
      </c>
    </row>
    <row r="41604">
      <c r="A41604" t="inlineStr">
        <is>
          <t>96df7a5f865a5f48c7637407b4f55be6</t>
        </is>
      </c>
      <c r="B41604" t="n">
        <v>89.08</v>
      </c>
    </row>
    <row r="41605">
      <c r="A41605" t="inlineStr">
        <is>
          <t>db1c88d4bd1bcbbdb71dae0d17198fc0</t>
        </is>
      </c>
      <c r="B41605" t="n">
        <v>89.08</v>
      </c>
    </row>
    <row r="41606">
      <c r="A41606" t="inlineStr">
        <is>
          <t>8ed2e158bceb31356405b9ac8a67ee0f</t>
        </is>
      </c>
      <c r="B41606" t="n">
        <v>89.08</v>
      </c>
    </row>
    <row r="41607">
      <c r="A41607" t="inlineStr">
        <is>
          <t>4421f094ff828b78aba6d18db005821d</t>
        </is>
      </c>
      <c r="B41607" t="n">
        <v>89.08</v>
      </c>
    </row>
    <row r="41608">
      <c r="A41608" t="inlineStr">
        <is>
          <t>a1ec5525a1aa69f0b16cc94e94b421ad</t>
        </is>
      </c>
      <c r="B41608" t="n">
        <v>89.08</v>
      </c>
    </row>
    <row r="41609">
      <c r="A41609" t="inlineStr">
        <is>
          <t>c7b76f99b489ee84322131a82cbf9a42</t>
        </is>
      </c>
      <c r="B41609" t="n">
        <v>89.08</v>
      </c>
    </row>
    <row r="41610">
      <c r="A41610" t="inlineStr">
        <is>
          <t>af7f48cf036eff2a82e44332f7d36f2b</t>
        </is>
      </c>
      <c r="B41610" t="n">
        <v>89.08</v>
      </c>
    </row>
    <row r="41611">
      <c r="A41611" t="inlineStr">
        <is>
          <t>22627a86b495dd48e529ac94687b12ff</t>
        </is>
      </c>
      <c r="B41611" t="n">
        <v>89.08</v>
      </c>
    </row>
    <row r="41612">
      <c r="A41612" t="inlineStr">
        <is>
          <t>0358c6f73774fe4d4ea9b936ce61ab2a</t>
        </is>
      </c>
      <c r="B41612" t="n">
        <v>89.09</v>
      </c>
    </row>
    <row r="41613">
      <c r="A41613" t="inlineStr">
        <is>
          <t>aa0950e3a8e609915c52b40444bf863e</t>
        </is>
      </c>
      <c r="B41613" t="n">
        <v>89.09999999999999</v>
      </c>
    </row>
    <row r="41614">
      <c r="A41614" t="inlineStr">
        <is>
          <t>f09126bf1e12e8ed060f26f510be949f</t>
        </is>
      </c>
      <c r="B41614" t="n">
        <v>89.09999999999999</v>
      </c>
    </row>
    <row r="41615">
      <c r="A41615" t="inlineStr">
        <is>
          <t>168cd953540aa3251bdfb407cdc4b6d4</t>
        </is>
      </c>
      <c r="B41615" t="n">
        <v>89.09999999999999</v>
      </c>
    </row>
    <row r="41616">
      <c r="A41616" t="inlineStr">
        <is>
          <t>353c2d85938ff4228ec749b7b461561b</t>
        </is>
      </c>
      <c r="B41616" t="n">
        <v>89.09999999999999</v>
      </c>
    </row>
    <row r="41617">
      <c r="A41617" t="inlineStr">
        <is>
          <t>d0c4a5b064e0ec72eca6b1c01ade0181</t>
        </is>
      </c>
      <c r="B41617" t="n">
        <v>89.09999999999999</v>
      </c>
    </row>
    <row r="41618">
      <c r="A41618" t="inlineStr">
        <is>
          <t>b038f6ae89bdd1fddd3b51ace3ff8b30</t>
        </is>
      </c>
      <c r="B41618" t="n">
        <v>89.09999999999999</v>
      </c>
    </row>
    <row r="41619">
      <c r="A41619" t="inlineStr">
        <is>
          <t>446e20f85f1b9cf552376d6f31c983b2</t>
        </is>
      </c>
      <c r="B41619" t="n">
        <v>89.11</v>
      </c>
    </row>
    <row r="41620">
      <c r="A41620" t="inlineStr">
        <is>
          <t>bab8a3c77d39678185f390e2317418dd</t>
        </is>
      </c>
      <c r="B41620" t="n">
        <v>89.11</v>
      </c>
    </row>
    <row r="41621">
      <c r="A41621" t="inlineStr">
        <is>
          <t>d1c6877db9eb405a3ff09fca7c637f3a</t>
        </is>
      </c>
      <c r="B41621" t="n">
        <v>89.11</v>
      </c>
    </row>
    <row r="41622">
      <c r="A41622" t="inlineStr">
        <is>
          <t>fab688950086bc930163ec1b228ead77</t>
        </is>
      </c>
      <c r="B41622" t="n">
        <v>89.11</v>
      </c>
    </row>
    <row r="41623">
      <c r="A41623" t="inlineStr">
        <is>
          <t>c96496058fe55b7e844cd5e3a2562f85</t>
        </is>
      </c>
      <c r="B41623" t="n">
        <v>89.15000000000001</v>
      </c>
    </row>
    <row r="41624">
      <c r="A41624" t="inlineStr">
        <is>
          <t>64870069a2ef2e45dfbd920310639dcd</t>
        </is>
      </c>
      <c r="B41624" t="n">
        <v>89.15000000000001</v>
      </c>
    </row>
    <row r="41625">
      <c r="A41625" t="inlineStr">
        <is>
          <t>bdaf7db41d38e3478e18b7ba3bad26f9</t>
        </is>
      </c>
      <c r="B41625" t="n">
        <v>89.15000000000001</v>
      </c>
    </row>
    <row r="41626">
      <c r="A41626" t="inlineStr">
        <is>
          <t>b4afb7b9e849ab4cdaa2bf9994ab7829</t>
        </is>
      </c>
      <c r="B41626" t="n">
        <v>89.15000000000001</v>
      </c>
    </row>
    <row r="41627">
      <c r="A41627" t="inlineStr">
        <is>
          <t>ac00d3859c095d282f6bef69e0ed1b38</t>
        </is>
      </c>
      <c r="B41627" t="n">
        <v>89.16</v>
      </c>
    </row>
    <row r="41628">
      <c r="A41628" t="inlineStr">
        <is>
          <t>11f81f5b3445ad54e4c793afe6337986</t>
        </is>
      </c>
      <c r="B41628" t="n">
        <v>89.16</v>
      </c>
    </row>
    <row r="41629">
      <c r="A41629" t="inlineStr">
        <is>
          <t>fbd3991898630a7003a6c900b2b0ed7c</t>
        </is>
      </c>
      <c r="B41629" t="n">
        <v>89.17</v>
      </c>
    </row>
    <row r="41630">
      <c r="A41630" t="inlineStr">
        <is>
          <t>8eb86c249e61cecc293b67c57db19c5c</t>
        </is>
      </c>
      <c r="B41630" t="n">
        <v>89.17</v>
      </c>
    </row>
    <row r="41631">
      <c r="A41631" t="inlineStr">
        <is>
          <t>2161b956d146a9bfd00fd463b69c6ba1</t>
        </is>
      </c>
      <c r="B41631" t="n">
        <v>89.17</v>
      </c>
    </row>
    <row r="41632">
      <c r="A41632" t="inlineStr">
        <is>
          <t>bb853f6461f9ba28e1f12a564dabb27c</t>
        </is>
      </c>
      <c r="B41632" t="n">
        <v>89.17</v>
      </c>
    </row>
    <row r="41633">
      <c r="A41633" t="inlineStr">
        <is>
          <t>6129370214b115f45a7b9b13e33c83d9</t>
        </is>
      </c>
      <c r="B41633" t="n">
        <v>89.17</v>
      </c>
    </row>
    <row r="41634">
      <c r="A41634" t="inlineStr">
        <is>
          <t>12e8c054bdee17bfc0fd3d92d8cbda10</t>
        </is>
      </c>
      <c r="B41634" t="n">
        <v>89.17</v>
      </c>
    </row>
    <row r="41635">
      <c r="A41635" t="inlineStr">
        <is>
          <t>205d5db88d0a8b3736d1afa2f6a329c5</t>
        </is>
      </c>
      <c r="B41635" t="n">
        <v>89.17</v>
      </c>
    </row>
    <row r="41636">
      <c r="A41636" t="inlineStr">
        <is>
          <t>2c6e01c8eed693c9cddbaf86bdd25e31</t>
        </is>
      </c>
      <c r="B41636" t="n">
        <v>89.17</v>
      </c>
    </row>
    <row r="41637">
      <c r="A41637" t="inlineStr">
        <is>
          <t>55c784ded75d252ba646536f7e8506b5</t>
        </is>
      </c>
      <c r="B41637" t="n">
        <v>89.17</v>
      </c>
    </row>
    <row r="41638">
      <c r="A41638" t="inlineStr">
        <is>
          <t>d5e892687c8916b17cafe284780d01b0</t>
        </is>
      </c>
      <c r="B41638" t="n">
        <v>89.17</v>
      </c>
    </row>
    <row r="41639">
      <c r="A41639" t="inlineStr">
        <is>
          <t>42e0382665455995552cb0117eda96ff</t>
        </is>
      </c>
      <c r="B41639" t="n">
        <v>89.17</v>
      </c>
    </row>
    <row r="41640">
      <c r="A41640" t="inlineStr">
        <is>
          <t>c4cf72ea58abebc4b3fa344363bb750a</t>
        </is>
      </c>
      <c r="B41640" t="n">
        <v>89.17</v>
      </c>
    </row>
    <row r="41641">
      <c r="A41641" t="inlineStr">
        <is>
          <t>b26d21b6d1c33dd959e1ece6cbcce322</t>
        </is>
      </c>
      <c r="B41641" t="n">
        <v>89.17</v>
      </c>
    </row>
    <row r="41642">
      <c r="A41642" t="inlineStr">
        <is>
          <t>fd64b6e4f72f238a3462a975c6bb6644</t>
        </is>
      </c>
      <c r="B41642" t="n">
        <v>89.17</v>
      </c>
    </row>
    <row r="41643">
      <c r="A41643" t="inlineStr">
        <is>
          <t>6dbbe1fc68ddafdaa158c5ad25ddef2e</t>
        </is>
      </c>
      <c r="B41643" t="n">
        <v>89.17</v>
      </c>
    </row>
    <row r="41644">
      <c r="A41644" t="inlineStr">
        <is>
          <t>a6e164bcfe0ced3f1ce18e4c42202820</t>
        </is>
      </c>
      <c r="B41644" t="n">
        <v>89.17</v>
      </c>
    </row>
    <row r="41645">
      <c r="A41645" t="inlineStr">
        <is>
          <t>fc31a63e2f4e1c8cab6b97ec8eee6f84</t>
        </is>
      </c>
      <c r="B41645" t="n">
        <v>89.17</v>
      </c>
    </row>
    <row r="41646">
      <c r="A41646" t="inlineStr">
        <is>
          <t>87a635f625b39db6169bd9ad1bc63925</t>
        </is>
      </c>
      <c r="B41646" t="n">
        <v>89.17</v>
      </c>
    </row>
    <row r="41647">
      <c r="A41647" t="inlineStr">
        <is>
          <t>9a84ad63a942918f330f5009401daed0</t>
        </is>
      </c>
      <c r="B41647" t="n">
        <v>89.17</v>
      </c>
    </row>
    <row r="41648">
      <c r="A41648" t="inlineStr">
        <is>
          <t>f9f159ecaaa3dff842ad66c4ce03e64c</t>
        </is>
      </c>
      <c r="B41648" t="n">
        <v>89.17</v>
      </c>
    </row>
    <row r="41649">
      <c r="A41649" t="inlineStr">
        <is>
          <t>8adb87b0bb81da96d28e6cfaa033a40d</t>
        </is>
      </c>
      <c r="B41649" t="n">
        <v>89.17</v>
      </c>
    </row>
    <row r="41650">
      <c r="A41650" t="inlineStr">
        <is>
          <t>e776b74b3a3d027e47ecd39ea6a1d737</t>
        </is>
      </c>
      <c r="B41650" t="n">
        <v>89.17</v>
      </c>
    </row>
    <row r="41651">
      <c r="A41651" t="inlineStr">
        <is>
          <t>9fcf372852e7c46001a305a781628069</t>
        </is>
      </c>
      <c r="B41651" t="n">
        <v>89.17</v>
      </c>
    </row>
    <row r="41652">
      <c r="A41652" t="inlineStr">
        <is>
          <t>3505a2f5fdc9c1c19d2eea9bfdac56c4</t>
        </is>
      </c>
      <c r="B41652" t="n">
        <v>89.17</v>
      </c>
    </row>
    <row r="41653">
      <c r="A41653" t="inlineStr">
        <is>
          <t>6df64cc2e8fbd99d2f72745f1388a760</t>
        </is>
      </c>
      <c r="B41653" t="n">
        <v>89.17</v>
      </c>
    </row>
    <row r="41654">
      <c r="A41654" t="inlineStr">
        <is>
          <t>5f8cff9210fbe5a642d0e05b4bc974e6</t>
        </is>
      </c>
      <c r="B41654" t="n">
        <v>89.17</v>
      </c>
    </row>
    <row r="41655">
      <c r="A41655" t="inlineStr">
        <is>
          <t>819834742179a50790827926997ca8dc</t>
        </is>
      </c>
      <c r="B41655" t="n">
        <v>89.18000000000001</v>
      </c>
    </row>
    <row r="41656">
      <c r="A41656" t="inlineStr">
        <is>
          <t>2edf506c823b1a3bc6d134864bc4c10c</t>
        </is>
      </c>
      <c r="B41656" t="n">
        <v>89.19</v>
      </c>
    </row>
    <row r="41657">
      <c r="A41657" t="inlineStr">
        <is>
          <t>44a03ff139461361ec4cce7949663c2f</t>
        </is>
      </c>
      <c r="B41657" t="n">
        <v>89.19</v>
      </c>
    </row>
    <row r="41658">
      <c r="A41658" t="inlineStr">
        <is>
          <t>42a45127f74061de7399a762d9728197</t>
        </is>
      </c>
      <c r="B41658" t="n">
        <v>89.19</v>
      </c>
    </row>
    <row r="41659">
      <c r="A41659" t="inlineStr">
        <is>
          <t>033b0e94801f401cd19503fec4b784d6</t>
        </is>
      </c>
      <c r="B41659" t="n">
        <v>89.19</v>
      </c>
    </row>
    <row r="41660">
      <c r="A41660" t="inlineStr">
        <is>
          <t>dbeb15c52e114604b6f96141f354fbc6</t>
        </is>
      </c>
      <c r="B41660" t="n">
        <v>89.19</v>
      </c>
    </row>
    <row r="41661">
      <c r="A41661" t="inlineStr">
        <is>
          <t>0dcbdac8c6463d75e774a3ba98d11561</t>
        </is>
      </c>
      <c r="B41661" t="n">
        <v>89.19</v>
      </c>
    </row>
    <row r="41662">
      <c r="A41662" t="inlineStr">
        <is>
          <t>495116fbd0be5a2ec65dea16e026ca66</t>
        </is>
      </c>
      <c r="B41662" t="n">
        <v>89.19</v>
      </c>
    </row>
    <row r="41663">
      <c r="A41663" t="inlineStr">
        <is>
          <t>c5119bb429cf05b928aca27cd9e62cf4</t>
        </is>
      </c>
      <c r="B41663" t="n">
        <v>89.19</v>
      </c>
    </row>
    <row r="41664">
      <c r="A41664" t="inlineStr">
        <is>
          <t>639a1c4782f8e67202d43d0e4b72e721</t>
        </is>
      </c>
      <c r="B41664" t="n">
        <v>89.19</v>
      </c>
    </row>
    <row r="41665">
      <c r="A41665" t="inlineStr">
        <is>
          <t>67384b4952e4e9da609ba03e96b87394</t>
        </is>
      </c>
      <c r="B41665" t="n">
        <v>89.19</v>
      </c>
    </row>
    <row r="41666">
      <c r="A41666" t="inlineStr">
        <is>
          <t>b11f3e9b7dec8dbe0c00f5bbb408126f</t>
        </is>
      </c>
      <c r="B41666" t="n">
        <v>89.2</v>
      </c>
    </row>
    <row r="41667">
      <c r="A41667" t="inlineStr">
        <is>
          <t>31c421113f181dadede6afbef5d48075</t>
        </is>
      </c>
      <c r="B41667" t="n">
        <v>89.20999999999999</v>
      </c>
    </row>
    <row r="41668">
      <c r="A41668" t="inlineStr">
        <is>
          <t>daa82801011a09e5047dca31d70b6be1</t>
        </is>
      </c>
      <c r="B41668" t="n">
        <v>89.20999999999999</v>
      </c>
    </row>
    <row r="41669">
      <c r="A41669" t="inlineStr">
        <is>
          <t>bfc8d3ca0ee3a93d7eee14d27639c90f</t>
        </is>
      </c>
      <c r="B41669" t="n">
        <v>89.20999999999999</v>
      </c>
    </row>
    <row r="41670">
      <c r="A41670" t="inlineStr">
        <is>
          <t>a78164444ccfb34deace5aeee405f3a3</t>
        </is>
      </c>
      <c r="B41670" t="n">
        <v>89.20999999999999</v>
      </c>
    </row>
    <row r="41671">
      <c r="A41671" t="inlineStr">
        <is>
          <t>fd018a548150063127f7b24e9d3eae71</t>
        </is>
      </c>
      <c r="B41671" t="n">
        <v>89.20999999999999</v>
      </c>
    </row>
    <row r="41672">
      <c r="A41672" t="inlineStr">
        <is>
          <t>3dfff49e0dea27e1c2115d2273a6f0fa</t>
        </is>
      </c>
      <c r="B41672" t="n">
        <v>89.20999999999999</v>
      </c>
    </row>
    <row r="41673">
      <c r="A41673" t="inlineStr">
        <is>
          <t>e48c42a05954c6542e0631596bfb6fe2</t>
        </is>
      </c>
      <c r="B41673" t="n">
        <v>89.20999999999999</v>
      </c>
    </row>
    <row r="41674">
      <c r="A41674" t="inlineStr">
        <is>
          <t>4cae9d93ca1f1266e9ddfc79f7ff85db</t>
        </is>
      </c>
      <c r="B41674" t="n">
        <v>89.20999999999999</v>
      </c>
    </row>
    <row r="41675">
      <c r="A41675" t="inlineStr">
        <is>
          <t>130ad13d352ea9a42e192286ce0bb54f</t>
        </is>
      </c>
      <c r="B41675" t="n">
        <v>89.23999999999999</v>
      </c>
    </row>
    <row r="41676">
      <c r="A41676" t="inlineStr">
        <is>
          <t>52eb8ce94864a3bb1be410a545f9ed4c</t>
        </is>
      </c>
      <c r="B41676" t="n">
        <v>89.25</v>
      </c>
    </row>
    <row r="41677">
      <c r="A41677" t="inlineStr">
        <is>
          <t>205fd64bd13038fe08ccceddf788336e</t>
        </is>
      </c>
      <c r="B41677" t="n">
        <v>89.25</v>
      </c>
    </row>
    <row r="41678">
      <c r="A41678" t="inlineStr">
        <is>
          <t>e3c4b2d7022588a02583a79b3f405632</t>
        </is>
      </c>
      <c r="B41678" t="n">
        <v>89.25</v>
      </c>
    </row>
    <row r="41679">
      <c r="A41679" t="inlineStr">
        <is>
          <t>da519f69b691b1cf01a0bc3d23c3e887</t>
        </is>
      </c>
      <c r="B41679" t="n">
        <v>89.25</v>
      </c>
    </row>
    <row r="41680">
      <c r="A41680" t="inlineStr">
        <is>
          <t>0b8558ffb8ef05e5abef8d7bf4a95884</t>
        </is>
      </c>
      <c r="B41680" t="n">
        <v>89.25</v>
      </c>
    </row>
    <row r="41681">
      <c r="A41681" t="inlineStr">
        <is>
          <t>2781125ad13588f38220a6686692d314</t>
        </is>
      </c>
      <c r="B41681" t="n">
        <v>89.25</v>
      </c>
    </row>
    <row r="41682">
      <c r="A41682" t="inlineStr">
        <is>
          <t>bc6c23697db04d6dad824fad9a547d7a</t>
        </is>
      </c>
      <c r="B41682" t="n">
        <v>89.25</v>
      </c>
    </row>
    <row r="41683">
      <c r="A41683" t="inlineStr">
        <is>
          <t>e504f586e9ffc862cad95482af740af4</t>
        </is>
      </c>
      <c r="B41683" t="n">
        <v>89.25</v>
      </c>
    </row>
    <row r="41684">
      <c r="A41684" t="inlineStr">
        <is>
          <t>626c03cf0cb3efae944d6ac6c75c4a10</t>
        </is>
      </c>
      <c r="B41684" t="n">
        <v>89.25</v>
      </c>
    </row>
    <row r="41685">
      <c r="A41685" t="inlineStr">
        <is>
          <t>d9a9a11dd85e0803fdf91293e4baad64</t>
        </is>
      </c>
      <c r="B41685" t="n">
        <v>89.26000000000001</v>
      </c>
    </row>
    <row r="41686">
      <c r="A41686" t="inlineStr">
        <is>
          <t>083a0434b4fe46096d27412266b29d36</t>
        </is>
      </c>
      <c r="B41686" t="n">
        <v>89.26000000000001</v>
      </c>
    </row>
    <row r="41687">
      <c r="A41687" t="inlineStr">
        <is>
          <t>d41f1036712e18ee525939d08b7a1c98</t>
        </is>
      </c>
      <c r="B41687" t="n">
        <v>89.27</v>
      </c>
    </row>
    <row r="41688">
      <c r="A41688" t="inlineStr">
        <is>
          <t>c52b847a710480721b6c4def72048468</t>
        </is>
      </c>
      <c r="B41688" t="n">
        <v>89.27</v>
      </c>
    </row>
    <row r="41689">
      <c r="A41689" t="inlineStr">
        <is>
          <t>1129997904eb031a05d781b6179078d7</t>
        </is>
      </c>
      <c r="B41689" t="n">
        <v>89.27</v>
      </c>
    </row>
    <row r="41690">
      <c r="A41690" t="inlineStr">
        <is>
          <t>2c04e9500d7402e891b3c1213847febb</t>
        </is>
      </c>
      <c r="B41690" t="n">
        <v>89.27</v>
      </c>
    </row>
    <row r="41691">
      <c r="A41691" t="inlineStr">
        <is>
          <t>8aa5449c8eaae72c25e792d938fad002</t>
        </is>
      </c>
      <c r="B41691" t="n">
        <v>89.27</v>
      </c>
    </row>
    <row r="41692">
      <c r="A41692" t="inlineStr">
        <is>
          <t>c3c98f7bb3b28a9b25cf5a86e4472143</t>
        </is>
      </c>
      <c r="B41692" t="n">
        <v>89.27</v>
      </c>
    </row>
    <row r="41693">
      <c r="A41693" t="inlineStr">
        <is>
          <t>a3b7e3c4940b7170e55211a9c4e32b0d</t>
        </is>
      </c>
      <c r="B41693" t="n">
        <v>89.27</v>
      </c>
    </row>
    <row r="41694">
      <c r="A41694" t="inlineStr">
        <is>
          <t>e0788e95b53fbcfd9955d96e0fcade45</t>
        </is>
      </c>
      <c r="B41694" t="n">
        <v>89.27</v>
      </c>
    </row>
    <row r="41695">
      <c r="A41695" t="inlineStr">
        <is>
          <t>06c8b01414c769ebb36a9cd0fdb97baf</t>
        </is>
      </c>
      <c r="B41695" t="n">
        <v>89.27</v>
      </c>
    </row>
    <row r="41696">
      <c r="A41696" t="inlineStr">
        <is>
          <t>1078cee780187c1672d97d4ebfb4cc2e</t>
        </is>
      </c>
      <c r="B41696" t="n">
        <v>89.27</v>
      </c>
    </row>
    <row r="41697">
      <c r="A41697" t="inlineStr">
        <is>
          <t>39fc0202a3b70b2619a6f3e579beedeb</t>
        </is>
      </c>
      <c r="B41697" t="n">
        <v>89.27</v>
      </c>
    </row>
    <row r="41698">
      <c r="A41698" t="inlineStr">
        <is>
          <t>b4e381786201d38ab725a174f011ddb2</t>
        </is>
      </c>
      <c r="B41698" t="n">
        <v>89.27</v>
      </c>
    </row>
    <row r="41699">
      <c r="A41699" t="inlineStr">
        <is>
          <t>67c98a67dc2ac210412c20b401357163</t>
        </is>
      </c>
      <c r="B41699" t="n">
        <v>89.27</v>
      </c>
    </row>
    <row r="41700">
      <c r="A41700" t="inlineStr">
        <is>
          <t>85953c01cb38fbb086291bd45ad6b18e</t>
        </is>
      </c>
      <c r="B41700" t="n">
        <v>89.27</v>
      </c>
    </row>
    <row r="41701">
      <c r="A41701" t="inlineStr">
        <is>
          <t>56773c6296d19876ac496486dcf2d566</t>
        </is>
      </c>
      <c r="B41701" t="n">
        <v>89.27</v>
      </c>
    </row>
    <row r="41702">
      <c r="A41702" t="inlineStr">
        <is>
          <t>6042aab766ef2c352f7b2aae4e1f9290</t>
        </is>
      </c>
      <c r="B41702" t="n">
        <v>89.27</v>
      </c>
    </row>
    <row r="41703">
      <c r="A41703" t="inlineStr">
        <is>
          <t>ef45721e5184380ab98c58de39230c42</t>
        </is>
      </c>
      <c r="B41703" t="n">
        <v>89.27</v>
      </c>
    </row>
    <row r="41704">
      <c r="A41704" t="inlineStr">
        <is>
          <t>68650dcbe7ea36df21a504e095d3d063</t>
        </is>
      </c>
      <c r="B41704" t="n">
        <v>89.27</v>
      </c>
    </row>
    <row r="41705">
      <c r="A41705" t="inlineStr">
        <is>
          <t>7494ff11ec6f65a817b90438cb03cd49</t>
        </is>
      </c>
      <c r="B41705" t="n">
        <v>89.27</v>
      </c>
    </row>
    <row r="41706">
      <c r="A41706" t="inlineStr">
        <is>
          <t>c277b80337c0ca11cae04fe7280ed4eb</t>
        </is>
      </c>
      <c r="B41706" t="n">
        <v>89.27</v>
      </c>
    </row>
    <row r="41707">
      <c r="A41707" t="inlineStr">
        <is>
          <t>3983bde7a4181560b9558aedf15d49fd</t>
        </is>
      </c>
      <c r="B41707" t="n">
        <v>89.27</v>
      </c>
    </row>
    <row r="41708">
      <c r="A41708" t="inlineStr">
        <is>
          <t>41537821ce113ccef16d0e4b303f1230</t>
        </is>
      </c>
      <c r="B41708" t="n">
        <v>89.27</v>
      </c>
    </row>
    <row r="41709">
      <c r="A41709" t="inlineStr">
        <is>
          <t>3e5851bac5137487999e438e2986af8e</t>
        </is>
      </c>
      <c r="B41709" t="n">
        <v>89.28</v>
      </c>
    </row>
    <row r="41710">
      <c r="A41710" t="inlineStr">
        <is>
          <t>5d502df088caeaef73c83de571ef31d7</t>
        </is>
      </c>
      <c r="B41710" t="n">
        <v>89.28</v>
      </c>
    </row>
    <row r="41711">
      <c r="A41711" t="inlineStr">
        <is>
          <t>e090796eb26cd39c79e1436b6d2fd36c</t>
        </is>
      </c>
      <c r="B41711" t="n">
        <v>89.28</v>
      </c>
    </row>
    <row r="41712">
      <c r="A41712" t="inlineStr">
        <is>
          <t>8df58f40fe1df92d0594a2ff4993ab55</t>
        </is>
      </c>
      <c r="B41712" t="n">
        <v>89.28</v>
      </c>
    </row>
    <row r="41713">
      <c r="A41713" t="inlineStr">
        <is>
          <t>8efa32589faa9ab3d9fb06ab4f2bceb7</t>
        </is>
      </c>
      <c r="B41713" t="n">
        <v>89.28</v>
      </c>
    </row>
    <row r="41714">
      <c r="A41714" t="inlineStr">
        <is>
          <t>de4661d6593c1c713abab1b11549f6c7</t>
        </is>
      </c>
      <c r="B41714" t="n">
        <v>89.28</v>
      </c>
    </row>
    <row r="41715">
      <c r="A41715" t="inlineStr">
        <is>
          <t>37dd9647f695d5ea3291f3ff98d8b190</t>
        </is>
      </c>
      <c r="B41715" t="n">
        <v>89.28</v>
      </c>
    </row>
    <row r="41716">
      <c r="A41716" t="inlineStr">
        <is>
          <t>9ee6f2bc2912f6612a528200c2414b49</t>
        </is>
      </c>
      <c r="B41716" t="n">
        <v>89.28</v>
      </c>
    </row>
    <row r="41717">
      <c r="A41717" t="inlineStr">
        <is>
          <t>005a1dded353107dbabf8ffc83a20365</t>
        </is>
      </c>
      <c r="B41717" t="n">
        <v>89.28</v>
      </c>
    </row>
    <row r="41718">
      <c r="A41718" t="inlineStr">
        <is>
          <t>a4092b79e25e9a156276bacf4868112f</t>
        </is>
      </c>
      <c r="B41718" t="n">
        <v>89.28</v>
      </c>
    </row>
    <row r="41719">
      <c r="A41719" t="inlineStr">
        <is>
          <t>2d7312746088a0bd8d60f8db6c6fcb46</t>
        </is>
      </c>
      <c r="B41719" t="n">
        <v>89.29000000000001</v>
      </c>
    </row>
    <row r="41720">
      <c r="A41720" t="inlineStr">
        <is>
          <t>fb9e94685fede37314f883d0bb0c2561</t>
        </is>
      </c>
      <c r="B41720" t="n">
        <v>89.29000000000001</v>
      </c>
    </row>
    <row r="41721">
      <c r="A41721" t="inlineStr">
        <is>
          <t>de95c0af6d85e644eed2ee08c4766606</t>
        </is>
      </c>
      <c r="B41721" t="n">
        <v>89.29000000000001</v>
      </c>
    </row>
    <row r="41722">
      <c r="A41722" t="inlineStr">
        <is>
          <t>b7c3462b308e3d9d375ba7d120ee0893</t>
        </is>
      </c>
      <c r="B41722" t="n">
        <v>89.29000000000001</v>
      </c>
    </row>
    <row r="41723">
      <c r="A41723" t="inlineStr">
        <is>
          <t>a6bb9d1aab3f3b84ce39c8164836fc87</t>
        </is>
      </c>
      <c r="B41723" t="n">
        <v>89.3</v>
      </c>
    </row>
    <row r="41724">
      <c r="A41724" t="inlineStr">
        <is>
          <t>a3c2dfa534b942bcc28371fdec7702d9</t>
        </is>
      </c>
      <c r="B41724" t="n">
        <v>89.3</v>
      </c>
    </row>
    <row r="41725">
      <c r="A41725" t="inlineStr">
        <is>
          <t>75dcb90eaffb6ce748938d1b67b1ad87</t>
        </is>
      </c>
      <c r="B41725" t="n">
        <v>89.3</v>
      </c>
    </row>
    <row r="41726">
      <c r="A41726" t="inlineStr">
        <is>
          <t>da0b10b78f4b4fd25b1635724889e7df</t>
        </is>
      </c>
      <c r="B41726" t="n">
        <v>89.3</v>
      </c>
    </row>
    <row r="41727">
      <c r="A41727" t="inlineStr">
        <is>
          <t>abe67a843827a36b5f5c1b9e141b5531</t>
        </is>
      </c>
      <c r="B41727" t="n">
        <v>89.3</v>
      </c>
    </row>
    <row r="41728">
      <c r="A41728" t="inlineStr">
        <is>
          <t>78275af5c9a2f3d0e1d19f9f4bc62922</t>
        </is>
      </c>
      <c r="B41728" t="n">
        <v>89.3</v>
      </c>
    </row>
    <row r="41729">
      <c r="A41729" t="inlineStr">
        <is>
          <t>ab348b95012031ab6a86594395ad47e1</t>
        </is>
      </c>
      <c r="B41729" t="n">
        <v>89.3</v>
      </c>
    </row>
    <row r="41730">
      <c r="A41730" t="inlineStr">
        <is>
          <t>2966209e856b37a6b9be138d6d7910b5</t>
        </is>
      </c>
      <c r="B41730" t="n">
        <v>89.3</v>
      </c>
    </row>
    <row r="41731">
      <c r="A41731" t="inlineStr">
        <is>
          <t>53302305754d77daab8c64a29db8d8c4</t>
        </is>
      </c>
      <c r="B41731" t="n">
        <v>89.3</v>
      </c>
    </row>
    <row r="41732">
      <c r="A41732" t="inlineStr">
        <is>
          <t>2d7259ea0267605a75c5d2a55c1470bd</t>
        </is>
      </c>
      <c r="B41732" t="n">
        <v>89.3</v>
      </c>
    </row>
    <row r="41733">
      <c r="A41733" t="inlineStr">
        <is>
          <t>b18ff7eaac63f8d98d0dccfc5310a8b6</t>
        </is>
      </c>
      <c r="B41733" t="n">
        <v>89.31</v>
      </c>
    </row>
    <row r="41734">
      <c r="A41734" t="inlineStr">
        <is>
          <t>0a631e92a5097a6cd94c5b7002778938</t>
        </is>
      </c>
      <c r="B41734" t="n">
        <v>89.31</v>
      </c>
    </row>
    <row r="41735">
      <c r="A41735" t="inlineStr">
        <is>
          <t>ab85b4f1004139c85b34c049131c8030</t>
        </is>
      </c>
      <c r="B41735" t="n">
        <v>89.31</v>
      </c>
    </row>
    <row r="41736">
      <c r="A41736" t="inlineStr">
        <is>
          <t>c6feddf1f8ee767b5c7c65d5313dbc91</t>
        </is>
      </c>
      <c r="B41736" t="n">
        <v>89.31</v>
      </c>
    </row>
    <row r="41737">
      <c r="A41737" t="inlineStr">
        <is>
          <t>a650c714762d0184be820c5e311c8d96</t>
        </is>
      </c>
      <c r="B41737" t="n">
        <v>89.31</v>
      </c>
    </row>
    <row r="41738">
      <c r="A41738" t="inlineStr">
        <is>
          <t>7a10425bd53603cfa8f0a9d68b6aeb6e</t>
        </is>
      </c>
      <c r="B41738" t="n">
        <v>89.31999999999999</v>
      </c>
    </row>
    <row r="41739">
      <c r="A41739" t="inlineStr">
        <is>
          <t>9f860e3990666fdf70352305861a678d</t>
        </is>
      </c>
      <c r="B41739" t="n">
        <v>89.31999999999999</v>
      </c>
    </row>
    <row r="41740">
      <c r="A41740" t="inlineStr">
        <is>
          <t>829d14a0e060598e3de477687e72a312</t>
        </is>
      </c>
      <c r="B41740" t="n">
        <v>89.31999999999999</v>
      </c>
    </row>
    <row r="41741">
      <c r="A41741" t="inlineStr">
        <is>
          <t>bd53eaf563a119c58bdf9a9d5b8cd012</t>
        </is>
      </c>
      <c r="B41741" t="n">
        <v>89.31999999999999</v>
      </c>
    </row>
    <row r="41742">
      <c r="A41742" t="inlineStr">
        <is>
          <t>5cfc8b5d0db5dc5bc500d0fb6c986a53</t>
        </is>
      </c>
      <c r="B41742" t="n">
        <v>89.34999999999999</v>
      </c>
    </row>
    <row r="41743">
      <c r="A41743" t="inlineStr">
        <is>
          <t>429f9f7849e2149c03ac3e4ba5659050</t>
        </is>
      </c>
      <c r="B41743" t="n">
        <v>89.34999999999999</v>
      </c>
    </row>
    <row r="41744">
      <c r="A41744" t="inlineStr">
        <is>
          <t>0b9a8b8e703c7c54c11e7f2a057d3cfc</t>
        </is>
      </c>
      <c r="B41744" t="n">
        <v>89.36</v>
      </c>
    </row>
    <row r="41745">
      <c r="A41745" t="inlineStr">
        <is>
          <t>4759dc5cd30f8e283de04872dd5446cd</t>
        </is>
      </c>
      <c r="B41745" t="n">
        <v>89.36</v>
      </c>
    </row>
    <row r="41746">
      <c r="A41746" t="inlineStr">
        <is>
          <t>b188c4dca07dd4ef80ba8ffa4d67e585</t>
        </is>
      </c>
      <c r="B41746" t="n">
        <v>89.36</v>
      </c>
    </row>
    <row r="41747">
      <c r="A41747" t="inlineStr">
        <is>
          <t>25d7504420f738317dcbb29f7e565976</t>
        </is>
      </c>
      <c r="B41747" t="n">
        <v>89.36</v>
      </c>
    </row>
    <row r="41748">
      <c r="A41748" t="inlineStr">
        <is>
          <t>15c09fa69403c377e9f77f3472949cd6</t>
        </is>
      </c>
      <c r="B41748" t="n">
        <v>89.36</v>
      </c>
    </row>
    <row r="41749">
      <c r="A41749" t="inlineStr">
        <is>
          <t>8765f11b44250ff934514b69beaa1535</t>
        </is>
      </c>
      <c r="B41749" t="n">
        <v>89.36</v>
      </c>
    </row>
    <row r="41750">
      <c r="A41750" t="inlineStr">
        <is>
          <t>4ce830b077b717252c8d9ca0dc8885bf</t>
        </is>
      </c>
      <c r="B41750" t="n">
        <v>89.36</v>
      </c>
    </row>
    <row r="41751">
      <c r="A41751" t="inlineStr">
        <is>
          <t>8d8167b4fd098163e8639b0cadf330ec</t>
        </is>
      </c>
      <c r="B41751" t="n">
        <v>89.36</v>
      </c>
    </row>
    <row r="41752">
      <c r="A41752" t="inlineStr">
        <is>
          <t>23596e6832498c8de23143a595a7dac2</t>
        </is>
      </c>
      <c r="B41752" t="n">
        <v>89.36</v>
      </c>
    </row>
    <row r="41753">
      <c r="A41753" t="inlineStr">
        <is>
          <t>08a4c77d9546c8928c3dd4b20da1b773</t>
        </is>
      </c>
      <c r="B41753" t="n">
        <v>89.36</v>
      </c>
    </row>
    <row r="41754">
      <c r="A41754" t="inlineStr">
        <is>
          <t>8864fa647f9775d125c8a17ec0e33789</t>
        </is>
      </c>
      <c r="B41754" t="n">
        <v>89.36</v>
      </c>
    </row>
    <row r="41755">
      <c r="A41755" t="inlineStr">
        <is>
          <t>3063d2baad6269e27b331c726fff2135</t>
        </is>
      </c>
      <c r="B41755" t="n">
        <v>89.36</v>
      </c>
    </row>
    <row r="41756">
      <c r="A41756" t="inlineStr">
        <is>
          <t>a4f60531f70dda57689ca2b1ede162f8</t>
        </is>
      </c>
      <c r="B41756" t="n">
        <v>89.36</v>
      </c>
    </row>
    <row r="41757">
      <c r="A41757" t="inlineStr">
        <is>
          <t>9b0ea51a8dddc4af77a94448e58d332f</t>
        </is>
      </c>
      <c r="B41757" t="n">
        <v>89.36</v>
      </c>
    </row>
    <row r="41758">
      <c r="A41758" t="inlineStr">
        <is>
          <t>719ff9684dee150a72b969c2d0853af5</t>
        </is>
      </c>
      <c r="B41758" t="n">
        <v>89.36</v>
      </c>
    </row>
    <row r="41759">
      <c r="A41759" t="inlineStr">
        <is>
          <t>c4bc2a01f871554711dadb82537413f2</t>
        </is>
      </c>
      <c r="B41759" t="n">
        <v>89.36</v>
      </c>
    </row>
    <row r="41760">
      <c r="A41760" t="inlineStr">
        <is>
          <t>388241639571ce95ace22e76655719f9</t>
        </is>
      </c>
      <c r="B41760" t="n">
        <v>89.36</v>
      </c>
    </row>
    <row r="41761">
      <c r="A41761" t="inlineStr">
        <is>
          <t>480a3cf22a0de15e7eea10a10ff49f8a</t>
        </is>
      </c>
      <c r="B41761" t="n">
        <v>89.36</v>
      </c>
    </row>
    <row r="41762">
      <c r="A41762" t="inlineStr">
        <is>
          <t>b17ba1dc20f88334dd3f083464221a18</t>
        </is>
      </c>
      <c r="B41762" t="n">
        <v>89.36</v>
      </c>
    </row>
    <row r="41763">
      <c r="A41763" t="inlineStr">
        <is>
          <t>fd8ca4a133991717f16d0e8e32f01ea5</t>
        </is>
      </c>
      <c r="B41763" t="n">
        <v>89.36</v>
      </c>
    </row>
    <row r="41764">
      <c r="A41764" t="inlineStr">
        <is>
          <t>8dd77e1eb85a144a90a50d1a813bf84a</t>
        </is>
      </c>
      <c r="B41764" t="n">
        <v>89.36</v>
      </c>
    </row>
    <row r="41765">
      <c r="A41765" t="inlineStr">
        <is>
          <t>85c14f3be89a889592d53a5b8ff031bb</t>
        </is>
      </c>
      <c r="B41765" t="n">
        <v>89.36</v>
      </c>
    </row>
    <row r="41766">
      <c r="A41766" t="inlineStr">
        <is>
          <t>7224bf1a9ae0224f42d0f990890f69e1</t>
        </is>
      </c>
      <c r="B41766" t="n">
        <v>89.36</v>
      </c>
    </row>
    <row r="41767">
      <c r="A41767" t="inlineStr">
        <is>
          <t>d08fd4a6faa8ded70a6af3f2d51eba19</t>
        </is>
      </c>
      <c r="B41767" t="n">
        <v>89.36</v>
      </c>
    </row>
    <row r="41768">
      <c r="A41768" t="inlineStr">
        <is>
          <t>b18a68dda772cde59ef17d4fbbfe8c7e</t>
        </is>
      </c>
      <c r="B41768" t="n">
        <v>89.36</v>
      </c>
    </row>
    <row r="41769">
      <c r="A41769" t="inlineStr">
        <is>
          <t>e27c7d40e51c72cdb3841c34f9f1f301</t>
        </is>
      </c>
      <c r="B41769" t="n">
        <v>89.36</v>
      </c>
    </row>
    <row r="41770">
      <c r="A41770" t="inlineStr">
        <is>
          <t>b71ae2d7677a2cb21e4d19ac1141e7b3</t>
        </is>
      </c>
      <c r="B41770" t="n">
        <v>89.36</v>
      </c>
    </row>
    <row r="41771">
      <c r="A41771" t="inlineStr">
        <is>
          <t>fd15c3951b25d11abd0fcc3518ef2b42</t>
        </is>
      </c>
      <c r="B41771" t="n">
        <v>89.36</v>
      </c>
    </row>
    <row r="41772">
      <c r="A41772" t="inlineStr">
        <is>
          <t>4a5ffb8eac522b1d4e4223394967f25e</t>
        </is>
      </c>
      <c r="B41772" t="n">
        <v>89.36</v>
      </c>
    </row>
    <row r="41773">
      <c r="A41773" t="inlineStr">
        <is>
          <t>564d27104ae4e2c4d3592769b928fee6</t>
        </is>
      </c>
      <c r="B41773" t="n">
        <v>89.36</v>
      </c>
    </row>
    <row r="41774">
      <c r="A41774" t="inlineStr">
        <is>
          <t>38aedddcea7705d2d202027e67a7ddd1</t>
        </is>
      </c>
      <c r="B41774" t="n">
        <v>89.36</v>
      </c>
    </row>
    <row r="41775">
      <c r="A41775" t="inlineStr">
        <is>
          <t>30ee51f86a9d676801e824efd4aad215</t>
        </is>
      </c>
      <c r="B41775" t="n">
        <v>89.36</v>
      </c>
    </row>
    <row r="41776">
      <c r="A41776" t="inlineStr">
        <is>
          <t>f6f6a68d78c7dd4b319f6df3c846094b</t>
        </is>
      </c>
      <c r="B41776" t="n">
        <v>89.36</v>
      </c>
    </row>
    <row r="41777">
      <c r="A41777" t="inlineStr">
        <is>
          <t>7dae8e764e7cce9b6197c024b802e5d9</t>
        </is>
      </c>
      <c r="B41777" t="n">
        <v>89.36</v>
      </c>
    </row>
    <row r="41778">
      <c r="A41778" t="inlineStr">
        <is>
          <t>a535ae3c7093b8d47702f0312d27c1c9</t>
        </is>
      </c>
      <c r="B41778" t="n">
        <v>89.36</v>
      </c>
    </row>
    <row r="41779">
      <c r="A41779" t="inlineStr">
        <is>
          <t>b311d7dd519074ae07f219467efbcc6c</t>
        </is>
      </c>
      <c r="B41779" t="n">
        <v>89.37</v>
      </c>
    </row>
    <row r="41780">
      <c r="A41780" t="inlineStr">
        <is>
          <t>8d47519f5c9c42540b37bd3db0492878</t>
        </is>
      </c>
      <c r="B41780" t="n">
        <v>89.38</v>
      </c>
    </row>
    <row r="41781">
      <c r="A41781" t="inlineStr">
        <is>
          <t>06bcb1eee2b6edb6351525274d3246f3</t>
        </is>
      </c>
      <c r="B41781" t="n">
        <v>89.38</v>
      </c>
    </row>
    <row r="41782">
      <c r="A41782" t="inlineStr">
        <is>
          <t>f8dc82b0d1ce6633002e0e0d2d17282f</t>
        </is>
      </c>
      <c r="B41782" t="n">
        <v>89.38</v>
      </c>
    </row>
    <row r="41783">
      <c r="A41783" t="inlineStr">
        <is>
          <t>b22a25c879419b2e54ca118ee3933dcc</t>
        </is>
      </c>
      <c r="B41783" t="n">
        <v>89.38</v>
      </c>
    </row>
    <row r="41784">
      <c r="A41784" t="inlineStr">
        <is>
          <t>774f5065182baf2e88e084e3f5eacf56</t>
        </is>
      </c>
      <c r="B41784" t="n">
        <v>89.38</v>
      </c>
    </row>
    <row r="41785">
      <c r="A41785" t="inlineStr">
        <is>
          <t>39088c337dc4bbb9ff7797fcfdeb6f3a</t>
        </is>
      </c>
      <c r="B41785" t="n">
        <v>89.38</v>
      </c>
    </row>
    <row r="41786">
      <c r="A41786" t="inlineStr">
        <is>
          <t>924d24dd7c6de024d96e25d4812d65bd</t>
        </is>
      </c>
      <c r="B41786" t="n">
        <v>89.39</v>
      </c>
    </row>
    <row r="41787">
      <c r="A41787" t="inlineStr">
        <is>
          <t>d8523695fd09e96dd93c94cde119c037</t>
        </is>
      </c>
      <c r="B41787" t="n">
        <v>89.39</v>
      </c>
    </row>
    <row r="41788">
      <c r="A41788" t="inlineStr">
        <is>
          <t>373050e6af734517549f69f888763324</t>
        </is>
      </c>
      <c r="B41788" t="n">
        <v>89.41</v>
      </c>
    </row>
    <row r="41789">
      <c r="A41789" t="inlineStr">
        <is>
          <t>b8e0c25a0315d0ac5368e9ca610ea2c6</t>
        </is>
      </c>
      <c r="B41789" t="n">
        <v>89.41</v>
      </c>
    </row>
    <row r="41790">
      <c r="A41790" t="inlineStr">
        <is>
          <t>db29d18874ddbb8ca9f062c7b801a4e6</t>
        </is>
      </c>
      <c r="B41790" t="n">
        <v>89.41</v>
      </c>
    </row>
    <row r="41791">
      <c r="A41791" t="inlineStr">
        <is>
          <t>60955f77d741a838580384007152692e</t>
        </is>
      </c>
      <c r="B41791" t="n">
        <v>89.41</v>
      </c>
    </row>
    <row r="41792">
      <c r="A41792" t="inlineStr">
        <is>
          <t>4fa1b6d5d3ca98e8def932544cc51b90</t>
        </is>
      </c>
      <c r="B41792" t="n">
        <v>89.41</v>
      </c>
    </row>
    <row r="41793">
      <c r="A41793" t="inlineStr">
        <is>
          <t>d192eacb35dd2f0aa30709fe7560ee4a</t>
        </is>
      </c>
      <c r="B41793" t="n">
        <v>89.42</v>
      </c>
    </row>
    <row r="41794">
      <c r="A41794" t="inlineStr">
        <is>
          <t>4c27ea95884450945b1cb30e6fccdd71</t>
        </is>
      </c>
      <c r="B41794" t="n">
        <v>89.42</v>
      </c>
    </row>
    <row r="41795">
      <c r="A41795" t="inlineStr">
        <is>
          <t>0ea08b72c67b53b70201a88bf14a417c</t>
        </is>
      </c>
      <c r="B41795" t="n">
        <v>89.43000000000001</v>
      </c>
    </row>
    <row r="41796">
      <c r="A41796" t="inlineStr">
        <is>
          <t>2277cde48c3f407bad730e1dc754edf7</t>
        </is>
      </c>
      <c r="B41796" t="n">
        <v>89.43000000000001</v>
      </c>
    </row>
    <row r="41797">
      <c r="A41797" t="inlineStr">
        <is>
          <t>4274ff4a5df607e75b32b80e2f8eda3f</t>
        </is>
      </c>
      <c r="B41797" t="n">
        <v>89.44</v>
      </c>
    </row>
    <row r="41798">
      <c r="A41798" t="inlineStr">
        <is>
          <t>1c6538c8fc11f02d495ed84516f5c645</t>
        </is>
      </c>
      <c r="B41798" t="n">
        <v>89.45</v>
      </c>
    </row>
    <row r="41799">
      <c r="A41799" t="inlineStr">
        <is>
          <t>e3fa8bf19ae531c5ef5ae2264ca360dc</t>
        </is>
      </c>
      <c r="B41799" t="n">
        <v>89.45</v>
      </c>
    </row>
    <row r="41800">
      <c r="A41800" t="inlineStr">
        <is>
          <t>2d260d3f0b13b0bde48ceb29fdc05931</t>
        </is>
      </c>
      <c r="B41800" t="n">
        <v>89.45</v>
      </c>
    </row>
    <row r="41801">
      <c r="A41801" t="inlineStr">
        <is>
          <t>b1cc2415253bed6a394cec36a9280797</t>
        </is>
      </c>
      <c r="B41801" t="n">
        <v>89.45</v>
      </c>
    </row>
    <row r="41802">
      <c r="A41802" t="inlineStr">
        <is>
          <t>5a369b11eae91cf552807c13a44a8878</t>
        </is>
      </c>
      <c r="B41802" t="n">
        <v>89.45</v>
      </c>
    </row>
    <row r="41803">
      <c r="A41803" t="inlineStr">
        <is>
          <t>3d1bbd8630ca04120738e98740d93503</t>
        </is>
      </c>
      <c r="B41803" t="n">
        <v>89.45</v>
      </c>
    </row>
    <row r="41804">
      <c r="A41804" t="inlineStr">
        <is>
          <t>eb6c151662d92e0f9c6b1c3f30122348</t>
        </is>
      </c>
      <c r="B41804" t="n">
        <v>89.45</v>
      </c>
    </row>
    <row r="41805">
      <c r="A41805" t="inlineStr">
        <is>
          <t>4757ef1fa10e5a5cc3e8ec29639f11f1</t>
        </is>
      </c>
      <c r="B41805" t="n">
        <v>89.45</v>
      </c>
    </row>
    <row r="41806">
      <c r="A41806" t="inlineStr">
        <is>
          <t>927f3c81633f3807af398f2d919530f1</t>
        </is>
      </c>
      <c r="B41806" t="n">
        <v>89.45</v>
      </c>
    </row>
    <row r="41807">
      <c r="A41807" t="inlineStr">
        <is>
          <t>6441b06c0a7e90adb6eb5f8c6d41834f</t>
        </is>
      </c>
      <c r="B41807" t="n">
        <v>89.45</v>
      </c>
    </row>
    <row r="41808">
      <c r="A41808" t="inlineStr">
        <is>
          <t>b8358512248715e30bad4e6e7bddd4a8</t>
        </is>
      </c>
      <c r="B41808" t="n">
        <v>89.45</v>
      </c>
    </row>
    <row r="41809">
      <c r="A41809" t="inlineStr">
        <is>
          <t>935337c314d75668fe94f2a51ade79a3</t>
        </is>
      </c>
      <c r="B41809" t="n">
        <v>89.45</v>
      </c>
    </row>
    <row r="41810">
      <c r="A41810" t="inlineStr">
        <is>
          <t>beb278f2f2946133b76dd6196b02d0e5</t>
        </is>
      </c>
      <c r="B41810" t="n">
        <v>89.45999999999999</v>
      </c>
    </row>
    <row r="41811">
      <c r="A41811" t="inlineStr">
        <is>
          <t>9ff8294af4730928d432cd048756c28c</t>
        </is>
      </c>
      <c r="B41811" t="n">
        <v>89.45999999999999</v>
      </c>
    </row>
    <row r="41812">
      <c r="A41812" t="inlineStr">
        <is>
          <t>4fc24c6e6c09b89f876806e55dc8fcda</t>
        </is>
      </c>
      <c r="B41812" t="n">
        <v>89.45999999999999</v>
      </c>
    </row>
    <row r="41813">
      <c r="A41813" t="inlineStr">
        <is>
          <t>b0093da736b851f4cd1cea686d4b1018</t>
        </is>
      </c>
      <c r="B41813" t="n">
        <v>89.45999999999999</v>
      </c>
    </row>
    <row r="41814">
      <c r="A41814" t="inlineStr">
        <is>
          <t>e98f62f167c0c56e1d6e2c852bf04adf</t>
        </is>
      </c>
      <c r="B41814" t="n">
        <v>89.45999999999999</v>
      </c>
    </row>
    <row r="41815">
      <c r="A41815" t="inlineStr">
        <is>
          <t>5d4b280ade17fbd39c551ed69edf8432</t>
        </is>
      </c>
      <c r="B41815" t="n">
        <v>89.47</v>
      </c>
    </row>
    <row r="41816">
      <c r="A41816" t="inlineStr">
        <is>
          <t>86ffd26cba13b7ba4ca88e5a993f5f4b</t>
        </is>
      </c>
      <c r="B41816" t="n">
        <v>89.47</v>
      </c>
    </row>
    <row r="41817">
      <c r="A41817" t="inlineStr">
        <is>
          <t>ef49c2479f411ef5d3b616443f51d62f</t>
        </is>
      </c>
      <c r="B41817" t="n">
        <v>89.47</v>
      </c>
    </row>
    <row r="41818">
      <c r="A41818" t="inlineStr">
        <is>
          <t>92578ad781aea777f9022bdb6319e4f3</t>
        </is>
      </c>
      <c r="B41818" t="n">
        <v>89.47</v>
      </c>
    </row>
    <row r="41819">
      <c r="A41819" t="inlineStr">
        <is>
          <t>cdb17e415cae13fddbaee8ab5e55e9e2</t>
        </is>
      </c>
      <c r="B41819" t="n">
        <v>89.48</v>
      </c>
    </row>
    <row r="41820">
      <c r="A41820" t="inlineStr">
        <is>
          <t>984d353f61e2dc775d7dd4b09882b481</t>
        </is>
      </c>
      <c r="B41820" t="n">
        <v>89.48</v>
      </c>
    </row>
    <row r="41821">
      <c r="A41821" t="inlineStr">
        <is>
          <t>4ce424b0c7d519446e0a6b2bc0ff9fa1</t>
        </is>
      </c>
      <c r="B41821" t="n">
        <v>89.48</v>
      </c>
    </row>
    <row r="41822">
      <c r="A41822" t="inlineStr">
        <is>
          <t>6e25453a992842c74dad4997432fa104</t>
        </is>
      </c>
      <c r="B41822" t="n">
        <v>89.48</v>
      </c>
    </row>
    <row r="41823">
      <c r="A41823" t="inlineStr">
        <is>
          <t>bb14443a5ce028e310466aaf0cacb2f9</t>
        </is>
      </c>
      <c r="B41823" t="n">
        <v>89.48</v>
      </c>
    </row>
    <row r="41824">
      <c r="A41824" t="inlineStr">
        <is>
          <t>dbc1e94476603bd8b5058d90842f2eb1</t>
        </is>
      </c>
      <c r="B41824" t="n">
        <v>89.48</v>
      </c>
    </row>
    <row r="41825">
      <c r="A41825" t="inlineStr">
        <is>
          <t>f87b019430922741706698256b753421</t>
        </is>
      </c>
      <c r="B41825" t="n">
        <v>89.48</v>
      </c>
    </row>
    <row r="41826">
      <c r="A41826" t="inlineStr">
        <is>
          <t>9f6176aa4bbe4b84f8d786f873be8240</t>
        </is>
      </c>
      <c r="B41826" t="n">
        <v>89.48</v>
      </c>
    </row>
    <row r="41827">
      <c r="A41827" t="inlineStr">
        <is>
          <t>9be1be195202b44bbdfb04466c070e76</t>
        </is>
      </c>
      <c r="B41827" t="n">
        <v>89.48</v>
      </c>
    </row>
    <row r="41828">
      <c r="A41828" t="inlineStr">
        <is>
          <t>f0755c7d99a4a7f0bfa967f87d657855</t>
        </is>
      </c>
      <c r="B41828" t="n">
        <v>89.48999999999999</v>
      </c>
    </row>
    <row r="41829">
      <c r="A41829" t="inlineStr">
        <is>
          <t>9827e4903ee46ce7cb6f926533a82abc</t>
        </is>
      </c>
      <c r="B41829" t="n">
        <v>89.5</v>
      </c>
    </row>
    <row r="41830">
      <c r="A41830" t="inlineStr">
        <is>
          <t>442f0c23874c2066610c590e95ebfa4a</t>
        </is>
      </c>
      <c r="B41830" t="n">
        <v>89.5</v>
      </c>
    </row>
    <row r="41831">
      <c r="A41831" t="inlineStr">
        <is>
          <t>1eea4fee5608c3a7087b63a20a3c7b18</t>
        </is>
      </c>
      <c r="B41831" t="n">
        <v>89.52</v>
      </c>
    </row>
    <row r="41832">
      <c r="A41832" t="inlineStr">
        <is>
          <t>d02bd10feab6b4f3bb9b00496ac5da1b</t>
        </is>
      </c>
      <c r="B41832" t="n">
        <v>89.52</v>
      </c>
    </row>
    <row r="41833">
      <c r="A41833" t="inlineStr">
        <is>
          <t>913b2ec0a92a754a5bca7ee6169147b5</t>
        </is>
      </c>
      <c r="B41833" t="n">
        <v>89.52</v>
      </c>
    </row>
    <row r="41834">
      <c r="A41834" t="inlineStr">
        <is>
          <t>db0e5ecb705ec6060fb71c1b4fb6cf78</t>
        </is>
      </c>
      <c r="B41834" t="n">
        <v>89.52</v>
      </c>
    </row>
    <row r="41835">
      <c r="A41835" t="inlineStr">
        <is>
          <t>25fbf27ebf14d822b62827aeb77d9d10</t>
        </is>
      </c>
      <c r="B41835" t="n">
        <v>89.53</v>
      </c>
    </row>
    <row r="41836">
      <c r="A41836" t="inlineStr">
        <is>
          <t>e75a7233bc67f958969f8c0cc950b999</t>
        </is>
      </c>
      <c r="B41836" t="n">
        <v>89.54000000000001</v>
      </c>
    </row>
    <row r="41837">
      <c r="A41837" t="inlineStr">
        <is>
          <t>4d41f2b0d7100876dcef7b92b955fabc</t>
        </is>
      </c>
      <c r="B41837" t="n">
        <v>89.55</v>
      </c>
    </row>
    <row r="41838">
      <c r="A41838" t="inlineStr">
        <is>
          <t>96eb9d1d1588412109dae29e68f86e86</t>
        </is>
      </c>
      <c r="B41838" t="n">
        <v>89.55</v>
      </c>
    </row>
    <row r="41839">
      <c r="A41839" t="inlineStr">
        <is>
          <t>5e81354e795eec26aec91548a783b116</t>
        </is>
      </c>
      <c r="B41839" t="n">
        <v>89.55</v>
      </c>
    </row>
    <row r="41840">
      <c r="A41840" t="inlineStr">
        <is>
          <t>5919e9d15d8693529eecf3b5fcdc7327</t>
        </is>
      </c>
      <c r="B41840" t="n">
        <v>89.55</v>
      </c>
    </row>
    <row r="41841">
      <c r="A41841" t="inlineStr">
        <is>
          <t>7a0b0782d667ac14f59763612a94f928</t>
        </is>
      </c>
      <c r="B41841" t="n">
        <v>89.56</v>
      </c>
    </row>
    <row r="41842">
      <c r="A41842" t="inlineStr">
        <is>
          <t>c5af6636b619b643a3d6e954e3a5b5de</t>
        </is>
      </c>
      <c r="B41842" t="n">
        <v>89.56</v>
      </c>
    </row>
    <row r="41843">
      <c r="A41843" t="inlineStr">
        <is>
          <t>0611a79fca63467aea19ba6f75536058</t>
        </is>
      </c>
      <c r="B41843" t="n">
        <v>89.56</v>
      </c>
    </row>
    <row r="41844">
      <c r="A41844" t="inlineStr">
        <is>
          <t>862d51a2b8b8a73b22b22b1502c6335b</t>
        </is>
      </c>
      <c r="B41844" t="n">
        <v>89.56</v>
      </c>
    </row>
    <row r="41845">
      <c r="A41845" t="inlineStr">
        <is>
          <t>c0e1586eda89047d683b2bc7d902037c</t>
        </is>
      </c>
      <c r="B41845" t="n">
        <v>89.56</v>
      </c>
    </row>
    <row r="41846">
      <c r="A41846" t="inlineStr">
        <is>
          <t>4c7ee4e8074ee13226ddac13d14b0989</t>
        </is>
      </c>
      <c r="B41846" t="n">
        <v>89.56</v>
      </c>
    </row>
    <row r="41847">
      <c r="A41847" t="inlineStr">
        <is>
          <t>86e9770b85541565274b041849e909e3</t>
        </is>
      </c>
      <c r="B41847" t="n">
        <v>89.56999999999999</v>
      </c>
    </row>
    <row r="41848">
      <c r="A41848" t="inlineStr">
        <is>
          <t>faacd0beba2277101f227f7968ddbc57</t>
        </is>
      </c>
      <c r="B41848" t="n">
        <v>89.56999999999999</v>
      </c>
    </row>
    <row r="41849">
      <c r="A41849" t="inlineStr">
        <is>
          <t>e47110d41905de410a2e6b8e4d9997ef</t>
        </is>
      </c>
      <c r="B41849" t="n">
        <v>89.56999999999999</v>
      </c>
    </row>
    <row r="41850">
      <c r="A41850" t="inlineStr">
        <is>
          <t>3bae20c7f7ad4cf125d51f381c55f8e5</t>
        </is>
      </c>
      <c r="B41850" t="n">
        <v>89.56999999999999</v>
      </c>
    </row>
    <row r="41851">
      <c r="A41851" t="inlineStr">
        <is>
          <t>d82255dd8d216b8577f8f2527ce817a1</t>
        </is>
      </c>
      <c r="B41851" t="n">
        <v>89.56999999999999</v>
      </c>
    </row>
    <row r="41852">
      <c r="A41852" t="inlineStr">
        <is>
          <t>852b442a5bc38e624ea9f60305418cea</t>
        </is>
      </c>
      <c r="B41852" t="n">
        <v>89.56999999999999</v>
      </c>
    </row>
    <row r="41853">
      <c r="A41853" t="inlineStr">
        <is>
          <t>871586e5b572f8c5d8b07b091e396e6e</t>
        </is>
      </c>
      <c r="B41853" t="n">
        <v>89.56999999999999</v>
      </c>
    </row>
    <row r="41854">
      <c r="A41854" t="inlineStr">
        <is>
          <t>fae07f01dfeea5a98b59ba06f1fa7bba</t>
        </is>
      </c>
      <c r="B41854" t="n">
        <v>89.56999999999999</v>
      </c>
    </row>
    <row r="41855">
      <c r="A41855" t="inlineStr">
        <is>
          <t>ac046246a304e47bb50a9c923430aa55</t>
        </is>
      </c>
      <c r="B41855" t="n">
        <v>89.58</v>
      </c>
    </row>
    <row r="41856">
      <c r="A41856" t="inlineStr">
        <is>
          <t>91cc93a882b7f96a25e4a0c32dd6ad36</t>
        </is>
      </c>
      <c r="B41856" t="n">
        <v>89.58</v>
      </c>
    </row>
    <row r="41857">
      <c r="A41857" t="inlineStr">
        <is>
          <t>fd774e7e5b81920c1ffe8af966a3558f</t>
        </is>
      </c>
      <c r="B41857" t="n">
        <v>89.58</v>
      </c>
    </row>
    <row r="41858">
      <c r="A41858" t="inlineStr">
        <is>
          <t>aa7c4f87e8a4651e709bb23f0aee94c9</t>
        </is>
      </c>
      <c r="B41858" t="n">
        <v>89.58</v>
      </c>
    </row>
    <row r="41859">
      <c r="A41859" t="inlineStr">
        <is>
          <t>c3474da948bb89ce980046e431c0752f</t>
        </is>
      </c>
      <c r="B41859" t="n">
        <v>89.58</v>
      </c>
    </row>
    <row r="41860">
      <c r="A41860" t="inlineStr">
        <is>
          <t>f080eea3284143410083852a499aa1ca</t>
        </is>
      </c>
      <c r="B41860" t="n">
        <v>89.58</v>
      </c>
    </row>
    <row r="41861">
      <c r="A41861" t="inlineStr">
        <is>
          <t>844bb4883a6197cc8dba3fba3624ab5a</t>
        </is>
      </c>
      <c r="B41861" t="n">
        <v>89.58</v>
      </c>
    </row>
    <row r="41862">
      <c r="A41862" t="inlineStr">
        <is>
          <t>f374cd1f554940d83076f51951f456ac</t>
        </is>
      </c>
      <c r="B41862" t="n">
        <v>89.58</v>
      </c>
    </row>
    <row r="41863">
      <c r="A41863" t="inlineStr">
        <is>
          <t>31a200fac55455bb8b28d747b21cfb83</t>
        </is>
      </c>
      <c r="B41863" t="n">
        <v>89.58</v>
      </c>
    </row>
    <row r="41864">
      <c r="A41864" t="inlineStr">
        <is>
          <t>8c3a8d8a16234d5aac3979fb63733778</t>
        </is>
      </c>
      <c r="B41864" t="n">
        <v>89.58</v>
      </c>
    </row>
    <row r="41865">
      <c r="A41865" t="inlineStr">
        <is>
          <t>2be34c2ba4b5bbab97cc1ab70c699168</t>
        </is>
      </c>
      <c r="B41865" t="n">
        <v>89.58</v>
      </c>
    </row>
    <row r="41866">
      <c r="A41866" t="inlineStr">
        <is>
          <t>0350fc2d00f48ad8a74efdf4d2fd4bdc</t>
        </is>
      </c>
      <c r="B41866" t="n">
        <v>89.58</v>
      </c>
    </row>
    <row r="41867">
      <c r="A41867" t="inlineStr">
        <is>
          <t>2e2ae1b26bad0347f97312736a625b53</t>
        </is>
      </c>
      <c r="B41867" t="n">
        <v>89.58</v>
      </c>
    </row>
    <row r="41868">
      <c r="A41868" t="inlineStr">
        <is>
          <t>62a0e822dd605871a747ee39a9131574</t>
        </is>
      </c>
      <c r="B41868" t="n">
        <v>89.58</v>
      </c>
    </row>
    <row r="41869">
      <c r="A41869" t="inlineStr">
        <is>
          <t>55f13afd91122c753eafc7028f1e542e</t>
        </is>
      </c>
      <c r="B41869" t="n">
        <v>89.58</v>
      </c>
    </row>
    <row r="41870">
      <c r="A41870" t="inlineStr">
        <is>
          <t>b2a9f52374e167c4c512d27dcefe1d72</t>
        </is>
      </c>
      <c r="B41870" t="n">
        <v>89.59999999999999</v>
      </c>
    </row>
    <row r="41871">
      <c r="A41871" t="inlineStr">
        <is>
          <t>fd51ddbb6f83516cd9c97d7a5de5e796</t>
        </is>
      </c>
      <c r="B41871" t="n">
        <v>89.59999999999999</v>
      </c>
    </row>
    <row r="41872">
      <c r="A41872" t="inlineStr">
        <is>
          <t>f8685efd22f782429c5af415cf7d3ff7</t>
        </is>
      </c>
      <c r="B41872" t="n">
        <v>89.59999999999999</v>
      </c>
    </row>
    <row r="41873">
      <c r="A41873" t="inlineStr">
        <is>
          <t>b25640291e5a59b69aa7a1e7096925bf</t>
        </is>
      </c>
      <c r="B41873" t="n">
        <v>89.61</v>
      </c>
    </row>
    <row r="41874">
      <c r="A41874" t="inlineStr">
        <is>
          <t>c32a0539c59defb972213eea546f29a8</t>
        </is>
      </c>
      <c r="B41874" t="n">
        <v>89.61</v>
      </c>
    </row>
    <row r="41875">
      <c r="A41875" t="inlineStr">
        <is>
          <t>934e266bc66e8ed5bba8266dfde60175</t>
        </is>
      </c>
      <c r="B41875" t="n">
        <v>89.61</v>
      </c>
    </row>
    <row r="41876">
      <c r="A41876" t="inlineStr">
        <is>
          <t>00f9b6769c6648ac08bf43081d1f2b07</t>
        </is>
      </c>
      <c r="B41876" t="n">
        <v>89.61</v>
      </c>
    </row>
    <row r="41877">
      <c r="A41877" t="inlineStr">
        <is>
          <t>7d82352218a3ff20e045b8e5062dc39c</t>
        </is>
      </c>
      <c r="B41877" t="n">
        <v>89.61</v>
      </c>
    </row>
    <row r="41878">
      <c r="A41878" t="inlineStr">
        <is>
          <t>12788f3056c6392e73afcd37df5482ad</t>
        </is>
      </c>
      <c r="B41878" t="n">
        <v>89.62</v>
      </c>
    </row>
    <row r="41879">
      <c r="A41879" t="inlineStr">
        <is>
          <t>01d13850e74efca9a86fe812940de070</t>
        </is>
      </c>
      <c r="B41879" t="n">
        <v>89.62</v>
      </c>
    </row>
    <row r="41880">
      <c r="A41880" t="inlineStr">
        <is>
          <t>33a3567a036169435a622361c5d3b79e</t>
        </is>
      </c>
      <c r="B41880" t="n">
        <v>89.62</v>
      </c>
    </row>
    <row r="41881">
      <c r="A41881" t="inlineStr">
        <is>
          <t>e5a111e770d6ac9f8f3ee2a37bd23f47</t>
        </is>
      </c>
      <c r="B41881" t="n">
        <v>89.62</v>
      </c>
    </row>
    <row r="41882">
      <c r="A41882" t="inlineStr">
        <is>
          <t>846d9f177cd197194d2933fdf0dcc68b</t>
        </is>
      </c>
      <c r="B41882" t="n">
        <v>89.63</v>
      </c>
    </row>
    <row r="41883">
      <c r="A41883" t="inlineStr">
        <is>
          <t>ed5495fbd35104360dbf954d7fece421</t>
        </is>
      </c>
      <c r="B41883" t="n">
        <v>89.63</v>
      </c>
    </row>
    <row r="41884">
      <c r="A41884" t="inlineStr">
        <is>
          <t>bee9e2345c4d8f186d2aa7d57e1589f3</t>
        </is>
      </c>
      <c r="B41884" t="n">
        <v>89.63</v>
      </c>
    </row>
    <row r="41885">
      <c r="A41885" t="inlineStr">
        <is>
          <t>55e2d723733c45033e71cb4d44690234</t>
        </is>
      </c>
      <c r="B41885" t="n">
        <v>89.63</v>
      </c>
    </row>
    <row r="41886">
      <c r="A41886" t="inlineStr">
        <is>
          <t>585f3aa654c4d58eb968fc4fe6e3e92e</t>
        </is>
      </c>
      <c r="B41886" t="n">
        <v>89.63</v>
      </c>
    </row>
    <row r="41887">
      <c r="A41887" t="inlineStr">
        <is>
          <t>5a872b37ac143343156a0dc43f1a19fc</t>
        </is>
      </c>
      <c r="B41887" t="n">
        <v>89.63</v>
      </c>
    </row>
    <row r="41888">
      <c r="A41888" t="inlineStr">
        <is>
          <t>3fe876ffec49107cfb2f6565704aebcd</t>
        </is>
      </c>
      <c r="B41888" t="n">
        <v>89.63</v>
      </c>
    </row>
    <row r="41889">
      <c r="A41889" t="inlineStr">
        <is>
          <t>a37f223ddfb275821019dd70ef97b23f</t>
        </is>
      </c>
      <c r="B41889" t="n">
        <v>89.63</v>
      </c>
    </row>
    <row r="41890">
      <c r="A41890" t="inlineStr">
        <is>
          <t>41a1702de429a9f03364932da1ff1986</t>
        </is>
      </c>
      <c r="B41890" t="n">
        <v>89.63</v>
      </c>
    </row>
    <row r="41891">
      <c r="A41891" t="inlineStr">
        <is>
          <t>21eaec27338dab3006319241bff4c002</t>
        </is>
      </c>
      <c r="B41891" t="n">
        <v>89.63</v>
      </c>
    </row>
    <row r="41892">
      <c r="A41892" t="inlineStr">
        <is>
          <t>ca6a26cfe7350f78f24144bc5f5c588d</t>
        </is>
      </c>
      <c r="B41892" t="n">
        <v>89.63</v>
      </c>
    </row>
    <row r="41893">
      <c r="A41893" t="inlineStr">
        <is>
          <t>06daa9224cad114ece451ff00c20d49f</t>
        </is>
      </c>
      <c r="B41893" t="n">
        <v>89.63</v>
      </c>
    </row>
    <row r="41894">
      <c r="A41894" t="inlineStr">
        <is>
          <t>24bec7bd3d098472031fe54a30488c3b</t>
        </is>
      </c>
      <c r="B41894" t="n">
        <v>89.63</v>
      </c>
    </row>
    <row r="41895">
      <c r="A41895" t="inlineStr">
        <is>
          <t>26b6b4704db80d57e1bee54d1a453553</t>
        </is>
      </c>
      <c r="B41895" t="n">
        <v>89.63</v>
      </c>
    </row>
    <row r="41896">
      <c r="A41896" t="inlineStr">
        <is>
          <t>07adb4d17fca01935d0590d775e9569f</t>
        </is>
      </c>
      <c r="B41896" t="n">
        <v>89.63</v>
      </c>
    </row>
    <row r="41897">
      <c r="A41897" t="inlineStr">
        <is>
          <t>7f6ec42fa02aab4e3d25656e81bc7c8f</t>
        </is>
      </c>
      <c r="B41897" t="n">
        <v>89.63</v>
      </c>
    </row>
    <row r="41898">
      <c r="A41898" t="inlineStr">
        <is>
          <t>069d3deb0a2f7dec8447aa0140aea178</t>
        </is>
      </c>
      <c r="B41898" t="n">
        <v>89.63</v>
      </c>
    </row>
    <row r="41899">
      <c r="A41899" t="inlineStr">
        <is>
          <t>a52afd16d0515dd4fa072e7e8395f99b</t>
        </is>
      </c>
      <c r="B41899" t="n">
        <v>89.64</v>
      </c>
    </row>
    <row r="41900">
      <c r="A41900" t="inlineStr">
        <is>
          <t>a71be8f3b8729c021b536bb8e7471000</t>
        </is>
      </c>
      <c r="B41900" t="n">
        <v>89.65000000000001</v>
      </c>
    </row>
    <row r="41901">
      <c r="A41901" t="inlineStr">
        <is>
          <t>3cd1fc00785c7052ace31b764290e42c</t>
        </is>
      </c>
      <c r="B41901" t="n">
        <v>89.65000000000001</v>
      </c>
    </row>
    <row r="41902">
      <c r="A41902" t="inlineStr">
        <is>
          <t>45ccd2f1dba595badc92a8c34c88381f</t>
        </is>
      </c>
      <c r="B41902" t="n">
        <v>89.65000000000001</v>
      </c>
    </row>
    <row r="41903">
      <c r="A41903" t="inlineStr">
        <is>
          <t>d77096ce04b7912640d76928106b9ad7</t>
        </is>
      </c>
      <c r="B41903" t="n">
        <v>89.65000000000001</v>
      </c>
    </row>
    <row r="41904">
      <c r="A41904" t="inlineStr">
        <is>
          <t>8c729ac31acf9a7169cfd3fd01e714cc</t>
        </is>
      </c>
      <c r="B41904" t="n">
        <v>89.65000000000001</v>
      </c>
    </row>
    <row r="41905">
      <c r="A41905" t="inlineStr">
        <is>
          <t>d6a1d76fa4b149278faebfac03272bff</t>
        </is>
      </c>
      <c r="B41905" t="n">
        <v>89.66</v>
      </c>
    </row>
    <row r="41906">
      <c r="A41906" t="inlineStr">
        <is>
          <t>f712d6b3989692ceb30fb3cefe2a3593</t>
        </is>
      </c>
      <c r="B41906" t="n">
        <v>89.66</v>
      </c>
    </row>
    <row r="41907">
      <c r="A41907" t="inlineStr">
        <is>
          <t>0ab82628350881eff00a09a3a0c73970</t>
        </is>
      </c>
      <c r="B41907" t="n">
        <v>89.66</v>
      </c>
    </row>
    <row r="41908">
      <c r="A41908" t="inlineStr">
        <is>
          <t>dc303df898b2e4f80f8596f6f77c2373</t>
        </is>
      </c>
      <c r="B41908" t="n">
        <v>89.67</v>
      </c>
    </row>
    <row r="41909">
      <c r="A41909" t="inlineStr">
        <is>
          <t>18f15d3fbb7850283b527597c8f58704</t>
        </is>
      </c>
      <c r="B41909" t="n">
        <v>89.67</v>
      </c>
    </row>
    <row r="41910">
      <c r="A41910" t="inlineStr">
        <is>
          <t>2d7112fbe786c9c56050866c853e3a7f</t>
        </is>
      </c>
      <c r="B41910" t="n">
        <v>89.67</v>
      </c>
    </row>
    <row r="41911">
      <c r="A41911" t="inlineStr">
        <is>
          <t>efa54a340757446b16f891404fb529c2</t>
        </is>
      </c>
      <c r="B41911" t="n">
        <v>89.67</v>
      </c>
    </row>
    <row r="41912">
      <c r="A41912" t="inlineStr">
        <is>
          <t>e592e00712df4f05bd73ad01993c0251</t>
        </is>
      </c>
      <c r="B41912" t="n">
        <v>89.67</v>
      </c>
    </row>
    <row r="41913">
      <c r="A41913" t="inlineStr">
        <is>
          <t>52907fff3c74ab7c7275c83de3d7ad17</t>
        </is>
      </c>
      <c r="B41913" t="n">
        <v>89.67</v>
      </c>
    </row>
    <row r="41914">
      <c r="A41914" t="inlineStr">
        <is>
          <t>7db9d39a5077a2cbe00cfad310d2a938</t>
        </is>
      </c>
      <c r="B41914" t="n">
        <v>89.67</v>
      </c>
    </row>
    <row r="41915">
      <c r="A41915" t="inlineStr">
        <is>
          <t>4c964566a7cde1bb097b36c556acc0eb</t>
        </is>
      </c>
      <c r="B41915" t="n">
        <v>89.67</v>
      </c>
    </row>
    <row r="41916">
      <c r="A41916" t="inlineStr">
        <is>
          <t>69662b80ad8ace7ce3c7b9df1e29efd1</t>
        </is>
      </c>
      <c r="B41916" t="n">
        <v>89.67</v>
      </c>
    </row>
    <row r="41917">
      <c r="A41917" t="inlineStr">
        <is>
          <t>64eb693e04aa8e46522872834d4dbe03</t>
        </is>
      </c>
      <c r="B41917" t="n">
        <v>89.67</v>
      </c>
    </row>
    <row r="41918">
      <c r="A41918" t="inlineStr">
        <is>
          <t>8e0ace07f58e07d34ada126b1de0d6a1</t>
        </is>
      </c>
      <c r="B41918" t="n">
        <v>89.67</v>
      </c>
    </row>
    <row r="41919">
      <c r="A41919" t="inlineStr">
        <is>
          <t>80aa84ef8c5e289d84d1735060740d61</t>
        </is>
      </c>
      <c r="B41919" t="n">
        <v>89.67</v>
      </c>
    </row>
    <row r="41920">
      <c r="A41920" t="inlineStr">
        <is>
          <t>8d48de810012d2cb59c59d5c4e0442a3</t>
        </is>
      </c>
      <c r="B41920" t="n">
        <v>89.68000000000001</v>
      </c>
    </row>
    <row r="41921">
      <c r="A41921" t="inlineStr">
        <is>
          <t>f9d0ec2fa088ac583e1ccd15b6686073</t>
        </is>
      </c>
      <c r="B41921" t="n">
        <v>89.68000000000001</v>
      </c>
    </row>
    <row r="41922">
      <c r="A41922" t="inlineStr">
        <is>
          <t>c05dde0f88afdb953c533a239f6b29f4</t>
        </is>
      </c>
      <c r="B41922" t="n">
        <v>89.7</v>
      </c>
    </row>
    <row r="41923">
      <c r="A41923" t="inlineStr">
        <is>
          <t>8c9e1d21a726356a014631e7339ac1c8</t>
        </is>
      </c>
      <c r="B41923" t="n">
        <v>89.7</v>
      </c>
    </row>
    <row r="41924">
      <c r="A41924" t="inlineStr">
        <is>
          <t>97c9dbbc595d9e8c581b6caf87eb91df</t>
        </is>
      </c>
      <c r="B41924" t="n">
        <v>89.7</v>
      </c>
    </row>
    <row r="41925">
      <c r="A41925" t="inlineStr">
        <is>
          <t>0bca8e07f15636c260b1f794be423ad9</t>
        </is>
      </c>
      <c r="B41925" t="n">
        <v>89.7</v>
      </c>
    </row>
    <row r="41926">
      <c r="A41926" t="inlineStr">
        <is>
          <t>08e4b9181951f803229ff26c157f5045</t>
        </is>
      </c>
      <c r="B41926" t="n">
        <v>89.7</v>
      </c>
    </row>
    <row r="41927">
      <c r="A41927" t="inlineStr">
        <is>
          <t>ffd6f465cab015b452d398ac1f5d978a</t>
        </is>
      </c>
      <c r="B41927" t="n">
        <v>89.7</v>
      </c>
    </row>
    <row r="41928">
      <c r="A41928" t="inlineStr">
        <is>
          <t>882532a9d3af41e668e0d305aa7bfe2a</t>
        </is>
      </c>
      <c r="B41928" t="n">
        <v>89.72</v>
      </c>
    </row>
    <row r="41929">
      <c r="A41929" t="inlineStr">
        <is>
          <t>2df952b27ecdf708ef92658a4adf881b</t>
        </is>
      </c>
      <c r="B41929" t="n">
        <v>89.73</v>
      </c>
    </row>
    <row r="41930">
      <c r="A41930" t="inlineStr">
        <is>
          <t>49e720bd050835a646e0d5e8a89a42ea</t>
        </is>
      </c>
      <c r="B41930" t="n">
        <v>89.73</v>
      </c>
    </row>
    <row r="41931">
      <c r="A41931" t="inlineStr">
        <is>
          <t>eb4194a9e5d967e208c0fa8fd834cf0a</t>
        </is>
      </c>
      <c r="B41931" t="n">
        <v>89.73999999999999</v>
      </c>
    </row>
    <row r="41932">
      <c r="A41932" t="inlineStr">
        <is>
          <t>e7be153374ee8b86fa16cd500243fe79</t>
        </is>
      </c>
      <c r="B41932" t="n">
        <v>89.73999999999999</v>
      </c>
    </row>
    <row r="41933">
      <c r="A41933" t="inlineStr">
        <is>
          <t>17c765461652f9154943bd66875b0686</t>
        </is>
      </c>
      <c r="B41933" t="n">
        <v>89.75</v>
      </c>
    </row>
    <row r="41934">
      <c r="A41934" t="inlineStr">
        <is>
          <t>0166ae6ff6d450bbac3eb4ed2885c0f8</t>
        </is>
      </c>
      <c r="B41934" t="n">
        <v>89.75</v>
      </c>
    </row>
    <row r="41935">
      <c r="A41935" t="inlineStr">
        <is>
          <t>460e7c2c52aecac706c288aab6a044a0</t>
        </is>
      </c>
      <c r="B41935" t="n">
        <v>89.75</v>
      </c>
    </row>
    <row r="41936">
      <c r="A41936" t="inlineStr">
        <is>
          <t>93dfb14657b871cc1708647ef95f40f9</t>
        </is>
      </c>
      <c r="B41936" t="n">
        <v>89.75</v>
      </c>
    </row>
    <row r="41937">
      <c r="A41937" t="inlineStr">
        <is>
          <t>517b4b7e7f723df3693ae71473078d73</t>
        </is>
      </c>
      <c r="B41937" t="n">
        <v>89.75</v>
      </c>
    </row>
    <row r="41938">
      <c r="A41938" t="inlineStr">
        <is>
          <t>1a26633be71803d169cfddfaa40fed21</t>
        </is>
      </c>
      <c r="B41938" t="n">
        <v>89.75</v>
      </c>
    </row>
    <row r="41939">
      <c r="A41939" t="inlineStr">
        <is>
          <t>317e0cc749ea443d1b14522905d44dbd</t>
        </is>
      </c>
      <c r="B41939" t="n">
        <v>89.75</v>
      </c>
    </row>
    <row r="41940">
      <c r="A41940" t="inlineStr">
        <is>
          <t>33699f74cbd8df3eb237c682e0b116fc</t>
        </is>
      </c>
      <c r="B41940" t="n">
        <v>89.75</v>
      </c>
    </row>
    <row r="41941">
      <c r="A41941" t="inlineStr">
        <is>
          <t>6f37ff3b4769ed4a683eec4de7f38a5a</t>
        </is>
      </c>
      <c r="B41941" t="n">
        <v>89.75</v>
      </c>
    </row>
    <row r="41942">
      <c r="A41942" t="inlineStr">
        <is>
          <t>e3e2cb00e99c9e726151683fe032019e</t>
        </is>
      </c>
      <c r="B41942" t="n">
        <v>89.75</v>
      </c>
    </row>
    <row r="41943">
      <c r="A41943" t="inlineStr">
        <is>
          <t>9484a3055b7d1217496689d361a9edbb</t>
        </is>
      </c>
      <c r="B41943" t="n">
        <v>89.75</v>
      </c>
    </row>
    <row r="41944">
      <c r="A41944" t="inlineStr">
        <is>
          <t>d5f1b4c2e52be04dafb9cdacb1b86921</t>
        </is>
      </c>
      <c r="B41944" t="n">
        <v>89.75</v>
      </c>
    </row>
    <row r="41945">
      <c r="A41945" t="inlineStr">
        <is>
          <t>5f8b64bfce7d975e732813b83ea0b71f</t>
        </is>
      </c>
      <c r="B41945" t="n">
        <v>89.75</v>
      </c>
    </row>
    <row r="41946">
      <c r="A41946" t="inlineStr">
        <is>
          <t>d459b5202e74f12e92fd7324e3a9eb68</t>
        </is>
      </c>
      <c r="B41946" t="n">
        <v>89.75</v>
      </c>
    </row>
    <row r="41947">
      <c r="A41947" t="inlineStr">
        <is>
          <t>24b0555959f9e29bcb212e1b0ed0b878</t>
        </is>
      </c>
      <c r="B41947" t="n">
        <v>89.76000000000001</v>
      </c>
    </row>
    <row r="41948">
      <c r="A41948" t="inlineStr">
        <is>
          <t>2850436e0937a8f3408d9b9929a455dc</t>
        </is>
      </c>
      <c r="B41948" t="n">
        <v>89.76000000000001</v>
      </c>
    </row>
    <row r="41949">
      <c r="A41949" t="inlineStr">
        <is>
          <t>30bef37a80d21494c619aea50b367550</t>
        </is>
      </c>
      <c r="B41949" t="n">
        <v>89.77</v>
      </c>
    </row>
    <row r="41950">
      <c r="A41950" t="inlineStr">
        <is>
          <t>0b3b6b78bd15a0e28176f25fab4eb472</t>
        </is>
      </c>
      <c r="B41950" t="n">
        <v>89.77</v>
      </c>
    </row>
    <row r="41951">
      <c r="A41951" t="inlineStr">
        <is>
          <t>385ee6bd014c3ca0b3be6215f97349d0</t>
        </is>
      </c>
      <c r="B41951" t="n">
        <v>89.77</v>
      </c>
    </row>
    <row r="41952">
      <c r="A41952" t="inlineStr">
        <is>
          <t>69097064067ca87a7fec01db107c5af3</t>
        </is>
      </c>
      <c r="B41952" t="n">
        <v>89.77</v>
      </c>
    </row>
    <row r="41953">
      <c r="A41953" t="inlineStr">
        <is>
          <t>51ee9ef5d831b5f76f97d2819e7f94a9</t>
        </is>
      </c>
      <c r="B41953" t="n">
        <v>89.77</v>
      </c>
    </row>
    <row r="41954">
      <c r="A41954" t="inlineStr">
        <is>
          <t>53d6886c41145775a6da5200aab4344d</t>
        </is>
      </c>
      <c r="B41954" t="n">
        <v>89.77</v>
      </c>
    </row>
    <row r="41955">
      <c r="A41955" t="inlineStr">
        <is>
          <t>7681bce993e841ae140c728b7c8f1b9c</t>
        </is>
      </c>
      <c r="B41955" t="n">
        <v>89.78</v>
      </c>
    </row>
    <row r="41956">
      <c r="A41956" t="inlineStr">
        <is>
          <t>13e5354115bbe8a836521ae423852ffe</t>
        </is>
      </c>
      <c r="B41956" t="n">
        <v>89.78</v>
      </c>
    </row>
    <row r="41957">
      <c r="A41957" t="inlineStr">
        <is>
          <t>2dc3a1303e348a49718ef4a190d14eb8</t>
        </is>
      </c>
      <c r="B41957" t="n">
        <v>89.79000000000001</v>
      </c>
    </row>
    <row r="41958">
      <c r="A41958" t="inlineStr">
        <is>
          <t>6512d3eb96cbc91e498f7dddbcbc5a1b</t>
        </is>
      </c>
      <c r="B41958" t="n">
        <v>89.79000000000001</v>
      </c>
    </row>
    <row r="41959">
      <c r="A41959" t="inlineStr">
        <is>
          <t>8c1b520fb18c4cd54ac3c058faf000d5</t>
        </is>
      </c>
      <c r="B41959" t="n">
        <v>89.79000000000001</v>
      </c>
    </row>
    <row r="41960">
      <c r="A41960" t="inlineStr">
        <is>
          <t>4a742fa7344845af73696d98a380f430</t>
        </is>
      </c>
      <c r="B41960" t="n">
        <v>89.8</v>
      </c>
    </row>
    <row r="41961">
      <c r="A41961" t="inlineStr">
        <is>
          <t>08fa939ba176d6eb8430ef2990a68245</t>
        </is>
      </c>
      <c r="B41961" t="n">
        <v>89.8</v>
      </c>
    </row>
    <row r="41962">
      <c r="A41962" t="inlineStr">
        <is>
          <t>5fcc2670963f8c4fb6659296e7833fc1</t>
        </is>
      </c>
      <c r="B41962" t="n">
        <v>89.81</v>
      </c>
    </row>
    <row r="41963">
      <c r="A41963" t="inlineStr">
        <is>
          <t>d16083ed35e57acd01a5ce52c16e5349</t>
        </is>
      </c>
      <c r="B41963" t="n">
        <v>89.81999999999999</v>
      </c>
    </row>
    <row r="41964">
      <c r="A41964" t="inlineStr">
        <is>
          <t>14bec9a20933b219426d500ca2581dc4</t>
        </is>
      </c>
      <c r="B41964" t="n">
        <v>89.81999999999999</v>
      </c>
    </row>
    <row r="41965">
      <c r="A41965" t="inlineStr">
        <is>
          <t>90dea0577f835cee1385c71345f7a1d9</t>
        </is>
      </c>
      <c r="B41965" t="n">
        <v>89.81999999999999</v>
      </c>
    </row>
    <row r="41966">
      <c r="A41966" t="inlineStr">
        <is>
          <t>18167ddaf5805d7289af17daa51f35a3</t>
        </is>
      </c>
      <c r="B41966" t="n">
        <v>89.83</v>
      </c>
    </row>
    <row r="41967">
      <c r="A41967" t="inlineStr">
        <is>
          <t>3cf732ae03a74a50fc69cbfe6cb978fc</t>
        </is>
      </c>
      <c r="B41967" t="n">
        <v>89.84</v>
      </c>
    </row>
    <row r="41968">
      <c r="A41968" t="inlineStr">
        <is>
          <t>5b04f0ecb275afdd0e5d3f09ac07453c</t>
        </is>
      </c>
      <c r="B41968" t="n">
        <v>89.84</v>
      </c>
    </row>
    <row r="41969">
      <c r="A41969" t="inlineStr">
        <is>
          <t>c6efa28cb2f5d8167ce942fc7f5e6a4d</t>
        </is>
      </c>
      <c r="B41969" t="n">
        <v>89.84999999999999</v>
      </c>
    </row>
    <row r="41970">
      <c r="A41970" t="inlineStr">
        <is>
          <t>9e29a160f24d2edbcc64b218108bdc82</t>
        </is>
      </c>
      <c r="B41970" t="n">
        <v>89.84999999999999</v>
      </c>
    </row>
    <row r="41971">
      <c r="A41971" t="inlineStr">
        <is>
          <t>52c13ebf98c19fe6dc69e69ac09663a1</t>
        </is>
      </c>
      <c r="B41971" t="n">
        <v>89.84999999999999</v>
      </c>
    </row>
    <row r="41972">
      <c r="A41972" t="inlineStr">
        <is>
          <t>ba3dfe274b92578ad6af3b17d141033c</t>
        </is>
      </c>
      <c r="B41972" t="n">
        <v>89.84999999999999</v>
      </c>
    </row>
    <row r="41973">
      <c r="A41973" t="inlineStr">
        <is>
          <t>93dceeb33abaa33342dc05f8a495f2a7</t>
        </is>
      </c>
      <c r="B41973" t="n">
        <v>89.84999999999999</v>
      </c>
    </row>
    <row r="41974">
      <c r="A41974" t="inlineStr">
        <is>
          <t>226b974b91daac2276aab33c44e1a63d</t>
        </is>
      </c>
      <c r="B41974" t="n">
        <v>89.86</v>
      </c>
    </row>
    <row r="41975">
      <c r="A41975" t="inlineStr">
        <is>
          <t>9862758b968333823975113b6a970ee8</t>
        </is>
      </c>
      <c r="B41975" t="n">
        <v>89.86</v>
      </c>
    </row>
    <row r="41976">
      <c r="A41976" t="inlineStr">
        <is>
          <t>ecf0550514f842e08751a017c78fc02a</t>
        </is>
      </c>
      <c r="B41976" t="n">
        <v>89.86</v>
      </c>
    </row>
    <row r="41977">
      <c r="A41977" t="inlineStr">
        <is>
          <t>dc2d6dd2c769970b0b1ecc92378641d2</t>
        </is>
      </c>
      <c r="B41977" t="n">
        <v>89.87</v>
      </c>
    </row>
    <row r="41978">
      <c r="A41978" t="inlineStr">
        <is>
          <t>c946d0cd8265886e13b8e20dd8a4cc4f</t>
        </is>
      </c>
      <c r="B41978" t="n">
        <v>89.87</v>
      </c>
    </row>
    <row r="41979">
      <c r="A41979" t="inlineStr">
        <is>
          <t>b34d30e8a140c9f9013790b80ef922ca</t>
        </is>
      </c>
      <c r="B41979" t="n">
        <v>89.88</v>
      </c>
    </row>
    <row r="41980">
      <c r="A41980" t="inlineStr">
        <is>
          <t>f190884813097fe74073188f97302e98</t>
        </is>
      </c>
      <c r="B41980" t="n">
        <v>89.88</v>
      </c>
    </row>
    <row r="41981">
      <c r="A41981" t="inlineStr">
        <is>
          <t>f6c9b168bdd4b2d913398183150f6d2e</t>
        </is>
      </c>
      <c r="B41981" t="n">
        <v>89.88</v>
      </c>
    </row>
    <row r="41982">
      <c r="A41982" t="inlineStr">
        <is>
          <t>ec2ffcdf0c859e28c732adf3e9fdb0d7</t>
        </is>
      </c>
      <c r="B41982" t="n">
        <v>89.88</v>
      </c>
    </row>
    <row r="41983">
      <c r="A41983" t="inlineStr">
        <is>
          <t>a0d5b8474423ddf55228373b81a46272</t>
        </is>
      </c>
      <c r="B41983" t="n">
        <v>89.88</v>
      </c>
    </row>
    <row r="41984">
      <c r="A41984" t="inlineStr">
        <is>
          <t>e415a718c8f2f0372ec699fec852fb68</t>
        </is>
      </c>
      <c r="B41984" t="n">
        <v>89.88</v>
      </c>
    </row>
    <row r="41985">
      <c r="A41985" t="inlineStr">
        <is>
          <t>4c9030a09c44d1059676919ef4b11265</t>
        </is>
      </c>
      <c r="B41985" t="n">
        <v>89.88</v>
      </c>
    </row>
    <row r="41986">
      <c r="A41986" t="inlineStr">
        <is>
          <t>c3a5f9a1e22066b7cb175e1efa5b28bf</t>
        </is>
      </c>
      <c r="B41986" t="n">
        <v>89.88</v>
      </c>
    </row>
    <row r="41987">
      <c r="A41987" t="inlineStr">
        <is>
          <t>31437ad84ad2f4fd755bc1a5351d370d</t>
        </is>
      </c>
      <c r="B41987" t="n">
        <v>89.88</v>
      </c>
    </row>
    <row r="41988">
      <c r="A41988" t="inlineStr">
        <is>
          <t>2f3187c040a5b2888773b44ae1c74c27</t>
        </is>
      </c>
      <c r="B41988" t="n">
        <v>89.88</v>
      </c>
    </row>
    <row r="41989">
      <c r="A41989" t="inlineStr">
        <is>
          <t>6fc4efdbd3590258aea33eda644ecb12</t>
        </is>
      </c>
      <c r="B41989" t="n">
        <v>89.88</v>
      </c>
    </row>
    <row r="41990">
      <c r="A41990" t="inlineStr">
        <is>
          <t>3799eaef99301de82b197ce9bd563b41</t>
        </is>
      </c>
      <c r="B41990" t="n">
        <v>89.88</v>
      </c>
    </row>
    <row r="41991">
      <c r="A41991" t="inlineStr">
        <is>
          <t>7786642062339870927e5c0dd845985c</t>
        </is>
      </c>
      <c r="B41991" t="n">
        <v>89.88</v>
      </c>
    </row>
    <row r="41992">
      <c r="A41992" t="inlineStr">
        <is>
          <t>e6190dea235662449d160357e46eaec8</t>
        </is>
      </c>
      <c r="B41992" t="n">
        <v>89.88</v>
      </c>
    </row>
    <row r="41993">
      <c r="A41993" t="inlineStr">
        <is>
          <t>6e1af4e0d4cf82af38671a14b609634c</t>
        </is>
      </c>
      <c r="B41993" t="n">
        <v>89.88</v>
      </c>
    </row>
    <row r="41994">
      <c r="A41994" t="inlineStr">
        <is>
          <t>48fed69e8c28ac23a9d7f5631ff45397</t>
        </is>
      </c>
      <c r="B41994" t="n">
        <v>89.88</v>
      </c>
    </row>
    <row r="41995">
      <c r="A41995" t="inlineStr">
        <is>
          <t>f8a3dc81761d2783626d9deb2dc55088</t>
        </is>
      </c>
      <c r="B41995" t="n">
        <v>89.88</v>
      </c>
    </row>
    <row r="41996">
      <c r="A41996" t="inlineStr">
        <is>
          <t>7a1ba14765ea354929894e667c06f386</t>
        </is>
      </c>
      <c r="B41996" t="n">
        <v>89.88</v>
      </c>
    </row>
    <row r="41997">
      <c r="A41997" t="inlineStr">
        <is>
          <t>de4d7dbc75ae286c83ca660d77ac9f77</t>
        </is>
      </c>
      <c r="B41997" t="n">
        <v>89.88</v>
      </c>
    </row>
    <row r="41998">
      <c r="A41998" t="inlineStr">
        <is>
          <t>b4facfa718232252607f49c3614e85cf</t>
        </is>
      </c>
      <c r="B41998" t="n">
        <v>89.88</v>
      </c>
    </row>
    <row r="41999">
      <c r="A41999" t="inlineStr">
        <is>
          <t>690e357ce3c40a04f820fe9d3142b3e5</t>
        </is>
      </c>
      <c r="B41999" t="n">
        <v>89.88</v>
      </c>
    </row>
    <row r="42000">
      <c r="A42000" t="inlineStr">
        <is>
          <t>eb66508d16233a5ef656f592bea79a56</t>
        </is>
      </c>
      <c r="B42000" t="n">
        <v>89.88</v>
      </c>
    </row>
    <row r="42001">
      <c r="A42001" t="inlineStr">
        <is>
          <t>b6de63fa8c62aeba6eb781539030a825</t>
        </is>
      </c>
      <c r="B42001" t="n">
        <v>89.88</v>
      </c>
    </row>
    <row r="42002">
      <c r="A42002" t="inlineStr">
        <is>
          <t>9fa33f47b8defffcb858b25dff6c55e6</t>
        </is>
      </c>
      <c r="B42002" t="n">
        <v>89.88</v>
      </c>
    </row>
    <row r="42003">
      <c r="A42003" t="inlineStr">
        <is>
          <t>7e5ce7d4d9940b4b7e3a1fcf138d3750</t>
        </is>
      </c>
      <c r="B42003" t="n">
        <v>89.88</v>
      </c>
    </row>
    <row r="42004">
      <c r="A42004" t="inlineStr">
        <is>
          <t>9d01fa0e65583ec53f3864ee0e73d015</t>
        </is>
      </c>
      <c r="B42004" t="n">
        <v>89.88</v>
      </c>
    </row>
    <row r="42005">
      <c r="A42005" t="inlineStr">
        <is>
          <t>cfcb1e7c684257721d28ca81c394714c</t>
        </is>
      </c>
      <c r="B42005" t="n">
        <v>89.88</v>
      </c>
    </row>
    <row r="42006">
      <c r="A42006" t="inlineStr">
        <is>
          <t>f0c8f501afe22bb7a23e3721bcc6221c</t>
        </is>
      </c>
      <c r="B42006" t="n">
        <v>89.88</v>
      </c>
    </row>
    <row r="42007">
      <c r="A42007" t="inlineStr">
        <is>
          <t>05ce664903d14969bd94d9633ffd8f14</t>
        </is>
      </c>
      <c r="B42007" t="n">
        <v>89.88</v>
      </c>
    </row>
    <row r="42008">
      <c r="A42008" t="inlineStr">
        <is>
          <t>7b08dd2c26ff1dadf52d5124cd43d01e</t>
        </is>
      </c>
      <c r="B42008" t="n">
        <v>89.88</v>
      </c>
    </row>
    <row r="42009">
      <c r="A42009" t="inlineStr">
        <is>
          <t>bbf7ad105edc929937625364891dc8c6</t>
        </is>
      </c>
      <c r="B42009" t="n">
        <v>89.88</v>
      </c>
    </row>
    <row r="42010">
      <c r="A42010" t="inlineStr">
        <is>
          <t>55d9ed3d025ab4c5107cf23af69df124</t>
        </is>
      </c>
      <c r="B42010" t="n">
        <v>89.88</v>
      </c>
    </row>
    <row r="42011">
      <c r="A42011" t="inlineStr">
        <is>
          <t>98123bd93fe42371be77020252553c67</t>
        </is>
      </c>
      <c r="B42011" t="n">
        <v>89.88</v>
      </c>
    </row>
    <row r="42012">
      <c r="A42012" t="inlineStr">
        <is>
          <t>1116eef143ff0ec32867729b83df8530</t>
        </is>
      </c>
      <c r="B42012" t="n">
        <v>89.88</v>
      </c>
    </row>
    <row r="42013">
      <c r="A42013" t="inlineStr">
        <is>
          <t>709b96657091eec897b90173afb0b84d</t>
        </is>
      </c>
      <c r="B42013" t="n">
        <v>89.89</v>
      </c>
    </row>
    <row r="42014">
      <c r="A42014" t="inlineStr">
        <is>
          <t>d18d75604ee9a0be083eeb6e9f86cd65</t>
        </is>
      </c>
      <c r="B42014" t="n">
        <v>89.90000000000001</v>
      </c>
    </row>
    <row r="42015">
      <c r="A42015" t="inlineStr">
        <is>
          <t>9a2176942821e355e4ff9dc4a8e96a07</t>
        </is>
      </c>
      <c r="B42015" t="n">
        <v>89.90000000000001</v>
      </c>
    </row>
    <row r="42016">
      <c r="A42016" t="inlineStr">
        <is>
          <t>da7ee335f676314b02b797c14e92b4e2</t>
        </is>
      </c>
      <c r="B42016" t="n">
        <v>89.91</v>
      </c>
    </row>
    <row r="42017">
      <c r="A42017" t="inlineStr">
        <is>
          <t>98d15743f8e48c8e46b0798e8620a0e5</t>
        </is>
      </c>
      <c r="B42017" t="n">
        <v>89.91</v>
      </c>
    </row>
    <row r="42018">
      <c r="A42018" t="inlineStr">
        <is>
          <t>b96e1ccfc3162bcd442fccd2074e00c9</t>
        </is>
      </c>
      <c r="B42018" t="n">
        <v>89.91</v>
      </c>
    </row>
    <row r="42019">
      <c r="A42019" t="inlineStr">
        <is>
          <t>d01e92ec32f1236c8807d60c3f01a4cc</t>
        </is>
      </c>
      <c r="B42019" t="n">
        <v>89.91</v>
      </c>
    </row>
    <row r="42020">
      <c r="A42020" t="inlineStr">
        <is>
          <t>a3e5f0b7e26d3bd2404da8553fd3a6ff</t>
        </is>
      </c>
      <c r="B42020" t="n">
        <v>89.91</v>
      </c>
    </row>
    <row r="42021">
      <c r="A42021" t="inlineStr">
        <is>
          <t>752b8f7e6ea0235e3f33865ae8c854d8</t>
        </is>
      </c>
      <c r="B42021" t="n">
        <v>89.91</v>
      </c>
    </row>
    <row r="42022">
      <c r="A42022" t="inlineStr">
        <is>
          <t>42a2b3e3880278bbfd48a514c5bc77fe</t>
        </is>
      </c>
      <c r="B42022" t="n">
        <v>89.91</v>
      </c>
    </row>
    <row r="42023">
      <c r="A42023" t="inlineStr">
        <is>
          <t>728bdd52f6c0ce9559950e2486289421</t>
        </is>
      </c>
      <c r="B42023" t="n">
        <v>89.91</v>
      </c>
    </row>
    <row r="42024">
      <c r="A42024" t="inlineStr">
        <is>
          <t>de600694e63dc521b56a7fc6f01576d7</t>
        </is>
      </c>
      <c r="B42024" t="n">
        <v>89.91</v>
      </c>
    </row>
    <row r="42025">
      <c r="A42025" t="inlineStr">
        <is>
          <t>d64129bd118f963e990da57952b940a8</t>
        </is>
      </c>
      <c r="B42025" t="n">
        <v>89.91</v>
      </c>
    </row>
    <row r="42026">
      <c r="A42026" t="inlineStr">
        <is>
          <t>19d384f8370ca0d66c6c059da4c127cd</t>
        </is>
      </c>
      <c r="B42026" t="n">
        <v>89.91</v>
      </c>
    </row>
    <row r="42027">
      <c r="A42027" t="inlineStr">
        <is>
          <t>3712671af76fe8fa80631e4407cc6ab1</t>
        </is>
      </c>
      <c r="B42027" t="n">
        <v>89.91</v>
      </c>
    </row>
    <row r="42028">
      <c r="A42028" t="inlineStr">
        <is>
          <t>363fe8f62de97e4334f5c88e3d9e73a8</t>
        </is>
      </c>
      <c r="B42028" t="n">
        <v>89.91</v>
      </c>
    </row>
    <row r="42029">
      <c r="A42029" t="inlineStr">
        <is>
          <t>1ecbc003862e0ec743279fdddb78fa0f</t>
        </is>
      </c>
      <c r="B42029" t="n">
        <v>89.91</v>
      </c>
    </row>
    <row r="42030">
      <c r="A42030" t="inlineStr">
        <is>
          <t>dc46190997992f32077f47f637ea4878</t>
        </is>
      </c>
      <c r="B42030" t="n">
        <v>89.92</v>
      </c>
    </row>
    <row r="42031">
      <c r="A42031" t="inlineStr">
        <is>
          <t>90747e77f1f92c16ef47b7e5aa910e0d</t>
        </is>
      </c>
      <c r="B42031" t="n">
        <v>89.93000000000001</v>
      </c>
    </row>
    <row r="42032">
      <c r="A42032" t="inlineStr">
        <is>
          <t>3befd8331efa9255d2e09585a7042fc3</t>
        </is>
      </c>
      <c r="B42032" t="n">
        <v>89.93000000000001</v>
      </c>
    </row>
    <row r="42033">
      <c r="A42033" t="inlineStr">
        <is>
          <t>a4e1c7e97bd79078bb3a032a6f99a33b</t>
        </is>
      </c>
      <c r="B42033" t="n">
        <v>89.93000000000001</v>
      </c>
    </row>
    <row r="42034">
      <c r="A42034" t="inlineStr">
        <is>
          <t>786a873e54be6312936c0be8968237cb</t>
        </is>
      </c>
      <c r="B42034" t="n">
        <v>89.93000000000001</v>
      </c>
    </row>
    <row r="42035">
      <c r="A42035" t="inlineStr">
        <is>
          <t>b4de3b7a1fd0c8b6481454b3e3c02a52</t>
        </is>
      </c>
      <c r="B42035" t="n">
        <v>89.93000000000001</v>
      </c>
    </row>
    <row r="42036">
      <c r="A42036" t="inlineStr">
        <is>
          <t>34b26ad88bd9eea1ef3628bbbc624e8b</t>
        </is>
      </c>
      <c r="B42036" t="n">
        <v>89.94</v>
      </c>
    </row>
    <row r="42037">
      <c r="A42037" t="inlineStr">
        <is>
          <t>61fba313862d5071658794c520745397</t>
        </is>
      </c>
      <c r="B42037" t="n">
        <v>89.94</v>
      </c>
    </row>
    <row r="42038">
      <c r="A42038" t="inlineStr">
        <is>
          <t>8031adfac87d3fb5ff7b41a0342aae74</t>
        </is>
      </c>
      <c r="B42038" t="n">
        <v>89.95</v>
      </c>
    </row>
    <row r="42039">
      <c r="A42039" t="inlineStr">
        <is>
          <t>a512634a0377a863c1f77f2ad31506e0</t>
        </is>
      </c>
      <c r="B42039" t="n">
        <v>89.95999999999999</v>
      </c>
    </row>
    <row r="42040">
      <c r="A42040" t="inlineStr">
        <is>
          <t>805c5e08abb1db3756bd998d0aa90d3a</t>
        </is>
      </c>
      <c r="B42040" t="n">
        <v>89.95999999999999</v>
      </c>
    </row>
    <row r="42041">
      <c r="A42041" t="inlineStr">
        <is>
          <t>c1ecc1e54515cde540ca84bb519839b1</t>
        </is>
      </c>
      <c r="B42041" t="n">
        <v>89.95999999999999</v>
      </c>
    </row>
    <row r="42042">
      <c r="A42042" t="inlineStr">
        <is>
          <t>82cefc0ed05913e6d19b9d6283dbf9cf</t>
        </is>
      </c>
      <c r="B42042" t="n">
        <v>89.95999999999999</v>
      </c>
    </row>
    <row r="42043">
      <c r="A42043" t="inlineStr">
        <is>
          <t>ccd47f941a32fe69eb9609d89692bbbf</t>
        </is>
      </c>
      <c r="B42043" t="n">
        <v>89.95999999999999</v>
      </c>
    </row>
    <row r="42044">
      <c r="A42044" t="inlineStr">
        <is>
          <t>52a36877de4e2af3ed6280b29d6e9ecb</t>
        </is>
      </c>
      <c r="B42044" t="n">
        <v>89.95999999999999</v>
      </c>
    </row>
    <row r="42045">
      <c r="A42045" t="inlineStr">
        <is>
          <t>1388a23b57206bf7673819fd3a30d4de</t>
        </is>
      </c>
      <c r="B42045" t="n">
        <v>89.95999999999999</v>
      </c>
    </row>
    <row r="42046">
      <c r="A42046" t="inlineStr">
        <is>
          <t>18c3c1366ee83a4162a2eefe7bb66f23</t>
        </is>
      </c>
      <c r="B42046" t="n">
        <v>89.95999999999999</v>
      </c>
    </row>
    <row r="42047">
      <c r="A42047" t="inlineStr">
        <is>
          <t>d4ccce5bb74fa1b913fefb501f0d63b5</t>
        </is>
      </c>
      <c r="B42047" t="n">
        <v>89.95999999999999</v>
      </c>
    </row>
    <row r="42048">
      <c r="A42048" t="inlineStr">
        <is>
          <t>00efb72d8e18533f736e86770705d094</t>
        </is>
      </c>
      <c r="B42048" t="n">
        <v>89.95999999999999</v>
      </c>
    </row>
    <row r="42049">
      <c r="A42049" t="inlineStr">
        <is>
          <t>044bcd01474ba715e7cb11d5a70ccf0e</t>
        </is>
      </c>
      <c r="B42049" t="n">
        <v>89.95999999999999</v>
      </c>
    </row>
    <row r="42050">
      <c r="A42050" t="inlineStr">
        <is>
          <t>9b9273325c81fdbb834a17e020c6d131</t>
        </is>
      </c>
      <c r="B42050" t="n">
        <v>89.97</v>
      </c>
    </row>
    <row r="42051">
      <c r="A42051" t="inlineStr">
        <is>
          <t>59e5317d09cbdc3fb1a09620de067934</t>
        </is>
      </c>
      <c r="B42051" t="n">
        <v>89.97</v>
      </c>
    </row>
    <row r="42052">
      <c r="A42052" t="inlineStr">
        <is>
          <t>d8ab6e868995a618b7abea3119b56789</t>
        </is>
      </c>
      <c r="B42052" t="n">
        <v>89.97</v>
      </c>
    </row>
    <row r="42053">
      <c r="A42053" t="inlineStr">
        <is>
          <t>7df0be89ace3eb8776cd96ef3df0f12e</t>
        </is>
      </c>
      <c r="B42053" t="n">
        <v>89.97</v>
      </c>
    </row>
    <row r="42054">
      <c r="A42054" t="inlineStr">
        <is>
          <t>6fa03e78d9524fd63e7b9ab5618eff3c</t>
        </is>
      </c>
      <c r="B42054" t="n">
        <v>89.97</v>
      </c>
    </row>
    <row r="42055">
      <c r="A42055" t="inlineStr">
        <is>
          <t>a7adf8d0ab081caab51b96af34523e00</t>
        </is>
      </c>
      <c r="B42055" t="n">
        <v>89.97</v>
      </c>
    </row>
    <row r="42056">
      <c r="A42056" t="inlineStr">
        <is>
          <t>039ab3369f399f5a3ac25e99435a8251</t>
        </is>
      </c>
      <c r="B42056" t="n">
        <v>89.98999999999999</v>
      </c>
    </row>
    <row r="42057">
      <c r="A42057" t="inlineStr">
        <is>
          <t>be617734b5af69d1f5af08af4a1ac32d</t>
        </is>
      </c>
      <c r="B42057" t="n">
        <v>90</v>
      </c>
    </row>
    <row r="42058">
      <c r="A42058" t="inlineStr">
        <is>
          <t>984fa77b154dff230f52eb3a26b75ede</t>
        </is>
      </c>
      <c r="B42058" t="n">
        <v>90</v>
      </c>
    </row>
    <row r="42059">
      <c r="A42059" t="inlineStr">
        <is>
          <t>1d432ff6ecb6a501752815ce48038a89</t>
        </is>
      </c>
      <c r="B42059" t="n">
        <v>90</v>
      </c>
    </row>
    <row r="42060">
      <c r="A42060" t="inlineStr">
        <is>
          <t>9c402f04e5ead60c0a79746ecaa35aa8</t>
        </is>
      </c>
      <c r="B42060" t="n">
        <v>90</v>
      </c>
    </row>
    <row r="42061">
      <c r="A42061" t="inlineStr">
        <is>
          <t>b2b896edca19480850fe442818d0b666</t>
        </is>
      </c>
      <c r="B42061" t="n">
        <v>90</v>
      </c>
    </row>
    <row r="42062">
      <c r="A42062" t="inlineStr">
        <is>
          <t>5691a076ef144cb3bb777a3eb18b77d1</t>
        </is>
      </c>
      <c r="B42062" t="n">
        <v>90</v>
      </c>
    </row>
    <row r="42063">
      <c r="A42063" t="inlineStr">
        <is>
          <t>b8b4b6ea58c7d2465c0f66f7a5e9ee3e</t>
        </is>
      </c>
      <c r="B42063" t="n">
        <v>90.02</v>
      </c>
    </row>
    <row r="42064">
      <c r="A42064" t="inlineStr">
        <is>
          <t>b7c08284b115aea29927fb5c60c35ee3</t>
        </is>
      </c>
      <c r="B42064" t="n">
        <v>90.04000000000001</v>
      </c>
    </row>
    <row r="42065">
      <c r="A42065" t="inlineStr">
        <is>
          <t>88147bfe4762e9d0e545871dbc994734</t>
        </is>
      </c>
      <c r="B42065" t="n">
        <v>90.04000000000001</v>
      </c>
    </row>
    <row r="42066">
      <c r="A42066" t="inlineStr">
        <is>
          <t>5abb6c1ea24afdc6e26076bfaa7539cb</t>
        </is>
      </c>
      <c r="B42066" t="n">
        <v>90.05</v>
      </c>
    </row>
    <row r="42067">
      <c r="A42067" t="inlineStr">
        <is>
          <t>a06533c9b7cc349bb345832a9bfe3c8b</t>
        </is>
      </c>
      <c r="B42067" t="n">
        <v>90.05</v>
      </c>
    </row>
    <row r="42068">
      <c r="A42068" t="inlineStr">
        <is>
          <t>802f8e559e63150e5bec0fb62c036754</t>
        </is>
      </c>
      <c r="B42068" t="n">
        <v>90.05</v>
      </c>
    </row>
    <row r="42069">
      <c r="A42069" t="inlineStr">
        <is>
          <t>c95e84ae7a7ece4f18736621998851f3</t>
        </is>
      </c>
      <c r="B42069" t="n">
        <v>90.05</v>
      </c>
    </row>
    <row r="42070">
      <c r="A42070" t="inlineStr">
        <is>
          <t>96c284fea37bf65abad9c4c8847a869c</t>
        </is>
      </c>
      <c r="B42070" t="n">
        <v>90.05</v>
      </c>
    </row>
    <row r="42071">
      <c r="A42071" t="inlineStr">
        <is>
          <t>fc662bafa52d2ef16078f6f6141009d6</t>
        </is>
      </c>
      <c r="B42071" t="n">
        <v>90.05</v>
      </c>
    </row>
    <row r="42072">
      <c r="A42072" t="inlineStr">
        <is>
          <t>a462f2866f3b997fbc2fdb5fb62a9ed5</t>
        </is>
      </c>
      <c r="B42072" t="n">
        <v>90.05</v>
      </c>
    </row>
    <row r="42073">
      <c r="A42073" t="inlineStr">
        <is>
          <t>8a7074d44436c26d7e0bd110395d0fe6</t>
        </is>
      </c>
      <c r="B42073" t="n">
        <v>90.05</v>
      </c>
    </row>
    <row r="42074">
      <c r="A42074" t="inlineStr">
        <is>
          <t>21a0fa6ad3d045d3cc42f973e3dddc0c</t>
        </is>
      </c>
      <c r="B42074" t="n">
        <v>90.05</v>
      </c>
    </row>
    <row r="42075">
      <c r="A42075" t="inlineStr">
        <is>
          <t>85dbef7e8d4c780110b5900a73b43556</t>
        </is>
      </c>
      <c r="B42075" t="n">
        <v>90.05</v>
      </c>
    </row>
    <row r="42076">
      <c r="A42076" t="inlineStr">
        <is>
          <t>9117cb1453a713abe416e4bc1503b2e0</t>
        </is>
      </c>
      <c r="B42076" t="n">
        <v>90.05</v>
      </c>
    </row>
    <row r="42077">
      <c r="A42077" t="inlineStr">
        <is>
          <t>246c48e2f25163a7427ed75e3217205e</t>
        </is>
      </c>
      <c r="B42077" t="n">
        <v>90.05</v>
      </c>
    </row>
    <row r="42078">
      <c r="A42078" t="inlineStr">
        <is>
          <t>6705f845a3ac46ab9725d0bd82338450</t>
        </is>
      </c>
      <c r="B42078" t="n">
        <v>90.05</v>
      </c>
    </row>
    <row r="42079">
      <c r="A42079" t="inlineStr">
        <is>
          <t>dbbf7d93d5012798df65f08137f99a65</t>
        </is>
      </c>
      <c r="B42079" t="n">
        <v>90.05</v>
      </c>
    </row>
    <row r="42080">
      <c r="A42080" t="inlineStr">
        <is>
          <t>ab537f9c58a21747d30d02a43d2763a7</t>
        </is>
      </c>
      <c r="B42080" t="n">
        <v>90.05</v>
      </c>
    </row>
    <row r="42081">
      <c r="A42081" t="inlineStr">
        <is>
          <t>f4bc8c5c2d0700575efaf3a5f913bc65</t>
        </is>
      </c>
      <c r="B42081" t="n">
        <v>90.06</v>
      </c>
    </row>
    <row r="42082">
      <c r="A42082" t="inlineStr">
        <is>
          <t>af7558c4c999c1d5de328e39a9ff53f3</t>
        </is>
      </c>
      <c r="B42082" t="n">
        <v>90.06999999999999</v>
      </c>
    </row>
    <row r="42083">
      <c r="A42083" t="inlineStr">
        <is>
          <t>ec6dbe29a25ab63db6148325f242268e</t>
        </is>
      </c>
      <c r="B42083" t="n">
        <v>90.08</v>
      </c>
    </row>
    <row r="42084">
      <c r="A42084" t="inlineStr">
        <is>
          <t>89f5b57546c833d2885ea08dd4a7df1f</t>
        </is>
      </c>
      <c r="B42084" t="n">
        <v>90.09</v>
      </c>
    </row>
    <row r="42085">
      <c r="A42085" t="inlineStr">
        <is>
          <t>6c44f75ed9c6c59ab4d2e30076330768</t>
        </is>
      </c>
      <c r="B42085" t="n">
        <v>90.11</v>
      </c>
    </row>
    <row r="42086">
      <c r="A42086" t="inlineStr">
        <is>
          <t>06bb67936cfa5ac3f449e4f6733de4b1</t>
        </is>
      </c>
      <c r="B42086" t="n">
        <v>90.12</v>
      </c>
    </row>
    <row r="42087">
      <c r="A42087" t="inlineStr">
        <is>
          <t>34c2654b609f57f294795b5131b7c7d9</t>
        </is>
      </c>
      <c r="B42087" t="n">
        <v>90.13</v>
      </c>
    </row>
    <row r="42088">
      <c r="A42088" t="inlineStr">
        <is>
          <t>f661f51c758806f369cc3c485ff6e936</t>
        </is>
      </c>
      <c r="B42088" t="n">
        <v>90.13</v>
      </c>
    </row>
    <row r="42089">
      <c r="A42089" t="inlineStr">
        <is>
          <t>d3f0a3be5f46559c2cdae8e04d7e313d</t>
        </is>
      </c>
      <c r="B42089" t="n">
        <v>90.13</v>
      </c>
    </row>
    <row r="42090">
      <c r="A42090" t="inlineStr">
        <is>
          <t>eddaccd03acbce06c3db36e1b9f8cd4b</t>
        </is>
      </c>
      <c r="B42090" t="n">
        <v>90.14</v>
      </c>
    </row>
    <row r="42091">
      <c r="A42091" t="inlineStr">
        <is>
          <t>cf32a9f2d342e42ac9058f9a0fac6330</t>
        </is>
      </c>
      <c r="B42091" t="n">
        <v>90.15000000000001</v>
      </c>
    </row>
    <row r="42092">
      <c r="A42092" t="inlineStr">
        <is>
          <t>db3da16505a1f133612db0c345dfaf4a</t>
        </is>
      </c>
      <c r="B42092" t="n">
        <v>90.16</v>
      </c>
    </row>
    <row r="42093">
      <c r="A42093" t="inlineStr">
        <is>
          <t>04c8fbbbe02b38bd685ad085fcaf29bd</t>
        </is>
      </c>
      <c r="B42093" t="n">
        <v>90.16</v>
      </c>
    </row>
    <row r="42094">
      <c r="A42094" t="inlineStr">
        <is>
          <t>30afdf98bd76676a199127199643a168</t>
        </is>
      </c>
      <c r="B42094" t="n">
        <v>90.16</v>
      </c>
    </row>
    <row r="42095">
      <c r="A42095" t="inlineStr">
        <is>
          <t>6df2cfb6624c3e0b13775087f1cda182</t>
        </is>
      </c>
      <c r="B42095" t="n">
        <v>90.17</v>
      </c>
    </row>
    <row r="42096">
      <c r="A42096" t="inlineStr">
        <is>
          <t>ef704761e364e431e0ce0e0d170ebd81</t>
        </is>
      </c>
      <c r="B42096" t="n">
        <v>90.17</v>
      </c>
    </row>
    <row r="42097">
      <c r="A42097" t="inlineStr">
        <is>
          <t>8e239d4b3f8da8e910f2ebf1e6aae337</t>
        </is>
      </c>
      <c r="B42097" t="n">
        <v>90.17</v>
      </c>
    </row>
    <row r="42098">
      <c r="A42098" t="inlineStr">
        <is>
          <t>7cae50310da9b9ad218aa7ca236e41ad</t>
        </is>
      </c>
      <c r="B42098" t="n">
        <v>90.17</v>
      </c>
    </row>
    <row r="42099">
      <c r="A42099" t="inlineStr">
        <is>
          <t>0f5eab9ad693ad60f23eddb4338d4a20</t>
        </is>
      </c>
      <c r="B42099" t="n">
        <v>90.17</v>
      </c>
    </row>
    <row r="42100">
      <c r="A42100" t="inlineStr">
        <is>
          <t>813a1385b04dcbffe8f58fce8a32bd51</t>
        </is>
      </c>
      <c r="B42100" t="n">
        <v>90.17</v>
      </c>
    </row>
    <row r="42101">
      <c r="A42101" t="inlineStr">
        <is>
          <t>4d7f4e1a1e39afe66a974da416849477</t>
        </is>
      </c>
      <c r="B42101" t="n">
        <v>90.17</v>
      </c>
    </row>
    <row r="42102">
      <c r="A42102" t="inlineStr">
        <is>
          <t>b7a418412fbab412e2a4da964aa235e4</t>
        </is>
      </c>
      <c r="B42102" t="n">
        <v>90.17</v>
      </c>
    </row>
    <row r="42103">
      <c r="A42103" t="inlineStr">
        <is>
          <t>ca01c525c19a77269bb9ab052e2a3eab</t>
        </is>
      </c>
      <c r="B42103" t="n">
        <v>90.17</v>
      </c>
    </row>
    <row r="42104">
      <c r="A42104" t="inlineStr">
        <is>
          <t>00d03eb3425f41a599ae2f788e23c07f</t>
        </is>
      </c>
      <c r="B42104" t="n">
        <v>90.17</v>
      </c>
    </row>
    <row r="42105">
      <c r="A42105" t="inlineStr">
        <is>
          <t>8bbc0e9b5ac010d6a9b8d76570cd20c4</t>
        </is>
      </c>
      <c r="B42105" t="n">
        <v>90.17</v>
      </c>
    </row>
    <row r="42106">
      <c r="A42106" t="inlineStr">
        <is>
          <t>2c2c8f9fa930b610e7d6033fcedf581e</t>
        </is>
      </c>
      <c r="B42106" t="n">
        <v>90.17</v>
      </c>
    </row>
    <row r="42107">
      <c r="A42107" t="inlineStr">
        <is>
          <t>cbedf17aceca757bfcb74be595ae40ce</t>
        </is>
      </c>
      <c r="B42107" t="n">
        <v>90.17</v>
      </c>
    </row>
    <row r="42108">
      <c r="A42108" t="inlineStr">
        <is>
          <t>21be7b54dbb2dffade63645014982524</t>
        </is>
      </c>
      <c r="B42108" t="n">
        <v>90.17</v>
      </c>
    </row>
    <row r="42109">
      <c r="A42109" t="inlineStr">
        <is>
          <t>759aedc35b7caf0ca563b0b72614e9d5</t>
        </is>
      </c>
      <c r="B42109" t="n">
        <v>90.17</v>
      </c>
    </row>
    <row r="42110">
      <c r="A42110" t="inlineStr">
        <is>
          <t>73d7d0526bf2242f422fb6c85751dce4</t>
        </is>
      </c>
      <c r="B42110" t="n">
        <v>90.17</v>
      </c>
    </row>
    <row r="42111">
      <c r="A42111" t="inlineStr">
        <is>
          <t>9bd1b16f0da3ab4e8407a76b1d97be22</t>
        </is>
      </c>
      <c r="B42111" t="n">
        <v>90.17</v>
      </c>
    </row>
    <row r="42112">
      <c r="A42112" t="inlineStr">
        <is>
          <t>c43065765ea0096d728066fe48cc6249</t>
        </is>
      </c>
      <c r="B42112" t="n">
        <v>90.17</v>
      </c>
    </row>
    <row r="42113">
      <c r="A42113" t="inlineStr">
        <is>
          <t>bdb80b7777496dacc3cc07faea6aa04d</t>
        </is>
      </c>
      <c r="B42113" t="n">
        <v>90.17</v>
      </c>
    </row>
    <row r="42114">
      <c r="A42114" t="inlineStr">
        <is>
          <t>4405341a3e7abe465e9f0a63d727dbe4</t>
        </is>
      </c>
      <c r="B42114" t="n">
        <v>90.17</v>
      </c>
    </row>
    <row r="42115">
      <c r="A42115" t="inlineStr">
        <is>
          <t>b6c8f27c95a4bcee39ea806f4e059ce9</t>
        </is>
      </c>
      <c r="B42115" t="n">
        <v>90.17</v>
      </c>
    </row>
    <row r="42116">
      <c r="A42116" t="inlineStr">
        <is>
          <t>62e724c4929b9543648a7443b0cecb74</t>
        </is>
      </c>
      <c r="B42116" t="n">
        <v>90.17</v>
      </c>
    </row>
    <row r="42117">
      <c r="A42117" t="inlineStr">
        <is>
          <t>3d9b458bd64047cef13d3c849d378dfc</t>
        </is>
      </c>
      <c r="B42117" t="n">
        <v>90.17</v>
      </c>
    </row>
    <row r="42118">
      <c r="A42118" t="inlineStr">
        <is>
          <t>2f9d5a38c98570700418e8e091e56f16</t>
        </is>
      </c>
      <c r="B42118" t="n">
        <v>90.17</v>
      </c>
    </row>
    <row r="42119">
      <c r="A42119" t="inlineStr">
        <is>
          <t>49d3db2a02106c24d6ef800bd8ad5546</t>
        </is>
      </c>
      <c r="B42119" t="n">
        <v>90.17</v>
      </c>
    </row>
    <row r="42120">
      <c r="A42120" t="inlineStr">
        <is>
          <t>cf9d149b8f8e534901d64f8b10320133</t>
        </is>
      </c>
      <c r="B42120" t="n">
        <v>90.17</v>
      </c>
    </row>
    <row r="42121">
      <c r="A42121" t="inlineStr">
        <is>
          <t>51ec41884835ac1d486fd3f6b4b4bf0a</t>
        </is>
      </c>
      <c r="B42121" t="n">
        <v>90.17</v>
      </c>
    </row>
    <row r="42122">
      <c r="A42122" t="inlineStr">
        <is>
          <t>ce8690397f7d93704f8d39df619190fa</t>
        </is>
      </c>
      <c r="B42122" t="n">
        <v>90.18000000000001</v>
      </c>
    </row>
    <row r="42123">
      <c r="A42123" t="inlineStr">
        <is>
          <t>c73df63b37b6a1c554ac695d6cf40f72</t>
        </is>
      </c>
      <c r="B42123" t="n">
        <v>90.18000000000001</v>
      </c>
    </row>
    <row r="42124">
      <c r="A42124" t="inlineStr">
        <is>
          <t>f654f714b94e829d982e2313f2343493</t>
        </is>
      </c>
      <c r="B42124" t="n">
        <v>90.18000000000001</v>
      </c>
    </row>
    <row r="42125">
      <c r="A42125" t="inlineStr">
        <is>
          <t>331d08be3644402c007ee13cf7e21533</t>
        </is>
      </c>
      <c r="B42125" t="n">
        <v>90.18000000000001</v>
      </c>
    </row>
    <row r="42126">
      <c r="A42126" t="inlineStr">
        <is>
          <t>ffa5e4c604dea4f0a59d19cc2322ac19</t>
        </is>
      </c>
      <c r="B42126" t="n">
        <v>90.18000000000001</v>
      </c>
    </row>
    <row r="42127">
      <c r="A42127" t="inlineStr">
        <is>
          <t>c4d634f71b69d24d203a3c63edb87e06</t>
        </is>
      </c>
      <c r="B42127" t="n">
        <v>90.18000000000001</v>
      </c>
    </row>
    <row r="42128">
      <c r="A42128" t="inlineStr">
        <is>
          <t>84960d31af78367051a7134bf7b64f29</t>
        </is>
      </c>
      <c r="B42128" t="n">
        <v>90.18000000000001</v>
      </c>
    </row>
    <row r="42129">
      <c r="A42129" t="inlineStr">
        <is>
          <t>e37531db8933bdce0f86e9dc3768759e</t>
        </is>
      </c>
      <c r="B42129" t="n">
        <v>90.18000000000001</v>
      </c>
    </row>
    <row r="42130">
      <c r="A42130" t="inlineStr">
        <is>
          <t>4f2acff0b7d2bcc4a408abe5a223d407</t>
        </is>
      </c>
      <c r="B42130" t="n">
        <v>90.18000000000001</v>
      </c>
    </row>
    <row r="42131">
      <c r="A42131" t="inlineStr">
        <is>
          <t>0c5af151e04733e8c7ba3c911a536f83</t>
        </is>
      </c>
      <c r="B42131" t="n">
        <v>90.18000000000001</v>
      </c>
    </row>
    <row r="42132">
      <c r="A42132" t="inlineStr">
        <is>
          <t>e77f560df130ed0c0170ca3c556ea1d5</t>
        </is>
      </c>
      <c r="B42132" t="n">
        <v>90.18000000000001</v>
      </c>
    </row>
    <row r="42133">
      <c r="A42133" t="inlineStr">
        <is>
          <t>1e48885ebbfefb5b48f97437f0104855</t>
        </is>
      </c>
      <c r="B42133" t="n">
        <v>90.18000000000001</v>
      </c>
    </row>
    <row r="42134">
      <c r="A42134" t="inlineStr">
        <is>
          <t>73c7ccedd1ee536b4609c4e103ce4593</t>
        </is>
      </c>
      <c r="B42134" t="n">
        <v>90.18000000000001</v>
      </c>
    </row>
    <row r="42135">
      <c r="A42135" t="inlineStr">
        <is>
          <t>817bba98b2dc8942fccbdaf7cd5c63b1</t>
        </is>
      </c>
      <c r="B42135" t="n">
        <v>90.18000000000001</v>
      </c>
    </row>
    <row r="42136">
      <c r="A42136" t="inlineStr">
        <is>
          <t>951f0ff2668075024286016d68600d26</t>
        </is>
      </c>
      <c r="B42136" t="n">
        <v>90.18000000000001</v>
      </c>
    </row>
    <row r="42137">
      <c r="A42137" t="inlineStr">
        <is>
          <t>4013aca81e3b0b07dc5b15549beae602</t>
        </is>
      </c>
      <c r="B42137" t="n">
        <v>90.18000000000001</v>
      </c>
    </row>
    <row r="42138">
      <c r="A42138" t="inlineStr">
        <is>
          <t>8d3b97f37bdd7afa5d348afb305858be</t>
        </is>
      </c>
      <c r="B42138" t="n">
        <v>90.18000000000001</v>
      </c>
    </row>
    <row r="42139">
      <c r="A42139" t="inlineStr">
        <is>
          <t>c367cabdade3f33ea6c9ffcb5878a356</t>
        </is>
      </c>
      <c r="B42139" t="n">
        <v>90.18000000000001</v>
      </c>
    </row>
    <row r="42140">
      <c r="A42140" t="inlineStr">
        <is>
          <t>1aeb7327979c2a19b8f80b9df367d99f</t>
        </is>
      </c>
      <c r="B42140" t="n">
        <v>90.18000000000001</v>
      </c>
    </row>
    <row r="42141">
      <c r="A42141" t="inlineStr">
        <is>
          <t>561d2ce55a3b6c040a6ba77fa5428056</t>
        </is>
      </c>
      <c r="B42141" t="n">
        <v>90.18000000000001</v>
      </c>
    </row>
    <row r="42142">
      <c r="A42142" t="inlineStr">
        <is>
          <t>1d6df969542603d9f097e871bff9a9b7</t>
        </is>
      </c>
      <c r="B42142" t="n">
        <v>90.18000000000001</v>
      </c>
    </row>
    <row r="42143">
      <c r="A42143" t="inlineStr">
        <is>
          <t>fcfd2d9dca1b759a8838eac01a9ce2eb</t>
        </is>
      </c>
      <c r="B42143" t="n">
        <v>90.18000000000001</v>
      </c>
    </row>
    <row r="42144">
      <c r="A42144" t="inlineStr">
        <is>
          <t>08bd4784e35a8be0fa12c4f4f91799ac</t>
        </is>
      </c>
      <c r="B42144" t="n">
        <v>90.18000000000001</v>
      </c>
    </row>
    <row r="42145">
      <c r="A42145" t="inlineStr">
        <is>
          <t>672bf50de46d0642f77ef0d01a96bf06</t>
        </is>
      </c>
      <c r="B42145" t="n">
        <v>90.19</v>
      </c>
    </row>
    <row r="42146">
      <c r="A42146" t="inlineStr">
        <is>
          <t>04a772c0620384a8776c4fbcf4af5c01</t>
        </is>
      </c>
      <c r="B42146" t="n">
        <v>90.19</v>
      </c>
    </row>
    <row r="42147">
      <c r="A42147" t="inlineStr">
        <is>
          <t>6a1ef716317c7b4817987c723669c2a6</t>
        </is>
      </c>
      <c r="B42147" t="n">
        <v>90.19</v>
      </c>
    </row>
    <row r="42148">
      <c r="A42148" t="inlineStr">
        <is>
          <t>14e02ed9bb6ea11904967b279f41df37</t>
        </is>
      </c>
      <c r="B42148" t="n">
        <v>90.19</v>
      </c>
    </row>
    <row r="42149">
      <c r="A42149" t="inlineStr">
        <is>
          <t>9e404de5caad33c6cbff720e0d721008</t>
        </is>
      </c>
      <c r="B42149" t="n">
        <v>90.19</v>
      </c>
    </row>
    <row r="42150">
      <c r="A42150" t="inlineStr">
        <is>
          <t>60e2e89624c1d0711e325baf34fe2327</t>
        </is>
      </c>
      <c r="B42150" t="n">
        <v>90.19</v>
      </c>
    </row>
    <row r="42151">
      <c r="A42151" t="inlineStr">
        <is>
          <t>cdab4d92ae28f85057ae6c55246c8049</t>
        </is>
      </c>
      <c r="B42151" t="n">
        <v>90.19</v>
      </c>
    </row>
    <row r="42152">
      <c r="A42152" t="inlineStr">
        <is>
          <t>5bd4ea94edd60fb87f226330b569b2c8</t>
        </is>
      </c>
      <c r="B42152" t="n">
        <v>90.19</v>
      </c>
    </row>
    <row r="42153">
      <c r="A42153" t="inlineStr">
        <is>
          <t>ffca67b9419980488c476f7f7f7bc070</t>
        </is>
      </c>
      <c r="B42153" t="n">
        <v>90.2</v>
      </c>
    </row>
    <row r="42154">
      <c r="A42154" t="inlineStr">
        <is>
          <t>81710e0039b0dcda11c1f114e3dda5cf</t>
        </is>
      </c>
      <c r="B42154" t="n">
        <v>90.2</v>
      </c>
    </row>
    <row r="42155">
      <c r="A42155" t="inlineStr">
        <is>
          <t>22e93d4515387496e3bd3cf6e8eca396</t>
        </is>
      </c>
      <c r="B42155" t="n">
        <v>90.22</v>
      </c>
    </row>
    <row r="42156">
      <c r="A42156" t="inlineStr">
        <is>
          <t>b410cd41ac56f6a246e23dc5158f12d9</t>
        </is>
      </c>
      <c r="B42156" t="n">
        <v>90.22</v>
      </c>
    </row>
    <row r="42157">
      <c r="A42157" t="inlineStr">
        <is>
          <t>ef9f995bbc827989f4c21bb6fcf93f77</t>
        </is>
      </c>
      <c r="B42157" t="n">
        <v>90.22</v>
      </c>
    </row>
    <row r="42158">
      <c r="A42158" t="inlineStr">
        <is>
          <t>d1084d0eb1f01efd194221baec7185a3</t>
        </is>
      </c>
      <c r="B42158" t="n">
        <v>90.22</v>
      </c>
    </row>
    <row r="42159">
      <c r="A42159" t="inlineStr">
        <is>
          <t>7489466aa2aad065d81a6b70e516a562</t>
        </is>
      </c>
      <c r="B42159" t="n">
        <v>90.23</v>
      </c>
    </row>
    <row r="42160">
      <c r="A42160" t="inlineStr">
        <is>
          <t>9fc1a6e2f46820824fa91641b996bba0</t>
        </is>
      </c>
      <c r="B42160" t="n">
        <v>90.23</v>
      </c>
    </row>
    <row r="42161">
      <c r="A42161" t="inlineStr">
        <is>
          <t>54bb06e1ca86bd99ee2a8d6288bf4ede</t>
        </is>
      </c>
      <c r="B42161" t="n">
        <v>90.23</v>
      </c>
    </row>
    <row r="42162">
      <c r="A42162" t="inlineStr">
        <is>
          <t>26b58cc6fd4b2a5647f0980a9f79a804</t>
        </is>
      </c>
      <c r="B42162" t="n">
        <v>90.23</v>
      </c>
    </row>
    <row r="42163">
      <c r="A42163" t="inlineStr">
        <is>
          <t>85abe9ebac688730f1c3591c1ca2a167</t>
        </is>
      </c>
      <c r="B42163" t="n">
        <v>90.23999999999999</v>
      </c>
    </row>
    <row r="42164">
      <c r="A42164" t="inlineStr">
        <is>
          <t>756e696d1e7ff7fd6728f59e92e22651</t>
        </is>
      </c>
      <c r="B42164" t="n">
        <v>90.23999999999999</v>
      </c>
    </row>
    <row r="42165">
      <c r="A42165" t="inlineStr">
        <is>
          <t>6679781bbd182ebad33a3393741e6334</t>
        </is>
      </c>
      <c r="B42165" t="n">
        <v>90.23999999999999</v>
      </c>
    </row>
    <row r="42166">
      <c r="A42166" t="inlineStr">
        <is>
          <t>fc1d4a8adb62b480c591455600955b2f</t>
        </is>
      </c>
      <c r="B42166" t="n">
        <v>90.25</v>
      </c>
    </row>
    <row r="42167">
      <c r="A42167" t="inlineStr">
        <is>
          <t>d3e80887b0f3cb72b3b9966a6071c8db</t>
        </is>
      </c>
      <c r="B42167" t="n">
        <v>90.25</v>
      </c>
    </row>
    <row r="42168">
      <c r="A42168" t="inlineStr">
        <is>
          <t>cac7b35f7108f26a0b806132cfee4439</t>
        </is>
      </c>
      <c r="B42168" t="n">
        <v>90.25</v>
      </c>
    </row>
    <row r="42169">
      <c r="A42169" t="inlineStr">
        <is>
          <t>5b686ee96f05cb6987dda1919ebf2bdf</t>
        </is>
      </c>
      <c r="B42169" t="n">
        <v>90.26000000000001</v>
      </c>
    </row>
    <row r="42170">
      <c r="A42170" t="inlineStr">
        <is>
          <t>25bf0be37db626d23704fecb85729aca</t>
        </is>
      </c>
      <c r="B42170" t="n">
        <v>90.26000000000001</v>
      </c>
    </row>
    <row r="42171">
      <c r="A42171" t="inlineStr">
        <is>
          <t>ea1c943b92b11b5d15ba43481b4e3ab8</t>
        </is>
      </c>
      <c r="B42171" t="n">
        <v>90.26000000000001</v>
      </c>
    </row>
    <row r="42172">
      <c r="A42172" t="inlineStr">
        <is>
          <t>9f62f8570f362ce8c44324f7cc9ca852</t>
        </is>
      </c>
      <c r="B42172" t="n">
        <v>90.26000000000001</v>
      </c>
    </row>
    <row r="42173">
      <c r="A42173" t="inlineStr">
        <is>
          <t>b3b00591b761494d555f5112017ff443</t>
        </is>
      </c>
      <c r="B42173" t="n">
        <v>90.26000000000001</v>
      </c>
    </row>
    <row r="42174">
      <c r="A42174" t="inlineStr">
        <is>
          <t>a338d0ade09a3ac954ecbf64b3b3b485</t>
        </is>
      </c>
      <c r="B42174" t="n">
        <v>90.27</v>
      </c>
    </row>
    <row r="42175">
      <c r="A42175" t="inlineStr">
        <is>
          <t>19230cac8f45f89fc992b4048422b72e</t>
        </is>
      </c>
      <c r="B42175" t="n">
        <v>90.27</v>
      </c>
    </row>
    <row r="42176">
      <c r="A42176" t="inlineStr">
        <is>
          <t>fa620a3fb2d707b450b33dfb77ddb3a4</t>
        </is>
      </c>
      <c r="B42176" t="n">
        <v>90.27</v>
      </c>
    </row>
    <row r="42177">
      <c r="A42177" t="inlineStr">
        <is>
          <t>12d17826f8fd792f6af768cda051ff77</t>
        </is>
      </c>
      <c r="B42177" t="n">
        <v>90.28</v>
      </c>
    </row>
    <row r="42178">
      <c r="A42178" t="inlineStr">
        <is>
          <t>3cad2aa3b180252c0393e89cd3a7d449</t>
        </is>
      </c>
      <c r="B42178" t="n">
        <v>90.28</v>
      </c>
    </row>
    <row r="42179">
      <c r="A42179" t="inlineStr">
        <is>
          <t>1b06aad4a90f552b892b8389166627bc</t>
        </is>
      </c>
      <c r="B42179" t="n">
        <v>90.28</v>
      </c>
    </row>
    <row r="42180">
      <c r="A42180" t="inlineStr">
        <is>
          <t>3955a17bc8a7cef95b535fb96e2abac0</t>
        </is>
      </c>
      <c r="B42180" t="n">
        <v>90.28</v>
      </c>
    </row>
    <row r="42181">
      <c r="A42181" t="inlineStr">
        <is>
          <t>234ac296ce754ab2518ae1bcde8b0fea</t>
        </is>
      </c>
      <c r="B42181" t="n">
        <v>90.28</v>
      </c>
    </row>
    <row r="42182">
      <c r="A42182" t="inlineStr">
        <is>
          <t>5187d6e3efdec859c111d889c9ad7d9a</t>
        </is>
      </c>
      <c r="B42182" t="n">
        <v>90.28</v>
      </c>
    </row>
    <row r="42183">
      <c r="A42183" t="inlineStr">
        <is>
          <t>066debbd2c7642782a8fa6ec60fb6722</t>
        </is>
      </c>
      <c r="B42183" t="n">
        <v>90.28</v>
      </c>
    </row>
    <row r="42184">
      <c r="A42184" t="inlineStr">
        <is>
          <t>4505b87dc4843da73734e3e1a6537999</t>
        </is>
      </c>
      <c r="B42184" t="n">
        <v>90.28</v>
      </c>
    </row>
    <row r="42185">
      <c r="A42185" t="inlineStr">
        <is>
          <t>09d3cd95f911da31613353ea97a651e6</t>
        </is>
      </c>
      <c r="B42185" t="n">
        <v>90.28</v>
      </c>
    </row>
    <row r="42186">
      <c r="A42186" t="inlineStr">
        <is>
          <t>c5138f289232734a71dc949e763c3dc1</t>
        </is>
      </c>
      <c r="B42186" t="n">
        <v>90.28</v>
      </c>
    </row>
    <row r="42187">
      <c r="A42187" t="inlineStr">
        <is>
          <t>3ee6e5e6102ff07835f4a20e28caf3c7</t>
        </is>
      </c>
      <c r="B42187" t="n">
        <v>90.28</v>
      </c>
    </row>
    <row r="42188">
      <c r="A42188" t="inlineStr">
        <is>
          <t>2638e64a928557c96574eb38ef0b04e8</t>
        </is>
      </c>
      <c r="B42188" t="n">
        <v>90.28</v>
      </c>
    </row>
    <row r="42189">
      <c r="A42189" t="inlineStr">
        <is>
          <t>bacd96c90a381b246902e1882c0fb7d1</t>
        </is>
      </c>
      <c r="B42189" t="n">
        <v>90.28</v>
      </c>
    </row>
    <row r="42190">
      <c r="A42190" t="inlineStr">
        <is>
          <t>ac244956f757aeeb76242334254bf9a5</t>
        </is>
      </c>
      <c r="B42190" t="n">
        <v>90.28</v>
      </c>
    </row>
    <row r="42191">
      <c r="A42191" t="inlineStr">
        <is>
          <t>491a1961ff53513a57fa193570a11311</t>
        </is>
      </c>
      <c r="B42191" t="n">
        <v>90.28</v>
      </c>
    </row>
    <row r="42192">
      <c r="A42192" t="inlineStr">
        <is>
          <t>40ec2cf5cb1eb0bf1ea2b117552fecb5</t>
        </is>
      </c>
      <c r="B42192" t="n">
        <v>90.28</v>
      </c>
    </row>
    <row r="42193">
      <c r="A42193" t="inlineStr">
        <is>
          <t>f5f7452f238f50e76a6fc959df850def</t>
        </is>
      </c>
      <c r="B42193" t="n">
        <v>90.28</v>
      </c>
    </row>
    <row r="42194">
      <c r="A42194" t="inlineStr">
        <is>
          <t>9e9d4673d9d0f8c0d68a48c13638c606</t>
        </is>
      </c>
      <c r="B42194" t="n">
        <v>90.28</v>
      </c>
    </row>
    <row r="42195">
      <c r="A42195" t="inlineStr">
        <is>
          <t>88639fdb042f2080a58a9ed47b6d6a70</t>
        </is>
      </c>
      <c r="B42195" t="n">
        <v>90.28</v>
      </c>
    </row>
    <row r="42196">
      <c r="A42196" t="inlineStr">
        <is>
          <t>ebbc16c6955354160e1dfd2cd3b4430f</t>
        </is>
      </c>
      <c r="B42196" t="n">
        <v>90.28</v>
      </c>
    </row>
    <row r="42197">
      <c r="A42197" t="inlineStr">
        <is>
          <t>5455f9b2863b5e33f55d0fb3894e1bad</t>
        </is>
      </c>
      <c r="B42197" t="n">
        <v>90.28</v>
      </c>
    </row>
    <row r="42198">
      <c r="A42198" t="inlineStr">
        <is>
          <t>6ff3a48be8338a98cb2c89c335514cfe</t>
        </is>
      </c>
      <c r="B42198" t="n">
        <v>90.28</v>
      </c>
    </row>
    <row r="42199">
      <c r="A42199" t="inlineStr">
        <is>
          <t>5ca9ca0cbc0ad4efc5f2d26283139d03</t>
        </is>
      </c>
      <c r="B42199" t="n">
        <v>90.28</v>
      </c>
    </row>
    <row r="42200">
      <c r="A42200" t="inlineStr">
        <is>
          <t>6a491833d437ece196bf4185e6748271</t>
        </is>
      </c>
      <c r="B42200" t="n">
        <v>90.28</v>
      </c>
    </row>
    <row r="42201">
      <c r="A42201" t="inlineStr">
        <is>
          <t>c7af2f59ff42f4410a1739111dbea489</t>
        </is>
      </c>
      <c r="B42201" t="n">
        <v>90.28</v>
      </c>
    </row>
    <row r="42202">
      <c r="A42202" t="inlineStr">
        <is>
          <t>a588785e8399e5c1a0416e1101ef85b3</t>
        </is>
      </c>
      <c r="B42202" t="n">
        <v>90.28</v>
      </c>
    </row>
    <row r="42203">
      <c r="A42203" t="inlineStr">
        <is>
          <t>8f367420ab5fc7305b7383f29ef4ed4e</t>
        </is>
      </c>
      <c r="B42203" t="n">
        <v>90.28</v>
      </c>
    </row>
    <row r="42204">
      <c r="A42204" t="inlineStr">
        <is>
          <t>d9fa4ce136debee4083c12f5073aeb79</t>
        </is>
      </c>
      <c r="B42204" t="n">
        <v>90.29000000000001</v>
      </c>
    </row>
    <row r="42205">
      <c r="A42205" t="inlineStr">
        <is>
          <t>60f3f9491829925ea17e99fb1f84f992</t>
        </is>
      </c>
      <c r="B42205" t="n">
        <v>90.29000000000001</v>
      </c>
    </row>
    <row r="42206">
      <c r="A42206" t="inlineStr">
        <is>
          <t>a115115559d40a6b8a7bd518af5e1115</t>
        </is>
      </c>
      <c r="B42206" t="n">
        <v>90.29000000000001</v>
      </c>
    </row>
    <row r="42207">
      <c r="A42207" t="inlineStr">
        <is>
          <t>c1dc2aa07165a0844cc6a68cebfeae67</t>
        </is>
      </c>
      <c r="B42207" t="n">
        <v>90.3</v>
      </c>
    </row>
    <row r="42208">
      <c r="A42208" t="inlineStr">
        <is>
          <t>9ee8bdfa62948fb9721333d914c9a090</t>
        </is>
      </c>
      <c r="B42208" t="n">
        <v>90.3</v>
      </c>
    </row>
    <row r="42209">
      <c r="A42209" t="inlineStr">
        <is>
          <t>610978786c543b1b75c537dcd82a8d10</t>
        </is>
      </c>
      <c r="B42209" t="n">
        <v>90.3</v>
      </c>
    </row>
    <row r="42210">
      <c r="A42210" t="inlineStr">
        <is>
          <t>e6d1b2275402fa4946ee8a3d37712c93</t>
        </is>
      </c>
      <c r="B42210" t="n">
        <v>90.3</v>
      </c>
    </row>
    <row r="42211">
      <c r="A42211" t="inlineStr">
        <is>
          <t>b2882c91557edcc086bc11bc8aa0805a</t>
        </is>
      </c>
      <c r="B42211" t="n">
        <v>90.31</v>
      </c>
    </row>
    <row r="42212">
      <c r="A42212" t="inlineStr">
        <is>
          <t>be6229f5b2e1673b034fe6de9141b667</t>
        </is>
      </c>
      <c r="B42212" t="n">
        <v>90.31</v>
      </c>
    </row>
    <row r="42213">
      <c r="A42213" t="inlineStr">
        <is>
          <t>38bf8e12131a605a38265416150b4888</t>
        </is>
      </c>
      <c r="B42213" t="n">
        <v>90.31999999999999</v>
      </c>
    </row>
    <row r="42214">
      <c r="A42214" t="inlineStr">
        <is>
          <t>4f6f8c75279983d2c39ca23fca81ffbc</t>
        </is>
      </c>
      <c r="B42214" t="n">
        <v>90.31999999999999</v>
      </c>
    </row>
    <row r="42215">
      <c r="A42215" t="inlineStr">
        <is>
          <t>fd553da7e8c2b075f67da11e409e55ca</t>
        </is>
      </c>
      <c r="B42215" t="n">
        <v>90.34</v>
      </c>
    </row>
    <row r="42216">
      <c r="A42216" t="inlineStr">
        <is>
          <t>a92e6290657082950fa4ebb6fe8141a6</t>
        </is>
      </c>
      <c r="B42216" t="n">
        <v>90.34999999999999</v>
      </c>
    </row>
    <row r="42217">
      <c r="A42217" t="inlineStr">
        <is>
          <t>33eef7fdc8d66d56aec3a027f087f8bc</t>
        </is>
      </c>
      <c r="B42217" t="n">
        <v>90.34999999999999</v>
      </c>
    </row>
    <row r="42218">
      <c r="A42218" t="inlineStr">
        <is>
          <t>69a416ca37d8dcf85093a41ddc92fcd5</t>
        </is>
      </c>
      <c r="B42218" t="n">
        <v>90.34999999999999</v>
      </c>
    </row>
    <row r="42219">
      <c r="A42219" t="inlineStr">
        <is>
          <t>b296bc0dc4e73e99c3f6196a1b97b9aa</t>
        </is>
      </c>
      <c r="B42219" t="n">
        <v>90.36</v>
      </c>
    </row>
    <row r="42220">
      <c r="A42220" t="inlineStr">
        <is>
          <t>020c2cd20d09193b79c51797a82aaa3e</t>
        </is>
      </c>
      <c r="B42220" t="n">
        <v>90.36</v>
      </c>
    </row>
    <row r="42221">
      <c r="A42221" t="inlineStr">
        <is>
          <t>a73c9c5feb02773faae1f58886f5db9e</t>
        </is>
      </c>
      <c r="B42221" t="n">
        <v>90.37</v>
      </c>
    </row>
    <row r="42222">
      <c r="A42222" t="inlineStr">
        <is>
          <t>a911878b89655a6ca2a33ed01e1c8d3d</t>
        </is>
      </c>
      <c r="B42222" t="n">
        <v>90.38</v>
      </c>
    </row>
    <row r="42223">
      <c r="A42223" t="inlineStr">
        <is>
          <t>c47dc6fcedbf35d7a69bfb400a3dec69</t>
        </is>
      </c>
      <c r="B42223" t="n">
        <v>90.38</v>
      </c>
    </row>
    <row r="42224">
      <c r="A42224" t="inlineStr">
        <is>
          <t>f28a6ea562f2a147658c1c5168bc8c20</t>
        </is>
      </c>
      <c r="B42224" t="n">
        <v>90.38</v>
      </c>
    </row>
    <row r="42225">
      <c r="A42225" t="inlineStr">
        <is>
          <t>cc0c321766d42077807443aa4d74608c</t>
        </is>
      </c>
      <c r="B42225" t="n">
        <v>90.38</v>
      </c>
    </row>
    <row r="42226">
      <c r="A42226" t="inlineStr">
        <is>
          <t>7e7c6416e3aece73d5dda3fc6f33a044</t>
        </is>
      </c>
      <c r="B42226" t="n">
        <v>90.38</v>
      </c>
    </row>
    <row r="42227">
      <c r="A42227" t="inlineStr">
        <is>
          <t>8a1356e73fa0a9893ba64b82560fa33d</t>
        </is>
      </c>
      <c r="B42227" t="n">
        <v>90.38</v>
      </c>
    </row>
    <row r="42228">
      <c r="A42228" t="inlineStr">
        <is>
          <t>1814d90928d9d47d2d43a4154827d649</t>
        </is>
      </c>
      <c r="B42228" t="n">
        <v>90.38</v>
      </c>
    </row>
    <row r="42229">
      <c r="A42229" t="inlineStr">
        <is>
          <t>b37380488594eee7d40572dfe9218120</t>
        </is>
      </c>
      <c r="B42229" t="n">
        <v>90.38</v>
      </c>
    </row>
    <row r="42230">
      <c r="A42230" t="inlineStr">
        <is>
          <t>c5009ef153ccebb4f2dfd12660198737</t>
        </is>
      </c>
      <c r="B42230" t="n">
        <v>90.39</v>
      </c>
    </row>
    <row r="42231">
      <c r="A42231" t="inlineStr">
        <is>
          <t>7aec44a29db806091272db5aeb0007d4</t>
        </is>
      </c>
      <c r="B42231" t="n">
        <v>90.39</v>
      </c>
    </row>
    <row r="42232">
      <c r="A42232" t="inlineStr">
        <is>
          <t>803e846755032b2a03349c3c158fd8bf</t>
        </is>
      </c>
      <c r="B42232" t="n">
        <v>90.39</v>
      </c>
    </row>
    <row r="42233">
      <c r="A42233" t="inlineStr">
        <is>
          <t>ae6d0f3cc69623d6826ea64fa05a0158</t>
        </is>
      </c>
      <c r="B42233" t="n">
        <v>90.39</v>
      </c>
    </row>
    <row r="42234">
      <c r="A42234" t="inlineStr">
        <is>
          <t>8c4bef3bdf235d82a1b218de1b3d8d28</t>
        </is>
      </c>
      <c r="B42234" t="n">
        <v>90.41</v>
      </c>
    </row>
    <row r="42235">
      <c r="A42235" t="inlineStr">
        <is>
          <t>b15ba0106a29a69e70c7041892543ba0</t>
        </is>
      </c>
      <c r="B42235" t="n">
        <v>90.41</v>
      </c>
    </row>
    <row r="42236">
      <c r="A42236" t="inlineStr">
        <is>
          <t>d3764fd6a2c04354a8cbde8508cc0ba0</t>
        </is>
      </c>
      <c r="B42236" t="n">
        <v>90.42</v>
      </c>
    </row>
    <row r="42237">
      <c r="A42237" t="inlineStr">
        <is>
          <t>df830c3266897b412bb8598ecc43c09f</t>
        </is>
      </c>
      <c r="B42237" t="n">
        <v>90.42</v>
      </c>
    </row>
    <row r="42238">
      <c r="A42238" t="inlineStr">
        <is>
          <t>ce3b8f352671b03850de8e62f083d617</t>
        </is>
      </c>
      <c r="B42238" t="n">
        <v>90.43000000000001</v>
      </c>
    </row>
    <row r="42239">
      <c r="A42239" t="inlineStr">
        <is>
          <t>e682e9539c5643a19c747047530825e6</t>
        </is>
      </c>
      <c r="B42239" t="n">
        <v>90.44</v>
      </c>
    </row>
    <row r="42240">
      <c r="A42240" t="inlineStr">
        <is>
          <t>296dcb26190e9bfc5bb480b367c93840</t>
        </is>
      </c>
      <c r="B42240" t="n">
        <v>90.44</v>
      </c>
    </row>
    <row r="42241">
      <c r="A42241" t="inlineStr">
        <is>
          <t>84f55f5646e749a7df1a4ec73e7ddb48</t>
        </is>
      </c>
      <c r="B42241" t="n">
        <v>90.44</v>
      </c>
    </row>
    <row r="42242">
      <c r="A42242" t="inlineStr">
        <is>
          <t>7b3a63734004e1615b3f06417de1fe09</t>
        </is>
      </c>
      <c r="B42242" t="n">
        <v>90.44</v>
      </c>
    </row>
    <row r="42243">
      <c r="A42243" t="inlineStr">
        <is>
          <t>0ba1dfa80ede726f98e36af9a418e437</t>
        </is>
      </c>
      <c r="B42243" t="n">
        <v>90.44</v>
      </c>
    </row>
    <row r="42244">
      <c r="A42244" t="inlineStr">
        <is>
          <t>575a5c6c42853ce1c599537b8f87d716</t>
        </is>
      </c>
      <c r="B42244" t="n">
        <v>90.44</v>
      </c>
    </row>
    <row r="42245">
      <c r="A42245" t="inlineStr">
        <is>
          <t>0e490dd9ff8d1bf7259c4265f49bd577</t>
        </is>
      </c>
      <c r="B42245" t="n">
        <v>90.44</v>
      </c>
    </row>
    <row r="42246">
      <c r="A42246" t="inlineStr">
        <is>
          <t>e7d112a19f81eb693360bd433f03625f</t>
        </is>
      </c>
      <c r="B42246" t="n">
        <v>90.45</v>
      </c>
    </row>
    <row r="42247">
      <c r="A42247" t="inlineStr">
        <is>
          <t>b09b18fbceead5d238576060df8d45cc</t>
        </is>
      </c>
      <c r="B42247" t="n">
        <v>90.45</v>
      </c>
    </row>
    <row r="42248">
      <c r="A42248" t="inlineStr">
        <is>
          <t>9b4a1422c8b4e65d9ab330d8d32deddf</t>
        </is>
      </c>
      <c r="B42248" t="n">
        <v>90.45999999999999</v>
      </c>
    </row>
    <row r="42249">
      <c r="A42249" t="inlineStr">
        <is>
          <t>088833da9e3a3578817cee729d4e0a97</t>
        </is>
      </c>
      <c r="B42249" t="n">
        <v>90.45999999999999</v>
      </c>
    </row>
    <row r="42250">
      <c r="A42250" t="inlineStr">
        <is>
          <t>523e4c5c14788a136fa42fa8fadbb06d</t>
        </is>
      </c>
      <c r="B42250" t="n">
        <v>90.45999999999999</v>
      </c>
    </row>
    <row r="42251">
      <c r="A42251" t="inlineStr">
        <is>
          <t>b1a680dfbbbdba5a38645d6db425ed81</t>
        </is>
      </c>
      <c r="B42251" t="n">
        <v>90.48</v>
      </c>
    </row>
    <row r="42252">
      <c r="A42252" t="inlineStr">
        <is>
          <t>de4f573359ebca3ee24bbe7cddb31052</t>
        </is>
      </c>
      <c r="B42252" t="n">
        <v>90.48</v>
      </c>
    </row>
    <row r="42253">
      <c r="A42253" t="inlineStr">
        <is>
          <t>c290bbb6c874ec2f6b428b6fe1f1887b</t>
        </is>
      </c>
      <c r="B42253" t="n">
        <v>90.48999999999999</v>
      </c>
    </row>
    <row r="42254">
      <c r="A42254" t="inlineStr">
        <is>
          <t>156282e58da82d36a58582a6a94211e5</t>
        </is>
      </c>
      <c r="B42254" t="n">
        <v>90.48999999999999</v>
      </c>
    </row>
    <row r="42255">
      <c r="A42255" t="inlineStr">
        <is>
          <t>11f1347027d269d264f62d3631ef5e42</t>
        </is>
      </c>
      <c r="B42255" t="n">
        <v>90.5</v>
      </c>
    </row>
    <row r="42256">
      <c r="A42256" t="inlineStr">
        <is>
          <t>9c9d903ee688363d1efb6cf097ec00b7</t>
        </is>
      </c>
      <c r="B42256" t="n">
        <v>90.5</v>
      </c>
    </row>
    <row r="42257">
      <c r="A42257" t="inlineStr">
        <is>
          <t>b684861615924ba1b3d4c803a0129459</t>
        </is>
      </c>
      <c r="B42257" t="n">
        <v>90.5</v>
      </c>
    </row>
    <row r="42258">
      <c r="A42258" t="inlineStr">
        <is>
          <t>cba45d3fa18d26bd7c6935fca4449feb</t>
        </is>
      </c>
      <c r="B42258" t="n">
        <v>90.5</v>
      </c>
    </row>
    <row r="42259">
      <c r="A42259" t="inlineStr">
        <is>
          <t>0a2da53685ead0fd45e8609cabf19f5b</t>
        </is>
      </c>
      <c r="B42259" t="n">
        <v>90.52</v>
      </c>
    </row>
    <row r="42260">
      <c r="A42260" t="inlineStr">
        <is>
          <t>9f5173eb1a39549202e4ea7f568addb6</t>
        </is>
      </c>
      <c r="B42260" t="n">
        <v>90.53</v>
      </c>
    </row>
    <row r="42261">
      <c r="A42261" t="inlineStr">
        <is>
          <t>90c4f854c8aa741f36043f09790eb18f</t>
        </is>
      </c>
      <c r="B42261" t="n">
        <v>90.54000000000001</v>
      </c>
    </row>
    <row r="42262">
      <c r="A42262" t="inlineStr">
        <is>
          <t>64f34bab2e734411350236e1bb97c8ca</t>
        </is>
      </c>
      <c r="B42262" t="n">
        <v>90.54000000000001</v>
      </c>
    </row>
    <row r="42263">
      <c r="A42263" t="inlineStr">
        <is>
          <t>c9d0741a7a1372f85dc44e9b73835240</t>
        </is>
      </c>
      <c r="B42263" t="n">
        <v>90.55</v>
      </c>
    </row>
    <row r="42264">
      <c r="A42264" t="inlineStr">
        <is>
          <t>8ab4737e31b330e9244e8e1e9a59000c</t>
        </is>
      </c>
      <c r="B42264" t="n">
        <v>90.55</v>
      </c>
    </row>
    <row r="42265">
      <c r="A42265" t="inlineStr">
        <is>
          <t>ad9ef6cf7c94c870248962223a776a42</t>
        </is>
      </c>
      <c r="B42265" t="n">
        <v>90.55</v>
      </c>
    </row>
    <row r="42266">
      <c r="A42266" t="inlineStr">
        <is>
          <t>0eb7be028002e3ece83dc67396d6568b</t>
        </is>
      </c>
      <c r="B42266" t="n">
        <v>90.56</v>
      </c>
    </row>
    <row r="42267">
      <c r="A42267" t="inlineStr">
        <is>
          <t>baaed1de8d45224736f9660579d8cc97</t>
        </is>
      </c>
      <c r="B42267" t="n">
        <v>90.56</v>
      </c>
    </row>
    <row r="42268">
      <c r="A42268" t="inlineStr">
        <is>
          <t>61746b0be79904d743172e06cb874018</t>
        </is>
      </c>
      <c r="B42268" t="n">
        <v>90.56999999999999</v>
      </c>
    </row>
    <row r="42269">
      <c r="A42269" t="inlineStr">
        <is>
          <t>05529f3e7ed5cd4214281f2bf60e89d6</t>
        </is>
      </c>
      <c r="B42269" t="n">
        <v>90.58</v>
      </c>
    </row>
    <row r="42270">
      <c r="A42270" t="inlineStr">
        <is>
          <t>b95764ee8ef0302702f107df59c9c4a2</t>
        </is>
      </c>
      <c r="B42270" t="n">
        <v>90.58</v>
      </c>
    </row>
    <row r="42271">
      <c r="A42271" t="inlineStr">
        <is>
          <t>4d9029f2c1721a0d915d363ef3473499</t>
        </is>
      </c>
      <c r="B42271" t="n">
        <v>90.58</v>
      </c>
    </row>
    <row r="42272">
      <c r="A42272" t="inlineStr">
        <is>
          <t>810d545dabba289acceb26d903569e4c</t>
        </is>
      </c>
      <c r="B42272" t="n">
        <v>90.59</v>
      </c>
    </row>
    <row r="42273">
      <c r="A42273" t="inlineStr">
        <is>
          <t>f5594a5beff0da9f2ae31381e7f4195f</t>
        </is>
      </c>
      <c r="B42273" t="n">
        <v>90.59999999999999</v>
      </c>
    </row>
    <row r="42274">
      <c r="A42274" t="inlineStr">
        <is>
          <t>d621888cede8755cd9ddc50a33e1b398</t>
        </is>
      </c>
      <c r="B42274" t="n">
        <v>90.59999999999999</v>
      </c>
    </row>
    <row r="42275">
      <c r="A42275" t="inlineStr">
        <is>
          <t>f02636ac66025f7eccc065c1ed939a7b</t>
        </is>
      </c>
      <c r="B42275" t="n">
        <v>90.59999999999999</v>
      </c>
    </row>
    <row r="42276">
      <c r="A42276" t="inlineStr">
        <is>
          <t>ca64fa08707e6364a46a92d4092695ba</t>
        </is>
      </c>
      <c r="B42276" t="n">
        <v>90.59999999999999</v>
      </c>
    </row>
    <row r="42277">
      <c r="A42277" t="inlineStr">
        <is>
          <t>07ff1545b26c5800dc2d25ab88055082</t>
        </is>
      </c>
      <c r="B42277" t="n">
        <v>90.59999999999999</v>
      </c>
    </row>
    <row r="42278">
      <c r="A42278" t="inlineStr">
        <is>
          <t>7e09cc861487709e81e6c729d2635208</t>
        </is>
      </c>
      <c r="B42278" t="n">
        <v>90.59999999999999</v>
      </c>
    </row>
    <row r="42279">
      <c r="A42279" t="inlineStr">
        <is>
          <t>910a48f54e6c4306950210893f7cf498</t>
        </is>
      </c>
      <c r="B42279" t="n">
        <v>90.59999999999999</v>
      </c>
    </row>
    <row r="42280">
      <c r="A42280" t="inlineStr">
        <is>
          <t>75bd7a3255b9a2efed8a2673eb31f2b3</t>
        </is>
      </c>
      <c r="B42280" t="n">
        <v>90.59999999999999</v>
      </c>
    </row>
    <row r="42281">
      <c r="A42281" t="inlineStr">
        <is>
          <t>03d81b72be3d0b572b58b215fc156e72</t>
        </is>
      </c>
      <c r="B42281" t="n">
        <v>90.61</v>
      </c>
    </row>
    <row r="42282">
      <c r="A42282" t="inlineStr">
        <is>
          <t>7d86c4aa9e59504b23f16c7ca68954a7</t>
        </is>
      </c>
      <c r="B42282" t="n">
        <v>90.61</v>
      </c>
    </row>
    <row r="42283">
      <c r="A42283" t="inlineStr">
        <is>
          <t>a1304e530c9b94c0ad55e2229b689318</t>
        </is>
      </c>
      <c r="B42283" t="n">
        <v>90.62</v>
      </c>
    </row>
    <row r="42284">
      <c r="A42284" t="inlineStr">
        <is>
          <t>b77f53899c1c8e0a22ad60800bc4f214</t>
        </is>
      </c>
      <c r="B42284" t="n">
        <v>90.62</v>
      </c>
    </row>
    <row r="42285">
      <c r="A42285" t="inlineStr">
        <is>
          <t>386a7bf9de133efa1516c4145330f3a6</t>
        </is>
      </c>
      <c r="B42285" t="n">
        <v>90.62</v>
      </c>
    </row>
    <row r="42286">
      <c r="A42286" t="inlineStr">
        <is>
          <t>fa2299624a4957d95dd526fc552d1ff1</t>
        </is>
      </c>
      <c r="B42286" t="n">
        <v>90.62</v>
      </c>
    </row>
    <row r="42287">
      <c r="A42287" t="inlineStr">
        <is>
          <t>1a246d78fa3f7c563a0b27ea0b1639bc</t>
        </is>
      </c>
      <c r="B42287" t="n">
        <v>90.62</v>
      </c>
    </row>
    <row r="42288">
      <c r="A42288" t="inlineStr">
        <is>
          <t>57426323a177f099d4842f4ac12619e5</t>
        </is>
      </c>
      <c r="B42288" t="n">
        <v>90.62</v>
      </c>
    </row>
    <row r="42289">
      <c r="A42289" t="inlineStr">
        <is>
          <t>102b81e48c621d25f4c7ccb27af0ffc6</t>
        </is>
      </c>
      <c r="B42289" t="n">
        <v>90.63</v>
      </c>
    </row>
    <row r="42290">
      <c r="A42290" t="inlineStr">
        <is>
          <t>cfea8d218fdcd01ec074136ce618bda9</t>
        </is>
      </c>
      <c r="B42290" t="n">
        <v>90.63</v>
      </c>
    </row>
    <row r="42291">
      <c r="A42291" t="inlineStr">
        <is>
          <t>d427bbc436a25d6dc4b2795547544534</t>
        </is>
      </c>
      <c r="B42291" t="n">
        <v>90.63</v>
      </c>
    </row>
    <row r="42292">
      <c r="A42292" t="inlineStr">
        <is>
          <t>f72326e05e84a96d5565a8809452238a</t>
        </is>
      </c>
      <c r="B42292" t="n">
        <v>90.63</v>
      </c>
    </row>
    <row r="42293">
      <c r="A42293" t="inlineStr">
        <is>
          <t>c2f6a6b9aadff1a114b5d17ead982d24</t>
        </is>
      </c>
      <c r="B42293" t="n">
        <v>90.63</v>
      </c>
    </row>
    <row r="42294">
      <c r="A42294" t="inlineStr">
        <is>
          <t>1c94a449dc6b10d99d35132b76ce081d</t>
        </is>
      </c>
      <c r="B42294" t="n">
        <v>90.65000000000001</v>
      </c>
    </row>
    <row r="42295">
      <c r="A42295" t="inlineStr">
        <is>
          <t>2631afe2c28beb1d0b168915054a952b</t>
        </is>
      </c>
      <c r="B42295" t="n">
        <v>90.66</v>
      </c>
    </row>
    <row r="42296">
      <c r="A42296" t="inlineStr">
        <is>
          <t>1f4e50d812a6a4f1ae815a4aa6435e51</t>
        </is>
      </c>
      <c r="B42296" t="n">
        <v>90.66</v>
      </c>
    </row>
    <row r="42297">
      <c r="A42297" t="inlineStr">
        <is>
          <t>75ed575ff4b09f901b32e4e7c0f809fb</t>
        </is>
      </c>
      <c r="B42297" t="n">
        <v>90.66</v>
      </c>
    </row>
    <row r="42298">
      <c r="A42298" t="inlineStr">
        <is>
          <t>ccc1762fa4bea334f80983e3f3a933b6</t>
        </is>
      </c>
      <c r="B42298" t="n">
        <v>90.66</v>
      </c>
    </row>
    <row r="42299">
      <c r="A42299" t="inlineStr">
        <is>
          <t>93813bdf2d611779ff37fadaee0ae4fc</t>
        </is>
      </c>
      <c r="B42299" t="n">
        <v>90.66</v>
      </c>
    </row>
    <row r="42300">
      <c r="A42300" t="inlineStr">
        <is>
          <t>3f659c93a9c8600a0b0acf0eb42663d3</t>
        </is>
      </c>
      <c r="B42300" t="n">
        <v>90.66</v>
      </c>
    </row>
    <row r="42301">
      <c r="A42301" t="inlineStr">
        <is>
          <t>6c9e0983a488b321d5a291da9b9efc5a</t>
        </is>
      </c>
      <c r="B42301" t="n">
        <v>90.66</v>
      </c>
    </row>
    <row r="42302">
      <c r="A42302" t="inlineStr">
        <is>
          <t>719c1d51ad40a458c511ebcfcdd0ebda</t>
        </is>
      </c>
      <c r="B42302" t="n">
        <v>90.66</v>
      </c>
    </row>
    <row r="42303">
      <c r="A42303" t="inlineStr">
        <is>
          <t>26f48bf7cbe8a240db0273cdcfaba9b2</t>
        </is>
      </c>
      <c r="B42303" t="n">
        <v>90.67</v>
      </c>
    </row>
    <row r="42304">
      <c r="A42304" t="inlineStr">
        <is>
          <t>2ee9f38d1a90756204f9428337b66444</t>
        </is>
      </c>
      <c r="B42304" t="n">
        <v>90.67</v>
      </c>
    </row>
    <row r="42305">
      <c r="A42305" t="inlineStr">
        <is>
          <t>f5c83dd6f7b7216161a3b9649cf9748a</t>
        </is>
      </c>
      <c r="B42305" t="n">
        <v>90.68000000000001</v>
      </c>
    </row>
    <row r="42306">
      <c r="A42306" t="inlineStr">
        <is>
          <t>9c94a4ea2f7876660fa6f1b59b69c8e6</t>
        </is>
      </c>
      <c r="B42306" t="n">
        <v>90.69</v>
      </c>
    </row>
    <row r="42307">
      <c r="A42307" t="inlineStr">
        <is>
          <t>50b3cc3a81862626b3a95451c8928e19</t>
        </is>
      </c>
      <c r="B42307" t="n">
        <v>90.7</v>
      </c>
    </row>
    <row r="42308">
      <c r="A42308" t="inlineStr">
        <is>
          <t>d8869b7bf74e01d8de9c3f1a58352113</t>
        </is>
      </c>
      <c r="B42308" t="n">
        <v>90.7</v>
      </c>
    </row>
    <row r="42309">
      <c r="A42309" t="inlineStr">
        <is>
          <t>90e7e2115b8dc9871bde5f581fc08313</t>
        </is>
      </c>
      <c r="B42309" t="n">
        <v>90.7</v>
      </c>
    </row>
    <row r="42310">
      <c r="A42310" t="inlineStr">
        <is>
          <t>2fcdb0c004a2a538d3dd724ea76916bd</t>
        </is>
      </c>
      <c r="B42310" t="n">
        <v>90.70999999999999</v>
      </c>
    </row>
    <row r="42311">
      <c r="A42311" t="inlineStr">
        <is>
          <t>eb0f435a0e25da756bb8870a2ab5bbcd</t>
        </is>
      </c>
      <c r="B42311" t="n">
        <v>90.72</v>
      </c>
    </row>
    <row r="42312">
      <c r="A42312" t="inlineStr">
        <is>
          <t>7bd62497a7402220bd5006cec2c7b749</t>
        </is>
      </c>
      <c r="B42312" t="n">
        <v>90.72</v>
      </c>
    </row>
    <row r="42313">
      <c r="A42313" t="inlineStr">
        <is>
          <t>dfaedd65a3ca2a4cc07753c583a535d9</t>
        </is>
      </c>
      <c r="B42313" t="n">
        <v>90.72</v>
      </c>
    </row>
    <row r="42314">
      <c r="A42314" t="inlineStr">
        <is>
          <t>f7666cba3dd9242a500443d3a1c9ad46</t>
        </is>
      </c>
      <c r="B42314" t="n">
        <v>90.73</v>
      </c>
    </row>
    <row r="42315">
      <c r="A42315" t="inlineStr">
        <is>
          <t>08451f484ac3dba5140399d0b7e0a829</t>
        </is>
      </c>
      <c r="B42315" t="n">
        <v>90.73</v>
      </c>
    </row>
    <row r="42316">
      <c r="A42316" t="inlineStr">
        <is>
          <t>ec533ae9aa5bd7c370f7da7f9dbd6f64</t>
        </is>
      </c>
      <c r="B42316" t="n">
        <v>90.73</v>
      </c>
    </row>
    <row r="42317">
      <c r="A42317" t="inlineStr">
        <is>
          <t>73ce66a5f57c87bb706302f36d5db278</t>
        </is>
      </c>
      <c r="B42317" t="n">
        <v>90.73</v>
      </c>
    </row>
    <row r="42318">
      <c r="A42318" t="inlineStr">
        <is>
          <t>a0034faea6e79d2ed8d8e99279c443b8</t>
        </is>
      </c>
      <c r="B42318" t="n">
        <v>90.73</v>
      </c>
    </row>
    <row r="42319">
      <c r="A42319" t="inlineStr">
        <is>
          <t>db033c99784b0da2569c40df1e7001d7</t>
        </is>
      </c>
      <c r="B42319" t="n">
        <v>90.73</v>
      </c>
    </row>
    <row r="42320">
      <c r="A42320" t="inlineStr">
        <is>
          <t>00af3d9ddff7f256e83d79247dbe1a9f</t>
        </is>
      </c>
      <c r="B42320" t="n">
        <v>90.73</v>
      </c>
    </row>
    <row r="42321">
      <c r="A42321" t="inlineStr">
        <is>
          <t>01336d091c57d8be1feca330c5f047bd</t>
        </is>
      </c>
      <c r="B42321" t="n">
        <v>90.73</v>
      </c>
    </row>
    <row r="42322">
      <c r="A42322" t="inlineStr">
        <is>
          <t>e1cce1b92d11a7a2edd0cbcb4de05aa5</t>
        </is>
      </c>
      <c r="B42322" t="n">
        <v>90.73</v>
      </c>
    </row>
    <row r="42323">
      <c r="A42323" t="inlineStr">
        <is>
          <t>b62490833ad4da4f0f696c9358737651</t>
        </is>
      </c>
      <c r="B42323" t="n">
        <v>90.73</v>
      </c>
    </row>
    <row r="42324">
      <c r="A42324" t="inlineStr">
        <is>
          <t>bc16cd35390e6d0638d87ef92f626899</t>
        </is>
      </c>
      <c r="B42324" t="n">
        <v>90.73</v>
      </c>
    </row>
    <row r="42325">
      <c r="A42325" t="inlineStr">
        <is>
          <t>c785921c49242bfac499ee30c455154f</t>
        </is>
      </c>
      <c r="B42325" t="n">
        <v>90.73</v>
      </c>
    </row>
    <row r="42326">
      <c r="A42326" t="inlineStr">
        <is>
          <t>5ba96da244b3eb9310e1f91bc3c6acff</t>
        </is>
      </c>
      <c r="B42326" t="n">
        <v>90.73</v>
      </c>
    </row>
    <row r="42327">
      <c r="A42327" t="inlineStr">
        <is>
          <t>88d1d2267096b03d7478723323ea363c</t>
        </is>
      </c>
      <c r="B42327" t="n">
        <v>90.73</v>
      </c>
    </row>
    <row r="42328">
      <c r="A42328" t="inlineStr">
        <is>
          <t>c02adcd4d6cdbf314bce98868037edff</t>
        </is>
      </c>
      <c r="B42328" t="n">
        <v>90.73</v>
      </c>
    </row>
    <row r="42329">
      <c r="A42329" t="inlineStr">
        <is>
          <t>617a1be8a890f200080c6a798674e06a</t>
        </is>
      </c>
      <c r="B42329" t="n">
        <v>90.73</v>
      </c>
    </row>
    <row r="42330">
      <c r="A42330" t="inlineStr">
        <is>
          <t>4187eb76c2b3b265e55590002bd353bd</t>
        </is>
      </c>
      <c r="B42330" t="n">
        <v>90.73999999999999</v>
      </c>
    </row>
    <row r="42331">
      <c r="A42331" t="inlineStr">
        <is>
          <t>de8a1cc20f0f3f44aded9ac6a1e8eaa1</t>
        </is>
      </c>
      <c r="B42331" t="n">
        <v>90.73999999999999</v>
      </c>
    </row>
    <row r="42332">
      <c r="A42332" t="inlineStr">
        <is>
          <t>7a93a948d1378fc5fcfd0a09f00136c7</t>
        </is>
      </c>
      <c r="B42332" t="n">
        <v>90.75</v>
      </c>
    </row>
    <row r="42333">
      <c r="A42333" t="inlineStr">
        <is>
          <t>a3397fe4e0daa3278bc7de9c39a5e601</t>
        </is>
      </c>
      <c r="B42333" t="n">
        <v>90.75</v>
      </c>
    </row>
    <row r="42334">
      <c r="A42334" t="inlineStr">
        <is>
          <t>f6fcca1241916be2fda723a7f452aa6f</t>
        </is>
      </c>
      <c r="B42334" t="n">
        <v>90.75</v>
      </c>
    </row>
    <row r="42335">
      <c r="A42335" t="inlineStr">
        <is>
          <t>6e61e9948a1e8b1389dd34c5c11fe90d</t>
        </is>
      </c>
      <c r="B42335" t="n">
        <v>90.75</v>
      </c>
    </row>
    <row r="42336">
      <c r="A42336" t="inlineStr">
        <is>
          <t>96b0bbaa7c919540b78e7c4f1223cd0d</t>
        </is>
      </c>
      <c r="B42336" t="n">
        <v>90.75</v>
      </c>
    </row>
    <row r="42337">
      <c r="A42337" t="inlineStr">
        <is>
          <t>b71ab64303680993dd9892f9be490bfb</t>
        </is>
      </c>
      <c r="B42337" t="n">
        <v>90.75</v>
      </c>
    </row>
    <row r="42338">
      <c r="A42338" t="inlineStr">
        <is>
          <t>8a8eb699f875d17840c4b11dd7613964</t>
        </is>
      </c>
      <c r="B42338" t="n">
        <v>90.75</v>
      </c>
    </row>
    <row r="42339">
      <c r="A42339" t="inlineStr">
        <is>
          <t>c4ba85cd686fc7f9d56edb6fa4471e91</t>
        </is>
      </c>
      <c r="B42339" t="n">
        <v>90.75</v>
      </c>
    </row>
    <row r="42340">
      <c r="A42340" t="inlineStr">
        <is>
          <t>504a90faaf31b2457b86f7179a6bd79e</t>
        </is>
      </c>
      <c r="B42340" t="n">
        <v>90.75</v>
      </c>
    </row>
    <row r="42341">
      <c r="A42341" t="inlineStr">
        <is>
          <t>05f9e5c577faa3a272454a2ceed5c64d</t>
        </is>
      </c>
      <c r="B42341" t="n">
        <v>90.75</v>
      </c>
    </row>
    <row r="42342">
      <c r="A42342" t="inlineStr">
        <is>
          <t>0c65b1e5ce7f6d1bcc961e3a2d740d3b</t>
        </is>
      </c>
      <c r="B42342" t="n">
        <v>90.76000000000001</v>
      </c>
    </row>
    <row r="42343">
      <c r="A42343" t="inlineStr">
        <is>
          <t>a7c5388d858597ae7ca4e4a1dec8eeca</t>
        </is>
      </c>
      <c r="B42343" t="n">
        <v>90.76000000000001</v>
      </c>
    </row>
    <row r="42344">
      <c r="A42344" t="inlineStr">
        <is>
          <t>a0d503b20274a7c654eab441adac695c</t>
        </is>
      </c>
      <c r="B42344" t="n">
        <v>90.76000000000001</v>
      </c>
    </row>
    <row r="42345">
      <c r="A42345" t="inlineStr">
        <is>
          <t>f1c5e5967b0cd0144bd3b56958f7da43</t>
        </is>
      </c>
      <c r="B42345" t="n">
        <v>90.76000000000001</v>
      </c>
    </row>
    <row r="42346">
      <c r="A42346" t="inlineStr">
        <is>
          <t>f29d4e0699641d77c17eec1fa30099b6</t>
        </is>
      </c>
      <c r="B42346" t="n">
        <v>90.76000000000001</v>
      </c>
    </row>
    <row r="42347">
      <c r="A42347" t="inlineStr">
        <is>
          <t>d2028724669c20a217e6146e6855cd12</t>
        </is>
      </c>
      <c r="B42347" t="n">
        <v>90.76000000000001</v>
      </c>
    </row>
    <row r="42348">
      <c r="A42348" t="inlineStr">
        <is>
          <t>cec16afc430b7b794fa8703b631f7d3d</t>
        </is>
      </c>
      <c r="B42348" t="n">
        <v>90.76000000000001</v>
      </c>
    </row>
    <row r="42349">
      <c r="A42349" t="inlineStr">
        <is>
          <t>8bf4eb65d620b4b9cdc2c6c6dd4934cf</t>
        </is>
      </c>
      <c r="B42349" t="n">
        <v>90.76000000000001</v>
      </c>
    </row>
    <row r="42350">
      <c r="A42350" t="inlineStr">
        <is>
          <t>b0720f1f1ffe718701fefe87c8bf605b</t>
        </is>
      </c>
      <c r="B42350" t="n">
        <v>90.76000000000001</v>
      </c>
    </row>
    <row r="42351">
      <c r="A42351" t="inlineStr">
        <is>
          <t>a66effce0cbf466a7c07b4e2c3a5b1fd</t>
        </is>
      </c>
      <c r="B42351" t="n">
        <v>90.77</v>
      </c>
    </row>
    <row r="42352">
      <c r="A42352" t="inlineStr">
        <is>
          <t>c3ccbb768cf5b9a900ca06d9031c3cf7</t>
        </is>
      </c>
      <c r="B42352" t="n">
        <v>90.77</v>
      </c>
    </row>
    <row r="42353">
      <c r="A42353" t="inlineStr">
        <is>
          <t>6cfff87e38aec01ac371bafe086e3f56</t>
        </is>
      </c>
      <c r="B42353" t="n">
        <v>90.77</v>
      </c>
    </row>
    <row r="42354">
      <c r="A42354" t="inlineStr">
        <is>
          <t>e7ae3271e5b38526b2bfdfb2d7695689</t>
        </is>
      </c>
      <c r="B42354" t="n">
        <v>90.78</v>
      </c>
    </row>
    <row r="42355">
      <c r="A42355" t="inlineStr">
        <is>
          <t>983ee8a15c6bc4fab3c4f5503259ed37</t>
        </is>
      </c>
      <c r="B42355" t="n">
        <v>90.78</v>
      </c>
    </row>
    <row r="42356">
      <c r="A42356" t="inlineStr">
        <is>
          <t>47531efe4ed25555eba8637f9f6dc6ee</t>
        </is>
      </c>
      <c r="B42356" t="n">
        <v>90.79000000000001</v>
      </c>
    </row>
    <row r="42357">
      <c r="A42357" t="inlineStr">
        <is>
          <t>ca678dfb992f431c958f265bd819a284</t>
        </is>
      </c>
      <c r="B42357" t="n">
        <v>90.8</v>
      </c>
    </row>
    <row r="42358">
      <c r="A42358" t="inlineStr">
        <is>
          <t>a0b3949913dc87721a55ccc60e96e8da</t>
        </is>
      </c>
      <c r="B42358" t="n">
        <v>90.8</v>
      </c>
    </row>
    <row r="42359">
      <c r="A42359" t="inlineStr">
        <is>
          <t>1fe85ed3aac60c497e9a22a39fcd715a</t>
        </is>
      </c>
      <c r="B42359" t="n">
        <v>90.81</v>
      </c>
    </row>
    <row r="42360">
      <c r="A42360" t="inlineStr">
        <is>
          <t>2d9d56fc9b7bd4d074391577ac282706</t>
        </is>
      </c>
      <c r="B42360" t="n">
        <v>90.81999999999999</v>
      </c>
    </row>
    <row r="42361">
      <c r="A42361" t="inlineStr">
        <is>
          <t>d368a1aad6fbecd01c20f4bef6bbad64</t>
        </is>
      </c>
      <c r="B42361" t="n">
        <v>90.83</v>
      </c>
    </row>
    <row r="42362">
      <c r="A42362" t="inlineStr">
        <is>
          <t>a07ca6d224dc0279ca0e1b48ecdb071a</t>
        </is>
      </c>
      <c r="B42362" t="n">
        <v>90.83</v>
      </c>
    </row>
    <row r="42363">
      <c r="A42363" t="inlineStr">
        <is>
          <t>3dc5765d7bb7f88008de8abf29320e5a</t>
        </is>
      </c>
      <c r="B42363" t="n">
        <v>90.83</v>
      </c>
    </row>
    <row r="42364">
      <c r="A42364" t="inlineStr">
        <is>
          <t>95ece076088bebb7ec28703a1f378214</t>
        </is>
      </c>
      <c r="B42364" t="n">
        <v>90.83</v>
      </c>
    </row>
    <row r="42365">
      <c r="A42365" t="inlineStr">
        <is>
          <t>cf27a34836d48e933ab56b845c2337a2</t>
        </is>
      </c>
      <c r="B42365" t="n">
        <v>90.83</v>
      </c>
    </row>
    <row r="42366">
      <c r="A42366" t="inlineStr">
        <is>
          <t>748934084b439ea1404df1dd5a8b238d</t>
        </is>
      </c>
      <c r="B42366" t="n">
        <v>90.83</v>
      </c>
    </row>
    <row r="42367">
      <c r="A42367" t="inlineStr">
        <is>
          <t>f8b730c3feb3136010e89c9acd18cdad</t>
        </is>
      </c>
      <c r="B42367" t="n">
        <v>90.83</v>
      </c>
    </row>
    <row r="42368">
      <c r="A42368" t="inlineStr">
        <is>
          <t>eb9023b9c9f2c92ef54ee1b641b5c431</t>
        </is>
      </c>
      <c r="B42368" t="n">
        <v>90.83</v>
      </c>
    </row>
    <row r="42369">
      <c r="A42369" t="inlineStr">
        <is>
          <t>42e1c1e283ac7a8dae4628e0fb152dbb</t>
        </is>
      </c>
      <c r="B42369" t="n">
        <v>90.84</v>
      </c>
    </row>
    <row r="42370">
      <c r="A42370" t="inlineStr">
        <is>
          <t>ebf83e24414af9b0250d34007320eed3</t>
        </is>
      </c>
      <c r="B42370" t="n">
        <v>90.84</v>
      </c>
    </row>
    <row r="42371">
      <c r="A42371" t="inlineStr">
        <is>
          <t>e256ab04ce7391ab62f4529432f97954</t>
        </is>
      </c>
      <c r="B42371" t="n">
        <v>90.84</v>
      </c>
    </row>
    <row r="42372">
      <c r="A42372" t="inlineStr">
        <is>
          <t>b82cf5fe4911adae1a6d2c4b171ec237</t>
        </is>
      </c>
      <c r="B42372" t="n">
        <v>90.84</v>
      </c>
    </row>
    <row r="42373">
      <c r="A42373" t="inlineStr">
        <is>
          <t>89a7352733b3aeb0fc18bb034b52cc5d</t>
        </is>
      </c>
      <c r="B42373" t="n">
        <v>90.84</v>
      </c>
    </row>
    <row r="42374">
      <c r="A42374" t="inlineStr">
        <is>
          <t>0b83b48cff92afd5eb4360860cad0ff1</t>
        </is>
      </c>
      <c r="B42374" t="n">
        <v>90.84</v>
      </c>
    </row>
    <row r="42375">
      <c r="A42375" t="inlineStr">
        <is>
          <t>5e444d1399cf9f3de87152edcb0ff8d6</t>
        </is>
      </c>
      <c r="B42375" t="n">
        <v>90.84</v>
      </c>
    </row>
    <row r="42376">
      <c r="A42376" t="inlineStr">
        <is>
          <t>ccdaeca68b811a6b26f8b666df809c43</t>
        </is>
      </c>
      <c r="B42376" t="n">
        <v>90.84999999999999</v>
      </c>
    </row>
    <row r="42377">
      <c r="A42377" t="inlineStr">
        <is>
          <t>524c24c3a53528c5a91a3311012fcef4</t>
        </is>
      </c>
      <c r="B42377" t="n">
        <v>90.84999999999999</v>
      </c>
    </row>
    <row r="42378">
      <c r="A42378" t="inlineStr">
        <is>
          <t>472e24b86f260b32d88c77ddc166659c</t>
        </is>
      </c>
      <c r="B42378" t="n">
        <v>90.84999999999999</v>
      </c>
    </row>
    <row r="42379">
      <c r="A42379" t="inlineStr">
        <is>
          <t>9b4ddd2d21877e12b98da60f30858d4b</t>
        </is>
      </c>
      <c r="B42379" t="n">
        <v>90.84999999999999</v>
      </c>
    </row>
    <row r="42380">
      <c r="A42380" t="inlineStr">
        <is>
          <t>da8996a9d4001412806283a4996baf7e</t>
        </is>
      </c>
      <c r="B42380" t="n">
        <v>90.84999999999999</v>
      </c>
    </row>
    <row r="42381">
      <c r="A42381" t="inlineStr">
        <is>
          <t>9bcee5211be4c4e8785242c9fcd22e32</t>
        </is>
      </c>
      <c r="B42381" t="n">
        <v>90.84999999999999</v>
      </c>
    </row>
    <row r="42382">
      <c r="A42382" t="inlineStr">
        <is>
          <t>42ffa304e7e734f00e981f377dd18640</t>
        </is>
      </c>
      <c r="B42382" t="n">
        <v>90.86</v>
      </c>
    </row>
    <row r="42383">
      <c r="A42383" t="inlineStr">
        <is>
          <t>1ea1fb68cd910d7d689029bb60ebca1e</t>
        </is>
      </c>
      <c r="B42383" t="n">
        <v>90.87</v>
      </c>
    </row>
    <row r="42384">
      <c r="A42384" t="inlineStr">
        <is>
          <t>0e6601766fd993333199b539b66f215a</t>
        </is>
      </c>
      <c r="B42384" t="n">
        <v>90.88</v>
      </c>
    </row>
    <row r="42385">
      <c r="A42385" t="inlineStr">
        <is>
          <t>11c931d6ce4eaf462a90dd1248a767fd</t>
        </is>
      </c>
      <c r="B42385" t="n">
        <v>90.88</v>
      </c>
    </row>
    <row r="42386">
      <c r="A42386" t="inlineStr">
        <is>
          <t>0ff328dbe0ea4ad27a1176bbf8d88ecb</t>
        </is>
      </c>
      <c r="B42386" t="n">
        <v>90.88</v>
      </c>
    </row>
    <row r="42387">
      <c r="A42387" t="inlineStr">
        <is>
          <t>17c13a317d710c0c018bc54017be9748</t>
        </is>
      </c>
      <c r="B42387" t="n">
        <v>90.88</v>
      </c>
    </row>
    <row r="42388">
      <c r="A42388" t="inlineStr">
        <is>
          <t>7d49a1c0abbfb267942abc717ed81422</t>
        </is>
      </c>
      <c r="B42388" t="n">
        <v>90.88</v>
      </c>
    </row>
    <row r="42389">
      <c r="A42389" t="inlineStr">
        <is>
          <t>14b61cb802c6c32f64f9fa632cdaa60b</t>
        </is>
      </c>
      <c r="B42389" t="n">
        <v>90.88</v>
      </c>
    </row>
    <row r="42390">
      <c r="A42390" t="inlineStr">
        <is>
          <t>44a10a741d51010c1440fc7337b5ff6e</t>
        </is>
      </c>
      <c r="B42390" t="n">
        <v>90.88</v>
      </c>
    </row>
    <row r="42391">
      <c r="A42391" t="inlineStr">
        <is>
          <t>9a277491a047f16116a18cb2a4332918</t>
        </is>
      </c>
      <c r="B42391" t="n">
        <v>90.88</v>
      </c>
    </row>
    <row r="42392">
      <c r="A42392" t="inlineStr">
        <is>
          <t>e3986fbe94481f46e166546a83cf8bf0</t>
        </is>
      </c>
      <c r="B42392" t="n">
        <v>90.88</v>
      </c>
    </row>
    <row r="42393">
      <c r="A42393" t="inlineStr">
        <is>
          <t>24ffe5543b23e12690af44dda7fd5ad2</t>
        </is>
      </c>
      <c r="B42393" t="n">
        <v>90.88</v>
      </c>
    </row>
    <row r="42394">
      <c r="A42394" t="inlineStr">
        <is>
          <t>11cd24b7e4b9463f16ba03156c608cbd</t>
        </is>
      </c>
      <c r="B42394" t="n">
        <v>90.88</v>
      </c>
    </row>
    <row r="42395">
      <c r="A42395" t="inlineStr">
        <is>
          <t>9be13dab83e8c1e6b39d8457313620e9</t>
        </is>
      </c>
      <c r="B42395" t="n">
        <v>90.88</v>
      </c>
    </row>
    <row r="42396">
      <c r="A42396" t="inlineStr">
        <is>
          <t>e6e34e47fd3eabdfe4b6c2662cc2a04c</t>
        </is>
      </c>
      <c r="B42396" t="n">
        <v>90.88</v>
      </c>
    </row>
    <row r="42397">
      <c r="A42397" t="inlineStr">
        <is>
          <t>9f94d18d96cdee37300256e7284d7de9</t>
        </is>
      </c>
      <c r="B42397" t="n">
        <v>90.88</v>
      </c>
    </row>
    <row r="42398">
      <c r="A42398" t="inlineStr">
        <is>
          <t>1f7db95b8fd2c7432d59242430cb2163</t>
        </is>
      </c>
      <c r="B42398" t="n">
        <v>90.88</v>
      </c>
    </row>
    <row r="42399">
      <c r="A42399" t="inlineStr">
        <is>
          <t>6e821c1f2504ac8ae2e154ab1e4f933e</t>
        </is>
      </c>
      <c r="B42399" t="n">
        <v>90.88</v>
      </c>
    </row>
    <row r="42400">
      <c r="A42400" t="inlineStr">
        <is>
          <t>d22be2a4da2ca6e4cf8f164d63f5be02</t>
        </is>
      </c>
      <c r="B42400" t="n">
        <v>90.88</v>
      </c>
    </row>
    <row r="42401">
      <c r="A42401" t="inlineStr">
        <is>
          <t>2bb61c947b878153fb951d9135cc19db</t>
        </is>
      </c>
      <c r="B42401" t="n">
        <v>90.88</v>
      </c>
    </row>
    <row r="42402">
      <c r="A42402" t="inlineStr">
        <is>
          <t>aa32183a575c0f3e9a0f2cfae712d030</t>
        </is>
      </c>
      <c r="B42402" t="n">
        <v>90.88</v>
      </c>
    </row>
    <row r="42403">
      <c r="A42403" t="inlineStr">
        <is>
          <t>79779a656c87065c8e3ff7f7510e08a6</t>
        </is>
      </c>
      <c r="B42403" t="n">
        <v>90.88</v>
      </c>
    </row>
    <row r="42404">
      <c r="A42404" t="inlineStr">
        <is>
          <t>0a492dfba0efff86d173382ee6c65a1a</t>
        </is>
      </c>
      <c r="B42404" t="n">
        <v>90.88</v>
      </c>
    </row>
    <row r="42405">
      <c r="A42405" t="inlineStr">
        <is>
          <t>0901941512e5bef7c9fb39452262234d</t>
        </is>
      </c>
      <c r="B42405" t="n">
        <v>90.88</v>
      </c>
    </row>
    <row r="42406">
      <c r="A42406" t="inlineStr">
        <is>
          <t>d7f4e2f755cf2f40aa7c39804cfe01c4</t>
        </is>
      </c>
      <c r="B42406" t="n">
        <v>90.88</v>
      </c>
    </row>
    <row r="42407">
      <c r="A42407" t="inlineStr">
        <is>
          <t>f5a1d7fb9cd502618f942b1295676f1b</t>
        </is>
      </c>
      <c r="B42407" t="n">
        <v>90.88</v>
      </c>
    </row>
    <row r="42408">
      <c r="A42408" t="inlineStr">
        <is>
          <t>4a0d967d4e5675eeabeef5ed2d185520</t>
        </is>
      </c>
      <c r="B42408" t="n">
        <v>90.88</v>
      </c>
    </row>
    <row r="42409">
      <c r="A42409" t="inlineStr">
        <is>
          <t>9621eafd687a505c4f065d9181331a48</t>
        </is>
      </c>
      <c r="B42409" t="n">
        <v>90.88</v>
      </c>
    </row>
    <row r="42410">
      <c r="A42410" t="inlineStr">
        <is>
          <t>e0f9660f398f606fc4326973728ad4cd</t>
        </is>
      </c>
      <c r="B42410" t="n">
        <v>90.88</v>
      </c>
    </row>
    <row r="42411">
      <c r="A42411" t="inlineStr">
        <is>
          <t>e21e08b6eee6cda8f5cc69981707fa71</t>
        </is>
      </c>
      <c r="B42411" t="n">
        <v>90.88</v>
      </c>
    </row>
    <row r="42412">
      <c r="A42412" t="inlineStr">
        <is>
          <t>68ef9f1dd1c75ff6bf1d6ba6d9942f71</t>
        </is>
      </c>
      <c r="B42412" t="n">
        <v>90.88</v>
      </c>
    </row>
    <row r="42413">
      <c r="A42413" t="inlineStr">
        <is>
          <t>132f60de8345d1939567ee2c11a6d476</t>
        </is>
      </c>
      <c r="B42413" t="n">
        <v>90.88</v>
      </c>
    </row>
    <row r="42414">
      <c r="A42414" t="inlineStr">
        <is>
          <t>4162db4ff964981d38bc20ff6818d268</t>
        </is>
      </c>
      <c r="B42414" t="n">
        <v>90.88</v>
      </c>
    </row>
    <row r="42415">
      <c r="A42415" t="inlineStr">
        <is>
          <t>ed60085e92e2aa3debf49159deb34da7</t>
        </is>
      </c>
      <c r="B42415" t="n">
        <v>90.88</v>
      </c>
    </row>
    <row r="42416">
      <c r="A42416" t="inlineStr">
        <is>
          <t>d0d2bc60ab96a5450c4182ecfa069ed9</t>
        </is>
      </c>
      <c r="B42416" t="n">
        <v>90.88</v>
      </c>
    </row>
    <row r="42417">
      <c r="A42417" t="inlineStr">
        <is>
          <t>e1a2c11d0c4c0ecbced319c04d688255</t>
        </is>
      </c>
      <c r="B42417" t="n">
        <v>90.88</v>
      </c>
    </row>
    <row r="42418">
      <c r="A42418" t="inlineStr">
        <is>
          <t>b50a7d7b24d9089159085f878aecfad0</t>
        </is>
      </c>
      <c r="B42418" t="n">
        <v>90.88</v>
      </c>
    </row>
    <row r="42419">
      <c r="A42419" t="inlineStr">
        <is>
          <t>ea5de982dcad5c99c514bce533478cc3</t>
        </is>
      </c>
      <c r="B42419" t="n">
        <v>90.88</v>
      </c>
    </row>
    <row r="42420">
      <c r="A42420" t="inlineStr">
        <is>
          <t>309c31aec3cca9036a92e4e789e79e40</t>
        </is>
      </c>
      <c r="B42420" t="n">
        <v>90.88</v>
      </c>
    </row>
    <row r="42421">
      <c r="A42421" t="inlineStr">
        <is>
          <t>94f7f6c088f847330bde21f4ba450b2c</t>
        </is>
      </c>
      <c r="B42421" t="n">
        <v>90.88</v>
      </c>
    </row>
    <row r="42422">
      <c r="A42422" t="inlineStr">
        <is>
          <t>3f9a35a487f683b49672e20b9343cc83</t>
        </is>
      </c>
      <c r="B42422" t="n">
        <v>90.88</v>
      </c>
    </row>
    <row r="42423">
      <c r="A42423" t="inlineStr">
        <is>
          <t>6accfe462d11561b2b80a59a91a8702e</t>
        </is>
      </c>
      <c r="B42423" t="n">
        <v>90.88</v>
      </c>
    </row>
    <row r="42424">
      <c r="A42424" t="inlineStr">
        <is>
          <t>bdad3d80ef54495a3c2d7c620752ddfd</t>
        </is>
      </c>
      <c r="B42424" t="n">
        <v>90.88</v>
      </c>
    </row>
    <row r="42425">
      <c r="A42425" t="inlineStr">
        <is>
          <t>fc94dbb82eb02d7913d9f0c02eb547da</t>
        </is>
      </c>
      <c r="B42425" t="n">
        <v>90.88</v>
      </c>
    </row>
    <row r="42426">
      <c r="A42426" t="inlineStr">
        <is>
          <t>e1065a0d77c2e2f08c58c0d4dafccecd</t>
        </is>
      </c>
      <c r="B42426" t="n">
        <v>90.88</v>
      </c>
    </row>
    <row r="42427">
      <c r="A42427" t="inlineStr">
        <is>
          <t>5c23f0b32904be1b015b14086f097dfd</t>
        </is>
      </c>
      <c r="B42427" t="n">
        <v>90.88</v>
      </c>
    </row>
    <row r="42428">
      <c r="A42428" t="inlineStr">
        <is>
          <t>55ceb70ebd207c9b9b99d516c1455c41</t>
        </is>
      </c>
      <c r="B42428" t="n">
        <v>90.88</v>
      </c>
    </row>
    <row r="42429">
      <c r="A42429" t="inlineStr">
        <is>
          <t>64bbe3a7dae1ea0dae5ac315fe779596</t>
        </is>
      </c>
      <c r="B42429" t="n">
        <v>90.88</v>
      </c>
    </row>
    <row r="42430">
      <c r="A42430" t="inlineStr">
        <is>
          <t>502b68c9bbb124ec1a3492fb636d271d</t>
        </is>
      </c>
      <c r="B42430" t="n">
        <v>90.88</v>
      </c>
    </row>
    <row r="42431">
      <c r="A42431" t="inlineStr">
        <is>
          <t>9782739e52d8ca75167c63bcfd4db9bd</t>
        </is>
      </c>
      <c r="B42431" t="n">
        <v>90.88</v>
      </c>
    </row>
    <row r="42432">
      <c r="A42432" t="inlineStr">
        <is>
          <t>61e5353969ba519689f085a0379fccda</t>
        </is>
      </c>
      <c r="B42432" t="n">
        <v>90.88</v>
      </c>
    </row>
    <row r="42433">
      <c r="A42433" t="inlineStr">
        <is>
          <t>8ac6c055babd36dbe48009daf04f005c</t>
        </is>
      </c>
      <c r="B42433" t="n">
        <v>90.88</v>
      </c>
    </row>
    <row r="42434">
      <c r="A42434" t="inlineStr">
        <is>
          <t>bac2b6fc8f5a8adbd94a4f4ed0f510d1</t>
        </is>
      </c>
      <c r="B42434" t="n">
        <v>90.88</v>
      </c>
    </row>
    <row r="42435">
      <c r="A42435" t="inlineStr">
        <is>
          <t>504d232ad4b0cb2e0d3e8c99a98c9938</t>
        </is>
      </c>
      <c r="B42435" t="n">
        <v>90.88</v>
      </c>
    </row>
    <row r="42436">
      <c r="A42436" t="inlineStr">
        <is>
          <t>2f8dd4ef8e90826fb9e28ef7af565cf5</t>
        </is>
      </c>
      <c r="B42436" t="n">
        <v>90.88</v>
      </c>
    </row>
    <row r="42437">
      <c r="A42437" t="inlineStr">
        <is>
          <t>598796ca1dffa87337f6d02b8d47bae0</t>
        </is>
      </c>
      <c r="B42437" t="n">
        <v>90.88</v>
      </c>
    </row>
    <row r="42438">
      <c r="A42438" t="inlineStr">
        <is>
          <t>8f56d95ba4712b40163a057ba5ab89ac</t>
        </is>
      </c>
      <c r="B42438" t="n">
        <v>90.88</v>
      </c>
    </row>
    <row r="42439">
      <c r="A42439" t="inlineStr">
        <is>
          <t>845ac06e0873e12e221a7f8a5ad06477</t>
        </is>
      </c>
      <c r="B42439" t="n">
        <v>90.88</v>
      </c>
    </row>
    <row r="42440">
      <c r="A42440" t="inlineStr">
        <is>
          <t>4183a895b0b1ecb44aacb723661eec8d</t>
        </is>
      </c>
      <c r="B42440" t="n">
        <v>90.89</v>
      </c>
    </row>
    <row r="42441">
      <c r="A42441" t="inlineStr">
        <is>
          <t>645f607d5609144dd5eb78fe1c5a22d4</t>
        </is>
      </c>
      <c r="B42441" t="n">
        <v>90.89</v>
      </c>
    </row>
    <row r="42442">
      <c r="A42442" t="inlineStr">
        <is>
          <t>82ee5cb36361d105c438c357e9926473</t>
        </is>
      </c>
      <c r="B42442" t="n">
        <v>90.89</v>
      </c>
    </row>
    <row r="42443">
      <c r="A42443" t="inlineStr">
        <is>
          <t>02bfd16c1a67263989b258fa92e20d3b</t>
        </is>
      </c>
      <c r="B42443" t="n">
        <v>90.89</v>
      </c>
    </row>
    <row r="42444">
      <c r="A42444" t="inlineStr">
        <is>
          <t>9a194607b0125b5c6c0e01a53843080f</t>
        </is>
      </c>
      <c r="B42444" t="n">
        <v>90.90000000000001</v>
      </c>
    </row>
    <row r="42445">
      <c r="A42445" t="inlineStr">
        <is>
          <t>9c7bac99c8e380b1c915cdba1ff29e65</t>
        </is>
      </c>
      <c r="B42445" t="n">
        <v>90.92</v>
      </c>
    </row>
    <row r="42446">
      <c r="A42446" t="inlineStr">
        <is>
          <t>cf71b9b6b7ed12d72f541b0420023f19</t>
        </is>
      </c>
      <c r="B42446" t="n">
        <v>90.93000000000001</v>
      </c>
    </row>
    <row r="42447">
      <c r="A42447" t="inlineStr">
        <is>
          <t>7c9c41b594f953926e7f525c62f69ee9</t>
        </is>
      </c>
      <c r="B42447" t="n">
        <v>90.93000000000001</v>
      </c>
    </row>
    <row r="42448">
      <c r="A42448" t="inlineStr">
        <is>
          <t>6ef662a8188539a6881080ef916fddf0</t>
        </is>
      </c>
      <c r="B42448" t="n">
        <v>90.93000000000001</v>
      </c>
    </row>
    <row r="42449">
      <c r="A42449" t="inlineStr">
        <is>
          <t>88986b613097da641340bc366a2d91d4</t>
        </is>
      </c>
      <c r="B42449" t="n">
        <v>90.95</v>
      </c>
    </row>
    <row r="42450">
      <c r="A42450" t="inlineStr">
        <is>
          <t>59c89c6f877fc8863ea3527950e3ae68</t>
        </is>
      </c>
      <c r="B42450" t="n">
        <v>90.95</v>
      </c>
    </row>
    <row r="42451">
      <c r="A42451" t="inlineStr">
        <is>
          <t>64d371a6a389e045ce802658f2bc4281</t>
        </is>
      </c>
      <c r="B42451" t="n">
        <v>90.95</v>
      </c>
    </row>
    <row r="42452">
      <c r="A42452" t="inlineStr">
        <is>
          <t>a7931d1356ebfaff87f69f952ff58208</t>
        </is>
      </c>
      <c r="B42452" t="n">
        <v>90.95999999999999</v>
      </c>
    </row>
    <row r="42453">
      <c r="A42453" t="inlineStr">
        <is>
          <t>afe333c1956628d870ce89ad385f4e9b</t>
        </is>
      </c>
      <c r="B42453" t="n">
        <v>90.97</v>
      </c>
    </row>
    <row r="42454">
      <c r="A42454" t="inlineStr">
        <is>
          <t>bc2bdb398f6c17b554ffcd37aa1c1e03</t>
        </is>
      </c>
      <c r="B42454" t="n">
        <v>90.97</v>
      </c>
    </row>
    <row r="42455">
      <c r="A42455" t="inlineStr">
        <is>
          <t>70c135d2f6154ca40b2384cbdc39e913</t>
        </is>
      </c>
      <c r="B42455" t="n">
        <v>90.98</v>
      </c>
    </row>
    <row r="42456">
      <c r="A42456" t="inlineStr">
        <is>
          <t>a350e8cd63ddb81fb38898d3666a5e8c</t>
        </is>
      </c>
      <c r="B42456" t="n">
        <v>90.98</v>
      </c>
    </row>
    <row r="42457">
      <c r="A42457" t="inlineStr">
        <is>
          <t>5b0ee19a3125fc083348baa76d816ed0</t>
        </is>
      </c>
      <c r="B42457" t="n">
        <v>90.98</v>
      </c>
    </row>
    <row r="42458">
      <c r="A42458" t="inlineStr">
        <is>
          <t>4e5fc24885f6bdf62a3179c0b6fd302e</t>
        </is>
      </c>
      <c r="B42458" t="n">
        <v>90.98</v>
      </c>
    </row>
    <row r="42459">
      <c r="A42459" t="inlineStr">
        <is>
          <t>3657d83f0ccdda70b89b5ae9e6fdb07c</t>
        </is>
      </c>
      <c r="B42459" t="n">
        <v>90.98</v>
      </c>
    </row>
    <row r="42460">
      <c r="A42460" t="inlineStr">
        <is>
          <t>fd5c1e8106fe112adf074e53073aa76a</t>
        </is>
      </c>
      <c r="B42460" t="n">
        <v>90.98</v>
      </c>
    </row>
    <row r="42461">
      <c r="A42461" t="inlineStr">
        <is>
          <t>7fc972218babb3bd6cc41ada5145606f</t>
        </is>
      </c>
      <c r="B42461" t="n">
        <v>90.98</v>
      </c>
    </row>
    <row r="42462">
      <c r="A42462" t="inlineStr">
        <is>
          <t>af48a5477e351edfe43fbff2fe9dacff</t>
        </is>
      </c>
      <c r="B42462" t="n">
        <v>90.98</v>
      </c>
    </row>
    <row r="42463">
      <c r="A42463" t="inlineStr">
        <is>
          <t>193c1dc57175afe8abd16a370d264fcd</t>
        </is>
      </c>
      <c r="B42463" t="n">
        <v>90.98</v>
      </c>
    </row>
    <row r="42464">
      <c r="A42464" t="inlineStr">
        <is>
          <t>9c5a18a57fda32945a834d0e2e06a540</t>
        </is>
      </c>
      <c r="B42464" t="n">
        <v>90.98999999999999</v>
      </c>
    </row>
    <row r="42465">
      <c r="A42465" t="inlineStr">
        <is>
          <t>031d26635bd08bb7f773e40be986cce0</t>
        </is>
      </c>
      <c r="B42465" t="n">
        <v>90.98999999999999</v>
      </c>
    </row>
    <row r="42466">
      <c r="A42466" t="inlineStr">
        <is>
          <t>ed263287962724d325200bb5bdc645ac</t>
        </is>
      </c>
      <c r="B42466" t="n">
        <v>90.98999999999999</v>
      </c>
    </row>
    <row r="42467">
      <c r="A42467" t="inlineStr">
        <is>
          <t>ec36cbe1738f8ac4379b1ced0757c583</t>
        </is>
      </c>
      <c r="B42467" t="n">
        <v>90.98999999999999</v>
      </c>
    </row>
    <row r="42468">
      <c r="A42468" t="inlineStr">
        <is>
          <t>e852413ae756fbc7fe9f6514b39aafdf</t>
        </is>
      </c>
      <c r="B42468" t="n">
        <v>90.98999999999999</v>
      </c>
    </row>
    <row r="42469">
      <c r="A42469" t="inlineStr">
        <is>
          <t>127c7c3952c417b3957fee6db67a1a8b</t>
        </is>
      </c>
      <c r="B42469" t="n">
        <v>90.98999999999999</v>
      </c>
    </row>
    <row r="42470">
      <c r="A42470" t="inlineStr">
        <is>
          <t>057c9f435d8e14fda9a72b7bbf8b381d</t>
        </is>
      </c>
      <c r="B42470" t="n">
        <v>90.98999999999999</v>
      </c>
    </row>
    <row r="42471">
      <c r="A42471" t="inlineStr">
        <is>
          <t>93aa1607392862dacfb4b54774480f1d</t>
        </is>
      </c>
      <c r="B42471" t="n">
        <v>90.98999999999999</v>
      </c>
    </row>
    <row r="42472">
      <c r="A42472" t="inlineStr">
        <is>
          <t>590c30b23ef557b04f2a353ce974a37f</t>
        </is>
      </c>
      <c r="B42472" t="n">
        <v>90.98999999999999</v>
      </c>
    </row>
    <row r="42473">
      <c r="A42473" t="inlineStr">
        <is>
          <t>ea698ec8b5263e156c2f1ce2e36823c8</t>
        </is>
      </c>
      <c r="B42473" t="n">
        <v>90.98999999999999</v>
      </c>
    </row>
    <row r="42474">
      <c r="A42474" t="inlineStr">
        <is>
          <t>3668a28064ef9032629644a5a53e0bf9</t>
        </is>
      </c>
      <c r="B42474" t="n">
        <v>90.98999999999999</v>
      </c>
    </row>
    <row r="42475">
      <c r="A42475" t="inlineStr">
        <is>
          <t>f23809a318245a674bc438904349ec63</t>
        </is>
      </c>
      <c r="B42475" t="n">
        <v>90.98999999999999</v>
      </c>
    </row>
    <row r="42476">
      <c r="A42476" t="inlineStr">
        <is>
          <t>9042419915d957145ecb21925709a601</t>
        </is>
      </c>
      <c r="B42476" t="n">
        <v>90.98999999999999</v>
      </c>
    </row>
    <row r="42477">
      <c r="A42477" t="inlineStr">
        <is>
          <t>6e3febfbf4c5231d475e996a192c7076</t>
        </is>
      </c>
      <c r="B42477" t="n">
        <v>90.98999999999999</v>
      </c>
    </row>
    <row r="42478">
      <c r="A42478" t="inlineStr">
        <is>
          <t>497ce9c1558c455c54cdc09e3f5e961a</t>
        </is>
      </c>
      <c r="B42478" t="n">
        <v>90.98999999999999</v>
      </c>
    </row>
    <row r="42479">
      <c r="A42479" t="inlineStr">
        <is>
          <t>bf6b2de2bb164dc2a23c23c554a46a05</t>
        </is>
      </c>
      <c r="B42479" t="n">
        <v>90.98999999999999</v>
      </c>
    </row>
    <row r="42480">
      <c r="A42480" t="inlineStr">
        <is>
          <t>c78d3864787e5e72f651722a8858d8b6</t>
        </is>
      </c>
      <c r="B42480" t="n">
        <v>90.98999999999999</v>
      </c>
    </row>
    <row r="42481">
      <c r="A42481" t="inlineStr">
        <is>
          <t>76b2130e88deabfcb586db50ff98e3b5</t>
        </is>
      </c>
      <c r="B42481" t="n">
        <v>90.98999999999999</v>
      </c>
    </row>
    <row r="42482">
      <c r="A42482" t="inlineStr">
        <is>
          <t>8cbfd2b5ba048f1dd173a5309f8b5bf5</t>
        </is>
      </c>
      <c r="B42482" t="n">
        <v>90.98999999999999</v>
      </c>
    </row>
    <row r="42483">
      <c r="A42483" t="inlineStr">
        <is>
          <t>4d3e527a30bab6b3c6d43ef4fd24b676</t>
        </is>
      </c>
      <c r="B42483" t="n">
        <v>91</v>
      </c>
    </row>
    <row r="42484">
      <c r="A42484" t="inlineStr">
        <is>
          <t>eac1cf6cb1ee09ff44506b3bde3a847d</t>
        </is>
      </c>
      <c r="B42484" t="n">
        <v>91</v>
      </c>
    </row>
    <row r="42485">
      <c r="A42485" t="inlineStr">
        <is>
          <t>851c1ec08214c18baed04be1c576fbd4</t>
        </is>
      </c>
      <c r="B42485" t="n">
        <v>91</v>
      </c>
    </row>
    <row r="42486">
      <c r="A42486" t="inlineStr">
        <is>
          <t>88355d23a2bdd3a707ab181aef5411e8</t>
        </is>
      </c>
      <c r="B42486" t="n">
        <v>91.01000000000001</v>
      </c>
    </row>
    <row r="42487">
      <c r="A42487" t="inlineStr">
        <is>
          <t>82d245626bb050657e0c8b5402fe27f3</t>
        </is>
      </c>
      <c r="B42487" t="n">
        <v>91.01000000000001</v>
      </c>
    </row>
    <row r="42488">
      <c r="A42488" t="inlineStr">
        <is>
          <t>ff9a23f98e16dda95d66bf4a8a826e40</t>
        </is>
      </c>
      <c r="B42488" t="n">
        <v>91.01000000000001</v>
      </c>
    </row>
    <row r="42489">
      <c r="A42489" t="inlineStr">
        <is>
          <t>4a9200466bbeb3208e8b5fe268315105</t>
        </is>
      </c>
      <c r="B42489" t="n">
        <v>91.01000000000001</v>
      </c>
    </row>
    <row r="42490">
      <c r="A42490" t="inlineStr">
        <is>
          <t>793fe057b09c8c2bebdd48451e985432</t>
        </is>
      </c>
      <c r="B42490" t="n">
        <v>91.01000000000001</v>
      </c>
    </row>
    <row r="42491">
      <c r="A42491" t="inlineStr">
        <is>
          <t>e5b692a00119342b4412cf70919378bd</t>
        </is>
      </c>
      <c r="B42491" t="n">
        <v>91.02</v>
      </c>
    </row>
    <row r="42492">
      <c r="A42492" t="inlineStr">
        <is>
          <t>fa200e49cb5e3ae19cde414d9d9161d4</t>
        </is>
      </c>
      <c r="B42492" t="n">
        <v>91.03</v>
      </c>
    </row>
    <row r="42493">
      <c r="A42493" t="inlineStr">
        <is>
          <t>a06a669230c816de8d78362b370dd46a</t>
        </is>
      </c>
      <c r="B42493" t="n">
        <v>91.03</v>
      </c>
    </row>
    <row r="42494">
      <c r="A42494" t="inlineStr">
        <is>
          <t>6b4383f4e80b98f77c7f02262603cf9d</t>
        </is>
      </c>
      <c r="B42494" t="n">
        <v>91.03</v>
      </c>
    </row>
    <row r="42495">
      <c r="A42495" t="inlineStr">
        <is>
          <t>c704edad3eab2ddaaabdf3fc283d9b67</t>
        </is>
      </c>
      <c r="B42495" t="n">
        <v>91.03</v>
      </c>
    </row>
    <row r="42496">
      <c r="A42496" t="inlineStr">
        <is>
          <t>56fe61b71a31aec95c794f860ede4ab8</t>
        </is>
      </c>
      <c r="B42496" t="n">
        <v>91.03</v>
      </c>
    </row>
    <row r="42497">
      <c r="A42497" t="inlineStr">
        <is>
          <t>38d11c87fc409de31e930084abb0c7a4</t>
        </is>
      </c>
      <c r="B42497" t="n">
        <v>91.03</v>
      </c>
    </row>
    <row r="42498">
      <c r="A42498" t="inlineStr">
        <is>
          <t>1a3a7d56968e2833fcbb6d4f6885c1cf</t>
        </is>
      </c>
      <c r="B42498" t="n">
        <v>91.03</v>
      </c>
    </row>
    <row r="42499">
      <c r="A42499" t="inlineStr">
        <is>
          <t>30df6364a7029642408b5fbf8556ef21</t>
        </is>
      </c>
      <c r="B42499" t="n">
        <v>91.03</v>
      </c>
    </row>
    <row r="42500">
      <c r="A42500" t="inlineStr">
        <is>
          <t>282173a7e501a3bcdf5ac035f2da53ed</t>
        </is>
      </c>
      <c r="B42500" t="n">
        <v>91.03</v>
      </c>
    </row>
    <row r="42501">
      <c r="A42501" t="inlineStr">
        <is>
          <t>03ad48120321b06697272dfa53deff2b</t>
        </is>
      </c>
      <c r="B42501" t="n">
        <v>91.03</v>
      </c>
    </row>
    <row r="42502">
      <c r="A42502" t="inlineStr">
        <is>
          <t>898848a3835c0476647c9e862798949d</t>
        </is>
      </c>
      <c r="B42502" t="n">
        <v>91.04000000000001</v>
      </c>
    </row>
    <row r="42503">
      <c r="A42503" t="inlineStr">
        <is>
          <t>a87171ad4e0cf849208c21afd0e1edcf</t>
        </is>
      </c>
      <c r="B42503" t="n">
        <v>91.05</v>
      </c>
    </row>
    <row r="42504">
      <c r="A42504" t="inlineStr">
        <is>
          <t>6700e4a77b114b2f0fac57e19e6182d6</t>
        </is>
      </c>
      <c r="B42504" t="n">
        <v>91.05</v>
      </c>
    </row>
    <row r="42505">
      <c r="A42505" t="inlineStr">
        <is>
          <t>3fa59277573f0fe06ece044ebec2eb02</t>
        </is>
      </c>
      <c r="B42505" t="n">
        <v>91.05</v>
      </c>
    </row>
    <row r="42506">
      <c r="A42506" t="inlineStr">
        <is>
          <t>47c29eebd9fb0e4d67c674f78e396be4</t>
        </is>
      </c>
      <c r="B42506" t="n">
        <v>91.05</v>
      </c>
    </row>
    <row r="42507">
      <c r="A42507" t="inlineStr">
        <is>
          <t>9e1767e9e357aefade604f2b54d83ff2</t>
        </is>
      </c>
      <c r="B42507" t="n">
        <v>91.05</v>
      </c>
    </row>
    <row r="42508">
      <c r="A42508" t="inlineStr">
        <is>
          <t>932024863e3e5b0786812de5188d8ada</t>
        </is>
      </c>
      <c r="B42508" t="n">
        <v>91.05</v>
      </c>
    </row>
    <row r="42509">
      <c r="A42509" t="inlineStr">
        <is>
          <t>72c6b387a8a7211c63a087c477cc8458</t>
        </is>
      </c>
      <c r="B42509" t="n">
        <v>91.05</v>
      </c>
    </row>
    <row r="42510">
      <c r="A42510" t="inlineStr">
        <is>
          <t>8c40ac9725c892399870b555b8d45978</t>
        </is>
      </c>
      <c r="B42510" t="n">
        <v>91.05</v>
      </c>
    </row>
    <row r="42511">
      <c r="A42511" t="inlineStr">
        <is>
          <t>f0f1e72d7f4186b7a9e271487091c9ab</t>
        </is>
      </c>
      <c r="B42511" t="n">
        <v>91.05</v>
      </c>
    </row>
    <row r="42512">
      <c r="A42512" t="inlineStr">
        <is>
          <t>68563d59274431d3b5c6e618ed8504fa</t>
        </is>
      </c>
      <c r="B42512" t="n">
        <v>91.05</v>
      </c>
    </row>
    <row r="42513">
      <c r="A42513" t="inlineStr">
        <is>
          <t>543e16341e28ed8a88ab9c1f77e48b07</t>
        </is>
      </c>
      <c r="B42513" t="n">
        <v>91.05</v>
      </c>
    </row>
    <row r="42514">
      <c r="A42514" t="inlineStr">
        <is>
          <t>1a0d6a2456874a5f2af72c611a6f90a8</t>
        </is>
      </c>
      <c r="B42514" t="n">
        <v>91.05</v>
      </c>
    </row>
    <row r="42515">
      <c r="A42515" t="inlineStr">
        <is>
          <t>06bafdd8b6d0b5befb44337a7674a1ec</t>
        </is>
      </c>
      <c r="B42515" t="n">
        <v>91.05</v>
      </c>
    </row>
    <row r="42516">
      <c r="A42516" t="inlineStr">
        <is>
          <t>fde0e8ee133a1885475a0267bd879fc8</t>
        </is>
      </c>
      <c r="B42516" t="n">
        <v>91.05</v>
      </c>
    </row>
    <row r="42517">
      <c r="A42517" t="inlineStr">
        <is>
          <t>5f9d451c16dd5f947f00e134f0ba3c9a</t>
        </is>
      </c>
      <c r="B42517" t="n">
        <v>91.05</v>
      </c>
    </row>
    <row r="42518">
      <c r="A42518" t="inlineStr">
        <is>
          <t>c9658b7487e1dbbf57f82493f398ed15</t>
        </is>
      </c>
      <c r="B42518" t="n">
        <v>91.05</v>
      </c>
    </row>
    <row r="42519">
      <c r="A42519" t="inlineStr">
        <is>
          <t>1ecb44533ccf6974a67e7d36d913b027</t>
        </is>
      </c>
      <c r="B42519" t="n">
        <v>91.06</v>
      </c>
    </row>
    <row r="42520">
      <c r="A42520" t="inlineStr">
        <is>
          <t>ea1104bc82d4e7144bb17b3d7853a930</t>
        </is>
      </c>
      <c r="B42520" t="n">
        <v>91.06</v>
      </c>
    </row>
    <row r="42521">
      <c r="A42521" t="inlineStr">
        <is>
          <t>e40ad49e77913b7176bc3268c18b3299</t>
        </is>
      </c>
      <c r="B42521" t="n">
        <v>91.06</v>
      </c>
    </row>
    <row r="42522">
      <c r="A42522" t="inlineStr">
        <is>
          <t>ba736edc6e8f0e518cb66499bd46d774</t>
        </is>
      </c>
      <c r="B42522" t="n">
        <v>91.06</v>
      </c>
    </row>
    <row r="42523">
      <c r="A42523" t="inlineStr">
        <is>
          <t>3c5abfef5fc10bb24f9a77d78a42768a</t>
        </is>
      </c>
      <c r="B42523" t="n">
        <v>91.06999999999999</v>
      </c>
    </row>
    <row r="42524">
      <c r="A42524" t="inlineStr">
        <is>
          <t>c09bf2814fb67faaa01616fa08f0d482</t>
        </is>
      </c>
      <c r="B42524" t="n">
        <v>91.06999999999999</v>
      </c>
    </row>
    <row r="42525">
      <c r="A42525" t="inlineStr">
        <is>
          <t>42fdc0817cb49d77bca55ffa9892c2fe</t>
        </is>
      </c>
      <c r="B42525" t="n">
        <v>91.06999999999999</v>
      </c>
    </row>
    <row r="42526">
      <c r="A42526" t="inlineStr">
        <is>
          <t>2f9d4ee8ca77fe0951ebfe9064cad953</t>
        </is>
      </c>
      <c r="B42526" t="n">
        <v>91.06999999999999</v>
      </c>
    </row>
    <row r="42527">
      <c r="A42527" t="inlineStr">
        <is>
          <t>1930384017f3832931c87efb27d455f7</t>
        </is>
      </c>
      <c r="B42527" t="n">
        <v>91.06999999999999</v>
      </c>
    </row>
    <row r="42528">
      <c r="A42528" t="inlineStr">
        <is>
          <t>16199536457f2466f82bcf8caa590657</t>
        </is>
      </c>
      <c r="B42528" t="n">
        <v>91.06999999999999</v>
      </c>
    </row>
    <row r="42529">
      <c r="A42529" t="inlineStr">
        <is>
          <t>d8f560d2563965001d1f853e74c82b0c</t>
        </is>
      </c>
      <c r="B42529" t="n">
        <v>91.06999999999999</v>
      </c>
    </row>
    <row r="42530">
      <c r="A42530" t="inlineStr">
        <is>
          <t>0494bfa608beaca61486b71439135973</t>
        </is>
      </c>
      <c r="B42530" t="n">
        <v>91.06999999999999</v>
      </c>
    </row>
    <row r="42531">
      <c r="A42531" t="inlineStr">
        <is>
          <t>9058bc799c3791077efb3aaa8e0d5e02</t>
        </is>
      </c>
      <c r="B42531" t="n">
        <v>91.06999999999999</v>
      </c>
    </row>
    <row r="42532">
      <c r="A42532" t="inlineStr">
        <is>
          <t>f689e331732447a491cab98872e7d53b</t>
        </is>
      </c>
      <c r="B42532" t="n">
        <v>91.08</v>
      </c>
    </row>
    <row r="42533">
      <c r="A42533" t="inlineStr">
        <is>
          <t>7ea1ada580d55b157f20ef1fb3a83ee6</t>
        </is>
      </c>
      <c r="B42533" t="n">
        <v>91.08</v>
      </c>
    </row>
    <row r="42534">
      <c r="A42534" t="inlineStr">
        <is>
          <t>ef0ce2dff39f4a5251eef4f5194deaea</t>
        </is>
      </c>
      <c r="B42534" t="n">
        <v>91.08</v>
      </c>
    </row>
    <row r="42535">
      <c r="A42535" t="inlineStr">
        <is>
          <t>c66d7d7161db3e10260d556577fc86ca</t>
        </is>
      </c>
      <c r="B42535" t="n">
        <v>91.08</v>
      </c>
    </row>
    <row r="42536">
      <c r="A42536" t="inlineStr">
        <is>
          <t>f0c5109edd3bd711ebbffac37016ac1c</t>
        </is>
      </c>
      <c r="B42536" t="n">
        <v>91.08</v>
      </c>
    </row>
    <row r="42537">
      <c r="A42537" t="inlineStr">
        <is>
          <t>b65162879a74ce2aeca593f3ca44cc82</t>
        </is>
      </c>
      <c r="B42537" t="n">
        <v>91.09</v>
      </c>
    </row>
    <row r="42538">
      <c r="A42538" t="inlineStr">
        <is>
          <t>2ae27be1dc98f5a04985f016c58c71e5</t>
        </is>
      </c>
      <c r="B42538" t="n">
        <v>91.09999999999999</v>
      </c>
    </row>
    <row r="42539">
      <c r="A42539" t="inlineStr">
        <is>
          <t>ccb379daf2809ecb372b357caf254c33</t>
        </is>
      </c>
      <c r="B42539" t="n">
        <v>91.09999999999999</v>
      </c>
    </row>
    <row r="42540">
      <c r="A42540" t="inlineStr">
        <is>
          <t>626def5d634d7a7c180f03cdd9178930</t>
        </is>
      </c>
      <c r="B42540" t="n">
        <v>91.09999999999999</v>
      </c>
    </row>
    <row r="42541">
      <c r="A42541" t="inlineStr">
        <is>
          <t>82ef901bddb0b3a57a8f2639cba398c2</t>
        </is>
      </c>
      <c r="B42541" t="n">
        <v>91.09999999999999</v>
      </c>
    </row>
    <row r="42542">
      <c r="A42542" t="inlineStr">
        <is>
          <t>4cd51eda54a11e3c63f60e6ce9626c35</t>
        </is>
      </c>
      <c r="B42542" t="n">
        <v>91.09999999999999</v>
      </c>
    </row>
    <row r="42543">
      <c r="A42543" t="inlineStr">
        <is>
          <t>baad5004c5d12ad2ed5467f21914396b</t>
        </is>
      </c>
      <c r="B42543" t="n">
        <v>91.09999999999999</v>
      </c>
    </row>
    <row r="42544">
      <c r="A42544" t="inlineStr">
        <is>
          <t>bc86e3292b57c1f04887157a40cccfc2</t>
        </is>
      </c>
      <c r="B42544" t="n">
        <v>91.11</v>
      </c>
    </row>
    <row r="42545">
      <c r="A42545" t="inlineStr">
        <is>
          <t>bfa7f4169cb6c6e8221434275a2a0ab7</t>
        </is>
      </c>
      <c r="B42545" t="n">
        <v>91.12</v>
      </c>
    </row>
    <row r="42546">
      <c r="A42546" t="inlineStr">
        <is>
          <t>10f0137bf8918dbe09b3744dbf5d6644</t>
        </is>
      </c>
      <c r="B42546" t="n">
        <v>91.12</v>
      </c>
    </row>
    <row r="42547">
      <c r="A42547" t="inlineStr">
        <is>
          <t>0d931f4590e355bc7aedc79ca822cd82</t>
        </is>
      </c>
      <c r="B42547" t="n">
        <v>91.12</v>
      </c>
    </row>
    <row r="42548">
      <c r="A42548" t="inlineStr">
        <is>
          <t>ed329ebc4bca317d28016c839ecc714e</t>
        </is>
      </c>
      <c r="B42548" t="n">
        <v>91.13</v>
      </c>
    </row>
    <row r="42549">
      <c r="A42549" t="inlineStr">
        <is>
          <t>e734700453d78cc2958b64b3b5613bcd</t>
        </is>
      </c>
      <c r="B42549" t="n">
        <v>91.15000000000001</v>
      </c>
    </row>
    <row r="42550">
      <c r="A42550" t="inlineStr">
        <is>
          <t>884245b62173977a377007d7c62cf9f2</t>
        </is>
      </c>
      <c r="B42550" t="n">
        <v>91.15000000000001</v>
      </c>
    </row>
    <row r="42551">
      <c r="A42551" t="inlineStr">
        <is>
          <t>bc4a35f20466a9b911b3b0847021e30f</t>
        </is>
      </c>
      <c r="B42551" t="n">
        <v>91.16</v>
      </c>
    </row>
    <row r="42552">
      <c r="A42552" t="inlineStr">
        <is>
          <t>db7ba1651fa9b12357f71dd1606ec722</t>
        </is>
      </c>
      <c r="B42552" t="n">
        <v>91.16</v>
      </c>
    </row>
    <row r="42553">
      <c r="A42553" t="inlineStr">
        <is>
          <t>ed415dd934c5bb15a4a2fd223bb0a43e</t>
        </is>
      </c>
      <c r="B42553" t="n">
        <v>91.16</v>
      </c>
    </row>
    <row r="42554">
      <c r="A42554" t="inlineStr">
        <is>
          <t>7a58856993632824e92f700eff99340d</t>
        </is>
      </c>
      <c r="B42554" t="n">
        <v>91.16</v>
      </c>
    </row>
    <row r="42555">
      <c r="A42555" t="inlineStr">
        <is>
          <t>6a145a0bfebe28cf3c33bffdcc1be30a</t>
        </is>
      </c>
      <c r="B42555" t="n">
        <v>91.16</v>
      </c>
    </row>
    <row r="42556">
      <c r="A42556" t="inlineStr">
        <is>
          <t>3a8fee68ab3d1942113e41f8f3396fed</t>
        </is>
      </c>
      <c r="B42556" t="n">
        <v>91.16</v>
      </c>
    </row>
    <row r="42557">
      <c r="A42557" t="inlineStr">
        <is>
          <t>aa1b889390528c108e089b5653303727</t>
        </is>
      </c>
      <c r="B42557" t="n">
        <v>91.16</v>
      </c>
    </row>
    <row r="42558">
      <c r="A42558" t="inlineStr">
        <is>
          <t>6246b1dea3285b192583bce8da02672d</t>
        </is>
      </c>
      <c r="B42558" t="n">
        <v>91.16</v>
      </c>
    </row>
    <row r="42559">
      <c r="A42559" t="inlineStr">
        <is>
          <t>e9f0845a93b13f1114e08ddc3ddbc60c</t>
        </is>
      </c>
      <c r="B42559" t="n">
        <v>91.16</v>
      </c>
    </row>
    <row r="42560">
      <c r="A42560" t="inlineStr">
        <is>
          <t>2e699b7e112d1e8013c93a50c27a3973</t>
        </is>
      </c>
      <c r="B42560" t="n">
        <v>91.16</v>
      </c>
    </row>
    <row r="42561">
      <c r="A42561" t="inlineStr">
        <is>
          <t>0184d4ddb259e1a4cfc2871888cf97b8</t>
        </is>
      </c>
      <c r="B42561" t="n">
        <v>91.16</v>
      </c>
    </row>
    <row r="42562">
      <c r="A42562" t="inlineStr">
        <is>
          <t>517e0a52c193102990befc46a5c5245a</t>
        </is>
      </c>
      <c r="B42562" t="n">
        <v>91.16</v>
      </c>
    </row>
    <row r="42563">
      <c r="A42563" t="inlineStr">
        <is>
          <t>1ad47582d931ff1f07ced9a9856a2b1a</t>
        </is>
      </c>
      <c r="B42563" t="n">
        <v>91.16</v>
      </c>
    </row>
    <row r="42564">
      <c r="A42564" t="inlineStr">
        <is>
          <t>5d7580967132673ebe6afb197e119dea</t>
        </is>
      </c>
      <c r="B42564" t="n">
        <v>91.16</v>
      </c>
    </row>
    <row r="42565">
      <c r="A42565" t="inlineStr">
        <is>
          <t>71e297393a1e63537a76e338c10dbff8</t>
        </is>
      </c>
      <c r="B42565" t="n">
        <v>91.17</v>
      </c>
    </row>
    <row r="42566">
      <c r="A42566" t="inlineStr">
        <is>
          <t>2d1d5777f29a8ee6593cf90b85afb5b6</t>
        </is>
      </c>
      <c r="B42566" t="n">
        <v>91.17</v>
      </c>
    </row>
    <row r="42567">
      <c r="A42567" t="inlineStr">
        <is>
          <t>f138b65dbccee43e2a1720d752d78897</t>
        </is>
      </c>
      <c r="B42567" t="n">
        <v>91.17</v>
      </c>
    </row>
    <row r="42568">
      <c r="A42568" t="inlineStr">
        <is>
          <t>26449e55a87a5c565d60238999c380ff</t>
        </is>
      </c>
      <c r="B42568" t="n">
        <v>91.17</v>
      </c>
    </row>
    <row r="42569">
      <c r="A42569" t="inlineStr">
        <is>
          <t>469d6a541e0585ab746ca1d786223ac9</t>
        </is>
      </c>
      <c r="B42569" t="n">
        <v>91.18000000000001</v>
      </c>
    </row>
    <row r="42570">
      <c r="A42570" t="inlineStr">
        <is>
          <t>17c2ee64306efa76f1389315a974eeba</t>
        </is>
      </c>
      <c r="B42570" t="n">
        <v>91.18000000000001</v>
      </c>
    </row>
    <row r="42571">
      <c r="A42571" t="inlineStr">
        <is>
          <t>9b434ff82e1cc10e25641256b7ec7b15</t>
        </is>
      </c>
      <c r="B42571" t="n">
        <v>91.18000000000001</v>
      </c>
    </row>
    <row r="42572">
      <c r="A42572" t="inlineStr">
        <is>
          <t>2cc8d5dba04e5be26d748ef75e708770</t>
        </is>
      </c>
      <c r="B42572" t="n">
        <v>91.18000000000001</v>
      </c>
    </row>
    <row r="42573">
      <c r="A42573" t="inlineStr">
        <is>
          <t>70eb3f78e36bed84a86e6570b0fb308b</t>
        </is>
      </c>
      <c r="B42573" t="n">
        <v>91.18000000000001</v>
      </c>
    </row>
    <row r="42574">
      <c r="A42574" t="inlineStr">
        <is>
          <t>e21329e12892d716142c2f50ff54d816</t>
        </is>
      </c>
      <c r="B42574" t="n">
        <v>91.18000000000001</v>
      </c>
    </row>
    <row r="42575">
      <c r="A42575" t="inlineStr">
        <is>
          <t>667e11eca18e4b0a93611781f8b18302</t>
        </is>
      </c>
      <c r="B42575" t="n">
        <v>91.18000000000001</v>
      </c>
    </row>
    <row r="42576">
      <c r="A42576" t="inlineStr">
        <is>
          <t>0a8c0300318aedd7b66f6dbc27409ece</t>
        </is>
      </c>
      <c r="B42576" t="n">
        <v>91.18000000000001</v>
      </c>
    </row>
    <row r="42577">
      <c r="A42577" t="inlineStr">
        <is>
          <t>dd5419332273c31581ae758c74874997</t>
        </is>
      </c>
      <c r="B42577" t="n">
        <v>91.18000000000001</v>
      </c>
    </row>
    <row r="42578">
      <c r="A42578" t="inlineStr">
        <is>
          <t>b91486041622a3542a1c4b44865a4eaa</t>
        </is>
      </c>
      <c r="B42578" t="n">
        <v>91.18000000000001</v>
      </c>
    </row>
    <row r="42579">
      <c r="A42579" t="inlineStr">
        <is>
          <t>18226871b4bd351a6beee8c8310748e2</t>
        </is>
      </c>
      <c r="B42579" t="n">
        <v>91.18000000000001</v>
      </c>
    </row>
    <row r="42580">
      <c r="A42580" t="inlineStr">
        <is>
          <t>b63e91fac7037a2bba4fad09acd96691</t>
        </is>
      </c>
      <c r="B42580" t="n">
        <v>91.18000000000001</v>
      </c>
    </row>
    <row r="42581">
      <c r="A42581" t="inlineStr">
        <is>
          <t>94f50b71dcd091b45859f773f441ee19</t>
        </is>
      </c>
      <c r="B42581" t="n">
        <v>91.18000000000001</v>
      </c>
    </row>
    <row r="42582">
      <c r="A42582" t="inlineStr">
        <is>
          <t>6adf9dc8f61973b774685e0a029ea267</t>
        </is>
      </c>
      <c r="B42582" t="n">
        <v>91.18000000000001</v>
      </c>
    </row>
    <row r="42583">
      <c r="A42583" t="inlineStr">
        <is>
          <t>2bd634364e8082c1cfa1dc9391fa2a44</t>
        </is>
      </c>
      <c r="B42583" t="n">
        <v>91.18000000000001</v>
      </c>
    </row>
    <row r="42584">
      <c r="A42584" t="inlineStr">
        <is>
          <t>ce2667764bd01eec8aafd6f09282c9cb</t>
        </is>
      </c>
      <c r="B42584" t="n">
        <v>91.18000000000001</v>
      </c>
    </row>
    <row r="42585">
      <c r="A42585" t="inlineStr">
        <is>
          <t>6b38e49992a77d12586e9cc2cc5b94a2</t>
        </is>
      </c>
      <c r="B42585" t="n">
        <v>91.18000000000001</v>
      </c>
    </row>
    <row r="42586">
      <c r="A42586" t="inlineStr">
        <is>
          <t>4296801e936343a5f6a38e29143c0f88</t>
        </is>
      </c>
      <c r="B42586" t="n">
        <v>91.18000000000001</v>
      </c>
    </row>
    <row r="42587">
      <c r="A42587" t="inlineStr">
        <is>
          <t>ca57e2aced9de24736c5a8d1c0abefd6</t>
        </is>
      </c>
      <c r="B42587" t="n">
        <v>91.18000000000001</v>
      </c>
    </row>
    <row r="42588">
      <c r="A42588" t="inlineStr">
        <is>
          <t>6954f8261ff8147d4f4570c7d65990bd</t>
        </is>
      </c>
      <c r="B42588" t="n">
        <v>91.18000000000001</v>
      </c>
    </row>
    <row r="42589">
      <c r="A42589" t="inlineStr">
        <is>
          <t>9831b84779bb2216541f702f5ed7c331</t>
        </is>
      </c>
      <c r="B42589" t="n">
        <v>91.18000000000001</v>
      </c>
    </row>
    <row r="42590">
      <c r="A42590" t="inlineStr">
        <is>
          <t>c13ac59826a76ae21dbe5b33ae83b857</t>
        </is>
      </c>
      <c r="B42590" t="n">
        <v>91.18000000000001</v>
      </c>
    </row>
    <row r="42591">
      <c r="A42591" t="inlineStr">
        <is>
          <t>c80e3da5b9dc27c8ab6cd05b1c72daeb</t>
        </is>
      </c>
      <c r="B42591" t="n">
        <v>91.18000000000001</v>
      </c>
    </row>
    <row r="42592">
      <c r="A42592" t="inlineStr">
        <is>
          <t>6d9ccb29372292701006df0d44b858c3</t>
        </is>
      </c>
      <c r="B42592" t="n">
        <v>91.18000000000001</v>
      </c>
    </row>
    <row r="42593">
      <c r="A42593" t="inlineStr">
        <is>
          <t>9f94198afddf148dacf5f49751ab3072</t>
        </is>
      </c>
      <c r="B42593" t="n">
        <v>91.18000000000001</v>
      </c>
    </row>
    <row r="42594">
      <c r="A42594" t="inlineStr">
        <is>
          <t>bb70cb558d0783914c5ebb0c37330776</t>
        </is>
      </c>
      <c r="B42594" t="n">
        <v>91.18000000000001</v>
      </c>
    </row>
    <row r="42595">
      <c r="A42595" t="inlineStr">
        <is>
          <t>e0ea34baecdf184089f368a8ba575907</t>
        </is>
      </c>
      <c r="B42595" t="n">
        <v>91.18000000000001</v>
      </c>
    </row>
    <row r="42596">
      <c r="A42596" t="inlineStr">
        <is>
          <t>8dcf2ec06339997ba2eb7db51b7076fb</t>
        </is>
      </c>
      <c r="B42596" t="n">
        <v>91.18000000000001</v>
      </c>
    </row>
    <row r="42597">
      <c r="A42597" t="inlineStr">
        <is>
          <t>9c1c2a694dc2ed7632ef2776cb8a2472</t>
        </is>
      </c>
      <c r="B42597" t="n">
        <v>91.18000000000001</v>
      </c>
    </row>
    <row r="42598">
      <c r="A42598" t="inlineStr">
        <is>
          <t>54b7ba0e3a2e8a0f9f68011432a52575</t>
        </is>
      </c>
      <c r="B42598" t="n">
        <v>91.18000000000001</v>
      </c>
    </row>
    <row r="42599">
      <c r="A42599" t="inlineStr">
        <is>
          <t>4b31647c78c9dd5484852a1c9f29a14f</t>
        </is>
      </c>
      <c r="B42599" t="n">
        <v>91.18000000000001</v>
      </c>
    </row>
    <row r="42600">
      <c r="A42600" t="inlineStr">
        <is>
          <t>d74eba56c909102c8b0a05f7d7148ccc</t>
        </is>
      </c>
      <c r="B42600" t="n">
        <v>91.18000000000001</v>
      </c>
    </row>
    <row r="42601">
      <c r="A42601" t="inlineStr">
        <is>
          <t>39e1cc336087cefad5b96a4e37ec170d</t>
        </is>
      </c>
      <c r="B42601" t="n">
        <v>91.18000000000001</v>
      </c>
    </row>
    <row r="42602">
      <c r="A42602" t="inlineStr">
        <is>
          <t>a75aad2fd41164a516a1257b45670f4d</t>
        </is>
      </c>
      <c r="B42602" t="n">
        <v>91.18000000000001</v>
      </c>
    </row>
    <row r="42603">
      <c r="A42603" t="inlineStr">
        <is>
          <t>59c0ed646a3b30d4054298988188486f</t>
        </is>
      </c>
      <c r="B42603" t="n">
        <v>91.19</v>
      </c>
    </row>
    <row r="42604">
      <c r="A42604" t="inlineStr">
        <is>
          <t>689624d719c9fffa2c4ff8f71da712e4</t>
        </is>
      </c>
      <c r="B42604" t="n">
        <v>91.19</v>
      </c>
    </row>
    <row r="42605">
      <c r="A42605" t="inlineStr">
        <is>
          <t>d1a2f198bf6d06a0c46f0a5cc53f1984</t>
        </is>
      </c>
      <c r="B42605" t="n">
        <v>91.19</v>
      </c>
    </row>
    <row r="42606">
      <c r="A42606" t="inlineStr">
        <is>
          <t>81284ce76107a0034192e8eda2129993</t>
        </is>
      </c>
      <c r="B42606" t="n">
        <v>91.19</v>
      </c>
    </row>
    <row r="42607">
      <c r="A42607" t="inlineStr">
        <is>
          <t>9a327776c4009cd0980497d9386b1472</t>
        </is>
      </c>
      <c r="B42607" t="n">
        <v>91.19</v>
      </c>
    </row>
    <row r="42608">
      <c r="A42608" t="inlineStr">
        <is>
          <t>bfafa269a969ef03e5db5dc7d7a72471</t>
        </is>
      </c>
      <c r="B42608" t="n">
        <v>91.19</v>
      </c>
    </row>
    <row r="42609">
      <c r="A42609" t="inlineStr">
        <is>
          <t>eda22ec044e1100ad6ac68b6a93afff3</t>
        </is>
      </c>
      <c r="B42609" t="n">
        <v>91.19</v>
      </c>
    </row>
    <row r="42610">
      <c r="A42610" t="inlineStr">
        <is>
          <t>cf6b059f3e677f41c42d6bfd225cc062</t>
        </is>
      </c>
      <c r="B42610" t="n">
        <v>91.19</v>
      </c>
    </row>
    <row r="42611">
      <c r="A42611" t="inlineStr">
        <is>
          <t>19b8a677a41f55d06c3beda4849717b5</t>
        </is>
      </c>
      <c r="B42611" t="n">
        <v>91.19</v>
      </c>
    </row>
    <row r="42612">
      <c r="A42612" t="inlineStr">
        <is>
          <t>4e1545ab101855b3e843d794ab1d3081</t>
        </is>
      </c>
      <c r="B42612" t="n">
        <v>91.19</v>
      </c>
    </row>
    <row r="42613">
      <c r="A42613" t="inlineStr">
        <is>
          <t>16b2fea16c665281ed07933ee9b9f095</t>
        </is>
      </c>
      <c r="B42613" t="n">
        <v>91.19</v>
      </c>
    </row>
    <row r="42614">
      <c r="A42614" t="inlineStr">
        <is>
          <t>2380ca3ffd1097862f0f1f9b8f7c566f</t>
        </is>
      </c>
      <c r="B42614" t="n">
        <v>91.19</v>
      </c>
    </row>
    <row r="42615">
      <c r="A42615" t="inlineStr">
        <is>
          <t>e3dfc1d63188473e77b32f94f94aeea3</t>
        </is>
      </c>
      <c r="B42615" t="n">
        <v>91.19</v>
      </c>
    </row>
    <row r="42616">
      <c r="A42616" t="inlineStr">
        <is>
          <t>2049616726f9272f1d1456285ad13cf5</t>
        </is>
      </c>
      <c r="B42616" t="n">
        <v>91.2</v>
      </c>
    </row>
    <row r="42617">
      <c r="A42617" t="inlineStr">
        <is>
          <t>f176aee590391777b0e99737c30315de</t>
        </is>
      </c>
      <c r="B42617" t="n">
        <v>91.2</v>
      </c>
    </row>
    <row r="42618">
      <c r="A42618" t="inlineStr">
        <is>
          <t>b96c09813df649f724999478074019ff</t>
        </is>
      </c>
      <c r="B42618" t="n">
        <v>91.2</v>
      </c>
    </row>
    <row r="42619">
      <c r="A42619" t="inlineStr">
        <is>
          <t>da1a0dd3bf29adb14c8a77fca7388c11</t>
        </is>
      </c>
      <c r="B42619" t="n">
        <v>91.20999999999999</v>
      </c>
    </row>
    <row r="42620">
      <c r="A42620" t="inlineStr">
        <is>
          <t>7af34335adbe8e29fa3ef500f9f2c270</t>
        </is>
      </c>
      <c r="B42620" t="n">
        <v>91.20999999999999</v>
      </c>
    </row>
    <row r="42621">
      <c r="A42621" t="inlineStr">
        <is>
          <t>302af85f51f58d45da103dc1d801704b</t>
        </is>
      </c>
      <c r="B42621" t="n">
        <v>91.20999999999999</v>
      </c>
    </row>
    <row r="42622">
      <c r="A42622" t="inlineStr">
        <is>
          <t>ee05ea68d27584f43ac19ad104738fea</t>
        </is>
      </c>
      <c r="B42622" t="n">
        <v>91.20999999999999</v>
      </c>
    </row>
    <row r="42623">
      <c r="A42623" t="inlineStr">
        <is>
          <t>4ba6b813ed91fee2b26261b064aaf348</t>
        </is>
      </c>
      <c r="B42623" t="n">
        <v>91.20999999999999</v>
      </c>
    </row>
    <row r="42624">
      <c r="A42624" t="inlineStr">
        <is>
          <t>6415d4ce478df9002b52aab8158a1526</t>
        </is>
      </c>
      <c r="B42624" t="n">
        <v>91.20999999999999</v>
      </c>
    </row>
    <row r="42625">
      <c r="A42625" t="inlineStr">
        <is>
          <t>dce9a381febe6ed5e017df5f134a8980</t>
        </is>
      </c>
      <c r="B42625" t="n">
        <v>91.20999999999999</v>
      </c>
    </row>
    <row r="42626">
      <c r="A42626" t="inlineStr">
        <is>
          <t>4b7a7eb6b477c63b872d57f9f2782269</t>
        </is>
      </c>
      <c r="B42626" t="n">
        <v>91.20999999999999</v>
      </c>
    </row>
    <row r="42627">
      <c r="A42627" t="inlineStr">
        <is>
          <t>6424ddd05ffee73de1df9f8f9d1bfc25</t>
        </is>
      </c>
      <c r="B42627" t="n">
        <v>91.20999999999999</v>
      </c>
    </row>
    <row r="42628">
      <c r="A42628" t="inlineStr">
        <is>
          <t>6fc8cd5f4cfbea0b694434a10475fd6f</t>
        </is>
      </c>
      <c r="B42628" t="n">
        <v>91.20999999999999</v>
      </c>
    </row>
    <row r="42629">
      <c r="A42629" t="inlineStr">
        <is>
          <t>8275a8137ae9dfb14ecb5307ea797413</t>
        </is>
      </c>
      <c r="B42629" t="n">
        <v>91.20999999999999</v>
      </c>
    </row>
    <row r="42630">
      <c r="A42630" t="inlineStr">
        <is>
          <t>a2c42a4aedf58c7e3ff500cb584a9859</t>
        </is>
      </c>
      <c r="B42630" t="n">
        <v>91.20999999999999</v>
      </c>
    </row>
    <row r="42631">
      <c r="A42631" t="inlineStr">
        <is>
          <t>01d80471e02a3ba49c8e1d0abc2c1a64</t>
        </is>
      </c>
      <c r="B42631" t="n">
        <v>91.23</v>
      </c>
    </row>
    <row r="42632">
      <c r="A42632" t="inlineStr">
        <is>
          <t>2a3510ed79746b2668793262896d3aa3</t>
        </is>
      </c>
      <c r="B42632" t="n">
        <v>91.23</v>
      </c>
    </row>
    <row r="42633">
      <c r="A42633" t="inlineStr">
        <is>
          <t>64583bb15e275ccf8b87e050391f2c17</t>
        </is>
      </c>
      <c r="B42633" t="n">
        <v>91.23</v>
      </c>
    </row>
    <row r="42634">
      <c r="A42634" t="inlineStr">
        <is>
          <t>10a44d7bc8f54ea814e6020e0f3e5fbe</t>
        </is>
      </c>
      <c r="B42634" t="n">
        <v>91.23</v>
      </c>
    </row>
    <row r="42635">
      <c r="A42635" t="inlineStr">
        <is>
          <t>bca647a251ea21807ba8cf824272dcfd</t>
        </is>
      </c>
      <c r="B42635" t="n">
        <v>91.23</v>
      </c>
    </row>
    <row r="42636">
      <c r="A42636" t="inlineStr">
        <is>
          <t>18956b40b774d6384c8539cd61784bd7</t>
        </is>
      </c>
      <c r="B42636" t="n">
        <v>91.23</v>
      </c>
    </row>
    <row r="42637">
      <c r="A42637" t="inlineStr">
        <is>
          <t>ebd33d4995d183ba4c6ed1e273816aa7</t>
        </is>
      </c>
      <c r="B42637" t="n">
        <v>91.23</v>
      </c>
    </row>
    <row r="42638">
      <c r="A42638" t="inlineStr">
        <is>
          <t>67acbda15487a0495068196ebdfbbcf7</t>
        </is>
      </c>
      <c r="B42638" t="n">
        <v>91.23</v>
      </c>
    </row>
    <row r="42639">
      <c r="A42639" t="inlineStr">
        <is>
          <t>e56eaa15f5d9c288f33592ab67c02692</t>
        </is>
      </c>
      <c r="B42639" t="n">
        <v>91.23</v>
      </c>
    </row>
    <row r="42640">
      <c r="A42640" t="inlineStr">
        <is>
          <t>9f9163244dc37358223b3534a4013807</t>
        </is>
      </c>
      <c r="B42640" t="n">
        <v>91.23</v>
      </c>
    </row>
    <row r="42641">
      <c r="A42641" t="inlineStr">
        <is>
          <t>dcbd516c0f39081a5e542ef76bbc3fe4</t>
        </is>
      </c>
      <c r="B42641" t="n">
        <v>91.23</v>
      </c>
    </row>
    <row r="42642">
      <c r="A42642" t="inlineStr">
        <is>
          <t>c4a40587b7d37bec13caab195e89b240</t>
        </is>
      </c>
      <c r="B42642" t="n">
        <v>91.23</v>
      </c>
    </row>
    <row r="42643">
      <c r="A42643" t="inlineStr">
        <is>
          <t>1a70c0ce7afbcfbad9123d6c029f5ad6</t>
        </is>
      </c>
      <c r="B42643" t="n">
        <v>91.23</v>
      </c>
    </row>
    <row r="42644">
      <c r="A42644" t="inlineStr">
        <is>
          <t>cf3da3c7f3915ee38eb71471c6aac434</t>
        </is>
      </c>
      <c r="B42644" t="n">
        <v>91.23</v>
      </c>
    </row>
    <row r="42645">
      <c r="A42645" t="inlineStr">
        <is>
          <t>756575f4894e97980e45d0e8710ee27d</t>
        </is>
      </c>
      <c r="B42645" t="n">
        <v>91.23</v>
      </c>
    </row>
    <row r="42646">
      <c r="A42646" t="inlineStr">
        <is>
          <t>9fce3cd33d8928808f389d86ea7556e6</t>
        </is>
      </c>
      <c r="B42646" t="n">
        <v>91.23</v>
      </c>
    </row>
    <row r="42647">
      <c r="A42647" t="inlineStr">
        <is>
          <t>5db9b8f52b7f31e8ff3bd6111936000d</t>
        </is>
      </c>
      <c r="B42647" t="n">
        <v>91.23</v>
      </c>
    </row>
    <row r="42648">
      <c r="A42648" t="inlineStr">
        <is>
          <t>72a903683024f7612875c6e8500a9980</t>
        </is>
      </c>
      <c r="B42648" t="n">
        <v>91.23</v>
      </c>
    </row>
    <row r="42649">
      <c r="A42649" t="inlineStr">
        <is>
          <t>40b726690a12c5fa40e3e0727ad87835</t>
        </is>
      </c>
      <c r="B42649" t="n">
        <v>91.23</v>
      </c>
    </row>
    <row r="42650">
      <c r="A42650" t="inlineStr">
        <is>
          <t>e7a9a4e0aae16d3a2f05bf2e75cf678d</t>
        </is>
      </c>
      <c r="B42650" t="n">
        <v>91.23</v>
      </c>
    </row>
    <row r="42651">
      <c r="A42651" t="inlineStr">
        <is>
          <t>dc6f399c6e89a48c2b06005aff6e0a94</t>
        </is>
      </c>
      <c r="B42651" t="n">
        <v>91.23</v>
      </c>
    </row>
    <row r="42652">
      <c r="A42652" t="inlineStr">
        <is>
          <t>aa390c2a8b1889cbd84765ef2268fbcc</t>
        </is>
      </c>
      <c r="B42652" t="n">
        <v>91.23</v>
      </c>
    </row>
    <row r="42653">
      <c r="A42653" t="inlineStr">
        <is>
          <t>5a3bccb60104b1251c6a39e051c428ba</t>
        </is>
      </c>
      <c r="B42653" t="n">
        <v>91.23</v>
      </c>
    </row>
    <row r="42654">
      <c r="A42654" t="inlineStr">
        <is>
          <t>71bd2b49a4e92c385e1c668b56aea592</t>
        </is>
      </c>
      <c r="B42654" t="n">
        <v>91.23</v>
      </c>
    </row>
    <row r="42655">
      <c r="A42655" t="inlineStr">
        <is>
          <t>e21bb5b2af087339bd3614d77a0053a1</t>
        </is>
      </c>
      <c r="B42655" t="n">
        <v>91.23</v>
      </c>
    </row>
    <row r="42656">
      <c r="A42656" t="inlineStr">
        <is>
          <t>732016d12d4c4281c465b63da4e2ca8b</t>
        </is>
      </c>
      <c r="B42656" t="n">
        <v>91.23</v>
      </c>
    </row>
    <row r="42657">
      <c r="A42657" t="inlineStr">
        <is>
          <t>feafc8e3422f6e1f4c00bd29dd9c2921</t>
        </is>
      </c>
      <c r="B42657" t="n">
        <v>91.23</v>
      </c>
    </row>
    <row r="42658">
      <c r="A42658" t="inlineStr">
        <is>
          <t>bb11bd84ba7a993e4e1bb28321f8e573</t>
        </is>
      </c>
      <c r="B42658" t="n">
        <v>91.23999999999999</v>
      </c>
    </row>
    <row r="42659">
      <c r="A42659" t="inlineStr">
        <is>
          <t>75a274082b03938965592307afe46ae2</t>
        </is>
      </c>
      <c r="B42659" t="n">
        <v>91.26000000000001</v>
      </c>
    </row>
    <row r="42660">
      <c r="A42660" t="inlineStr">
        <is>
          <t>a9903e12b56d3ec4c2de257bfe2cdc80</t>
        </is>
      </c>
      <c r="B42660" t="n">
        <v>91.26000000000001</v>
      </c>
    </row>
    <row r="42661">
      <c r="A42661" t="inlineStr">
        <is>
          <t>a1471d3940933cabdf3944ff1c792e10</t>
        </is>
      </c>
      <c r="B42661" t="n">
        <v>91.26000000000001</v>
      </c>
    </row>
    <row r="42662">
      <c r="A42662" t="inlineStr">
        <is>
          <t>b51513f98ab50006e3b2b4a888cdec14</t>
        </is>
      </c>
      <c r="B42662" t="n">
        <v>91.26000000000001</v>
      </c>
    </row>
    <row r="42663">
      <c r="A42663" t="inlineStr">
        <is>
          <t>6fac3b0946f1bea16dc2cd1cb032aa92</t>
        </is>
      </c>
      <c r="B42663" t="n">
        <v>91.26000000000001</v>
      </c>
    </row>
    <row r="42664">
      <c r="A42664" t="inlineStr">
        <is>
          <t>182763e56c47912c77bfd4e730c0fd15</t>
        </is>
      </c>
      <c r="B42664" t="n">
        <v>91.26000000000001</v>
      </c>
    </row>
    <row r="42665">
      <c r="A42665" t="inlineStr">
        <is>
          <t>0fdcd459c264e8cefc8b377c3ff8d14f</t>
        </is>
      </c>
      <c r="B42665" t="n">
        <v>91.26000000000001</v>
      </c>
    </row>
    <row r="42666">
      <c r="A42666" t="inlineStr">
        <is>
          <t>543dbae182bd4940d1db691141165e0a</t>
        </is>
      </c>
      <c r="B42666" t="n">
        <v>91.26000000000001</v>
      </c>
    </row>
    <row r="42667">
      <c r="A42667" t="inlineStr">
        <is>
          <t>f8815360ba396d9d7cfa13aa2048041e</t>
        </is>
      </c>
      <c r="B42667" t="n">
        <v>91.27</v>
      </c>
    </row>
    <row r="42668">
      <c r="A42668" t="inlineStr">
        <is>
          <t>14ccc60c0ec2c92f5d40eec2ac2a94a0</t>
        </is>
      </c>
      <c r="B42668" t="n">
        <v>91.27</v>
      </c>
    </row>
    <row r="42669">
      <c r="A42669" t="inlineStr">
        <is>
          <t>ee2cea01096c661886d068781c9dac9a</t>
        </is>
      </c>
      <c r="B42669" t="n">
        <v>91.28</v>
      </c>
    </row>
    <row r="42670">
      <c r="A42670" t="inlineStr">
        <is>
          <t>15857ef312413c5064710f14e7d98e39</t>
        </is>
      </c>
      <c r="B42670" t="n">
        <v>91.28</v>
      </c>
    </row>
    <row r="42671">
      <c r="A42671" t="inlineStr">
        <is>
          <t>c7dd54b6015ecbd1bb94612862927514</t>
        </is>
      </c>
      <c r="B42671" t="n">
        <v>91.28</v>
      </c>
    </row>
    <row r="42672">
      <c r="A42672" t="inlineStr">
        <is>
          <t>f7fa5cf8386e51037856df1add3e1228</t>
        </is>
      </c>
      <c r="B42672" t="n">
        <v>91.28</v>
      </c>
    </row>
    <row r="42673">
      <c r="A42673" t="inlineStr">
        <is>
          <t>b66034dfd4925b13cbe0fad3f068e618</t>
        </is>
      </c>
      <c r="B42673" t="n">
        <v>91.28</v>
      </c>
    </row>
    <row r="42674">
      <c r="A42674" t="inlineStr">
        <is>
          <t>455bef37f8ae2d5a8d99c72a6ffdbb6e</t>
        </is>
      </c>
      <c r="B42674" t="n">
        <v>91.28</v>
      </c>
    </row>
    <row r="42675">
      <c r="A42675" t="inlineStr">
        <is>
          <t>7d0eb8de17d494f4151e4470cd1b0605</t>
        </is>
      </c>
      <c r="B42675" t="n">
        <v>91.28</v>
      </c>
    </row>
    <row r="42676">
      <c r="A42676" t="inlineStr">
        <is>
          <t>ce6ff4543efa5c36ab4ee967236674db</t>
        </is>
      </c>
      <c r="B42676" t="n">
        <v>91.28</v>
      </c>
    </row>
    <row r="42677">
      <c r="A42677" t="inlineStr">
        <is>
          <t>5ad7d897998f9bab0176a1c82b7437ea</t>
        </is>
      </c>
      <c r="B42677" t="n">
        <v>91.28</v>
      </c>
    </row>
    <row r="42678">
      <c r="A42678" t="inlineStr">
        <is>
          <t>2c283d6fe3628e20caec652ad3703c7e</t>
        </is>
      </c>
      <c r="B42678" t="n">
        <v>91.28</v>
      </c>
    </row>
    <row r="42679">
      <c r="A42679" t="inlineStr">
        <is>
          <t>e107625561f106fc1d9acae20a7cb794</t>
        </is>
      </c>
      <c r="B42679" t="n">
        <v>91.28</v>
      </c>
    </row>
    <row r="42680">
      <c r="A42680" t="inlineStr">
        <is>
          <t>695f957c5e1c06e6e1669586890867f6</t>
        </is>
      </c>
      <c r="B42680" t="n">
        <v>91.28</v>
      </c>
    </row>
    <row r="42681">
      <c r="A42681" t="inlineStr">
        <is>
          <t>61b1a1b503fca87a7d950193e5c706d3</t>
        </is>
      </c>
      <c r="B42681" t="n">
        <v>91.28</v>
      </c>
    </row>
    <row r="42682">
      <c r="A42682" t="inlineStr">
        <is>
          <t>9125c1064ed28a581538a66da2a84750</t>
        </is>
      </c>
      <c r="B42682" t="n">
        <v>91.28</v>
      </c>
    </row>
    <row r="42683">
      <c r="A42683" t="inlineStr">
        <is>
          <t>59697a047029d320ad8cd20be053f39d</t>
        </is>
      </c>
      <c r="B42683" t="n">
        <v>91.28</v>
      </c>
    </row>
    <row r="42684">
      <c r="A42684" t="inlineStr">
        <is>
          <t>f3f19665e7205700de2a40ff56bf2d28</t>
        </is>
      </c>
      <c r="B42684" t="n">
        <v>91.29000000000001</v>
      </c>
    </row>
    <row r="42685">
      <c r="A42685" t="inlineStr">
        <is>
          <t>d1ad273eb19cc217511bb7d6f6de894f</t>
        </is>
      </c>
      <c r="B42685" t="n">
        <v>91.29000000000001</v>
      </c>
    </row>
    <row r="42686">
      <c r="A42686" t="inlineStr">
        <is>
          <t>505cb622926ab5187cf06b104414215a</t>
        </is>
      </c>
      <c r="B42686" t="n">
        <v>91.29000000000001</v>
      </c>
    </row>
    <row r="42687">
      <c r="A42687" t="inlineStr">
        <is>
          <t>27e64186c53a2a4b80641c116be0b834</t>
        </is>
      </c>
      <c r="B42687" t="n">
        <v>91.29000000000001</v>
      </c>
    </row>
    <row r="42688">
      <c r="A42688" t="inlineStr">
        <is>
          <t>b5d9716785ce349830c74805f925c745</t>
        </is>
      </c>
      <c r="B42688" t="n">
        <v>91.29000000000001</v>
      </c>
    </row>
    <row r="42689">
      <c r="A42689" t="inlineStr">
        <is>
          <t>2ba2becdde8cc656098cdc16496a90c6</t>
        </is>
      </c>
      <c r="B42689" t="n">
        <v>91.29000000000001</v>
      </c>
    </row>
    <row r="42690">
      <c r="A42690" t="inlineStr">
        <is>
          <t>327fed75f27dc1aa02c6e3d33ee29ea8</t>
        </is>
      </c>
      <c r="B42690" t="n">
        <v>91.29000000000001</v>
      </c>
    </row>
    <row r="42691">
      <c r="A42691" t="inlineStr">
        <is>
          <t>adf0faf55bcd8289814220aea34f1e4b</t>
        </is>
      </c>
      <c r="B42691" t="n">
        <v>91.3</v>
      </c>
    </row>
    <row r="42692">
      <c r="A42692" t="inlineStr">
        <is>
          <t>54536bfd6c2b325ae1b6c94e14aef912</t>
        </is>
      </c>
      <c r="B42692" t="n">
        <v>91.31</v>
      </c>
    </row>
    <row r="42693">
      <c r="A42693" t="inlineStr">
        <is>
          <t>752265739a6d8d671585c7b9c924b9d9</t>
        </is>
      </c>
      <c r="B42693" t="n">
        <v>91.31</v>
      </c>
    </row>
    <row r="42694">
      <c r="A42694" t="inlineStr">
        <is>
          <t>bd1072cc4db9aa8b0a4a0188ce7254aa</t>
        </is>
      </c>
      <c r="B42694" t="n">
        <v>91.33</v>
      </c>
    </row>
    <row r="42695">
      <c r="A42695" t="inlineStr">
        <is>
          <t>c29600634317756bfcf50e9c125f5096</t>
        </is>
      </c>
      <c r="B42695" t="n">
        <v>91.34999999999999</v>
      </c>
    </row>
    <row r="42696">
      <c r="A42696" t="inlineStr">
        <is>
          <t>1fbf181e068d25051390f9f53d45ce0d</t>
        </is>
      </c>
      <c r="B42696" t="n">
        <v>91.34999999999999</v>
      </c>
    </row>
    <row r="42697">
      <c r="A42697" t="inlineStr">
        <is>
          <t>237fe1628607420f6e0a5a4c4a64b298</t>
        </is>
      </c>
      <c r="B42697" t="n">
        <v>91.34999999999999</v>
      </c>
    </row>
    <row r="42698">
      <c r="A42698" t="inlineStr">
        <is>
          <t>c3d4a81d37e11f1aa71ee71185d71635</t>
        </is>
      </c>
      <c r="B42698" t="n">
        <v>91.34999999999999</v>
      </c>
    </row>
    <row r="42699">
      <c r="A42699" t="inlineStr">
        <is>
          <t>8ae04dfbb6a99bc4d4871edc08bf8ee8</t>
        </is>
      </c>
      <c r="B42699" t="n">
        <v>91.36</v>
      </c>
    </row>
    <row r="42700">
      <c r="A42700" t="inlineStr">
        <is>
          <t>43960d2cd4437218da00d3b8e83b2819</t>
        </is>
      </c>
      <c r="B42700" t="n">
        <v>91.36</v>
      </c>
    </row>
    <row r="42701">
      <c r="A42701" t="inlineStr">
        <is>
          <t>f2f994648283ef31bf69ae8b9109921c</t>
        </is>
      </c>
      <c r="B42701" t="n">
        <v>91.36</v>
      </c>
    </row>
    <row r="42702">
      <c r="A42702" t="inlineStr">
        <is>
          <t>48c3b4aae43bbf8e6929c347112cba89</t>
        </is>
      </c>
      <c r="B42702" t="n">
        <v>91.36</v>
      </c>
    </row>
    <row r="42703">
      <c r="A42703" t="inlineStr">
        <is>
          <t>d3506e0ae259db768a156a6c229b7f81</t>
        </is>
      </c>
      <c r="B42703" t="n">
        <v>91.36</v>
      </c>
    </row>
    <row r="42704">
      <c r="A42704" t="inlineStr">
        <is>
          <t>811da02bb93fa66e8ecc0f6b500cf62b</t>
        </is>
      </c>
      <c r="B42704" t="n">
        <v>91.36</v>
      </c>
    </row>
    <row r="42705">
      <c r="A42705" t="inlineStr">
        <is>
          <t>54190ac792fe31ba85861d9b8c5109c4</t>
        </is>
      </c>
      <c r="B42705" t="n">
        <v>91.38</v>
      </c>
    </row>
    <row r="42706">
      <c r="A42706" t="inlineStr">
        <is>
          <t>17f97d000b0ebd36b6dbdf154b0a3d7f</t>
        </is>
      </c>
      <c r="B42706" t="n">
        <v>91.38</v>
      </c>
    </row>
    <row r="42707">
      <c r="A42707" t="inlineStr">
        <is>
          <t>00229e4e43f7a7e0b9dd819ad43268d3</t>
        </is>
      </c>
      <c r="B42707" t="n">
        <v>91.39</v>
      </c>
    </row>
    <row r="42708">
      <c r="A42708" t="inlineStr">
        <is>
          <t>9da8ef7171b203799d1fac783097c70d</t>
        </is>
      </c>
      <c r="B42708" t="n">
        <v>91.39</v>
      </c>
    </row>
    <row r="42709">
      <c r="A42709" t="inlineStr">
        <is>
          <t>325ec8a88062bc88aa724f174358df01</t>
        </is>
      </c>
      <c r="B42709" t="n">
        <v>91.39</v>
      </c>
    </row>
    <row r="42710">
      <c r="A42710" t="inlineStr">
        <is>
          <t>f8f13f6d3692fb485fc728d915cb26d1</t>
        </is>
      </c>
      <c r="B42710" t="n">
        <v>91.39</v>
      </c>
    </row>
    <row r="42711">
      <c r="A42711" t="inlineStr">
        <is>
          <t>d326dcaaf349108b952ba7aba78eaa9d</t>
        </is>
      </c>
      <c r="B42711" t="n">
        <v>91.41</v>
      </c>
    </row>
    <row r="42712">
      <c r="A42712" t="inlineStr">
        <is>
          <t>2cbfb1f20f907bcb72718d2aee607df0</t>
        </is>
      </c>
      <c r="B42712" t="n">
        <v>91.41</v>
      </c>
    </row>
    <row r="42713">
      <c r="A42713" t="inlineStr">
        <is>
          <t>759fc8b3cef1012f6d8c6fc9db642fbe</t>
        </is>
      </c>
      <c r="B42713" t="n">
        <v>91.41</v>
      </c>
    </row>
    <row r="42714">
      <c r="A42714" t="inlineStr">
        <is>
          <t>c58376e6393aab97f2ce125e6628b6de</t>
        </is>
      </c>
      <c r="B42714" t="n">
        <v>91.42</v>
      </c>
    </row>
    <row r="42715">
      <c r="A42715" t="inlineStr">
        <is>
          <t>4ca7011605c977cd69c1e1706625e98b</t>
        </is>
      </c>
      <c r="B42715" t="n">
        <v>91.42</v>
      </c>
    </row>
    <row r="42716">
      <c r="A42716" t="inlineStr">
        <is>
          <t>9676a8d4d68b73a967fedb5eb0d82c21</t>
        </is>
      </c>
      <c r="B42716" t="n">
        <v>91.42</v>
      </c>
    </row>
    <row r="42717">
      <c r="A42717" t="inlineStr">
        <is>
          <t>f2dd7ec887233f5e7d50f80b813d4c2a</t>
        </is>
      </c>
      <c r="B42717" t="n">
        <v>91.42</v>
      </c>
    </row>
    <row r="42718">
      <c r="A42718" t="inlineStr">
        <is>
          <t>767aa0b10b16289b3835d60f0984897a</t>
        </is>
      </c>
      <c r="B42718" t="n">
        <v>91.44</v>
      </c>
    </row>
    <row r="42719">
      <c r="A42719" t="inlineStr">
        <is>
          <t>e5bc812e034a9041261c8637e4dc4497</t>
        </is>
      </c>
      <c r="B42719" t="n">
        <v>91.44</v>
      </c>
    </row>
    <row r="42720">
      <c r="A42720" t="inlineStr">
        <is>
          <t>ce5eadabf0e48dade2984241ef439a9d</t>
        </is>
      </c>
      <c r="B42720" t="n">
        <v>91.45</v>
      </c>
    </row>
    <row r="42721">
      <c r="A42721" t="inlineStr">
        <is>
          <t>f2b9ba22ee2c63afa897fbd904851168</t>
        </is>
      </c>
      <c r="B42721" t="n">
        <v>91.45</v>
      </c>
    </row>
    <row r="42722">
      <c r="A42722" t="inlineStr">
        <is>
          <t>09143df8420b4ae4770ea14dc443b487</t>
        </is>
      </c>
      <c r="B42722" t="n">
        <v>91.45</v>
      </c>
    </row>
    <row r="42723">
      <c r="A42723" t="inlineStr">
        <is>
          <t>06715eb38b73fdec38cd6db5aadc0214</t>
        </is>
      </c>
      <c r="B42723" t="n">
        <v>91.45</v>
      </c>
    </row>
    <row r="42724">
      <c r="A42724" t="inlineStr">
        <is>
          <t>1468556ad5a95f57ef848cf278d8c6dc</t>
        </is>
      </c>
      <c r="B42724" t="n">
        <v>91.45</v>
      </c>
    </row>
    <row r="42725">
      <c r="A42725" t="inlineStr">
        <is>
          <t>e0429c361ab5500f38ecdc7a37f99955</t>
        </is>
      </c>
      <c r="B42725" t="n">
        <v>91.45</v>
      </c>
    </row>
    <row r="42726">
      <c r="A42726" t="inlineStr">
        <is>
          <t>62a67b702512a0fa8e5b70d26369bdd3</t>
        </is>
      </c>
      <c r="B42726" t="n">
        <v>91.45</v>
      </c>
    </row>
    <row r="42727">
      <c r="A42727" t="inlineStr">
        <is>
          <t>d61e965b73507ff3aae57337ec2f20ca</t>
        </is>
      </c>
      <c r="B42727" t="n">
        <v>91.47</v>
      </c>
    </row>
    <row r="42728">
      <c r="A42728" t="inlineStr">
        <is>
          <t>ac88d96f79bb0884df747b9c38fe48f7</t>
        </is>
      </c>
      <c r="B42728" t="n">
        <v>91.47</v>
      </c>
    </row>
    <row r="42729">
      <c r="A42729" t="inlineStr">
        <is>
          <t>86e808220bf5a6f24b942ef7108644be</t>
        </is>
      </c>
      <c r="B42729" t="n">
        <v>91.47</v>
      </c>
    </row>
    <row r="42730">
      <c r="A42730" t="inlineStr">
        <is>
          <t>12665915ce815ae60a756854e522fddf</t>
        </is>
      </c>
      <c r="B42730" t="n">
        <v>91.47</v>
      </c>
    </row>
    <row r="42731">
      <c r="A42731" t="inlineStr">
        <is>
          <t>c064f1af2555ae9dbb9efd65b5381684</t>
        </is>
      </c>
      <c r="B42731" t="n">
        <v>91.47</v>
      </c>
    </row>
    <row r="42732">
      <c r="A42732" t="inlineStr">
        <is>
          <t>249ff875b152ea3c750e1d42cfee893a</t>
        </is>
      </c>
      <c r="B42732" t="n">
        <v>91.48</v>
      </c>
    </row>
    <row r="42733">
      <c r="A42733" t="inlineStr">
        <is>
          <t>d567c76cfa5212048dd3be0f0595b358</t>
        </is>
      </c>
      <c r="B42733" t="n">
        <v>91.48</v>
      </c>
    </row>
    <row r="42734">
      <c r="A42734" t="inlineStr">
        <is>
          <t>c5bc8257538b2c4e938a4e8836aa70b5</t>
        </is>
      </c>
      <c r="B42734" t="n">
        <v>91.48</v>
      </c>
    </row>
    <row r="42735">
      <c r="A42735" t="inlineStr">
        <is>
          <t>a3629884bf8956b0f572069b8a20cc55</t>
        </is>
      </c>
      <c r="B42735" t="n">
        <v>91.48</v>
      </c>
    </row>
    <row r="42736">
      <c r="A42736" t="inlineStr">
        <is>
          <t>1e1a6b58ec84f9f80db12fa7a237eae0</t>
        </is>
      </c>
      <c r="B42736" t="n">
        <v>91.48999999999999</v>
      </c>
    </row>
    <row r="42737">
      <c r="A42737" t="inlineStr">
        <is>
          <t>2fc78ee4879da5d18bf637e3053e4fc4</t>
        </is>
      </c>
      <c r="B42737" t="n">
        <v>91.5</v>
      </c>
    </row>
    <row r="42738">
      <c r="A42738" t="inlineStr">
        <is>
          <t>2d3e339e7fe1aec59de04ff2c3525a69</t>
        </is>
      </c>
      <c r="B42738" t="n">
        <v>91.5</v>
      </c>
    </row>
    <row r="42739">
      <c r="A42739" t="inlineStr">
        <is>
          <t>c00f7921a5003d2b642bea9583d40166</t>
        </is>
      </c>
      <c r="B42739" t="n">
        <v>91.5</v>
      </c>
    </row>
    <row r="42740">
      <c r="A42740" t="inlineStr">
        <is>
          <t>2591658abd3b77d980fb1d82584badc3</t>
        </is>
      </c>
      <c r="B42740" t="n">
        <v>91.5</v>
      </c>
    </row>
    <row r="42741">
      <c r="A42741" t="inlineStr">
        <is>
          <t>05424cc0493d8fa049aa508505e6c773</t>
        </is>
      </c>
      <c r="B42741" t="n">
        <v>91.5</v>
      </c>
    </row>
    <row r="42742">
      <c r="A42742" t="inlineStr">
        <is>
          <t>bb7c0440a98c76223de17ef728484ce5</t>
        </is>
      </c>
      <c r="B42742" t="n">
        <v>91.5</v>
      </c>
    </row>
    <row r="42743">
      <c r="A42743" t="inlineStr">
        <is>
          <t>56b3437c01d796a7b06aa2b4fefa1008</t>
        </is>
      </c>
      <c r="B42743" t="n">
        <v>91.5</v>
      </c>
    </row>
    <row r="42744">
      <c r="A42744" t="inlineStr">
        <is>
          <t>9244b03b112570e6f798f37c7eafe1a6</t>
        </is>
      </c>
      <c r="B42744" t="n">
        <v>91.51000000000001</v>
      </c>
    </row>
    <row r="42745">
      <c r="A42745" t="inlineStr">
        <is>
          <t>74414263bc2db93856b800f04ded2cab</t>
        </is>
      </c>
      <c r="B42745" t="n">
        <v>91.53</v>
      </c>
    </row>
    <row r="42746">
      <c r="A42746" t="inlineStr">
        <is>
          <t>d0f5d1785b4b1dd03967007b09457903</t>
        </is>
      </c>
      <c r="B42746" t="n">
        <v>91.53</v>
      </c>
    </row>
    <row r="42747">
      <c r="A42747" t="inlineStr">
        <is>
          <t>0216ea85f929ce4795f933573c6bb055</t>
        </is>
      </c>
      <c r="B42747" t="n">
        <v>91.53</v>
      </c>
    </row>
    <row r="42748">
      <c r="A42748" t="inlineStr">
        <is>
          <t>0573f95b59b51f2d7d98d882d64e05dd</t>
        </is>
      </c>
      <c r="B42748" t="n">
        <v>91.53</v>
      </c>
    </row>
    <row r="42749">
      <c r="A42749" t="inlineStr">
        <is>
          <t>1bab677b9e102b60c7e4886e44d57a98</t>
        </is>
      </c>
      <c r="B42749" t="n">
        <v>91.53</v>
      </c>
    </row>
    <row r="42750">
      <c r="A42750" t="inlineStr">
        <is>
          <t>98b0796c2b195347f4f85906a2b6c373</t>
        </is>
      </c>
      <c r="B42750" t="n">
        <v>91.55</v>
      </c>
    </row>
    <row r="42751">
      <c r="A42751" t="inlineStr">
        <is>
          <t>dbbfe6ff2cb66699ef8bd6725226c011</t>
        </is>
      </c>
      <c r="B42751" t="n">
        <v>91.55</v>
      </c>
    </row>
    <row r="42752">
      <c r="A42752" t="inlineStr">
        <is>
          <t>b760ac65b36c9bbc913c2dd94131faf3</t>
        </is>
      </c>
      <c r="B42752" t="n">
        <v>91.55</v>
      </c>
    </row>
    <row r="42753">
      <c r="A42753" t="inlineStr">
        <is>
          <t>bdc0bd072186ba7097165ec74875f0eb</t>
        </is>
      </c>
      <c r="B42753" t="n">
        <v>91.56</v>
      </c>
    </row>
    <row r="42754">
      <c r="A42754" t="inlineStr">
        <is>
          <t>f8a32dccc15ddefd099b9c9f3e943595</t>
        </is>
      </c>
      <c r="B42754" t="n">
        <v>91.56</v>
      </c>
    </row>
    <row r="42755">
      <c r="A42755" t="inlineStr">
        <is>
          <t>45ac77bb9af15639d413d76e5d57e3ba</t>
        </is>
      </c>
      <c r="B42755" t="n">
        <v>91.56999999999999</v>
      </c>
    </row>
    <row r="42756">
      <c r="A42756" t="inlineStr">
        <is>
          <t>cbaae4690b753c38fbab4bf2621dfde3</t>
        </is>
      </c>
      <c r="B42756" t="n">
        <v>91.56999999999999</v>
      </c>
    </row>
    <row r="42757">
      <c r="A42757" t="inlineStr">
        <is>
          <t>687fae09ac6fa7c5e99990afb9ddea3d</t>
        </is>
      </c>
      <c r="B42757" t="n">
        <v>91.56999999999999</v>
      </c>
    </row>
    <row r="42758">
      <c r="A42758" t="inlineStr">
        <is>
          <t>3a5b3bfc6a2277d612dbf7eb03faebb5</t>
        </is>
      </c>
      <c r="B42758" t="n">
        <v>91.56999999999999</v>
      </c>
    </row>
    <row r="42759">
      <c r="A42759" t="inlineStr">
        <is>
          <t>169f444739d294d19e4103e460d963d4</t>
        </is>
      </c>
      <c r="B42759" t="n">
        <v>91.58</v>
      </c>
    </row>
    <row r="42760">
      <c r="A42760" t="inlineStr">
        <is>
          <t>d35588da5ba45ef8d7b51fa96db86059</t>
        </is>
      </c>
      <c r="B42760" t="n">
        <v>91.58</v>
      </c>
    </row>
    <row r="42761">
      <c r="A42761" t="inlineStr">
        <is>
          <t>e23384b25f3ef1f0ff7d8f2b23b01842</t>
        </is>
      </c>
      <c r="B42761" t="n">
        <v>91.58</v>
      </c>
    </row>
    <row r="42762">
      <c r="A42762" t="inlineStr">
        <is>
          <t>8ab0025e639ebf540367464e1c8c8d9b</t>
        </is>
      </c>
      <c r="B42762" t="n">
        <v>91.59999999999999</v>
      </c>
    </row>
    <row r="42763">
      <c r="A42763" t="inlineStr">
        <is>
          <t>fd2b355e216e132b6c0f3f1b18828c95</t>
        </is>
      </c>
      <c r="B42763" t="n">
        <v>91.61</v>
      </c>
    </row>
    <row r="42764">
      <c r="A42764" t="inlineStr">
        <is>
          <t>8ab9b41f4fa44e65eabf1c4139e415a6</t>
        </is>
      </c>
      <c r="B42764" t="n">
        <v>91.61</v>
      </c>
    </row>
    <row r="42765">
      <c r="A42765" t="inlineStr">
        <is>
          <t>896be850be41b2bb0343240c4f3dce35</t>
        </is>
      </c>
      <c r="B42765" t="n">
        <v>91.61</v>
      </c>
    </row>
    <row r="42766">
      <c r="A42766" t="inlineStr">
        <is>
          <t>780d06f3d4a6cf29181986194b9c23bd</t>
        </is>
      </c>
      <c r="B42766" t="n">
        <v>91.61</v>
      </c>
    </row>
    <row r="42767">
      <c r="A42767" t="inlineStr">
        <is>
          <t>df2d910b8b5e5f461f67043489f9569d</t>
        </is>
      </c>
      <c r="B42767" t="n">
        <v>91.61</v>
      </c>
    </row>
    <row r="42768">
      <c r="A42768" t="inlineStr">
        <is>
          <t>c8955054eff8de46231cb6e2e76b4fdc</t>
        </is>
      </c>
      <c r="B42768" t="n">
        <v>91.62</v>
      </c>
    </row>
    <row r="42769">
      <c r="A42769" t="inlineStr">
        <is>
          <t>837fd76b391ccd40162b81fca0334e45</t>
        </is>
      </c>
      <c r="B42769" t="n">
        <v>91.64</v>
      </c>
    </row>
    <row r="42770">
      <c r="A42770" t="inlineStr">
        <is>
          <t>f40af969fcf3d71db248ca5459f0b7ca</t>
        </is>
      </c>
      <c r="B42770" t="n">
        <v>91.65000000000001</v>
      </c>
    </row>
    <row r="42771">
      <c r="A42771" t="inlineStr">
        <is>
          <t>6d2fc09d62a66a0e432cb3d6e98a504e</t>
        </is>
      </c>
      <c r="B42771" t="n">
        <v>91.66</v>
      </c>
    </row>
    <row r="42772">
      <c r="A42772" t="inlineStr">
        <is>
          <t>43f1558f9eec3596990432207c65c146</t>
        </is>
      </c>
      <c r="B42772" t="n">
        <v>91.66</v>
      </c>
    </row>
    <row r="42773">
      <c r="A42773" t="inlineStr">
        <is>
          <t>365a29772a912d0662071fa7572fdebe</t>
        </is>
      </c>
      <c r="B42773" t="n">
        <v>91.66</v>
      </c>
    </row>
    <row r="42774">
      <c r="A42774" t="inlineStr">
        <is>
          <t>1807cc736321f14baa58ef39cf6e5989</t>
        </is>
      </c>
      <c r="B42774" t="n">
        <v>91.66</v>
      </c>
    </row>
    <row r="42775">
      <c r="A42775" t="inlineStr">
        <is>
          <t>68873cf91053cd11e6b49a766db5af1a</t>
        </is>
      </c>
      <c r="B42775" t="n">
        <v>91.66</v>
      </c>
    </row>
    <row r="42776">
      <c r="A42776" t="inlineStr">
        <is>
          <t>27428009109805ea69e0638806aa97ef</t>
        </is>
      </c>
      <c r="B42776" t="n">
        <v>91.66</v>
      </c>
    </row>
    <row r="42777">
      <c r="A42777" t="inlineStr">
        <is>
          <t>f88c3f1ac28fc3ba05c46d0e7f2ed8b9</t>
        </is>
      </c>
      <c r="B42777" t="n">
        <v>91.66</v>
      </c>
    </row>
    <row r="42778">
      <c r="A42778" t="inlineStr">
        <is>
          <t>1ad61c926dff6777c28e962510cc2c71</t>
        </is>
      </c>
      <c r="B42778" t="n">
        <v>91.66</v>
      </c>
    </row>
    <row r="42779">
      <c r="A42779" t="inlineStr">
        <is>
          <t>056857abb03503b756f596e42d86e10b</t>
        </is>
      </c>
      <c r="B42779" t="n">
        <v>91.66</v>
      </c>
    </row>
    <row r="42780">
      <c r="A42780" t="inlineStr">
        <is>
          <t>7b6a7a66fce3298e019fa8bd99a7d4ff</t>
        </is>
      </c>
      <c r="B42780" t="n">
        <v>91.66</v>
      </c>
    </row>
    <row r="42781">
      <c r="A42781" t="inlineStr">
        <is>
          <t>694c92324234f0d098a8766d1afa8449</t>
        </is>
      </c>
      <c r="B42781" t="n">
        <v>91.66</v>
      </c>
    </row>
    <row r="42782">
      <c r="A42782" t="inlineStr">
        <is>
          <t>fb3579e233140aac61c80d50536941b4</t>
        </is>
      </c>
      <c r="B42782" t="n">
        <v>91.66</v>
      </c>
    </row>
    <row r="42783">
      <c r="A42783" t="inlineStr">
        <is>
          <t>07b632a4645a2dba01074abfe4f34c4b</t>
        </is>
      </c>
      <c r="B42783" t="n">
        <v>91.66</v>
      </c>
    </row>
    <row r="42784">
      <c r="A42784" t="inlineStr">
        <is>
          <t>788634b6e1564dce8d0833139af74c07</t>
        </is>
      </c>
      <c r="B42784" t="n">
        <v>91.66</v>
      </c>
    </row>
    <row r="42785">
      <c r="A42785" t="inlineStr">
        <is>
          <t>4405dd1dbfa6260371541a45422c0840</t>
        </is>
      </c>
      <c r="B42785" t="n">
        <v>91.66</v>
      </c>
    </row>
    <row r="42786">
      <c r="A42786" t="inlineStr">
        <is>
          <t>5fb33bff8f41b3adeec3852d10c5f9fb</t>
        </is>
      </c>
      <c r="B42786" t="n">
        <v>91.66</v>
      </c>
    </row>
    <row r="42787">
      <c r="A42787" t="inlineStr">
        <is>
          <t>bdd6b2438d59a554a92624258e321354</t>
        </is>
      </c>
      <c r="B42787" t="n">
        <v>91.66</v>
      </c>
    </row>
    <row r="42788">
      <c r="A42788" t="inlineStr">
        <is>
          <t>c84fc53c53493ddf7c688d601056510e</t>
        </is>
      </c>
      <c r="B42788" t="n">
        <v>91.66</v>
      </c>
    </row>
    <row r="42789">
      <c r="A42789" t="inlineStr">
        <is>
          <t>7115f68b3dcb8f49a29394c0046e2a66</t>
        </is>
      </c>
      <c r="B42789" t="n">
        <v>91.66</v>
      </c>
    </row>
    <row r="42790">
      <c r="A42790" t="inlineStr">
        <is>
          <t>411753995b9d6dde2c840f9b96ad946a</t>
        </is>
      </c>
      <c r="B42790" t="n">
        <v>91.66</v>
      </c>
    </row>
    <row r="42791">
      <c r="A42791" t="inlineStr">
        <is>
          <t>fce5031b8cd60863c55256f9d930d269</t>
        </is>
      </c>
      <c r="B42791" t="n">
        <v>91.66</v>
      </c>
    </row>
    <row r="42792">
      <c r="A42792" t="inlineStr">
        <is>
          <t>f3100bed66fcc67bf69111059a3aa4ac</t>
        </is>
      </c>
      <c r="B42792" t="n">
        <v>91.66</v>
      </c>
    </row>
    <row r="42793">
      <c r="A42793" t="inlineStr">
        <is>
          <t>f826855672324b0ba0f50c0d67d00ac6</t>
        </is>
      </c>
      <c r="B42793" t="n">
        <v>91.66</v>
      </c>
    </row>
    <row r="42794">
      <c r="A42794" t="inlineStr">
        <is>
          <t>83d214da3624ec29a433e01e7ec0f492</t>
        </is>
      </c>
      <c r="B42794" t="n">
        <v>91.66</v>
      </c>
    </row>
    <row r="42795">
      <c r="A42795" t="inlineStr">
        <is>
          <t>5278efafa60c7005d03202b122eaea55</t>
        </is>
      </c>
      <c r="B42795" t="n">
        <v>91.66</v>
      </c>
    </row>
    <row r="42796">
      <c r="A42796" t="inlineStr">
        <is>
          <t>5b4ac3ed0dfae10196fb525f4227ccf8</t>
        </is>
      </c>
      <c r="B42796" t="n">
        <v>91.67</v>
      </c>
    </row>
    <row r="42797">
      <c r="A42797" t="inlineStr">
        <is>
          <t>39a14db0962dfaf89800218567a80c1f</t>
        </is>
      </c>
      <c r="B42797" t="n">
        <v>91.67</v>
      </c>
    </row>
    <row r="42798">
      <c r="A42798" t="inlineStr">
        <is>
          <t>fe131be5a96c0e5194cfe0c33e5b1bb7</t>
        </is>
      </c>
      <c r="B42798" t="n">
        <v>91.67</v>
      </c>
    </row>
    <row r="42799">
      <c r="A42799" t="inlineStr">
        <is>
          <t>66e4624ae69e7dc89bd50222b59f581f</t>
        </is>
      </c>
      <c r="B42799" t="n">
        <v>91.68000000000001</v>
      </c>
    </row>
    <row r="42800">
      <c r="A42800" t="inlineStr">
        <is>
          <t>8a93f4f9e595aba3253cd1896fc4dc36</t>
        </is>
      </c>
      <c r="B42800" t="n">
        <v>91.68000000000001</v>
      </c>
    </row>
    <row r="42801">
      <c r="A42801" t="inlineStr">
        <is>
          <t>45863486f903e4fbfe9a18dd7aebb8d3</t>
        </is>
      </c>
      <c r="B42801" t="n">
        <v>91.68000000000001</v>
      </c>
    </row>
    <row r="42802">
      <c r="A42802" t="inlineStr">
        <is>
          <t>b83760bff972adc010a180e5219f90f5</t>
        </is>
      </c>
      <c r="B42802" t="n">
        <v>91.68000000000001</v>
      </c>
    </row>
    <row r="42803">
      <c r="A42803" t="inlineStr">
        <is>
          <t>5372c7c1ae934292748159d8d0f0d6bf</t>
        </is>
      </c>
      <c r="B42803" t="n">
        <v>91.69</v>
      </c>
    </row>
    <row r="42804">
      <c r="A42804" t="inlineStr">
        <is>
          <t>e5ccd8b1ea09c33c4fc4f38dd671cd15</t>
        </is>
      </c>
      <c r="B42804" t="n">
        <v>91.69</v>
      </c>
    </row>
    <row r="42805">
      <c r="A42805" t="inlineStr">
        <is>
          <t>95169e040d35061fb85e797d1c163573</t>
        </is>
      </c>
      <c r="B42805" t="n">
        <v>91.69</v>
      </c>
    </row>
    <row r="42806">
      <c r="A42806" t="inlineStr">
        <is>
          <t>045e0b29f969d5cd3bf5ca04087a4af8</t>
        </is>
      </c>
      <c r="B42806" t="n">
        <v>91.69</v>
      </c>
    </row>
    <row r="42807">
      <c r="A42807" t="inlineStr">
        <is>
          <t>1af064a7e948651d963cb35703ae3a55</t>
        </is>
      </c>
      <c r="B42807" t="n">
        <v>91.69</v>
      </c>
    </row>
    <row r="42808">
      <c r="A42808" t="inlineStr">
        <is>
          <t>aec47b9987c836ffee2d7664b0929ec1</t>
        </is>
      </c>
      <c r="B42808" t="n">
        <v>91.7</v>
      </c>
    </row>
    <row r="42809">
      <c r="A42809" t="inlineStr">
        <is>
          <t>39c5fa1323927c658f09038a61cca654</t>
        </is>
      </c>
      <c r="B42809" t="n">
        <v>91.70999999999999</v>
      </c>
    </row>
    <row r="42810">
      <c r="A42810" t="inlineStr">
        <is>
          <t>3c8c15b1af4ebac663b1e5645cd05506</t>
        </is>
      </c>
      <c r="B42810" t="n">
        <v>91.70999999999999</v>
      </c>
    </row>
    <row r="42811">
      <c r="A42811" t="inlineStr">
        <is>
          <t>622cd02bfa274728c8d0260bc7c492a2</t>
        </is>
      </c>
      <c r="B42811" t="n">
        <v>91.70999999999999</v>
      </c>
    </row>
    <row r="42812">
      <c r="A42812" t="inlineStr">
        <is>
          <t>7cf01fbc143d74367eedc9b9f8fbf437</t>
        </is>
      </c>
      <c r="B42812" t="n">
        <v>91.72</v>
      </c>
    </row>
    <row r="42813">
      <c r="A42813" t="inlineStr">
        <is>
          <t>eac9691979b0aac3f3061abaff2f4f8a</t>
        </is>
      </c>
      <c r="B42813" t="n">
        <v>91.72</v>
      </c>
    </row>
    <row r="42814">
      <c r="A42814" t="inlineStr">
        <is>
          <t>6012c4f6717daddf50ae413224098301</t>
        </is>
      </c>
      <c r="B42814" t="n">
        <v>91.72</v>
      </c>
    </row>
    <row r="42815">
      <c r="A42815" t="inlineStr">
        <is>
          <t>9d9e1b9930eafd4cf6f0cda424888864</t>
        </is>
      </c>
      <c r="B42815" t="n">
        <v>91.72</v>
      </c>
    </row>
    <row r="42816">
      <c r="A42816" t="inlineStr">
        <is>
          <t>219011b6543055a960c7dd94cc5e0770</t>
        </is>
      </c>
      <c r="B42816" t="n">
        <v>91.72</v>
      </c>
    </row>
    <row r="42817">
      <c r="A42817" t="inlineStr">
        <is>
          <t>441596a9fde121f33c360d9c9ecae437</t>
        </is>
      </c>
      <c r="B42817" t="n">
        <v>91.72</v>
      </c>
    </row>
    <row r="42818">
      <c r="A42818" t="inlineStr">
        <is>
          <t>945bbdd66669edb480ca9f0037ed11b0</t>
        </is>
      </c>
      <c r="B42818" t="n">
        <v>91.73</v>
      </c>
    </row>
    <row r="42819">
      <c r="A42819" t="inlineStr">
        <is>
          <t>acadc00c2b280644767e83d013d3f47c</t>
        </is>
      </c>
      <c r="B42819" t="n">
        <v>91.73999999999999</v>
      </c>
    </row>
    <row r="42820">
      <c r="A42820" t="inlineStr">
        <is>
          <t>15e59b8fd2802ac2c5e6d7571775b661</t>
        </is>
      </c>
      <c r="B42820" t="n">
        <v>91.73999999999999</v>
      </c>
    </row>
    <row r="42821">
      <c r="A42821" t="inlineStr">
        <is>
          <t>f3a72c603e97e42ea0d97763df16c64d</t>
        </is>
      </c>
      <c r="B42821" t="n">
        <v>91.73999999999999</v>
      </c>
    </row>
    <row r="42822">
      <c r="A42822" t="inlineStr">
        <is>
          <t>70fe4927726f292b4cd91c495430d539</t>
        </is>
      </c>
      <c r="B42822" t="n">
        <v>91.73999999999999</v>
      </c>
    </row>
    <row r="42823">
      <c r="A42823" t="inlineStr">
        <is>
          <t>10868fbb44c78f78b3c037e71150b0f3</t>
        </is>
      </c>
      <c r="B42823" t="n">
        <v>91.73999999999999</v>
      </c>
    </row>
    <row r="42824">
      <c r="A42824" t="inlineStr">
        <is>
          <t>4d16edc6146d11a43b18720cce159643</t>
        </is>
      </c>
      <c r="B42824" t="n">
        <v>91.75</v>
      </c>
    </row>
    <row r="42825">
      <c r="A42825" t="inlineStr">
        <is>
          <t>1c8cfd2e1e836008b0ebaa67b1e6e3e9</t>
        </is>
      </c>
      <c r="B42825" t="n">
        <v>91.75</v>
      </c>
    </row>
    <row r="42826">
      <c r="A42826" t="inlineStr">
        <is>
          <t>d34e86154f29f6aa2093eb2a578b9326</t>
        </is>
      </c>
      <c r="B42826" t="n">
        <v>91.75</v>
      </c>
    </row>
    <row r="42827">
      <c r="A42827" t="inlineStr">
        <is>
          <t>4fac79a44297fdbf2088158540de5b2e</t>
        </is>
      </c>
      <c r="B42827" t="n">
        <v>91.75</v>
      </c>
    </row>
    <row r="42828">
      <c r="A42828" t="inlineStr">
        <is>
          <t>672b229b951f5c0e6a574808b406bd53</t>
        </is>
      </c>
      <c r="B42828" t="n">
        <v>91.75</v>
      </c>
    </row>
    <row r="42829">
      <c r="A42829" t="inlineStr">
        <is>
          <t>e1247131e29e9f01c5ba3db262a4cd25</t>
        </is>
      </c>
      <c r="B42829" t="n">
        <v>91.76000000000001</v>
      </c>
    </row>
    <row r="42830">
      <c r="A42830" t="inlineStr">
        <is>
          <t>e5500d517e53a1e40c556dea51c7a2fa</t>
        </is>
      </c>
      <c r="B42830" t="n">
        <v>91.76000000000001</v>
      </c>
    </row>
    <row r="42831">
      <c r="A42831" t="inlineStr">
        <is>
          <t>f92658c234d93f1b5e25da234dd2968c</t>
        </is>
      </c>
      <c r="B42831" t="n">
        <v>91.76000000000001</v>
      </c>
    </row>
    <row r="42832">
      <c r="A42832" t="inlineStr">
        <is>
          <t>be6e034d294e425c514e215bf0b7120a</t>
        </is>
      </c>
      <c r="B42832" t="n">
        <v>91.76000000000001</v>
      </c>
    </row>
    <row r="42833">
      <c r="A42833" t="inlineStr">
        <is>
          <t>bcf2e0138ecf66a8688ab369b802d57a</t>
        </is>
      </c>
      <c r="B42833" t="n">
        <v>91.77</v>
      </c>
    </row>
    <row r="42834">
      <c r="A42834" t="inlineStr">
        <is>
          <t>1586faea8b5e622028bb4d1e296d5b2d</t>
        </is>
      </c>
      <c r="B42834" t="n">
        <v>91.77</v>
      </c>
    </row>
    <row r="42835">
      <c r="A42835" t="inlineStr">
        <is>
          <t>af5eca8e6b44dcb050c7a8ecb66fb6cc</t>
        </is>
      </c>
      <c r="B42835" t="n">
        <v>91.77</v>
      </c>
    </row>
    <row r="42836">
      <c r="A42836" t="inlineStr">
        <is>
          <t>807baffb5f8bb605f1218ead428cd8e4</t>
        </is>
      </c>
      <c r="B42836" t="n">
        <v>91.77</v>
      </c>
    </row>
    <row r="42837">
      <c r="A42837" t="inlineStr">
        <is>
          <t>705a85a85b9ef0cdf9d7bbd1ade4adde</t>
        </is>
      </c>
      <c r="B42837" t="n">
        <v>91.78</v>
      </c>
    </row>
    <row r="42838">
      <c r="A42838" t="inlineStr">
        <is>
          <t>6524090ec4993bd31616d814bc79a575</t>
        </is>
      </c>
      <c r="B42838" t="n">
        <v>91.78</v>
      </c>
    </row>
    <row r="42839">
      <c r="A42839" t="inlineStr">
        <is>
          <t>b461e43868116fb81d1d91959ae5ea65</t>
        </is>
      </c>
      <c r="B42839" t="n">
        <v>91.78</v>
      </c>
    </row>
    <row r="42840">
      <c r="A42840" t="inlineStr">
        <is>
          <t>90e5ad6118ea4ea07eb9de3aa9c698d2</t>
        </is>
      </c>
      <c r="B42840" t="n">
        <v>91.78</v>
      </c>
    </row>
    <row r="42841">
      <c r="A42841" t="inlineStr">
        <is>
          <t>789224c8d5447b2a3ae06a6c2ec5258d</t>
        </is>
      </c>
      <c r="B42841" t="n">
        <v>91.78</v>
      </c>
    </row>
    <row r="42842">
      <c r="A42842" t="inlineStr">
        <is>
          <t>88ff50ec153428aa5372c0276c7dd75f</t>
        </is>
      </c>
      <c r="B42842" t="n">
        <v>91.79000000000001</v>
      </c>
    </row>
    <row r="42843">
      <c r="A42843" t="inlineStr">
        <is>
          <t>ccdd202175f5156c1dffdc949b4abb85</t>
        </is>
      </c>
      <c r="B42843" t="n">
        <v>91.79000000000001</v>
      </c>
    </row>
    <row r="42844">
      <c r="A42844" t="inlineStr">
        <is>
          <t>0068fb0e223115e911d362627e8b8800</t>
        </is>
      </c>
      <c r="B42844" t="n">
        <v>91.79000000000001</v>
      </c>
    </row>
    <row r="42845">
      <c r="A42845" t="inlineStr">
        <is>
          <t>18eeebaf3c1d7f3bd775b5a8d36bb635</t>
        </is>
      </c>
      <c r="B42845" t="n">
        <v>91.79000000000001</v>
      </c>
    </row>
    <row r="42846">
      <c r="A42846" t="inlineStr">
        <is>
          <t>96f182413ae321e91ee91f3e422c6416</t>
        </is>
      </c>
      <c r="B42846" t="n">
        <v>91.79000000000001</v>
      </c>
    </row>
    <row r="42847">
      <c r="A42847" t="inlineStr">
        <is>
          <t>0e8a52f34b055d2027ea7807c20119c4</t>
        </is>
      </c>
      <c r="B42847" t="n">
        <v>91.79000000000001</v>
      </c>
    </row>
    <row r="42848">
      <c r="A42848" t="inlineStr">
        <is>
          <t>7a3073d28930e698b650ba8cf83e741b</t>
        </is>
      </c>
      <c r="B42848" t="n">
        <v>91.79000000000001</v>
      </c>
    </row>
    <row r="42849">
      <c r="A42849" t="inlineStr">
        <is>
          <t>33d6fae0e702308c1b1c332b45653b71</t>
        </is>
      </c>
      <c r="B42849" t="n">
        <v>91.79000000000001</v>
      </c>
    </row>
    <row r="42850">
      <c r="A42850" t="inlineStr">
        <is>
          <t>c1f5702e0e110ad2380343449ce19887</t>
        </is>
      </c>
      <c r="B42850" t="n">
        <v>91.79000000000001</v>
      </c>
    </row>
    <row r="42851">
      <c r="A42851" t="inlineStr">
        <is>
          <t>7f2309408220014301685cdf123b4067</t>
        </is>
      </c>
      <c r="B42851" t="n">
        <v>91.79000000000001</v>
      </c>
    </row>
    <row r="42852">
      <c r="A42852" t="inlineStr">
        <is>
          <t>3822b25e989ac059e7f232678b67a465</t>
        </is>
      </c>
      <c r="B42852" t="n">
        <v>91.79000000000001</v>
      </c>
    </row>
    <row r="42853">
      <c r="A42853" t="inlineStr">
        <is>
          <t>681eb1e9c66474188164d230257bb087</t>
        </is>
      </c>
      <c r="B42853" t="n">
        <v>91.79000000000001</v>
      </c>
    </row>
    <row r="42854">
      <c r="A42854" t="inlineStr">
        <is>
          <t>562123563a31d7d3d69fd9ce87a0d443</t>
        </is>
      </c>
      <c r="B42854" t="n">
        <v>91.79000000000001</v>
      </c>
    </row>
    <row r="42855">
      <c r="A42855" t="inlineStr">
        <is>
          <t>5400e2987acb955ee428c73ca8f28a76</t>
        </is>
      </c>
      <c r="B42855" t="n">
        <v>91.8</v>
      </c>
    </row>
    <row r="42856">
      <c r="A42856" t="inlineStr">
        <is>
          <t>11c282981ca238ce75b48aa5a75bdeea</t>
        </is>
      </c>
      <c r="B42856" t="n">
        <v>91.8</v>
      </c>
    </row>
    <row r="42857">
      <c r="A42857" t="inlineStr">
        <is>
          <t>dd65743cd08075c5e3ee4f7e717eea88</t>
        </is>
      </c>
      <c r="B42857" t="n">
        <v>91.81999999999999</v>
      </c>
    </row>
    <row r="42858">
      <c r="A42858" t="inlineStr">
        <is>
          <t>7d941bda521698c6df74824010ddcb36</t>
        </is>
      </c>
      <c r="B42858" t="n">
        <v>91.81999999999999</v>
      </c>
    </row>
    <row r="42859">
      <c r="A42859" t="inlineStr">
        <is>
          <t>8a9ac22fb6bfbcd5b5a0e0f111fc7b04</t>
        </is>
      </c>
      <c r="B42859" t="n">
        <v>91.81999999999999</v>
      </c>
    </row>
    <row r="42860">
      <c r="A42860" t="inlineStr">
        <is>
          <t>4932255e68f63e3a5f809bd4b96fc9a1</t>
        </is>
      </c>
      <c r="B42860" t="n">
        <v>91.81999999999999</v>
      </c>
    </row>
    <row r="42861">
      <c r="A42861" t="inlineStr">
        <is>
          <t>88223c3979b0dac8b52690966235efbd</t>
        </is>
      </c>
      <c r="B42861" t="n">
        <v>91.81999999999999</v>
      </c>
    </row>
    <row r="42862">
      <c r="A42862" t="inlineStr">
        <is>
          <t>70e30fe7e59801eb344ca1f7e7f0cee6</t>
        </is>
      </c>
      <c r="B42862" t="n">
        <v>91.81999999999999</v>
      </c>
    </row>
    <row r="42863">
      <c r="A42863" t="inlineStr">
        <is>
          <t>56f4b702b959eee297b018acdb60c380</t>
        </is>
      </c>
      <c r="B42863" t="n">
        <v>91.81999999999999</v>
      </c>
    </row>
    <row r="42864">
      <c r="A42864" t="inlineStr">
        <is>
          <t>26ba0c1bad97bbfdcc4419e3ca40d9a8</t>
        </is>
      </c>
      <c r="B42864" t="n">
        <v>91.84</v>
      </c>
    </row>
    <row r="42865">
      <c r="A42865" t="inlineStr">
        <is>
          <t>14c06653b7d532679bdd383da5d8e0c8</t>
        </is>
      </c>
      <c r="B42865" t="n">
        <v>91.84</v>
      </c>
    </row>
    <row r="42866">
      <c r="A42866" t="inlineStr">
        <is>
          <t>edbcacae5cb8f20f789d86dc0cf80ade</t>
        </is>
      </c>
      <c r="B42866" t="n">
        <v>91.84</v>
      </c>
    </row>
    <row r="42867">
      <c r="A42867" t="inlineStr">
        <is>
          <t>52e12db27448fca8dcb88bf7bc7ae037</t>
        </is>
      </c>
      <c r="B42867" t="n">
        <v>91.84999999999999</v>
      </c>
    </row>
    <row r="42868">
      <c r="A42868" t="inlineStr">
        <is>
          <t>b4c24344dd0972f479220d8479be6d34</t>
        </is>
      </c>
      <c r="B42868" t="n">
        <v>91.84999999999999</v>
      </c>
    </row>
    <row r="42869">
      <c r="A42869" t="inlineStr">
        <is>
          <t>e6a66a8350bb88497954d37688ab123e</t>
        </is>
      </c>
      <c r="B42869" t="n">
        <v>91.84999999999999</v>
      </c>
    </row>
    <row r="42870">
      <c r="A42870" t="inlineStr">
        <is>
          <t>0675116b5556a78cf0413f70aa9f235e</t>
        </is>
      </c>
      <c r="B42870" t="n">
        <v>91.84999999999999</v>
      </c>
    </row>
    <row r="42871">
      <c r="A42871" t="inlineStr">
        <is>
          <t>5b1c6bad461d722c0e428b2ad4e5cafe</t>
        </is>
      </c>
      <c r="B42871" t="n">
        <v>91.84999999999999</v>
      </c>
    </row>
    <row r="42872">
      <c r="A42872" t="inlineStr">
        <is>
          <t>36fe204caef0ee36f62366de0896a87f</t>
        </is>
      </c>
      <c r="B42872" t="n">
        <v>91.86</v>
      </c>
    </row>
    <row r="42873">
      <c r="A42873" t="inlineStr">
        <is>
          <t>0381dc399ab9a6c55f83eca96907a034</t>
        </is>
      </c>
      <c r="B42873" t="n">
        <v>91.86</v>
      </c>
    </row>
    <row r="42874">
      <c r="A42874" t="inlineStr">
        <is>
          <t>0dccb365ad960364b43a228ff6cebd3b</t>
        </is>
      </c>
      <c r="B42874" t="n">
        <v>91.86</v>
      </c>
    </row>
    <row r="42875">
      <c r="A42875" t="inlineStr">
        <is>
          <t>6ba5ec180235f8b95042925408ed3bd0</t>
        </is>
      </c>
      <c r="B42875" t="n">
        <v>91.86</v>
      </c>
    </row>
    <row r="42876">
      <c r="A42876" t="inlineStr">
        <is>
          <t>8fb8d0916495ed884bf2dc5db9c771ce</t>
        </is>
      </c>
      <c r="B42876" t="n">
        <v>91.86</v>
      </c>
    </row>
    <row r="42877">
      <c r="A42877" t="inlineStr">
        <is>
          <t>1d90d600c94da3f52f85add77a68fef1</t>
        </is>
      </c>
      <c r="B42877" t="n">
        <v>91.86</v>
      </c>
    </row>
    <row r="42878">
      <c r="A42878" t="inlineStr">
        <is>
          <t>b30abf162ff1730f50b6400bdc32550f</t>
        </is>
      </c>
      <c r="B42878" t="n">
        <v>91.86</v>
      </c>
    </row>
    <row r="42879">
      <c r="A42879" t="inlineStr">
        <is>
          <t>0267556bb9e07f6184470cf755f5b5da</t>
        </is>
      </c>
      <c r="B42879" t="n">
        <v>91.86</v>
      </c>
    </row>
    <row r="42880">
      <c r="A42880" t="inlineStr">
        <is>
          <t>34dc2f9bce0427122de8cd6afdb03c2c</t>
        </is>
      </c>
      <c r="B42880" t="n">
        <v>91.86</v>
      </c>
    </row>
    <row r="42881">
      <c r="A42881" t="inlineStr">
        <is>
          <t>a2ab1f261540e0684d49b5327616fc96</t>
        </is>
      </c>
      <c r="B42881" t="n">
        <v>91.86</v>
      </c>
    </row>
    <row r="42882">
      <c r="A42882" t="inlineStr">
        <is>
          <t>af2099df7b489e3bd2759c1daf111594</t>
        </is>
      </c>
      <c r="B42882" t="n">
        <v>91.86</v>
      </c>
    </row>
    <row r="42883">
      <c r="A42883" t="inlineStr">
        <is>
          <t>e5c7db6481f467875bd4d52357a8f8a1</t>
        </is>
      </c>
      <c r="B42883" t="n">
        <v>91.86</v>
      </c>
    </row>
    <row r="42884">
      <c r="A42884" t="inlineStr">
        <is>
          <t>561e6fec91c4b5771dad3f613b72c699</t>
        </is>
      </c>
      <c r="B42884" t="n">
        <v>91.86</v>
      </c>
    </row>
    <row r="42885">
      <c r="A42885" t="inlineStr">
        <is>
          <t>8440936faa0c663bc5df31cc598dd8b9</t>
        </is>
      </c>
      <c r="B42885" t="n">
        <v>91.86</v>
      </c>
    </row>
    <row r="42886">
      <c r="A42886" t="inlineStr">
        <is>
          <t>b3bcacdd3b409fff8c57b4cc4f40f4e5</t>
        </is>
      </c>
      <c r="B42886" t="n">
        <v>91.86</v>
      </c>
    </row>
    <row r="42887">
      <c r="A42887" t="inlineStr">
        <is>
          <t>f9286b76e6aafcf562039ff69da4ef47</t>
        </is>
      </c>
      <c r="B42887" t="n">
        <v>91.86</v>
      </c>
    </row>
    <row r="42888">
      <c r="A42888" t="inlineStr">
        <is>
          <t>5630c72b3ba2ffa31746a932d8867189</t>
        </is>
      </c>
      <c r="B42888" t="n">
        <v>91.88</v>
      </c>
    </row>
    <row r="42889">
      <c r="A42889" t="inlineStr">
        <is>
          <t>0af2dfad3d581894c3b6e266461802c3</t>
        </is>
      </c>
      <c r="B42889" t="n">
        <v>91.88</v>
      </c>
    </row>
    <row r="42890">
      <c r="A42890" t="inlineStr">
        <is>
          <t>2468e620a816b687f5dc6878e7d847ce</t>
        </is>
      </c>
      <c r="B42890" t="n">
        <v>91.89</v>
      </c>
    </row>
    <row r="42891">
      <c r="A42891" t="inlineStr">
        <is>
          <t>22cee08cd372f903b380852fdf75a1eb</t>
        </is>
      </c>
      <c r="B42891" t="n">
        <v>91.89</v>
      </c>
    </row>
    <row r="42892">
      <c r="A42892" t="inlineStr">
        <is>
          <t>2a1826a678534f6229f4d60aedbdbb94</t>
        </is>
      </c>
      <c r="B42892" t="n">
        <v>91.89</v>
      </c>
    </row>
    <row r="42893">
      <c r="A42893" t="inlineStr">
        <is>
          <t>d143998543196dbe5c5bf1af62a5edbf</t>
        </is>
      </c>
      <c r="B42893" t="n">
        <v>91.89</v>
      </c>
    </row>
    <row r="42894">
      <c r="A42894" t="inlineStr">
        <is>
          <t>e8459d340b6dbb1cc1aded2ff890f067</t>
        </is>
      </c>
      <c r="B42894" t="n">
        <v>91.89</v>
      </c>
    </row>
    <row r="42895">
      <c r="A42895" t="inlineStr">
        <is>
          <t>9139a2f22755b6ebb19786825a9c3070</t>
        </is>
      </c>
      <c r="B42895" t="n">
        <v>91.89</v>
      </c>
    </row>
    <row r="42896">
      <c r="A42896" t="inlineStr">
        <is>
          <t>dc1c0ba115f5ef217d19fc726f376b36</t>
        </is>
      </c>
      <c r="B42896" t="n">
        <v>91.89</v>
      </c>
    </row>
    <row r="42897">
      <c r="A42897" t="inlineStr">
        <is>
          <t>881b1412b8cff1e5c88e905fdedd7605</t>
        </is>
      </c>
      <c r="B42897" t="n">
        <v>91.89</v>
      </c>
    </row>
    <row r="42898">
      <c r="A42898" t="inlineStr">
        <is>
          <t>620ddc9fbe3e445676a8e71d4a830821</t>
        </is>
      </c>
      <c r="B42898" t="n">
        <v>91.91</v>
      </c>
    </row>
    <row r="42899">
      <c r="A42899" t="inlineStr">
        <is>
          <t>664141bb6dcd20117425954f2bae35ca</t>
        </is>
      </c>
      <c r="B42899" t="n">
        <v>91.92</v>
      </c>
    </row>
    <row r="42900">
      <c r="A42900" t="inlineStr">
        <is>
          <t>363814e98fb75811e4465c3b7fc84ca5</t>
        </is>
      </c>
      <c r="B42900" t="n">
        <v>91.92</v>
      </c>
    </row>
    <row r="42901">
      <c r="A42901" t="inlineStr">
        <is>
          <t>6f0ac9b2069a1f5b1518938be44d87ee</t>
        </is>
      </c>
      <c r="B42901" t="n">
        <v>91.92</v>
      </c>
    </row>
    <row r="42902">
      <c r="A42902" t="inlineStr">
        <is>
          <t>f2dd5f15184c73c0d45c02941c7c23d1</t>
        </is>
      </c>
      <c r="B42902" t="n">
        <v>91.92</v>
      </c>
    </row>
    <row r="42903">
      <c r="A42903" t="inlineStr">
        <is>
          <t>a44769d4b105fc1256ab873c55d43af6</t>
        </is>
      </c>
      <c r="B42903" t="n">
        <v>91.92</v>
      </c>
    </row>
    <row r="42904">
      <c r="A42904" t="inlineStr">
        <is>
          <t>320830bbdec047e0eb59a44965450195</t>
        </is>
      </c>
      <c r="B42904" t="n">
        <v>91.93000000000001</v>
      </c>
    </row>
    <row r="42905">
      <c r="A42905" t="inlineStr">
        <is>
          <t>62f8b4d7c208d43df56f66ad44f2a4e4</t>
        </is>
      </c>
      <c r="B42905" t="n">
        <v>91.94</v>
      </c>
    </row>
    <row r="42906">
      <c r="A42906" t="inlineStr">
        <is>
          <t>4cecffb90b6d7da8034c59c80ac60086</t>
        </is>
      </c>
      <c r="B42906" t="n">
        <v>91.94</v>
      </c>
    </row>
    <row r="42907">
      <c r="A42907" t="inlineStr">
        <is>
          <t>ec4015e0b9b735844b7b6c8066835378</t>
        </is>
      </c>
      <c r="B42907" t="n">
        <v>91.95</v>
      </c>
    </row>
    <row r="42908">
      <c r="A42908" t="inlineStr">
        <is>
          <t>a95c94841ab5bd6b075e7f6f2c9670ee</t>
        </is>
      </c>
      <c r="B42908" t="n">
        <v>91.95</v>
      </c>
    </row>
    <row r="42909">
      <c r="A42909" t="inlineStr">
        <is>
          <t>60ca761c522b32f4c47465e3ab5c5b8c</t>
        </is>
      </c>
      <c r="B42909" t="n">
        <v>91.95</v>
      </c>
    </row>
    <row r="42910">
      <c r="A42910" t="inlineStr">
        <is>
          <t>d1936bb071d6e11d422953971e927cce</t>
        </is>
      </c>
      <c r="B42910" t="n">
        <v>91.95999999999999</v>
      </c>
    </row>
    <row r="42911">
      <c r="A42911" t="inlineStr">
        <is>
          <t>5898109e955bbfdb67655f3aa64ecd72</t>
        </is>
      </c>
      <c r="B42911" t="n">
        <v>91.95999999999999</v>
      </c>
    </row>
    <row r="42912">
      <c r="A42912" t="inlineStr">
        <is>
          <t>0a4bcba63e99001ad0349d8832963afe</t>
        </is>
      </c>
      <c r="B42912" t="n">
        <v>91.95999999999999</v>
      </c>
    </row>
    <row r="42913">
      <c r="A42913" t="inlineStr">
        <is>
          <t>c8b8a114e6f6e79082614222a75d0353</t>
        </is>
      </c>
      <c r="B42913" t="n">
        <v>91.95999999999999</v>
      </c>
    </row>
    <row r="42914">
      <c r="A42914" t="inlineStr">
        <is>
          <t>377761f188a20507117a18c35bc33bde</t>
        </is>
      </c>
      <c r="B42914" t="n">
        <v>91.95999999999999</v>
      </c>
    </row>
    <row r="42915">
      <c r="A42915" t="inlineStr">
        <is>
          <t>906a6b0a96d89ee226e4977e99b80b9e</t>
        </is>
      </c>
      <c r="B42915" t="n">
        <v>91.95999999999999</v>
      </c>
    </row>
    <row r="42916">
      <c r="A42916" t="inlineStr">
        <is>
          <t>3bb3f2f93941b43b0eef5618c565d650</t>
        </is>
      </c>
      <c r="B42916" t="n">
        <v>91.95999999999999</v>
      </c>
    </row>
    <row r="42917">
      <c r="A42917" t="inlineStr">
        <is>
          <t>1cbde8a2b58c785c3d828e18adb3ea6b</t>
        </is>
      </c>
      <c r="B42917" t="n">
        <v>91.95999999999999</v>
      </c>
    </row>
    <row r="42918">
      <c r="A42918" t="inlineStr">
        <is>
          <t>d4544fa7cc55fc21ef6a5ac0253a526e</t>
        </is>
      </c>
      <c r="B42918" t="n">
        <v>91.95999999999999</v>
      </c>
    </row>
    <row r="42919">
      <c r="A42919" t="inlineStr">
        <is>
          <t>cdd3f73daec692a65c1cb65c46154b84</t>
        </is>
      </c>
      <c r="B42919" t="n">
        <v>91.95999999999999</v>
      </c>
    </row>
    <row r="42920">
      <c r="A42920" t="inlineStr">
        <is>
          <t>88ac33fac1d5d735fecc0f5fca69b0b0</t>
        </is>
      </c>
      <c r="B42920" t="n">
        <v>91.95999999999999</v>
      </c>
    </row>
    <row r="42921">
      <c r="A42921" t="inlineStr">
        <is>
          <t>5661334c9510e077f8dabbc4732f75a5</t>
        </is>
      </c>
      <c r="B42921" t="n">
        <v>91.95999999999999</v>
      </c>
    </row>
    <row r="42922">
      <c r="A42922" t="inlineStr">
        <is>
          <t>86f781e4906cef14d537d4e6b205afbd</t>
        </is>
      </c>
      <c r="B42922" t="n">
        <v>91.95999999999999</v>
      </c>
    </row>
    <row r="42923">
      <c r="A42923" t="inlineStr">
        <is>
          <t>7a7b483764d06e139986cfbb2f2ad776</t>
        </is>
      </c>
      <c r="B42923" t="n">
        <v>91.95999999999999</v>
      </c>
    </row>
    <row r="42924">
      <c r="A42924" t="inlineStr">
        <is>
          <t>4cd9b9d1035b07b0439d6d3e934a75b7</t>
        </is>
      </c>
      <c r="B42924" t="n">
        <v>91.95999999999999</v>
      </c>
    </row>
    <row r="42925">
      <c r="A42925" t="inlineStr">
        <is>
          <t>834780043eaf86f9e26f352161b6dfa8</t>
        </is>
      </c>
      <c r="B42925" t="n">
        <v>91.95999999999999</v>
      </c>
    </row>
    <row r="42926">
      <c r="A42926" t="inlineStr">
        <is>
          <t>66823322383fb178187b76028b8f8eab</t>
        </is>
      </c>
      <c r="B42926" t="n">
        <v>91.97</v>
      </c>
    </row>
    <row r="42927">
      <c r="A42927" t="inlineStr">
        <is>
          <t>e28c201fc8fc0d81e0a72ba68683a5a0</t>
        </is>
      </c>
      <c r="B42927" t="n">
        <v>91.97</v>
      </c>
    </row>
    <row r="42928">
      <c r="A42928" t="inlineStr">
        <is>
          <t>6e5eb9bf354b388aac8561d04e9b0ef0</t>
        </is>
      </c>
      <c r="B42928" t="n">
        <v>91.97</v>
      </c>
    </row>
    <row r="42929">
      <c r="A42929" t="inlineStr">
        <is>
          <t>5572d4ad6969040fe377a8d6be53c0bd</t>
        </is>
      </c>
      <c r="B42929" t="n">
        <v>91.97</v>
      </c>
    </row>
    <row r="42930">
      <c r="A42930" t="inlineStr">
        <is>
          <t>ea639b1119b066a5966041d2367ce1e7</t>
        </is>
      </c>
      <c r="B42930" t="n">
        <v>91.98</v>
      </c>
    </row>
    <row r="42931">
      <c r="A42931" t="inlineStr">
        <is>
          <t>5b2f8cfd2fc117b59e6a0247d77f07d1</t>
        </is>
      </c>
      <c r="B42931" t="n">
        <v>91.98999999999999</v>
      </c>
    </row>
    <row r="42932">
      <c r="A42932" t="inlineStr">
        <is>
          <t>657034554884ec6fdf6ed37c8c6788ff</t>
        </is>
      </c>
      <c r="B42932" t="n">
        <v>91.98999999999999</v>
      </c>
    </row>
    <row r="42933">
      <c r="A42933" t="inlineStr">
        <is>
          <t>aeae8ce86f335790a6beccae2f8c5092</t>
        </is>
      </c>
      <c r="B42933" t="n">
        <v>91.98999999999999</v>
      </c>
    </row>
    <row r="42934">
      <c r="A42934" t="inlineStr">
        <is>
          <t>0c6e84e1109b6c5630774291a85fef1c</t>
        </is>
      </c>
      <c r="B42934" t="n">
        <v>91.98999999999999</v>
      </c>
    </row>
    <row r="42935">
      <c r="A42935" t="inlineStr">
        <is>
          <t>0281b24682fddf0c7efcaa299b066827</t>
        </is>
      </c>
      <c r="B42935" t="n">
        <v>91.98999999999999</v>
      </c>
    </row>
    <row r="42936">
      <c r="A42936" t="inlineStr">
        <is>
          <t>c4745f711938c643ef4a604576d6289e</t>
        </is>
      </c>
      <c r="B42936" t="n">
        <v>91.98999999999999</v>
      </c>
    </row>
    <row r="42937">
      <c r="A42937" t="inlineStr">
        <is>
          <t>15001804f74060f67b97719c69f2fe6e</t>
        </is>
      </c>
      <c r="B42937" t="n">
        <v>91.98999999999999</v>
      </c>
    </row>
    <row r="42938">
      <c r="A42938" t="inlineStr">
        <is>
          <t>dcd9141cf681c0a831e8988b32156d3c</t>
        </is>
      </c>
      <c r="B42938" t="n">
        <v>91.98999999999999</v>
      </c>
    </row>
    <row r="42939">
      <c r="A42939" t="inlineStr">
        <is>
          <t>39ce583d015282eb748be465a0306f85</t>
        </is>
      </c>
      <c r="B42939" t="n">
        <v>92.01000000000001</v>
      </c>
    </row>
    <row r="42940">
      <c r="A42940" t="inlineStr">
        <is>
          <t>bf76016e244b3edad48d42375a25e8e8</t>
        </is>
      </c>
      <c r="B42940" t="n">
        <v>92.01000000000001</v>
      </c>
    </row>
    <row r="42941">
      <c r="A42941" t="inlineStr">
        <is>
          <t>4fa41cdbfb5a42afeb905dbc0dde893b</t>
        </is>
      </c>
      <c r="B42941" t="n">
        <v>92.01000000000001</v>
      </c>
    </row>
    <row r="42942">
      <c r="A42942" t="inlineStr">
        <is>
          <t>59e88b7d3675e89aceaf86f372d3bc9a</t>
        </is>
      </c>
      <c r="B42942" t="n">
        <v>92.02</v>
      </c>
    </row>
    <row r="42943">
      <c r="A42943" t="inlineStr">
        <is>
          <t>5b0060ee75c02410928f7ca9e4632c5d</t>
        </is>
      </c>
      <c r="B42943" t="n">
        <v>92.02</v>
      </c>
    </row>
    <row r="42944">
      <c r="A42944" t="inlineStr">
        <is>
          <t>a7068cfd6d38617e2a752a01e40230f5</t>
        </is>
      </c>
      <c r="B42944" t="n">
        <v>92.02</v>
      </c>
    </row>
    <row r="42945">
      <c r="A42945" t="inlineStr">
        <is>
          <t>999eabcd67df73216056d2d1c4fc4d71</t>
        </is>
      </c>
      <c r="B42945" t="n">
        <v>92.02</v>
      </c>
    </row>
    <row r="42946">
      <c r="A42946" t="inlineStr">
        <is>
          <t>3058f418c175f89b5dc680bcb5634ab1</t>
        </is>
      </c>
      <c r="B42946" t="n">
        <v>92.03</v>
      </c>
    </row>
    <row r="42947">
      <c r="A42947" t="inlineStr">
        <is>
          <t>3713fe13d5a4c736c62e235af932a494</t>
        </is>
      </c>
      <c r="B42947" t="n">
        <v>92.04000000000001</v>
      </c>
    </row>
    <row r="42948">
      <c r="A42948" t="inlineStr">
        <is>
          <t>8681822ccf2aaea9124f49a2a6dba7b1</t>
        </is>
      </c>
      <c r="B42948" t="n">
        <v>92.05</v>
      </c>
    </row>
    <row r="42949">
      <c r="A42949" t="inlineStr">
        <is>
          <t>46747ad85b9cf9727f269697bb56b77d</t>
        </is>
      </c>
      <c r="B42949" t="n">
        <v>92.05</v>
      </c>
    </row>
    <row r="42950">
      <c r="A42950" t="inlineStr">
        <is>
          <t>e2172f6d6406600e974895aa52e47b45</t>
        </is>
      </c>
      <c r="B42950" t="n">
        <v>92.05</v>
      </c>
    </row>
    <row r="42951">
      <c r="A42951" t="inlineStr">
        <is>
          <t>4f92b447221c7c5e08918d145eafa33f</t>
        </is>
      </c>
      <c r="B42951" t="n">
        <v>92.05</v>
      </c>
    </row>
    <row r="42952">
      <c r="A42952" t="inlineStr">
        <is>
          <t>85c86d629e3c5e477f457be9db748d3b</t>
        </is>
      </c>
      <c r="B42952" t="n">
        <v>92.05</v>
      </c>
    </row>
    <row r="42953">
      <c r="A42953" t="inlineStr">
        <is>
          <t>6ecf1a4051b4c5ed613624b460970a26</t>
        </is>
      </c>
      <c r="B42953" t="n">
        <v>92.06</v>
      </c>
    </row>
    <row r="42954">
      <c r="A42954" t="inlineStr">
        <is>
          <t>8be192b8116fd3957c5218c2ec049943</t>
        </is>
      </c>
      <c r="B42954" t="n">
        <v>92.06</v>
      </c>
    </row>
    <row r="42955">
      <c r="A42955" t="inlineStr">
        <is>
          <t>3126b9be3d5939e25084a4d9661652e9</t>
        </is>
      </c>
      <c r="B42955" t="n">
        <v>92.06</v>
      </c>
    </row>
    <row r="42956">
      <c r="A42956" t="inlineStr">
        <is>
          <t>5c37d6b170816f736bfa468714b2b41d</t>
        </is>
      </c>
      <c r="B42956" t="n">
        <v>92.06</v>
      </c>
    </row>
    <row r="42957">
      <c r="A42957" t="inlineStr">
        <is>
          <t>157cdf5ef06664d53e7449d529e2bad1</t>
        </is>
      </c>
      <c r="B42957" t="n">
        <v>92.06</v>
      </c>
    </row>
    <row r="42958">
      <c r="A42958" t="inlineStr">
        <is>
          <t>d80776183a62be9d9a9eb2dd9b8e92bb</t>
        </is>
      </c>
      <c r="B42958" t="n">
        <v>92.06</v>
      </c>
    </row>
    <row r="42959">
      <c r="A42959" t="inlineStr">
        <is>
          <t>45c5fceca4f4409e9b086fff7c29e6bb</t>
        </is>
      </c>
      <c r="B42959" t="n">
        <v>92.06</v>
      </c>
    </row>
    <row r="42960">
      <c r="A42960" t="inlineStr">
        <is>
          <t>dc8fb3af3f4e0969fc7dbc3128a836e0</t>
        </is>
      </c>
      <c r="B42960" t="n">
        <v>92.06</v>
      </c>
    </row>
    <row r="42961">
      <c r="A42961" t="inlineStr">
        <is>
          <t>c030f7ca1f3c2efd8ebcfa44d922c8ff</t>
        </is>
      </c>
      <c r="B42961" t="n">
        <v>92.06999999999999</v>
      </c>
    </row>
    <row r="42962">
      <c r="A42962" t="inlineStr">
        <is>
          <t>ca54499cdd91809ae3a82f84db2cfcb5</t>
        </is>
      </c>
      <c r="B42962" t="n">
        <v>92.08</v>
      </c>
    </row>
    <row r="42963">
      <c r="A42963" t="inlineStr">
        <is>
          <t>67bbaca0d189dd5afb9a0511101da605</t>
        </is>
      </c>
      <c r="B42963" t="n">
        <v>92.09999999999999</v>
      </c>
    </row>
    <row r="42964">
      <c r="A42964" t="inlineStr">
        <is>
          <t>772b70d3a8f138f49a2d39a138dd7e76</t>
        </is>
      </c>
      <c r="B42964" t="n">
        <v>92.09999999999999</v>
      </c>
    </row>
    <row r="42965">
      <c r="A42965" t="inlineStr">
        <is>
          <t>a2190a9035b404ef0f2156e0f0f06905</t>
        </is>
      </c>
      <c r="B42965" t="n">
        <v>92.09999999999999</v>
      </c>
    </row>
    <row r="42966">
      <c r="A42966" t="inlineStr">
        <is>
          <t>ddc6397d6300a0416f6f40c48f6aca70</t>
        </is>
      </c>
      <c r="B42966" t="n">
        <v>92.09999999999999</v>
      </c>
    </row>
    <row r="42967">
      <c r="A42967" t="inlineStr">
        <is>
          <t>692f4207d359fbf24d641b1470721130</t>
        </is>
      </c>
      <c r="B42967" t="n">
        <v>92.09999999999999</v>
      </c>
    </row>
    <row r="42968">
      <c r="A42968" t="inlineStr">
        <is>
          <t>e32ca528936e670ce37f0404d59ff5a1</t>
        </is>
      </c>
      <c r="B42968" t="n">
        <v>92.09999999999999</v>
      </c>
    </row>
    <row r="42969">
      <c r="A42969" t="inlineStr">
        <is>
          <t>b29cb9e8d3d9563d11aba58b276705d1</t>
        </is>
      </c>
      <c r="B42969" t="n">
        <v>92.09999999999999</v>
      </c>
    </row>
    <row r="42970">
      <c r="A42970" t="inlineStr">
        <is>
          <t>9af6969948e200d06da8a823d774095d</t>
        </is>
      </c>
      <c r="B42970" t="n">
        <v>92.09999999999999</v>
      </c>
    </row>
    <row r="42971">
      <c r="A42971" t="inlineStr">
        <is>
          <t>8d6f2d65fb984460ec10037e22a06fa2</t>
        </is>
      </c>
      <c r="B42971" t="n">
        <v>92.09999999999999</v>
      </c>
    </row>
    <row r="42972">
      <c r="A42972" t="inlineStr">
        <is>
          <t>f8ff7718b4af94066e8301cc10c1cb7c</t>
        </is>
      </c>
      <c r="B42972" t="n">
        <v>92.09999999999999</v>
      </c>
    </row>
    <row r="42973">
      <c r="A42973" t="inlineStr">
        <is>
          <t>f62c1d95a213688bbeebb149afd3ad14</t>
        </is>
      </c>
      <c r="B42973" t="n">
        <v>92.09999999999999</v>
      </c>
    </row>
    <row r="42974">
      <c r="A42974" t="inlineStr">
        <is>
          <t>a294a9571b11828c875657e7ea6d9a9b</t>
        </is>
      </c>
      <c r="B42974" t="n">
        <v>92.11</v>
      </c>
    </row>
    <row r="42975">
      <c r="A42975" t="inlineStr">
        <is>
          <t>9de4ca7a2c92510bd3c8940e28e92bb9</t>
        </is>
      </c>
      <c r="B42975" t="n">
        <v>92.11</v>
      </c>
    </row>
    <row r="42976">
      <c r="A42976" t="inlineStr">
        <is>
          <t>278373e52db807377698eb36337a8246</t>
        </is>
      </c>
      <c r="B42976" t="n">
        <v>92.11</v>
      </c>
    </row>
    <row r="42977">
      <c r="A42977" t="inlineStr">
        <is>
          <t>0ff41d0741d36126966da6f95318918f</t>
        </is>
      </c>
      <c r="B42977" t="n">
        <v>92.11</v>
      </c>
    </row>
    <row r="42978">
      <c r="A42978" t="inlineStr">
        <is>
          <t>f611b669f06123c801cb15f4af16ac14</t>
        </is>
      </c>
      <c r="B42978" t="n">
        <v>92.11</v>
      </c>
    </row>
    <row r="42979">
      <c r="A42979" t="inlineStr">
        <is>
          <t>1190c532678dda01871241a5e42f0527</t>
        </is>
      </c>
      <c r="B42979" t="n">
        <v>92.12</v>
      </c>
    </row>
    <row r="42980">
      <c r="A42980" t="inlineStr">
        <is>
          <t>66c6a58505e03067481f59a56fd5b362</t>
        </is>
      </c>
      <c r="B42980" t="n">
        <v>92.12</v>
      </c>
    </row>
    <row r="42981">
      <c r="A42981" t="inlineStr">
        <is>
          <t>a3a0cfe6661449e2d725b5b1ff658d84</t>
        </is>
      </c>
      <c r="B42981" t="n">
        <v>92.12</v>
      </c>
    </row>
    <row r="42982">
      <c r="A42982" t="inlineStr">
        <is>
          <t>93f6802eddf412ddaece53aba01d1db3</t>
        </is>
      </c>
      <c r="B42982" t="n">
        <v>92.13</v>
      </c>
    </row>
    <row r="42983">
      <c r="A42983" t="inlineStr">
        <is>
          <t>4fb986c500500ba4b2c0cd7704d4124b</t>
        </is>
      </c>
      <c r="B42983" t="n">
        <v>92.13</v>
      </c>
    </row>
    <row r="42984">
      <c r="A42984" t="inlineStr">
        <is>
          <t>9a56a27f9e40fe95b274a5e618b798c7</t>
        </is>
      </c>
      <c r="B42984" t="n">
        <v>92.13</v>
      </c>
    </row>
    <row r="42985">
      <c r="A42985" t="inlineStr">
        <is>
          <t>29420ac99e8348dec23b07c28884e584</t>
        </is>
      </c>
      <c r="B42985" t="n">
        <v>92.13</v>
      </c>
    </row>
    <row r="42986">
      <c r="A42986" t="inlineStr">
        <is>
          <t>aa2a0609fab50d659ead956ec8f69de1</t>
        </is>
      </c>
      <c r="B42986" t="n">
        <v>92.14</v>
      </c>
    </row>
    <row r="42987">
      <c r="A42987" t="inlineStr">
        <is>
          <t>d520b96e396bd11c8861b4310c25388b</t>
        </is>
      </c>
      <c r="B42987" t="n">
        <v>92.15000000000001</v>
      </c>
    </row>
    <row r="42988">
      <c r="A42988" t="inlineStr">
        <is>
          <t>e9b32bb640bc64f9721e699a66fbaa25</t>
        </is>
      </c>
      <c r="B42988" t="n">
        <v>92.15000000000001</v>
      </c>
    </row>
    <row r="42989">
      <c r="A42989" t="inlineStr">
        <is>
          <t>cadf799bab2fdd6d82d549d720595d8b</t>
        </is>
      </c>
      <c r="B42989" t="n">
        <v>92.15000000000001</v>
      </c>
    </row>
    <row r="42990">
      <c r="A42990" t="inlineStr">
        <is>
          <t>9a5e2e79294284216bd97c19ba039cfe</t>
        </is>
      </c>
      <c r="B42990" t="n">
        <v>92.15000000000001</v>
      </c>
    </row>
    <row r="42991">
      <c r="A42991" t="inlineStr">
        <is>
          <t>10d68bf5b2b29ed413ad7b19c7c601de</t>
        </is>
      </c>
      <c r="B42991" t="n">
        <v>92.15000000000001</v>
      </c>
    </row>
    <row r="42992">
      <c r="A42992" t="inlineStr">
        <is>
          <t>66349c255eb9d3c6dc26d8e36dbd83bf</t>
        </is>
      </c>
      <c r="B42992" t="n">
        <v>92.16</v>
      </c>
    </row>
    <row r="42993">
      <c r="A42993" t="inlineStr">
        <is>
          <t>334ab6dc70bc9a09b01827959aee65ba</t>
        </is>
      </c>
      <c r="B42993" t="n">
        <v>92.16</v>
      </c>
    </row>
    <row r="42994">
      <c r="A42994" t="inlineStr">
        <is>
          <t>f8ff2ca85b5c244343205cf7d85904bc</t>
        </is>
      </c>
      <c r="B42994" t="n">
        <v>92.16</v>
      </c>
    </row>
    <row r="42995">
      <c r="A42995" t="inlineStr">
        <is>
          <t>86aac59946aefa2672ebf7d495980b27</t>
        </is>
      </c>
      <c r="B42995" t="n">
        <v>92.16</v>
      </c>
    </row>
    <row r="42996">
      <c r="A42996" t="inlineStr">
        <is>
          <t>3c8c12fed1b69b5f25e8cd9969113472</t>
        </is>
      </c>
      <c r="B42996" t="n">
        <v>92.17</v>
      </c>
    </row>
    <row r="42997">
      <c r="A42997" t="inlineStr">
        <is>
          <t>f9e6499752da6fc8ae3b440055370d8f</t>
        </is>
      </c>
      <c r="B42997" t="n">
        <v>92.18000000000001</v>
      </c>
    </row>
    <row r="42998">
      <c r="A42998" t="inlineStr">
        <is>
          <t>8c99ded071cd4b62202e613d2335bc27</t>
        </is>
      </c>
      <c r="B42998" t="n">
        <v>92.18000000000001</v>
      </c>
    </row>
    <row r="42999">
      <c r="A42999" t="inlineStr">
        <is>
          <t>e75bd2f9adb46257d65d9e916355326a</t>
        </is>
      </c>
      <c r="B42999" t="n">
        <v>92.19</v>
      </c>
    </row>
    <row r="43000">
      <c r="A43000" t="inlineStr">
        <is>
          <t>8c3078b30ae073033c2ea0964a5ada96</t>
        </is>
      </c>
      <c r="B43000" t="n">
        <v>92.19</v>
      </c>
    </row>
    <row r="43001">
      <c r="A43001" t="inlineStr">
        <is>
          <t>203acfb176ad05fd52bc951bd747ad91</t>
        </is>
      </c>
      <c r="B43001" t="n">
        <v>92.19</v>
      </c>
    </row>
    <row r="43002">
      <c r="A43002" t="inlineStr">
        <is>
          <t>3e6792dc4eaebe2820c5eab74fc6d3ee</t>
        </is>
      </c>
      <c r="B43002" t="n">
        <v>92.19</v>
      </c>
    </row>
    <row r="43003">
      <c r="A43003" t="inlineStr">
        <is>
          <t>615774e695ab140dcb5e1c0aeb15b9cc</t>
        </is>
      </c>
      <c r="B43003" t="n">
        <v>92.19</v>
      </c>
    </row>
    <row r="43004">
      <c r="A43004" t="inlineStr">
        <is>
          <t>735c5eca158eedeb927b1278f570f6ea</t>
        </is>
      </c>
      <c r="B43004" t="n">
        <v>92.19</v>
      </c>
    </row>
    <row r="43005">
      <c r="A43005" t="inlineStr">
        <is>
          <t>8644d20fc1d990622fd19bd143ea7abd</t>
        </is>
      </c>
      <c r="B43005" t="n">
        <v>92.19</v>
      </c>
    </row>
    <row r="43006">
      <c r="A43006" t="inlineStr">
        <is>
          <t>4cde0c37517d3ec794acfea07588f060</t>
        </is>
      </c>
      <c r="B43006" t="n">
        <v>92.19</v>
      </c>
    </row>
    <row r="43007">
      <c r="A43007" t="inlineStr">
        <is>
          <t>d82a297437092371e1c2278befb2314b</t>
        </is>
      </c>
      <c r="B43007" t="n">
        <v>92.2</v>
      </c>
    </row>
    <row r="43008">
      <c r="A43008" t="inlineStr">
        <is>
          <t>79632fd4663d3f0ff7dee9ac7a31a43a</t>
        </is>
      </c>
      <c r="B43008" t="n">
        <v>92.2</v>
      </c>
    </row>
    <row r="43009">
      <c r="A43009" t="inlineStr">
        <is>
          <t>316f68b737bb9d1e24ca9a1d4de6f352</t>
        </is>
      </c>
      <c r="B43009" t="n">
        <v>92.2</v>
      </c>
    </row>
    <row r="43010">
      <c r="A43010" t="inlineStr">
        <is>
          <t>e4b96fef250adf4067371705b2289e3c</t>
        </is>
      </c>
      <c r="B43010" t="n">
        <v>92.2</v>
      </c>
    </row>
    <row r="43011">
      <c r="A43011" t="inlineStr">
        <is>
          <t>8989ff6e6604e09ac1c199428637422b</t>
        </is>
      </c>
      <c r="B43011" t="n">
        <v>92.2</v>
      </c>
    </row>
    <row r="43012">
      <c r="A43012" t="inlineStr">
        <is>
          <t>af6cf105471a4c8fc88ae0af594fde44</t>
        </is>
      </c>
      <c r="B43012" t="n">
        <v>92.2</v>
      </c>
    </row>
    <row r="43013">
      <c r="A43013" t="inlineStr">
        <is>
          <t>72fd9a44c510d4f0d8049e791ad3a073</t>
        </is>
      </c>
      <c r="B43013" t="n">
        <v>92.2</v>
      </c>
    </row>
    <row r="43014">
      <c r="A43014" t="inlineStr">
        <is>
          <t>7785a907a1eb9355527aa59cb42a8e5b</t>
        </is>
      </c>
      <c r="B43014" t="n">
        <v>92.2</v>
      </c>
    </row>
    <row r="43015">
      <c r="A43015" t="inlineStr">
        <is>
          <t>d51efba225d758550821c63b23bcf48b</t>
        </is>
      </c>
      <c r="B43015" t="n">
        <v>92.20999999999999</v>
      </c>
    </row>
    <row r="43016">
      <c r="A43016" t="inlineStr">
        <is>
          <t>2c35215a3c576f6e51d0012fb4a8cb3b</t>
        </is>
      </c>
      <c r="B43016" t="n">
        <v>92.20999999999999</v>
      </c>
    </row>
    <row r="43017">
      <c r="A43017" t="inlineStr">
        <is>
          <t>c802ca542cd239a800f378b2059e87f9</t>
        </is>
      </c>
      <c r="B43017" t="n">
        <v>92.20999999999999</v>
      </c>
    </row>
    <row r="43018">
      <c r="A43018" t="inlineStr">
        <is>
          <t>d9290c1449b2c21f3c4b9efe267c8173</t>
        </is>
      </c>
      <c r="B43018" t="n">
        <v>92.20999999999999</v>
      </c>
    </row>
    <row r="43019">
      <c r="A43019" t="inlineStr">
        <is>
          <t>4e374e4dfd548826be217c8b81aeb432</t>
        </is>
      </c>
      <c r="B43019" t="n">
        <v>92.20999999999999</v>
      </c>
    </row>
    <row r="43020">
      <c r="A43020" t="inlineStr">
        <is>
          <t>f33f70dad90fd2f5811dbc1d2a46849d</t>
        </is>
      </c>
      <c r="B43020" t="n">
        <v>92.20999999999999</v>
      </c>
    </row>
    <row r="43021">
      <c r="A43021" t="inlineStr">
        <is>
          <t>98e791b684692cdd750ed6ee926c3ce0</t>
        </is>
      </c>
      <c r="B43021" t="n">
        <v>92.22</v>
      </c>
    </row>
    <row r="43022">
      <c r="A43022" t="inlineStr">
        <is>
          <t>06a398a5e672222b10f098541b70da76</t>
        </is>
      </c>
      <c r="B43022" t="n">
        <v>92.23</v>
      </c>
    </row>
    <row r="43023">
      <c r="A43023" t="inlineStr">
        <is>
          <t>2ed35bba35070885f6e0ff68cefe670d</t>
        </is>
      </c>
      <c r="B43023" t="n">
        <v>92.23999999999999</v>
      </c>
    </row>
    <row r="43024">
      <c r="A43024" t="inlineStr">
        <is>
          <t>af922ed57b4035c102a373ebdf34dbbb</t>
        </is>
      </c>
      <c r="B43024" t="n">
        <v>92.25</v>
      </c>
    </row>
    <row r="43025">
      <c r="A43025" t="inlineStr">
        <is>
          <t>a46944cf9b2c78431a4619ef5f308ab8</t>
        </is>
      </c>
      <c r="B43025" t="n">
        <v>92.25</v>
      </c>
    </row>
    <row r="43026">
      <c r="A43026" t="inlineStr">
        <is>
          <t>bafb40f7e8faf993b7d5da5114f4bd56</t>
        </is>
      </c>
      <c r="B43026" t="n">
        <v>92.25</v>
      </c>
    </row>
    <row r="43027">
      <c r="A43027" t="inlineStr">
        <is>
          <t>aae50e3ecf0a52e135b59e3df0d18c84</t>
        </is>
      </c>
      <c r="B43027" t="n">
        <v>92.26000000000001</v>
      </c>
    </row>
    <row r="43028">
      <c r="A43028" t="inlineStr">
        <is>
          <t>4f3d4a1f5d64be803fb322242a968047</t>
        </is>
      </c>
      <c r="B43028" t="n">
        <v>92.26000000000001</v>
      </c>
    </row>
    <row r="43029">
      <c r="A43029" t="inlineStr">
        <is>
          <t>890808772a9033ae8c53ca09ef4d95a7</t>
        </is>
      </c>
      <c r="B43029" t="n">
        <v>92.26000000000001</v>
      </c>
    </row>
    <row r="43030">
      <c r="A43030" t="inlineStr">
        <is>
          <t>ef1b29b591d31d57c0d7337460dd83c9</t>
        </is>
      </c>
      <c r="B43030" t="n">
        <v>92.27</v>
      </c>
    </row>
    <row r="43031">
      <c r="A43031" t="inlineStr">
        <is>
          <t>2fa9493ca588afc288858c5bb1c8abcf</t>
        </is>
      </c>
      <c r="B43031" t="n">
        <v>92.27</v>
      </c>
    </row>
    <row r="43032">
      <c r="A43032" t="inlineStr">
        <is>
          <t>69ab938f05d407e090b2620357ad4103</t>
        </is>
      </c>
      <c r="B43032" t="n">
        <v>92.27</v>
      </c>
    </row>
    <row r="43033">
      <c r="A43033" t="inlineStr">
        <is>
          <t>ea7138ccf7b03bb9499df4674b1b4027</t>
        </is>
      </c>
      <c r="B43033" t="n">
        <v>92.28</v>
      </c>
    </row>
    <row r="43034">
      <c r="A43034" t="inlineStr">
        <is>
          <t>b8465ebdeb16d7b97b28e61f894afb70</t>
        </is>
      </c>
      <c r="B43034" t="n">
        <v>92.28</v>
      </c>
    </row>
    <row r="43035">
      <c r="A43035" t="inlineStr">
        <is>
          <t>d2b819d0452d793d35f2f462a37e3067</t>
        </is>
      </c>
      <c r="B43035" t="n">
        <v>92.28</v>
      </c>
    </row>
    <row r="43036">
      <c r="A43036" t="inlineStr">
        <is>
          <t>dd45d98300be58b78e0294efbe19d1d0</t>
        </is>
      </c>
      <c r="B43036" t="n">
        <v>92.28</v>
      </c>
    </row>
    <row r="43037">
      <c r="A43037" t="inlineStr">
        <is>
          <t>d7d0eb9fb2a389917e37fc5411078df4</t>
        </is>
      </c>
      <c r="B43037" t="n">
        <v>92.28</v>
      </c>
    </row>
    <row r="43038">
      <c r="A43038" t="inlineStr">
        <is>
          <t>61920c076c4c9bd3f5e1cd9d42309139</t>
        </is>
      </c>
      <c r="B43038" t="n">
        <v>92.28</v>
      </c>
    </row>
    <row r="43039">
      <c r="A43039" t="inlineStr">
        <is>
          <t>04b7bd5687bbcc2087d9af68fe7302b3</t>
        </is>
      </c>
      <c r="B43039" t="n">
        <v>92.28</v>
      </c>
    </row>
    <row r="43040">
      <c r="A43040" t="inlineStr">
        <is>
          <t>1f06e0b20a4b5a839950bf1f9f779957</t>
        </is>
      </c>
      <c r="B43040" t="n">
        <v>92.28</v>
      </c>
    </row>
    <row r="43041">
      <c r="A43041" t="inlineStr">
        <is>
          <t>3b9671a31679fa4544b9b7a1e55ffe4f</t>
        </is>
      </c>
      <c r="B43041" t="n">
        <v>92.29000000000001</v>
      </c>
    </row>
    <row r="43042">
      <c r="A43042" t="inlineStr">
        <is>
          <t>5f9c456bbb57754ed7f95c12c8f759f5</t>
        </is>
      </c>
      <c r="B43042" t="n">
        <v>92.29000000000001</v>
      </c>
    </row>
    <row r="43043">
      <c r="A43043" t="inlineStr">
        <is>
          <t>d699f9002b554ba113242e137107125a</t>
        </is>
      </c>
      <c r="B43043" t="n">
        <v>92.29000000000001</v>
      </c>
    </row>
    <row r="43044">
      <c r="A43044" t="inlineStr">
        <is>
          <t>fba03e479515f8c1325bb25a8704418c</t>
        </is>
      </c>
      <c r="B43044" t="n">
        <v>92.29000000000001</v>
      </c>
    </row>
    <row r="43045">
      <c r="A43045" t="inlineStr">
        <is>
          <t>566ab1cf4172eda03dd94f7f6c531287</t>
        </is>
      </c>
      <c r="B43045" t="n">
        <v>92.29000000000001</v>
      </c>
    </row>
    <row r="43046">
      <c r="A43046" t="inlineStr">
        <is>
          <t>583538329b34516bedbb834c9fe05325</t>
        </is>
      </c>
      <c r="B43046" t="n">
        <v>92.3</v>
      </c>
    </row>
    <row r="43047">
      <c r="A43047" t="inlineStr">
        <is>
          <t>41be6772462ac0053519d7f2e957211e</t>
        </is>
      </c>
      <c r="B43047" t="n">
        <v>92.3</v>
      </c>
    </row>
    <row r="43048">
      <c r="A43048" t="inlineStr">
        <is>
          <t>dcf4c7f221833bff3e0167a4dee18489</t>
        </is>
      </c>
      <c r="B43048" t="n">
        <v>92.3</v>
      </c>
    </row>
    <row r="43049">
      <c r="A43049" t="inlineStr">
        <is>
          <t>9bc5cf55f8c2f895c92856ca5a179139</t>
        </is>
      </c>
      <c r="B43049" t="n">
        <v>92.3</v>
      </c>
    </row>
    <row r="43050">
      <c r="A43050" t="inlineStr">
        <is>
          <t>f024323e3c3e4f505cd695bc87a9bee9</t>
        </is>
      </c>
      <c r="B43050" t="n">
        <v>92.3</v>
      </c>
    </row>
    <row r="43051">
      <c r="A43051" t="inlineStr">
        <is>
          <t>8a9424899aac432d80d8e580932b5ee9</t>
        </is>
      </c>
      <c r="B43051" t="n">
        <v>92.3</v>
      </c>
    </row>
    <row r="43052">
      <c r="A43052" t="inlineStr">
        <is>
          <t>77c65697055f082d537f537f084f9fae</t>
        </is>
      </c>
      <c r="B43052" t="n">
        <v>92.3</v>
      </c>
    </row>
    <row r="43053">
      <c r="A43053" t="inlineStr">
        <is>
          <t>5f894487d02d8bb83733db91af8ce4f0</t>
        </is>
      </c>
      <c r="B43053" t="n">
        <v>92.3</v>
      </c>
    </row>
    <row r="43054">
      <c r="A43054" t="inlineStr">
        <is>
          <t>22f83401479022a8e4e700556dc91233</t>
        </is>
      </c>
      <c r="B43054" t="n">
        <v>92.3</v>
      </c>
    </row>
    <row r="43055">
      <c r="A43055" t="inlineStr">
        <is>
          <t>6f585e3d1235b5a3e6a640b8858e1b4f</t>
        </is>
      </c>
      <c r="B43055" t="n">
        <v>92.3</v>
      </c>
    </row>
    <row r="43056">
      <c r="A43056" t="inlineStr">
        <is>
          <t>f32297601abbfbf31af1384e85636bac</t>
        </is>
      </c>
      <c r="B43056" t="n">
        <v>92.3</v>
      </c>
    </row>
    <row r="43057">
      <c r="A43057" t="inlineStr">
        <is>
          <t>202effd51a18d9717266ec1935672741</t>
        </is>
      </c>
      <c r="B43057" t="n">
        <v>92.3</v>
      </c>
    </row>
    <row r="43058">
      <c r="A43058" t="inlineStr">
        <is>
          <t>df6340ee228a1f029c6341931763f177</t>
        </is>
      </c>
      <c r="B43058" t="n">
        <v>92.3</v>
      </c>
    </row>
    <row r="43059">
      <c r="A43059" t="inlineStr">
        <is>
          <t>03abe0f86b91213bd62793ca180b232d</t>
        </is>
      </c>
      <c r="B43059" t="n">
        <v>92.3</v>
      </c>
    </row>
    <row r="43060">
      <c r="A43060" t="inlineStr">
        <is>
          <t>6b9b73174454a8a1b0a255b448f5e5bb</t>
        </is>
      </c>
      <c r="B43060" t="n">
        <v>92.3</v>
      </c>
    </row>
    <row r="43061">
      <c r="A43061" t="inlineStr">
        <is>
          <t>5a2ffe78a231c1fdf9f1bc7c7897b592</t>
        </is>
      </c>
      <c r="B43061" t="n">
        <v>92.31</v>
      </c>
    </row>
    <row r="43062">
      <c r="A43062" t="inlineStr">
        <is>
          <t>34eeeb0f3dd806169c5b90f466d37cda</t>
        </is>
      </c>
      <c r="B43062" t="n">
        <v>92.31999999999999</v>
      </c>
    </row>
    <row r="43063">
      <c r="A43063" t="inlineStr">
        <is>
          <t>c1bffb64e9e46207fa132a9a4f4e1307</t>
        </is>
      </c>
      <c r="B43063" t="n">
        <v>92.31999999999999</v>
      </c>
    </row>
    <row r="43064">
      <c r="A43064" t="inlineStr">
        <is>
          <t>84cc0b9ea8f19ff32dea95e790c954b2</t>
        </is>
      </c>
      <c r="B43064" t="n">
        <v>92.31999999999999</v>
      </c>
    </row>
    <row r="43065">
      <c r="A43065" t="inlineStr">
        <is>
          <t>6d1f29a9262130c47ca823ee31e85c17</t>
        </is>
      </c>
      <c r="B43065" t="n">
        <v>92.31999999999999</v>
      </c>
    </row>
    <row r="43066">
      <c r="A43066" t="inlineStr">
        <is>
          <t>7634e73e9ffe0ab30e3e99dc3f5a6d1e</t>
        </is>
      </c>
      <c r="B43066" t="n">
        <v>92.31999999999999</v>
      </c>
    </row>
    <row r="43067">
      <c r="A43067" t="inlineStr">
        <is>
          <t>56b63c7382a444bc8eac58cd4d161da0</t>
        </is>
      </c>
      <c r="B43067" t="n">
        <v>92.31999999999999</v>
      </c>
    </row>
    <row r="43068">
      <c r="A43068" t="inlineStr">
        <is>
          <t>b65d2760746d1872f57f872c7c881c4c</t>
        </is>
      </c>
      <c r="B43068" t="n">
        <v>92.31999999999999</v>
      </c>
    </row>
    <row r="43069">
      <c r="A43069" t="inlineStr">
        <is>
          <t>76c5d675f926836b4ff285bff2d38766</t>
        </is>
      </c>
      <c r="B43069" t="n">
        <v>92.31999999999999</v>
      </c>
    </row>
    <row r="43070">
      <c r="A43070" t="inlineStr">
        <is>
          <t>86f9158c646801ca3b16b26373ba78da</t>
        </is>
      </c>
      <c r="B43070" t="n">
        <v>92.31999999999999</v>
      </c>
    </row>
    <row r="43071">
      <c r="A43071" t="inlineStr">
        <is>
          <t>d1af798bd24f3f874cf16d2d2e02d981</t>
        </is>
      </c>
      <c r="B43071" t="n">
        <v>92.34</v>
      </c>
    </row>
    <row r="43072">
      <c r="A43072" t="inlineStr">
        <is>
          <t>9aa3595de5e0569f4e0762bf2d005d19</t>
        </is>
      </c>
      <c r="B43072" t="n">
        <v>92.34</v>
      </c>
    </row>
    <row r="43073">
      <c r="A43073" t="inlineStr">
        <is>
          <t>cf91dadab9111371ef3973e8febe8d3e</t>
        </is>
      </c>
      <c r="B43073" t="n">
        <v>92.34</v>
      </c>
    </row>
    <row r="43074">
      <c r="A43074" t="inlineStr">
        <is>
          <t>f1abca034cc2b7c0f679e551dc63f6bd</t>
        </is>
      </c>
      <c r="B43074" t="n">
        <v>92.34</v>
      </c>
    </row>
    <row r="43075">
      <c r="A43075" t="inlineStr">
        <is>
          <t>0ca9a58f008bf2603e4b02b0813996e3</t>
        </is>
      </c>
      <c r="B43075" t="n">
        <v>92.34999999999999</v>
      </c>
    </row>
    <row r="43076">
      <c r="A43076" t="inlineStr">
        <is>
          <t>dbf13db0efcf04002238ab4d115cabf9</t>
        </is>
      </c>
      <c r="B43076" t="n">
        <v>92.34999999999999</v>
      </c>
    </row>
    <row r="43077">
      <c r="A43077" t="inlineStr">
        <is>
          <t>b07a843b1265472b48158269f4de8c36</t>
        </is>
      </c>
      <c r="B43077" t="n">
        <v>92.34999999999999</v>
      </c>
    </row>
    <row r="43078">
      <c r="A43078" t="inlineStr">
        <is>
          <t>c4220782cdca8899ad32dea8cbced154</t>
        </is>
      </c>
      <c r="B43078" t="n">
        <v>92.34999999999999</v>
      </c>
    </row>
    <row r="43079">
      <c r="A43079" t="inlineStr">
        <is>
          <t>5c70dd56919e4ecb33f8d48067944b48</t>
        </is>
      </c>
      <c r="B43079" t="n">
        <v>92.34999999999999</v>
      </c>
    </row>
    <row r="43080">
      <c r="A43080" t="inlineStr">
        <is>
          <t>cb81db8b34483bc0d7852c6d862fcff4</t>
        </is>
      </c>
      <c r="B43080" t="n">
        <v>92.34999999999999</v>
      </c>
    </row>
    <row r="43081">
      <c r="A43081" t="inlineStr">
        <is>
          <t>97abddc4ddff2f3df5eeae15b23f8959</t>
        </is>
      </c>
      <c r="B43081" t="n">
        <v>92.34999999999999</v>
      </c>
    </row>
    <row r="43082">
      <c r="A43082" t="inlineStr">
        <is>
          <t>49645a8902c1ba980836b7bff991d69f</t>
        </is>
      </c>
      <c r="B43082" t="n">
        <v>92.36</v>
      </c>
    </row>
    <row r="43083">
      <c r="A43083" t="inlineStr">
        <is>
          <t>38c0ff8cba12452ea772d687ec01ad56</t>
        </is>
      </c>
      <c r="B43083" t="n">
        <v>92.37</v>
      </c>
    </row>
    <row r="43084">
      <c r="A43084" t="inlineStr">
        <is>
          <t>da9d5d868a28b17116214d1240c22837</t>
        </is>
      </c>
      <c r="B43084" t="n">
        <v>92.37</v>
      </c>
    </row>
    <row r="43085">
      <c r="A43085" t="inlineStr">
        <is>
          <t>2ea63ebcda77acab196880c1dfb295d1</t>
        </is>
      </c>
      <c r="B43085" t="n">
        <v>92.38</v>
      </c>
    </row>
    <row r="43086">
      <c r="A43086" t="inlineStr">
        <is>
          <t>35212d87fef805b15c43b49b69d7a67f</t>
        </is>
      </c>
      <c r="B43086" t="n">
        <v>92.39</v>
      </c>
    </row>
    <row r="43087">
      <c r="A43087" t="inlineStr">
        <is>
          <t>a04a09199fc0fc084effc228a81249eb</t>
        </is>
      </c>
      <c r="B43087" t="n">
        <v>92.39</v>
      </c>
    </row>
    <row r="43088">
      <c r="A43088" t="inlineStr">
        <is>
          <t>2d3b53a594f674cb7c476510f364c430</t>
        </is>
      </c>
      <c r="B43088" t="n">
        <v>92.40000000000001</v>
      </c>
    </row>
    <row r="43089">
      <c r="A43089" t="inlineStr">
        <is>
          <t>8db9d36f54086daa6e0757d6806cca07</t>
        </is>
      </c>
      <c r="B43089" t="n">
        <v>92.41</v>
      </c>
    </row>
    <row r="43090">
      <c r="A43090" t="inlineStr">
        <is>
          <t>10b4216867b2f0551badfa193a48c213</t>
        </is>
      </c>
      <c r="B43090" t="n">
        <v>92.41</v>
      </c>
    </row>
    <row r="43091">
      <c r="A43091" t="inlineStr">
        <is>
          <t>710a17b0d3c3a2ce582552d6bd8f6446</t>
        </is>
      </c>
      <c r="B43091" t="n">
        <v>92.41</v>
      </c>
    </row>
    <row r="43092">
      <c r="A43092" t="inlineStr">
        <is>
          <t>5ca64dbf0d6d6aec2ad73e74b918de04</t>
        </is>
      </c>
      <c r="B43092" t="n">
        <v>92.41</v>
      </c>
    </row>
    <row r="43093">
      <c r="A43093" t="inlineStr">
        <is>
          <t>d1d4b9ca8be351af77736cab87df238e</t>
        </is>
      </c>
      <c r="B43093" t="n">
        <v>92.41</v>
      </c>
    </row>
    <row r="43094">
      <c r="A43094" t="inlineStr">
        <is>
          <t>911022dc32144d6899afd62e7fe0734e</t>
        </is>
      </c>
      <c r="B43094" t="n">
        <v>92.43000000000001</v>
      </c>
    </row>
    <row r="43095">
      <c r="A43095" t="inlineStr">
        <is>
          <t>742b2b7009e5c7c5aefce3e328c4866a</t>
        </is>
      </c>
      <c r="B43095" t="n">
        <v>92.44</v>
      </c>
    </row>
    <row r="43096">
      <c r="A43096" t="inlineStr">
        <is>
          <t>65555c6b04142c5f409c5d29398671f2</t>
        </is>
      </c>
      <c r="B43096" t="n">
        <v>92.44</v>
      </c>
    </row>
    <row r="43097">
      <c r="A43097" t="inlineStr">
        <is>
          <t>e05baad10996981eaa39afb7caa38517</t>
        </is>
      </c>
      <c r="B43097" t="n">
        <v>92.44</v>
      </c>
    </row>
    <row r="43098">
      <c r="A43098" t="inlineStr">
        <is>
          <t>3f78a6201286f6b6bcffb1a2b883b1f5</t>
        </is>
      </c>
      <c r="B43098" t="n">
        <v>92.44</v>
      </c>
    </row>
    <row r="43099">
      <c r="A43099" t="inlineStr">
        <is>
          <t>c287665fc4b5b02e3a834918712358f0</t>
        </is>
      </c>
      <c r="B43099" t="n">
        <v>92.44</v>
      </c>
    </row>
    <row r="43100">
      <c r="A43100" t="inlineStr">
        <is>
          <t>415d3ba51a2cf1ed6c5b722c94f9c4a2</t>
        </is>
      </c>
      <c r="B43100" t="n">
        <v>92.44</v>
      </c>
    </row>
    <row r="43101">
      <c r="A43101" t="inlineStr">
        <is>
          <t>39d0091b5c98ab07188e4f18fd0d9d30</t>
        </is>
      </c>
      <c r="B43101" t="n">
        <v>92.45</v>
      </c>
    </row>
    <row r="43102">
      <c r="A43102" t="inlineStr">
        <is>
          <t>895760450a7b9a0a42ec7a8f5b19730f</t>
        </is>
      </c>
      <c r="B43102" t="n">
        <v>92.45</v>
      </c>
    </row>
    <row r="43103">
      <c r="A43103" t="inlineStr">
        <is>
          <t>829cd80a357f79daa5758c5f4007fe23</t>
        </is>
      </c>
      <c r="B43103" t="n">
        <v>92.45</v>
      </c>
    </row>
    <row r="43104">
      <c r="A43104" t="inlineStr">
        <is>
          <t>ec4aa6e072a8895dc5f672c6b36052f2</t>
        </is>
      </c>
      <c r="B43104" t="n">
        <v>92.45</v>
      </c>
    </row>
    <row r="43105">
      <c r="A43105" t="inlineStr">
        <is>
          <t>934a734f2c8a77cbe4f55441d7e051ae</t>
        </is>
      </c>
      <c r="B43105" t="n">
        <v>92.45999999999999</v>
      </c>
    </row>
    <row r="43106">
      <c r="A43106" t="inlineStr">
        <is>
          <t>459bd994d763c947704bdade13eab6f9</t>
        </is>
      </c>
      <c r="B43106" t="n">
        <v>92.45999999999999</v>
      </c>
    </row>
    <row r="43107">
      <c r="A43107" t="inlineStr">
        <is>
          <t>42f42f42e7e1be68ce691280f140b2b6</t>
        </is>
      </c>
      <c r="B43107" t="n">
        <v>92.45999999999999</v>
      </c>
    </row>
    <row r="43108">
      <c r="A43108" t="inlineStr">
        <is>
          <t>083c350532e95d46b3c25b7c41b1ad63</t>
        </is>
      </c>
      <c r="B43108" t="n">
        <v>92.45999999999999</v>
      </c>
    </row>
    <row r="43109">
      <c r="A43109" t="inlineStr">
        <is>
          <t>93720f5a467d2edd5e84e209e8a9a4f6</t>
        </is>
      </c>
      <c r="B43109" t="n">
        <v>92.45999999999999</v>
      </c>
    </row>
    <row r="43110">
      <c r="A43110" t="inlineStr">
        <is>
          <t>82c1d5e96ea750adc1f2c2011af5b0e6</t>
        </is>
      </c>
      <c r="B43110" t="n">
        <v>92.45999999999999</v>
      </c>
    </row>
    <row r="43111">
      <c r="A43111" t="inlineStr">
        <is>
          <t>293a75c86f46c5eb1f8499b81035957b</t>
        </is>
      </c>
      <c r="B43111" t="n">
        <v>92.45999999999999</v>
      </c>
    </row>
    <row r="43112">
      <c r="A43112" t="inlineStr">
        <is>
          <t>ff900ee0dc181d9cce2b0305140b60ab</t>
        </is>
      </c>
      <c r="B43112" t="n">
        <v>92.45999999999999</v>
      </c>
    </row>
    <row r="43113">
      <c r="A43113" t="inlineStr">
        <is>
          <t>073d1fe6e4e8956db691e04a1656ee9f</t>
        </is>
      </c>
      <c r="B43113" t="n">
        <v>92.48999999999999</v>
      </c>
    </row>
    <row r="43114">
      <c r="A43114" t="inlineStr">
        <is>
          <t>baeb39b2cba12d118ef8c856b32d3163</t>
        </is>
      </c>
      <c r="B43114" t="n">
        <v>92.48999999999999</v>
      </c>
    </row>
    <row r="43115">
      <c r="A43115" t="inlineStr">
        <is>
          <t>a993bd74c2c4827dda15f121744bcd1e</t>
        </is>
      </c>
      <c r="B43115" t="n">
        <v>92.5</v>
      </c>
    </row>
    <row r="43116">
      <c r="A43116" t="inlineStr">
        <is>
          <t>57a0aadef1c7db2296177ef296c89517</t>
        </is>
      </c>
      <c r="B43116" t="n">
        <v>92.5</v>
      </c>
    </row>
    <row r="43117">
      <c r="A43117" t="inlineStr">
        <is>
          <t>535b12b639f49f41d41d00b9316b86f5</t>
        </is>
      </c>
      <c r="B43117" t="n">
        <v>92.5</v>
      </c>
    </row>
    <row r="43118">
      <c r="A43118" t="inlineStr">
        <is>
          <t>38049f7cb174ee5bf87607cb18f68f7c</t>
        </is>
      </c>
      <c r="B43118" t="n">
        <v>92.5</v>
      </c>
    </row>
    <row r="43119">
      <c r="A43119" t="inlineStr">
        <is>
          <t>7a627462a30fe10f41a14f7f84bd4171</t>
        </is>
      </c>
      <c r="B43119" t="n">
        <v>92.5</v>
      </c>
    </row>
    <row r="43120">
      <c r="A43120" t="inlineStr">
        <is>
          <t>7bdfa70c4049e7319a3182997e27cb95</t>
        </is>
      </c>
      <c r="B43120" t="n">
        <v>92.5</v>
      </c>
    </row>
    <row r="43121">
      <c r="A43121" t="inlineStr">
        <is>
          <t>3dac54c0a4aff807cad8f1a56fc8e745</t>
        </is>
      </c>
      <c r="B43121" t="n">
        <v>92.5</v>
      </c>
    </row>
    <row r="43122">
      <c r="A43122" t="inlineStr">
        <is>
          <t>3a832277787e9783a3efdd6f49781a77</t>
        </is>
      </c>
      <c r="B43122" t="n">
        <v>92.5</v>
      </c>
    </row>
    <row r="43123">
      <c r="A43123" t="inlineStr">
        <is>
          <t>4b1609677539e847e9d15f655ca4fcd0</t>
        </is>
      </c>
      <c r="B43123" t="n">
        <v>92.5</v>
      </c>
    </row>
    <row r="43124">
      <c r="A43124" t="inlineStr">
        <is>
          <t>e5220ef7f976cab4427f16a5e1d6c29c</t>
        </is>
      </c>
      <c r="B43124" t="n">
        <v>92.5</v>
      </c>
    </row>
    <row r="43125">
      <c r="A43125" t="inlineStr">
        <is>
          <t>bb0b676d5b0925b1ef529d78548c37b9</t>
        </is>
      </c>
      <c r="B43125" t="n">
        <v>92.5</v>
      </c>
    </row>
    <row r="43126">
      <c r="A43126" t="inlineStr">
        <is>
          <t>684eb867dfdc67690e5160c9e1bca789</t>
        </is>
      </c>
      <c r="B43126" t="n">
        <v>92.5</v>
      </c>
    </row>
    <row r="43127">
      <c r="A43127" t="inlineStr">
        <is>
          <t>66de0095e3cd190938887b524433e56e</t>
        </is>
      </c>
      <c r="B43127" t="n">
        <v>92.5</v>
      </c>
    </row>
    <row r="43128">
      <c r="A43128" t="inlineStr">
        <is>
          <t>84a53c98bbfbafdea72e38df644d94aa</t>
        </is>
      </c>
      <c r="B43128" t="n">
        <v>92.5</v>
      </c>
    </row>
    <row r="43129">
      <c r="A43129" t="inlineStr">
        <is>
          <t>0fcd3f7c5275b49cc83dd15129700b71</t>
        </is>
      </c>
      <c r="B43129" t="n">
        <v>92.5</v>
      </c>
    </row>
    <row r="43130">
      <c r="A43130" t="inlineStr">
        <is>
          <t>5347a99b50c4d33d2959dcce4e19641c</t>
        </is>
      </c>
      <c r="B43130" t="n">
        <v>92.5</v>
      </c>
    </row>
    <row r="43131">
      <c r="A43131" t="inlineStr">
        <is>
          <t>61c4ab6b7773c90ee722155c77ea3738</t>
        </is>
      </c>
      <c r="B43131" t="n">
        <v>92.5</v>
      </c>
    </row>
    <row r="43132">
      <c r="A43132" t="inlineStr">
        <is>
          <t>7d0dbe74217affe6ee4ac409c28e23dd</t>
        </is>
      </c>
      <c r="B43132" t="n">
        <v>92.5</v>
      </c>
    </row>
    <row r="43133">
      <c r="A43133" t="inlineStr">
        <is>
          <t>5fc156541c3cea8af8784a46dbfcd183</t>
        </is>
      </c>
      <c r="B43133" t="n">
        <v>92.5</v>
      </c>
    </row>
    <row r="43134">
      <c r="A43134" t="inlineStr">
        <is>
          <t>eeb03968029d1c0e6a8640ee88fb8912</t>
        </is>
      </c>
      <c r="B43134" t="n">
        <v>92.5</v>
      </c>
    </row>
    <row r="43135">
      <c r="A43135" t="inlineStr">
        <is>
          <t>3211a50b2771974d1a3a57054cca7dbb</t>
        </is>
      </c>
      <c r="B43135" t="n">
        <v>92.5</v>
      </c>
    </row>
    <row r="43136">
      <c r="A43136" t="inlineStr">
        <is>
          <t>f8b1f5bc1c01359c4cc4e611c257ff2b</t>
        </is>
      </c>
      <c r="B43136" t="n">
        <v>92.5</v>
      </c>
    </row>
    <row r="43137">
      <c r="A43137" t="inlineStr">
        <is>
          <t>099319b5b8567c490c01a857c6dbe73f</t>
        </is>
      </c>
      <c r="B43137" t="n">
        <v>92.5</v>
      </c>
    </row>
    <row r="43138">
      <c r="A43138" t="inlineStr">
        <is>
          <t>7ea0da84e90dc5664dfa82a3ba9fff63</t>
        </is>
      </c>
      <c r="B43138" t="n">
        <v>92.5</v>
      </c>
    </row>
    <row r="43139">
      <c r="A43139" t="inlineStr">
        <is>
          <t>d736797e446b9c7bc072d55b49748180</t>
        </is>
      </c>
      <c r="B43139" t="n">
        <v>92.5</v>
      </c>
    </row>
    <row r="43140">
      <c r="A43140" t="inlineStr">
        <is>
          <t>65035f2d005e9af22156150a3bde53b2</t>
        </is>
      </c>
      <c r="B43140" t="n">
        <v>92.5</v>
      </c>
    </row>
    <row r="43141">
      <c r="A43141" t="inlineStr">
        <is>
          <t>665d50e18511ae7a38d58eded8c03b60</t>
        </is>
      </c>
      <c r="B43141" t="n">
        <v>92.5</v>
      </c>
    </row>
    <row r="43142">
      <c r="A43142" t="inlineStr">
        <is>
          <t>08a79aa47b2dc809df77206f0660fe5b</t>
        </is>
      </c>
      <c r="B43142" t="n">
        <v>92.5</v>
      </c>
    </row>
    <row r="43143">
      <c r="A43143" t="inlineStr">
        <is>
          <t>1427ef2af9580d8d943b1f0ed1f8e050</t>
        </is>
      </c>
      <c r="B43143" t="n">
        <v>92.51000000000001</v>
      </c>
    </row>
    <row r="43144">
      <c r="A43144" t="inlineStr">
        <is>
          <t>f718de7d7e4e4598f3579368cca01a91</t>
        </is>
      </c>
      <c r="B43144" t="n">
        <v>92.54000000000001</v>
      </c>
    </row>
    <row r="43145">
      <c r="A43145" t="inlineStr">
        <is>
          <t>3396c76572477649afb42b741f245a12</t>
        </is>
      </c>
      <c r="B43145" t="n">
        <v>92.54000000000001</v>
      </c>
    </row>
    <row r="43146">
      <c r="A43146" t="inlineStr">
        <is>
          <t>377696852de6926eeb2b8322d847a15b</t>
        </is>
      </c>
      <c r="B43146" t="n">
        <v>92.54000000000001</v>
      </c>
    </row>
    <row r="43147">
      <c r="A43147" t="inlineStr">
        <is>
          <t>5b1b26d3f1b67defc956d8ae1d95d407</t>
        </is>
      </c>
      <c r="B43147" t="n">
        <v>92.54000000000001</v>
      </c>
    </row>
    <row r="43148">
      <c r="A43148" t="inlineStr">
        <is>
          <t>d3e0a0298be4e950a2271ef880d8e1ff</t>
        </is>
      </c>
      <c r="B43148" t="n">
        <v>92.55</v>
      </c>
    </row>
    <row r="43149">
      <c r="A43149" t="inlineStr">
        <is>
          <t>050c064324e4ea0fd891e928b776a24a</t>
        </is>
      </c>
      <c r="B43149" t="n">
        <v>92.55</v>
      </c>
    </row>
    <row r="43150">
      <c r="A43150" t="inlineStr">
        <is>
          <t>4d33c3b8db205a116cc13b56b4cbf5cd</t>
        </is>
      </c>
      <c r="B43150" t="n">
        <v>92.55</v>
      </c>
    </row>
    <row r="43151">
      <c r="A43151" t="inlineStr">
        <is>
          <t>02661696e065aa02977870f3a87940ab</t>
        </is>
      </c>
      <c r="B43151" t="n">
        <v>92.56999999999999</v>
      </c>
    </row>
    <row r="43152">
      <c r="A43152" t="inlineStr">
        <is>
          <t>87c98d8706c75e568d61dc02c6c9305d</t>
        </is>
      </c>
      <c r="B43152" t="n">
        <v>92.56999999999999</v>
      </c>
    </row>
    <row r="43153">
      <c r="A43153" t="inlineStr">
        <is>
          <t>83d0857ac987879b479b12fda691870d</t>
        </is>
      </c>
      <c r="B43153" t="n">
        <v>92.56999999999999</v>
      </c>
    </row>
    <row r="43154">
      <c r="A43154" t="inlineStr">
        <is>
          <t>b965255594edcff29330c2ce35e85585</t>
        </is>
      </c>
      <c r="B43154" t="n">
        <v>92.56999999999999</v>
      </c>
    </row>
    <row r="43155">
      <c r="A43155" t="inlineStr">
        <is>
          <t>9bc65ad3f5f3bf9731bb7c9d73ac3756</t>
        </is>
      </c>
      <c r="B43155" t="n">
        <v>92.56999999999999</v>
      </c>
    </row>
    <row r="43156">
      <c r="A43156" t="inlineStr">
        <is>
          <t>9c9d7c2faa49c47d07ddf13a35031837</t>
        </is>
      </c>
      <c r="B43156" t="n">
        <v>92.56999999999999</v>
      </c>
    </row>
    <row r="43157">
      <c r="A43157" t="inlineStr">
        <is>
          <t>70c50ba283cdd637ec95a4c0b0821a7b</t>
        </is>
      </c>
      <c r="B43157" t="n">
        <v>92.56999999999999</v>
      </c>
    </row>
    <row r="43158">
      <c r="A43158" t="inlineStr">
        <is>
          <t>6460c57b49a7ef155f5f1588ef5b4e60</t>
        </is>
      </c>
      <c r="B43158" t="n">
        <v>92.56999999999999</v>
      </c>
    </row>
    <row r="43159">
      <c r="A43159" t="inlineStr">
        <is>
          <t>7ea34f2216c81857e7dd59d9d02b4626</t>
        </is>
      </c>
      <c r="B43159" t="n">
        <v>92.56999999999999</v>
      </c>
    </row>
    <row r="43160">
      <c r="A43160" t="inlineStr">
        <is>
          <t>a5094cc262d3a6c524bd2614b0cd6207</t>
        </is>
      </c>
      <c r="B43160" t="n">
        <v>92.56999999999999</v>
      </c>
    </row>
    <row r="43161">
      <c r="A43161" t="inlineStr">
        <is>
          <t>090d3784ef3038b64220941aa370584b</t>
        </is>
      </c>
      <c r="B43161" t="n">
        <v>92.56999999999999</v>
      </c>
    </row>
    <row r="43162">
      <c r="A43162" t="inlineStr">
        <is>
          <t>a4d8e20531e46f727b8723d74a39d780</t>
        </is>
      </c>
      <c r="B43162" t="n">
        <v>92.56999999999999</v>
      </c>
    </row>
    <row r="43163">
      <c r="A43163" t="inlineStr">
        <is>
          <t>4a59e2d39100c040ae4b76d2e18cbc10</t>
        </is>
      </c>
      <c r="B43163" t="n">
        <v>92.56999999999999</v>
      </c>
    </row>
    <row r="43164">
      <c r="A43164" t="inlineStr">
        <is>
          <t>0c28b673ceff9e07c5de4539bb0d4ed2</t>
        </is>
      </c>
      <c r="B43164" t="n">
        <v>92.56999999999999</v>
      </c>
    </row>
    <row r="43165">
      <c r="A43165" t="inlineStr">
        <is>
          <t>4813d21f5c35dfe0956b75160f9d0e79</t>
        </is>
      </c>
      <c r="B43165" t="n">
        <v>92.56999999999999</v>
      </c>
    </row>
    <row r="43166">
      <c r="A43166" t="inlineStr">
        <is>
          <t>a1bfb3c0cee80f07a533875f768055fb</t>
        </is>
      </c>
      <c r="B43166" t="n">
        <v>92.56999999999999</v>
      </c>
    </row>
    <row r="43167">
      <c r="A43167" t="inlineStr">
        <is>
          <t>ba95b4f24ad0bbb40a753470c555727a</t>
        </is>
      </c>
      <c r="B43167" t="n">
        <v>92.56999999999999</v>
      </c>
    </row>
    <row r="43168">
      <c r="A43168" t="inlineStr">
        <is>
          <t>a4cb4720582c75021fae7dbbd99f3375</t>
        </is>
      </c>
      <c r="B43168" t="n">
        <v>92.56999999999999</v>
      </c>
    </row>
    <row r="43169">
      <c r="A43169" t="inlineStr">
        <is>
          <t>e4e3babab4d0f208cb6963df2458709d</t>
        </is>
      </c>
      <c r="B43169" t="n">
        <v>92.56999999999999</v>
      </c>
    </row>
    <row r="43170">
      <c r="A43170" t="inlineStr">
        <is>
          <t>7030a04693edbcaef31266ac0c58f5e5</t>
        </is>
      </c>
      <c r="B43170" t="n">
        <v>92.56999999999999</v>
      </c>
    </row>
    <row r="43171">
      <c r="A43171" t="inlineStr">
        <is>
          <t>02c8bbea821df770f3665094a0ecfc1c</t>
        </is>
      </c>
      <c r="B43171" t="n">
        <v>92.56999999999999</v>
      </c>
    </row>
    <row r="43172">
      <c r="A43172" t="inlineStr">
        <is>
          <t>281c04e182df0c2f9f25bebea4b31af1</t>
        </is>
      </c>
      <c r="B43172" t="n">
        <v>92.56999999999999</v>
      </c>
    </row>
    <row r="43173">
      <c r="A43173" t="inlineStr">
        <is>
          <t>1fce119897499a117beb9f48ac6cff5c</t>
        </is>
      </c>
      <c r="B43173" t="n">
        <v>92.56999999999999</v>
      </c>
    </row>
    <row r="43174">
      <c r="A43174" t="inlineStr">
        <is>
          <t>a4efbda58af31645539bafc75617196a</t>
        </is>
      </c>
      <c r="B43174" t="n">
        <v>92.56999999999999</v>
      </c>
    </row>
    <row r="43175">
      <c r="A43175" t="inlineStr">
        <is>
          <t>0a3181424fe55b41f1f0d53150c6523f</t>
        </is>
      </c>
      <c r="B43175" t="n">
        <v>92.56999999999999</v>
      </c>
    </row>
    <row r="43176">
      <c r="A43176" t="inlineStr">
        <is>
          <t>2f714aaa644b07c24034a4bcd08f14bb</t>
        </is>
      </c>
      <c r="B43176" t="n">
        <v>92.56999999999999</v>
      </c>
    </row>
    <row r="43177">
      <c r="A43177" t="inlineStr">
        <is>
          <t>6048965213d0e9e87381d8b78dc9f9fc</t>
        </is>
      </c>
      <c r="B43177" t="n">
        <v>92.56999999999999</v>
      </c>
    </row>
    <row r="43178">
      <c r="A43178" t="inlineStr">
        <is>
          <t>6dbcce18ba1c717a5f29d192415872ea</t>
        </is>
      </c>
      <c r="B43178" t="n">
        <v>92.56999999999999</v>
      </c>
    </row>
    <row r="43179">
      <c r="A43179" t="inlineStr">
        <is>
          <t>cf5aab95566cf4551eee9dd9edbee478</t>
        </is>
      </c>
      <c r="B43179" t="n">
        <v>92.56999999999999</v>
      </c>
    </row>
    <row r="43180">
      <c r="A43180" t="inlineStr">
        <is>
          <t>42a9c3a1aa0cb0f7d674566144b47d20</t>
        </is>
      </c>
      <c r="B43180" t="n">
        <v>92.56999999999999</v>
      </c>
    </row>
    <row r="43181">
      <c r="A43181" t="inlineStr">
        <is>
          <t>b2831c53b9a182b11c1f4c1ffd6aa8e6</t>
        </is>
      </c>
      <c r="B43181" t="n">
        <v>92.56999999999999</v>
      </c>
    </row>
    <row r="43182">
      <c r="A43182" t="inlineStr">
        <is>
          <t>db9a034f34174edd577b9f64cc982952</t>
        </is>
      </c>
      <c r="B43182" t="n">
        <v>92.56999999999999</v>
      </c>
    </row>
    <row r="43183">
      <c r="A43183" t="inlineStr">
        <is>
          <t>7b553267b4a47c97b6c27a6aafb549f3</t>
        </is>
      </c>
      <c r="B43183" t="n">
        <v>92.56999999999999</v>
      </c>
    </row>
    <row r="43184">
      <c r="A43184" t="inlineStr">
        <is>
          <t>c02d29676287677de34ae218da13f8d1</t>
        </is>
      </c>
      <c r="B43184" t="n">
        <v>92.56999999999999</v>
      </c>
    </row>
    <row r="43185">
      <c r="A43185" t="inlineStr">
        <is>
          <t>5c1cabc415efcc828343f3b4b284b026</t>
        </is>
      </c>
      <c r="B43185" t="n">
        <v>92.56999999999999</v>
      </c>
    </row>
    <row r="43186">
      <c r="A43186" t="inlineStr">
        <is>
          <t>452994e9759d6496b4b9667faf1c7af4</t>
        </is>
      </c>
      <c r="B43186" t="n">
        <v>92.56999999999999</v>
      </c>
    </row>
    <row r="43187">
      <c r="A43187" t="inlineStr">
        <is>
          <t>e7754b4de1276192babdbbf45647cefb</t>
        </is>
      </c>
      <c r="B43187" t="n">
        <v>92.56999999999999</v>
      </c>
    </row>
    <row r="43188">
      <c r="A43188" t="inlineStr">
        <is>
          <t>d263c6d795845c0224adf410912ba638</t>
        </is>
      </c>
      <c r="B43188" t="n">
        <v>92.56999999999999</v>
      </c>
    </row>
    <row r="43189">
      <c r="A43189" t="inlineStr">
        <is>
          <t>8b761bca5ade41b47694b0225c668b75</t>
        </is>
      </c>
      <c r="B43189" t="n">
        <v>92.56999999999999</v>
      </c>
    </row>
    <row r="43190">
      <c r="A43190" t="inlineStr">
        <is>
          <t>5d9a4411068892bb475d32879e076e1e</t>
        </is>
      </c>
      <c r="B43190" t="n">
        <v>92.56999999999999</v>
      </c>
    </row>
    <row r="43191">
      <c r="A43191" t="inlineStr">
        <is>
          <t>bce0e59fd169e75aefbf4c28335c5b7d</t>
        </is>
      </c>
      <c r="B43191" t="n">
        <v>92.56999999999999</v>
      </c>
    </row>
    <row r="43192">
      <c r="A43192" t="inlineStr">
        <is>
          <t>c614e300e4fa56844ccf198d05fc3da8</t>
        </is>
      </c>
      <c r="B43192" t="n">
        <v>92.56999999999999</v>
      </c>
    </row>
    <row r="43193">
      <c r="A43193" t="inlineStr">
        <is>
          <t>551c21a415e6d07ce3dfc85e627f8aaf</t>
        </is>
      </c>
      <c r="B43193" t="n">
        <v>92.56999999999999</v>
      </c>
    </row>
    <row r="43194">
      <c r="A43194" t="inlineStr">
        <is>
          <t>aa65687a2c44d9477d815b5e2d568901</t>
        </is>
      </c>
      <c r="B43194" t="n">
        <v>92.56999999999999</v>
      </c>
    </row>
    <row r="43195">
      <c r="A43195" t="inlineStr">
        <is>
          <t>7ecf3b698544882e2539712b1c598093</t>
        </is>
      </c>
      <c r="B43195" t="n">
        <v>92.56999999999999</v>
      </c>
    </row>
    <row r="43196">
      <c r="A43196" t="inlineStr">
        <is>
          <t>ea12bd9ee4b9a167ce287004482769e1</t>
        </is>
      </c>
      <c r="B43196" t="n">
        <v>92.56999999999999</v>
      </c>
    </row>
    <row r="43197">
      <c r="A43197" t="inlineStr">
        <is>
          <t>4244bb7994cdcf8c2a63651b4fba924c</t>
        </is>
      </c>
      <c r="B43197" t="n">
        <v>92.56999999999999</v>
      </c>
    </row>
    <row r="43198">
      <c r="A43198" t="inlineStr">
        <is>
          <t>a680b5aeb5904a094623ea785dd8de53</t>
        </is>
      </c>
      <c r="B43198" t="n">
        <v>92.56999999999999</v>
      </c>
    </row>
    <row r="43199">
      <c r="A43199" t="inlineStr">
        <is>
          <t>dbe11e597002bdf88775b0fb71ff6fb6</t>
        </is>
      </c>
      <c r="B43199" t="n">
        <v>92.56999999999999</v>
      </c>
    </row>
    <row r="43200">
      <c r="A43200" t="inlineStr">
        <is>
          <t>5377d92bf883c16eea93ee9625f3190c</t>
        </is>
      </c>
      <c r="B43200" t="n">
        <v>92.56999999999999</v>
      </c>
    </row>
    <row r="43201">
      <c r="A43201" t="inlineStr">
        <is>
          <t>d0fc40215ca8a24ee1ad72bdac36c29f</t>
        </is>
      </c>
      <c r="B43201" t="n">
        <v>92.56999999999999</v>
      </c>
    </row>
    <row r="43202">
      <c r="A43202" t="inlineStr">
        <is>
          <t>b73b19c4bb2d3aded7b9714199bb83eb</t>
        </is>
      </c>
      <c r="B43202" t="n">
        <v>92.56999999999999</v>
      </c>
    </row>
    <row r="43203">
      <c r="A43203" t="inlineStr">
        <is>
          <t>e6644b4a8ee7cbabd5f50b29eb478cf4</t>
        </is>
      </c>
      <c r="B43203" t="n">
        <v>92.56999999999999</v>
      </c>
    </row>
    <row r="43204">
      <c r="A43204" t="inlineStr">
        <is>
          <t>4b918a356d581c76170acb5f5644e79f</t>
        </is>
      </c>
      <c r="B43204" t="n">
        <v>92.56999999999999</v>
      </c>
    </row>
    <row r="43205">
      <c r="A43205" t="inlineStr">
        <is>
          <t>53b520e08ac92c447eee811c9aa93c44</t>
        </is>
      </c>
      <c r="B43205" t="n">
        <v>92.56999999999999</v>
      </c>
    </row>
    <row r="43206">
      <c r="A43206" t="inlineStr">
        <is>
          <t>aef435f2f2eacf2953e3f43710f594b8</t>
        </is>
      </c>
      <c r="B43206" t="n">
        <v>92.56999999999999</v>
      </c>
    </row>
    <row r="43207">
      <c r="A43207" t="inlineStr">
        <is>
          <t>5730dad6ecb4f73d55da69d127c2bb6b</t>
        </is>
      </c>
      <c r="B43207" t="n">
        <v>92.56999999999999</v>
      </c>
    </row>
    <row r="43208">
      <c r="A43208" t="inlineStr">
        <is>
          <t>b27f6a3ed9bfe29879c912b10bcf081b</t>
        </is>
      </c>
      <c r="B43208" t="n">
        <v>92.56999999999999</v>
      </c>
    </row>
    <row r="43209">
      <c r="A43209" t="inlineStr">
        <is>
          <t>71d69f67014a0966287a08bd24bb0324</t>
        </is>
      </c>
      <c r="B43209" t="n">
        <v>92.56999999999999</v>
      </c>
    </row>
    <row r="43210">
      <c r="A43210" t="inlineStr">
        <is>
          <t>6ca34a7e19802d00261e550467a965c8</t>
        </is>
      </c>
      <c r="B43210" t="n">
        <v>92.56999999999999</v>
      </c>
    </row>
    <row r="43211">
      <c r="A43211" t="inlineStr">
        <is>
          <t>31426d292a5d34315a18ac11d6eef7eb</t>
        </is>
      </c>
      <c r="B43211" t="n">
        <v>92.56999999999999</v>
      </c>
    </row>
    <row r="43212">
      <c r="A43212" t="inlineStr">
        <is>
          <t>f0d8a84693b073fa90c69667c924ff8f</t>
        </is>
      </c>
      <c r="B43212" t="n">
        <v>92.56999999999999</v>
      </c>
    </row>
    <row r="43213">
      <c r="A43213" t="inlineStr">
        <is>
          <t>7674897136f94bdf9124c9ea0542b006</t>
        </is>
      </c>
      <c r="B43213" t="n">
        <v>92.56999999999999</v>
      </c>
    </row>
    <row r="43214">
      <c r="A43214" t="inlineStr">
        <is>
          <t>caac03dc57366d1423cbfe4bfcd8d18f</t>
        </is>
      </c>
      <c r="B43214" t="n">
        <v>92.56999999999999</v>
      </c>
    </row>
    <row r="43215">
      <c r="A43215" t="inlineStr">
        <is>
          <t>c4dacba4560d22bf516c37d850225b2c</t>
        </is>
      </c>
      <c r="B43215" t="n">
        <v>92.56999999999999</v>
      </c>
    </row>
    <row r="43216">
      <c r="A43216" t="inlineStr">
        <is>
          <t>81fb90c1485e2ff8b2fdd37b0472ba9f</t>
        </is>
      </c>
      <c r="B43216" t="n">
        <v>92.56999999999999</v>
      </c>
    </row>
    <row r="43217">
      <c r="A43217" t="inlineStr">
        <is>
          <t>3eca5b2c3635ba49eb926da7ab5df0c2</t>
        </is>
      </c>
      <c r="B43217" t="n">
        <v>92.56999999999999</v>
      </c>
    </row>
    <row r="43218">
      <c r="A43218" t="inlineStr">
        <is>
          <t>6e59250a3263ec525190b4625db82da6</t>
        </is>
      </c>
      <c r="B43218" t="n">
        <v>92.56999999999999</v>
      </c>
    </row>
    <row r="43219">
      <c r="A43219" t="inlineStr">
        <is>
          <t>ef8bdca46820c9cd351e4f5fefb66673</t>
        </is>
      </c>
      <c r="B43219" t="n">
        <v>92.56999999999999</v>
      </c>
    </row>
    <row r="43220">
      <c r="A43220" t="inlineStr">
        <is>
          <t>6d781e62fc99f1af77ad37974cb0a1b4</t>
        </is>
      </c>
      <c r="B43220" t="n">
        <v>92.56999999999999</v>
      </c>
    </row>
    <row r="43221">
      <c r="A43221" t="inlineStr">
        <is>
          <t>ba20c230064f86c3a1c764fe3cf7ce8a</t>
        </is>
      </c>
      <c r="B43221" t="n">
        <v>92.56999999999999</v>
      </c>
    </row>
    <row r="43222">
      <c r="A43222" t="inlineStr">
        <is>
          <t>ccbb95ac0f7ba15b0f097df2736d9a46</t>
        </is>
      </c>
      <c r="B43222" t="n">
        <v>92.56999999999999</v>
      </c>
    </row>
    <row r="43223">
      <c r="A43223" t="inlineStr">
        <is>
          <t>e0518b3fd5b5df7c59529f4a7485ae71</t>
        </is>
      </c>
      <c r="B43223" t="n">
        <v>92.56999999999999</v>
      </c>
    </row>
    <row r="43224">
      <c r="A43224" t="inlineStr">
        <is>
          <t>e3f36e2bde7883f92b8fe4b30e166321</t>
        </is>
      </c>
      <c r="B43224" t="n">
        <v>92.59</v>
      </c>
    </row>
    <row r="43225">
      <c r="A43225" t="inlineStr">
        <is>
          <t>f21da2bb1d62efe060e429d107053c04</t>
        </is>
      </c>
      <c r="B43225" t="n">
        <v>92.59</v>
      </c>
    </row>
    <row r="43226">
      <c r="A43226" t="inlineStr">
        <is>
          <t>ce4e738175a32ef6dbf7cf8dee090305</t>
        </is>
      </c>
      <c r="B43226" t="n">
        <v>92.59</v>
      </c>
    </row>
    <row r="43227">
      <c r="A43227" t="inlineStr">
        <is>
          <t>6adb69c0a8d87a08560f83649413742b</t>
        </is>
      </c>
      <c r="B43227" t="n">
        <v>92.59</v>
      </c>
    </row>
    <row r="43228">
      <c r="A43228" t="inlineStr">
        <is>
          <t>0787c233e9c027ebb134e0339cdc1ef2</t>
        </is>
      </c>
      <c r="B43228" t="n">
        <v>92.59</v>
      </c>
    </row>
    <row r="43229">
      <c r="A43229" t="inlineStr">
        <is>
          <t>3324048ac2f2df01f583f71758589776</t>
        </is>
      </c>
      <c r="B43229" t="n">
        <v>92.59</v>
      </c>
    </row>
    <row r="43230">
      <c r="A43230" t="inlineStr">
        <is>
          <t>115a082cc7dde53600c6c6ad83219643</t>
        </is>
      </c>
      <c r="B43230" t="n">
        <v>92.59</v>
      </c>
    </row>
    <row r="43231">
      <c r="A43231" t="inlineStr">
        <is>
          <t>98d62868252c18a0fde796ab89c6e08d</t>
        </is>
      </c>
      <c r="B43231" t="n">
        <v>92.59999999999999</v>
      </c>
    </row>
    <row r="43232">
      <c r="A43232" t="inlineStr">
        <is>
          <t>4ed7a5d31f58c9c3b20a61e3927db6d9</t>
        </is>
      </c>
      <c r="B43232" t="n">
        <v>92.59999999999999</v>
      </c>
    </row>
    <row r="43233">
      <c r="A43233" t="inlineStr">
        <is>
          <t>9b4c32557fa9eadd42717fd0f2e255a9</t>
        </is>
      </c>
      <c r="B43233" t="n">
        <v>92.59999999999999</v>
      </c>
    </row>
    <row r="43234">
      <c r="A43234" t="inlineStr">
        <is>
          <t>4d43bfbb3343be92e8d9b221e34271b4</t>
        </is>
      </c>
      <c r="B43234" t="n">
        <v>92.59999999999999</v>
      </c>
    </row>
    <row r="43235">
      <c r="A43235" t="inlineStr">
        <is>
          <t>e47a63ad65b54953702eae37cb14632b</t>
        </is>
      </c>
      <c r="B43235" t="n">
        <v>92.59999999999999</v>
      </c>
    </row>
    <row r="43236">
      <c r="A43236" t="inlineStr">
        <is>
          <t>bd086ca155971e41011456e63e94f36e</t>
        </is>
      </c>
      <c r="B43236" t="n">
        <v>92.59999999999999</v>
      </c>
    </row>
    <row r="43237">
      <c r="A43237" t="inlineStr">
        <is>
          <t>984174bcd02edf2e6d81d8505a6f69d3</t>
        </is>
      </c>
      <c r="B43237" t="n">
        <v>92.61</v>
      </c>
    </row>
    <row r="43238">
      <c r="A43238" t="inlineStr">
        <is>
          <t>74174e09b0021ebfcb7b5e9d115910b6</t>
        </is>
      </c>
      <c r="B43238" t="n">
        <v>92.61</v>
      </c>
    </row>
    <row r="43239">
      <c r="A43239" t="inlineStr">
        <is>
          <t>a74e20d8cad4ae7bedf7ec5e8dd55c75</t>
        </is>
      </c>
      <c r="B43239" t="n">
        <v>92.61</v>
      </c>
    </row>
    <row r="43240">
      <c r="A43240" t="inlineStr">
        <is>
          <t>52d20325fb774c95fce2a21dd831fc67</t>
        </is>
      </c>
      <c r="B43240" t="n">
        <v>92.61</v>
      </c>
    </row>
    <row r="43241">
      <c r="A43241" t="inlineStr">
        <is>
          <t>b6d51ca2b26deb9b9bc37e6b3ea34244</t>
        </is>
      </c>
      <c r="B43241" t="n">
        <v>92.62</v>
      </c>
    </row>
    <row r="43242">
      <c r="A43242" t="inlineStr">
        <is>
          <t>862811aea831afcc63f6155283f1a922</t>
        </is>
      </c>
      <c r="B43242" t="n">
        <v>92.62</v>
      </c>
    </row>
    <row r="43243">
      <c r="A43243" t="inlineStr">
        <is>
          <t>6a78b3062a561085f98b76a5a0eea516</t>
        </is>
      </c>
      <c r="B43243" t="n">
        <v>92.62</v>
      </c>
    </row>
    <row r="43244">
      <c r="A43244" t="inlineStr">
        <is>
          <t>d26c076e33054a0063c6fc94c51fc43b</t>
        </is>
      </c>
      <c r="B43244" t="n">
        <v>92.63</v>
      </c>
    </row>
    <row r="43245">
      <c r="A43245" t="inlineStr">
        <is>
          <t>8572e18216437c86715d1e5a52321408</t>
        </is>
      </c>
      <c r="B43245" t="n">
        <v>92.64</v>
      </c>
    </row>
    <row r="43246">
      <c r="A43246" t="inlineStr">
        <is>
          <t>e9989a2b67c5d83fa24cef205772dd0b</t>
        </is>
      </c>
      <c r="B43246" t="n">
        <v>92.64</v>
      </c>
    </row>
    <row r="43247">
      <c r="A43247" t="inlineStr">
        <is>
          <t>5f071a8534fb6805fa6ec902f04219e4</t>
        </is>
      </c>
      <c r="B43247" t="n">
        <v>92.64</v>
      </c>
    </row>
    <row r="43248">
      <c r="A43248" t="inlineStr">
        <is>
          <t>da56b8c5c4e96c536c6ebdadffebd9e6</t>
        </is>
      </c>
      <c r="B43248" t="n">
        <v>92.64</v>
      </c>
    </row>
    <row r="43249">
      <c r="A43249" t="inlineStr">
        <is>
          <t>96ddb284342cfe7ebbde748a2e2de094</t>
        </is>
      </c>
      <c r="B43249" t="n">
        <v>92.64</v>
      </c>
    </row>
    <row r="43250">
      <c r="A43250" t="inlineStr">
        <is>
          <t>9a0b6a2c842e5a42bef91fa4c7dea9c4</t>
        </is>
      </c>
      <c r="B43250" t="n">
        <v>92.65000000000001</v>
      </c>
    </row>
    <row r="43251">
      <c r="A43251" t="inlineStr">
        <is>
          <t>2c0e4f78d8fdd3b6921776078f2c8080</t>
        </is>
      </c>
      <c r="B43251" t="n">
        <v>92.66</v>
      </c>
    </row>
    <row r="43252">
      <c r="A43252" t="inlineStr">
        <is>
          <t>8890828f16facb8b8a9c48194daccb85</t>
        </is>
      </c>
      <c r="B43252" t="n">
        <v>92.67</v>
      </c>
    </row>
    <row r="43253">
      <c r="A43253" t="inlineStr">
        <is>
          <t>326fa4ef13e06290f3b142da7663d4af</t>
        </is>
      </c>
      <c r="B43253" t="n">
        <v>92.67</v>
      </c>
    </row>
    <row r="43254">
      <c r="A43254" t="inlineStr">
        <is>
          <t>297d104669f1daa3d656ca1bd1c34750</t>
        </is>
      </c>
      <c r="B43254" t="n">
        <v>92.67</v>
      </c>
    </row>
    <row r="43255">
      <c r="A43255" t="inlineStr">
        <is>
          <t>37f183492adb4ce952102634d5aa8f86</t>
        </is>
      </c>
      <c r="B43255" t="n">
        <v>92.67</v>
      </c>
    </row>
    <row r="43256">
      <c r="A43256" t="inlineStr">
        <is>
          <t>bf0cfc6928237115c830c949a774dc53</t>
        </is>
      </c>
      <c r="B43256" t="n">
        <v>92.67</v>
      </c>
    </row>
    <row r="43257">
      <c r="A43257" t="inlineStr">
        <is>
          <t>5cdbffacc3b645aab7040623006efe52</t>
        </is>
      </c>
      <c r="B43257" t="n">
        <v>92.67</v>
      </c>
    </row>
    <row r="43258">
      <c r="A43258" t="inlineStr">
        <is>
          <t>6cd6ee8cba5c8dbddb25d90578edba0a</t>
        </is>
      </c>
      <c r="B43258" t="n">
        <v>92.67</v>
      </c>
    </row>
    <row r="43259">
      <c r="A43259" t="inlineStr">
        <is>
          <t>a23fbd072d8da0e629163b930de177c8</t>
        </is>
      </c>
      <c r="B43259" t="n">
        <v>92.67</v>
      </c>
    </row>
    <row r="43260">
      <c r="A43260" t="inlineStr">
        <is>
          <t>e26d15f63813b89371c9a65319cd5ca9</t>
        </is>
      </c>
      <c r="B43260" t="n">
        <v>92.68000000000001</v>
      </c>
    </row>
    <row r="43261">
      <c r="A43261" t="inlineStr">
        <is>
          <t>769d812b1dd036eb0a69578537ff5320</t>
        </is>
      </c>
      <c r="B43261" t="n">
        <v>92.68000000000001</v>
      </c>
    </row>
    <row r="43262">
      <c r="A43262" t="inlineStr">
        <is>
          <t>153e41d2dbed0732e8c41f472d912453</t>
        </is>
      </c>
      <c r="B43262" t="n">
        <v>92.68000000000001</v>
      </c>
    </row>
    <row r="43263">
      <c r="A43263" t="inlineStr">
        <is>
          <t>eccf3572dd199488a18da264de60e1b0</t>
        </is>
      </c>
      <c r="B43263" t="n">
        <v>92.68000000000001</v>
      </c>
    </row>
    <row r="43264">
      <c r="A43264" t="inlineStr">
        <is>
          <t>58c43e59cd24b301789382786fa841f2</t>
        </is>
      </c>
      <c r="B43264" t="n">
        <v>92.68000000000001</v>
      </c>
    </row>
    <row r="43265">
      <c r="A43265" t="inlineStr">
        <is>
          <t>5f92e202714f58d016aa087092c33fe7</t>
        </is>
      </c>
      <c r="B43265" t="n">
        <v>92.68000000000001</v>
      </c>
    </row>
    <row r="43266">
      <c r="A43266" t="inlineStr">
        <is>
          <t>c0a1f5741cc59aa9709c497f176d6dc5</t>
        </is>
      </c>
      <c r="B43266" t="n">
        <v>92.69</v>
      </c>
    </row>
    <row r="43267">
      <c r="A43267" t="inlineStr">
        <is>
          <t>56b7ca6309bd6a7a28e721e5d4b0b490</t>
        </is>
      </c>
      <c r="B43267" t="n">
        <v>92.69</v>
      </c>
    </row>
    <row r="43268">
      <c r="A43268" t="inlineStr">
        <is>
          <t>6687cfa8becfa1f96e707fea36a8f5e4</t>
        </is>
      </c>
      <c r="B43268" t="n">
        <v>92.69</v>
      </c>
    </row>
    <row r="43269">
      <c r="A43269" t="inlineStr">
        <is>
          <t>da2259f43effcc1adc7e8e1eaeb720a0</t>
        </is>
      </c>
      <c r="B43269" t="n">
        <v>92.70999999999999</v>
      </c>
    </row>
    <row r="43270">
      <c r="A43270" t="inlineStr">
        <is>
          <t>f0480d88b450df6f626639e82382b722</t>
        </is>
      </c>
      <c r="B43270" t="n">
        <v>92.72</v>
      </c>
    </row>
    <row r="43271">
      <c r="A43271" t="inlineStr">
        <is>
          <t>b0fac27c81315d7201a0ca455f58304d</t>
        </is>
      </c>
      <c r="B43271" t="n">
        <v>92.72</v>
      </c>
    </row>
    <row r="43272">
      <c r="A43272" t="inlineStr">
        <is>
          <t>c3c43f981d3e0062be20a74626d52469</t>
        </is>
      </c>
      <c r="B43272" t="n">
        <v>92.72</v>
      </c>
    </row>
    <row r="43273">
      <c r="A43273" t="inlineStr">
        <is>
          <t>2a62c32a647125666736d896497e32f1</t>
        </is>
      </c>
      <c r="B43273" t="n">
        <v>92.73</v>
      </c>
    </row>
    <row r="43274">
      <c r="A43274" t="inlineStr">
        <is>
          <t>e1320973675a5fc37fab54cb22c582ab</t>
        </is>
      </c>
      <c r="B43274" t="n">
        <v>92.73</v>
      </c>
    </row>
    <row r="43275">
      <c r="A43275" t="inlineStr">
        <is>
          <t>5608fbafdf5afccc1d6582215f9a0400</t>
        </is>
      </c>
      <c r="B43275" t="n">
        <v>92.73</v>
      </c>
    </row>
    <row r="43276">
      <c r="A43276" t="inlineStr">
        <is>
          <t>34f6873b6342bc990245336b01a81a1c</t>
        </is>
      </c>
      <c r="B43276" t="n">
        <v>92.73</v>
      </c>
    </row>
    <row r="43277">
      <c r="A43277" t="inlineStr">
        <is>
          <t>23152da25fd8a3154b39fea912376a07</t>
        </is>
      </c>
      <c r="B43277" t="n">
        <v>92.73</v>
      </c>
    </row>
    <row r="43278">
      <c r="A43278" t="inlineStr">
        <is>
          <t>c84dc3e7ffa263c94450db56ec2bd44e</t>
        </is>
      </c>
      <c r="B43278" t="n">
        <v>92.73</v>
      </c>
    </row>
    <row r="43279">
      <c r="A43279" t="inlineStr">
        <is>
          <t>fbd969aaf28de4524d590d37fd10b894</t>
        </is>
      </c>
      <c r="B43279" t="n">
        <v>92.73</v>
      </c>
    </row>
    <row r="43280">
      <c r="A43280" t="inlineStr">
        <is>
          <t>f738c825ba638593b393a2c227db6fc7</t>
        </is>
      </c>
      <c r="B43280" t="n">
        <v>92.73</v>
      </c>
    </row>
    <row r="43281">
      <c r="A43281" t="inlineStr">
        <is>
          <t>76eb528b2b3ae258e1c9a8d0eedad2b4</t>
        </is>
      </c>
      <c r="B43281" t="n">
        <v>92.73</v>
      </c>
    </row>
    <row r="43282">
      <c r="A43282" t="inlineStr">
        <is>
          <t>246e8f5dd934761c8badf86d43225bdb</t>
        </is>
      </c>
      <c r="B43282" t="n">
        <v>92.73999999999999</v>
      </c>
    </row>
    <row r="43283">
      <c r="A43283" t="inlineStr">
        <is>
          <t>cbc7b0f111cacfc370868186ac364edb</t>
        </is>
      </c>
      <c r="B43283" t="n">
        <v>92.73999999999999</v>
      </c>
    </row>
    <row r="43284">
      <c r="A43284" t="inlineStr">
        <is>
          <t>004fb11815bc03b01b20a614eef69d14</t>
        </is>
      </c>
      <c r="B43284" t="n">
        <v>92.73999999999999</v>
      </c>
    </row>
    <row r="43285">
      <c r="A43285" t="inlineStr">
        <is>
          <t>1ff300a1e66c173fd9dba91d3b3db4d1</t>
        </is>
      </c>
      <c r="B43285" t="n">
        <v>92.75</v>
      </c>
    </row>
    <row r="43286">
      <c r="A43286" t="inlineStr">
        <is>
          <t>e7cae8a5597c537df32f554f5b938de1</t>
        </is>
      </c>
      <c r="B43286" t="n">
        <v>92.75</v>
      </c>
    </row>
    <row r="43287">
      <c r="A43287" t="inlineStr">
        <is>
          <t>882d810d98542e6512788b9a49d6d886</t>
        </is>
      </c>
      <c r="B43287" t="n">
        <v>92.75</v>
      </c>
    </row>
    <row r="43288">
      <c r="A43288" t="inlineStr">
        <is>
          <t>ca8f94a99a8120c559e416275a535066</t>
        </is>
      </c>
      <c r="B43288" t="n">
        <v>92.76000000000001</v>
      </c>
    </row>
    <row r="43289">
      <c r="A43289" t="inlineStr">
        <is>
          <t>83351d37493926bef518c18c8ece3a9f</t>
        </is>
      </c>
      <c r="B43289" t="n">
        <v>92.76000000000001</v>
      </c>
    </row>
    <row r="43290">
      <c r="A43290" t="inlineStr">
        <is>
          <t>471203d247e323c6eeb7ddbea92e69f4</t>
        </is>
      </c>
      <c r="B43290" t="n">
        <v>92.76000000000001</v>
      </c>
    </row>
    <row r="43291">
      <c r="A43291" t="inlineStr">
        <is>
          <t>b08358fdbc23fa2201ce6b08be2dddb7</t>
        </is>
      </c>
      <c r="B43291" t="n">
        <v>92.76000000000001</v>
      </c>
    </row>
    <row r="43292">
      <c r="A43292" t="inlineStr">
        <is>
          <t>b02682757340133856bfb99145dd61cd</t>
        </is>
      </c>
      <c r="B43292" t="n">
        <v>92.76000000000001</v>
      </c>
    </row>
    <row r="43293">
      <c r="A43293" t="inlineStr">
        <is>
          <t>b2ac7b0754b724547abf07a172a45bf4</t>
        </is>
      </c>
      <c r="B43293" t="n">
        <v>92.76000000000001</v>
      </c>
    </row>
    <row r="43294">
      <c r="A43294" t="inlineStr">
        <is>
          <t>973b7f50240979971b3f5f8913d09e23</t>
        </is>
      </c>
      <c r="B43294" t="n">
        <v>92.76000000000001</v>
      </c>
    </row>
    <row r="43295">
      <c r="A43295" t="inlineStr">
        <is>
          <t>8306cf8a11247ad0a271068a168cd83d</t>
        </is>
      </c>
      <c r="B43295" t="n">
        <v>92.76000000000001</v>
      </c>
    </row>
    <row r="43296">
      <c r="A43296" t="inlineStr">
        <is>
          <t>d8ff993abef623e4c9956f245c4345e9</t>
        </is>
      </c>
      <c r="B43296" t="n">
        <v>92.76000000000001</v>
      </c>
    </row>
    <row r="43297">
      <c r="A43297" t="inlineStr">
        <is>
          <t>9d4c848f67a05d1b2d6f9f9fe1c932c8</t>
        </is>
      </c>
      <c r="B43297" t="n">
        <v>92.76000000000001</v>
      </c>
    </row>
    <row r="43298">
      <c r="A43298" t="inlineStr">
        <is>
          <t>be7bad1c9399c6a920c31021837891b4</t>
        </is>
      </c>
      <c r="B43298" t="n">
        <v>92.77</v>
      </c>
    </row>
    <row r="43299">
      <c r="A43299" t="inlineStr">
        <is>
          <t>5ebe02af15e05f5558687283e799cb9b</t>
        </is>
      </c>
      <c r="B43299" t="n">
        <v>92.77</v>
      </c>
    </row>
    <row r="43300">
      <c r="A43300" t="inlineStr">
        <is>
          <t>3b9a760c03f8e980720baef328c8a89d</t>
        </is>
      </c>
      <c r="B43300" t="n">
        <v>92.78</v>
      </c>
    </row>
    <row r="43301">
      <c r="A43301" t="inlineStr">
        <is>
          <t>c4f78575643f2f35c117ade8521fc9bf</t>
        </is>
      </c>
      <c r="B43301" t="n">
        <v>92.78</v>
      </c>
    </row>
    <row r="43302">
      <c r="A43302" t="inlineStr">
        <is>
          <t>d0c925dd85481e3b99bbc725dc56e1a9</t>
        </is>
      </c>
      <c r="B43302" t="n">
        <v>92.78</v>
      </c>
    </row>
    <row r="43303">
      <c r="A43303" t="inlineStr">
        <is>
          <t>4f0ae5e0706a3e90f9f36d0f34fe60aa</t>
        </is>
      </c>
      <c r="B43303" t="n">
        <v>92.78</v>
      </c>
    </row>
    <row r="43304">
      <c r="A43304" t="inlineStr">
        <is>
          <t>765bb3ceb5fc35d9d71f6807ce32426d</t>
        </is>
      </c>
      <c r="B43304" t="n">
        <v>92.78</v>
      </c>
    </row>
    <row r="43305">
      <c r="A43305" t="inlineStr">
        <is>
          <t>40516474d4dead1446fa9e9ae60d233a</t>
        </is>
      </c>
      <c r="B43305" t="n">
        <v>92.78</v>
      </c>
    </row>
    <row r="43306">
      <c r="A43306" t="inlineStr">
        <is>
          <t>455283c5e3bdcef4ead05938fa665e79</t>
        </is>
      </c>
      <c r="B43306" t="n">
        <v>92.78</v>
      </c>
    </row>
    <row r="43307">
      <c r="A43307" t="inlineStr">
        <is>
          <t>1cb4d27eb9d959e7c803e6886b8f1552</t>
        </is>
      </c>
      <c r="B43307" t="n">
        <v>92.78</v>
      </c>
    </row>
    <row r="43308">
      <c r="A43308" t="inlineStr">
        <is>
          <t>8fc40ab512fd704815938e379ac9c36f</t>
        </is>
      </c>
      <c r="B43308" t="n">
        <v>92.78</v>
      </c>
    </row>
    <row r="43309">
      <c r="A43309" t="inlineStr">
        <is>
          <t>26fa398f7231045a2898e0c704f6a4be</t>
        </is>
      </c>
      <c r="B43309" t="n">
        <v>92.78</v>
      </c>
    </row>
    <row r="43310">
      <c r="A43310" t="inlineStr">
        <is>
          <t>093fb737d1bbfe9d3794b96acf28d546</t>
        </is>
      </c>
      <c r="B43310" t="n">
        <v>92.78</v>
      </c>
    </row>
    <row r="43311">
      <c r="A43311" t="inlineStr">
        <is>
          <t>df7560ee1b8ee379664de6e7fe290baa</t>
        </is>
      </c>
      <c r="B43311" t="n">
        <v>92.79000000000001</v>
      </c>
    </row>
    <row r="43312">
      <c r="A43312" t="inlineStr">
        <is>
          <t>f5f15b58af5d98ee482e59fa194a9112</t>
        </is>
      </c>
      <c r="B43312" t="n">
        <v>92.79000000000001</v>
      </c>
    </row>
    <row r="43313">
      <c r="A43313" t="inlineStr">
        <is>
          <t>a6c198c8e63125ae81a291223605c872</t>
        </is>
      </c>
      <c r="B43313" t="n">
        <v>92.79000000000001</v>
      </c>
    </row>
    <row r="43314">
      <c r="A43314" t="inlineStr">
        <is>
          <t>77f0f62ff8a59620532b7f2ef9065e17</t>
        </is>
      </c>
      <c r="B43314" t="n">
        <v>92.79000000000001</v>
      </c>
    </row>
    <row r="43315">
      <c r="A43315" t="inlineStr">
        <is>
          <t>f28a15daf894f299ef995958883bcaa7</t>
        </is>
      </c>
      <c r="B43315" t="n">
        <v>92.79000000000001</v>
      </c>
    </row>
    <row r="43316">
      <c r="A43316" t="inlineStr">
        <is>
          <t>9847fce753aec51f55dc5f6a5bc3e732</t>
        </is>
      </c>
      <c r="B43316" t="n">
        <v>92.79000000000001</v>
      </c>
    </row>
    <row r="43317">
      <c r="A43317" t="inlineStr">
        <is>
          <t>c0a8c5b9536ee81202e0c08ffd9abee4</t>
        </is>
      </c>
      <c r="B43317" t="n">
        <v>92.79000000000001</v>
      </c>
    </row>
    <row r="43318">
      <c r="A43318" t="inlineStr">
        <is>
          <t>35fad2f607311765a2f38956b26133f8</t>
        </is>
      </c>
      <c r="B43318" t="n">
        <v>92.8</v>
      </c>
    </row>
    <row r="43319">
      <c r="A43319" t="inlineStr">
        <is>
          <t>7e54f2e2af1f04c407423998a9812c73</t>
        </is>
      </c>
      <c r="B43319" t="n">
        <v>92.8</v>
      </c>
    </row>
    <row r="43320">
      <c r="A43320" t="inlineStr">
        <is>
          <t>8100c4de96dbf94a93a19c78c69a006d</t>
        </is>
      </c>
      <c r="B43320" t="n">
        <v>92.8</v>
      </c>
    </row>
    <row r="43321">
      <c r="A43321" t="inlineStr">
        <is>
          <t>b695fe5ddff53003c905080dc456cd7a</t>
        </is>
      </c>
      <c r="B43321" t="n">
        <v>92.8</v>
      </c>
    </row>
    <row r="43322">
      <c r="A43322" t="inlineStr">
        <is>
          <t>d3244b7027fc12dbc070c6994d29ad50</t>
        </is>
      </c>
      <c r="B43322" t="n">
        <v>92.8</v>
      </c>
    </row>
    <row r="43323">
      <c r="A43323" t="inlineStr">
        <is>
          <t>fe651d656936812bc74e091ac78fd844</t>
        </is>
      </c>
      <c r="B43323" t="n">
        <v>92.8</v>
      </c>
    </row>
    <row r="43324">
      <c r="A43324" t="inlineStr">
        <is>
          <t>865373eddd40d33e64fae3956b3878e5</t>
        </is>
      </c>
      <c r="B43324" t="n">
        <v>92.8</v>
      </c>
    </row>
    <row r="43325">
      <c r="A43325" t="inlineStr">
        <is>
          <t>dea797c7c316b451316f16073995a03e</t>
        </is>
      </c>
      <c r="B43325" t="n">
        <v>92.8</v>
      </c>
    </row>
    <row r="43326">
      <c r="A43326" t="inlineStr">
        <is>
          <t>a7a7d1f3081a018e9b2ec194066028b4</t>
        </is>
      </c>
      <c r="B43326" t="n">
        <v>92.8</v>
      </c>
    </row>
    <row r="43327">
      <c r="A43327" t="inlineStr">
        <is>
          <t>a9a71d9344772c405bfeb378bc587215</t>
        </is>
      </c>
      <c r="B43327" t="n">
        <v>92.8</v>
      </c>
    </row>
    <row r="43328">
      <c r="A43328" t="inlineStr">
        <is>
          <t>8caa967e048f7c1e27144a219ad123f9</t>
        </is>
      </c>
      <c r="B43328" t="n">
        <v>92.8</v>
      </c>
    </row>
    <row r="43329">
      <c r="A43329" t="inlineStr">
        <is>
          <t>012f255bd5034b8e7fb3c91566a91cc8</t>
        </is>
      </c>
      <c r="B43329" t="n">
        <v>92.8</v>
      </c>
    </row>
    <row r="43330">
      <c r="A43330" t="inlineStr">
        <is>
          <t>d0b00b87c4e240a8c84a2cf01548439f</t>
        </is>
      </c>
      <c r="B43330" t="n">
        <v>92.8</v>
      </c>
    </row>
    <row r="43331">
      <c r="A43331" t="inlineStr">
        <is>
          <t>5a008db40659290cadbe2a57493bc273</t>
        </is>
      </c>
      <c r="B43331" t="n">
        <v>92.8</v>
      </c>
    </row>
    <row r="43332">
      <c r="A43332" t="inlineStr">
        <is>
          <t>24fb043e826beb6ce5d4a5ea240856ad</t>
        </is>
      </c>
      <c r="B43332" t="n">
        <v>92.8</v>
      </c>
    </row>
    <row r="43333">
      <c r="A43333" t="inlineStr">
        <is>
          <t>d3d2abdcb92f954926408fc4e9088e45</t>
        </is>
      </c>
      <c r="B43333" t="n">
        <v>92.8</v>
      </c>
    </row>
    <row r="43334">
      <c r="A43334" t="inlineStr">
        <is>
          <t>55d61651bd48809af0402aa14f64e523</t>
        </is>
      </c>
      <c r="B43334" t="n">
        <v>92.8</v>
      </c>
    </row>
    <row r="43335">
      <c r="A43335" t="inlineStr">
        <is>
          <t>0f7bc9011b887a3d145db483b0d8c25f</t>
        </is>
      </c>
      <c r="B43335" t="n">
        <v>92.8</v>
      </c>
    </row>
    <row r="43336">
      <c r="A43336" t="inlineStr">
        <is>
          <t>d1e4ea32fa9aa0cb1851fb7f6209f70b</t>
        </is>
      </c>
      <c r="B43336" t="n">
        <v>92.8</v>
      </c>
    </row>
    <row r="43337">
      <c r="A43337" t="inlineStr">
        <is>
          <t>4d938cb9756669aa9adb5e4e06db4850</t>
        </is>
      </c>
      <c r="B43337" t="n">
        <v>92.8</v>
      </c>
    </row>
    <row r="43338">
      <c r="A43338" t="inlineStr">
        <is>
          <t>e08debbe8f44228bc16e6e292bff6f4f</t>
        </is>
      </c>
      <c r="B43338" t="n">
        <v>92.81</v>
      </c>
    </row>
    <row r="43339">
      <c r="A43339" t="inlineStr">
        <is>
          <t>1c7e33aeded98d127a71477f5e81cb36</t>
        </is>
      </c>
      <c r="B43339" t="n">
        <v>92.81</v>
      </c>
    </row>
    <row r="43340">
      <c r="A43340" t="inlineStr">
        <is>
          <t>8b5c910ccad3b27e2876ad9eb90bbb53</t>
        </is>
      </c>
      <c r="B43340" t="n">
        <v>92.81</v>
      </c>
    </row>
    <row r="43341">
      <c r="A43341" t="inlineStr">
        <is>
          <t>e4c77eec895c98ee6919f8d872614ee5</t>
        </is>
      </c>
      <c r="B43341" t="n">
        <v>92.81</v>
      </c>
    </row>
    <row r="43342">
      <c r="A43342" t="inlineStr">
        <is>
          <t>b67f6518481ab5413b3ef3c6790bd80a</t>
        </is>
      </c>
      <c r="B43342" t="n">
        <v>92.81</v>
      </c>
    </row>
    <row r="43343">
      <c r="A43343" t="inlineStr">
        <is>
          <t>5558c376f5604bb25823f2be7d1bc82c</t>
        </is>
      </c>
      <c r="B43343" t="n">
        <v>92.83</v>
      </c>
    </row>
    <row r="43344">
      <c r="A43344" t="inlineStr">
        <is>
          <t>8753234920fc250d95ea7dc9d517cef9</t>
        </is>
      </c>
      <c r="B43344" t="n">
        <v>92.83</v>
      </c>
    </row>
    <row r="43345">
      <c r="A43345" t="inlineStr">
        <is>
          <t>6b6c8c20c473b8fced5eedb045396331</t>
        </is>
      </c>
      <c r="B43345" t="n">
        <v>92.83</v>
      </c>
    </row>
    <row r="43346">
      <c r="A43346" t="inlineStr">
        <is>
          <t>f95d91071966bc70023eae0e1750c1fc</t>
        </is>
      </c>
      <c r="B43346" t="n">
        <v>92.83</v>
      </c>
    </row>
    <row r="43347">
      <c r="A43347" t="inlineStr">
        <is>
          <t>3208081336d844f7752b1e939dd1bbac</t>
        </is>
      </c>
      <c r="B43347" t="n">
        <v>92.83</v>
      </c>
    </row>
    <row r="43348">
      <c r="A43348" t="inlineStr">
        <is>
          <t>a4009dfb92fd1a68c1c19af9f93b4561</t>
        </is>
      </c>
      <c r="B43348" t="n">
        <v>92.83</v>
      </c>
    </row>
    <row r="43349">
      <c r="A43349" t="inlineStr">
        <is>
          <t>362be14fdd33f5215e81c98b683c1602</t>
        </is>
      </c>
      <c r="B43349" t="n">
        <v>92.83</v>
      </c>
    </row>
    <row r="43350">
      <c r="A43350" t="inlineStr">
        <is>
          <t>36d603f12540763fd9e99b6eabb53caf</t>
        </is>
      </c>
      <c r="B43350" t="n">
        <v>92.83</v>
      </c>
    </row>
    <row r="43351">
      <c r="A43351" t="inlineStr">
        <is>
          <t>3fc22e5676244cf405146dd191909147</t>
        </is>
      </c>
      <c r="B43351" t="n">
        <v>92.83</v>
      </c>
    </row>
    <row r="43352">
      <c r="A43352" t="inlineStr">
        <is>
          <t>7b9e7ccb0670a2b422f9cc382a87f86d</t>
        </is>
      </c>
      <c r="B43352" t="n">
        <v>92.83</v>
      </c>
    </row>
    <row r="43353">
      <c r="A43353" t="inlineStr">
        <is>
          <t>123bea8dab4550ec2592468bff3e0866</t>
        </is>
      </c>
      <c r="B43353" t="n">
        <v>92.83</v>
      </c>
    </row>
    <row r="43354">
      <c r="A43354" t="inlineStr">
        <is>
          <t>8431c1024f6407ab4f4b5f45a60fbb4f</t>
        </is>
      </c>
      <c r="B43354" t="n">
        <v>92.83</v>
      </c>
    </row>
    <row r="43355">
      <c r="A43355" t="inlineStr">
        <is>
          <t>03672cdb5f2c133e401946a14a7dff3b</t>
        </is>
      </c>
      <c r="B43355" t="n">
        <v>92.83</v>
      </c>
    </row>
    <row r="43356">
      <c r="A43356" t="inlineStr">
        <is>
          <t>c1e4bdeeda1ce8c91f4c71b977fca35f</t>
        </is>
      </c>
      <c r="B43356" t="n">
        <v>92.83</v>
      </c>
    </row>
    <row r="43357">
      <c r="A43357" t="inlineStr">
        <is>
          <t>62ec63f37c8ed14ce3dba43a02721f5e</t>
        </is>
      </c>
      <c r="B43357" t="n">
        <v>92.83</v>
      </c>
    </row>
    <row r="43358">
      <c r="A43358" t="inlineStr">
        <is>
          <t>c5ad7fdd6f4b3a546653f42ca0c64da3</t>
        </is>
      </c>
      <c r="B43358" t="n">
        <v>92.84</v>
      </c>
    </row>
    <row r="43359">
      <c r="A43359" t="inlineStr">
        <is>
          <t>8bca89b4311c48e6e6a22acd5cebd242</t>
        </is>
      </c>
      <c r="B43359" t="n">
        <v>92.84</v>
      </c>
    </row>
    <row r="43360">
      <c r="A43360" t="inlineStr">
        <is>
          <t>2ea8de59b8ab0ffadb485508fae5f608</t>
        </is>
      </c>
      <c r="B43360" t="n">
        <v>92.84</v>
      </c>
    </row>
    <row r="43361">
      <c r="A43361" t="inlineStr">
        <is>
          <t>40bd7d4e6219af90438292c55c87c61a</t>
        </is>
      </c>
      <c r="B43361" t="n">
        <v>92.84</v>
      </c>
    </row>
    <row r="43362">
      <c r="A43362" t="inlineStr">
        <is>
          <t>4f96fcada41abfae96e6d24fd8c69e6a</t>
        </is>
      </c>
      <c r="B43362" t="n">
        <v>92.84</v>
      </c>
    </row>
    <row r="43363">
      <c r="A43363" t="inlineStr">
        <is>
          <t>e65718fbdfa15bbe0f31222856566e02</t>
        </is>
      </c>
      <c r="B43363" t="n">
        <v>92.84</v>
      </c>
    </row>
    <row r="43364">
      <c r="A43364" t="inlineStr">
        <is>
          <t>64fd78c83d0cab22a8284559075fbfb9</t>
        </is>
      </c>
      <c r="B43364" t="n">
        <v>92.84999999999999</v>
      </c>
    </row>
    <row r="43365">
      <c r="A43365" t="inlineStr">
        <is>
          <t>7f6f89d90e1cd5ffeede04c86b1d095c</t>
        </is>
      </c>
      <c r="B43365" t="n">
        <v>92.84999999999999</v>
      </c>
    </row>
    <row r="43366">
      <c r="A43366" t="inlineStr">
        <is>
          <t>e0e836a1f8ee9e25d78d68727016e70d</t>
        </is>
      </c>
      <c r="B43366" t="n">
        <v>92.84999999999999</v>
      </c>
    </row>
    <row r="43367">
      <c r="A43367" t="inlineStr">
        <is>
          <t>08dae4aaedc034ee67385e739d42d0a8</t>
        </is>
      </c>
      <c r="B43367" t="n">
        <v>92.84999999999999</v>
      </c>
    </row>
    <row r="43368">
      <c r="A43368" t="inlineStr">
        <is>
          <t>95e42e6aaf6264cd3e77c06b32dc3003</t>
        </is>
      </c>
      <c r="B43368" t="n">
        <v>92.84999999999999</v>
      </c>
    </row>
    <row r="43369">
      <c r="A43369" t="inlineStr">
        <is>
          <t>7279d972e64c7ecfee553ae7b61480e4</t>
        </is>
      </c>
      <c r="B43369" t="n">
        <v>92.84999999999999</v>
      </c>
    </row>
    <row r="43370">
      <c r="A43370" t="inlineStr">
        <is>
          <t>3f2f8de95118170021d99d5fbc532352</t>
        </is>
      </c>
      <c r="B43370" t="n">
        <v>92.86</v>
      </c>
    </row>
    <row r="43371">
      <c r="A43371" t="inlineStr">
        <is>
          <t>591776df8fe679d1406cdf74040ba972</t>
        </is>
      </c>
      <c r="B43371" t="n">
        <v>92.86</v>
      </c>
    </row>
    <row r="43372">
      <c r="A43372" t="inlineStr">
        <is>
          <t>677c865b89aa97e7dbeb4bfbb50bbcfd</t>
        </is>
      </c>
      <c r="B43372" t="n">
        <v>92.86</v>
      </c>
    </row>
    <row r="43373">
      <c r="A43373" t="inlineStr">
        <is>
          <t>3366be2b7b4862b8defdcd2409db58ff</t>
        </is>
      </c>
      <c r="B43373" t="n">
        <v>92.86</v>
      </c>
    </row>
    <row r="43374">
      <c r="A43374" t="inlineStr">
        <is>
          <t>4137fd6f4e14b76a3a0c9ad52bcd5e8e</t>
        </is>
      </c>
      <c r="B43374" t="n">
        <v>92.87</v>
      </c>
    </row>
    <row r="43375">
      <c r="A43375" t="inlineStr">
        <is>
          <t>5c758925752d0e3f0c7b35f5f0571bf9</t>
        </is>
      </c>
      <c r="B43375" t="n">
        <v>92.87</v>
      </c>
    </row>
    <row r="43376">
      <c r="A43376" t="inlineStr">
        <is>
          <t>36c03fb1172cec1edee00c380e3ae9ec</t>
        </is>
      </c>
      <c r="B43376" t="n">
        <v>92.87</v>
      </c>
    </row>
    <row r="43377">
      <c r="A43377" t="inlineStr">
        <is>
          <t>d727b8f659908737e1e8927fc81fda36</t>
        </is>
      </c>
      <c r="B43377" t="n">
        <v>92.87</v>
      </c>
    </row>
    <row r="43378">
      <c r="A43378" t="inlineStr">
        <is>
          <t>32103451af075fc1af5ce14d86aa3179</t>
        </is>
      </c>
      <c r="B43378" t="n">
        <v>92.87</v>
      </c>
    </row>
    <row r="43379">
      <c r="A43379" t="inlineStr">
        <is>
          <t>51e0963a3562ca3d9929bf37f3f07b2d</t>
        </is>
      </c>
      <c r="B43379" t="n">
        <v>92.87</v>
      </c>
    </row>
    <row r="43380">
      <c r="A43380" t="inlineStr">
        <is>
          <t>ea1ecba1228b210007951b4a8f12ec3a</t>
        </is>
      </c>
      <c r="B43380" t="n">
        <v>92.87</v>
      </c>
    </row>
    <row r="43381">
      <c r="A43381" t="inlineStr">
        <is>
          <t>f84c59e73e295a051c0dbd03c3f1216b</t>
        </is>
      </c>
      <c r="B43381" t="n">
        <v>92.87</v>
      </c>
    </row>
    <row r="43382">
      <c r="A43382" t="inlineStr">
        <is>
          <t>4750713fdb6d170de81aa2c130a28887</t>
        </is>
      </c>
      <c r="B43382" t="n">
        <v>92.89</v>
      </c>
    </row>
    <row r="43383">
      <c r="A43383" t="inlineStr">
        <is>
          <t>0f2eddab2cf0edb934c4086172712081</t>
        </is>
      </c>
      <c r="B43383" t="n">
        <v>92.89</v>
      </c>
    </row>
    <row r="43384">
      <c r="A43384" t="inlineStr">
        <is>
          <t>42783d2d598dff8ebd48b70e401ca0d6</t>
        </is>
      </c>
      <c r="B43384" t="n">
        <v>92.89</v>
      </c>
    </row>
    <row r="43385">
      <c r="A43385" t="inlineStr">
        <is>
          <t>c8a213120beabf236f804ec4212fe950</t>
        </is>
      </c>
      <c r="B43385" t="n">
        <v>92.89</v>
      </c>
    </row>
    <row r="43386">
      <c r="A43386" t="inlineStr">
        <is>
          <t>dc17a6461db14f3625728b10493ef332</t>
        </is>
      </c>
      <c r="B43386" t="n">
        <v>92.89</v>
      </c>
    </row>
    <row r="43387">
      <c r="A43387" t="inlineStr">
        <is>
          <t>e13b7cac52f0c00ed3b51fc684c5cf2e</t>
        </is>
      </c>
      <c r="B43387" t="n">
        <v>92.89</v>
      </c>
    </row>
    <row r="43388">
      <c r="A43388" t="inlineStr">
        <is>
          <t>9257ba43d1349df1fe69c0fdcf214056</t>
        </is>
      </c>
      <c r="B43388" t="n">
        <v>92.89</v>
      </c>
    </row>
    <row r="43389">
      <c r="A43389" t="inlineStr">
        <is>
          <t>4898745786b963775c485005381a1f7b</t>
        </is>
      </c>
      <c r="B43389" t="n">
        <v>92.89</v>
      </c>
    </row>
    <row r="43390">
      <c r="A43390" t="inlineStr">
        <is>
          <t>6a7a2caec1c515a203d22bfdd390da63</t>
        </is>
      </c>
      <c r="B43390" t="n">
        <v>92.89</v>
      </c>
    </row>
    <row r="43391">
      <c r="A43391" t="inlineStr">
        <is>
          <t>f32423da322088b5d4bb9b249496f84b</t>
        </is>
      </c>
      <c r="B43391" t="n">
        <v>92.90000000000001</v>
      </c>
    </row>
    <row r="43392">
      <c r="A43392" t="inlineStr">
        <is>
          <t>dd1170f24eb54d1e79df08ccbb49a377</t>
        </is>
      </c>
      <c r="B43392" t="n">
        <v>92.90000000000001</v>
      </c>
    </row>
    <row r="43393">
      <c r="A43393" t="inlineStr">
        <is>
          <t>a7f6dc6901f43f7036bf20db72cc485d</t>
        </is>
      </c>
      <c r="B43393" t="n">
        <v>92.90000000000001</v>
      </c>
    </row>
    <row r="43394">
      <c r="A43394" t="inlineStr">
        <is>
          <t>ee8725c782f35716fe7a9e445bbf0a78</t>
        </is>
      </c>
      <c r="B43394" t="n">
        <v>92.90000000000001</v>
      </c>
    </row>
    <row r="43395">
      <c r="A43395" t="inlineStr">
        <is>
          <t>827d8ae687faef2e9c2bc79196b26f6e</t>
        </is>
      </c>
      <c r="B43395" t="n">
        <v>92.90000000000001</v>
      </c>
    </row>
    <row r="43396">
      <c r="A43396" t="inlineStr">
        <is>
          <t>6b2cfda97c8ef916043547d84658ba6f</t>
        </is>
      </c>
      <c r="B43396" t="n">
        <v>92.90000000000001</v>
      </c>
    </row>
    <row r="43397">
      <c r="A43397" t="inlineStr">
        <is>
          <t>e2078bdcaaa9e81bb8bab8641489dcd8</t>
        </is>
      </c>
      <c r="B43397" t="n">
        <v>92.90000000000001</v>
      </c>
    </row>
    <row r="43398">
      <c r="A43398" t="inlineStr">
        <is>
          <t>385afce75f62f7af7587814b87692d2d</t>
        </is>
      </c>
      <c r="B43398" t="n">
        <v>92.90000000000001</v>
      </c>
    </row>
    <row r="43399">
      <c r="A43399" t="inlineStr">
        <is>
          <t>d127d99c100d3b63c29a600aab85fbd2</t>
        </is>
      </c>
      <c r="B43399" t="n">
        <v>92.90000000000001</v>
      </c>
    </row>
    <row r="43400">
      <c r="A43400" t="inlineStr">
        <is>
          <t>372fc04e6d43eb870979226848fa93a1</t>
        </is>
      </c>
      <c r="B43400" t="n">
        <v>92.90000000000001</v>
      </c>
    </row>
    <row r="43401">
      <c r="A43401" t="inlineStr">
        <is>
          <t>e928ff37a53d06de70f40f1cc47ad7a1</t>
        </is>
      </c>
      <c r="B43401" t="n">
        <v>92.90000000000001</v>
      </c>
    </row>
    <row r="43402">
      <c r="A43402" t="inlineStr">
        <is>
          <t>3cdd33ec05cf28374828827789437fc3</t>
        </is>
      </c>
      <c r="B43402" t="n">
        <v>92.90000000000001</v>
      </c>
    </row>
    <row r="43403">
      <c r="A43403" t="inlineStr">
        <is>
          <t>4e1bb70e4b6fb08b9ddb86c7ade82354</t>
        </is>
      </c>
      <c r="B43403" t="n">
        <v>92.90000000000001</v>
      </c>
    </row>
    <row r="43404">
      <c r="A43404" t="inlineStr">
        <is>
          <t>2d2fa725a6a15bb11defd40be0a0f79e</t>
        </is>
      </c>
      <c r="B43404" t="n">
        <v>92.90000000000001</v>
      </c>
    </row>
    <row r="43405">
      <c r="A43405" t="inlineStr">
        <is>
          <t>150da40a26382d8954208e5bd858c285</t>
        </is>
      </c>
      <c r="B43405" t="n">
        <v>92.90000000000001</v>
      </c>
    </row>
    <row r="43406">
      <c r="A43406" t="inlineStr">
        <is>
          <t>59463b9c36d6a23c7c054114382f6d33</t>
        </is>
      </c>
      <c r="B43406" t="n">
        <v>92.90000000000001</v>
      </c>
    </row>
    <row r="43407">
      <c r="A43407" t="inlineStr">
        <is>
          <t>3d3047f50d4d6bee7d15f08de007146a</t>
        </is>
      </c>
      <c r="B43407" t="n">
        <v>92.90000000000001</v>
      </c>
    </row>
    <row r="43408">
      <c r="A43408" t="inlineStr">
        <is>
          <t>040f8d4b01dfd628e0ec871546a193f7</t>
        </is>
      </c>
      <c r="B43408" t="n">
        <v>92.90000000000001</v>
      </c>
    </row>
    <row r="43409">
      <c r="A43409" t="inlineStr">
        <is>
          <t>b5c61b4a6a49433438da01c86ae0db90</t>
        </is>
      </c>
      <c r="B43409" t="n">
        <v>92.90000000000001</v>
      </c>
    </row>
    <row r="43410">
      <c r="A43410" t="inlineStr">
        <is>
          <t>a610609ae68611c8fdb97f1002636127</t>
        </is>
      </c>
      <c r="B43410" t="n">
        <v>92.90000000000001</v>
      </c>
    </row>
    <row r="43411">
      <c r="A43411" t="inlineStr">
        <is>
          <t>8382255ca7fdc3ec278ab4c83aef9122</t>
        </is>
      </c>
      <c r="B43411" t="n">
        <v>92.90000000000001</v>
      </c>
    </row>
    <row r="43412">
      <c r="A43412" t="inlineStr">
        <is>
          <t>13d5066bb747cafa23f1bb6d1838eee4</t>
        </is>
      </c>
      <c r="B43412" t="n">
        <v>92.90000000000001</v>
      </c>
    </row>
    <row r="43413">
      <c r="A43413" t="inlineStr">
        <is>
          <t>20d3cca1f6e329c19da781f029eed0e8</t>
        </is>
      </c>
      <c r="B43413" t="n">
        <v>92.90000000000001</v>
      </c>
    </row>
    <row r="43414">
      <c r="A43414" t="inlineStr">
        <is>
          <t>0edefae02733735c88d242ce6b781802</t>
        </is>
      </c>
      <c r="B43414" t="n">
        <v>92.90000000000001</v>
      </c>
    </row>
    <row r="43415">
      <c r="A43415" t="inlineStr">
        <is>
          <t>6c8c84221e424ef0729c9e08d70ad8c7</t>
        </is>
      </c>
      <c r="B43415" t="n">
        <v>92.90000000000001</v>
      </c>
    </row>
    <row r="43416">
      <c r="A43416" t="inlineStr">
        <is>
          <t>7110f0eeece3a706f92c964efb204e57</t>
        </is>
      </c>
      <c r="B43416" t="n">
        <v>92.90000000000001</v>
      </c>
    </row>
    <row r="43417">
      <c r="A43417" t="inlineStr">
        <is>
          <t>083715659baf44018ac67f7914b85cdb</t>
        </is>
      </c>
      <c r="B43417" t="n">
        <v>92.90000000000001</v>
      </c>
    </row>
    <row r="43418">
      <c r="A43418" t="inlineStr">
        <is>
          <t>2c8d335aabf96328d817f48bdbccc430</t>
        </is>
      </c>
      <c r="B43418" t="n">
        <v>92.90000000000001</v>
      </c>
    </row>
    <row r="43419">
      <c r="A43419" t="inlineStr">
        <is>
          <t>f271cf9a7c9265ad2b7f53c6a8d5708b</t>
        </is>
      </c>
      <c r="B43419" t="n">
        <v>92.90000000000001</v>
      </c>
    </row>
    <row r="43420">
      <c r="A43420" t="inlineStr">
        <is>
          <t>f037570b9dc59fcdd25a6d3e87135ce4</t>
        </is>
      </c>
      <c r="B43420" t="n">
        <v>92.90000000000001</v>
      </c>
    </row>
    <row r="43421">
      <c r="A43421" t="inlineStr">
        <is>
          <t>00c826c901ab01b6f598a8f0c9b56b82</t>
        </is>
      </c>
      <c r="B43421" t="n">
        <v>92.91</v>
      </c>
    </row>
    <row r="43422">
      <c r="A43422" t="inlineStr">
        <is>
          <t>4e8d225c6e153e6bcc6a160e4b687649</t>
        </is>
      </c>
      <c r="B43422" t="n">
        <v>92.91</v>
      </c>
    </row>
    <row r="43423">
      <c r="A43423" t="inlineStr">
        <is>
          <t>51a5a1d89c87180cafd033debbc60f31</t>
        </is>
      </c>
      <c r="B43423" t="n">
        <v>92.92</v>
      </c>
    </row>
    <row r="43424">
      <c r="A43424" t="inlineStr">
        <is>
          <t>4649c5e95df94c2a37938bed23879e64</t>
        </is>
      </c>
      <c r="B43424" t="n">
        <v>92.93000000000001</v>
      </c>
    </row>
    <row r="43425">
      <c r="A43425" t="inlineStr">
        <is>
          <t>3c2988b42a58560a3f8f467ddef9eebb</t>
        </is>
      </c>
      <c r="B43425" t="n">
        <v>92.94</v>
      </c>
    </row>
    <row r="43426">
      <c r="A43426" t="inlineStr">
        <is>
          <t>c5c2232db371b0ad334737e8323958ec</t>
        </is>
      </c>
      <c r="B43426" t="n">
        <v>92.94</v>
      </c>
    </row>
    <row r="43427">
      <c r="A43427" t="inlineStr">
        <is>
          <t>1001fec33bc88a484d7431bec2147348</t>
        </is>
      </c>
      <c r="B43427" t="n">
        <v>92.95</v>
      </c>
    </row>
    <row r="43428">
      <c r="A43428" t="inlineStr">
        <is>
          <t>0da63cb667e372bedd322ccfd284afbc</t>
        </is>
      </c>
      <c r="B43428" t="n">
        <v>92.95</v>
      </c>
    </row>
    <row r="43429">
      <c r="A43429" t="inlineStr">
        <is>
          <t>b6f5e3bc6360fbc485ff34695b7b3fdc</t>
        </is>
      </c>
      <c r="B43429" t="n">
        <v>92.95999999999999</v>
      </c>
    </row>
    <row r="43430">
      <c r="A43430" t="inlineStr">
        <is>
          <t>eb2df9ac90b38292e0596d534bc73c2d</t>
        </is>
      </c>
      <c r="B43430" t="n">
        <v>92.97</v>
      </c>
    </row>
    <row r="43431">
      <c r="A43431" t="inlineStr">
        <is>
          <t>f9c44da06151c190a9a6c9c712873d10</t>
        </is>
      </c>
      <c r="B43431" t="n">
        <v>92.97</v>
      </c>
    </row>
    <row r="43432">
      <c r="A43432" t="inlineStr">
        <is>
          <t>7cc3506c6d4d61a98dc64418c1026d0e</t>
        </is>
      </c>
      <c r="B43432" t="n">
        <v>92.97</v>
      </c>
    </row>
    <row r="43433">
      <c r="A43433" t="inlineStr">
        <is>
          <t>d2709c18f4c1ab5ff4663b1e5a2ea477</t>
        </is>
      </c>
      <c r="B43433" t="n">
        <v>92.97</v>
      </c>
    </row>
    <row r="43434">
      <c r="A43434" t="inlineStr">
        <is>
          <t>8358045db0b940a1fcaa47dadb2b79c9</t>
        </is>
      </c>
      <c r="B43434" t="n">
        <v>92.97</v>
      </c>
    </row>
    <row r="43435">
      <c r="A43435" t="inlineStr">
        <is>
          <t>29d81f9fcfa8f77ad68afa83d9fbf83b</t>
        </is>
      </c>
      <c r="B43435" t="n">
        <v>92.97</v>
      </c>
    </row>
    <row r="43436">
      <c r="A43436" t="inlineStr">
        <is>
          <t>b48cb919226eab68275c008f1c5057b8</t>
        </is>
      </c>
      <c r="B43436" t="n">
        <v>92.97</v>
      </c>
    </row>
    <row r="43437">
      <c r="A43437" t="inlineStr">
        <is>
          <t>3af58300549c324fa418f079815fc952</t>
        </is>
      </c>
      <c r="B43437" t="n">
        <v>92.97</v>
      </c>
    </row>
    <row r="43438">
      <c r="A43438" t="inlineStr">
        <is>
          <t>40b9d5b5beb5f07698425a388cb7035d</t>
        </is>
      </c>
      <c r="B43438" t="n">
        <v>92.97</v>
      </c>
    </row>
    <row r="43439">
      <c r="A43439" t="inlineStr">
        <is>
          <t>83018ec114eee8641c97e08f7b4e926f</t>
        </is>
      </c>
      <c r="B43439" t="n">
        <v>92.97</v>
      </c>
    </row>
    <row r="43440">
      <c r="A43440" t="inlineStr">
        <is>
          <t>00b7174ea52bb811ebe2663add51afc0</t>
        </is>
      </c>
      <c r="B43440" t="n">
        <v>92.97</v>
      </c>
    </row>
    <row r="43441">
      <c r="A43441" t="inlineStr">
        <is>
          <t>07983cb4fc401b8663874432b9b14124</t>
        </is>
      </c>
      <c r="B43441" t="n">
        <v>92.97</v>
      </c>
    </row>
    <row r="43442">
      <c r="A43442" t="inlineStr">
        <is>
          <t>d1f54c6a2a7015c5687439d6d4e971ba</t>
        </is>
      </c>
      <c r="B43442" t="n">
        <v>92.97</v>
      </c>
    </row>
    <row r="43443">
      <c r="A43443" t="inlineStr">
        <is>
          <t>fed8a749f5633fa9f58ed475eb2c5cef</t>
        </is>
      </c>
      <c r="B43443" t="n">
        <v>92.97</v>
      </c>
    </row>
    <row r="43444">
      <c r="A43444" t="inlineStr">
        <is>
          <t>b69113e2cb7e946f2aca03d4eab65c0f</t>
        </is>
      </c>
      <c r="B43444" t="n">
        <v>92.97</v>
      </c>
    </row>
    <row r="43445">
      <c r="A43445" t="inlineStr">
        <is>
          <t>ebb0572173c1ff1b9b126bf4d2ed9114</t>
        </is>
      </c>
      <c r="B43445" t="n">
        <v>92.97</v>
      </c>
    </row>
    <row r="43446">
      <c r="A43446" t="inlineStr">
        <is>
          <t>a3c1d266558d811517afe798d1fad42c</t>
        </is>
      </c>
      <c r="B43446" t="n">
        <v>92.98</v>
      </c>
    </row>
    <row r="43447">
      <c r="A43447" t="inlineStr">
        <is>
          <t>b3f053abcd9dceb75b5e7bf7e0ac557c</t>
        </is>
      </c>
      <c r="B43447" t="n">
        <v>92.98999999999999</v>
      </c>
    </row>
    <row r="43448">
      <c r="A43448" t="inlineStr">
        <is>
          <t>8543d2d86c69647af5e2d957c3d21b85</t>
        </is>
      </c>
      <c r="B43448" t="n">
        <v>92.98999999999999</v>
      </c>
    </row>
    <row r="43449">
      <c r="A43449" t="inlineStr">
        <is>
          <t>fbe61ad65fab58d509a6785653636a57</t>
        </is>
      </c>
      <c r="B43449" t="n">
        <v>92.98999999999999</v>
      </c>
    </row>
    <row r="43450">
      <c r="A43450" t="inlineStr">
        <is>
          <t>fbcb36fe4b7d424d65663a88bbe2b24a</t>
        </is>
      </c>
      <c r="B43450" t="n">
        <v>92.98999999999999</v>
      </c>
    </row>
    <row r="43451">
      <c r="A43451" t="inlineStr">
        <is>
          <t>c6c2b773220a3f75195832ac098af194</t>
        </is>
      </c>
      <c r="B43451" t="n">
        <v>92.98999999999999</v>
      </c>
    </row>
    <row r="43452">
      <c r="A43452" t="inlineStr">
        <is>
          <t>0dfa0cd73d2c16254c2cf4ee72d13c3f</t>
        </is>
      </c>
      <c r="B43452" t="n">
        <v>92.98999999999999</v>
      </c>
    </row>
    <row r="43453">
      <c r="A43453" t="inlineStr">
        <is>
          <t>a72ddc1e569249752806276ac7ad97b8</t>
        </is>
      </c>
      <c r="B43453" t="n">
        <v>92.98999999999999</v>
      </c>
    </row>
    <row r="43454">
      <c r="A43454" t="inlineStr">
        <is>
          <t>94ab04bddd7b1b7e183c95cce062c3f5</t>
        </is>
      </c>
      <c r="B43454" t="n">
        <v>92.98999999999999</v>
      </c>
    </row>
    <row r="43455">
      <c r="A43455" t="inlineStr">
        <is>
          <t>79d1b9fc8db94431a92d87a19439ecf5</t>
        </is>
      </c>
      <c r="B43455" t="n">
        <v>93</v>
      </c>
    </row>
    <row r="43456">
      <c r="A43456" t="inlineStr">
        <is>
          <t>ffb6d09223ffb2220329254f3f706059</t>
        </is>
      </c>
      <c r="B43456" t="n">
        <v>93</v>
      </c>
    </row>
    <row r="43457">
      <c r="A43457" t="inlineStr">
        <is>
          <t>3b45662833aa40143c9b91554adf7a0e</t>
        </is>
      </c>
      <c r="B43457" t="n">
        <v>93</v>
      </c>
    </row>
    <row r="43458">
      <c r="A43458" t="inlineStr">
        <is>
          <t>785011ed7352847ae26ea2336ef45af9</t>
        </is>
      </c>
      <c r="B43458" t="n">
        <v>93.01000000000001</v>
      </c>
    </row>
    <row r="43459">
      <c r="A43459" t="inlineStr">
        <is>
          <t>7526e6e32c9eb710b8afc4c01dd785d4</t>
        </is>
      </c>
      <c r="B43459" t="n">
        <v>93.01000000000001</v>
      </c>
    </row>
    <row r="43460">
      <c r="A43460" t="inlineStr">
        <is>
          <t>a61379db8a77b3c23fd2f0f60a5bd564</t>
        </is>
      </c>
      <c r="B43460" t="n">
        <v>93.01000000000001</v>
      </c>
    </row>
    <row r="43461">
      <c r="A43461" t="inlineStr">
        <is>
          <t>10f70d48b35870bdaaafca92fe51a573</t>
        </is>
      </c>
      <c r="B43461" t="n">
        <v>93.01000000000001</v>
      </c>
    </row>
    <row r="43462">
      <c r="A43462" t="inlineStr">
        <is>
          <t>5e13d329c7f14276973d82e2cd49b490</t>
        </is>
      </c>
      <c r="B43462" t="n">
        <v>93.01000000000001</v>
      </c>
    </row>
    <row r="43463">
      <c r="A43463" t="inlineStr">
        <is>
          <t>1204cdb049baac2f6aad4233ce740cd8</t>
        </is>
      </c>
      <c r="B43463" t="n">
        <v>93.01000000000001</v>
      </c>
    </row>
    <row r="43464">
      <c r="A43464" t="inlineStr">
        <is>
          <t>8dcaee0f4bbb1d46a5f71c8c575b90dd</t>
        </is>
      </c>
      <c r="B43464" t="n">
        <v>93.01000000000001</v>
      </c>
    </row>
    <row r="43465">
      <c r="A43465" t="inlineStr">
        <is>
          <t>62419df94d06b6b6bf72229e1acbf3fb</t>
        </is>
      </c>
      <c r="B43465" t="n">
        <v>93.02</v>
      </c>
    </row>
    <row r="43466">
      <c r="A43466" t="inlineStr">
        <is>
          <t>2297a47ed15e99116ac68cdb390cd700</t>
        </is>
      </c>
      <c r="B43466" t="n">
        <v>93.03</v>
      </c>
    </row>
    <row r="43467">
      <c r="A43467" t="inlineStr">
        <is>
          <t>6518924bc9a484b955e621ee87bc2b60</t>
        </is>
      </c>
      <c r="B43467" t="n">
        <v>93.03</v>
      </c>
    </row>
    <row r="43468">
      <c r="A43468" t="inlineStr">
        <is>
          <t>d9a03aaa586760cdcfb4aaddbcfd0767</t>
        </is>
      </c>
      <c r="B43468" t="n">
        <v>93.04000000000001</v>
      </c>
    </row>
    <row r="43469">
      <c r="A43469" t="inlineStr">
        <is>
          <t>89331d59a40d00a147e107abe6fd9778</t>
        </is>
      </c>
      <c r="B43469" t="n">
        <v>93.04000000000001</v>
      </c>
    </row>
    <row r="43470">
      <c r="A43470" t="inlineStr">
        <is>
          <t>2f4b5984b0c48fc5bf385ed7f51051ca</t>
        </is>
      </c>
      <c r="B43470" t="n">
        <v>93.04000000000001</v>
      </c>
    </row>
    <row r="43471">
      <c r="A43471" t="inlineStr">
        <is>
          <t>f5942dc9da4bc0e2beac653f4e63a020</t>
        </is>
      </c>
      <c r="B43471" t="n">
        <v>93.04000000000001</v>
      </c>
    </row>
    <row r="43472">
      <c r="A43472" t="inlineStr">
        <is>
          <t>ac11d10a9d24794506b10133391eaf2f</t>
        </is>
      </c>
      <c r="B43472" t="n">
        <v>93.04000000000001</v>
      </c>
    </row>
    <row r="43473">
      <c r="A43473" t="inlineStr">
        <is>
          <t>f5c0a50fca24005a875520606aaad7a1</t>
        </is>
      </c>
      <c r="B43473" t="n">
        <v>93.04000000000001</v>
      </c>
    </row>
    <row r="43474">
      <c r="A43474" t="inlineStr">
        <is>
          <t>f9c6801b9c045eee2a9c41dbf6fcb67d</t>
        </is>
      </c>
      <c r="B43474" t="n">
        <v>93.04000000000001</v>
      </c>
    </row>
    <row r="43475">
      <c r="A43475" t="inlineStr">
        <is>
          <t>e1860ce96baa10d7f08d86aaf5927459</t>
        </is>
      </c>
      <c r="B43475" t="n">
        <v>93.06</v>
      </c>
    </row>
    <row r="43476">
      <c r="A43476" t="inlineStr">
        <is>
          <t>38d28e168501494c0edb4ee41f64d296</t>
        </is>
      </c>
      <c r="B43476" t="n">
        <v>93.06</v>
      </c>
    </row>
    <row r="43477">
      <c r="A43477" t="inlineStr">
        <is>
          <t>4381b4b79d51e72e0eb56a2fd1aea7b9</t>
        </is>
      </c>
      <c r="B43477" t="n">
        <v>93.06</v>
      </c>
    </row>
    <row r="43478">
      <c r="A43478" t="inlineStr">
        <is>
          <t>f860c7860a105bb2aba6dbdfbc7f17ef</t>
        </is>
      </c>
      <c r="B43478" t="n">
        <v>93.06999999999999</v>
      </c>
    </row>
    <row r="43479">
      <c r="A43479" t="inlineStr">
        <is>
          <t>4b69ca00ac2b228704047b621a7f4746</t>
        </is>
      </c>
      <c r="B43479" t="n">
        <v>93.06999999999999</v>
      </c>
    </row>
    <row r="43480">
      <c r="A43480" t="inlineStr">
        <is>
          <t>ca23ddf87cf569c651185e5ad2628e2d</t>
        </is>
      </c>
      <c r="B43480" t="n">
        <v>93.06999999999999</v>
      </c>
    </row>
    <row r="43481">
      <c r="A43481" t="inlineStr">
        <is>
          <t>e13fd2b405c7a3685ff6214f38b86e79</t>
        </is>
      </c>
      <c r="B43481" t="n">
        <v>93.06999999999999</v>
      </c>
    </row>
    <row r="43482">
      <c r="A43482" t="inlineStr">
        <is>
          <t>b74fc8a1ce10dc00688327cdc6a992e8</t>
        </is>
      </c>
      <c r="B43482" t="n">
        <v>93.08</v>
      </c>
    </row>
    <row r="43483">
      <c r="A43483" t="inlineStr">
        <is>
          <t>4553e6bea248714596b270fa8e67e0a0</t>
        </is>
      </c>
      <c r="B43483" t="n">
        <v>93.09</v>
      </c>
    </row>
    <row r="43484">
      <c r="A43484" t="inlineStr">
        <is>
          <t>45de27572f22822e03786f094dee22f3</t>
        </is>
      </c>
      <c r="B43484" t="n">
        <v>93.09</v>
      </c>
    </row>
    <row r="43485">
      <c r="A43485" t="inlineStr">
        <is>
          <t>dabf7d37b038c3cdc2fdc619a7dc9f63</t>
        </is>
      </c>
      <c r="B43485" t="n">
        <v>93.09999999999999</v>
      </c>
    </row>
    <row r="43486">
      <c r="A43486" t="inlineStr">
        <is>
          <t>999b6fc072d02a9342c9e2d8ec687ab2</t>
        </is>
      </c>
      <c r="B43486" t="n">
        <v>93.09999999999999</v>
      </c>
    </row>
    <row r="43487">
      <c r="A43487" t="inlineStr">
        <is>
          <t>d36c9e6c91bc20393532ed865c34911d</t>
        </is>
      </c>
      <c r="B43487" t="n">
        <v>93.09999999999999</v>
      </c>
    </row>
    <row r="43488">
      <c r="A43488" t="inlineStr">
        <is>
          <t>5ce67f8655ea16aca378fdb87e3a8665</t>
        </is>
      </c>
      <c r="B43488" t="n">
        <v>93.09999999999999</v>
      </c>
    </row>
    <row r="43489">
      <c r="A43489" t="inlineStr">
        <is>
          <t>db28a85f64c84ecf4ef58cddcaa1cf50</t>
        </is>
      </c>
      <c r="B43489" t="n">
        <v>93.09999999999999</v>
      </c>
    </row>
    <row r="43490">
      <c r="A43490" t="inlineStr">
        <is>
          <t>b15a1712256b8250cd6f952c85e4c65a</t>
        </is>
      </c>
      <c r="B43490" t="n">
        <v>93.09999999999999</v>
      </c>
    </row>
    <row r="43491">
      <c r="A43491" t="inlineStr">
        <is>
          <t>c04f17066422db45251777ad10f2eef9</t>
        </is>
      </c>
      <c r="B43491" t="n">
        <v>93.09999999999999</v>
      </c>
    </row>
    <row r="43492">
      <c r="A43492" t="inlineStr">
        <is>
          <t>9cf62f240f501435b77f4d448a2b5f39</t>
        </is>
      </c>
      <c r="B43492" t="n">
        <v>93.09999999999999</v>
      </c>
    </row>
    <row r="43493">
      <c r="A43493" t="inlineStr">
        <is>
          <t>65d304f392228e0b497f19d67ac76d90</t>
        </is>
      </c>
      <c r="B43493" t="n">
        <v>93.11</v>
      </c>
    </row>
    <row r="43494">
      <c r="A43494" t="inlineStr">
        <is>
          <t>cab5ff5f1347330a7576a8aa80bd1774</t>
        </is>
      </c>
      <c r="B43494" t="n">
        <v>93.11</v>
      </c>
    </row>
    <row r="43495">
      <c r="A43495" t="inlineStr">
        <is>
          <t>a72c3152ab2259acdae64303a9a12efc</t>
        </is>
      </c>
      <c r="B43495" t="n">
        <v>93.11</v>
      </c>
    </row>
    <row r="43496">
      <c r="A43496" t="inlineStr">
        <is>
          <t>7ec1a2c6522b9fcb54c68a4f8ff6f331</t>
        </is>
      </c>
      <c r="B43496" t="n">
        <v>93.11</v>
      </c>
    </row>
    <row r="43497">
      <c r="A43497" t="inlineStr">
        <is>
          <t>9e104f0ff212612755b68a316b86ffd8</t>
        </is>
      </c>
      <c r="B43497" t="n">
        <v>93.12</v>
      </c>
    </row>
    <row r="43498">
      <c r="A43498" t="inlineStr">
        <is>
          <t>66d737f81143e3724207d2f2fb457ad9</t>
        </is>
      </c>
      <c r="B43498" t="n">
        <v>93.12</v>
      </c>
    </row>
    <row r="43499">
      <c r="A43499" t="inlineStr">
        <is>
          <t>747517fa441ebfa91a5cd254702353ed</t>
        </is>
      </c>
      <c r="B43499" t="n">
        <v>93.12</v>
      </c>
    </row>
    <row r="43500">
      <c r="A43500" t="inlineStr">
        <is>
          <t>bd80c61aa79867f184f4b01d69b6c03c</t>
        </is>
      </c>
      <c r="B43500" t="n">
        <v>93.12</v>
      </c>
    </row>
    <row r="43501">
      <c r="A43501" t="inlineStr">
        <is>
          <t>473579cef3b75f7764b1b4e7cf650218</t>
        </is>
      </c>
      <c r="B43501" t="n">
        <v>93.12</v>
      </c>
    </row>
    <row r="43502">
      <c r="A43502" t="inlineStr">
        <is>
          <t>c0e59bb74c6b71dbd39b3073120e957d</t>
        </is>
      </c>
      <c r="B43502" t="n">
        <v>93.12</v>
      </c>
    </row>
    <row r="43503">
      <c r="A43503" t="inlineStr">
        <is>
          <t>c11d8a6bf50d7ce1fc92fd3844526e25</t>
        </is>
      </c>
      <c r="B43503" t="n">
        <v>93.12</v>
      </c>
    </row>
    <row r="43504">
      <c r="A43504" t="inlineStr">
        <is>
          <t>ad8c386772f88caabcff4e2a8bee26d3</t>
        </is>
      </c>
      <c r="B43504" t="n">
        <v>93.12</v>
      </c>
    </row>
    <row r="43505">
      <c r="A43505" t="inlineStr">
        <is>
          <t>521a470b601d24e156ef0afeefdb7f92</t>
        </is>
      </c>
      <c r="B43505" t="n">
        <v>93.13</v>
      </c>
    </row>
    <row r="43506">
      <c r="A43506" t="inlineStr">
        <is>
          <t>5ab0d948812c5129aa5d2816e32c05fd</t>
        </is>
      </c>
      <c r="B43506" t="n">
        <v>93.13</v>
      </c>
    </row>
    <row r="43507">
      <c r="A43507" t="inlineStr">
        <is>
          <t>9316147043211eeedaabc94074a8d9ca</t>
        </is>
      </c>
      <c r="B43507" t="n">
        <v>93.13</v>
      </c>
    </row>
    <row r="43508">
      <c r="A43508" t="inlineStr">
        <is>
          <t>52bd968ba85e19e47b9d5f939e4a4b24</t>
        </is>
      </c>
      <c r="B43508" t="n">
        <v>93.13</v>
      </c>
    </row>
    <row r="43509">
      <c r="A43509" t="inlineStr">
        <is>
          <t>1ab38815794efa43d269d62b98dae815</t>
        </is>
      </c>
      <c r="B43509" t="n">
        <v>93.13</v>
      </c>
    </row>
    <row r="43510">
      <c r="A43510" t="inlineStr">
        <is>
          <t>ec24df57adb2447e6ca1ba83cd5be42d</t>
        </is>
      </c>
      <c r="B43510" t="n">
        <v>93.13</v>
      </c>
    </row>
    <row r="43511">
      <c r="A43511" t="inlineStr">
        <is>
          <t>1e24c66f40e16d38609ed026af8b4c94</t>
        </is>
      </c>
      <c r="B43511" t="n">
        <v>93.15000000000001</v>
      </c>
    </row>
    <row r="43512">
      <c r="A43512" t="inlineStr">
        <is>
          <t>251f0a3981c4a8cb853a9cc9d6ba49ad</t>
        </is>
      </c>
      <c r="B43512" t="n">
        <v>93.15000000000001</v>
      </c>
    </row>
    <row r="43513">
      <c r="A43513" t="inlineStr">
        <is>
          <t>83d918d0715c6c4700e6d841e36f30a0</t>
        </is>
      </c>
      <c r="B43513" t="n">
        <v>93.15000000000001</v>
      </c>
    </row>
    <row r="43514">
      <c r="A43514" t="inlineStr">
        <is>
          <t>63897b6705887543f6b7e7a468ff337f</t>
        </is>
      </c>
      <c r="B43514" t="n">
        <v>93.16</v>
      </c>
    </row>
    <row r="43515">
      <c r="A43515" t="inlineStr">
        <is>
          <t>96ba203b82627b53d6797d030b330274</t>
        </is>
      </c>
      <c r="B43515" t="n">
        <v>93.17</v>
      </c>
    </row>
    <row r="43516">
      <c r="A43516" t="inlineStr">
        <is>
          <t>abb045c9c602e1ea87376929b298b52e</t>
        </is>
      </c>
      <c r="B43516" t="n">
        <v>93.18000000000001</v>
      </c>
    </row>
    <row r="43517">
      <c r="A43517" t="inlineStr">
        <is>
          <t>458661c70cd0af0cb182a2afb5033c8a</t>
        </is>
      </c>
      <c r="B43517" t="n">
        <v>93.18000000000001</v>
      </c>
    </row>
    <row r="43518">
      <c r="A43518" t="inlineStr">
        <is>
          <t>29e48983e21e97c5b3542161bab87fd9</t>
        </is>
      </c>
      <c r="B43518" t="n">
        <v>93.18000000000001</v>
      </c>
    </row>
    <row r="43519">
      <c r="A43519" t="inlineStr">
        <is>
          <t>6cbdf7000f3b95299293ee7375b40df2</t>
        </is>
      </c>
      <c r="B43519" t="n">
        <v>93.18000000000001</v>
      </c>
    </row>
    <row r="43520">
      <c r="A43520" t="inlineStr">
        <is>
          <t>1b9d5d91c2a7afffb51beb03f162c6cd</t>
        </is>
      </c>
      <c r="B43520" t="n">
        <v>93.19</v>
      </c>
    </row>
    <row r="43521">
      <c r="A43521" t="inlineStr">
        <is>
          <t>22eed40bee218240dc8862ed7fcf4bb5</t>
        </is>
      </c>
      <c r="B43521" t="n">
        <v>93.19</v>
      </c>
    </row>
    <row r="43522">
      <c r="A43522" t="inlineStr">
        <is>
          <t>3276afbd4fd6d9c1909717750fd3135e</t>
        </is>
      </c>
      <c r="B43522" t="n">
        <v>93.19</v>
      </c>
    </row>
    <row r="43523">
      <c r="A43523" t="inlineStr">
        <is>
          <t>dadeb032c1f01467182f4f0716bdd141</t>
        </is>
      </c>
      <c r="B43523" t="n">
        <v>93.19</v>
      </c>
    </row>
    <row r="43524">
      <c r="A43524" t="inlineStr">
        <is>
          <t>78567659a8ac9a5615f4dd5b70fd3ed0</t>
        </is>
      </c>
      <c r="B43524" t="n">
        <v>93.19</v>
      </c>
    </row>
    <row r="43525">
      <c r="A43525" t="inlineStr">
        <is>
          <t>368df49737936bddc9d47a700a1920b9</t>
        </is>
      </c>
      <c r="B43525" t="n">
        <v>93.19</v>
      </c>
    </row>
    <row r="43526">
      <c r="A43526" t="inlineStr">
        <is>
          <t>48a9ea3e1c382a1103caddec631502f7</t>
        </is>
      </c>
      <c r="B43526" t="n">
        <v>93.19</v>
      </c>
    </row>
    <row r="43527">
      <c r="A43527" t="inlineStr">
        <is>
          <t>7a892f60ab55f0706eb2386da59a4849</t>
        </is>
      </c>
      <c r="B43527" t="n">
        <v>93.19</v>
      </c>
    </row>
    <row r="43528">
      <c r="A43528" t="inlineStr">
        <is>
          <t>7e41633529000f80967da24083bb6c1c</t>
        </is>
      </c>
      <c r="B43528" t="n">
        <v>93.19</v>
      </c>
    </row>
    <row r="43529">
      <c r="A43529" t="inlineStr">
        <is>
          <t>9cd721f408e8bf94b981ebe34f7007c4</t>
        </is>
      </c>
      <c r="B43529" t="n">
        <v>93.19</v>
      </c>
    </row>
    <row r="43530">
      <c r="A43530" t="inlineStr">
        <is>
          <t>f91eb2806b28dec82d98c3973af406c5</t>
        </is>
      </c>
      <c r="B43530" t="n">
        <v>93.19</v>
      </c>
    </row>
    <row r="43531">
      <c r="A43531" t="inlineStr">
        <is>
          <t>38f774e2c34f2f57819fda4fe0de9d56</t>
        </is>
      </c>
      <c r="B43531" t="n">
        <v>93.19</v>
      </c>
    </row>
    <row r="43532">
      <c r="A43532" t="inlineStr">
        <is>
          <t>794716f9607ee04ab236761fa34073a3</t>
        </is>
      </c>
      <c r="B43532" t="n">
        <v>93.19</v>
      </c>
    </row>
    <row r="43533">
      <c r="A43533" t="inlineStr">
        <is>
          <t>fcd6d198157dc9cdd9416a772c1b7a2f</t>
        </is>
      </c>
      <c r="B43533" t="n">
        <v>93.19</v>
      </c>
    </row>
    <row r="43534">
      <c r="A43534" t="inlineStr">
        <is>
          <t>cb80e3d30577a7af0b3b851f5f4ed92b</t>
        </is>
      </c>
      <c r="B43534" t="n">
        <v>93.2</v>
      </c>
    </row>
    <row r="43535">
      <c r="A43535" t="inlineStr">
        <is>
          <t>53b788f7cb182a99dbcf654bbdf21933</t>
        </is>
      </c>
      <c r="B43535" t="n">
        <v>93.2</v>
      </c>
    </row>
    <row r="43536">
      <c r="A43536" t="inlineStr">
        <is>
          <t>0c38c51b8a775bccbf8a0e340be3cece</t>
        </is>
      </c>
      <c r="B43536" t="n">
        <v>93.2</v>
      </c>
    </row>
    <row r="43537">
      <c r="A43537" t="inlineStr">
        <is>
          <t>b417d51297514f6e670d1ffb3513ef53</t>
        </is>
      </c>
      <c r="B43537" t="n">
        <v>93.20999999999999</v>
      </c>
    </row>
    <row r="43538">
      <c r="A43538" t="inlineStr">
        <is>
          <t>c63d42eaa9f87b513dcf03cce7097bea</t>
        </is>
      </c>
      <c r="B43538" t="n">
        <v>93.20999999999999</v>
      </c>
    </row>
    <row r="43539">
      <c r="A43539" t="inlineStr">
        <is>
          <t>d2f0bd580c8365d4e71493d3493ad2b3</t>
        </is>
      </c>
      <c r="B43539" t="n">
        <v>93.20999999999999</v>
      </c>
    </row>
    <row r="43540">
      <c r="A43540" t="inlineStr">
        <is>
          <t>43d7305914fd70e58c762b287e0cde53</t>
        </is>
      </c>
      <c r="B43540" t="n">
        <v>93.20999999999999</v>
      </c>
    </row>
    <row r="43541">
      <c r="A43541" t="inlineStr">
        <is>
          <t>a0469b6e4b00520b86b346163905059e</t>
        </is>
      </c>
      <c r="B43541" t="n">
        <v>93.20999999999999</v>
      </c>
    </row>
    <row r="43542">
      <c r="A43542" t="inlineStr">
        <is>
          <t>f4261614bd20d817d6bb3b181705d699</t>
        </is>
      </c>
      <c r="B43542" t="n">
        <v>93.20999999999999</v>
      </c>
    </row>
    <row r="43543">
      <c r="A43543" t="inlineStr">
        <is>
          <t>dd43124cb8d2c34b7839e01a67c0c646</t>
        </is>
      </c>
      <c r="B43543" t="n">
        <v>93.20999999999999</v>
      </c>
    </row>
    <row r="43544">
      <c r="A43544" t="inlineStr">
        <is>
          <t>69796e4e03edbf9c0f49c76d4ebadb77</t>
        </is>
      </c>
      <c r="B43544" t="n">
        <v>93.22</v>
      </c>
    </row>
    <row r="43545">
      <c r="A43545" t="inlineStr">
        <is>
          <t>c893d855b41d9ebc443d3addef1755b0</t>
        </is>
      </c>
      <c r="B43545" t="n">
        <v>93.22</v>
      </c>
    </row>
    <row r="43546">
      <c r="A43546" t="inlineStr">
        <is>
          <t>7ff9b10e71f943448ffa7bcb62acd1aa</t>
        </is>
      </c>
      <c r="B43546" t="n">
        <v>93.22</v>
      </c>
    </row>
    <row r="43547">
      <c r="A43547" t="inlineStr">
        <is>
          <t>a37ddd895baf6a663cd42465aa1a1d10</t>
        </is>
      </c>
      <c r="B43547" t="n">
        <v>93.22</v>
      </c>
    </row>
    <row r="43548">
      <c r="A43548" t="inlineStr">
        <is>
          <t>f680dfd841b53bc32168823c6b82e1be</t>
        </is>
      </c>
      <c r="B43548" t="n">
        <v>93.23999999999999</v>
      </c>
    </row>
    <row r="43549">
      <c r="A43549" t="inlineStr">
        <is>
          <t>8e7c4bc6f83390fd197e3494442f1925</t>
        </is>
      </c>
      <c r="B43549" t="n">
        <v>93.23999999999999</v>
      </c>
    </row>
    <row r="43550">
      <c r="A43550" t="inlineStr">
        <is>
          <t>15e12d9cfb0958b1edd456f8ff11fcc8</t>
        </is>
      </c>
      <c r="B43550" t="n">
        <v>93.26000000000001</v>
      </c>
    </row>
    <row r="43551">
      <c r="A43551" t="inlineStr">
        <is>
          <t>ae6b64ec83bef670aea816ed1fd2857b</t>
        </is>
      </c>
      <c r="B43551" t="n">
        <v>93.26000000000001</v>
      </c>
    </row>
    <row r="43552">
      <c r="A43552" t="inlineStr">
        <is>
          <t>67ba689f4426cad886c40eaf487258b1</t>
        </is>
      </c>
      <c r="B43552" t="n">
        <v>93.26000000000001</v>
      </c>
    </row>
    <row r="43553">
      <c r="A43553" t="inlineStr">
        <is>
          <t>aa600269bffea363cca75ad2d1908903</t>
        </is>
      </c>
      <c r="B43553" t="n">
        <v>93.26000000000001</v>
      </c>
    </row>
    <row r="43554">
      <c r="A43554" t="inlineStr">
        <is>
          <t>e1b0785b334a4a0b4229eb5aa137fcf7</t>
        </is>
      </c>
      <c r="B43554" t="n">
        <v>93.26000000000001</v>
      </c>
    </row>
    <row r="43555">
      <c r="A43555" t="inlineStr">
        <is>
          <t>579ec87d80ca958a31b9bdc61a6220d2</t>
        </is>
      </c>
      <c r="B43555" t="n">
        <v>93.26000000000001</v>
      </c>
    </row>
    <row r="43556">
      <c r="A43556" t="inlineStr">
        <is>
          <t>cb203b92888d8aa67beda73ce18054dd</t>
        </is>
      </c>
      <c r="B43556" t="n">
        <v>93.26000000000001</v>
      </c>
    </row>
    <row r="43557">
      <c r="A43557" t="inlineStr">
        <is>
          <t>1f9835b3f1bac0471bfe78932aac63ff</t>
        </is>
      </c>
      <c r="B43557" t="n">
        <v>93.27</v>
      </c>
    </row>
    <row r="43558">
      <c r="A43558" t="inlineStr">
        <is>
          <t>101cabeec1a36f2968ceaa2690b80807</t>
        </is>
      </c>
      <c r="B43558" t="n">
        <v>93.28</v>
      </c>
    </row>
    <row r="43559">
      <c r="A43559" t="inlineStr">
        <is>
          <t>259755d38865ba5eb5781ad6e24e0be9</t>
        </is>
      </c>
      <c r="B43559" t="n">
        <v>93.28</v>
      </c>
    </row>
    <row r="43560">
      <c r="A43560" t="inlineStr">
        <is>
          <t>ad366003d331bb0eaa77c1efc5570657</t>
        </is>
      </c>
      <c r="B43560" t="n">
        <v>93.28</v>
      </c>
    </row>
    <row r="43561">
      <c r="A43561" t="inlineStr">
        <is>
          <t>9b21580d9a140962daa66b493fa50248</t>
        </is>
      </c>
      <c r="B43561" t="n">
        <v>93.28</v>
      </c>
    </row>
    <row r="43562">
      <c r="A43562" t="inlineStr">
        <is>
          <t>dcb69a3c1f97a14c7189a209c641f1ca</t>
        </is>
      </c>
      <c r="B43562" t="n">
        <v>93.28</v>
      </c>
    </row>
    <row r="43563">
      <c r="A43563" t="inlineStr">
        <is>
          <t>0978aeeb31e430bca8401306d75a8164</t>
        </is>
      </c>
      <c r="B43563" t="n">
        <v>93.28</v>
      </c>
    </row>
    <row r="43564">
      <c r="A43564" t="inlineStr">
        <is>
          <t>02cdf0f2b05845468fdf0c104e24ae17</t>
        </is>
      </c>
      <c r="B43564" t="n">
        <v>93.28</v>
      </c>
    </row>
    <row r="43565">
      <c r="A43565" t="inlineStr">
        <is>
          <t>18a8340e8091e1cec53fad4f26e66a4f</t>
        </is>
      </c>
      <c r="B43565" t="n">
        <v>93.28</v>
      </c>
    </row>
    <row r="43566">
      <c r="A43566" t="inlineStr">
        <is>
          <t>1cf0b7c4073a483d2badd4824a894b77</t>
        </is>
      </c>
      <c r="B43566" t="n">
        <v>93.28</v>
      </c>
    </row>
    <row r="43567">
      <c r="A43567" t="inlineStr">
        <is>
          <t>0f77d110146ab4471e3492fa504f6377</t>
        </is>
      </c>
      <c r="B43567" t="n">
        <v>93.28</v>
      </c>
    </row>
    <row r="43568">
      <c r="A43568" t="inlineStr">
        <is>
          <t>93c781a8790c89bac596f6ff7d924c73</t>
        </is>
      </c>
      <c r="B43568" t="n">
        <v>93.28</v>
      </c>
    </row>
    <row r="43569">
      <c r="A43569" t="inlineStr">
        <is>
          <t>537716eaf03b0a1904be0663cbcdafa9</t>
        </is>
      </c>
      <c r="B43569" t="n">
        <v>93.28</v>
      </c>
    </row>
    <row r="43570">
      <c r="A43570" t="inlineStr">
        <is>
          <t>b876459be8cda353e0830b7ce970e067</t>
        </is>
      </c>
      <c r="B43570" t="n">
        <v>93.28</v>
      </c>
    </row>
    <row r="43571">
      <c r="A43571" t="inlineStr">
        <is>
          <t>8a268898598fdef7f8a38b795bc111d9</t>
        </is>
      </c>
      <c r="B43571" t="n">
        <v>93.28</v>
      </c>
    </row>
    <row r="43572">
      <c r="A43572" t="inlineStr">
        <is>
          <t>88dc98a18a69037c35842524a4b9a058</t>
        </is>
      </c>
      <c r="B43572" t="n">
        <v>93.28</v>
      </c>
    </row>
    <row r="43573">
      <c r="A43573" t="inlineStr">
        <is>
          <t>5af0d05071da235938c82eeee6f707c8</t>
        </is>
      </c>
      <c r="B43573" t="n">
        <v>93.28</v>
      </c>
    </row>
    <row r="43574">
      <c r="A43574" t="inlineStr">
        <is>
          <t>78e790c1defefa3d8515bebfca7315b2</t>
        </is>
      </c>
      <c r="B43574" t="n">
        <v>93.29000000000001</v>
      </c>
    </row>
    <row r="43575">
      <c r="A43575" t="inlineStr">
        <is>
          <t>fe0c59004b59a99b0240ce5facde84eb</t>
        </is>
      </c>
      <c r="B43575" t="n">
        <v>93.29000000000001</v>
      </c>
    </row>
    <row r="43576">
      <c r="A43576" t="inlineStr">
        <is>
          <t>a2b98e0d4c46ef327bb78d902bfaf7b3</t>
        </is>
      </c>
      <c r="B43576" t="n">
        <v>93.29000000000001</v>
      </c>
    </row>
    <row r="43577">
      <c r="A43577" t="inlineStr">
        <is>
          <t>2b81ceae14ec578d18655477c0efa3e8</t>
        </is>
      </c>
      <c r="B43577" t="n">
        <v>93.29000000000001</v>
      </c>
    </row>
    <row r="43578">
      <c r="A43578" t="inlineStr">
        <is>
          <t>12cfdcaedc49d1cfce950e3c9846dacf</t>
        </is>
      </c>
      <c r="B43578" t="n">
        <v>93.3</v>
      </c>
    </row>
    <row r="43579">
      <c r="A43579" t="inlineStr">
        <is>
          <t>0ad366bdd2946abe259eb3095c953dc5</t>
        </is>
      </c>
      <c r="B43579" t="n">
        <v>93.3</v>
      </c>
    </row>
    <row r="43580">
      <c r="A43580" t="inlineStr">
        <is>
          <t>4f37cbf1e88e6a573c864f42e1072dd0</t>
        </is>
      </c>
      <c r="B43580" t="n">
        <v>93.3</v>
      </c>
    </row>
    <row r="43581">
      <c r="A43581" t="inlineStr">
        <is>
          <t>93eba6dd823462cbd0f6cdd46095ee36</t>
        </is>
      </c>
      <c r="B43581" t="n">
        <v>93.3</v>
      </c>
    </row>
    <row r="43582">
      <c r="A43582" t="inlineStr">
        <is>
          <t>cdc3df0761ce26f0f930079673444a04</t>
        </is>
      </c>
      <c r="B43582" t="n">
        <v>93.3</v>
      </c>
    </row>
    <row r="43583">
      <c r="A43583" t="inlineStr">
        <is>
          <t>c62a1e40bd0ccc29edbef8925947bb37</t>
        </is>
      </c>
      <c r="B43583" t="n">
        <v>93.3</v>
      </c>
    </row>
    <row r="43584">
      <c r="A43584" t="inlineStr">
        <is>
          <t>1461dd5a43608d03158f13131d6fa3a8</t>
        </is>
      </c>
      <c r="B43584" t="n">
        <v>93.3</v>
      </c>
    </row>
    <row r="43585">
      <c r="A43585" t="inlineStr">
        <is>
          <t>a93894c6c9f88bd148b7fa62169a6532</t>
        </is>
      </c>
      <c r="B43585" t="n">
        <v>93.3</v>
      </c>
    </row>
    <row r="43586">
      <c r="A43586" t="inlineStr">
        <is>
          <t>fd9b5a4a4e319a975fc817ff0254cbd4</t>
        </is>
      </c>
      <c r="B43586" t="n">
        <v>93.3</v>
      </c>
    </row>
    <row r="43587">
      <c r="A43587" t="inlineStr">
        <is>
          <t>cb6a022cd5d0c3242f698327ac4bcd97</t>
        </is>
      </c>
      <c r="B43587" t="n">
        <v>93.3</v>
      </c>
    </row>
    <row r="43588">
      <c r="A43588" t="inlineStr">
        <is>
          <t>b9d63f11f4b5207d094ab26ba17ab0b2</t>
        </is>
      </c>
      <c r="B43588" t="n">
        <v>93.3</v>
      </c>
    </row>
    <row r="43589">
      <c r="A43589" t="inlineStr">
        <is>
          <t>546d146d8027f96ed859e57ada4c2ff6</t>
        </is>
      </c>
      <c r="B43589" t="n">
        <v>93.3</v>
      </c>
    </row>
    <row r="43590">
      <c r="A43590" t="inlineStr">
        <is>
          <t>675796182079d67e4aa305e1e98e9eda</t>
        </is>
      </c>
      <c r="B43590" t="n">
        <v>93.3</v>
      </c>
    </row>
    <row r="43591">
      <c r="A43591" t="inlineStr">
        <is>
          <t>4e89acaaa6801f3fddbd08b4258b2b6e</t>
        </is>
      </c>
      <c r="B43591" t="n">
        <v>93.3</v>
      </c>
    </row>
    <row r="43592">
      <c r="A43592" t="inlineStr">
        <is>
          <t>13cf8836b6a3654748e09e70c6ab4f4d</t>
        </is>
      </c>
      <c r="B43592" t="n">
        <v>93.3</v>
      </c>
    </row>
    <row r="43593">
      <c r="A43593" t="inlineStr">
        <is>
          <t>deb21a069a630275a86d9f571e371d22</t>
        </is>
      </c>
      <c r="B43593" t="n">
        <v>93.3</v>
      </c>
    </row>
    <row r="43594">
      <c r="A43594" t="inlineStr">
        <is>
          <t>22b6314011ec44222f024670a2c91929</t>
        </is>
      </c>
      <c r="B43594" t="n">
        <v>93.3</v>
      </c>
    </row>
    <row r="43595">
      <c r="A43595" t="inlineStr">
        <is>
          <t>978dae5105c79039c80e7b773f0eb852</t>
        </is>
      </c>
      <c r="B43595" t="n">
        <v>93.3</v>
      </c>
    </row>
    <row r="43596">
      <c r="A43596" t="inlineStr">
        <is>
          <t>6fa507b714ac24b88af01fdc92ccb77c</t>
        </is>
      </c>
      <c r="B43596" t="n">
        <v>93.3</v>
      </c>
    </row>
    <row r="43597">
      <c r="A43597" t="inlineStr">
        <is>
          <t>a7ee1f8963042a28d8482aeebeb24c4d</t>
        </is>
      </c>
      <c r="B43597" t="n">
        <v>93.3</v>
      </c>
    </row>
    <row r="43598">
      <c r="A43598" t="inlineStr">
        <is>
          <t>faace5967166bad69dcbe73033140234</t>
        </is>
      </c>
      <c r="B43598" t="n">
        <v>93.3</v>
      </c>
    </row>
    <row r="43599">
      <c r="A43599" t="inlineStr">
        <is>
          <t>33eefd3aa85eebe6a110e9fcd67e8be7</t>
        </is>
      </c>
      <c r="B43599" t="n">
        <v>93.3</v>
      </c>
    </row>
    <row r="43600">
      <c r="A43600" t="inlineStr">
        <is>
          <t>61b8f80f57eb27a3d6f27f6578b6b3c9</t>
        </is>
      </c>
      <c r="B43600" t="n">
        <v>93.3</v>
      </c>
    </row>
    <row r="43601">
      <c r="A43601" t="inlineStr">
        <is>
          <t>b6502edb6fe39f81f15fd2e42c725ed6</t>
        </is>
      </c>
      <c r="B43601" t="n">
        <v>93.3</v>
      </c>
    </row>
    <row r="43602">
      <c r="A43602" t="inlineStr">
        <is>
          <t>ae9b0da4b0dbb82bcd874ea6c6d355cf</t>
        </is>
      </c>
      <c r="B43602" t="n">
        <v>93.3</v>
      </c>
    </row>
    <row r="43603">
      <c r="A43603" t="inlineStr">
        <is>
          <t>90c1f1431bde35c669aa2ccb03f78553</t>
        </is>
      </c>
      <c r="B43603" t="n">
        <v>93.3</v>
      </c>
    </row>
    <row r="43604">
      <c r="A43604" t="inlineStr">
        <is>
          <t>cbe22f8d51444e6cc27868a2ec81062e</t>
        </is>
      </c>
      <c r="B43604" t="n">
        <v>93.3</v>
      </c>
    </row>
    <row r="43605">
      <c r="A43605" t="inlineStr">
        <is>
          <t>605ddab5485410c9c3c11f4ab9a74f6a</t>
        </is>
      </c>
      <c r="B43605" t="n">
        <v>93.3</v>
      </c>
    </row>
    <row r="43606">
      <c r="A43606" t="inlineStr">
        <is>
          <t>f756f24c1fc9b46e384943ba538a23cd</t>
        </is>
      </c>
      <c r="B43606" t="n">
        <v>93.3</v>
      </c>
    </row>
    <row r="43607">
      <c r="A43607" t="inlineStr">
        <is>
          <t>7b763f13bd97f02732ac755160e29497</t>
        </is>
      </c>
      <c r="B43607" t="n">
        <v>93.3</v>
      </c>
    </row>
    <row r="43608">
      <c r="A43608" t="inlineStr">
        <is>
          <t>5ddb2ce1958a158606319b7a9204fd8e</t>
        </is>
      </c>
      <c r="B43608" t="n">
        <v>93.3</v>
      </c>
    </row>
    <row r="43609">
      <c r="A43609" t="inlineStr">
        <is>
          <t>321117f0a62b449963231d318a6320d2</t>
        </is>
      </c>
      <c r="B43609" t="n">
        <v>93.3</v>
      </c>
    </row>
    <row r="43610">
      <c r="A43610" t="inlineStr">
        <is>
          <t>85f56614259f06af1f2d8233109511b4</t>
        </is>
      </c>
      <c r="B43610" t="n">
        <v>93.31</v>
      </c>
    </row>
    <row r="43611">
      <c r="A43611" t="inlineStr">
        <is>
          <t>a011a4e5841d3aa378c2cee15499dccb</t>
        </is>
      </c>
      <c r="B43611" t="n">
        <v>93.31</v>
      </c>
    </row>
    <row r="43612">
      <c r="A43612" t="inlineStr">
        <is>
          <t>731fce79a6dfc4251b9ee57dc2f6b239</t>
        </is>
      </c>
      <c r="B43612" t="n">
        <v>93.31</v>
      </c>
    </row>
    <row r="43613">
      <c r="A43613" t="inlineStr">
        <is>
          <t>a4d63c74eb133a700461000c2e8df158</t>
        </is>
      </c>
      <c r="B43613" t="n">
        <v>93.31</v>
      </c>
    </row>
    <row r="43614">
      <c r="A43614" t="inlineStr">
        <is>
          <t>91003e3a687f6d045844de7b5f772608</t>
        </is>
      </c>
      <c r="B43614" t="n">
        <v>93.31</v>
      </c>
    </row>
    <row r="43615">
      <c r="A43615" t="inlineStr">
        <is>
          <t>c2ec803408a0dc72513227acaf96ab43</t>
        </is>
      </c>
      <c r="B43615" t="n">
        <v>93.31999999999999</v>
      </c>
    </row>
    <row r="43616">
      <c r="A43616" t="inlineStr">
        <is>
          <t>46e4d123d255804919f2b94c04130164</t>
        </is>
      </c>
      <c r="B43616" t="n">
        <v>93.31999999999999</v>
      </c>
    </row>
    <row r="43617">
      <c r="A43617" t="inlineStr">
        <is>
          <t>5ce97d89fd3ee848e6c60736d3e32a3b</t>
        </is>
      </c>
      <c r="B43617" t="n">
        <v>93.31999999999999</v>
      </c>
    </row>
    <row r="43618">
      <c r="A43618" t="inlineStr">
        <is>
          <t>f3b74114022a0413aff30103cdea2cd9</t>
        </is>
      </c>
      <c r="B43618" t="n">
        <v>93.31999999999999</v>
      </c>
    </row>
    <row r="43619">
      <c r="A43619" t="inlineStr">
        <is>
          <t>f1a24be96cc3d824b45822be11fede0d</t>
        </is>
      </c>
      <c r="B43619" t="n">
        <v>93.31999999999999</v>
      </c>
    </row>
    <row r="43620">
      <c r="A43620" t="inlineStr">
        <is>
          <t>0cfabecb909812856ae6d21400104334</t>
        </is>
      </c>
      <c r="B43620" t="n">
        <v>93.31999999999999</v>
      </c>
    </row>
    <row r="43621">
      <c r="A43621" t="inlineStr">
        <is>
          <t>8d0fe5f8742be51a61db6ac620e4f032</t>
        </is>
      </c>
      <c r="B43621" t="n">
        <v>93.31999999999999</v>
      </c>
    </row>
    <row r="43622">
      <c r="A43622" t="inlineStr">
        <is>
          <t>48c923725afb1e9fc4d686c4ffb3cf03</t>
        </is>
      </c>
      <c r="B43622" t="n">
        <v>93.31999999999999</v>
      </c>
    </row>
    <row r="43623">
      <c r="A43623" t="inlineStr">
        <is>
          <t>9476b4b16d22b40903f24895e4038590</t>
        </is>
      </c>
      <c r="B43623" t="n">
        <v>93.31999999999999</v>
      </c>
    </row>
    <row r="43624">
      <c r="A43624" t="inlineStr">
        <is>
          <t>920756b1d71382fbb42a0e9fd5b7e31b</t>
        </is>
      </c>
      <c r="B43624" t="n">
        <v>93.33</v>
      </c>
    </row>
    <row r="43625">
      <c r="A43625" t="inlineStr">
        <is>
          <t>9ab5644159baae7027369bff9c6890b1</t>
        </is>
      </c>
      <c r="B43625" t="n">
        <v>93.34</v>
      </c>
    </row>
    <row r="43626">
      <c r="A43626" t="inlineStr">
        <is>
          <t>eeac3b5e5eeae743c6f222f4975e3011</t>
        </is>
      </c>
      <c r="B43626" t="n">
        <v>93.36</v>
      </c>
    </row>
    <row r="43627">
      <c r="A43627" t="inlineStr">
        <is>
          <t>1544c3a5e5f00c3c65b8a7d5b83d7b04</t>
        </is>
      </c>
      <c r="B43627" t="n">
        <v>93.36</v>
      </c>
    </row>
    <row r="43628">
      <c r="A43628" t="inlineStr">
        <is>
          <t>3240c29a58e0f5100088c091d4a9a0e2</t>
        </is>
      </c>
      <c r="B43628" t="n">
        <v>93.36</v>
      </c>
    </row>
    <row r="43629">
      <c r="A43629" t="inlineStr">
        <is>
          <t>ffa466d3e55f98477b7e0da764df3c6c</t>
        </is>
      </c>
      <c r="B43629" t="n">
        <v>93.36</v>
      </c>
    </row>
    <row r="43630">
      <c r="A43630" t="inlineStr">
        <is>
          <t>96a0411828c1774771b1c912e8dd813c</t>
        </is>
      </c>
      <c r="B43630" t="n">
        <v>93.37</v>
      </c>
    </row>
    <row r="43631">
      <c r="A43631" t="inlineStr">
        <is>
          <t>b74b01e1553f1129b7aa5c0b73016c62</t>
        </is>
      </c>
      <c r="B43631" t="n">
        <v>93.37</v>
      </c>
    </row>
    <row r="43632">
      <c r="A43632" t="inlineStr">
        <is>
          <t>9e3a542f51363bda001167b7f5bd8dbd</t>
        </is>
      </c>
      <c r="B43632" t="n">
        <v>93.37</v>
      </c>
    </row>
    <row r="43633">
      <c r="A43633" t="inlineStr">
        <is>
          <t>273ff9150ef1e7b66d89ac10f7cc7899</t>
        </is>
      </c>
      <c r="B43633" t="n">
        <v>93.37</v>
      </c>
    </row>
    <row r="43634">
      <c r="A43634" t="inlineStr">
        <is>
          <t>23d42019f5dad56f22fc05644f13b3fb</t>
        </is>
      </c>
      <c r="B43634" t="n">
        <v>93.38</v>
      </c>
    </row>
    <row r="43635">
      <c r="A43635" t="inlineStr">
        <is>
          <t>8c732378425fb2cff245875c583e5940</t>
        </is>
      </c>
      <c r="B43635" t="n">
        <v>93.38</v>
      </c>
    </row>
    <row r="43636">
      <c r="A43636" t="inlineStr">
        <is>
          <t>66abfb1d97049527979ada02f3ade6ac</t>
        </is>
      </c>
      <c r="B43636" t="n">
        <v>93.38</v>
      </c>
    </row>
    <row r="43637">
      <c r="A43637" t="inlineStr">
        <is>
          <t>31a6cbe67abc9e5414688f0f59681ec0</t>
        </is>
      </c>
      <c r="B43637" t="n">
        <v>93.38</v>
      </c>
    </row>
    <row r="43638">
      <c r="A43638" t="inlineStr">
        <is>
          <t>7670be883e96403325723fe0629a8c7e</t>
        </is>
      </c>
      <c r="B43638" t="n">
        <v>93.39</v>
      </c>
    </row>
    <row r="43639">
      <c r="A43639" t="inlineStr">
        <is>
          <t>d0b5bc019c65134958fc43bf38b9359c</t>
        </is>
      </c>
      <c r="B43639" t="n">
        <v>93.39</v>
      </c>
    </row>
    <row r="43640">
      <c r="A43640" t="inlineStr">
        <is>
          <t>add60b533a3e4c356398fde8b7987eac</t>
        </is>
      </c>
      <c r="B43640" t="n">
        <v>93.39</v>
      </c>
    </row>
    <row r="43641">
      <c r="A43641" t="inlineStr">
        <is>
          <t>d37e660e61680fadd235a5ca5b6721bb</t>
        </is>
      </c>
      <c r="B43641" t="n">
        <v>93.39</v>
      </c>
    </row>
    <row r="43642">
      <c r="A43642" t="inlineStr">
        <is>
          <t>934df00dcb85e2cc1b9077573721fa15</t>
        </is>
      </c>
      <c r="B43642" t="n">
        <v>93.39</v>
      </c>
    </row>
    <row r="43643">
      <c r="A43643" t="inlineStr">
        <is>
          <t>8a5106f01d5d240ca9e315aaf00b8b6d</t>
        </is>
      </c>
      <c r="B43643" t="n">
        <v>93.40000000000001</v>
      </c>
    </row>
    <row r="43644">
      <c r="A43644" t="inlineStr">
        <is>
          <t>c1213e8146aaff37acf16bfef1789d75</t>
        </is>
      </c>
      <c r="B43644" t="n">
        <v>93.40000000000001</v>
      </c>
    </row>
    <row r="43645">
      <c r="A43645" t="inlineStr">
        <is>
          <t>368b6ae3d06e7116cfbfaf1b888becb6</t>
        </is>
      </c>
      <c r="B43645" t="n">
        <v>93.40000000000001</v>
      </c>
    </row>
    <row r="43646">
      <c r="A43646" t="inlineStr">
        <is>
          <t>814b1f69511cfbaa3b54bf7701c7a475</t>
        </is>
      </c>
      <c r="B43646" t="n">
        <v>93.41</v>
      </c>
    </row>
    <row r="43647">
      <c r="A43647" t="inlineStr">
        <is>
          <t>a269f07880aaf28f6c7d476f8b56bcbe</t>
        </is>
      </c>
      <c r="B43647" t="n">
        <v>93.41</v>
      </c>
    </row>
    <row r="43648">
      <c r="A43648" t="inlineStr">
        <is>
          <t>b3f4315fb36e8dee48aee5a92e674f64</t>
        </is>
      </c>
      <c r="B43648" t="n">
        <v>93.41</v>
      </c>
    </row>
    <row r="43649">
      <c r="A43649" t="inlineStr">
        <is>
          <t>4ec19b697aade053fdce351d848f2a01</t>
        </is>
      </c>
      <c r="B43649" t="n">
        <v>93.41</v>
      </c>
    </row>
    <row r="43650">
      <c r="A43650" t="inlineStr">
        <is>
          <t>977b4442a3c1dfc2f22496727bf1ce97</t>
        </is>
      </c>
      <c r="B43650" t="n">
        <v>93.43000000000001</v>
      </c>
    </row>
    <row r="43651">
      <c r="A43651" t="inlineStr">
        <is>
          <t>25c570731859e7969527877f7d9375ae</t>
        </is>
      </c>
      <c r="B43651" t="n">
        <v>93.43000000000001</v>
      </c>
    </row>
    <row r="43652">
      <c r="A43652" t="inlineStr">
        <is>
          <t>820f4524bac68867cfa6f10ccff3c452</t>
        </is>
      </c>
      <c r="B43652" t="n">
        <v>93.43000000000001</v>
      </c>
    </row>
    <row r="43653">
      <c r="A43653" t="inlineStr">
        <is>
          <t>5d5bb894cb86c2b5aff1513531e63055</t>
        </is>
      </c>
      <c r="B43653" t="n">
        <v>93.43000000000001</v>
      </c>
    </row>
    <row r="43654">
      <c r="A43654" t="inlineStr">
        <is>
          <t>575c25ea64e39b4c7bcd67d46a1fd1c9</t>
        </is>
      </c>
      <c r="B43654" t="n">
        <v>93.44</v>
      </c>
    </row>
    <row r="43655">
      <c r="A43655" t="inlineStr">
        <is>
          <t>39a2d2aed921860a6dc914083df60891</t>
        </is>
      </c>
      <c r="B43655" t="n">
        <v>93.44</v>
      </c>
    </row>
    <row r="43656">
      <c r="A43656" t="inlineStr">
        <is>
          <t>c7201491a58d3d5807cf6341496eb977</t>
        </is>
      </c>
      <c r="B43656" t="n">
        <v>93.44</v>
      </c>
    </row>
    <row r="43657">
      <c r="A43657" t="inlineStr">
        <is>
          <t>b4d298d0232cfc779cbfdfcf795e7934</t>
        </is>
      </c>
      <c r="B43657" t="n">
        <v>93.45</v>
      </c>
    </row>
    <row r="43658">
      <c r="A43658" t="inlineStr">
        <is>
          <t>4c05568a8cbfba6c3502aa38dd34c9c2</t>
        </is>
      </c>
      <c r="B43658" t="n">
        <v>93.45</v>
      </c>
    </row>
    <row r="43659">
      <c r="A43659" t="inlineStr">
        <is>
          <t>4f392bdcc6b33f1b56ae0fd844343bbb</t>
        </is>
      </c>
      <c r="B43659" t="n">
        <v>93.48</v>
      </c>
    </row>
    <row r="43660">
      <c r="A43660" t="inlineStr">
        <is>
          <t>4a4bf6614444d2e3a7c20a87106ddc97</t>
        </is>
      </c>
      <c r="B43660" t="n">
        <v>93.48</v>
      </c>
    </row>
    <row r="43661">
      <c r="A43661" t="inlineStr">
        <is>
          <t>a9b6d8e262a7af70b343cb113509e489</t>
        </is>
      </c>
      <c r="B43661" t="n">
        <v>93.48</v>
      </c>
    </row>
    <row r="43662">
      <c r="A43662" t="inlineStr">
        <is>
          <t>6878dd8f91f3b3ee7fa8edbea6c3af45</t>
        </is>
      </c>
      <c r="B43662" t="n">
        <v>93.48</v>
      </c>
    </row>
    <row r="43663">
      <c r="A43663" t="inlineStr">
        <is>
          <t>bd396d4cd7a0507db99110954a0d9173</t>
        </is>
      </c>
      <c r="B43663" t="n">
        <v>93.48</v>
      </c>
    </row>
    <row r="43664">
      <c r="A43664" t="inlineStr">
        <is>
          <t>b0aa40cb4d3896dc362952db107dd27a</t>
        </is>
      </c>
      <c r="B43664" t="n">
        <v>93.48</v>
      </c>
    </row>
    <row r="43665">
      <c r="A43665" t="inlineStr">
        <is>
          <t>c20197cf31f945d8c2cbf79518530b4b</t>
        </is>
      </c>
      <c r="B43665" t="n">
        <v>93.48</v>
      </c>
    </row>
    <row r="43666">
      <c r="A43666" t="inlineStr">
        <is>
          <t>972570f8874c3f706d151201aca20e08</t>
        </is>
      </c>
      <c r="B43666" t="n">
        <v>93.48</v>
      </c>
    </row>
    <row r="43667">
      <c r="A43667" t="inlineStr">
        <is>
          <t>94cb35fbdd88c96b0718527f8e843feb</t>
        </is>
      </c>
      <c r="B43667" t="n">
        <v>93.48</v>
      </c>
    </row>
    <row r="43668">
      <c r="A43668" t="inlineStr">
        <is>
          <t>8fa4922556e8eec12e5679c289fccf51</t>
        </is>
      </c>
      <c r="B43668" t="n">
        <v>93.48</v>
      </c>
    </row>
    <row r="43669">
      <c r="A43669" t="inlineStr">
        <is>
          <t>bc877ab9e18f1ce0fda75eab87a0ca8a</t>
        </is>
      </c>
      <c r="B43669" t="n">
        <v>93.48</v>
      </c>
    </row>
    <row r="43670">
      <c r="A43670" t="inlineStr">
        <is>
          <t>d7b9c4908a586d159712be1c7142903b</t>
        </is>
      </c>
      <c r="B43670" t="n">
        <v>93.48</v>
      </c>
    </row>
    <row r="43671">
      <c r="A43671" t="inlineStr">
        <is>
          <t>8fbf78773c7c8165b1fcbc024f923678</t>
        </is>
      </c>
      <c r="B43671" t="n">
        <v>93.48</v>
      </c>
    </row>
    <row r="43672">
      <c r="A43672" t="inlineStr">
        <is>
          <t>9e103e5106ce70cf6a318d7039319025</t>
        </is>
      </c>
      <c r="B43672" t="n">
        <v>93.48</v>
      </c>
    </row>
    <row r="43673">
      <c r="A43673" t="inlineStr">
        <is>
          <t>e66b6216dfb711466b7edd3d16861edb</t>
        </is>
      </c>
      <c r="B43673" t="n">
        <v>93.48</v>
      </c>
    </row>
    <row r="43674">
      <c r="A43674" t="inlineStr">
        <is>
          <t>b40a02b5c20286506b2fecd71ace2f5a</t>
        </is>
      </c>
      <c r="B43674" t="n">
        <v>93.48</v>
      </c>
    </row>
    <row r="43675">
      <c r="A43675" t="inlineStr">
        <is>
          <t>22c930d93c85657de22b7cf482ed42bc</t>
        </is>
      </c>
      <c r="B43675" t="n">
        <v>93.48</v>
      </c>
    </row>
    <row r="43676">
      <c r="A43676" t="inlineStr">
        <is>
          <t>da51cd652f0a94b12f506ac3bf37741a</t>
        </is>
      </c>
      <c r="B43676" t="n">
        <v>93.48</v>
      </c>
    </row>
    <row r="43677">
      <c r="A43677" t="inlineStr">
        <is>
          <t>bf95c697c3c00b2cc649e5677c639b79</t>
        </is>
      </c>
      <c r="B43677" t="n">
        <v>93.48</v>
      </c>
    </row>
    <row r="43678">
      <c r="A43678" t="inlineStr">
        <is>
          <t>cce3f49cd454ef2ad2924bc694eb1df8</t>
        </is>
      </c>
      <c r="B43678" t="n">
        <v>93.48</v>
      </c>
    </row>
    <row r="43679">
      <c r="A43679" t="inlineStr">
        <is>
          <t>218aa418c193211de5e1ead0c8eba54e</t>
        </is>
      </c>
      <c r="B43679" t="n">
        <v>93.48</v>
      </c>
    </row>
    <row r="43680">
      <c r="A43680" t="inlineStr">
        <is>
          <t>3a272f742a03e6f800cdc955ef4c173e</t>
        </is>
      </c>
      <c r="B43680" t="n">
        <v>93.48999999999999</v>
      </c>
    </row>
    <row r="43681">
      <c r="A43681" t="inlineStr">
        <is>
          <t>82ffe097d8ddbf319a523b9bbe7725d5</t>
        </is>
      </c>
      <c r="B43681" t="n">
        <v>93.48999999999999</v>
      </c>
    </row>
    <row r="43682">
      <c r="A43682" t="inlineStr">
        <is>
          <t>b0562fe8f5e606d4effaea1c3acc8fc9</t>
        </is>
      </c>
      <c r="B43682" t="n">
        <v>93.48999999999999</v>
      </c>
    </row>
    <row r="43683">
      <c r="A43683" t="inlineStr">
        <is>
          <t>f9556cd22578140995b4179fffee7c4a</t>
        </is>
      </c>
      <c r="B43683" t="n">
        <v>93.5</v>
      </c>
    </row>
    <row r="43684">
      <c r="A43684" t="inlineStr">
        <is>
          <t>6f99460a3922c5c8fa61c49fa488a858</t>
        </is>
      </c>
      <c r="B43684" t="n">
        <v>93.5</v>
      </c>
    </row>
    <row r="43685">
      <c r="A43685" t="inlineStr">
        <is>
          <t>3b56cbdbdb60dd5d1da927732b03b24e</t>
        </is>
      </c>
      <c r="B43685" t="n">
        <v>93.5</v>
      </c>
    </row>
    <row r="43686">
      <c r="A43686" t="inlineStr">
        <is>
          <t>e5d30ef739b1ed6f89f11ff5fd9e285a</t>
        </is>
      </c>
      <c r="B43686" t="n">
        <v>93.5</v>
      </c>
    </row>
    <row r="43687">
      <c r="A43687" t="inlineStr">
        <is>
          <t>063f2375ecf74934d05e78a476f92cb5</t>
        </is>
      </c>
      <c r="B43687" t="n">
        <v>93.5</v>
      </c>
    </row>
    <row r="43688">
      <c r="A43688" t="inlineStr">
        <is>
          <t>79ac95840d74737ded29fca0a680ed65</t>
        </is>
      </c>
      <c r="B43688" t="n">
        <v>93.5</v>
      </c>
    </row>
    <row r="43689">
      <c r="A43689" t="inlineStr">
        <is>
          <t>73359e88646e3c2572f97ecc95ada233</t>
        </is>
      </c>
      <c r="B43689" t="n">
        <v>93.51000000000001</v>
      </c>
    </row>
    <row r="43690">
      <c r="A43690" t="inlineStr">
        <is>
          <t>4ddb370d653e752b4440027fec64e3e7</t>
        </is>
      </c>
      <c r="B43690" t="n">
        <v>93.52</v>
      </c>
    </row>
    <row r="43691">
      <c r="A43691" t="inlineStr">
        <is>
          <t>5b7ffb8d013b6d0b4ae7a8f454fa9bd7</t>
        </is>
      </c>
      <c r="B43691" t="n">
        <v>93.52</v>
      </c>
    </row>
    <row r="43692">
      <c r="A43692" t="inlineStr">
        <is>
          <t>1d59c61853660f10d805ad65211e04f5</t>
        </is>
      </c>
      <c r="B43692" t="n">
        <v>93.52</v>
      </c>
    </row>
    <row r="43693">
      <c r="A43693" t="inlineStr">
        <is>
          <t>291595e7702bf69af75b873bc983601f</t>
        </is>
      </c>
      <c r="B43693" t="n">
        <v>93.52</v>
      </c>
    </row>
    <row r="43694">
      <c r="A43694" t="inlineStr">
        <is>
          <t>dd473c68be3819ae8e68f1a7608547c6</t>
        </is>
      </c>
      <c r="B43694" t="n">
        <v>93.52</v>
      </c>
    </row>
    <row r="43695">
      <c r="A43695" t="inlineStr">
        <is>
          <t>479374e6d18c89bd20eb4c80cc291fc6</t>
        </is>
      </c>
      <c r="B43695" t="n">
        <v>93.53</v>
      </c>
    </row>
    <row r="43696">
      <c r="A43696" t="inlineStr">
        <is>
          <t>4dfb733b29969397d64be1d58ecb7d42</t>
        </is>
      </c>
      <c r="B43696" t="n">
        <v>93.54000000000001</v>
      </c>
    </row>
    <row r="43697">
      <c r="A43697" t="inlineStr">
        <is>
          <t>873d4128c75191d026aa58258ea7a5f8</t>
        </is>
      </c>
      <c r="B43697" t="n">
        <v>93.54000000000001</v>
      </c>
    </row>
    <row r="43698">
      <c r="A43698" t="inlineStr">
        <is>
          <t>d1b7637acd3a7a42101faf9066e7309c</t>
        </is>
      </c>
      <c r="B43698" t="n">
        <v>93.54000000000001</v>
      </c>
    </row>
    <row r="43699">
      <c r="A43699" t="inlineStr">
        <is>
          <t>be9fb10d58d9a2df903271600e76e32f</t>
        </is>
      </c>
      <c r="B43699" t="n">
        <v>93.54000000000001</v>
      </c>
    </row>
    <row r="43700">
      <c r="A43700" t="inlineStr">
        <is>
          <t>f9c684af08dd580ce166558cc3c7d8ad</t>
        </is>
      </c>
      <c r="B43700" t="n">
        <v>93.54000000000001</v>
      </c>
    </row>
    <row r="43701">
      <c r="A43701" t="inlineStr">
        <is>
          <t>99d63f07f1159c807e4175e692a8a815</t>
        </is>
      </c>
      <c r="B43701" t="n">
        <v>93.54000000000001</v>
      </c>
    </row>
    <row r="43702">
      <c r="A43702" t="inlineStr">
        <is>
          <t>cafde70fc65139700e7366af413055fe</t>
        </is>
      </c>
      <c r="B43702" t="n">
        <v>93.54000000000001</v>
      </c>
    </row>
    <row r="43703">
      <c r="A43703" t="inlineStr">
        <is>
          <t>da2dfdd5a61a829e74408cc8de93aea2</t>
        </is>
      </c>
      <c r="B43703" t="n">
        <v>93.54000000000001</v>
      </c>
    </row>
    <row r="43704">
      <c r="A43704" t="inlineStr">
        <is>
          <t>e6773c853a5c599fd82b2289c538a1a5</t>
        </is>
      </c>
      <c r="B43704" t="n">
        <v>93.55</v>
      </c>
    </row>
    <row r="43705">
      <c r="A43705" t="inlineStr">
        <is>
          <t>d7d09bb28b0aaf12389e3109664c1377</t>
        </is>
      </c>
      <c r="B43705" t="n">
        <v>93.56</v>
      </c>
    </row>
    <row r="43706">
      <c r="A43706" t="inlineStr">
        <is>
          <t>3e1a73eb054c586cb259149ffdfd13ba</t>
        </is>
      </c>
      <c r="B43706" t="n">
        <v>93.56</v>
      </c>
    </row>
    <row r="43707">
      <c r="A43707" t="inlineStr">
        <is>
          <t>b05a3bf231027bb3e6dbc25a078400af</t>
        </is>
      </c>
      <c r="B43707" t="n">
        <v>93.56</v>
      </c>
    </row>
    <row r="43708">
      <c r="A43708" t="inlineStr">
        <is>
          <t>2e0f8d9b7a9374b8fe5ab2d24a44364a</t>
        </is>
      </c>
      <c r="B43708" t="n">
        <v>93.56</v>
      </c>
    </row>
    <row r="43709">
      <c r="A43709" t="inlineStr">
        <is>
          <t>2dceebebb97f2c0222194e9c24c28296</t>
        </is>
      </c>
      <c r="B43709" t="n">
        <v>93.56</v>
      </c>
    </row>
    <row r="43710">
      <c r="A43710" t="inlineStr">
        <is>
          <t>8092382d27000726d5ba93eac26c91fe</t>
        </is>
      </c>
      <c r="B43710" t="n">
        <v>93.56</v>
      </c>
    </row>
    <row r="43711">
      <c r="A43711" t="inlineStr">
        <is>
          <t>50ff05d6d0da8a197889efe41244b0ee</t>
        </is>
      </c>
      <c r="B43711" t="n">
        <v>93.56999999999999</v>
      </c>
    </row>
    <row r="43712">
      <c r="A43712" t="inlineStr">
        <is>
          <t>b30bd6eee81df744ad27bdb53eeb9035</t>
        </is>
      </c>
      <c r="B43712" t="n">
        <v>93.56999999999999</v>
      </c>
    </row>
    <row r="43713">
      <c r="A43713" t="inlineStr">
        <is>
          <t>1bf4871c57b8284ca1dfa1a02ad278c6</t>
        </is>
      </c>
      <c r="B43713" t="n">
        <v>93.56999999999999</v>
      </c>
    </row>
    <row r="43714">
      <c r="A43714" t="inlineStr">
        <is>
          <t>f888aadfaf9861131a6b24882e4c5ee4</t>
        </is>
      </c>
      <c r="B43714" t="n">
        <v>93.56999999999999</v>
      </c>
    </row>
    <row r="43715">
      <c r="A43715" t="inlineStr">
        <is>
          <t>2e59e4db9ac621c946e8451c300f1317</t>
        </is>
      </c>
      <c r="B43715" t="n">
        <v>93.56999999999999</v>
      </c>
    </row>
    <row r="43716">
      <c r="A43716" t="inlineStr">
        <is>
          <t>7c1d20d6fe132456d237f95b26cd53a8</t>
        </is>
      </c>
      <c r="B43716" t="n">
        <v>93.56999999999999</v>
      </c>
    </row>
    <row r="43717">
      <c r="A43717" t="inlineStr">
        <is>
          <t>48abd4dcc16f0885de523602c047d437</t>
        </is>
      </c>
      <c r="B43717" t="n">
        <v>93.56999999999999</v>
      </c>
    </row>
    <row r="43718">
      <c r="A43718" t="inlineStr">
        <is>
          <t>ed07e6cb75956d0f36991bc3de035296</t>
        </is>
      </c>
      <c r="B43718" t="n">
        <v>93.58</v>
      </c>
    </row>
    <row r="43719">
      <c r="A43719" t="inlineStr">
        <is>
          <t>4a44cc6468fbb1828cca8e10440a6ac9</t>
        </is>
      </c>
      <c r="B43719" t="n">
        <v>93.58</v>
      </c>
    </row>
    <row r="43720">
      <c r="A43720" t="inlineStr">
        <is>
          <t>90b7db4287fa01d28675c2af8e535b69</t>
        </is>
      </c>
      <c r="B43720" t="n">
        <v>93.58</v>
      </c>
    </row>
    <row r="43721">
      <c r="A43721" t="inlineStr">
        <is>
          <t>b1a79ef890283bdf9f95a4a4ef07f4f5</t>
        </is>
      </c>
      <c r="B43721" t="n">
        <v>93.58</v>
      </c>
    </row>
    <row r="43722">
      <c r="A43722" t="inlineStr">
        <is>
          <t>f5564350b619e47f43db5be6a5e9db8c</t>
        </is>
      </c>
      <c r="B43722" t="n">
        <v>93.58</v>
      </c>
    </row>
    <row r="43723">
      <c r="A43723" t="inlineStr">
        <is>
          <t>5b85161bbdf02ed28bb2bac6db1e87f7</t>
        </is>
      </c>
      <c r="B43723" t="n">
        <v>93.58</v>
      </c>
    </row>
    <row r="43724">
      <c r="A43724" t="inlineStr">
        <is>
          <t>1917bf5f0515555c75e933ad9ff2fff4</t>
        </is>
      </c>
      <c r="B43724" t="n">
        <v>93.58</v>
      </c>
    </row>
    <row r="43725">
      <c r="A43725" t="inlineStr">
        <is>
          <t>e42e8108ccb75f8beac4116b386e7023</t>
        </is>
      </c>
      <c r="B43725" t="n">
        <v>93.58</v>
      </c>
    </row>
    <row r="43726">
      <c r="A43726" t="inlineStr">
        <is>
          <t>5eb4342599aecd639d77940ef0cac6d7</t>
        </is>
      </c>
      <c r="B43726" t="n">
        <v>93.58</v>
      </c>
    </row>
    <row r="43727">
      <c r="A43727" t="inlineStr">
        <is>
          <t>a5c76d8fc7f555073aee3696c4ac51a9</t>
        </is>
      </c>
      <c r="B43727" t="n">
        <v>93.58</v>
      </c>
    </row>
    <row r="43728">
      <c r="A43728" t="inlineStr">
        <is>
          <t>8ad3f1d0f96992e43566c4c82c9f6c58</t>
        </is>
      </c>
      <c r="B43728" t="n">
        <v>93.59</v>
      </c>
    </row>
    <row r="43729">
      <c r="A43729" t="inlineStr">
        <is>
          <t>0a979eab29ef830d6363887a00907fb3</t>
        </is>
      </c>
      <c r="B43729" t="n">
        <v>93.59999999999999</v>
      </c>
    </row>
    <row r="43730">
      <c r="A43730" t="inlineStr">
        <is>
          <t>69c4079cc7549d7c6da19191cc158d3a</t>
        </is>
      </c>
      <c r="B43730" t="n">
        <v>93.59999999999999</v>
      </c>
    </row>
    <row r="43731">
      <c r="A43731" t="inlineStr">
        <is>
          <t>2c0a28ce4971f66f2def8542ef0b6c18</t>
        </is>
      </c>
      <c r="B43731" t="n">
        <v>93.59999999999999</v>
      </c>
    </row>
    <row r="43732">
      <c r="A43732" t="inlineStr">
        <is>
          <t>8e858345f007bdd1acd669c595f43e8d</t>
        </is>
      </c>
      <c r="B43732" t="n">
        <v>93.61</v>
      </c>
    </row>
    <row r="43733">
      <c r="A43733" t="inlineStr">
        <is>
          <t>9a8ed77611006df4a507b6649200b71a</t>
        </is>
      </c>
      <c r="B43733" t="n">
        <v>93.62</v>
      </c>
    </row>
    <row r="43734">
      <c r="A43734" t="inlineStr">
        <is>
          <t>c3256d0b41fca9e8892884ca21306c59</t>
        </is>
      </c>
      <c r="B43734" t="n">
        <v>93.62</v>
      </c>
    </row>
    <row r="43735">
      <c r="A43735" t="inlineStr">
        <is>
          <t>38dbe367a0d3a9f0954bc7593ea53b25</t>
        </is>
      </c>
      <c r="B43735" t="n">
        <v>93.62</v>
      </c>
    </row>
    <row r="43736">
      <c r="A43736" t="inlineStr">
        <is>
          <t>002f98c0f7efd42638ed6100ca699b42</t>
        </is>
      </c>
      <c r="B43736" t="n">
        <v>93.62</v>
      </c>
    </row>
    <row r="43737">
      <c r="A43737" t="inlineStr">
        <is>
          <t>2d5acf84910c01604545f999c9188e5a</t>
        </is>
      </c>
      <c r="B43737" t="n">
        <v>93.62</v>
      </c>
    </row>
    <row r="43738">
      <c r="A43738" t="inlineStr">
        <is>
          <t>5ddedb27d1d30cb41cda46d654ff3d96</t>
        </is>
      </c>
      <c r="B43738" t="n">
        <v>93.63</v>
      </c>
    </row>
    <row r="43739">
      <c r="A43739" t="inlineStr">
        <is>
          <t>e03178527556af2aeb2b29af558de49d</t>
        </is>
      </c>
      <c r="B43739" t="n">
        <v>93.63</v>
      </c>
    </row>
    <row r="43740">
      <c r="A43740" t="inlineStr">
        <is>
          <t>d9ef23ac673ab7d0f7795354d2328b77</t>
        </is>
      </c>
      <c r="B43740" t="n">
        <v>93.63</v>
      </c>
    </row>
    <row r="43741">
      <c r="A43741" t="inlineStr">
        <is>
          <t>2b161ac439724fda87d03abf890234b5</t>
        </is>
      </c>
      <c r="B43741" t="n">
        <v>93.63</v>
      </c>
    </row>
    <row r="43742">
      <c r="A43742" t="inlineStr">
        <is>
          <t>f0913360b958b782d31d3d9f4a8c66f5</t>
        </is>
      </c>
      <c r="B43742" t="n">
        <v>93.63</v>
      </c>
    </row>
    <row r="43743">
      <c r="A43743" t="inlineStr">
        <is>
          <t>585ce4ee0af830235ceed384bcbe545f</t>
        </is>
      </c>
      <c r="B43743" t="n">
        <v>93.63</v>
      </c>
    </row>
    <row r="43744">
      <c r="A43744" t="inlineStr">
        <is>
          <t>7cc6b9b998cb009fe458744cc5ba5f54</t>
        </is>
      </c>
      <c r="B43744" t="n">
        <v>93.63</v>
      </c>
    </row>
    <row r="43745">
      <c r="A43745" t="inlineStr">
        <is>
          <t>629f3c74c9431149b83ae4f647484a38</t>
        </is>
      </c>
      <c r="B43745" t="n">
        <v>93.64</v>
      </c>
    </row>
    <row r="43746">
      <c r="A43746" t="inlineStr">
        <is>
          <t>f3c3e7c2599773787504ad99a2cc65b2</t>
        </is>
      </c>
      <c r="B43746" t="n">
        <v>93.64</v>
      </c>
    </row>
    <row r="43747">
      <c r="A43747" t="inlineStr">
        <is>
          <t>c0fcc74d37e499bd4f73ddca4ffb9a64</t>
        </is>
      </c>
      <c r="B43747" t="n">
        <v>93.64</v>
      </c>
    </row>
    <row r="43748">
      <c r="A43748" t="inlineStr">
        <is>
          <t>5a79a5d66715f65b1d5da094777cf64c</t>
        </is>
      </c>
      <c r="B43748" t="n">
        <v>93.64</v>
      </c>
    </row>
    <row r="43749">
      <c r="A43749" t="inlineStr">
        <is>
          <t>4ec3265e1601e14b39e11dee2e1d5fc2</t>
        </is>
      </c>
      <c r="B43749" t="n">
        <v>93.64</v>
      </c>
    </row>
    <row r="43750">
      <c r="A43750" t="inlineStr">
        <is>
          <t>6054a8f23a3a1509607a206e7b6f6e1c</t>
        </is>
      </c>
      <c r="B43750" t="n">
        <v>93.64</v>
      </c>
    </row>
    <row r="43751">
      <c r="A43751" t="inlineStr">
        <is>
          <t>f0ea851516ffb7fbea588f7d200e3d43</t>
        </is>
      </c>
      <c r="B43751" t="n">
        <v>93.64</v>
      </c>
    </row>
    <row r="43752">
      <c r="A43752" t="inlineStr">
        <is>
          <t>089099bac717ea03540251a8c02858b6</t>
        </is>
      </c>
      <c r="B43752" t="n">
        <v>93.64</v>
      </c>
    </row>
    <row r="43753">
      <c r="A43753" t="inlineStr">
        <is>
          <t>8c389c12aa23b689926d20a01729206d</t>
        </is>
      </c>
      <c r="B43753" t="n">
        <v>93.64</v>
      </c>
    </row>
    <row r="43754">
      <c r="A43754" t="inlineStr">
        <is>
          <t>ce149d960ee7bb3b8b2301f66e6f4ec4</t>
        </is>
      </c>
      <c r="B43754" t="n">
        <v>93.64</v>
      </c>
    </row>
    <row r="43755">
      <c r="A43755" t="inlineStr">
        <is>
          <t>231f5faa326e8643dc979ef4dcc9cd31</t>
        </is>
      </c>
      <c r="B43755" t="n">
        <v>93.65000000000001</v>
      </c>
    </row>
    <row r="43756">
      <c r="A43756" t="inlineStr">
        <is>
          <t>58d2daf589cf891698126d1b77ed5860</t>
        </is>
      </c>
      <c r="B43756" t="n">
        <v>93.65000000000001</v>
      </c>
    </row>
    <row r="43757">
      <c r="A43757" t="inlineStr">
        <is>
          <t>c8cf9cd92734a5803265426a94989d0f</t>
        </is>
      </c>
      <c r="B43757" t="n">
        <v>93.65000000000001</v>
      </c>
    </row>
    <row r="43758">
      <c r="A43758" t="inlineStr">
        <is>
          <t>417753e7b9376497030b2f497535bf5c</t>
        </is>
      </c>
      <c r="B43758" t="n">
        <v>93.65000000000001</v>
      </c>
    </row>
    <row r="43759">
      <c r="A43759" t="inlineStr">
        <is>
          <t>0b0adccd993fe865dc205586fc9fd045</t>
        </is>
      </c>
      <c r="B43759" t="n">
        <v>93.65000000000001</v>
      </c>
    </row>
    <row r="43760">
      <c r="A43760" t="inlineStr">
        <is>
          <t>197eebbd778d2ac6ee1ca48441bcd80f</t>
        </is>
      </c>
      <c r="B43760" t="n">
        <v>93.65000000000001</v>
      </c>
    </row>
    <row r="43761">
      <c r="A43761" t="inlineStr">
        <is>
          <t>8745becbbbd36c57276dc93fed8bbe1c</t>
        </is>
      </c>
      <c r="B43761" t="n">
        <v>93.65000000000001</v>
      </c>
    </row>
    <row r="43762">
      <c r="A43762" t="inlineStr">
        <is>
          <t>ce387eba3b0e5a8145a79db39394f728</t>
        </is>
      </c>
      <c r="B43762" t="n">
        <v>93.65000000000001</v>
      </c>
    </row>
    <row r="43763">
      <c r="A43763" t="inlineStr">
        <is>
          <t>e6ccb4e29b42a81b774b13101835b5a3</t>
        </is>
      </c>
      <c r="B43763" t="n">
        <v>93.65000000000001</v>
      </c>
    </row>
    <row r="43764">
      <c r="A43764" t="inlineStr">
        <is>
          <t>335867dcacb4762eddb7773881b73808</t>
        </is>
      </c>
      <c r="B43764" t="n">
        <v>93.65000000000001</v>
      </c>
    </row>
    <row r="43765">
      <c r="A43765" t="inlineStr">
        <is>
          <t>329262a8ce814ac8ed283f9ae66ebee2</t>
        </is>
      </c>
      <c r="B43765" t="n">
        <v>93.65000000000001</v>
      </c>
    </row>
    <row r="43766">
      <c r="A43766" t="inlineStr">
        <is>
          <t>893586a39118c946cd346581dd2d2d6b</t>
        </is>
      </c>
      <c r="B43766" t="n">
        <v>93.65000000000001</v>
      </c>
    </row>
    <row r="43767">
      <c r="A43767" t="inlineStr">
        <is>
          <t>d4cb1c0045dd65ebfe15e14c4d083281</t>
        </is>
      </c>
      <c r="B43767" t="n">
        <v>93.65000000000001</v>
      </c>
    </row>
    <row r="43768">
      <c r="A43768" t="inlineStr">
        <is>
          <t>b2a075b61f56f754745f60eeca7c0f63</t>
        </is>
      </c>
      <c r="B43768" t="n">
        <v>93.65000000000001</v>
      </c>
    </row>
    <row r="43769">
      <c r="A43769" t="inlineStr">
        <is>
          <t>fa77b4aa91c0a9f2bc533e0dc380d9c2</t>
        </is>
      </c>
      <c r="B43769" t="n">
        <v>93.65000000000001</v>
      </c>
    </row>
    <row r="43770">
      <c r="A43770" t="inlineStr">
        <is>
          <t>3ac29c0eeeb73047c1eaf402ee857939</t>
        </is>
      </c>
      <c r="B43770" t="n">
        <v>93.66</v>
      </c>
    </row>
    <row r="43771">
      <c r="A43771" t="inlineStr">
        <is>
          <t>e2d027e2358cd57b0616adc9ced4c560</t>
        </is>
      </c>
      <c r="B43771" t="n">
        <v>93.66</v>
      </c>
    </row>
    <row r="43772">
      <c r="A43772" t="inlineStr">
        <is>
          <t>ca5194dbc94536f842d03241b5a223bb</t>
        </is>
      </c>
      <c r="B43772" t="n">
        <v>93.66</v>
      </c>
    </row>
    <row r="43773">
      <c r="A43773" t="inlineStr">
        <is>
          <t>c8f21ae0d8ea0dc3d6cbd9ef66d4981f</t>
        </is>
      </c>
      <c r="B43773" t="n">
        <v>93.66</v>
      </c>
    </row>
    <row r="43774">
      <c r="A43774" t="inlineStr">
        <is>
          <t>36eff6fb1038c819d2f3fcbdbbc36df1</t>
        </is>
      </c>
      <c r="B43774" t="n">
        <v>93.66</v>
      </c>
    </row>
    <row r="43775">
      <c r="A43775" t="inlineStr">
        <is>
          <t>f80bab3b47910373b5d3a4a4963192e6</t>
        </is>
      </c>
      <c r="B43775" t="n">
        <v>93.66</v>
      </c>
    </row>
    <row r="43776">
      <c r="A43776" t="inlineStr">
        <is>
          <t>417b5687161450887ef2e6b283c15c32</t>
        </is>
      </c>
      <c r="B43776" t="n">
        <v>93.66</v>
      </c>
    </row>
    <row r="43777">
      <c r="A43777" t="inlineStr">
        <is>
          <t>ebf86cef1e130ba03a39e9e1c73a9115</t>
        </is>
      </c>
      <c r="B43777" t="n">
        <v>93.66</v>
      </c>
    </row>
    <row r="43778">
      <c r="A43778" t="inlineStr">
        <is>
          <t>b313fc60227234f6c73ab4f2585b5365</t>
        </is>
      </c>
      <c r="B43778" t="n">
        <v>93.66</v>
      </c>
    </row>
    <row r="43779">
      <c r="A43779" t="inlineStr">
        <is>
          <t>b53789a8a5e82c833c06eb2c139993a3</t>
        </is>
      </c>
      <c r="B43779" t="n">
        <v>93.68000000000001</v>
      </c>
    </row>
    <row r="43780">
      <c r="A43780" t="inlineStr">
        <is>
          <t>13de2b3aeb8d30a32011cb0017beaff8</t>
        </is>
      </c>
      <c r="B43780" t="n">
        <v>93.68000000000001</v>
      </c>
    </row>
    <row r="43781">
      <c r="A43781" t="inlineStr">
        <is>
          <t>3180196d4f287c726e7ba95da8f56ebe</t>
        </is>
      </c>
      <c r="B43781" t="n">
        <v>93.68000000000001</v>
      </c>
    </row>
    <row r="43782">
      <c r="A43782" t="inlineStr">
        <is>
          <t>709926b31b6288e322d926e2b93459b6</t>
        </is>
      </c>
      <c r="B43782" t="n">
        <v>93.68000000000001</v>
      </c>
    </row>
    <row r="43783">
      <c r="A43783" t="inlineStr">
        <is>
          <t>f0179b88633233286f65c7b7162b4b9f</t>
        </is>
      </c>
      <c r="B43783" t="n">
        <v>93.68000000000001</v>
      </c>
    </row>
    <row r="43784">
      <c r="A43784" t="inlineStr">
        <is>
          <t>470e4a0aae7ae6c3bb0aa161b7abf205</t>
        </is>
      </c>
      <c r="B43784" t="n">
        <v>93.69</v>
      </c>
    </row>
    <row r="43785">
      <c r="A43785" t="inlineStr">
        <is>
          <t>78f48d9a0bb09969516a9fb25e05311e</t>
        </is>
      </c>
      <c r="B43785" t="n">
        <v>93.7</v>
      </c>
    </row>
    <row r="43786">
      <c r="A43786" t="inlineStr">
        <is>
          <t>bf321eacd8e3dad568b84111dc820e55</t>
        </is>
      </c>
      <c r="B43786" t="n">
        <v>93.7</v>
      </c>
    </row>
    <row r="43787">
      <c r="A43787" t="inlineStr">
        <is>
          <t>e563afc47cb5fafb2ed8869e9e822e38</t>
        </is>
      </c>
      <c r="B43787" t="n">
        <v>93.7</v>
      </c>
    </row>
    <row r="43788">
      <c r="A43788" t="inlineStr">
        <is>
          <t>994d36ec7dcfa4437a4560fd76447263</t>
        </is>
      </c>
      <c r="B43788" t="n">
        <v>93.7</v>
      </c>
    </row>
    <row r="43789">
      <c r="A43789" t="inlineStr">
        <is>
          <t>0df040f84e5295f7894177ffe53850b8</t>
        </is>
      </c>
      <c r="B43789" t="n">
        <v>93.7</v>
      </c>
    </row>
    <row r="43790">
      <c r="A43790" t="inlineStr">
        <is>
          <t>cca6db6aa192f99ed392d637fc8c1b86</t>
        </is>
      </c>
      <c r="B43790" t="n">
        <v>93.70999999999999</v>
      </c>
    </row>
    <row r="43791">
      <c r="A43791" t="inlineStr">
        <is>
          <t>3794a8409797f2c05b177f54e4105c69</t>
        </is>
      </c>
      <c r="B43791" t="n">
        <v>93.70999999999999</v>
      </c>
    </row>
    <row r="43792">
      <c r="A43792" t="inlineStr">
        <is>
          <t>d01c5b46e00bd214519fe9f64bbb2649</t>
        </is>
      </c>
      <c r="B43792" t="n">
        <v>93.72</v>
      </c>
    </row>
    <row r="43793">
      <c r="A43793" t="inlineStr">
        <is>
          <t>ca8eaa7367f04ef547edaa942ad53386</t>
        </is>
      </c>
      <c r="B43793" t="n">
        <v>93.72</v>
      </c>
    </row>
    <row r="43794">
      <c r="A43794" t="inlineStr">
        <is>
          <t>fe2ac30768e07e362b649951cc625144</t>
        </is>
      </c>
      <c r="B43794" t="n">
        <v>93.72</v>
      </c>
    </row>
    <row r="43795">
      <c r="A43795" t="inlineStr">
        <is>
          <t>fca3ff759e8d69e522e5d0ceebb89059</t>
        </is>
      </c>
      <c r="B43795" t="n">
        <v>93.72</v>
      </c>
    </row>
    <row r="43796">
      <c r="A43796" t="inlineStr">
        <is>
          <t>d86305c284cecff56c7ee9d3fbd4f8d6</t>
        </is>
      </c>
      <c r="B43796" t="n">
        <v>93.72</v>
      </c>
    </row>
    <row r="43797">
      <c r="A43797" t="inlineStr">
        <is>
          <t>966f85d6e1a0628e2093a3d24b53805b</t>
        </is>
      </c>
      <c r="B43797" t="n">
        <v>93.72</v>
      </c>
    </row>
    <row r="43798">
      <c r="A43798" t="inlineStr">
        <is>
          <t>10857948637314508e05a14dfd8328b9</t>
        </is>
      </c>
      <c r="B43798" t="n">
        <v>93.72</v>
      </c>
    </row>
    <row r="43799">
      <c r="A43799" t="inlineStr">
        <is>
          <t>4d65b53f48c951380c38eb2aadc99138</t>
        </is>
      </c>
      <c r="B43799" t="n">
        <v>93.72</v>
      </c>
    </row>
    <row r="43800">
      <c r="A43800" t="inlineStr">
        <is>
          <t>bfbe4da70051b268f60475b51581c663</t>
        </is>
      </c>
      <c r="B43800" t="n">
        <v>93.73</v>
      </c>
    </row>
    <row r="43801">
      <c r="A43801" t="inlineStr">
        <is>
          <t>5f89fe705a2983c0ebc6f95ebf671c1e</t>
        </is>
      </c>
      <c r="B43801" t="n">
        <v>93.75</v>
      </c>
    </row>
    <row r="43802">
      <c r="A43802" t="inlineStr">
        <is>
          <t>5754566e8ff4366d7b0af3c53e696a7f</t>
        </is>
      </c>
      <c r="B43802" t="n">
        <v>93.75</v>
      </c>
    </row>
    <row r="43803">
      <c r="A43803" t="inlineStr">
        <is>
          <t>a64639318173368f70e2ce455a49196d</t>
        </is>
      </c>
      <c r="B43803" t="n">
        <v>93.75</v>
      </c>
    </row>
    <row r="43804">
      <c r="A43804" t="inlineStr">
        <is>
          <t>35a972d7f8436f405b56e36add1a7140</t>
        </is>
      </c>
      <c r="B43804" t="n">
        <v>93.75</v>
      </c>
    </row>
    <row r="43805">
      <c r="A43805" t="inlineStr">
        <is>
          <t>c0a2349a8e345c3196f05a1dda9057a1</t>
        </is>
      </c>
      <c r="B43805" t="n">
        <v>93.75</v>
      </c>
    </row>
    <row r="43806">
      <c r="A43806" t="inlineStr">
        <is>
          <t>2657524b4f269657a166535a1cb3fc3f</t>
        </is>
      </c>
      <c r="B43806" t="n">
        <v>93.75</v>
      </c>
    </row>
    <row r="43807">
      <c r="A43807" t="inlineStr">
        <is>
          <t>fc3de87b923f14c3605e6a0fb08882b1</t>
        </is>
      </c>
      <c r="B43807" t="n">
        <v>93.76000000000001</v>
      </c>
    </row>
    <row r="43808">
      <c r="A43808" t="inlineStr">
        <is>
          <t>97e080a21be085e3e36d5f7c0f8f0b43</t>
        </is>
      </c>
      <c r="B43808" t="n">
        <v>93.76000000000001</v>
      </c>
    </row>
    <row r="43809">
      <c r="A43809" t="inlineStr">
        <is>
          <t>c464355f722adad51476d92a1182d3f8</t>
        </is>
      </c>
      <c r="B43809" t="n">
        <v>93.76000000000001</v>
      </c>
    </row>
    <row r="43810">
      <c r="A43810" t="inlineStr">
        <is>
          <t>ad7af94fde1de7cae7f6aea90e45823b</t>
        </is>
      </c>
      <c r="B43810" t="n">
        <v>93.77</v>
      </c>
    </row>
    <row r="43811">
      <c r="A43811" t="inlineStr">
        <is>
          <t>a2ea4752ce11b235a73469d2a849e358</t>
        </is>
      </c>
      <c r="B43811" t="n">
        <v>93.77</v>
      </c>
    </row>
    <row r="43812">
      <c r="A43812" t="inlineStr">
        <is>
          <t>ae134de5629ae433d7a526ffb396750a</t>
        </is>
      </c>
      <c r="B43812" t="n">
        <v>93.78</v>
      </c>
    </row>
    <row r="43813">
      <c r="A43813" t="inlineStr">
        <is>
          <t>1688c2ea4929b519cfc4653742e736ec</t>
        </is>
      </c>
      <c r="B43813" t="n">
        <v>93.78</v>
      </c>
    </row>
    <row r="43814">
      <c r="A43814" t="inlineStr">
        <is>
          <t>cee7c7cdaff69064ef0c806f168a9269</t>
        </is>
      </c>
      <c r="B43814" t="n">
        <v>93.78</v>
      </c>
    </row>
    <row r="43815">
      <c r="A43815" t="inlineStr">
        <is>
          <t>cb2909ecbfb8c77f77bdcce55ddcfba1</t>
        </is>
      </c>
      <c r="B43815" t="n">
        <v>93.78</v>
      </c>
    </row>
    <row r="43816">
      <c r="A43816" t="inlineStr">
        <is>
          <t>57c2914d78f0d7f4b76089b7844e77ea</t>
        </is>
      </c>
      <c r="B43816" t="n">
        <v>93.78</v>
      </c>
    </row>
    <row r="43817">
      <c r="A43817" t="inlineStr">
        <is>
          <t>e465c5ff84ef7091d582b275cb0dd7de</t>
        </is>
      </c>
      <c r="B43817" t="n">
        <v>93.78</v>
      </c>
    </row>
    <row r="43818">
      <c r="A43818" t="inlineStr">
        <is>
          <t>5e4ef21263c26f393f06c68bb2ac73c0</t>
        </is>
      </c>
      <c r="B43818" t="n">
        <v>93.78</v>
      </c>
    </row>
    <row r="43819">
      <c r="A43819" t="inlineStr">
        <is>
          <t>cdbb4d02acee4e30dcd2797d3ed1b510</t>
        </is>
      </c>
      <c r="B43819" t="n">
        <v>93.78</v>
      </c>
    </row>
    <row r="43820">
      <c r="A43820" t="inlineStr">
        <is>
          <t>55ded7b9e61d1c3f566b5bd78d2705a7</t>
        </is>
      </c>
      <c r="B43820" t="n">
        <v>93.78</v>
      </c>
    </row>
    <row r="43821">
      <c r="A43821" t="inlineStr">
        <is>
          <t>e5b6006d8448540e314215fd9924e384</t>
        </is>
      </c>
      <c r="B43821" t="n">
        <v>93.78</v>
      </c>
    </row>
    <row r="43822">
      <c r="A43822" t="inlineStr">
        <is>
          <t>b8709d077ce71c8db784818569960cb2</t>
        </is>
      </c>
      <c r="B43822" t="n">
        <v>93.78</v>
      </c>
    </row>
    <row r="43823">
      <c r="A43823" t="inlineStr">
        <is>
          <t>4fddd233c42ca366f24daa034b3adacf</t>
        </is>
      </c>
      <c r="B43823" t="n">
        <v>93.78</v>
      </c>
    </row>
    <row r="43824">
      <c r="A43824" t="inlineStr">
        <is>
          <t>9d65f5b3f39a8bab190ca8c315452bf9</t>
        </is>
      </c>
      <c r="B43824" t="n">
        <v>93.79000000000001</v>
      </c>
    </row>
    <row r="43825">
      <c r="A43825" t="inlineStr">
        <is>
          <t>8afe93422f74d4eb5b74349a643d94e3</t>
        </is>
      </c>
      <c r="B43825" t="n">
        <v>93.79000000000001</v>
      </c>
    </row>
    <row r="43826">
      <c r="A43826" t="inlineStr">
        <is>
          <t>a12ac41904fb4122fafbd91fbb9230ed</t>
        </is>
      </c>
      <c r="B43826" t="n">
        <v>93.79000000000001</v>
      </c>
    </row>
    <row r="43827">
      <c r="A43827" t="inlineStr">
        <is>
          <t>e4f5793a41c3b7fc06fc62b75a8ecb47</t>
        </is>
      </c>
      <c r="B43827" t="n">
        <v>93.8</v>
      </c>
    </row>
    <row r="43828">
      <c r="A43828" t="inlineStr">
        <is>
          <t>e79e5fa889ba35a56c0155d5a447857c</t>
        </is>
      </c>
      <c r="B43828" t="n">
        <v>93.8</v>
      </c>
    </row>
    <row r="43829">
      <c r="A43829" t="inlineStr">
        <is>
          <t>035c01a45e289b155db4e47cf39b29d3</t>
        </is>
      </c>
      <c r="B43829" t="n">
        <v>93.8</v>
      </c>
    </row>
    <row r="43830">
      <c r="A43830" t="inlineStr">
        <is>
          <t>02ac6689fe09c236d7651b93246b6dbe</t>
        </is>
      </c>
      <c r="B43830" t="n">
        <v>93.81</v>
      </c>
    </row>
    <row r="43831">
      <c r="A43831" t="inlineStr">
        <is>
          <t>aa3babada56030c2ad79976c60d51e79</t>
        </is>
      </c>
      <c r="B43831" t="n">
        <v>93.81</v>
      </c>
    </row>
    <row r="43832">
      <c r="A43832" t="inlineStr">
        <is>
          <t>9ad384830a3bad800634d385f5f4d435</t>
        </is>
      </c>
      <c r="B43832" t="n">
        <v>93.81</v>
      </c>
    </row>
    <row r="43833">
      <c r="A43833" t="inlineStr">
        <is>
          <t>b1235029ff825a6ee63ea5c87797cd82</t>
        </is>
      </c>
      <c r="B43833" t="n">
        <v>93.81</v>
      </c>
    </row>
    <row r="43834">
      <c r="A43834" t="inlineStr">
        <is>
          <t>7efad59e360743b4d3d246741db76a37</t>
        </is>
      </c>
      <c r="B43834" t="n">
        <v>93.81999999999999</v>
      </c>
    </row>
    <row r="43835">
      <c r="A43835" t="inlineStr">
        <is>
          <t>47f545499e9ca5a70d3ec65e4e70adfd</t>
        </is>
      </c>
      <c r="B43835" t="n">
        <v>93.81999999999999</v>
      </c>
    </row>
    <row r="43836">
      <c r="A43836" t="inlineStr">
        <is>
          <t>d7b1b205f635a07e904e5c4069b6859d</t>
        </is>
      </c>
      <c r="B43836" t="n">
        <v>93.81999999999999</v>
      </c>
    </row>
    <row r="43837">
      <c r="A43837" t="inlineStr">
        <is>
          <t>edbacb2d42b406befd1d4802a1ddf0d6</t>
        </is>
      </c>
      <c r="B43837" t="n">
        <v>93.81999999999999</v>
      </c>
    </row>
    <row r="43838">
      <c r="A43838" t="inlineStr">
        <is>
          <t>9abd4434524a2140bc9418988f93b4c8</t>
        </is>
      </c>
      <c r="B43838" t="n">
        <v>93.81999999999999</v>
      </c>
    </row>
    <row r="43839">
      <c r="A43839" t="inlineStr">
        <is>
          <t>4a0def7a91395d10ccf5aef87e5ecc61</t>
        </is>
      </c>
      <c r="B43839" t="n">
        <v>93.81999999999999</v>
      </c>
    </row>
    <row r="43840">
      <c r="A43840" t="inlineStr">
        <is>
          <t>b151fe5e854b99ee8ff6186d8e67a0c5</t>
        </is>
      </c>
      <c r="B43840" t="n">
        <v>93.81999999999999</v>
      </c>
    </row>
    <row r="43841">
      <c r="A43841" t="inlineStr">
        <is>
          <t>712735486b60bc6aa8da903bf80c8a96</t>
        </is>
      </c>
      <c r="B43841" t="n">
        <v>93.81999999999999</v>
      </c>
    </row>
    <row r="43842">
      <c r="A43842" t="inlineStr">
        <is>
          <t>34f3d15f5aa42c451c827caa4d91e7ad</t>
        </is>
      </c>
      <c r="B43842" t="n">
        <v>93.81999999999999</v>
      </c>
    </row>
    <row r="43843">
      <c r="A43843" t="inlineStr">
        <is>
          <t>a2f79ba97c95b2708f14e8e66ae525b0</t>
        </is>
      </c>
      <c r="B43843" t="n">
        <v>93.81999999999999</v>
      </c>
    </row>
    <row r="43844">
      <c r="A43844" t="inlineStr">
        <is>
          <t>81e8e3e73614d2d9f9a6807acc7d87b0</t>
        </is>
      </c>
      <c r="B43844" t="n">
        <v>93.81999999999999</v>
      </c>
    </row>
    <row r="43845">
      <c r="A43845" t="inlineStr">
        <is>
          <t>42e981c81e8c45cbe5b10d8456a0bc1f</t>
        </is>
      </c>
      <c r="B43845" t="n">
        <v>93.81999999999999</v>
      </c>
    </row>
    <row r="43846">
      <c r="A43846" t="inlineStr">
        <is>
          <t>360e4c361e56f19fc4093559b59b4bfd</t>
        </is>
      </c>
      <c r="B43846" t="n">
        <v>93.81999999999999</v>
      </c>
    </row>
    <row r="43847">
      <c r="A43847" t="inlineStr">
        <is>
          <t>8d177df0bc7f19cc605da776c8730ce8</t>
        </is>
      </c>
      <c r="B43847" t="n">
        <v>93.81999999999999</v>
      </c>
    </row>
    <row r="43848">
      <c r="A43848" t="inlineStr">
        <is>
          <t>a86ad6bfca543eb89c02ccd35b2d4099</t>
        </is>
      </c>
      <c r="B43848" t="n">
        <v>93.81999999999999</v>
      </c>
    </row>
    <row r="43849">
      <c r="A43849" t="inlineStr">
        <is>
          <t>eff7cafa6042969690223d33c833fd00</t>
        </is>
      </c>
      <c r="B43849" t="n">
        <v>93.81999999999999</v>
      </c>
    </row>
    <row r="43850">
      <c r="A43850" t="inlineStr">
        <is>
          <t>a648c61eff7741ba3ba3205ce0cc7630</t>
        </is>
      </c>
      <c r="B43850" t="n">
        <v>93.81999999999999</v>
      </c>
    </row>
    <row r="43851">
      <c r="A43851" t="inlineStr">
        <is>
          <t>fc8396075ce143601c2d9e44e8e7777d</t>
        </is>
      </c>
      <c r="B43851" t="n">
        <v>93.81999999999999</v>
      </c>
    </row>
    <row r="43852">
      <c r="A43852" t="inlineStr">
        <is>
          <t>147358ddf9e49b36b1e82b648678d1f8</t>
        </is>
      </c>
      <c r="B43852" t="n">
        <v>93.83</v>
      </c>
    </row>
    <row r="43853">
      <c r="A43853" t="inlineStr">
        <is>
          <t>0f34e281521119381162d15a73510e3b</t>
        </is>
      </c>
      <c r="B43853" t="n">
        <v>93.83</v>
      </c>
    </row>
    <row r="43854">
      <c r="A43854" t="inlineStr">
        <is>
          <t>b4e819d2c22097406ce41f19df19d9a1</t>
        </is>
      </c>
      <c r="B43854" t="n">
        <v>93.83</v>
      </c>
    </row>
    <row r="43855">
      <c r="A43855" t="inlineStr">
        <is>
          <t>f1f812f73ca332c8951443e6dc2f8d54</t>
        </is>
      </c>
      <c r="B43855" t="n">
        <v>93.83</v>
      </c>
    </row>
    <row r="43856">
      <c r="A43856" t="inlineStr">
        <is>
          <t>2a3d67c0d2045bf67abb3d8f320ac29f</t>
        </is>
      </c>
      <c r="B43856" t="n">
        <v>93.84</v>
      </c>
    </row>
    <row r="43857">
      <c r="A43857" t="inlineStr">
        <is>
          <t>7201c562f7a8bcd02e8f1a35dad540f4</t>
        </is>
      </c>
      <c r="B43857" t="n">
        <v>93.84</v>
      </c>
    </row>
    <row r="43858">
      <c r="A43858" t="inlineStr">
        <is>
          <t>11c6249a453b91a302ef9dc1946f737d</t>
        </is>
      </c>
      <c r="B43858" t="n">
        <v>93.84999999999999</v>
      </c>
    </row>
    <row r="43859">
      <c r="A43859" t="inlineStr">
        <is>
          <t>fc0f0f4e61bb2970fd68bb32452f991e</t>
        </is>
      </c>
      <c r="B43859" t="n">
        <v>93.84999999999999</v>
      </c>
    </row>
    <row r="43860">
      <c r="A43860" t="inlineStr">
        <is>
          <t>85255dfbdf9d963a4517ef2587876dd4</t>
        </is>
      </c>
      <c r="B43860" t="n">
        <v>93.84999999999999</v>
      </c>
    </row>
    <row r="43861">
      <c r="A43861" t="inlineStr">
        <is>
          <t>394db9b1315d2a408dac0b74f6a2bf57</t>
        </is>
      </c>
      <c r="B43861" t="n">
        <v>93.84999999999999</v>
      </c>
    </row>
    <row r="43862">
      <c r="A43862" t="inlineStr">
        <is>
          <t>c64f7f0d99ba9d06966f9bfe36e564ee</t>
        </is>
      </c>
      <c r="B43862" t="n">
        <v>93.84999999999999</v>
      </c>
    </row>
    <row r="43863">
      <c r="A43863" t="inlineStr">
        <is>
          <t>9bd837f7b2734bea1bb928fefebb8c91</t>
        </is>
      </c>
      <c r="B43863" t="n">
        <v>93.84999999999999</v>
      </c>
    </row>
    <row r="43864">
      <c r="A43864" t="inlineStr">
        <is>
          <t>186d853ccb29e4bc2470952ec61dbb39</t>
        </is>
      </c>
      <c r="B43864" t="n">
        <v>93.84999999999999</v>
      </c>
    </row>
    <row r="43865">
      <c r="A43865" t="inlineStr">
        <is>
          <t>01029b44abe6e15c8df48b1b759ab437</t>
        </is>
      </c>
      <c r="B43865" t="n">
        <v>93.84999999999999</v>
      </c>
    </row>
    <row r="43866">
      <c r="A43866" t="inlineStr">
        <is>
          <t>23304de05928dfbc015af4c7327fe0ad</t>
        </is>
      </c>
      <c r="B43866" t="n">
        <v>93.84999999999999</v>
      </c>
    </row>
    <row r="43867">
      <c r="A43867" t="inlineStr">
        <is>
          <t>e760839bf2e95526c08cd98abaa16804</t>
        </is>
      </c>
      <c r="B43867" t="n">
        <v>93.84999999999999</v>
      </c>
    </row>
    <row r="43868">
      <c r="A43868" t="inlineStr">
        <is>
          <t>a83c50dc6af9424ae926506ebac55807</t>
        </is>
      </c>
      <c r="B43868" t="n">
        <v>93.84999999999999</v>
      </c>
    </row>
    <row r="43869">
      <c r="A43869" t="inlineStr">
        <is>
          <t>cad42b09c7b0a54df0097a65da14d324</t>
        </is>
      </c>
      <c r="B43869" t="n">
        <v>93.86</v>
      </c>
    </row>
    <row r="43870">
      <c r="A43870" t="inlineStr">
        <is>
          <t>cb123d857949246d3e5f1c532280c023</t>
        </is>
      </c>
      <c r="B43870" t="n">
        <v>93.86</v>
      </c>
    </row>
    <row r="43871">
      <c r="A43871" t="inlineStr">
        <is>
          <t>eeeebba48c7b5fc22f6e12734ed319ed</t>
        </is>
      </c>
      <c r="B43871" t="n">
        <v>93.86</v>
      </c>
    </row>
    <row r="43872">
      <c r="A43872" t="inlineStr">
        <is>
          <t>d2a0cfdf8f3b718afce8a4b9d943614a</t>
        </is>
      </c>
      <c r="B43872" t="n">
        <v>93.86</v>
      </c>
    </row>
    <row r="43873">
      <c r="A43873" t="inlineStr">
        <is>
          <t>c17fcfaca02575c7e0ea991578a5e1a8</t>
        </is>
      </c>
      <c r="B43873" t="n">
        <v>93.86</v>
      </c>
    </row>
    <row r="43874">
      <c r="A43874" t="inlineStr">
        <is>
          <t>898a1fd98d5540ee9b96e742c76877df</t>
        </is>
      </c>
      <c r="B43874" t="n">
        <v>93.87</v>
      </c>
    </row>
    <row r="43875">
      <c r="A43875" t="inlineStr">
        <is>
          <t>2a103014bffb0e98ec7019d0c7856548</t>
        </is>
      </c>
      <c r="B43875" t="n">
        <v>93.88</v>
      </c>
    </row>
    <row r="43876">
      <c r="A43876" t="inlineStr">
        <is>
          <t>c69b33391f7f4c19f7aea12048bcd5d2</t>
        </is>
      </c>
      <c r="B43876" t="n">
        <v>93.88</v>
      </c>
    </row>
    <row r="43877">
      <c r="A43877" t="inlineStr">
        <is>
          <t>7f92333dc738eb56ca3d3c8b53fa2eda</t>
        </is>
      </c>
      <c r="B43877" t="n">
        <v>93.89</v>
      </c>
    </row>
    <row r="43878">
      <c r="A43878" t="inlineStr">
        <is>
          <t>33eafd0ea4c37147b521b67b83b6769c</t>
        </is>
      </c>
      <c r="B43878" t="n">
        <v>93.89</v>
      </c>
    </row>
    <row r="43879">
      <c r="A43879" t="inlineStr">
        <is>
          <t>54745af3cd64e980bb671452c9b01d15</t>
        </is>
      </c>
      <c r="B43879" t="n">
        <v>93.89</v>
      </c>
    </row>
    <row r="43880">
      <c r="A43880" t="inlineStr">
        <is>
          <t>a7cea68c8e5f1086a3267d2972a50646</t>
        </is>
      </c>
      <c r="B43880" t="n">
        <v>93.90000000000001</v>
      </c>
    </row>
    <row r="43881">
      <c r="A43881" t="inlineStr">
        <is>
          <t>c40efee56f8625b53e4d6e8a1119cbb7</t>
        </is>
      </c>
      <c r="B43881" t="n">
        <v>93.90000000000001</v>
      </c>
    </row>
    <row r="43882">
      <c r="A43882" t="inlineStr">
        <is>
          <t>eb9d487086fb088d41b254e6985e26e0</t>
        </is>
      </c>
      <c r="B43882" t="n">
        <v>93.91</v>
      </c>
    </row>
    <row r="43883">
      <c r="A43883" t="inlineStr">
        <is>
          <t>b76830e649f13dfd6d806bb6be2b5406</t>
        </is>
      </c>
      <c r="B43883" t="n">
        <v>93.91</v>
      </c>
    </row>
    <row r="43884">
      <c r="A43884" t="inlineStr">
        <is>
          <t>af2fedf9f49d8dab90fba9c19b52c001</t>
        </is>
      </c>
      <c r="B43884" t="n">
        <v>93.91</v>
      </c>
    </row>
    <row r="43885">
      <c r="A43885" t="inlineStr">
        <is>
          <t>174fb39de9de15c80ea4076ba0cb6c83</t>
        </is>
      </c>
      <c r="B43885" t="n">
        <v>93.91</v>
      </c>
    </row>
    <row r="43886">
      <c r="A43886" t="inlineStr">
        <is>
          <t>14feb2791a33105fe2092f7ac34e3200</t>
        </is>
      </c>
      <c r="B43886" t="n">
        <v>93.91</v>
      </c>
    </row>
    <row r="43887">
      <c r="A43887" t="inlineStr">
        <is>
          <t>f24add37cc5868bcd2ffd5ba3c3715bc</t>
        </is>
      </c>
      <c r="B43887" t="n">
        <v>93.91</v>
      </c>
    </row>
    <row r="43888">
      <c r="A43888" t="inlineStr">
        <is>
          <t>83e6f572594bab0ee7bc76298f38ceb4</t>
        </is>
      </c>
      <c r="B43888" t="n">
        <v>93.91</v>
      </c>
    </row>
    <row r="43889">
      <c r="A43889" t="inlineStr">
        <is>
          <t>4139faf4f621fe4b49e3e0d71bce665c</t>
        </is>
      </c>
      <c r="B43889" t="n">
        <v>93.92</v>
      </c>
    </row>
    <row r="43890">
      <c r="A43890" t="inlineStr">
        <is>
          <t>00602f25bffa1dcfb71e202fbf9824fb</t>
        </is>
      </c>
      <c r="B43890" t="n">
        <v>93.92</v>
      </c>
    </row>
    <row r="43891">
      <c r="A43891" t="inlineStr">
        <is>
          <t>99a3c8e51539b3ccb221a27cc29367f2</t>
        </is>
      </c>
      <c r="B43891" t="n">
        <v>93.92</v>
      </c>
    </row>
    <row r="43892">
      <c r="A43892" t="inlineStr">
        <is>
          <t>4ce809baf1b96894592348ee63179754</t>
        </is>
      </c>
      <c r="B43892" t="n">
        <v>93.92</v>
      </c>
    </row>
    <row r="43893">
      <c r="A43893" t="inlineStr">
        <is>
          <t>c05ad5099c122aacdc8f3c894c4d8648</t>
        </is>
      </c>
      <c r="B43893" t="n">
        <v>93.92</v>
      </c>
    </row>
    <row r="43894">
      <c r="A43894" t="inlineStr">
        <is>
          <t>67cb060da41114f8464b736e9e49058e</t>
        </is>
      </c>
      <c r="B43894" t="n">
        <v>93.94</v>
      </c>
    </row>
    <row r="43895">
      <c r="A43895" t="inlineStr">
        <is>
          <t>1b640919f98cb92c70a328ca7625c3db</t>
        </is>
      </c>
      <c r="B43895" t="n">
        <v>93.95</v>
      </c>
    </row>
    <row r="43896">
      <c r="A43896" t="inlineStr">
        <is>
          <t>29704af83588033bed1de27af569ab14</t>
        </is>
      </c>
      <c r="B43896" t="n">
        <v>93.95</v>
      </c>
    </row>
    <row r="43897">
      <c r="A43897" t="inlineStr">
        <is>
          <t>b0abfc26b17791c260e0d86f4d739da0</t>
        </is>
      </c>
      <c r="B43897" t="n">
        <v>93.95</v>
      </c>
    </row>
    <row r="43898">
      <c r="A43898" t="inlineStr">
        <is>
          <t>c68cb1496648de6d9c8ee2e4475f8fc3</t>
        </is>
      </c>
      <c r="B43898" t="n">
        <v>93.95</v>
      </c>
    </row>
    <row r="43899">
      <c r="A43899" t="inlineStr">
        <is>
          <t>e494900a6693d977c31d920fc2b37583</t>
        </is>
      </c>
      <c r="B43899" t="n">
        <v>93.97</v>
      </c>
    </row>
    <row r="43900">
      <c r="A43900" t="inlineStr">
        <is>
          <t>9a87b7f9b871b4725233e41e08811caa</t>
        </is>
      </c>
      <c r="B43900" t="n">
        <v>93.97</v>
      </c>
    </row>
    <row r="43901">
      <c r="A43901" t="inlineStr">
        <is>
          <t>03b9c1e9a4406645c06dde26f4a704e9</t>
        </is>
      </c>
      <c r="B43901" t="n">
        <v>93.97</v>
      </c>
    </row>
    <row r="43902">
      <c r="A43902" t="inlineStr">
        <is>
          <t>168d45af7dd36e96d0a16120eafce384</t>
        </is>
      </c>
      <c r="B43902" t="n">
        <v>93.98</v>
      </c>
    </row>
    <row r="43903">
      <c r="A43903" t="inlineStr">
        <is>
          <t>4a202e4c5b6dfa7f2f5f18c5d760b837</t>
        </is>
      </c>
      <c r="B43903" t="n">
        <v>93.98</v>
      </c>
    </row>
    <row r="43904">
      <c r="A43904" t="inlineStr">
        <is>
          <t>0ed4f17967e8f572b0d7523d705aeabd</t>
        </is>
      </c>
      <c r="B43904" t="n">
        <v>93.98</v>
      </c>
    </row>
    <row r="43905">
      <c r="A43905" t="inlineStr">
        <is>
          <t>a79c3cd45ec537f2601568523049fde2</t>
        </is>
      </c>
      <c r="B43905" t="n">
        <v>93.98</v>
      </c>
    </row>
    <row r="43906">
      <c r="A43906" t="inlineStr">
        <is>
          <t>3a8d1da60e589d438a1517f54f3e5f9e</t>
        </is>
      </c>
      <c r="B43906" t="n">
        <v>93.98</v>
      </c>
    </row>
    <row r="43907">
      <c r="A43907" t="inlineStr">
        <is>
          <t>947c4f07e94867a7344550a2b9969c13</t>
        </is>
      </c>
      <c r="B43907" t="n">
        <v>93.98999999999999</v>
      </c>
    </row>
    <row r="43908">
      <c r="A43908" t="inlineStr">
        <is>
          <t>8f1b8cf203b9b49a05634fa0ebb61c22</t>
        </is>
      </c>
      <c r="B43908" t="n">
        <v>93.98999999999999</v>
      </c>
    </row>
    <row r="43909">
      <c r="A43909" t="inlineStr">
        <is>
          <t>58f999d3fc97ccaa6ce17d0488658cb5</t>
        </is>
      </c>
      <c r="B43909" t="n">
        <v>94</v>
      </c>
    </row>
    <row r="43910">
      <c r="A43910" t="inlineStr">
        <is>
          <t>963b30eb819d6ba60329a7510e4e3d0c</t>
        </is>
      </c>
      <c r="B43910" t="n">
        <v>94</v>
      </c>
    </row>
    <row r="43911">
      <c r="A43911" t="inlineStr">
        <is>
          <t>297dfeab4cdd5749b9d6485e13e89877</t>
        </is>
      </c>
      <c r="B43911" t="n">
        <v>94.01000000000001</v>
      </c>
    </row>
    <row r="43912">
      <c r="A43912" t="inlineStr">
        <is>
          <t>9e9bb251429e37919252cfa83702d18e</t>
        </is>
      </c>
      <c r="B43912" t="n">
        <v>94.04000000000001</v>
      </c>
    </row>
    <row r="43913">
      <c r="A43913" t="inlineStr">
        <is>
          <t>189f4fd5230d4cb9093778f1fe5545dd</t>
        </is>
      </c>
      <c r="B43913" t="n">
        <v>94.04000000000001</v>
      </c>
    </row>
    <row r="43914">
      <c r="A43914" t="inlineStr">
        <is>
          <t>f8d4190f8951914e3d79e7b6b7871470</t>
        </is>
      </c>
      <c r="B43914" t="n">
        <v>94.04000000000001</v>
      </c>
    </row>
    <row r="43915">
      <c r="A43915" t="inlineStr">
        <is>
          <t>26a6d863d24d0d5bc79e4cfa85ebf566</t>
        </is>
      </c>
      <c r="B43915" t="n">
        <v>94.04000000000001</v>
      </c>
    </row>
    <row r="43916">
      <c r="A43916" t="inlineStr">
        <is>
          <t>98a09776f1286cbe1bfaa2379e33ba8d</t>
        </is>
      </c>
      <c r="B43916" t="n">
        <v>94.04000000000001</v>
      </c>
    </row>
    <row r="43917">
      <c r="A43917" t="inlineStr">
        <is>
          <t>b4abb149fb1b128bbd21db842a86e891</t>
        </is>
      </c>
      <c r="B43917" t="n">
        <v>94.04000000000001</v>
      </c>
    </row>
    <row r="43918">
      <c r="A43918" t="inlineStr">
        <is>
          <t>666ede5bf7b6eebd0d2f61795ee14149</t>
        </is>
      </c>
      <c r="B43918" t="n">
        <v>94.04000000000001</v>
      </c>
    </row>
    <row r="43919">
      <c r="A43919" t="inlineStr">
        <is>
          <t>55f4f83d7685e3e84fe9ee9fdc7c953c</t>
        </is>
      </c>
      <c r="B43919" t="n">
        <v>94.04000000000001</v>
      </c>
    </row>
    <row r="43920">
      <c r="A43920" t="inlineStr">
        <is>
          <t>7b3dfd5f6a78e3b430e083bf1a909da0</t>
        </is>
      </c>
      <c r="B43920" t="n">
        <v>94.05</v>
      </c>
    </row>
    <row r="43921">
      <c r="A43921" t="inlineStr">
        <is>
          <t>2eb11181a958eb5193fd521fd5110b5c</t>
        </is>
      </c>
      <c r="B43921" t="n">
        <v>94.06</v>
      </c>
    </row>
    <row r="43922">
      <c r="A43922" t="inlineStr">
        <is>
          <t>a517402e2a90089fb88afcdd05110927</t>
        </is>
      </c>
      <c r="B43922" t="n">
        <v>94.06</v>
      </c>
    </row>
    <row r="43923">
      <c r="A43923" t="inlineStr">
        <is>
          <t>0580cfd05da4901cede805697f39a632</t>
        </is>
      </c>
      <c r="B43923" t="n">
        <v>94.09</v>
      </c>
    </row>
    <row r="43924">
      <c r="A43924" t="inlineStr">
        <is>
          <t>0b49ef15b00408f4b3cc8c7ac0c5ae19</t>
        </is>
      </c>
      <c r="B43924" t="n">
        <v>94.09999999999999</v>
      </c>
    </row>
    <row r="43925">
      <c r="A43925" t="inlineStr">
        <is>
          <t>43716fe010471178ec7f9c3be2a0c505</t>
        </is>
      </c>
      <c r="B43925" t="n">
        <v>94.09999999999999</v>
      </c>
    </row>
    <row r="43926">
      <c r="A43926" t="inlineStr">
        <is>
          <t>394bd8c3711009590ecf308602f1dfeb</t>
        </is>
      </c>
      <c r="B43926" t="n">
        <v>94.09999999999999</v>
      </c>
    </row>
    <row r="43927">
      <c r="A43927" t="inlineStr">
        <is>
          <t>1f4dc97a6075ec55e785e55c4795a5fe</t>
        </is>
      </c>
      <c r="B43927" t="n">
        <v>94.11</v>
      </c>
    </row>
    <row r="43928">
      <c r="A43928" t="inlineStr">
        <is>
          <t>49f02b4e9f14707b1cb78c09ecb89ed3</t>
        </is>
      </c>
      <c r="B43928" t="n">
        <v>94.11</v>
      </c>
    </row>
    <row r="43929">
      <c r="A43929" t="inlineStr">
        <is>
          <t>a201a3d5774c7b81c6a50dad1be5f488</t>
        </is>
      </c>
      <c r="B43929" t="n">
        <v>94.12</v>
      </c>
    </row>
    <row r="43930">
      <c r="A43930" t="inlineStr">
        <is>
          <t>b547e3cf7b2399609a4ed02ad7e87f4d</t>
        </is>
      </c>
      <c r="B43930" t="n">
        <v>94.12</v>
      </c>
    </row>
    <row r="43931">
      <c r="A43931" t="inlineStr">
        <is>
          <t>18a3784d31f9cf5e372cd05c15ce1502</t>
        </is>
      </c>
      <c r="B43931" t="n">
        <v>94.12</v>
      </c>
    </row>
    <row r="43932">
      <c r="A43932" t="inlineStr">
        <is>
          <t>e98ccd0d8ad323ec4feea57417d08a99</t>
        </is>
      </c>
      <c r="B43932" t="n">
        <v>94.12</v>
      </c>
    </row>
    <row r="43933">
      <c r="A43933" t="inlineStr">
        <is>
          <t>b142ce1c884b7b514639d0ce49c1fa39</t>
        </is>
      </c>
      <c r="B43933" t="n">
        <v>94.12</v>
      </c>
    </row>
    <row r="43934">
      <c r="A43934" t="inlineStr">
        <is>
          <t>b8adb375ae50156f70a940103fc0f4f9</t>
        </is>
      </c>
      <c r="B43934" t="n">
        <v>94.12</v>
      </c>
    </row>
    <row r="43935">
      <c r="A43935" t="inlineStr">
        <is>
          <t>b84945a92dd9b4125072450332eaf6ff</t>
        </is>
      </c>
      <c r="B43935" t="n">
        <v>94.12</v>
      </c>
    </row>
    <row r="43936">
      <c r="A43936" t="inlineStr">
        <is>
          <t>88e583db0e0c8c29a91c2c68a0ee82db</t>
        </is>
      </c>
      <c r="B43936" t="n">
        <v>94.12</v>
      </c>
    </row>
    <row r="43937">
      <c r="A43937" t="inlineStr">
        <is>
          <t>a0354d5eea0fdedb4be2c434273cf139</t>
        </is>
      </c>
      <c r="B43937" t="n">
        <v>94.12</v>
      </c>
    </row>
    <row r="43938">
      <c r="A43938" t="inlineStr">
        <is>
          <t>479c68f635b21bcb61385058d99b9b6c</t>
        </is>
      </c>
      <c r="B43938" t="n">
        <v>94.12</v>
      </c>
    </row>
    <row r="43939">
      <c r="A43939" t="inlineStr">
        <is>
          <t>ad716a0d2ae795dfccfb3afc5d40a6e9</t>
        </is>
      </c>
      <c r="B43939" t="n">
        <v>94.13</v>
      </c>
    </row>
    <row r="43940">
      <c r="A43940" t="inlineStr">
        <is>
          <t>311a55e7e3386e44b73ace3d2fa51d6c</t>
        </is>
      </c>
      <c r="B43940" t="n">
        <v>94.14</v>
      </c>
    </row>
    <row r="43941">
      <c r="A43941" t="inlineStr">
        <is>
          <t>323edcfa718f1be4d393578d24d3072a</t>
        </is>
      </c>
      <c r="B43941" t="n">
        <v>94.14</v>
      </c>
    </row>
    <row r="43942">
      <c r="A43942" t="inlineStr">
        <is>
          <t>8d99d2f6f573a9d674fd19d2c0f9a70c</t>
        </is>
      </c>
      <c r="B43942" t="n">
        <v>94.14</v>
      </c>
    </row>
    <row r="43943">
      <c r="A43943" t="inlineStr">
        <is>
          <t>33fc7baa13a1f53c49812053516172e7</t>
        </is>
      </c>
      <c r="B43943" t="n">
        <v>94.14</v>
      </c>
    </row>
    <row r="43944">
      <c r="A43944" t="inlineStr">
        <is>
          <t>0c305fc5f37a5b8e64e24b2ea39b7aad</t>
        </is>
      </c>
      <c r="B43944" t="n">
        <v>94.14</v>
      </c>
    </row>
    <row r="43945">
      <c r="A43945" t="inlineStr">
        <is>
          <t>20b919e05f847a4e3adcb4352ee309b8</t>
        </is>
      </c>
      <c r="B43945" t="n">
        <v>94.14</v>
      </c>
    </row>
    <row r="43946">
      <c r="A43946" t="inlineStr">
        <is>
          <t>85eeda44e93bdd0ac057cdf18179d693</t>
        </is>
      </c>
      <c r="B43946" t="n">
        <v>94.15000000000001</v>
      </c>
    </row>
    <row r="43947">
      <c r="A43947" t="inlineStr">
        <is>
          <t>8c7fdd8775af429f280cd605d4d164fd</t>
        </is>
      </c>
      <c r="B43947" t="n">
        <v>94.15000000000001</v>
      </c>
    </row>
    <row r="43948">
      <c r="A43948" t="inlineStr">
        <is>
          <t>f5e55d131e51bd5f0dccc56c9096a951</t>
        </is>
      </c>
      <c r="B43948" t="n">
        <v>94.16</v>
      </c>
    </row>
    <row r="43949">
      <c r="A43949" t="inlineStr">
        <is>
          <t>feef55e09c84e8cb17cc8ccd1b05f5ec</t>
        </is>
      </c>
      <c r="B43949" t="n">
        <v>94.17</v>
      </c>
    </row>
    <row r="43950">
      <c r="A43950" t="inlineStr">
        <is>
          <t>fac46d930d37818d176f4c8e00fc5f4c</t>
        </is>
      </c>
      <c r="B43950" t="n">
        <v>94.18000000000001</v>
      </c>
    </row>
    <row r="43951">
      <c r="A43951" t="inlineStr">
        <is>
          <t>d4236cd9c71d25ffcca42552d55db6f3</t>
        </is>
      </c>
      <c r="B43951" t="n">
        <v>94.18000000000001</v>
      </c>
    </row>
    <row r="43952">
      <c r="A43952" t="inlineStr">
        <is>
          <t>5981ae276b32c4b5d69ed39efd08d0a8</t>
        </is>
      </c>
      <c r="B43952" t="n">
        <v>94.18000000000001</v>
      </c>
    </row>
    <row r="43953">
      <c r="A43953" t="inlineStr">
        <is>
          <t>3edd96ebb65c183ccdf9109dd48930ee</t>
        </is>
      </c>
      <c r="B43953" t="n">
        <v>94.19</v>
      </c>
    </row>
    <row r="43954">
      <c r="A43954" t="inlineStr">
        <is>
          <t>a6b961bbc6456602f652d926ee9ccd0a</t>
        </is>
      </c>
      <c r="B43954" t="n">
        <v>94.19</v>
      </c>
    </row>
    <row r="43955">
      <c r="A43955" t="inlineStr">
        <is>
          <t>e4976703cb59f3424cc6f2058d0dc7fe</t>
        </is>
      </c>
      <c r="B43955" t="n">
        <v>94.19</v>
      </c>
    </row>
    <row r="43956">
      <c r="A43956" t="inlineStr">
        <is>
          <t>1c194ae9c77f15138361387f0bc5c921</t>
        </is>
      </c>
      <c r="B43956" t="n">
        <v>94.19</v>
      </c>
    </row>
    <row r="43957">
      <c r="A43957" t="inlineStr">
        <is>
          <t>fa37c4d7efdb58513147c124a078bc54</t>
        </is>
      </c>
      <c r="B43957" t="n">
        <v>94.2</v>
      </c>
    </row>
    <row r="43958">
      <c r="A43958" t="inlineStr">
        <is>
          <t>817b5c93f134a292fe75b0e313a14c7e</t>
        </is>
      </c>
      <c r="B43958" t="n">
        <v>94.2</v>
      </c>
    </row>
    <row r="43959">
      <c r="A43959" t="inlineStr">
        <is>
          <t>f2f276797fe0c5bb220e8fceefd0220b</t>
        </is>
      </c>
      <c r="B43959" t="n">
        <v>94.2</v>
      </c>
    </row>
    <row r="43960">
      <c r="A43960" t="inlineStr">
        <is>
          <t>5b03a739e69fe70af9a396dd3c5fd228</t>
        </is>
      </c>
      <c r="B43960" t="n">
        <v>94.2</v>
      </c>
    </row>
    <row r="43961">
      <c r="A43961" t="inlineStr">
        <is>
          <t>8dacd1da7c4dc40d5c59e7ddd93b3ac8</t>
        </is>
      </c>
      <c r="B43961" t="n">
        <v>94.2</v>
      </c>
    </row>
    <row r="43962">
      <c r="A43962" t="inlineStr">
        <is>
          <t>3eb03e7a4a9a9197c4f0481415bec34d</t>
        </is>
      </c>
      <c r="B43962" t="n">
        <v>94.20999999999999</v>
      </c>
    </row>
    <row r="43963">
      <c r="A43963" t="inlineStr">
        <is>
          <t>3e13370769d925ef48e37780ca13c86e</t>
        </is>
      </c>
      <c r="B43963" t="n">
        <v>94.20999999999999</v>
      </c>
    </row>
    <row r="43964">
      <c r="A43964" t="inlineStr">
        <is>
          <t>c9f1330428746f0615d885b863acce6b</t>
        </is>
      </c>
      <c r="B43964" t="n">
        <v>94.20999999999999</v>
      </c>
    </row>
    <row r="43965">
      <c r="A43965" t="inlineStr">
        <is>
          <t>d9e85a628a68f162d46b273ae52d0119</t>
        </is>
      </c>
      <c r="B43965" t="n">
        <v>94.20999999999999</v>
      </c>
    </row>
    <row r="43966">
      <c r="A43966" t="inlineStr">
        <is>
          <t>fd54e2afe76bb472b26d47b2aea174d5</t>
        </is>
      </c>
      <c r="B43966" t="n">
        <v>94.20999999999999</v>
      </c>
    </row>
    <row r="43967">
      <c r="A43967" t="inlineStr">
        <is>
          <t>cd5d3f244e0546f5fc8733139dafc597</t>
        </is>
      </c>
      <c r="B43967" t="n">
        <v>94.20999999999999</v>
      </c>
    </row>
    <row r="43968">
      <c r="A43968" t="inlineStr">
        <is>
          <t>f432f3c0fa070bf9e7fc4d4598124027</t>
        </is>
      </c>
      <c r="B43968" t="n">
        <v>94.20999999999999</v>
      </c>
    </row>
    <row r="43969">
      <c r="A43969" t="inlineStr">
        <is>
          <t>e8570cab2c50d7a922f29d959fa57a2b</t>
        </is>
      </c>
      <c r="B43969" t="n">
        <v>94.20999999999999</v>
      </c>
    </row>
    <row r="43970">
      <c r="A43970" t="inlineStr">
        <is>
          <t>c4755deb9ed712009d8442d24e290118</t>
        </is>
      </c>
      <c r="B43970" t="n">
        <v>94.20999999999999</v>
      </c>
    </row>
    <row r="43971">
      <c r="A43971" t="inlineStr">
        <is>
          <t>ac0371e472353a206eebab840f5e2ad4</t>
        </is>
      </c>
      <c r="B43971" t="n">
        <v>94.20999999999999</v>
      </c>
    </row>
    <row r="43972">
      <c r="A43972" t="inlineStr">
        <is>
          <t>7c2235a930f355b9dc0741b70000d56c</t>
        </is>
      </c>
      <c r="B43972" t="n">
        <v>94.20999999999999</v>
      </c>
    </row>
    <row r="43973">
      <c r="A43973" t="inlineStr">
        <is>
          <t>ef7a5dc729f1b870d114de326d4ab611</t>
        </is>
      </c>
      <c r="B43973" t="n">
        <v>94.20999999999999</v>
      </c>
    </row>
    <row r="43974">
      <c r="A43974" t="inlineStr">
        <is>
          <t>a34f7357d374e2ef18edb18881327a0e</t>
        </is>
      </c>
      <c r="B43974" t="n">
        <v>94.20999999999999</v>
      </c>
    </row>
    <row r="43975">
      <c r="A43975" t="inlineStr">
        <is>
          <t>366fb8cd92296c6541132ab4cbb28bac</t>
        </is>
      </c>
      <c r="B43975" t="n">
        <v>94.20999999999999</v>
      </c>
    </row>
    <row r="43976">
      <c r="A43976" t="inlineStr">
        <is>
          <t>05efc756dc2f2fdb4e8e914ad1a73f3c</t>
        </is>
      </c>
      <c r="B43976" t="n">
        <v>94.20999999999999</v>
      </c>
    </row>
    <row r="43977">
      <c r="A43977" t="inlineStr">
        <is>
          <t>300a0fb67e14c56475f361381f629060</t>
        </is>
      </c>
      <c r="B43977" t="n">
        <v>94.20999999999999</v>
      </c>
    </row>
    <row r="43978">
      <c r="A43978" t="inlineStr">
        <is>
          <t>814f83a0c457db5d3220e5e7367a944d</t>
        </is>
      </c>
      <c r="B43978" t="n">
        <v>94.20999999999999</v>
      </c>
    </row>
    <row r="43979">
      <c r="A43979" t="inlineStr">
        <is>
          <t>1667776af91110f93bdb9aedfe229e05</t>
        </is>
      </c>
      <c r="B43979" t="n">
        <v>94.20999999999999</v>
      </c>
    </row>
    <row r="43980">
      <c r="A43980" t="inlineStr">
        <is>
          <t>867323864f390e786132fb596893b398</t>
        </is>
      </c>
      <c r="B43980" t="n">
        <v>94.20999999999999</v>
      </c>
    </row>
    <row r="43981">
      <c r="A43981" t="inlineStr">
        <is>
          <t>26ebbef3221e8b51c61400f22bd4956e</t>
        </is>
      </c>
      <c r="B43981" t="n">
        <v>94.20999999999999</v>
      </c>
    </row>
    <row r="43982">
      <c r="A43982" t="inlineStr">
        <is>
          <t>49bcc1ace70cb046d87e21636d05f090</t>
        </is>
      </c>
      <c r="B43982" t="n">
        <v>94.20999999999999</v>
      </c>
    </row>
    <row r="43983">
      <c r="A43983" t="inlineStr">
        <is>
          <t>f18f5a3bad7d9b08a5339c46ce64fdf7</t>
        </is>
      </c>
      <c r="B43983" t="n">
        <v>94.20999999999999</v>
      </c>
    </row>
    <row r="43984">
      <c r="A43984" t="inlineStr">
        <is>
          <t>2bb801ea071223cff75e08c39fab9155</t>
        </is>
      </c>
      <c r="B43984" t="n">
        <v>94.20999999999999</v>
      </c>
    </row>
    <row r="43985">
      <c r="A43985" t="inlineStr">
        <is>
          <t>a44e2259c6908814d76871d497766ae9</t>
        </is>
      </c>
      <c r="B43985" t="n">
        <v>94.22</v>
      </c>
    </row>
    <row r="43986">
      <c r="A43986" t="inlineStr">
        <is>
          <t>122a6d89b8a3ee8fe039b6990c1dc226</t>
        </is>
      </c>
      <c r="B43986" t="n">
        <v>94.22</v>
      </c>
    </row>
    <row r="43987">
      <c r="A43987" t="inlineStr">
        <is>
          <t>a12c7cc529c689355b84f45a8992971d</t>
        </is>
      </c>
      <c r="B43987" t="n">
        <v>94.22</v>
      </c>
    </row>
    <row r="43988">
      <c r="A43988" t="inlineStr">
        <is>
          <t>3c26cf501fd4bd60950753e8e1495ba9</t>
        </is>
      </c>
      <c r="B43988" t="n">
        <v>94.22</v>
      </c>
    </row>
    <row r="43989">
      <c r="A43989" t="inlineStr">
        <is>
          <t>dc3a9c70f04d717803fbcad2cbbddea2</t>
        </is>
      </c>
      <c r="B43989" t="n">
        <v>94.23</v>
      </c>
    </row>
    <row r="43990">
      <c r="A43990" t="inlineStr">
        <is>
          <t>17524778aa49be21fc28936461d0c5ff</t>
        </is>
      </c>
      <c r="B43990" t="n">
        <v>94.23</v>
      </c>
    </row>
    <row r="43991">
      <c r="A43991" t="inlineStr">
        <is>
          <t>1db32e420783e3347ae3f1c6e65baf37</t>
        </is>
      </c>
      <c r="B43991" t="n">
        <v>94.23999999999999</v>
      </c>
    </row>
    <row r="43992">
      <c r="A43992" t="inlineStr">
        <is>
          <t>f7170cc8836bcba4bd4022ce5a009524</t>
        </is>
      </c>
      <c r="B43992" t="n">
        <v>94.23999999999999</v>
      </c>
    </row>
    <row r="43993">
      <c r="A43993" t="inlineStr">
        <is>
          <t>ee49a90338eb325a8ebf67fd48663632</t>
        </is>
      </c>
      <c r="B43993" t="n">
        <v>94.25</v>
      </c>
    </row>
    <row r="43994">
      <c r="A43994" t="inlineStr">
        <is>
          <t>8a9cc5b8aa4fc0941dff1d405e1b25dc</t>
        </is>
      </c>
      <c r="B43994" t="n">
        <v>94.25</v>
      </c>
    </row>
    <row r="43995">
      <c r="A43995" t="inlineStr">
        <is>
          <t>3e0f5ef6c203acda1961682cdfe47606</t>
        </is>
      </c>
      <c r="B43995" t="n">
        <v>94.25</v>
      </c>
    </row>
    <row r="43996">
      <c r="A43996" t="inlineStr">
        <is>
          <t>a567a2572a97a9731794566e93368a06</t>
        </is>
      </c>
      <c r="B43996" t="n">
        <v>94.26000000000001</v>
      </c>
    </row>
    <row r="43997">
      <c r="A43997" t="inlineStr">
        <is>
          <t>431e57fb445e35e908a2d4867bfc9b27</t>
        </is>
      </c>
      <c r="B43997" t="n">
        <v>94.26000000000001</v>
      </c>
    </row>
    <row r="43998">
      <c r="A43998" t="inlineStr">
        <is>
          <t>d69debc082f137c0a4c9edaddd52b1fd</t>
        </is>
      </c>
      <c r="B43998" t="n">
        <v>94.26000000000001</v>
      </c>
    </row>
    <row r="43999">
      <c r="A43999" t="inlineStr">
        <is>
          <t>1a03dc5bbc2707562b5874fa0253154f</t>
        </is>
      </c>
      <c r="B43999" t="n">
        <v>94.26000000000001</v>
      </c>
    </row>
    <row r="44000">
      <c r="A44000" t="inlineStr">
        <is>
          <t>db89228b5cbfe216326ca3d484a14b8a</t>
        </is>
      </c>
      <c r="B44000" t="n">
        <v>94.28</v>
      </c>
    </row>
    <row r="44001">
      <c r="A44001" t="inlineStr">
        <is>
          <t>a2773e1bc198e397853da179908a5724</t>
        </is>
      </c>
      <c r="B44001" t="n">
        <v>94.29000000000001</v>
      </c>
    </row>
    <row r="44002">
      <c r="A44002" t="inlineStr">
        <is>
          <t>6c2f233beab45c66d7ae29bc584339cb</t>
        </is>
      </c>
      <c r="B44002" t="n">
        <v>94.29000000000001</v>
      </c>
    </row>
    <row r="44003">
      <c r="A44003" t="inlineStr">
        <is>
          <t>148e87a8ff911451dd96a8375d138447</t>
        </is>
      </c>
      <c r="B44003" t="n">
        <v>94.29000000000001</v>
      </c>
    </row>
    <row r="44004">
      <c r="A44004" t="inlineStr">
        <is>
          <t>4a8e88b3aeb9aa051f967f7f551213ab</t>
        </is>
      </c>
      <c r="B44004" t="n">
        <v>94.3</v>
      </c>
    </row>
    <row r="44005">
      <c r="A44005" t="inlineStr">
        <is>
          <t>1cf718e4825b60483e960187443209f1</t>
        </is>
      </c>
      <c r="B44005" t="n">
        <v>94.3</v>
      </c>
    </row>
    <row r="44006">
      <c r="A44006" t="inlineStr">
        <is>
          <t>4aa92c909b164d4b1529ca7fbbe2fd73</t>
        </is>
      </c>
      <c r="B44006" t="n">
        <v>94.3</v>
      </c>
    </row>
    <row r="44007">
      <c r="A44007" t="inlineStr">
        <is>
          <t>e8e805e78f96e0ff9ba477f9cc5e3448</t>
        </is>
      </c>
      <c r="B44007" t="n">
        <v>94.3</v>
      </c>
    </row>
    <row r="44008">
      <c r="A44008" t="inlineStr">
        <is>
          <t>e2007b2e0b236f254ac322260a2dcb1d</t>
        </is>
      </c>
      <c r="B44008" t="n">
        <v>94.3</v>
      </c>
    </row>
    <row r="44009">
      <c r="A44009" t="inlineStr">
        <is>
          <t>f981f066bfdadabcbba7c2dc9f076303</t>
        </is>
      </c>
      <c r="B44009" t="n">
        <v>94.3</v>
      </c>
    </row>
    <row r="44010">
      <c r="A44010" t="inlineStr">
        <is>
          <t>06c31507077733735c9c4593fec6e386</t>
        </is>
      </c>
      <c r="B44010" t="n">
        <v>94.3</v>
      </c>
    </row>
    <row r="44011">
      <c r="A44011" t="inlineStr">
        <is>
          <t>b4a740a590b5576fb4a95cba71d80c5d</t>
        </is>
      </c>
      <c r="B44011" t="n">
        <v>94.3</v>
      </c>
    </row>
    <row r="44012">
      <c r="A44012" t="inlineStr">
        <is>
          <t>294a004bc4c2a5e3d9404a213164afe1</t>
        </is>
      </c>
      <c r="B44012" t="n">
        <v>94.3</v>
      </c>
    </row>
    <row r="44013">
      <c r="A44013" t="inlineStr">
        <is>
          <t>1231cdfeb0162a6f71bf9d6f9a8bf2ae</t>
        </is>
      </c>
      <c r="B44013" t="n">
        <v>94.3</v>
      </c>
    </row>
    <row r="44014">
      <c r="A44014" t="inlineStr">
        <is>
          <t>014e7d12255fc66b5ea5e6c93eb4be7b</t>
        </is>
      </c>
      <c r="B44014" t="n">
        <v>94.3</v>
      </c>
    </row>
    <row r="44015">
      <c r="A44015" t="inlineStr">
        <is>
          <t>3f62abd470c4d6aecea1ef66a8b2d3f3</t>
        </is>
      </c>
      <c r="B44015" t="n">
        <v>94.3</v>
      </c>
    </row>
    <row r="44016">
      <c r="A44016" t="inlineStr">
        <is>
          <t>fef88a82df9affd47bdc67a4c8bbe4b2</t>
        </is>
      </c>
      <c r="B44016" t="n">
        <v>94.3</v>
      </c>
    </row>
    <row r="44017">
      <c r="A44017" t="inlineStr">
        <is>
          <t>2044501bdcafe207535528038a6089fe</t>
        </is>
      </c>
      <c r="B44017" t="n">
        <v>94.3</v>
      </c>
    </row>
    <row r="44018">
      <c r="A44018" t="inlineStr">
        <is>
          <t>00e0bac9f6306d8269770acf4ee4b027</t>
        </is>
      </c>
      <c r="B44018" t="n">
        <v>94.3</v>
      </c>
    </row>
    <row r="44019">
      <c r="A44019" t="inlineStr">
        <is>
          <t>58be617c22afd358984d890ce826e0c9</t>
        </is>
      </c>
      <c r="B44019" t="n">
        <v>94.3</v>
      </c>
    </row>
    <row r="44020">
      <c r="A44020" t="inlineStr">
        <is>
          <t>28fc0d248a5ef452303f981578647658</t>
        </is>
      </c>
      <c r="B44020" t="n">
        <v>94.3</v>
      </c>
    </row>
    <row r="44021">
      <c r="A44021" t="inlineStr">
        <is>
          <t>56f1dce758e68c71032960e398462d6f</t>
        </is>
      </c>
      <c r="B44021" t="n">
        <v>94.3</v>
      </c>
    </row>
    <row r="44022">
      <c r="A44022" t="inlineStr">
        <is>
          <t>a7a623c645c38ce143105be339a3781e</t>
        </is>
      </c>
      <c r="B44022" t="n">
        <v>94.3</v>
      </c>
    </row>
    <row r="44023">
      <c r="A44023" t="inlineStr">
        <is>
          <t>05ad33706a0ad42482ba7f17236d4bba</t>
        </is>
      </c>
      <c r="B44023" t="n">
        <v>94.3</v>
      </c>
    </row>
    <row r="44024">
      <c r="A44024" t="inlineStr">
        <is>
          <t>014ffbfe2df4c96a2b063d084583978f</t>
        </is>
      </c>
      <c r="B44024" t="n">
        <v>94.3</v>
      </c>
    </row>
    <row r="44025">
      <c r="A44025" t="inlineStr">
        <is>
          <t>0f305df13dc483e6f48055f1985d1cac</t>
        </is>
      </c>
      <c r="B44025" t="n">
        <v>94.3</v>
      </c>
    </row>
    <row r="44026">
      <c r="A44026" t="inlineStr">
        <is>
          <t>3834305e2900c25bd4f81680aca69373</t>
        </is>
      </c>
      <c r="B44026" t="n">
        <v>94.3</v>
      </c>
    </row>
    <row r="44027">
      <c r="A44027" t="inlineStr">
        <is>
          <t>bc85efebf9bf2dabe2669439f67d1f75</t>
        </is>
      </c>
      <c r="B44027" t="n">
        <v>94.3</v>
      </c>
    </row>
    <row r="44028">
      <c r="A44028" t="inlineStr">
        <is>
          <t>cf751a641521be29ac2213cd1756490b</t>
        </is>
      </c>
      <c r="B44028" t="n">
        <v>94.3</v>
      </c>
    </row>
    <row r="44029">
      <c r="A44029" t="inlineStr">
        <is>
          <t>35ffe37898d6f8bccb4fb1a1f7e545dd</t>
        </is>
      </c>
      <c r="B44029" t="n">
        <v>94.3</v>
      </c>
    </row>
    <row r="44030">
      <c r="A44030" t="inlineStr">
        <is>
          <t>e91b503ac4c35874db3e157605036ab7</t>
        </is>
      </c>
      <c r="B44030" t="n">
        <v>94.3</v>
      </c>
    </row>
    <row r="44031">
      <c r="A44031" t="inlineStr">
        <is>
          <t>a6338c083da70631fcd9cdb8a9ccac29</t>
        </is>
      </c>
      <c r="B44031" t="n">
        <v>94.3</v>
      </c>
    </row>
    <row r="44032">
      <c r="A44032" t="inlineStr">
        <is>
          <t>585b27112176e2d9ca8a1fdbaa247c22</t>
        </is>
      </c>
      <c r="B44032" t="n">
        <v>94.3</v>
      </c>
    </row>
    <row r="44033">
      <c r="A44033" t="inlineStr">
        <is>
          <t>94a01dd9a6fd7d30b879bd61b85a1c00</t>
        </is>
      </c>
      <c r="B44033" t="n">
        <v>94.3</v>
      </c>
    </row>
    <row r="44034">
      <c r="A44034" t="inlineStr">
        <is>
          <t>f4e86d12ddc6d795b86817623a9de164</t>
        </is>
      </c>
      <c r="B44034" t="n">
        <v>94.3</v>
      </c>
    </row>
    <row r="44035">
      <c r="A44035" t="inlineStr">
        <is>
          <t>ab500cb1d60a0e2ae7ce02ef4e8236d9</t>
        </is>
      </c>
      <c r="B44035" t="n">
        <v>94.3</v>
      </c>
    </row>
    <row r="44036">
      <c r="A44036" t="inlineStr">
        <is>
          <t>45920ad3d9899cb3c75de086024c18c8</t>
        </is>
      </c>
      <c r="B44036" t="n">
        <v>94.3</v>
      </c>
    </row>
    <row r="44037">
      <c r="A44037" t="inlineStr">
        <is>
          <t>d8eeab46fdc56c1066b44166186c2465</t>
        </is>
      </c>
      <c r="B44037" t="n">
        <v>94.3</v>
      </c>
    </row>
    <row r="44038">
      <c r="A44038" t="inlineStr">
        <is>
          <t>d66deb9ded8ffbd8ef4850522ad8fec6</t>
        </is>
      </c>
      <c r="B44038" t="n">
        <v>94.3</v>
      </c>
    </row>
    <row r="44039">
      <c r="A44039" t="inlineStr">
        <is>
          <t>4e93b736e8d687bca088c6ee496437e8</t>
        </is>
      </c>
      <c r="B44039" t="n">
        <v>94.3</v>
      </c>
    </row>
    <row r="44040">
      <c r="A44040" t="inlineStr">
        <is>
          <t>a0c1ac2d2b7ee099ba14b612a76b6187</t>
        </is>
      </c>
      <c r="B44040" t="n">
        <v>94.3</v>
      </c>
    </row>
    <row r="44041">
      <c r="A44041" t="inlineStr">
        <is>
          <t>854fc42da7246b10ed8dcec4ae8f48ca</t>
        </is>
      </c>
      <c r="B44041" t="n">
        <v>94.3</v>
      </c>
    </row>
    <row r="44042">
      <c r="A44042" t="inlineStr">
        <is>
          <t>3040894afb173b3e85c8f03508f46a51</t>
        </is>
      </c>
      <c r="B44042" t="n">
        <v>94.3</v>
      </c>
    </row>
    <row r="44043">
      <c r="A44043" t="inlineStr">
        <is>
          <t>7dd0ef49824aabc4264669d087b1f8a7</t>
        </is>
      </c>
      <c r="B44043" t="n">
        <v>94.3</v>
      </c>
    </row>
    <row r="44044">
      <c r="A44044" t="inlineStr">
        <is>
          <t>7842147864c0425541edd55923f3c0f1</t>
        </is>
      </c>
      <c r="B44044" t="n">
        <v>94.3</v>
      </c>
    </row>
    <row r="44045">
      <c r="A44045" t="inlineStr">
        <is>
          <t>4f51650f764d6b02e94d66bf9bfc7f97</t>
        </is>
      </c>
      <c r="B44045" t="n">
        <v>94.3</v>
      </c>
    </row>
    <row r="44046">
      <c r="A44046" t="inlineStr">
        <is>
          <t>ff354f13d748eb3a9af6e99698f60fc2</t>
        </is>
      </c>
      <c r="B44046" t="n">
        <v>94.3</v>
      </c>
    </row>
    <row r="44047">
      <c r="A44047" t="inlineStr">
        <is>
          <t>81f667f73efffe2771ab8b77d326f1ee</t>
        </is>
      </c>
      <c r="B44047" t="n">
        <v>94.3</v>
      </c>
    </row>
    <row r="44048">
      <c r="A44048" t="inlineStr">
        <is>
          <t>57972ffb8a2538ed27c15464d6e7fce6</t>
        </is>
      </c>
      <c r="B44048" t="n">
        <v>94.3</v>
      </c>
    </row>
    <row r="44049">
      <c r="A44049" t="inlineStr">
        <is>
          <t>7d0a55e8ef248b7bec928b22f0223430</t>
        </is>
      </c>
      <c r="B44049" t="n">
        <v>94.3</v>
      </c>
    </row>
    <row r="44050">
      <c r="A44050" t="inlineStr">
        <is>
          <t>fed2c6b5a6f5bbf776e52240101359fe</t>
        </is>
      </c>
      <c r="B44050" t="n">
        <v>94.3</v>
      </c>
    </row>
    <row r="44051">
      <c r="A44051" t="inlineStr">
        <is>
          <t>6def17fbea3bc7076fe916d298c4b422</t>
        </is>
      </c>
      <c r="B44051" t="n">
        <v>94.3</v>
      </c>
    </row>
    <row r="44052">
      <c r="A44052" t="inlineStr">
        <is>
          <t>bcf08b2325d8298e5cdc24a38d460836</t>
        </is>
      </c>
      <c r="B44052" t="n">
        <v>94.3</v>
      </c>
    </row>
    <row r="44053">
      <c r="A44053" t="inlineStr">
        <is>
          <t>929d67c764704d96d97612a7516a1d2c</t>
        </is>
      </c>
      <c r="B44053" t="n">
        <v>94.31</v>
      </c>
    </row>
    <row r="44054">
      <c r="A44054" t="inlineStr">
        <is>
          <t>725bde8878fcc8a1baf2c8ceef40d726</t>
        </is>
      </c>
      <c r="B44054" t="n">
        <v>94.31</v>
      </c>
    </row>
    <row r="44055">
      <c r="A44055" t="inlineStr">
        <is>
          <t>36e929832f27e3e3293ac9369fecf8e8</t>
        </is>
      </c>
      <c r="B44055" t="n">
        <v>94.31</v>
      </c>
    </row>
    <row r="44056">
      <c r="A44056" t="inlineStr">
        <is>
          <t>d355c1d4bd77e3cd62085deff064434a</t>
        </is>
      </c>
      <c r="B44056" t="n">
        <v>94.31</v>
      </c>
    </row>
    <row r="44057">
      <c r="A44057" t="inlineStr">
        <is>
          <t>56ee0507f806ad1a079e2905d5beff09</t>
        </is>
      </c>
      <c r="B44057" t="n">
        <v>94.31</v>
      </c>
    </row>
    <row r="44058">
      <c r="A44058" t="inlineStr">
        <is>
          <t>c170c51c1eb31dee8f0771f19fe984a6</t>
        </is>
      </c>
      <c r="B44058" t="n">
        <v>94.31</v>
      </c>
    </row>
    <row r="44059">
      <c r="A44059" t="inlineStr">
        <is>
          <t>3c2cc795eaa5a2e2781b13d50f54ce11</t>
        </is>
      </c>
      <c r="B44059" t="n">
        <v>94.31</v>
      </c>
    </row>
    <row r="44060">
      <c r="A44060" t="inlineStr">
        <is>
          <t>84521dd5e0868005d249eb084742a127</t>
        </is>
      </c>
      <c r="B44060" t="n">
        <v>94.31</v>
      </c>
    </row>
    <row r="44061">
      <c r="A44061" t="inlineStr">
        <is>
          <t>492bed007520827cbed51959e4ce4385</t>
        </is>
      </c>
      <c r="B44061" t="n">
        <v>94.31</v>
      </c>
    </row>
    <row r="44062">
      <c r="A44062" t="inlineStr">
        <is>
          <t>aeef04fa986be504dfc33b096ac921df</t>
        </is>
      </c>
      <c r="B44062" t="n">
        <v>94.31</v>
      </c>
    </row>
    <row r="44063">
      <c r="A44063" t="inlineStr">
        <is>
          <t>a462c8de1c8c82abe3661cb123a167c4</t>
        </is>
      </c>
      <c r="B44063" t="n">
        <v>94.31</v>
      </c>
    </row>
    <row r="44064">
      <c r="A44064" t="inlineStr">
        <is>
          <t>9c38f00a080665ace303d703e03718cb</t>
        </is>
      </c>
      <c r="B44064" t="n">
        <v>94.31</v>
      </c>
    </row>
    <row r="44065">
      <c r="A44065" t="inlineStr">
        <is>
          <t>17903614dfca588bfc80bd00f94dd8d2</t>
        </is>
      </c>
      <c r="B44065" t="n">
        <v>94.31</v>
      </c>
    </row>
    <row r="44066">
      <c r="A44066" t="inlineStr">
        <is>
          <t>094fe0ffb99d42aba8ca2a6b65a8921e</t>
        </is>
      </c>
      <c r="B44066" t="n">
        <v>94.31</v>
      </c>
    </row>
    <row r="44067">
      <c r="A44067" t="inlineStr">
        <is>
          <t>6df212c57a455b3e79feb0739f1ebecc</t>
        </is>
      </c>
      <c r="B44067" t="n">
        <v>94.31</v>
      </c>
    </row>
    <row r="44068">
      <c r="A44068" t="inlineStr">
        <is>
          <t>30e20eed39fd29394a3adad92a43f3e2</t>
        </is>
      </c>
      <c r="B44068" t="n">
        <v>94.31</v>
      </c>
    </row>
    <row r="44069">
      <c r="A44069" t="inlineStr">
        <is>
          <t>2f1a5157e323f52d58fca608db06ac82</t>
        </is>
      </c>
      <c r="B44069" t="n">
        <v>94.31</v>
      </c>
    </row>
    <row r="44070">
      <c r="A44070" t="inlineStr">
        <is>
          <t>2113e9503e6160f8ec18ad18d9bed051</t>
        </is>
      </c>
      <c r="B44070" t="n">
        <v>94.31</v>
      </c>
    </row>
    <row r="44071">
      <c r="A44071" t="inlineStr">
        <is>
          <t>b8d77039678b54ada97e6420b3272850</t>
        </is>
      </c>
      <c r="B44071" t="n">
        <v>94.31</v>
      </c>
    </row>
    <row r="44072">
      <c r="A44072" t="inlineStr">
        <is>
          <t>2a426febb90cb52eb50b9fb0f23a2866</t>
        </is>
      </c>
      <c r="B44072" t="n">
        <v>94.31</v>
      </c>
    </row>
    <row r="44073">
      <c r="A44073" t="inlineStr">
        <is>
          <t>08d27643b4ade2434f167dc1ba237b4b</t>
        </is>
      </c>
      <c r="B44073" t="n">
        <v>94.31</v>
      </c>
    </row>
    <row r="44074">
      <c r="A44074" t="inlineStr">
        <is>
          <t>3aee81e01f24405a40616bee07415a45</t>
        </is>
      </c>
      <c r="B44074" t="n">
        <v>94.31</v>
      </c>
    </row>
    <row r="44075">
      <c r="A44075" t="inlineStr">
        <is>
          <t>b262d7f5db1e8a9c23bfb44558c7e4ba</t>
        </is>
      </c>
      <c r="B44075" t="n">
        <v>94.31</v>
      </c>
    </row>
    <row r="44076">
      <c r="A44076" t="inlineStr">
        <is>
          <t>0c51264bdcbe5893081232bba640dba0</t>
        </is>
      </c>
      <c r="B44076" t="n">
        <v>94.31</v>
      </c>
    </row>
    <row r="44077">
      <c r="A44077" t="inlineStr">
        <is>
          <t>0f63ff1c10a2177f98f649312e587b9a</t>
        </is>
      </c>
      <c r="B44077" t="n">
        <v>94.31999999999999</v>
      </c>
    </row>
    <row r="44078">
      <c r="A44078" t="inlineStr">
        <is>
          <t>4eaf389d62c4c959f4657e40550fb531</t>
        </is>
      </c>
      <c r="B44078" t="n">
        <v>94.31999999999999</v>
      </c>
    </row>
    <row r="44079">
      <c r="A44079" t="inlineStr">
        <is>
          <t>4068a5daf06244e4aa1a85a67983cc62</t>
        </is>
      </c>
      <c r="B44079" t="n">
        <v>94.31999999999999</v>
      </c>
    </row>
    <row r="44080">
      <c r="A44080" t="inlineStr">
        <is>
          <t>f331aa0f00901e6fac9d24f48343d282</t>
        </is>
      </c>
      <c r="B44080" t="n">
        <v>94.34999999999999</v>
      </c>
    </row>
    <row r="44081">
      <c r="A44081" t="inlineStr">
        <is>
          <t>7b07a49f82fe58fb4d678aabda69b963</t>
        </is>
      </c>
      <c r="B44081" t="n">
        <v>94.34999999999999</v>
      </c>
    </row>
    <row r="44082">
      <c r="A44082" t="inlineStr">
        <is>
          <t>2f70d6fc23a1899fd564c990dfcf51fc</t>
        </is>
      </c>
      <c r="B44082" t="n">
        <v>94.34999999999999</v>
      </c>
    </row>
    <row r="44083">
      <c r="A44083" t="inlineStr">
        <is>
          <t>ddee206e57fa8a88cb37d640dbd73477</t>
        </is>
      </c>
      <c r="B44083" t="n">
        <v>94.34999999999999</v>
      </c>
    </row>
    <row r="44084">
      <c r="A44084" t="inlineStr">
        <is>
          <t>0e39a2860c79b45dfca72b9153461a8b</t>
        </is>
      </c>
      <c r="B44084" t="n">
        <v>94.34999999999999</v>
      </c>
    </row>
    <row r="44085">
      <c r="A44085" t="inlineStr">
        <is>
          <t>4f16d07441ebb275f11b0c403433a20b</t>
        </is>
      </c>
      <c r="B44085" t="n">
        <v>94.36</v>
      </c>
    </row>
    <row r="44086">
      <c r="A44086" t="inlineStr">
        <is>
          <t>de310c00c4111ff98be9166aa6213e22</t>
        </is>
      </c>
      <c r="B44086" t="n">
        <v>94.36</v>
      </c>
    </row>
    <row r="44087">
      <c r="A44087" t="inlineStr">
        <is>
          <t>b701057e29518346f3b457eaddf5c0ba</t>
        </is>
      </c>
      <c r="B44087" t="n">
        <v>94.37</v>
      </c>
    </row>
    <row r="44088">
      <c r="A44088" t="inlineStr">
        <is>
          <t>a878aea89f040852ba82d7366fb4360c</t>
        </is>
      </c>
      <c r="B44088" t="n">
        <v>94.39</v>
      </c>
    </row>
    <row r="44089">
      <c r="A44089" t="inlineStr">
        <is>
          <t>c5c12589bf677aed3a0747d7c35b7c06</t>
        </is>
      </c>
      <c r="B44089" t="n">
        <v>94.39</v>
      </c>
    </row>
    <row r="44090">
      <c r="A44090" t="inlineStr">
        <is>
          <t>6120d49a9bec789c91d34b553c47573a</t>
        </is>
      </c>
      <c r="B44090" t="n">
        <v>94.39</v>
      </c>
    </row>
    <row r="44091">
      <c r="A44091" t="inlineStr">
        <is>
          <t>7eed6f14f2c4d4696bae38c70dd523b2</t>
        </is>
      </c>
      <c r="B44091" t="n">
        <v>94.39</v>
      </c>
    </row>
    <row r="44092">
      <c r="A44092" t="inlineStr">
        <is>
          <t>6b46cdd08224cbb894ae376f13c7062b</t>
        </is>
      </c>
      <c r="B44092" t="n">
        <v>94.39</v>
      </c>
    </row>
    <row r="44093">
      <c r="A44093" t="inlineStr">
        <is>
          <t>fd9fd21af695ddc1b8200a18954f7b73</t>
        </is>
      </c>
      <c r="B44093" t="n">
        <v>94.39</v>
      </c>
    </row>
    <row r="44094">
      <c r="A44094" t="inlineStr">
        <is>
          <t>1e445a7619ab257d5a42c1824f27b78b</t>
        </is>
      </c>
      <c r="B44094" t="n">
        <v>94.39</v>
      </c>
    </row>
    <row r="44095">
      <c r="A44095" t="inlineStr">
        <is>
          <t>77e866a3acbb6e6eaf2ffe9089313076</t>
        </is>
      </c>
      <c r="B44095" t="n">
        <v>94.40000000000001</v>
      </c>
    </row>
    <row r="44096">
      <c r="A44096" t="inlineStr">
        <is>
          <t>759f94e96d5f349e21653a23e4104bf9</t>
        </is>
      </c>
      <c r="B44096" t="n">
        <v>94.40000000000001</v>
      </c>
    </row>
    <row r="44097">
      <c r="A44097" t="inlineStr">
        <is>
          <t>1df599f6c4bc10fe5cbfd2ae1ade43fc</t>
        </is>
      </c>
      <c r="B44097" t="n">
        <v>94.40000000000001</v>
      </c>
    </row>
    <row r="44098">
      <c r="A44098" t="inlineStr">
        <is>
          <t>a38f658be81cb0101121c8a7fdc5efae</t>
        </is>
      </c>
      <c r="B44098" t="n">
        <v>94.40000000000001</v>
      </c>
    </row>
    <row r="44099">
      <c r="A44099" t="inlineStr">
        <is>
          <t>0c41d48612bf91d5aaf2dab6c0f3a3dc</t>
        </is>
      </c>
      <c r="B44099" t="n">
        <v>94.40000000000001</v>
      </c>
    </row>
    <row r="44100">
      <c r="A44100" t="inlineStr">
        <is>
          <t>416e49799e9260d93c8f636ce6661a55</t>
        </is>
      </c>
      <c r="B44100" t="n">
        <v>94.40000000000001</v>
      </c>
    </row>
    <row r="44101">
      <c r="A44101" t="inlineStr">
        <is>
          <t>18846e52fc8a87bb5f3e3b353940b320</t>
        </is>
      </c>
      <c r="B44101" t="n">
        <v>94.40000000000001</v>
      </c>
    </row>
    <row r="44102">
      <c r="A44102" t="inlineStr">
        <is>
          <t>7ab220eedaceff45d6b2bfdad5292a96</t>
        </is>
      </c>
      <c r="B44102" t="n">
        <v>94.40000000000001</v>
      </c>
    </row>
    <row r="44103">
      <c r="A44103" t="inlineStr">
        <is>
          <t>acc63e67e1183626b3dff99dc8c9f9b6</t>
        </is>
      </c>
      <c r="B44103" t="n">
        <v>94.40000000000001</v>
      </c>
    </row>
    <row r="44104">
      <c r="A44104" t="inlineStr">
        <is>
          <t>bcc632609d99be3eeaf01c6916f9604e</t>
        </is>
      </c>
      <c r="B44104" t="n">
        <v>94.40000000000001</v>
      </c>
    </row>
    <row r="44105">
      <c r="A44105" t="inlineStr">
        <is>
          <t>3fb41161786b24f4fd477d6a3af4dedb</t>
        </is>
      </c>
      <c r="B44105" t="n">
        <v>94.40000000000001</v>
      </c>
    </row>
    <row r="44106">
      <c r="A44106" t="inlineStr">
        <is>
          <t>fc273d6a4897ae00a76e8265d134098e</t>
        </is>
      </c>
      <c r="B44106" t="n">
        <v>94.40000000000001</v>
      </c>
    </row>
    <row r="44107">
      <c r="A44107" t="inlineStr">
        <is>
          <t>17b088ab9d046438bfed94ac7b7b286c</t>
        </is>
      </c>
      <c r="B44107" t="n">
        <v>94.40000000000001</v>
      </c>
    </row>
    <row r="44108">
      <c r="A44108" t="inlineStr">
        <is>
          <t>6a6f4f30f771eb3acb7dd11e08a53e00</t>
        </is>
      </c>
      <c r="B44108" t="n">
        <v>94.40000000000001</v>
      </c>
    </row>
    <row r="44109">
      <c r="A44109" t="inlineStr">
        <is>
          <t>11500a4af311587353f096722f1ba4fc</t>
        </is>
      </c>
      <c r="B44109" t="n">
        <v>94.40000000000001</v>
      </c>
    </row>
    <row r="44110">
      <c r="A44110" t="inlineStr">
        <is>
          <t>7267d608584711703c4301acb424f243</t>
        </is>
      </c>
      <c r="B44110" t="n">
        <v>94.40000000000001</v>
      </c>
    </row>
    <row r="44111">
      <c r="A44111" t="inlineStr">
        <is>
          <t>5aaa1fab54b179cb7c048131f1ea8f78</t>
        </is>
      </c>
      <c r="B44111" t="n">
        <v>94.40000000000001</v>
      </c>
    </row>
    <row r="44112">
      <c r="A44112" t="inlineStr">
        <is>
          <t>dc0265afb5f2ff28de815a866decb5ca</t>
        </is>
      </c>
      <c r="B44112" t="n">
        <v>94.40000000000001</v>
      </c>
    </row>
    <row r="44113">
      <c r="A44113" t="inlineStr">
        <is>
          <t>9635ce9faca001ffd1c913c8e55deaed</t>
        </is>
      </c>
      <c r="B44113" t="n">
        <v>94.40000000000001</v>
      </c>
    </row>
    <row r="44114">
      <c r="A44114" t="inlineStr">
        <is>
          <t>e8da5d1a44b7c8200c2cadf40f0c9086</t>
        </is>
      </c>
      <c r="B44114" t="n">
        <v>94.40000000000001</v>
      </c>
    </row>
    <row r="44115">
      <c r="A44115" t="inlineStr">
        <is>
          <t>6b6691a02fbc1d93db80af20e602b8e9</t>
        </is>
      </c>
      <c r="B44115" t="n">
        <v>94.40000000000001</v>
      </c>
    </row>
    <row r="44116">
      <c r="A44116" t="inlineStr">
        <is>
          <t>35c369ca367805c6b6c59ce554768eef</t>
        </is>
      </c>
      <c r="B44116" t="n">
        <v>94.40000000000001</v>
      </c>
    </row>
    <row r="44117">
      <c r="A44117" t="inlineStr">
        <is>
          <t>3bc051d51f6d4913e2d5aa5c23322082</t>
        </is>
      </c>
      <c r="B44117" t="n">
        <v>94.40000000000001</v>
      </c>
    </row>
    <row r="44118">
      <c r="A44118" t="inlineStr">
        <is>
          <t>8730eb6033096bc99877b2f10d4de04a</t>
        </is>
      </c>
      <c r="B44118" t="n">
        <v>94.40000000000001</v>
      </c>
    </row>
    <row r="44119">
      <c r="A44119" t="inlineStr">
        <is>
          <t>5f34442510676049d6fb07c99a32db56</t>
        </is>
      </c>
      <c r="B44119" t="n">
        <v>94.40000000000001</v>
      </c>
    </row>
    <row r="44120">
      <c r="A44120" t="inlineStr">
        <is>
          <t>931a32b4ca3fdc36741af29ea645d8bf</t>
        </is>
      </c>
      <c r="B44120" t="n">
        <v>94.40000000000001</v>
      </c>
    </row>
    <row r="44121">
      <c r="A44121" t="inlineStr">
        <is>
          <t>883f2b96f6b6c7dde2a3369487fb8730</t>
        </is>
      </c>
      <c r="B44121" t="n">
        <v>94.40000000000001</v>
      </c>
    </row>
    <row r="44122">
      <c r="A44122" t="inlineStr">
        <is>
          <t>48a4ac34d7a1fbf5e344b2b6f5ae8994</t>
        </is>
      </c>
      <c r="B44122" t="n">
        <v>94.40000000000001</v>
      </c>
    </row>
    <row r="44123">
      <c r="A44123" t="inlineStr">
        <is>
          <t>5ba26bd7bec8bcaefb758d03dee88047</t>
        </is>
      </c>
      <c r="B44123" t="n">
        <v>94.40000000000001</v>
      </c>
    </row>
    <row r="44124">
      <c r="A44124" t="inlineStr">
        <is>
          <t>e0ad0779328f1dbbeaa5f2ae58ca67d1</t>
        </is>
      </c>
      <c r="B44124" t="n">
        <v>94.40000000000001</v>
      </c>
    </row>
    <row r="44125">
      <c r="A44125" t="inlineStr">
        <is>
          <t>b76cebb0a09007c35a19e98b178acd63</t>
        </is>
      </c>
      <c r="B44125" t="n">
        <v>94.40000000000001</v>
      </c>
    </row>
    <row r="44126">
      <c r="A44126" t="inlineStr">
        <is>
          <t>a3f904ec7f40c56ce2987ccb9c73d4c3</t>
        </is>
      </c>
      <c r="B44126" t="n">
        <v>94.40000000000001</v>
      </c>
    </row>
    <row r="44127">
      <c r="A44127" t="inlineStr">
        <is>
          <t>9eece2f7708adaddeabd82f4f0a02be2</t>
        </is>
      </c>
      <c r="B44127" t="n">
        <v>94.40000000000001</v>
      </c>
    </row>
    <row r="44128">
      <c r="A44128" t="inlineStr">
        <is>
          <t>b8b51666e064d80ff8e11f6f3f82bd25</t>
        </is>
      </c>
      <c r="B44128" t="n">
        <v>94.40000000000001</v>
      </c>
    </row>
    <row r="44129">
      <c r="A44129" t="inlineStr">
        <is>
          <t>1d84debdc004d1f2394513ff9ebc7aa8</t>
        </is>
      </c>
      <c r="B44129" t="n">
        <v>94.41</v>
      </c>
    </row>
    <row r="44130">
      <c r="A44130" t="inlineStr">
        <is>
          <t>2b8f925d21cb444a3118d0640bb09cc1</t>
        </is>
      </c>
      <c r="B44130" t="n">
        <v>94.42</v>
      </c>
    </row>
    <row r="44131">
      <c r="A44131" t="inlineStr">
        <is>
          <t>515ad53b1bdf1d9da25e0c1079a1b242</t>
        </is>
      </c>
      <c r="B44131" t="n">
        <v>94.43000000000001</v>
      </c>
    </row>
    <row r="44132">
      <c r="A44132" t="inlineStr">
        <is>
          <t>ee088b3b71973f18c74eb187567d42aa</t>
        </is>
      </c>
      <c r="B44132" t="n">
        <v>94.43000000000001</v>
      </c>
    </row>
    <row r="44133">
      <c r="A44133" t="inlineStr">
        <is>
          <t>bf1956dea4fd9c8118a6553cf6dd375a</t>
        </is>
      </c>
      <c r="B44133" t="n">
        <v>94.43000000000001</v>
      </c>
    </row>
    <row r="44134">
      <c r="A44134" t="inlineStr">
        <is>
          <t>7cf743c2c2f5595bf3780b5b379cbab5</t>
        </is>
      </c>
      <c r="B44134" t="n">
        <v>94.43000000000001</v>
      </c>
    </row>
    <row r="44135">
      <c r="A44135" t="inlineStr">
        <is>
          <t>e1fba0870a0b10ccd04d57ed78831c13</t>
        </is>
      </c>
      <c r="B44135" t="n">
        <v>94.43000000000001</v>
      </c>
    </row>
    <row r="44136">
      <c r="A44136" t="inlineStr">
        <is>
          <t>502f9fab8b6ef318e23a5700a237ef1b</t>
        </is>
      </c>
      <c r="B44136" t="n">
        <v>94.43000000000001</v>
      </c>
    </row>
    <row r="44137">
      <c r="A44137" t="inlineStr">
        <is>
          <t>f64d3fcec2473409b404374ea0ce4ded</t>
        </is>
      </c>
      <c r="B44137" t="n">
        <v>94.44</v>
      </c>
    </row>
    <row r="44138">
      <c r="A44138" t="inlineStr">
        <is>
          <t>f179e0782e0180bc2ec9ce167d4cf245</t>
        </is>
      </c>
      <c r="B44138" t="n">
        <v>94.44</v>
      </c>
    </row>
    <row r="44139">
      <c r="A44139" t="inlineStr">
        <is>
          <t>1a95c6f54a52a5b725f80bdbeac6cfda</t>
        </is>
      </c>
      <c r="B44139" t="n">
        <v>94.44</v>
      </c>
    </row>
    <row r="44140">
      <c r="A44140" t="inlineStr">
        <is>
          <t>5ff9ebf728452fa38327107ff79df804</t>
        </is>
      </c>
      <c r="B44140" t="n">
        <v>94.45999999999999</v>
      </c>
    </row>
    <row r="44141">
      <c r="A44141" t="inlineStr">
        <is>
          <t>9fafe0a1253661cb02ef32961e541418</t>
        </is>
      </c>
      <c r="B44141" t="n">
        <v>94.47</v>
      </c>
    </row>
    <row r="44142">
      <c r="A44142" t="inlineStr">
        <is>
          <t>66d105a8f0f6727acbe752b4da6f29ef</t>
        </is>
      </c>
      <c r="B44142" t="n">
        <v>94.47</v>
      </c>
    </row>
    <row r="44143">
      <c r="A44143" t="inlineStr">
        <is>
          <t>1ac4ac576a3e3ef61ffbb64937ed1f62</t>
        </is>
      </c>
      <c r="B44143" t="n">
        <v>94.47</v>
      </c>
    </row>
    <row r="44144">
      <c r="A44144" t="inlineStr">
        <is>
          <t>4ffa6925f9e9d85f1da329843f349238</t>
        </is>
      </c>
      <c r="B44144" t="n">
        <v>94.47</v>
      </c>
    </row>
    <row r="44145">
      <c r="A44145" t="inlineStr">
        <is>
          <t>43d6342125d8088b91c7075c954bc592</t>
        </is>
      </c>
      <c r="B44145" t="n">
        <v>94.48</v>
      </c>
    </row>
    <row r="44146">
      <c r="A44146" t="inlineStr">
        <is>
          <t>a5de9034056efda4d24346ed92962a22</t>
        </is>
      </c>
      <c r="B44146" t="n">
        <v>94.48</v>
      </c>
    </row>
    <row r="44147">
      <c r="A44147" t="inlineStr">
        <is>
          <t>09476766faf9215ae60de94d7c259801</t>
        </is>
      </c>
      <c r="B44147" t="n">
        <v>94.48</v>
      </c>
    </row>
    <row r="44148">
      <c r="A44148" t="inlineStr">
        <is>
          <t>5b14a3d13762f195f8bcefc1c2eb767d</t>
        </is>
      </c>
      <c r="B44148" t="n">
        <v>94.48999999999999</v>
      </c>
    </row>
    <row r="44149">
      <c r="A44149" t="inlineStr">
        <is>
          <t>e243d2b9a888be9451926d6053edf2a6</t>
        </is>
      </c>
      <c r="B44149" t="n">
        <v>94.5</v>
      </c>
    </row>
    <row r="44150">
      <c r="A44150" t="inlineStr">
        <is>
          <t>a9e41421a906ed1a2e2c882a0cfecf48</t>
        </is>
      </c>
      <c r="B44150" t="n">
        <v>94.5</v>
      </c>
    </row>
    <row r="44151">
      <c r="A44151" t="inlineStr">
        <is>
          <t>7f167760bcfc10e6e7ae769837be536f</t>
        </is>
      </c>
      <c r="B44151" t="n">
        <v>94.5</v>
      </c>
    </row>
    <row r="44152">
      <c r="A44152" t="inlineStr">
        <is>
          <t>cc16ebef1f3a4045ed7084406d057749</t>
        </is>
      </c>
      <c r="B44152" t="n">
        <v>94.5</v>
      </c>
    </row>
    <row r="44153">
      <c r="A44153" t="inlineStr">
        <is>
          <t>6b2db6289d13d627596a319150551fe2</t>
        </is>
      </c>
      <c r="B44153" t="n">
        <v>94.5</v>
      </c>
    </row>
    <row r="44154">
      <c r="A44154" t="inlineStr">
        <is>
          <t>174a7e09ba51eac7b816bf33d20dfe21</t>
        </is>
      </c>
      <c r="B44154" t="n">
        <v>94.5</v>
      </c>
    </row>
    <row r="44155">
      <c r="A44155" t="inlineStr">
        <is>
          <t>d7e08a6a516357efaaf0412c6fcb1cad</t>
        </is>
      </c>
      <c r="B44155" t="n">
        <v>94.5</v>
      </c>
    </row>
    <row r="44156">
      <c r="A44156" t="inlineStr">
        <is>
          <t>32d31557d141320ba009dfb89facc01e</t>
        </is>
      </c>
      <c r="B44156" t="n">
        <v>94.51000000000001</v>
      </c>
    </row>
    <row r="44157">
      <c r="A44157" t="inlineStr">
        <is>
          <t>6078670865b8c6c400f6f7cdafd0d04d</t>
        </is>
      </c>
      <c r="B44157" t="n">
        <v>94.51000000000001</v>
      </c>
    </row>
    <row r="44158">
      <c r="A44158" t="inlineStr">
        <is>
          <t>b86237ab8ac8a32159a965fced9e9948</t>
        </is>
      </c>
      <c r="B44158" t="n">
        <v>94.52</v>
      </c>
    </row>
    <row r="44159">
      <c r="A44159" t="inlineStr">
        <is>
          <t>c6b37cfa2d17a760c682701046e18e91</t>
        </is>
      </c>
      <c r="B44159" t="n">
        <v>94.52</v>
      </c>
    </row>
    <row r="44160">
      <c r="A44160" t="inlineStr">
        <is>
          <t>1a3e254f72fc156c53e8a57d3129c7ca</t>
        </is>
      </c>
      <c r="B44160" t="n">
        <v>94.52</v>
      </c>
    </row>
    <row r="44161">
      <c r="A44161" t="inlineStr">
        <is>
          <t>777b4b0b8467866361a717d277ef1b1f</t>
        </is>
      </c>
      <c r="B44161" t="n">
        <v>94.52</v>
      </c>
    </row>
    <row r="44162">
      <c r="A44162" t="inlineStr">
        <is>
          <t>2112c4e4b32f421f701b405f05242c3b</t>
        </is>
      </c>
      <c r="B44162" t="n">
        <v>94.52</v>
      </c>
    </row>
    <row r="44163">
      <c r="A44163" t="inlineStr">
        <is>
          <t>19a7af33e44e10f9660d4f8e9d979651</t>
        </is>
      </c>
      <c r="B44163" t="n">
        <v>94.52</v>
      </c>
    </row>
    <row r="44164">
      <c r="A44164" t="inlineStr">
        <is>
          <t>f235384f00231b97741506296a4cca59</t>
        </is>
      </c>
      <c r="B44164" t="n">
        <v>94.52</v>
      </c>
    </row>
    <row r="44165">
      <c r="A44165" t="inlineStr">
        <is>
          <t>70499645c2c89161c566bd7a2eeb8fdb</t>
        </is>
      </c>
      <c r="B44165" t="n">
        <v>94.52</v>
      </c>
    </row>
    <row r="44166">
      <c r="A44166" t="inlineStr">
        <is>
          <t>c32264206a3adeaf75964372f602b40a</t>
        </is>
      </c>
      <c r="B44166" t="n">
        <v>94.53</v>
      </c>
    </row>
    <row r="44167">
      <c r="A44167" t="inlineStr">
        <is>
          <t>6c8accd4cab9d1cccad9d791492d53b2</t>
        </is>
      </c>
      <c r="B44167" t="n">
        <v>94.54000000000001</v>
      </c>
    </row>
    <row r="44168">
      <c r="A44168" t="inlineStr">
        <is>
          <t>ffe5736050c2890fa51a28942820258a</t>
        </is>
      </c>
      <c r="B44168" t="n">
        <v>94.54000000000001</v>
      </c>
    </row>
    <row r="44169">
      <c r="A44169" t="inlineStr">
        <is>
          <t>ee8fe7742870d2710e734ee5b1280299</t>
        </is>
      </c>
      <c r="B44169" t="n">
        <v>94.55</v>
      </c>
    </row>
    <row r="44170">
      <c r="A44170" t="inlineStr">
        <is>
          <t>ee6af09338de47dd746f2cbbc8f18aed</t>
        </is>
      </c>
      <c r="B44170" t="n">
        <v>94.55</v>
      </c>
    </row>
    <row r="44171">
      <c r="A44171" t="inlineStr">
        <is>
          <t>4a08e5f6aea1c1f9b89d50c87a5f3d7a</t>
        </is>
      </c>
      <c r="B44171" t="n">
        <v>94.55</v>
      </c>
    </row>
    <row r="44172">
      <c r="A44172" t="inlineStr">
        <is>
          <t>7ffeebb0c29e0949512e4346b8b6e172</t>
        </is>
      </c>
      <c r="B44172" t="n">
        <v>94.55</v>
      </c>
    </row>
    <row r="44173">
      <c r="A44173" t="inlineStr">
        <is>
          <t>00c763284c0056eed753352f5559ff0a</t>
        </is>
      </c>
      <c r="B44173" t="n">
        <v>94.55</v>
      </c>
    </row>
    <row r="44174">
      <c r="A44174" t="inlineStr">
        <is>
          <t>dc2b85f0ddea6ef19805bc5d4d599c53</t>
        </is>
      </c>
      <c r="B44174" t="n">
        <v>94.55</v>
      </c>
    </row>
    <row r="44175">
      <c r="A44175" t="inlineStr">
        <is>
          <t>de6d38ce9e3cde2325eb83681cbf5774</t>
        </is>
      </c>
      <c r="B44175" t="n">
        <v>94.55</v>
      </c>
    </row>
    <row r="44176">
      <c r="A44176" t="inlineStr">
        <is>
          <t>1194afa31e54aeee123be8df42e3f573</t>
        </is>
      </c>
      <c r="B44176" t="n">
        <v>94.55</v>
      </c>
    </row>
    <row r="44177">
      <c r="A44177" t="inlineStr">
        <is>
          <t>bb95881900c6eeb4252919993f7a6660</t>
        </is>
      </c>
      <c r="B44177" t="n">
        <v>94.56</v>
      </c>
    </row>
    <row r="44178">
      <c r="A44178" t="inlineStr">
        <is>
          <t>a16facd0f8328e8955662168a0931ffe</t>
        </is>
      </c>
      <c r="B44178" t="n">
        <v>94.56</v>
      </c>
    </row>
    <row r="44179">
      <c r="A44179" t="inlineStr">
        <is>
          <t>53ee14bdd0a25171e9c541d97c325cda</t>
        </is>
      </c>
      <c r="B44179" t="n">
        <v>94.58</v>
      </c>
    </row>
    <row r="44180">
      <c r="A44180" t="inlineStr">
        <is>
          <t>26dbf6db0bc6942823fa21ef58e3ce4f</t>
        </is>
      </c>
      <c r="B44180" t="n">
        <v>94.58</v>
      </c>
    </row>
    <row r="44181">
      <c r="A44181" t="inlineStr">
        <is>
          <t>d5ba4800b58a75d721450cb4ce724015</t>
        </is>
      </c>
      <c r="B44181" t="n">
        <v>94.58</v>
      </c>
    </row>
    <row r="44182">
      <c r="A44182" t="inlineStr">
        <is>
          <t>5ac65ba68cda958dff42081b70fe905e</t>
        </is>
      </c>
      <c r="B44182" t="n">
        <v>94.58</v>
      </c>
    </row>
    <row r="44183">
      <c r="A44183" t="inlineStr">
        <is>
          <t>ae15bf1ddb1e3e96132e81c6c7fbf7fe</t>
        </is>
      </c>
      <c r="B44183" t="n">
        <v>94.58</v>
      </c>
    </row>
    <row r="44184">
      <c r="A44184" t="inlineStr">
        <is>
          <t>7349428ccc1c563f452b351a461aeb09</t>
        </is>
      </c>
      <c r="B44184" t="n">
        <v>94.58</v>
      </c>
    </row>
    <row r="44185">
      <c r="A44185" t="inlineStr">
        <is>
          <t>7701acffdc4a67fac70f9ba0d45cdf41</t>
        </is>
      </c>
      <c r="B44185" t="n">
        <v>94.58</v>
      </c>
    </row>
    <row r="44186">
      <c r="A44186" t="inlineStr">
        <is>
          <t>4be09db4d90c87cf6a402ab9bc6f48da</t>
        </is>
      </c>
      <c r="B44186" t="n">
        <v>94.59</v>
      </c>
    </row>
    <row r="44187">
      <c r="A44187" t="inlineStr">
        <is>
          <t>fccc6a1135bbde7546ea85d6ab3cec87</t>
        </is>
      </c>
      <c r="B44187" t="n">
        <v>94.59</v>
      </c>
    </row>
    <row r="44188">
      <c r="A44188" t="inlineStr">
        <is>
          <t>2240d9349c55949c40dbfcc98ece280c</t>
        </is>
      </c>
      <c r="B44188" t="n">
        <v>94.59</v>
      </c>
    </row>
    <row r="44189">
      <c r="A44189" t="inlineStr">
        <is>
          <t>8132a60205ed37c702e8017466cbd218</t>
        </is>
      </c>
      <c r="B44189" t="n">
        <v>94.59</v>
      </c>
    </row>
    <row r="44190">
      <c r="A44190" t="inlineStr">
        <is>
          <t>0675ebb5c8a8506766f55599dd95c74c</t>
        </is>
      </c>
      <c r="B44190" t="n">
        <v>94.61</v>
      </c>
    </row>
    <row r="44191">
      <c r="A44191" t="inlineStr">
        <is>
          <t>2975b6c860dbfdf97400ce6e3f2f17fa</t>
        </is>
      </c>
      <c r="B44191" t="n">
        <v>94.61</v>
      </c>
    </row>
    <row r="44192">
      <c r="A44192" t="inlineStr">
        <is>
          <t>6726395519c13e15034fb6bfb4fcd904</t>
        </is>
      </c>
      <c r="B44192" t="n">
        <v>94.61</v>
      </c>
    </row>
    <row r="44193">
      <c r="A44193" t="inlineStr">
        <is>
          <t>047ad2bad6fa4c12dd98ff4b00ce0317</t>
        </is>
      </c>
      <c r="B44193" t="n">
        <v>94.61</v>
      </c>
    </row>
    <row r="44194">
      <c r="A44194" t="inlineStr">
        <is>
          <t>0bbbb66c440b6ff7b34420eb273868ae</t>
        </is>
      </c>
      <c r="B44194" t="n">
        <v>94.61</v>
      </c>
    </row>
    <row r="44195">
      <c r="A44195" t="inlineStr">
        <is>
          <t>d8cb2573a32f3089690e573f7adfba54</t>
        </is>
      </c>
      <c r="B44195" t="n">
        <v>94.61</v>
      </c>
    </row>
    <row r="44196">
      <c r="A44196" t="inlineStr">
        <is>
          <t>5982fca4536769e5024e12eb8b6f473c</t>
        </is>
      </c>
      <c r="B44196" t="n">
        <v>94.61</v>
      </c>
    </row>
    <row r="44197">
      <c r="A44197" t="inlineStr">
        <is>
          <t>4f248cce45f86c074a86cbf117d2b1b5</t>
        </is>
      </c>
      <c r="B44197" t="n">
        <v>94.62</v>
      </c>
    </row>
    <row r="44198">
      <c r="A44198" t="inlineStr">
        <is>
          <t>3ac8d778d567a13ed3d66c07a74b79b0</t>
        </is>
      </c>
      <c r="B44198" t="n">
        <v>94.63</v>
      </c>
    </row>
    <row r="44199">
      <c r="A44199" t="inlineStr">
        <is>
          <t>a6194f2c90f8905dcf4e5fe2b8c5358b</t>
        </is>
      </c>
      <c r="B44199" t="n">
        <v>94.63</v>
      </c>
    </row>
    <row r="44200">
      <c r="A44200" t="inlineStr">
        <is>
          <t>52b7fa35b1e5c8bdea5869804dced415</t>
        </is>
      </c>
      <c r="B44200" t="n">
        <v>94.63</v>
      </c>
    </row>
    <row r="44201">
      <c r="A44201" t="inlineStr">
        <is>
          <t>b1b25c32832c6654e6cd3f949355a561</t>
        </is>
      </c>
      <c r="B44201" t="n">
        <v>94.63</v>
      </c>
    </row>
    <row r="44202">
      <c r="A44202" t="inlineStr">
        <is>
          <t>cd4949eac210d110de63aa0479dcfba1</t>
        </is>
      </c>
      <c r="B44202" t="n">
        <v>94.63</v>
      </c>
    </row>
    <row r="44203">
      <c r="A44203" t="inlineStr">
        <is>
          <t>d4a3c28ffadf7c451e1d420fb14fe13c</t>
        </is>
      </c>
      <c r="B44203" t="n">
        <v>94.63</v>
      </c>
    </row>
    <row r="44204">
      <c r="A44204" t="inlineStr">
        <is>
          <t>66582c0b6f09819676df894a431275fb</t>
        </is>
      </c>
      <c r="B44204" t="n">
        <v>94.63</v>
      </c>
    </row>
    <row r="44205">
      <c r="A44205" t="inlineStr">
        <is>
          <t>a2c943e39eba3f96ca656df556454b97</t>
        </is>
      </c>
      <c r="B44205" t="n">
        <v>94.63</v>
      </c>
    </row>
    <row r="44206">
      <c r="A44206" t="inlineStr">
        <is>
          <t>904da7bf9d2b7b563a9aa28683a19455</t>
        </is>
      </c>
      <c r="B44206" t="n">
        <v>94.63</v>
      </c>
    </row>
    <row r="44207">
      <c r="A44207" t="inlineStr">
        <is>
          <t>8f6d779c78b777b6e9c03cd848b87acd</t>
        </is>
      </c>
      <c r="B44207" t="n">
        <v>94.63</v>
      </c>
    </row>
    <row r="44208">
      <c r="A44208" t="inlineStr">
        <is>
          <t>294a3f0960f3588f7b1597da079f590e</t>
        </is>
      </c>
      <c r="B44208" t="n">
        <v>94.63</v>
      </c>
    </row>
    <row r="44209">
      <c r="A44209" t="inlineStr">
        <is>
          <t>a4a05d9529999a7a1bfc497a2cb1221a</t>
        </is>
      </c>
      <c r="B44209" t="n">
        <v>94.63</v>
      </c>
    </row>
    <row r="44210">
      <c r="A44210" t="inlineStr">
        <is>
          <t>061a6c0d2222c7c9f49a21e108579b49</t>
        </is>
      </c>
      <c r="B44210" t="n">
        <v>94.63</v>
      </c>
    </row>
    <row r="44211">
      <c r="A44211" t="inlineStr">
        <is>
          <t>631634972c0899ddea4c90cc4d0f186d</t>
        </is>
      </c>
      <c r="B44211" t="n">
        <v>94.63</v>
      </c>
    </row>
    <row r="44212">
      <c r="A44212" t="inlineStr">
        <is>
          <t>d526a4d7c1f50bfd80246d7524f8553e</t>
        </is>
      </c>
      <c r="B44212" t="n">
        <v>94.63</v>
      </c>
    </row>
    <row r="44213">
      <c r="A44213" t="inlineStr">
        <is>
          <t>eac4ffbe456464bdc3ce5f001b6439c5</t>
        </is>
      </c>
      <c r="B44213" t="n">
        <v>94.63</v>
      </c>
    </row>
    <row r="44214">
      <c r="A44214" t="inlineStr">
        <is>
          <t>6988f822e1f28e1b302229e4cf454bf9</t>
        </is>
      </c>
      <c r="B44214" t="n">
        <v>94.64</v>
      </c>
    </row>
    <row r="44215">
      <c r="A44215" t="inlineStr">
        <is>
          <t>40e71e3ccbeb7170672ef1d0e9696a77</t>
        </is>
      </c>
      <c r="B44215" t="n">
        <v>94.65000000000001</v>
      </c>
    </row>
    <row r="44216">
      <c r="A44216" t="inlineStr">
        <is>
          <t>00f426c7214575822c3cb44ea59ef0f6</t>
        </is>
      </c>
      <c r="B44216" t="n">
        <v>94.65000000000001</v>
      </c>
    </row>
    <row r="44217">
      <c r="A44217" t="inlineStr">
        <is>
          <t>82792f854bf7882eb02921129a2c8cb4</t>
        </is>
      </c>
      <c r="B44217" t="n">
        <v>94.65000000000001</v>
      </c>
    </row>
    <row r="44218">
      <c r="A44218" t="inlineStr">
        <is>
          <t>9fc9a2d21f7cc6a9fad3431d2250ead7</t>
        </is>
      </c>
      <c r="B44218" t="n">
        <v>94.65000000000001</v>
      </c>
    </row>
    <row r="44219">
      <c r="A44219" t="inlineStr">
        <is>
          <t>592b0d429e4f22e5e82fa1ae3ea6a768</t>
        </is>
      </c>
      <c r="B44219" t="n">
        <v>94.65000000000001</v>
      </c>
    </row>
    <row r="44220">
      <c r="A44220" t="inlineStr">
        <is>
          <t>99ae4dfbf51fa5875227d43e7b5c95c1</t>
        </is>
      </c>
      <c r="B44220" t="n">
        <v>94.66</v>
      </c>
    </row>
    <row r="44221">
      <c r="A44221" t="inlineStr">
        <is>
          <t>8944b1716ec63423c8a83c20bc194476</t>
        </is>
      </c>
      <c r="B44221" t="n">
        <v>94.66</v>
      </c>
    </row>
    <row r="44222">
      <c r="A44222" t="inlineStr">
        <is>
          <t>eb2e56877e1f053dedc857408122a7b4</t>
        </is>
      </c>
      <c r="B44222" t="n">
        <v>94.66</v>
      </c>
    </row>
    <row r="44223">
      <c r="A44223" t="inlineStr">
        <is>
          <t>6bbc1892d79fc89cd656a04b7d96f622</t>
        </is>
      </c>
      <c r="B44223" t="n">
        <v>94.66</v>
      </c>
    </row>
    <row r="44224">
      <c r="A44224" t="inlineStr">
        <is>
          <t>8672c44699294d90098cc4ba2441d317</t>
        </is>
      </c>
      <c r="B44224" t="n">
        <v>94.66</v>
      </c>
    </row>
    <row r="44225">
      <c r="A44225" t="inlineStr">
        <is>
          <t>af8b2f03e1bfa7e0b86ed73ac5653938</t>
        </is>
      </c>
      <c r="B44225" t="n">
        <v>94.66</v>
      </c>
    </row>
    <row r="44226">
      <c r="A44226" t="inlineStr">
        <is>
          <t>41bc5a3d34a8e4ef91b2e7d9500694cf</t>
        </is>
      </c>
      <c r="B44226" t="n">
        <v>94.66</v>
      </c>
    </row>
    <row r="44227">
      <c r="A44227" t="inlineStr">
        <is>
          <t>14727b31671d412db797863b9bba8392</t>
        </is>
      </c>
      <c r="B44227" t="n">
        <v>94.66</v>
      </c>
    </row>
    <row r="44228">
      <c r="A44228" t="inlineStr">
        <is>
          <t>82d57496fe85e9df6e149099e638aef0</t>
        </is>
      </c>
      <c r="B44228" t="n">
        <v>94.66</v>
      </c>
    </row>
    <row r="44229">
      <c r="A44229" t="inlineStr">
        <is>
          <t>00975e709cd12c34d3bd44e4a7f7a876</t>
        </is>
      </c>
      <c r="B44229" t="n">
        <v>94.66</v>
      </c>
    </row>
    <row r="44230">
      <c r="A44230" t="inlineStr">
        <is>
          <t>1601df22ba2f78168443e6f729e74868</t>
        </is>
      </c>
      <c r="B44230" t="n">
        <v>94.66</v>
      </c>
    </row>
    <row r="44231">
      <c r="A44231" t="inlineStr">
        <is>
          <t>8828c448621cb6894c87c5c2be785309</t>
        </is>
      </c>
      <c r="B44231" t="n">
        <v>94.66</v>
      </c>
    </row>
    <row r="44232">
      <c r="A44232" t="inlineStr">
        <is>
          <t>8309d4331303ee734179e1c7da304fe8</t>
        </is>
      </c>
      <c r="B44232" t="n">
        <v>94.67</v>
      </c>
    </row>
    <row r="44233">
      <c r="A44233" t="inlineStr">
        <is>
          <t>f497d2fc6c463f8bb817f0e94bf108bd</t>
        </is>
      </c>
      <c r="B44233" t="n">
        <v>94.67</v>
      </c>
    </row>
    <row r="44234">
      <c r="A44234" t="inlineStr">
        <is>
          <t>3d264124266b9f14b88b496f738ef0d2</t>
        </is>
      </c>
      <c r="B44234" t="n">
        <v>94.67</v>
      </c>
    </row>
    <row r="44235">
      <c r="A44235" t="inlineStr">
        <is>
          <t>0c71e6884d0d7ae94fe52ea917b42fc7</t>
        </is>
      </c>
      <c r="B44235" t="n">
        <v>94.68000000000001</v>
      </c>
    </row>
    <row r="44236">
      <c r="A44236" t="inlineStr">
        <is>
          <t>a245a32d07762c385b4620fd16bab160</t>
        </is>
      </c>
      <c r="B44236" t="n">
        <v>94.68000000000001</v>
      </c>
    </row>
    <row r="44237">
      <c r="A44237" t="inlineStr">
        <is>
          <t>076d991923ee938761994a4255f5c5da</t>
        </is>
      </c>
      <c r="B44237" t="n">
        <v>94.69</v>
      </c>
    </row>
    <row r="44238">
      <c r="A44238" t="inlineStr">
        <is>
          <t>d889a5c3c332cab5d493b0bdd9b8d295</t>
        </is>
      </c>
      <c r="B44238" t="n">
        <v>94.69</v>
      </c>
    </row>
    <row r="44239">
      <c r="A44239" t="inlineStr">
        <is>
          <t>aba142e1b0636b0e443cbe4ce0a93e43</t>
        </is>
      </c>
      <c r="B44239" t="n">
        <v>94.69</v>
      </c>
    </row>
    <row r="44240">
      <c r="A44240" t="inlineStr">
        <is>
          <t>bf2910ffd07baa17d7d2ce5a170da758</t>
        </is>
      </c>
      <c r="B44240" t="n">
        <v>94.7</v>
      </c>
    </row>
    <row r="44241">
      <c r="A44241" t="inlineStr">
        <is>
          <t>a2cdb45b86dd3f134e347de049aa78d7</t>
        </is>
      </c>
      <c r="B44241" t="n">
        <v>94.7</v>
      </c>
    </row>
    <row r="44242">
      <c r="A44242" t="inlineStr">
        <is>
          <t>1a69d5fdff0003d4571dffa1a9a10967</t>
        </is>
      </c>
      <c r="B44242" t="n">
        <v>94.7</v>
      </c>
    </row>
    <row r="44243">
      <c r="A44243" t="inlineStr">
        <is>
          <t>21af06c81b813d390e6f5df558fdbc3c</t>
        </is>
      </c>
      <c r="B44243" t="n">
        <v>94.70999999999999</v>
      </c>
    </row>
    <row r="44244">
      <c r="A44244" t="inlineStr">
        <is>
          <t>02f1d13053a2833d022b8921ee3411a3</t>
        </is>
      </c>
      <c r="B44244" t="n">
        <v>94.70999999999999</v>
      </c>
    </row>
    <row r="44245">
      <c r="A44245" t="inlineStr">
        <is>
          <t>73cafc0c127f9cee457b39b5c0e3fc16</t>
        </is>
      </c>
      <c r="B44245" t="n">
        <v>94.70999999999999</v>
      </c>
    </row>
    <row r="44246">
      <c r="A44246" t="inlineStr">
        <is>
          <t>df6c49ed3556438e1755c756bed90fff</t>
        </is>
      </c>
      <c r="B44246" t="n">
        <v>94.70999999999999</v>
      </c>
    </row>
    <row r="44247">
      <c r="A44247" t="inlineStr">
        <is>
          <t>b25c35510098745aca28d8d04a7eaa11</t>
        </is>
      </c>
      <c r="B44247" t="n">
        <v>94.70999999999999</v>
      </c>
    </row>
    <row r="44248">
      <c r="A44248" t="inlineStr">
        <is>
          <t>ae22782cf445d844e7347f15faf491bf</t>
        </is>
      </c>
      <c r="B44248" t="n">
        <v>94.72</v>
      </c>
    </row>
    <row r="44249">
      <c r="A44249" t="inlineStr">
        <is>
          <t>c3c98f80459f075de43e0645f41be709</t>
        </is>
      </c>
      <c r="B44249" t="n">
        <v>94.72</v>
      </c>
    </row>
    <row r="44250">
      <c r="A44250" t="inlineStr">
        <is>
          <t>2646f79bb52c439205971a6cc6d95ff5</t>
        </is>
      </c>
      <c r="B44250" t="n">
        <v>94.72</v>
      </c>
    </row>
    <row r="44251">
      <c r="A44251" t="inlineStr">
        <is>
          <t>9125562ef8d65ae1d7443c3d64d4a810</t>
        </is>
      </c>
      <c r="B44251" t="n">
        <v>94.72</v>
      </c>
    </row>
    <row r="44252">
      <c r="A44252" t="inlineStr">
        <is>
          <t>b365901bc2db4d091bb644506af64afe</t>
        </is>
      </c>
      <c r="B44252" t="n">
        <v>94.72</v>
      </c>
    </row>
    <row r="44253">
      <c r="A44253" t="inlineStr">
        <is>
          <t>232f30270c13607c2184ab9980245bfc</t>
        </is>
      </c>
      <c r="B44253" t="n">
        <v>94.72</v>
      </c>
    </row>
    <row r="44254">
      <c r="A44254" t="inlineStr">
        <is>
          <t>df93ef458b1b9c8a6776d6ffec19af83</t>
        </is>
      </c>
      <c r="B44254" t="n">
        <v>94.72</v>
      </c>
    </row>
    <row r="44255">
      <c r="A44255" t="inlineStr">
        <is>
          <t>10a6476d4339a6b5f323db3d2357de52</t>
        </is>
      </c>
      <c r="B44255" t="n">
        <v>94.73</v>
      </c>
    </row>
    <row r="44256">
      <c r="A44256" t="inlineStr">
        <is>
          <t>003d9fc84ad902adf2265248b5ffe1a4</t>
        </is>
      </c>
      <c r="B44256" t="n">
        <v>94.73999999999999</v>
      </c>
    </row>
    <row r="44257">
      <c r="A44257" t="inlineStr">
        <is>
          <t>fa66968136d0e5507f38fd33d7e6ee14</t>
        </is>
      </c>
      <c r="B44257" t="n">
        <v>94.73999999999999</v>
      </c>
    </row>
    <row r="44258">
      <c r="A44258" t="inlineStr">
        <is>
          <t>3794637715d8b081505b74d3274f9c4c</t>
        </is>
      </c>
      <c r="B44258" t="n">
        <v>94.73999999999999</v>
      </c>
    </row>
    <row r="44259">
      <c r="A44259" t="inlineStr">
        <is>
          <t>aa86c4bcf478e2b2ed682466b6ee33c9</t>
        </is>
      </c>
      <c r="B44259" t="n">
        <v>94.73999999999999</v>
      </c>
    </row>
    <row r="44260">
      <c r="A44260" t="inlineStr">
        <is>
          <t>20e966193a16a101f6a264df9dd92968</t>
        </is>
      </c>
      <c r="B44260" t="n">
        <v>94.73999999999999</v>
      </c>
    </row>
    <row r="44261">
      <c r="A44261" t="inlineStr">
        <is>
          <t>3816ba21917f2a17a58a38a108985d0c</t>
        </is>
      </c>
      <c r="B44261" t="n">
        <v>94.73999999999999</v>
      </c>
    </row>
    <row r="44262">
      <c r="A44262" t="inlineStr">
        <is>
          <t>11cfb7ef8394269889a34ee7832fe16c</t>
        </is>
      </c>
      <c r="B44262" t="n">
        <v>94.73999999999999</v>
      </c>
    </row>
    <row r="44263">
      <c r="A44263" t="inlineStr">
        <is>
          <t>67fc5f606ae3826fe2e204222407f87d</t>
        </is>
      </c>
      <c r="B44263" t="n">
        <v>94.73999999999999</v>
      </c>
    </row>
    <row r="44264">
      <c r="A44264" t="inlineStr">
        <is>
          <t>6f30b59ca40f5851d931d146ef6868d0</t>
        </is>
      </c>
      <c r="B44264" t="n">
        <v>94.73999999999999</v>
      </c>
    </row>
    <row r="44265">
      <c r="A44265" t="inlineStr">
        <is>
          <t>bfe0ea9bbed24adc7b8264ebe10401e8</t>
        </is>
      </c>
      <c r="B44265" t="n">
        <v>94.73999999999999</v>
      </c>
    </row>
    <row r="44266">
      <c r="A44266" t="inlineStr">
        <is>
          <t>5c60e286915180fdddc17760d914fc1d</t>
        </is>
      </c>
      <c r="B44266" t="n">
        <v>94.73999999999999</v>
      </c>
    </row>
    <row r="44267">
      <c r="A44267" t="inlineStr">
        <is>
          <t>3e734ad65fdbca928a1a4de48d096ce4</t>
        </is>
      </c>
      <c r="B44267" t="n">
        <v>94.73999999999999</v>
      </c>
    </row>
    <row r="44268">
      <c r="A44268" t="inlineStr">
        <is>
          <t>076e78b027f88320defc1d6ab23d6793</t>
        </is>
      </c>
      <c r="B44268" t="n">
        <v>94.73999999999999</v>
      </c>
    </row>
    <row r="44269">
      <c r="A44269" t="inlineStr">
        <is>
          <t>198f0c6f61edd39b202f7ca9091f1ece</t>
        </is>
      </c>
      <c r="B44269" t="n">
        <v>94.73999999999999</v>
      </c>
    </row>
    <row r="44270">
      <c r="A44270" t="inlineStr">
        <is>
          <t>0d4677b0223bd9ec9dc8182d6afa70aa</t>
        </is>
      </c>
      <c r="B44270" t="n">
        <v>94.73999999999999</v>
      </c>
    </row>
    <row r="44271">
      <c r="A44271" t="inlineStr">
        <is>
          <t>48b4f1f96d5ae13b404fe7d041a8d393</t>
        </is>
      </c>
      <c r="B44271" t="n">
        <v>94.73999999999999</v>
      </c>
    </row>
    <row r="44272">
      <c r="A44272" t="inlineStr">
        <is>
          <t>53aef74d5e95ede5ab3a78d696eafb6f</t>
        </is>
      </c>
      <c r="B44272" t="n">
        <v>94.73999999999999</v>
      </c>
    </row>
    <row r="44273">
      <c r="A44273" t="inlineStr">
        <is>
          <t>7b4405df446ea40525ecd10212e28f2a</t>
        </is>
      </c>
      <c r="B44273" t="n">
        <v>94.73999999999999</v>
      </c>
    </row>
    <row r="44274">
      <c r="A44274" t="inlineStr">
        <is>
          <t>920a1599f73c0a2ddadfb7caedcbda60</t>
        </is>
      </c>
      <c r="B44274" t="n">
        <v>94.73999999999999</v>
      </c>
    </row>
    <row r="44275">
      <c r="A44275" t="inlineStr">
        <is>
          <t>4bb6e6f5af26e1f5951d934386615406</t>
        </is>
      </c>
      <c r="B44275" t="n">
        <v>94.73999999999999</v>
      </c>
    </row>
    <row r="44276">
      <c r="A44276" t="inlineStr">
        <is>
          <t>e9dfc83e3a97891266e996cc26a388b0</t>
        </is>
      </c>
      <c r="B44276" t="n">
        <v>94.73999999999999</v>
      </c>
    </row>
    <row r="44277">
      <c r="A44277" t="inlineStr">
        <is>
          <t>9e3181bd51258dfbe09b6a057bc37771</t>
        </is>
      </c>
      <c r="B44277" t="n">
        <v>94.73999999999999</v>
      </c>
    </row>
    <row r="44278">
      <c r="A44278" t="inlineStr">
        <is>
          <t>3b43a1faa9745dfcd8ef87937f4cab08</t>
        </is>
      </c>
      <c r="B44278" t="n">
        <v>94.73999999999999</v>
      </c>
    </row>
    <row r="44279">
      <c r="A44279" t="inlineStr">
        <is>
          <t>935c598f148a1706f87758194986b467</t>
        </is>
      </c>
      <c r="B44279" t="n">
        <v>94.73999999999999</v>
      </c>
    </row>
    <row r="44280">
      <c r="A44280" t="inlineStr">
        <is>
          <t>e7a0d968e1490c9d5c075df5f3e751ce</t>
        </is>
      </c>
      <c r="B44280" t="n">
        <v>94.73999999999999</v>
      </c>
    </row>
    <row r="44281">
      <c r="A44281" t="inlineStr">
        <is>
          <t>90a5ab921329e3765b29cef31994ee5c</t>
        </is>
      </c>
      <c r="B44281" t="n">
        <v>94.73999999999999</v>
      </c>
    </row>
    <row r="44282">
      <c r="A44282" t="inlineStr">
        <is>
          <t>3cc9d3f8dca39fc7c29d082e1197b488</t>
        </is>
      </c>
      <c r="B44282" t="n">
        <v>94.73999999999999</v>
      </c>
    </row>
    <row r="44283">
      <c r="A44283" t="inlineStr">
        <is>
          <t>b67ec1ba150cc097d3ab518272e6cf3f</t>
        </is>
      </c>
      <c r="B44283" t="n">
        <v>94.73999999999999</v>
      </c>
    </row>
    <row r="44284">
      <c r="A44284" t="inlineStr">
        <is>
          <t>8707490ec96f386b36d2582753d9fcdb</t>
        </is>
      </c>
      <c r="B44284" t="n">
        <v>94.73999999999999</v>
      </c>
    </row>
    <row r="44285">
      <c r="A44285" t="inlineStr">
        <is>
          <t>628111ec0fcace16f3112336b1138aef</t>
        </is>
      </c>
      <c r="B44285" t="n">
        <v>94.73999999999999</v>
      </c>
    </row>
    <row r="44286">
      <c r="A44286" t="inlineStr">
        <is>
          <t>90c12c43daa0435fe23b69ff3f76d8ee</t>
        </is>
      </c>
      <c r="B44286" t="n">
        <v>94.73999999999999</v>
      </c>
    </row>
    <row r="44287">
      <c r="A44287" t="inlineStr">
        <is>
          <t>7484cb86db28da2d4d7c3f41dc265201</t>
        </is>
      </c>
      <c r="B44287" t="n">
        <v>94.73999999999999</v>
      </c>
    </row>
    <row r="44288">
      <c r="A44288" t="inlineStr">
        <is>
          <t>88cc318193d85451e28059b4b52b7477</t>
        </is>
      </c>
      <c r="B44288" t="n">
        <v>94.73999999999999</v>
      </c>
    </row>
    <row r="44289">
      <c r="A44289" t="inlineStr">
        <is>
          <t>6ffc78c9003aa616f58b4de610bcce29</t>
        </is>
      </c>
      <c r="B44289" t="n">
        <v>94.73999999999999</v>
      </c>
    </row>
    <row r="44290">
      <c r="A44290" t="inlineStr">
        <is>
          <t>c43de9faa95d5014569aa1ec9ac83554</t>
        </is>
      </c>
      <c r="B44290" t="n">
        <v>94.73999999999999</v>
      </c>
    </row>
    <row r="44291">
      <c r="A44291" t="inlineStr">
        <is>
          <t>c1cf3cb3cf9e48ca06d7eb08d8b9dc0a</t>
        </is>
      </c>
      <c r="B44291" t="n">
        <v>94.73999999999999</v>
      </c>
    </row>
    <row r="44292">
      <c r="A44292" t="inlineStr">
        <is>
          <t>f2ec7f6dc805433a2e8552ab56ef33bc</t>
        </is>
      </c>
      <c r="B44292" t="n">
        <v>94.73999999999999</v>
      </c>
    </row>
    <row r="44293">
      <c r="A44293" t="inlineStr">
        <is>
          <t>30d4789405a71c5af9343bd033055fee</t>
        </is>
      </c>
      <c r="B44293" t="n">
        <v>94.73999999999999</v>
      </c>
    </row>
    <row r="44294">
      <c r="A44294" t="inlineStr">
        <is>
          <t>40a0d420733e7978f30e7a63616bba22</t>
        </is>
      </c>
      <c r="B44294" t="n">
        <v>94.76000000000001</v>
      </c>
    </row>
    <row r="44295">
      <c r="A44295" t="inlineStr">
        <is>
          <t>8d1177e3fcee9f6f1985cc468d87a7d1</t>
        </is>
      </c>
      <c r="B44295" t="n">
        <v>94.76000000000001</v>
      </c>
    </row>
    <row r="44296">
      <c r="A44296" t="inlineStr">
        <is>
          <t>07f375fa02d74b14cf7562276d6932f1</t>
        </is>
      </c>
      <c r="B44296" t="n">
        <v>94.76000000000001</v>
      </c>
    </row>
    <row r="44297">
      <c r="A44297" t="inlineStr">
        <is>
          <t>b777b7d618ee48ec7cf64aeb188e9da5</t>
        </is>
      </c>
      <c r="B44297" t="n">
        <v>94.76000000000001</v>
      </c>
    </row>
    <row r="44298">
      <c r="A44298" t="inlineStr">
        <is>
          <t>727f7b96d03192204f43ffb4cc712ca5</t>
        </is>
      </c>
      <c r="B44298" t="n">
        <v>94.76000000000001</v>
      </c>
    </row>
    <row r="44299">
      <c r="A44299" t="inlineStr">
        <is>
          <t>1f68fb8b75dab6bde29558a8f1c8fe34</t>
        </is>
      </c>
      <c r="B44299" t="n">
        <v>94.76000000000001</v>
      </c>
    </row>
    <row r="44300">
      <c r="A44300" t="inlineStr">
        <is>
          <t>17b296b73ebefd6213299342b09f097f</t>
        </is>
      </c>
      <c r="B44300" t="n">
        <v>94.76000000000001</v>
      </c>
    </row>
    <row r="44301">
      <c r="A44301" t="inlineStr">
        <is>
          <t>8fd68b02e8630a663b13e18acec60712</t>
        </is>
      </c>
      <c r="B44301" t="n">
        <v>94.77</v>
      </c>
    </row>
    <row r="44302">
      <c r="A44302" t="inlineStr">
        <is>
          <t>1fed2f02e296e7767a2eea3dc76f69bb</t>
        </is>
      </c>
      <c r="B44302" t="n">
        <v>94.77</v>
      </c>
    </row>
    <row r="44303">
      <c r="A44303" t="inlineStr">
        <is>
          <t>88729db89bc700104cd5ebd2725e4d69</t>
        </is>
      </c>
      <c r="B44303" t="n">
        <v>94.77</v>
      </c>
    </row>
    <row r="44304">
      <c r="A44304" t="inlineStr">
        <is>
          <t>95261f608a64bbbe760a212b4d48a4ee</t>
        </is>
      </c>
      <c r="B44304" t="n">
        <v>94.77</v>
      </c>
    </row>
    <row r="44305">
      <c r="A44305" t="inlineStr">
        <is>
          <t>eb3b5ecbc980ff057c188ea3b3eaf722</t>
        </is>
      </c>
      <c r="B44305" t="n">
        <v>94.77</v>
      </c>
    </row>
    <row r="44306">
      <c r="A44306" t="inlineStr">
        <is>
          <t>aed8a6355c72e229dbe6db611871f210</t>
        </is>
      </c>
      <c r="B44306" t="n">
        <v>94.77</v>
      </c>
    </row>
    <row r="44307">
      <c r="A44307" t="inlineStr">
        <is>
          <t>2cef7c298050b8d6865e77d071529770</t>
        </is>
      </c>
      <c r="B44307" t="n">
        <v>94.77</v>
      </c>
    </row>
    <row r="44308">
      <c r="A44308" t="inlineStr">
        <is>
          <t>218420c55032b9db817c110f06b85fde</t>
        </is>
      </c>
      <c r="B44308" t="n">
        <v>94.77</v>
      </c>
    </row>
    <row r="44309">
      <c r="A44309" t="inlineStr">
        <is>
          <t>bdd09f356f1fb252571e6834bbea357a</t>
        </is>
      </c>
      <c r="B44309" t="n">
        <v>94.77</v>
      </c>
    </row>
    <row r="44310">
      <c r="A44310" t="inlineStr">
        <is>
          <t>9955a2f7fc38c1b21be304e49f22e58b</t>
        </is>
      </c>
      <c r="B44310" t="n">
        <v>94.77</v>
      </c>
    </row>
    <row r="44311">
      <c r="A44311" t="inlineStr">
        <is>
          <t>c68ea4392f5b47e1dd1623a6d9af8f20</t>
        </is>
      </c>
      <c r="B44311" t="n">
        <v>94.77</v>
      </c>
    </row>
    <row r="44312">
      <c r="A44312" t="inlineStr">
        <is>
          <t>43db2bc49fcbe07b3ee17f03949557f4</t>
        </is>
      </c>
      <c r="B44312" t="n">
        <v>94.77</v>
      </c>
    </row>
    <row r="44313">
      <c r="A44313" t="inlineStr">
        <is>
          <t>c926bd8d23b10840238793adf349b2e5</t>
        </is>
      </c>
      <c r="B44313" t="n">
        <v>94.77</v>
      </c>
    </row>
    <row r="44314">
      <c r="A44314" t="inlineStr">
        <is>
          <t>82c6decae6063a55c184345746b1a269</t>
        </is>
      </c>
      <c r="B44314" t="n">
        <v>94.77</v>
      </c>
    </row>
    <row r="44315">
      <c r="A44315" t="inlineStr">
        <is>
          <t>8784fd2fe0b3a9135334c0e4cc81b1f0</t>
        </is>
      </c>
      <c r="B44315" t="n">
        <v>94.77</v>
      </c>
    </row>
    <row r="44316">
      <c r="A44316" t="inlineStr">
        <is>
          <t>9582525f4356350d097a44d90372e024</t>
        </is>
      </c>
      <c r="B44316" t="n">
        <v>94.78</v>
      </c>
    </row>
    <row r="44317">
      <c r="A44317" t="inlineStr">
        <is>
          <t>7fcbbecf54e494a7d5a39799686b289a</t>
        </is>
      </c>
      <c r="B44317" t="n">
        <v>94.78</v>
      </c>
    </row>
    <row r="44318">
      <c r="A44318" t="inlineStr">
        <is>
          <t>26fb29a5260c65b791f11eb219d2d019</t>
        </is>
      </c>
      <c r="B44318" t="n">
        <v>94.79000000000001</v>
      </c>
    </row>
    <row r="44319">
      <c r="A44319" t="inlineStr">
        <is>
          <t>e1ffdd8e1b12edd5af26c00ed9320af0</t>
        </is>
      </c>
      <c r="B44319" t="n">
        <v>94.8</v>
      </c>
    </row>
    <row r="44320">
      <c r="A44320" t="inlineStr">
        <is>
          <t>54484ffea00a1f43881bfaeeeaf0dfb8</t>
        </is>
      </c>
      <c r="B44320" t="n">
        <v>94.8</v>
      </c>
    </row>
    <row r="44321">
      <c r="A44321" t="inlineStr">
        <is>
          <t>30940f8c9494bf01d1cc3ab7b583ed09</t>
        </is>
      </c>
      <c r="B44321" t="n">
        <v>94.81999999999999</v>
      </c>
    </row>
    <row r="44322">
      <c r="A44322" t="inlineStr">
        <is>
          <t>9b6a1b8bf017b64d6ff4d7fe7cd88f1f</t>
        </is>
      </c>
      <c r="B44322" t="n">
        <v>94.81999999999999</v>
      </c>
    </row>
    <row r="44323">
      <c r="A44323" t="inlineStr">
        <is>
          <t>e05f1340b7ae14a83463bb4985a5eaa8</t>
        </is>
      </c>
      <c r="B44323" t="n">
        <v>94.83</v>
      </c>
    </row>
    <row r="44324">
      <c r="A44324" t="inlineStr">
        <is>
          <t>0128412231f9fe9d7e944eea5392fc6b</t>
        </is>
      </c>
      <c r="B44324" t="n">
        <v>94.83</v>
      </c>
    </row>
    <row r="44325">
      <c r="A44325" t="inlineStr">
        <is>
          <t>d7f6ace2a350940d10999a89ceb44d72</t>
        </is>
      </c>
      <c r="B44325" t="n">
        <v>94.84</v>
      </c>
    </row>
    <row r="44326">
      <c r="A44326" t="inlineStr">
        <is>
          <t>a7f50550b7c9925554fb9bda2d7d220a</t>
        </is>
      </c>
      <c r="B44326" t="n">
        <v>94.84</v>
      </c>
    </row>
    <row r="44327">
      <c r="A44327" t="inlineStr">
        <is>
          <t>d40934bd791cef9f61becafd56317f6f</t>
        </is>
      </c>
      <c r="B44327" t="n">
        <v>94.84</v>
      </c>
    </row>
    <row r="44328">
      <c r="A44328" t="inlineStr">
        <is>
          <t>bdb9bdd2b7e7f7fa3429262ba9cfeca4</t>
        </is>
      </c>
      <c r="B44328" t="n">
        <v>94.84</v>
      </c>
    </row>
    <row r="44329">
      <c r="A44329" t="inlineStr">
        <is>
          <t>cec8f5f7a13e5ab934a486ec9eb713c8</t>
        </is>
      </c>
      <c r="B44329" t="n">
        <v>94.84</v>
      </c>
    </row>
    <row r="44330">
      <c r="A44330" t="inlineStr">
        <is>
          <t>91573a4598aedfc413fcb39e43d68768</t>
        </is>
      </c>
      <c r="B44330" t="n">
        <v>94.84</v>
      </c>
    </row>
    <row r="44331">
      <c r="A44331" t="inlineStr">
        <is>
          <t>17854cb973394948ffc171595b2ea615</t>
        </is>
      </c>
      <c r="B44331" t="n">
        <v>94.84999999999999</v>
      </c>
    </row>
    <row r="44332">
      <c r="A44332" t="inlineStr">
        <is>
          <t>df7c36238f2fe34a946b480a147a040c</t>
        </is>
      </c>
      <c r="B44332" t="n">
        <v>94.84999999999999</v>
      </c>
    </row>
    <row r="44333">
      <c r="A44333" t="inlineStr">
        <is>
          <t>3452a7eb3fb50ae56f54d64d6ce7ddbd</t>
        </is>
      </c>
      <c r="B44333" t="n">
        <v>94.86</v>
      </c>
    </row>
    <row r="44334">
      <c r="A44334" t="inlineStr">
        <is>
          <t>49c256b6db84e08634e7b665e0b6f63a</t>
        </is>
      </c>
      <c r="B44334" t="n">
        <v>94.87</v>
      </c>
    </row>
    <row r="44335">
      <c r="A44335" t="inlineStr">
        <is>
          <t>fb39214284cf55a6cf26890f666e90a1</t>
        </is>
      </c>
      <c r="B44335" t="n">
        <v>94.87</v>
      </c>
    </row>
    <row r="44336">
      <c r="A44336" t="inlineStr">
        <is>
          <t>d22d63ea1239b6d93684618e90fd59ed</t>
        </is>
      </c>
      <c r="B44336" t="n">
        <v>94.87</v>
      </c>
    </row>
    <row r="44337">
      <c r="A44337" t="inlineStr">
        <is>
          <t>d0cbe4010369ff1b911352d8d99b162b</t>
        </is>
      </c>
      <c r="B44337" t="n">
        <v>94.87</v>
      </c>
    </row>
    <row r="44338">
      <c r="A44338" t="inlineStr">
        <is>
          <t>b80658b0fe989d9699344386255ed40b</t>
        </is>
      </c>
      <c r="B44338" t="n">
        <v>94.88</v>
      </c>
    </row>
    <row r="44339">
      <c r="A44339" t="inlineStr">
        <is>
          <t>fbbfacf696d50761d1947ab6fb641764</t>
        </is>
      </c>
      <c r="B44339" t="n">
        <v>94.88</v>
      </c>
    </row>
    <row r="44340">
      <c r="A44340" t="inlineStr">
        <is>
          <t>a3c03356178c199a84eae0d6356d815c</t>
        </is>
      </c>
      <c r="B44340" t="n">
        <v>94.88</v>
      </c>
    </row>
    <row r="44341">
      <c r="A44341" t="inlineStr">
        <is>
          <t>f19584f0d2c7cbccc05621c23dee5cb3</t>
        </is>
      </c>
      <c r="B44341" t="n">
        <v>94.90000000000001</v>
      </c>
    </row>
    <row r="44342">
      <c r="A44342" t="inlineStr">
        <is>
          <t>0101aea69a09e1aa32caa6dbaba98503</t>
        </is>
      </c>
      <c r="B44342" t="n">
        <v>94.90000000000001</v>
      </c>
    </row>
    <row r="44343">
      <c r="A44343" t="inlineStr">
        <is>
          <t>5ef687909733df8914b4723111ceb1a2</t>
        </is>
      </c>
      <c r="B44343" t="n">
        <v>94.90000000000001</v>
      </c>
    </row>
    <row r="44344">
      <c r="A44344" t="inlineStr">
        <is>
          <t>0f8c8ddea2408a5ea9637d98f1c4377d</t>
        </is>
      </c>
      <c r="B44344" t="n">
        <v>94.91</v>
      </c>
    </row>
    <row r="44345">
      <c r="A44345" t="inlineStr">
        <is>
          <t>71878492905b9eb6912a662262b53614</t>
        </is>
      </c>
      <c r="B44345" t="n">
        <v>94.91</v>
      </c>
    </row>
    <row r="44346">
      <c r="A44346" t="inlineStr">
        <is>
          <t>cac2c6b6297e3743dc2caecac71350c1</t>
        </is>
      </c>
      <c r="B44346" t="n">
        <v>94.92</v>
      </c>
    </row>
    <row r="44347">
      <c r="A44347" t="inlineStr">
        <is>
          <t>a61151bf7c6ab99c973aafb3382f4781</t>
        </is>
      </c>
      <c r="B44347" t="n">
        <v>94.92</v>
      </c>
    </row>
    <row r="44348">
      <c r="A44348" t="inlineStr">
        <is>
          <t>7bec0ef2b65e6c75fc082d823d0a59ca</t>
        </is>
      </c>
      <c r="B44348" t="n">
        <v>94.94</v>
      </c>
    </row>
    <row r="44349">
      <c r="A44349" t="inlineStr">
        <is>
          <t>932fc6a48836dc75bc0b624817acc479</t>
        </is>
      </c>
      <c r="B44349" t="n">
        <v>94.94</v>
      </c>
    </row>
    <row r="44350">
      <c r="A44350" t="inlineStr">
        <is>
          <t>5f673b3f9980fdd744937e959c80dcbd</t>
        </is>
      </c>
      <c r="B44350" t="n">
        <v>94.94</v>
      </c>
    </row>
    <row r="44351">
      <c r="A44351" t="inlineStr">
        <is>
          <t>a8a6ba331df6f7b1106abbc30489c428</t>
        </is>
      </c>
      <c r="B44351" t="n">
        <v>94.94</v>
      </c>
    </row>
    <row r="44352">
      <c r="A44352" t="inlineStr">
        <is>
          <t>73f48668570ed56f695a820d9fad1642</t>
        </is>
      </c>
      <c r="B44352" t="n">
        <v>94.94</v>
      </c>
    </row>
    <row r="44353">
      <c r="A44353" t="inlineStr">
        <is>
          <t>56a879c57a3b6118c13d30799d1ae6a2</t>
        </is>
      </c>
      <c r="B44353" t="n">
        <v>94.95</v>
      </c>
    </row>
    <row r="44354">
      <c r="A44354" t="inlineStr">
        <is>
          <t>de5569837d26b78e94dbcf0d72e29ba2</t>
        </is>
      </c>
      <c r="B44354" t="n">
        <v>94.95999999999999</v>
      </c>
    </row>
    <row r="44355">
      <c r="A44355" t="inlineStr">
        <is>
          <t>79d749678534d9a06ffda62f1bf68962</t>
        </is>
      </c>
      <c r="B44355" t="n">
        <v>94.95999999999999</v>
      </c>
    </row>
    <row r="44356">
      <c r="A44356" t="inlineStr">
        <is>
          <t>588e9a3844482484a31e604c2767b82f</t>
        </is>
      </c>
      <c r="B44356" t="n">
        <v>94.97</v>
      </c>
    </row>
    <row r="44357">
      <c r="A44357" t="inlineStr">
        <is>
          <t>df56e27fb87ba6d4beb70719ffdd707b</t>
        </is>
      </c>
      <c r="B44357" t="n">
        <v>94.97</v>
      </c>
    </row>
    <row r="44358">
      <c r="A44358" t="inlineStr">
        <is>
          <t>3087da82d2601b8b5d7eb062012632b3</t>
        </is>
      </c>
      <c r="B44358" t="n">
        <v>94.98</v>
      </c>
    </row>
    <row r="44359">
      <c r="A44359" t="inlineStr">
        <is>
          <t>bd1d2815016a0d22c926101c1c99d140</t>
        </is>
      </c>
      <c r="B44359" t="n">
        <v>94.98999999999999</v>
      </c>
    </row>
    <row r="44360">
      <c r="A44360" t="inlineStr">
        <is>
          <t>c69fef70b78954f8127bf1940e002ac2</t>
        </is>
      </c>
      <c r="B44360" t="n">
        <v>94.98999999999999</v>
      </c>
    </row>
    <row r="44361">
      <c r="A44361" t="inlineStr">
        <is>
          <t>b722a4d724bb8dc8c8f69f6239797c4a</t>
        </is>
      </c>
      <c r="B44361" t="n">
        <v>94.98999999999999</v>
      </c>
    </row>
    <row r="44362">
      <c r="A44362" t="inlineStr">
        <is>
          <t>a844daee74fb53c1529f299ffef7444f</t>
        </is>
      </c>
      <c r="B44362" t="n">
        <v>94.98999999999999</v>
      </c>
    </row>
    <row r="44363">
      <c r="A44363" t="inlineStr">
        <is>
          <t>1c03b97f7acb4f04662663e0d1b58e17</t>
        </is>
      </c>
      <c r="B44363" t="n">
        <v>94.98999999999999</v>
      </c>
    </row>
    <row r="44364">
      <c r="A44364" t="inlineStr">
        <is>
          <t>ae3818a9067c10088e84a13bceaa9b68</t>
        </is>
      </c>
      <c r="B44364" t="n">
        <v>94.98999999999999</v>
      </c>
    </row>
    <row r="44365">
      <c r="A44365" t="inlineStr">
        <is>
          <t>354025795ae5d3d171988505159a7843</t>
        </is>
      </c>
      <c r="B44365" t="n">
        <v>94.98999999999999</v>
      </c>
    </row>
    <row r="44366">
      <c r="A44366" t="inlineStr">
        <is>
          <t>d7280c643438b6380bc7b6d9c28fb175</t>
        </is>
      </c>
      <c r="B44366" t="n">
        <v>94.98999999999999</v>
      </c>
    </row>
    <row r="44367">
      <c r="A44367" t="inlineStr">
        <is>
          <t>001b76dd48a5b1eee3e87778daa40df8</t>
        </is>
      </c>
      <c r="B44367" t="n">
        <v>95</v>
      </c>
    </row>
    <row r="44368">
      <c r="A44368" t="inlineStr">
        <is>
          <t>99e3f90c535337b45eace6f8a8a9400f</t>
        </is>
      </c>
      <c r="B44368" t="n">
        <v>95</v>
      </c>
    </row>
    <row r="44369">
      <c r="A44369" t="inlineStr">
        <is>
          <t>5543f968d44e1a22c64d1caf5eef5186</t>
        </is>
      </c>
      <c r="B44369" t="n">
        <v>95</v>
      </c>
    </row>
    <row r="44370">
      <c r="A44370" t="inlineStr">
        <is>
          <t>897ed337ed4c3fba920924b9143c2ea0</t>
        </is>
      </c>
      <c r="B44370" t="n">
        <v>95</v>
      </c>
    </row>
    <row r="44371">
      <c r="A44371" t="inlineStr">
        <is>
          <t>d556bdb76163c01de4a108305dc4bd65</t>
        </is>
      </c>
      <c r="B44371" t="n">
        <v>95</v>
      </c>
    </row>
    <row r="44372">
      <c r="A44372" t="inlineStr">
        <is>
          <t>acd45245723df7cb52772a34416b41b1</t>
        </is>
      </c>
      <c r="B44372" t="n">
        <v>95.01000000000001</v>
      </c>
    </row>
    <row r="44373">
      <c r="A44373" t="inlineStr">
        <is>
          <t>dc6a29077e547f5fe4377f251fd1c5d0</t>
        </is>
      </c>
      <c r="B44373" t="n">
        <v>95.01000000000001</v>
      </c>
    </row>
    <row r="44374">
      <c r="A44374" t="inlineStr">
        <is>
          <t>804303525c8434fad9da099a84b1910b</t>
        </is>
      </c>
      <c r="B44374" t="n">
        <v>95.01000000000001</v>
      </c>
    </row>
    <row r="44375">
      <c r="A44375" t="inlineStr">
        <is>
          <t>1f7909465078f50556e6885d980da7fa</t>
        </is>
      </c>
      <c r="B44375" t="n">
        <v>95.01000000000001</v>
      </c>
    </row>
    <row r="44376">
      <c r="A44376" t="inlineStr">
        <is>
          <t>5001ef7f5cc08023f39a4f6b7c09b5f5</t>
        </is>
      </c>
      <c r="B44376" t="n">
        <v>95.01000000000001</v>
      </c>
    </row>
    <row r="44377">
      <c r="A44377" t="inlineStr">
        <is>
          <t>c5fd2c7e23ffd8d1ca4c839b7c5596a3</t>
        </is>
      </c>
      <c r="B44377" t="n">
        <v>95.02</v>
      </c>
    </row>
    <row r="44378">
      <c r="A44378" t="inlineStr">
        <is>
          <t>6b0c1e4a670229bb6ad952718c3f7b10</t>
        </is>
      </c>
      <c r="B44378" t="n">
        <v>95.02</v>
      </c>
    </row>
    <row r="44379">
      <c r="A44379" t="inlineStr">
        <is>
          <t>055e6f9e14ac5805a9bcb99a480daeb1</t>
        </is>
      </c>
      <c r="B44379" t="n">
        <v>95.02</v>
      </c>
    </row>
    <row r="44380">
      <c r="A44380" t="inlineStr">
        <is>
          <t>ca9a7d8232dd4979128fb7efc1666d69</t>
        </is>
      </c>
      <c r="B44380" t="n">
        <v>95.02</v>
      </c>
    </row>
    <row r="44381">
      <c r="A44381" t="inlineStr">
        <is>
          <t>2bc74c35ed9306f5b5349454f3fbf321</t>
        </is>
      </c>
      <c r="B44381" t="n">
        <v>95.02</v>
      </c>
    </row>
    <row r="44382">
      <c r="A44382" t="inlineStr">
        <is>
          <t>7ddd225286ba5817d36116c8d2300407</t>
        </is>
      </c>
      <c r="B44382" t="n">
        <v>95.02</v>
      </c>
    </row>
    <row r="44383">
      <c r="A44383" t="inlineStr">
        <is>
          <t>5d5128a0dbb59102263b66505895c98f</t>
        </is>
      </c>
      <c r="B44383" t="n">
        <v>95.02</v>
      </c>
    </row>
    <row r="44384">
      <c r="A44384" t="inlineStr">
        <is>
          <t>2f3af8ee559ca3311975ba1ee20e94bc</t>
        </is>
      </c>
      <c r="B44384" t="n">
        <v>95.02</v>
      </c>
    </row>
    <row r="44385">
      <c r="A44385" t="inlineStr">
        <is>
          <t>1eab1ffa9531378ef38084bc19f595c6</t>
        </is>
      </c>
      <c r="B44385" t="n">
        <v>95.02</v>
      </c>
    </row>
    <row r="44386">
      <c r="A44386" t="inlineStr">
        <is>
          <t>458d8f9336efffc85b1efa5dd18aa86f</t>
        </is>
      </c>
      <c r="B44386" t="n">
        <v>95.02</v>
      </c>
    </row>
    <row r="44387">
      <c r="A44387" t="inlineStr">
        <is>
          <t>3ecf2d4b66263a92193724b7c6952574</t>
        </is>
      </c>
      <c r="B44387" t="n">
        <v>95.02</v>
      </c>
    </row>
    <row r="44388">
      <c r="A44388" t="inlineStr">
        <is>
          <t>42058e87845d32cb0c0ccef5e01bba32</t>
        </is>
      </c>
      <c r="B44388" t="n">
        <v>95.02</v>
      </c>
    </row>
    <row r="44389">
      <c r="A44389" t="inlineStr">
        <is>
          <t>016ff85737c2072ab00a705cd8f87799</t>
        </is>
      </c>
      <c r="B44389" t="n">
        <v>95.02</v>
      </c>
    </row>
    <row r="44390">
      <c r="A44390" t="inlineStr">
        <is>
          <t>fa5fda679e9129cc1196e2482c1b58f5</t>
        </is>
      </c>
      <c r="B44390" t="n">
        <v>95.02</v>
      </c>
    </row>
    <row r="44391">
      <c r="A44391" t="inlineStr">
        <is>
          <t>c9d67cf174e14fc88f32b39a0201230f</t>
        </is>
      </c>
      <c r="B44391" t="n">
        <v>95.02</v>
      </c>
    </row>
    <row r="44392">
      <c r="A44392" t="inlineStr">
        <is>
          <t>f71cb2e4886fd0074284be2c8cc9b144</t>
        </is>
      </c>
      <c r="B44392" t="n">
        <v>95.02</v>
      </c>
    </row>
    <row r="44393">
      <c r="A44393" t="inlineStr">
        <is>
          <t>b6a9a9bf76b62a0f4cd266998d553b11</t>
        </is>
      </c>
      <c r="B44393" t="n">
        <v>95.08</v>
      </c>
    </row>
    <row r="44394">
      <c r="A44394" t="inlineStr">
        <is>
          <t>5b922f60c60062b4c656c69ac0a5834f</t>
        </is>
      </c>
      <c r="B44394" t="n">
        <v>95.09</v>
      </c>
    </row>
    <row r="44395">
      <c r="A44395" t="inlineStr">
        <is>
          <t>55e68a38817afa16c0547a6ebeeff145</t>
        </is>
      </c>
      <c r="B44395" t="n">
        <v>95.09</v>
      </c>
    </row>
    <row r="44396">
      <c r="A44396" t="inlineStr">
        <is>
          <t>675a27f901e5f0350eed10f052e09b60</t>
        </is>
      </c>
      <c r="B44396" t="n">
        <v>95.09</v>
      </c>
    </row>
    <row r="44397">
      <c r="A44397" t="inlineStr">
        <is>
          <t>ed5ef608c882944a831992d6ca0cdc66</t>
        </is>
      </c>
      <c r="B44397" t="n">
        <v>95.09</v>
      </c>
    </row>
    <row r="44398">
      <c r="A44398" t="inlineStr">
        <is>
          <t>48d4561752bbf4833c3cabba8d5a7c93</t>
        </is>
      </c>
      <c r="B44398" t="n">
        <v>95.09</v>
      </c>
    </row>
    <row r="44399">
      <c r="A44399" t="inlineStr">
        <is>
          <t>959736e06ddf68235a3bd98b1bf8edba</t>
        </is>
      </c>
      <c r="B44399" t="n">
        <v>95.09</v>
      </c>
    </row>
    <row r="44400">
      <c r="A44400" t="inlineStr">
        <is>
          <t>629a311d2d78caf11bd453dd536c6da2</t>
        </is>
      </c>
      <c r="B44400" t="n">
        <v>95.09999999999999</v>
      </c>
    </row>
    <row r="44401">
      <c r="A44401" t="inlineStr">
        <is>
          <t>85f2d1d18951198c1beca750c4df59b1</t>
        </is>
      </c>
      <c r="B44401" t="n">
        <v>95.09999999999999</v>
      </c>
    </row>
    <row r="44402">
      <c r="A44402" t="inlineStr">
        <is>
          <t>c8375e79155a5bfc564dd3da053bdd15</t>
        </is>
      </c>
      <c r="B44402" t="n">
        <v>95.09999999999999</v>
      </c>
    </row>
    <row r="44403">
      <c r="A44403" t="inlineStr">
        <is>
          <t>066772e2164fd7dbdff9ded585851352</t>
        </is>
      </c>
      <c r="B44403" t="n">
        <v>95.09999999999999</v>
      </c>
    </row>
    <row r="44404">
      <c r="A44404" t="inlineStr">
        <is>
          <t>34e52c9f5c9ec68a599473a73c06a782</t>
        </is>
      </c>
      <c r="B44404" t="n">
        <v>95.09999999999999</v>
      </c>
    </row>
    <row r="44405">
      <c r="A44405" t="inlineStr">
        <is>
          <t>2431a0e08b6e889d8acf165d559a4d3a</t>
        </is>
      </c>
      <c r="B44405" t="n">
        <v>95.09999999999999</v>
      </c>
    </row>
    <row r="44406">
      <c r="A44406" t="inlineStr">
        <is>
          <t>c7a41978e3a504f1f6281e82e05c07f7</t>
        </is>
      </c>
      <c r="B44406" t="n">
        <v>95.11</v>
      </c>
    </row>
    <row r="44407">
      <c r="A44407" t="inlineStr">
        <is>
          <t>0deba00189593870535a63ad3e6d9ab9</t>
        </is>
      </c>
      <c r="B44407" t="n">
        <v>95.11</v>
      </c>
    </row>
    <row r="44408">
      <c r="A44408" t="inlineStr">
        <is>
          <t>86ca18fcf43d6167ec5e02d77fb0958b</t>
        </is>
      </c>
      <c r="B44408" t="n">
        <v>95.11</v>
      </c>
    </row>
    <row r="44409">
      <c r="A44409" t="inlineStr">
        <is>
          <t>def5b47a9585ea67e7bd9e1a6aea217d</t>
        </is>
      </c>
      <c r="B44409" t="n">
        <v>95.11</v>
      </c>
    </row>
    <row r="44410">
      <c r="A44410" t="inlineStr">
        <is>
          <t>fa8ce665c349b97a0d3becbcbd37c849</t>
        </is>
      </c>
      <c r="B44410" t="n">
        <v>95.12</v>
      </c>
    </row>
    <row r="44411">
      <c r="A44411" t="inlineStr">
        <is>
          <t>92ae7ea2c6f759b8aa53b32b59e0d142</t>
        </is>
      </c>
      <c r="B44411" t="n">
        <v>95.13</v>
      </c>
    </row>
    <row r="44412">
      <c r="A44412" t="inlineStr">
        <is>
          <t>83eeee55d222c6e3b10f716700517529</t>
        </is>
      </c>
      <c r="B44412" t="n">
        <v>95.14</v>
      </c>
    </row>
    <row r="44413">
      <c r="A44413" t="inlineStr">
        <is>
          <t>08ede61c43aa112b05a8207ec1847298</t>
        </is>
      </c>
      <c r="B44413" t="n">
        <v>95.17</v>
      </c>
    </row>
    <row r="44414">
      <c r="A44414" t="inlineStr">
        <is>
          <t>3981758e39dcdca8ccad652405af0974</t>
        </is>
      </c>
      <c r="B44414" t="n">
        <v>95.17</v>
      </c>
    </row>
    <row r="44415">
      <c r="A44415" t="inlineStr">
        <is>
          <t>87992a0761a3c7c023b54a5e2ce752cf</t>
        </is>
      </c>
      <c r="B44415" t="n">
        <v>95.18000000000001</v>
      </c>
    </row>
    <row r="44416">
      <c r="A44416" t="inlineStr">
        <is>
          <t>4a520a26516a2fba9ae35945ac6a2229</t>
        </is>
      </c>
      <c r="B44416" t="n">
        <v>95.18000000000001</v>
      </c>
    </row>
    <row r="44417">
      <c r="A44417" t="inlineStr">
        <is>
          <t>77aa92a7fa7631318d976cdade65422d</t>
        </is>
      </c>
      <c r="B44417" t="n">
        <v>95.18000000000001</v>
      </c>
    </row>
    <row r="44418">
      <c r="A44418" t="inlineStr">
        <is>
          <t>fc4b86d2c7c84e7b54c253f91b29b404</t>
        </is>
      </c>
      <c r="B44418" t="n">
        <v>95.18000000000001</v>
      </c>
    </row>
    <row r="44419">
      <c r="A44419" t="inlineStr">
        <is>
          <t>82c1f00b277333db6ce4f9eff5894903</t>
        </is>
      </c>
      <c r="B44419" t="n">
        <v>95.18000000000001</v>
      </c>
    </row>
    <row r="44420">
      <c r="A44420" t="inlineStr">
        <is>
          <t>aeda6c61bef46638c41d68216431979b</t>
        </is>
      </c>
      <c r="B44420" t="n">
        <v>95.18000000000001</v>
      </c>
    </row>
    <row r="44421">
      <c r="A44421" t="inlineStr">
        <is>
          <t>d11450f714cbee2ff7df6b663fb79781</t>
        </is>
      </c>
      <c r="B44421" t="n">
        <v>95.18000000000001</v>
      </c>
    </row>
    <row r="44422">
      <c r="A44422" t="inlineStr">
        <is>
          <t>8a83c8fd93adfaa18ac3977636afc8bc</t>
        </is>
      </c>
      <c r="B44422" t="n">
        <v>95.18000000000001</v>
      </c>
    </row>
    <row r="44423">
      <c r="A44423" t="inlineStr">
        <is>
          <t>b2b7d1ff3ff7568a1cfe9035e488c643</t>
        </is>
      </c>
      <c r="B44423" t="n">
        <v>95.2</v>
      </c>
    </row>
    <row r="44424">
      <c r="A44424" t="inlineStr">
        <is>
          <t>07c33a9470d0df2a30cc8a8ebd0288d1</t>
        </is>
      </c>
      <c r="B44424" t="n">
        <v>95.2</v>
      </c>
    </row>
    <row r="44425">
      <c r="A44425" t="inlineStr">
        <is>
          <t>0c4284c2b4798ef2f308a6748fa63dc3</t>
        </is>
      </c>
      <c r="B44425" t="n">
        <v>95.2</v>
      </c>
    </row>
    <row r="44426">
      <c r="A44426" t="inlineStr">
        <is>
          <t>645d89884725deda9a632a1cd0658149</t>
        </is>
      </c>
      <c r="B44426" t="n">
        <v>95.2</v>
      </c>
    </row>
    <row r="44427">
      <c r="A44427" t="inlineStr">
        <is>
          <t>fc34a24a0463d8668b0c6e270eb71358</t>
        </is>
      </c>
      <c r="B44427" t="n">
        <v>95.20999999999999</v>
      </c>
    </row>
    <row r="44428">
      <c r="A44428" t="inlineStr">
        <is>
          <t>66bb146968e449c413c58a15e510a6f8</t>
        </is>
      </c>
      <c r="B44428" t="n">
        <v>95.20999999999999</v>
      </c>
    </row>
    <row r="44429">
      <c r="A44429" t="inlineStr">
        <is>
          <t>7f99c35e1289684c803ee00ca1d2b05f</t>
        </is>
      </c>
      <c r="B44429" t="n">
        <v>95.20999999999999</v>
      </c>
    </row>
    <row r="44430">
      <c r="A44430" t="inlineStr">
        <is>
          <t>ab65887d04b631b6d83004bfb47fba02</t>
        </is>
      </c>
      <c r="B44430" t="n">
        <v>95.20999999999999</v>
      </c>
    </row>
    <row r="44431">
      <c r="A44431" t="inlineStr">
        <is>
          <t>892a7f8b5be130248e2219e7d5136d57</t>
        </is>
      </c>
      <c r="B44431" t="n">
        <v>95.20999999999999</v>
      </c>
    </row>
    <row r="44432">
      <c r="A44432" t="inlineStr">
        <is>
          <t>a8ecb8c3d0aca9e0740521256a9a9d74</t>
        </is>
      </c>
      <c r="B44432" t="n">
        <v>95.20999999999999</v>
      </c>
    </row>
    <row r="44433">
      <c r="A44433" t="inlineStr">
        <is>
          <t>6ae532533e1496cc176aa74fee5aa9bf</t>
        </is>
      </c>
      <c r="B44433" t="n">
        <v>95.20999999999999</v>
      </c>
    </row>
    <row r="44434">
      <c r="A44434" t="inlineStr">
        <is>
          <t>5617a131d53f18d61b0b90a2d279e820</t>
        </is>
      </c>
      <c r="B44434" t="n">
        <v>95.20999999999999</v>
      </c>
    </row>
    <row r="44435">
      <c r="A44435" t="inlineStr">
        <is>
          <t>56cdfcbf34dbccee2a6ee43ac8382ec1</t>
        </is>
      </c>
      <c r="B44435" t="n">
        <v>95.20999999999999</v>
      </c>
    </row>
    <row r="44436">
      <c r="A44436" t="inlineStr">
        <is>
          <t>42274fe831e72c2936614e49ba46d9bc</t>
        </is>
      </c>
      <c r="B44436" t="n">
        <v>95.20999999999999</v>
      </c>
    </row>
    <row r="44437">
      <c r="A44437" t="inlineStr">
        <is>
          <t>e81a8cb665767198e8d2e17dcd39af87</t>
        </is>
      </c>
      <c r="B44437" t="n">
        <v>95.20999999999999</v>
      </c>
    </row>
    <row r="44438">
      <c r="A44438" t="inlineStr">
        <is>
          <t>d233c4818e81c8e59a0b974210ae88a7</t>
        </is>
      </c>
      <c r="B44438" t="n">
        <v>95.20999999999999</v>
      </c>
    </row>
    <row r="44439">
      <c r="A44439" t="inlineStr">
        <is>
          <t>6053546de45b3aa8422ee0020b1a2da4</t>
        </is>
      </c>
      <c r="B44439" t="n">
        <v>95.20999999999999</v>
      </c>
    </row>
    <row r="44440">
      <c r="A44440" t="inlineStr">
        <is>
          <t>8d7c8198f92e7e12584cf9048f075417</t>
        </is>
      </c>
      <c r="B44440" t="n">
        <v>95.20999999999999</v>
      </c>
    </row>
    <row r="44441">
      <c r="A44441" t="inlineStr">
        <is>
          <t>d1c2348d6bb4417cb581eb1d530ae66c</t>
        </is>
      </c>
      <c r="B44441" t="n">
        <v>95.20999999999999</v>
      </c>
    </row>
    <row r="44442">
      <c r="A44442" t="inlineStr">
        <is>
          <t>7e3e92dc3eaf5389f32da97228f7dd0e</t>
        </is>
      </c>
      <c r="B44442" t="n">
        <v>95.20999999999999</v>
      </c>
    </row>
    <row r="44443">
      <c r="A44443" t="inlineStr">
        <is>
          <t>af2ded0024fec0cc81ef63fce8b90d25</t>
        </is>
      </c>
      <c r="B44443" t="n">
        <v>95.20999999999999</v>
      </c>
    </row>
    <row r="44444">
      <c r="A44444" t="inlineStr">
        <is>
          <t>b93abe6c29d3e10323f13afd27ffa9d9</t>
        </is>
      </c>
      <c r="B44444" t="n">
        <v>95.20999999999999</v>
      </c>
    </row>
    <row r="44445">
      <c r="A44445" t="inlineStr">
        <is>
          <t>d715d369c36bd59d99abd5ed62940530</t>
        </is>
      </c>
      <c r="B44445" t="n">
        <v>95.20999999999999</v>
      </c>
    </row>
    <row r="44446">
      <c r="A44446" t="inlineStr">
        <is>
          <t>fa79b2c18a8bd1dd7fe6c20ea3986434</t>
        </is>
      </c>
      <c r="B44446" t="n">
        <v>95.20999999999999</v>
      </c>
    </row>
    <row r="44447">
      <c r="A44447" t="inlineStr">
        <is>
          <t>e21677585042e206b003e3d9766064e0</t>
        </is>
      </c>
      <c r="B44447" t="n">
        <v>95.20999999999999</v>
      </c>
    </row>
    <row r="44448">
      <c r="A44448" t="inlineStr">
        <is>
          <t>89e45e1dff3201529f9f95be3a986e8c</t>
        </is>
      </c>
      <c r="B44448" t="n">
        <v>95.20999999999999</v>
      </c>
    </row>
    <row r="44449">
      <c r="A44449" t="inlineStr">
        <is>
          <t>dd2be9f213e992cb42d67cb32952f8f0</t>
        </is>
      </c>
      <c r="B44449" t="n">
        <v>95.20999999999999</v>
      </c>
    </row>
    <row r="44450">
      <c r="A44450" t="inlineStr">
        <is>
          <t>425a576f4dbce35f760bff4c6d50015a</t>
        </is>
      </c>
      <c r="B44450" t="n">
        <v>95.20999999999999</v>
      </c>
    </row>
    <row r="44451">
      <c r="A44451" t="inlineStr">
        <is>
          <t>f50c508e5c3935a9cb46f735e630d88a</t>
        </is>
      </c>
      <c r="B44451" t="n">
        <v>95.20999999999999</v>
      </c>
    </row>
    <row r="44452">
      <c r="A44452" t="inlineStr">
        <is>
          <t>3b8163585696cb14f0e7c8183bb91339</t>
        </is>
      </c>
      <c r="B44452" t="n">
        <v>95.20999999999999</v>
      </c>
    </row>
    <row r="44453">
      <c r="A44453" t="inlineStr">
        <is>
          <t>bc4f1f54c637e35122e5e9e5fa2fe7ca</t>
        </is>
      </c>
      <c r="B44453" t="n">
        <v>95.20999999999999</v>
      </c>
    </row>
    <row r="44454">
      <c r="A44454" t="inlineStr">
        <is>
          <t>f8337e09908840a3536231a3a198b43a</t>
        </is>
      </c>
      <c r="B44454" t="n">
        <v>95.20999999999999</v>
      </c>
    </row>
    <row r="44455">
      <c r="A44455" t="inlineStr">
        <is>
          <t>f7b794965cc5b6d20c083cc40cf56108</t>
        </is>
      </c>
      <c r="B44455" t="n">
        <v>95.20999999999999</v>
      </c>
    </row>
    <row r="44456">
      <c r="A44456" t="inlineStr">
        <is>
          <t>5f1c8f2e81ded8f245bc3e756524e2f7</t>
        </is>
      </c>
      <c r="B44456" t="n">
        <v>95.20999999999999</v>
      </c>
    </row>
    <row r="44457">
      <c r="A44457" t="inlineStr">
        <is>
          <t>5210991b886c9005de084d0d4fcff0c4</t>
        </is>
      </c>
      <c r="B44457" t="n">
        <v>95.20999999999999</v>
      </c>
    </row>
    <row r="44458">
      <c r="A44458" t="inlineStr">
        <is>
          <t>afa3e30ab7bdc8d5e7770d1d189076a8</t>
        </is>
      </c>
      <c r="B44458" t="n">
        <v>95.20999999999999</v>
      </c>
    </row>
    <row r="44459">
      <c r="A44459" t="inlineStr">
        <is>
          <t>2a520d819adb06eabf4557143110ade4</t>
        </is>
      </c>
      <c r="B44459" t="n">
        <v>95.20999999999999</v>
      </c>
    </row>
    <row r="44460">
      <c r="A44460" t="inlineStr">
        <is>
          <t>20558ca5369266042d7354ad272ce035</t>
        </is>
      </c>
      <c r="B44460" t="n">
        <v>95.20999999999999</v>
      </c>
    </row>
    <row r="44461">
      <c r="A44461" t="inlineStr">
        <is>
          <t>1a759afeff9fdaa432f1bed1c6f1b86a</t>
        </is>
      </c>
      <c r="B44461" t="n">
        <v>95.20999999999999</v>
      </c>
    </row>
    <row r="44462">
      <c r="A44462" t="inlineStr">
        <is>
          <t>ebb7be9b346d08fc0d788e3b9e4bd02e</t>
        </is>
      </c>
      <c r="B44462" t="n">
        <v>95.20999999999999</v>
      </c>
    </row>
    <row r="44463">
      <c r="A44463" t="inlineStr">
        <is>
          <t>1b8745ddd6a7e93533359bb9e6bc91f4</t>
        </is>
      </c>
      <c r="B44463" t="n">
        <v>95.20999999999999</v>
      </c>
    </row>
    <row r="44464">
      <c r="A44464" t="inlineStr">
        <is>
          <t>076203a3df21fb25c8b59f881f2b37c9</t>
        </is>
      </c>
      <c r="B44464" t="n">
        <v>95.20999999999999</v>
      </c>
    </row>
    <row r="44465">
      <c r="A44465" t="inlineStr">
        <is>
          <t>27117619ffada8253dc8cf4d4719ba6c</t>
        </is>
      </c>
      <c r="B44465" t="n">
        <v>95.20999999999999</v>
      </c>
    </row>
    <row r="44466">
      <c r="A44466" t="inlineStr">
        <is>
          <t>2f74da01c18f58ec893bcf10f9bbc2f2</t>
        </is>
      </c>
      <c r="B44466" t="n">
        <v>95.20999999999999</v>
      </c>
    </row>
    <row r="44467">
      <c r="A44467" t="inlineStr">
        <is>
          <t>1a1aa9714d0f88e8a2b20b0c7c037d0b</t>
        </is>
      </c>
      <c r="B44467" t="n">
        <v>95.20999999999999</v>
      </c>
    </row>
    <row r="44468">
      <c r="A44468" t="inlineStr">
        <is>
          <t>38464606001eea475b8009745791c68e</t>
        </is>
      </c>
      <c r="B44468" t="n">
        <v>95.20999999999999</v>
      </c>
    </row>
    <row r="44469">
      <c r="A44469" t="inlineStr">
        <is>
          <t>04689f2d82bbf4efb4cd3300961d4211</t>
        </is>
      </c>
      <c r="B44469" t="n">
        <v>95.20999999999999</v>
      </c>
    </row>
    <row r="44470">
      <c r="A44470" t="inlineStr">
        <is>
          <t>1fe9c69cd9c7f861766b5fc17ba3102d</t>
        </is>
      </c>
      <c r="B44470" t="n">
        <v>95.20999999999999</v>
      </c>
    </row>
    <row r="44471">
      <c r="A44471" t="inlineStr">
        <is>
          <t>7af7c299782a98edb991de6390fe6f88</t>
        </is>
      </c>
      <c r="B44471" t="n">
        <v>95.20999999999999</v>
      </c>
    </row>
    <row r="44472">
      <c r="A44472" t="inlineStr">
        <is>
          <t>96cc5b48d0612a6b8917717f1fd073e0</t>
        </is>
      </c>
      <c r="B44472" t="n">
        <v>95.22</v>
      </c>
    </row>
    <row r="44473">
      <c r="A44473" t="inlineStr">
        <is>
          <t>171c9f9a5667b0bea55d8b78c27bc5bd</t>
        </is>
      </c>
      <c r="B44473" t="n">
        <v>95.22</v>
      </c>
    </row>
    <row r="44474">
      <c r="A44474" t="inlineStr">
        <is>
          <t>2a77e75a84066bc18c31a02f6b98dfca</t>
        </is>
      </c>
      <c r="B44474" t="n">
        <v>95.22</v>
      </c>
    </row>
    <row r="44475">
      <c r="A44475" t="inlineStr">
        <is>
          <t>771b1c1071afb60efdf55afffd0ad25b</t>
        </is>
      </c>
      <c r="B44475" t="n">
        <v>95.22</v>
      </c>
    </row>
    <row r="44476">
      <c r="A44476" t="inlineStr">
        <is>
          <t>e56edd78b1e5a0c3144fe825d289fc6b</t>
        </is>
      </c>
      <c r="B44476" t="n">
        <v>95.22</v>
      </c>
    </row>
    <row r="44477">
      <c r="A44477" t="inlineStr">
        <is>
          <t>223cd404de0ec7eabc319bed69fa1079</t>
        </is>
      </c>
      <c r="B44477" t="n">
        <v>95.22</v>
      </c>
    </row>
    <row r="44478">
      <c r="A44478" t="inlineStr">
        <is>
          <t>efee98b139c9167c141b4892eecb215b</t>
        </is>
      </c>
      <c r="B44478" t="n">
        <v>95.22</v>
      </c>
    </row>
    <row r="44479">
      <c r="A44479" t="inlineStr">
        <is>
          <t>f63eb30401fd1e31349956455a06bdde</t>
        </is>
      </c>
      <c r="B44479" t="n">
        <v>95.22</v>
      </c>
    </row>
    <row r="44480">
      <c r="A44480" t="inlineStr">
        <is>
          <t>79f3f1e756924f3c4f2e8de5b726ccff</t>
        </is>
      </c>
      <c r="B44480" t="n">
        <v>95.22</v>
      </c>
    </row>
    <row r="44481">
      <c r="A44481" t="inlineStr">
        <is>
          <t>7f05df42e3ae8f2e28d17d9be08995fb</t>
        </is>
      </c>
      <c r="B44481" t="n">
        <v>95.22</v>
      </c>
    </row>
    <row r="44482">
      <c r="A44482" t="inlineStr">
        <is>
          <t>31bfcb30bb17876d402e178810ac042f</t>
        </is>
      </c>
      <c r="B44482" t="n">
        <v>95.22</v>
      </c>
    </row>
    <row r="44483">
      <c r="A44483" t="inlineStr">
        <is>
          <t>1d03ab3055cbeb857235ddc26b6fc88a</t>
        </is>
      </c>
      <c r="B44483" t="n">
        <v>95.22</v>
      </c>
    </row>
    <row r="44484">
      <c r="A44484" t="inlineStr">
        <is>
          <t>ba6a857fd86ca12d49fd79c0d354aa0e</t>
        </is>
      </c>
      <c r="B44484" t="n">
        <v>95.22</v>
      </c>
    </row>
    <row r="44485">
      <c r="A44485" t="inlineStr">
        <is>
          <t>45447cb1eb40858d9ca660548af0100d</t>
        </is>
      </c>
      <c r="B44485" t="n">
        <v>95.22</v>
      </c>
    </row>
    <row r="44486">
      <c r="A44486" t="inlineStr">
        <is>
          <t>dd14b7426d230b6c50002b13efdcbc9f</t>
        </is>
      </c>
      <c r="B44486" t="n">
        <v>95.22</v>
      </c>
    </row>
    <row r="44487">
      <c r="A44487" t="inlineStr">
        <is>
          <t>c00c23faa6f8164515d2cb92ab49a87d</t>
        </is>
      </c>
      <c r="B44487" t="n">
        <v>95.22</v>
      </c>
    </row>
    <row r="44488">
      <c r="A44488" t="inlineStr">
        <is>
          <t>439edb60e53e317f8ca366718a648400</t>
        </is>
      </c>
      <c r="B44488" t="n">
        <v>95.22</v>
      </c>
    </row>
    <row r="44489">
      <c r="A44489" t="inlineStr">
        <is>
          <t>6f64881752fecf2f3a74cb41f7197495</t>
        </is>
      </c>
      <c r="B44489" t="n">
        <v>95.22</v>
      </c>
    </row>
    <row r="44490">
      <c r="A44490" t="inlineStr">
        <is>
          <t>da2aeb448f7a4f8604a2d56cc3b2e02f</t>
        </is>
      </c>
      <c r="B44490" t="n">
        <v>95.22</v>
      </c>
    </row>
    <row r="44491">
      <c r="A44491" t="inlineStr">
        <is>
          <t>7c25f223ac9fa74c9dbfa11e8a52f1e5</t>
        </is>
      </c>
      <c r="B44491" t="n">
        <v>95.22</v>
      </c>
    </row>
    <row r="44492">
      <c r="A44492" t="inlineStr">
        <is>
          <t>73deceb3150fdc9ade84ac49e7bbcb85</t>
        </is>
      </c>
      <c r="B44492" t="n">
        <v>95.22</v>
      </c>
    </row>
    <row r="44493">
      <c r="A44493" t="inlineStr">
        <is>
          <t>87165c6641d05fb32802b8c65dd40ea9</t>
        </is>
      </c>
      <c r="B44493" t="n">
        <v>95.22</v>
      </c>
    </row>
    <row r="44494">
      <c r="A44494" t="inlineStr">
        <is>
          <t>812114e24682287b1f3eb86f112707de</t>
        </is>
      </c>
      <c r="B44494" t="n">
        <v>95.22</v>
      </c>
    </row>
    <row r="44495">
      <c r="A44495" t="inlineStr">
        <is>
          <t>80a2390298a9aa384d2f36f18e5e4f45</t>
        </is>
      </c>
      <c r="B44495" t="n">
        <v>95.22</v>
      </c>
    </row>
    <row r="44496">
      <c r="A44496" t="inlineStr">
        <is>
          <t>ac4c31fcb560d160001849fc155285c3</t>
        </is>
      </c>
      <c r="B44496" t="n">
        <v>95.23</v>
      </c>
    </row>
    <row r="44497">
      <c r="A44497" t="inlineStr">
        <is>
          <t>ba0d5e0e81059283cf50ae9d9d43e4d5</t>
        </is>
      </c>
      <c r="B44497" t="n">
        <v>95.23</v>
      </c>
    </row>
    <row r="44498">
      <c r="A44498" t="inlineStr">
        <is>
          <t>43389a4c5d1f6f0fff4486c6ae61d4ea</t>
        </is>
      </c>
      <c r="B44498" t="n">
        <v>95.23</v>
      </c>
    </row>
    <row r="44499">
      <c r="A44499" t="inlineStr">
        <is>
          <t>6170e7d09524ad908eea19146523706e</t>
        </is>
      </c>
      <c r="B44499" t="n">
        <v>95.23</v>
      </c>
    </row>
    <row r="44500">
      <c r="A44500" t="inlineStr">
        <is>
          <t>f112b9fc8967a675670bedf5a2bc6b2b</t>
        </is>
      </c>
      <c r="B44500" t="n">
        <v>95.23999999999999</v>
      </c>
    </row>
    <row r="44501">
      <c r="A44501" t="inlineStr">
        <is>
          <t>bdabc74894435691ce6c9987a61b3d55</t>
        </is>
      </c>
      <c r="B44501" t="n">
        <v>95.25</v>
      </c>
    </row>
    <row r="44502">
      <c r="A44502" t="inlineStr">
        <is>
          <t>e1e51d84ada825cd2396a682884d7c5c</t>
        </is>
      </c>
      <c r="B44502" t="n">
        <v>95.25</v>
      </c>
    </row>
    <row r="44503">
      <c r="A44503" t="inlineStr">
        <is>
          <t>9d8f8e29ae80be83c9a161e3d08bb9a4</t>
        </is>
      </c>
      <c r="B44503" t="n">
        <v>95.25</v>
      </c>
    </row>
    <row r="44504">
      <c r="A44504" t="inlineStr">
        <is>
          <t>2c5e0fb51a8d73bd956b41fe2103f7ec</t>
        </is>
      </c>
      <c r="B44504" t="n">
        <v>95.26000000000001</v>
      </c>
    </row>
    <row r="44505">
      <c r="A44505" t="inlineStr">
        <is>
          <t>a6f1dca3527b8ae1a077c9c9375d9f06</t>
        </is>
      </c>
      <c r="B44505" t="n">
        <v>95.26000000000001</v>
      </c>
    </row>
    <row r="44506">
      <c r="A44506" t="inlineStr">
        <is>
          <t>d7f71d136da2fa678c39380a22d117df</t>
        </is>
      </c>
      <c r="B44506" t="n">
        <v>95.26000000000001</v>
      </c>
    </row>
    <row r="44507">
      <c r="A44507" t="inlineStr">
        <is>
          <t>0504c112cd5ef9650a65748c4dc380cb</t>
        </is>
      </c>
      <c r="B44507" t="n">
        <v>95.27</v>
      </c>
    </row>
    <row r="44508">
      <c r="A44508" t="inlineStr">
        <is>
          <t>54b74eb9e20b816d9cc07605650b592c</t>
        </is>
      </c>
      <c r="B44508" t="n">
        <v>95.27</v>
      </c>
    </row>
    <row r="44509">
      <c r="A44509" t="inlineStr">
        <is>
          <t>29ddd4014e51ef7b17ec133956f557f2</t>
        </is>
      </c>
      <c r="B44509" t="n">
        <v>95.28</v>
      </c>
    </row>
    <row r="44510">
      <c r="A44510" t="inlineStr">
        <is>
          <t>f544502f7cd11a14cdc792d87c7795d5</t>
        </is>
      </c>
      <c r="B44510" t="n">
        <v>95.29000000000001</v>
      </c>
    </row>
    <row r="44511">
      <c r="A44511" t="inlineStr">
        <is>
          <t>30143cbe639436a82c4936717cc5ecb6</t>
        </is>
      </c>
      <c r="B44511" t="n">
        <v>95.29000000000001</v>
      </c>
    </row>
    <row r="44512">
      <c r="A44512" t="inlineStr">
        <is>
          <t>a3476275102890bfa5129b85c78f3da1</t>
        </is>
      </c>
      <c r="B44512" t="n">
        <v>95.29000000000001</v>
      </c>
    </row>
    <row r="44513">
      <c r="A44513" t="inlineStr">
        <is>
          <t>af56eb60e55129d75938b66adc629d24</t>
        </is>
      </c>
      <c r="B44513" t="n">
        <v>95.3</v>
      </c>
    </row>
    <row r="44514">
      <c r="A44514" t="inlineStr">
        <is>
          <t>9345b6d9c1df4782997d1f2157647d63</t>
        </is>
      </c>
      <c r="B44514" t="n">
        <v>95.3</v>
      </c>
    </row>
    <row r="44515">
      <c r="A44515" t="inlineStr">
        <is>
          <t>70b75df86796df4d056233068a1712c2</t>
        </is>
      </c>
      <c r="B44515" t="n">
        <v>95.3</v>
      </c>
    </row>
    <row r="44516">
      <c r="A44516" t="inlineStr">
        <is>
          <t>9aecb82bfe0db20de65127f00bbb158f</t>
        </is>
      </c>
      <c r="B44516" t="n">
        <v>95.3</v>
      </c>
    </row>
    <row r="44517">
      <c r="A44517" t="inlineStr">
        <is>
          <t>ec4dd77cb91b7689d123349c0e06f121</t>
        </is>
      </c>
      <c r="B44517" t="n">
        <v>95.3</v>
      </c>
    </row>
    <row r="44518">
      <c r="A44518" t="inlineStr">
        <is>
          <t>628208ac37365620cce723ba58775d8d</t>
        </is>
      </c>
      <c r="B44518" t="n">
        <v>95.3</v>
      </c>
    </row>
    <row r="44519">
      <c r="A44519" t="inlineStr">
        <is>
          <t>8217a590b5344050a87f2e38d9aa0cf7</t>
        </is>
      </c>
      <c r="B44519" t="n">
        <v>95.3</v>
      </c>
    </row>
    <row r="44520">
      <c r="A44520" t="inlineStr">
        <is>
          <t>afb8e7d292d49589f6583efcdbda2058</t>
        </is>
      </c>
      <c r="B44520" t="n">
        <v>95.3</v>
      </c>
    </row>
    <row r="44521">
      <c r="A44521" t="inlineStr">
        <is>
          <t>d7592b4ac974639ed08f1484f6b649e5</t>
        </is>
      </c>
      <c r="B44521" t="n">
        <v>95.3</v>
      </c>
    </row>
    <row r="44522">
      <c r="A44522" t="inlineStr">
        <is>
          <t>4870f8be587a9e5643156fb4f22d02e2</t>
        </is>
      </c>
      <c r="B44522" t="n">
        <v>95.3</v>
      </c>
    </row>
    <row r="44523">
      <c r="A44523" t="inlineStr">
        <is>
          <t>af5bd9a6ec17e248b6a9ad2c0f528acc</t>
        </is>
      </c>
      <c r="B44523" t="n">
        <v>95.3</v>
      </c>
    </row>
    <row r="44524">
      <c r="A44524" t="inlineStr">
        <is>
          <t>519e95ec3690f5210a76432619778e31</t>
        </is>
      </c>
      <c r="B44524" t="n">
        <v>95.3</v>
      </c>
    </row>
    <row r="44525">
      <c r="A44525" t="inlineStr">
        <is>
          <t>1e9cdcfe3bc61780f3fdf2edc4866484</t>
        </is>
      </c>
      <c r="B44525" t="n">
        <v>95.3</v>
      </c>
    </row>
    <row r="44526">
      <c r="A44526" t="inlineStr">
        <is>
          <t>f95bc347226e75c87d4c329d25f64970</t>
        </is>
      </c>
      <c r="B44526" t="n">
        <v>95.3</v>
      </c>
    </row>
    <row r="44527">
      <c r="A44527" t="inlineStr">
        <is>
          <t>995b5da66f9cd51fa907e9a10e91054b</t>
        </is>
      </c>
      <c r="B44527" t="n">
        <v>95.3</v>
      </c>
    </row>
    <row r="44528">
      <c r="A44528" t="inlineStr">
        <is>
          <t>15a5c3e66605b949f4fc77d747f8003d</t>
        </is>
      </c>
      <c r="B44528" t="n">
        <v>95.3</v>
      </c>
    </row>
    <row r="44529">
      <c r="A44529" t="inlineStr">
        <is>
          <t>986f9a6bec9c49daf91e0a02a63885d0</t>
        </is>
      </c>
      <c r="B44529" t="n">
        <v>95.3</v>
      </c>
    </row>
    <row r="44530">
      <c r="A44530" t="inlineStr">
        <is>
          <t>a54148130ca55b63a313eced8c392850</t>
        </is>
      </c>
      <c r="B44530" t="n">
        <v>95.3</v>
      </c>
    </row>
    <row r="44531">
      <c r="A44531" t="inlineStr">
        <is>
          <t>82728f6b511aa8dc053ba674db6f8b24</t>
        </is>
      </c>
      <c r="B44531" t="n">
        <v>95.3</v>
      </c>
    </row>
    <row r="44532">
      <c r="A44532" t="inlineStr">
        <is>
          <t>213ad5719ed8d1e0192c3c129b76a34c</t>
        </is>
      </c>
      <c r="B44532" t="n">
        <v>95.3</v>
      </c>
    </row>
    <row r="44533">
      <c r="A44533" t="inlineStr">
        <is>
          <t>1c355a011e2b33259ad6a363cfed6166</t>
        </is>
      </c>
      <c r="B44533" t="n">
        <v>95.3</v>
      </c>
    </row>
    <row r="44534">
      <c r="A44534" t="inlineStr">
        <is>
          <t>3e63664ed5cdf7a1435eec921b9091a1</t>
        </is>
      </c>
      <c r="B44534" t="n">
        <v>95.3</v>
      </c>
    </row>
    <row r="44535">
      <c r="A44535" t="inlineStr">
        <is>
          <t>67d96fe2be34f84e637cb249cb019726</t>
        </is>
      </c>
      <c r="B44535" t="n">
        <v>95.3</v>
      </c>
    </row>
    <row r="44536">
      <c r="A44536" t="inlineStr">
        <is>
          <t>3155d8e868068ec1a05318b9289b81e2</t>
        </is>
      </c>
      <c r="B44536" t="n">
        <v>95.3</v>
      </c>
    </row>
    <row r="44537">
      <c r="A44537" t="inlineStr">
        <is>
          <t>d7265f36cbd2814e8be76a4fca48a1d8</t>
        </is>
      </c>
      <c r="B44537" t="n">
        <v>95.31</v>
      </c>
    </row>
    <row r="44538">
      <c r="A44538" t="inlineStr">
        <is>
          <t>01b2dd042de98a15b6a9a141bf71c344</t>
        </is>
      </c>
      <c r="B44538" t="n">
        <v>95.31</v>
      </c>
    </row>
    <row r="44539">
      <c r="A44539" t="inlineStr">
        <is>
          <t>e306885612f169ec1b85ae71834e0e05</t>
        </is>
      </c>
      <c r="B44539" t="n">
        <v>95.31</v>
      </c>
    </row>
    <row r="44540">
      <c r="A44540" t="inlineStr">
        <is>
          <t>3777ae4d0b4a7b62d0fefd2051960312</t>
        </is>
      </c>
      <c r="B44540" t="n">
        <v>95.31</v>
      </c>
    </row>
    <row r="44541">
      <c r="A44541" t="inlineStr">
        <is>
          <t>47f5956f0545ab50be4333cf70997aec</t>
        </is>
      </c>
      <c r="B44541" t="n">
        <v>95.31</v>
      </c>
    </row>
    <row r="44542">
      <c r="A44542" t="inlineStr">
        <is>
          <t>e2e33b37d96ba30f106c15dd7f77c8bb</t>
        </is>
      </c>
      <c r="B44542" t="n">
        <v>95.31</v>
      </c>
    </row>
    <row r="44543">
      <c r="A44543" t="inlineStr">
        <is>
          <t>667c96777c18991310cd8d38335962a1</t>
        </is>
      </c>
      <c r="B44543" t="n">
        <v>95.31</v>
      </c>
    </row>
    <row r="44544">
      <c r="A44544" t="inlineStr">
        <is>
          <t>e2b92ef79481a683cdb098a9cb6195f4</t>
        </is>
      </c>
      <c r="B44544" t="n">
        <v>95.31</v>
      </c>
    </row>
    <row r="44545">
      <c r="A44545" t="inlineStr">
        <is>
          <t>13dabdb9dbb49bde13dd90285c2640eb</t>
        </is>
      </c>
      <c r="B44545" t="n">
        <v>95.31</v>
      </c>
    </row>
    <row r="44546">
      <c r="A44546" t="inlineStr">
        <is>
          <t>5596ba1b51a8d6801a60712a250471a8</t>
        </is>
      </c>
      <c r="B44546" t="n">
        <v>95.31</v>
      </c>
    </row>
    <row r="44547">
      <c r="A44547" t="inlineStr">
        <is>
          <t>7bd6f884504774c544ac34655eb8953a</t>
        </is>
      </c>
      <c r="B44547" t="n">
        <v>95.31</v>
      </c>
    </row>
    <row r="44548">
      <c r="A44548" t="inlineStr">
        <is>
          <t>d781433971d92b00f67ae15b2265fabe</t>
        </is>
      </c>
      <c r="B44548" t="n">
        <v>95.31</v>
      </c>
    </row>
    <row r="44549">
      <c r="A44549" t="inlineStr">
        <is>
          <t>37db66be8ce4684e201e94e4ce19944d</t>
        </is>
      </c>
      <c r="B44549" t="n">
        <v>95.31</v>
      </c>
    </row>
    <row r="44550">
      <c r="A44550" t="inlineStr">
        <is>
          <t>040a7d867d3a82c3dbe047e96515bd09</t>
        </is>
      </c>
      <c r="B44550" t="n">
        <v>95.31</v>
      </c>
    </row>
    <row r="44551">
      <c r="A44551" t="inlineStr">
        <is>
          <t>29b9c7829acdf75929b7a74e896543b2</t>
        </is>
      </c>
      <c r="B44551" t="n">
        <v>95.31</v>
      </c>
    </row>
    <row r="44552">
      <c r="A44552" t="inlineStr">
        <is>
          <t>d194a451e2505ee2c351841d07e83eaf</t>
        </is>
      </c>
      <c r="B44552" t="n">
        <v>95.31</v>
      </c>
    </row>
    <row r="44553">
      <c r="A44553" t="inlineStr">
        <is>
          <t>df3eb7517b2713793487be20fe1b352e</t>
        </is>
      </c>
      <c r="B44553" t="n">
        <v>95.31</v>
      </c>
    </row>
    <row r="44554">
      <c r="A44554" t="inlineStr">
        <is>
          <t>d994b8ab8cf4f90523706c4b34190ac4</t>
        </is>
      </c>
      <c r="B44554" t="n">
        <v>95.31</v>
      </c>
    </row>
    <row r="44555">
      <c r="A44555" t="inlineStr">
        <is>
          <t>f6ea3aa314ff40e6c72815ead97e2195</t>
        </is>
      </c>
      <c r="B44555" t="n">
        <v>95.31</v>
      </c>
    </row>
    <row r="44556">
      <c r="A44556" t="inlineStr">
        <is>
          <t>4a14b4a65e7946cfa68ad61507ad3023</t>
        </is>
      </c>
      <c r="B44556" t="n">
        <v>95.31</v>
      </c>
    </row>
    <row r="44557">
      <c r="A44557" t="inlineStr">
        <is>
          <t>e2862f848920abc6614808a5f4b9e963</t>
        </is>
      </c>
      <c r="B44557" t="n">
        <v>95.31</v>
      </c>
    </row>
    <row r="44558">
      <c r="A44558" t="inlineStr">
        <is>
          <t>9b1d71b20edcf15ab15e0bb4a932f23f</t>
        </is>
      </c>
      <c r="B44558" t="n">
        <v>95.31</v>
      </c>
    </row>
    <row r="44559">
      <c r="A44559" t="inlineStr">
        <is>
          <t>b1791785e507945110408ae91ef3fa18</t>
        </is>
      </c>
      <c r="B44559" t="n">
        <v>95.31</v>
      </c>
    </row>
    <row r="44560">
      <c r="A44560" t="inlineStr">
        <is>
          <t>b3ce73d980953e0dfe24d815dc1210e9</t>
        </is>
      </c>
      <c r="B44560" t="n">
        <v>95.31</v>
      </c>
    </row>
    <row r="44561">
      <c r="A44561" t="inlineStr">
        <is>
          <t>b4c293aa1a0b122897263dac68a82a91</t>
        </is>
      </c>
      <c r="B44561" t="n">
        <v>95.31</v>
      </c>
    </row>
    <row r="44562">
      <c r="A44562" t="inlineStr">
        <is>
          <t>41738c6711aba76aa0f4f07640600772</t>
        </is>
      </c>
      <c r="B44562" t="n">
        <v>95.31</v>
      </c>
    </row>
    <row r="44563">
      <c r="A44563" t="inlineStr">
        <is>
          <t>9f3c417d0037cf7d6125ed337ada23dd</t>
        </is>
      </c>
      <c r="B44563" t="n">
        <v>95.31</v>
      </c>
    </row>
    <row r="44564">
      <c r="A44564" t="inlineStr">
        <is>
          <t>a84f2bf7fd1e2c2f29199f76c46d5238</t>
        </is>
      </c>
      <c r="B44564" t="n">
        <v>95.31</v>
      </c>
    </row>
    <row r="44565">
      <c r="A44565" t="inlineStr">
        <is>
          <t>f1b0d27b392edf2469778d8885fc2375</t>
        </is>
      </c>
      <c r="B44565" t="n">
        <v>95.31999999999999</v>
      </c>
    </row>
    <row r="44566">
      <c r="A44566" t="inlineStr">
        <is>
          <t>8dfcba64312b559340f9c9f65ac6205c</t>
        </is>
      </c>
      <c r="B44566" t="n">
        <v>95.31999999999999</v>
      </c>
    </row>
    <row r="44567">
      <c r="A44567" t="inlineStr">
        <is>
          <t>2d27ee9bbc377938d4a8c5a8efb16551</t>
        </is>
      </c>
      <c r="B44567" t="n">
        <v>95.31999999999999</v>
      </c>
    </row>
    <row r="44568">
      <c r="A44568" t="inlineStr">
        <is>
          <t>06544096bb7077c0f701d0d6f660e11f</t>
        </is>
      </c>
      <c r="B44568" t="n">
        <v>95.33</v>
      </c>
    </row>
    <row r="44569">
      <c r="A44569" t="inlineStr">
        <is>
          <t>d931b40ce94a288787de6e568f9a76b3</t>
        </is>
      </c>
      <c r="B44569" t="n">
        <v>95.33</v>
      </c>
    </row>
    <row r="44570">
      <c r="A44570" t="inlineStr">
        <is>
          <t>a5d7086b3574973a5df31d93bf524039</t>
        </is>
      </c>
      <c r="B44570" t="n">
        <v>95.34</v>
      </c>
    </row>
    <row r="44571">
      <c r="A44571" t="inlineStr">
        <is>
          <t>a8843eefca185666dee09101b9507b49</t>
        </is>
      </c>
      <c r="B44571" t="n">
        <v>95.34</v>
      </c>
    </row>
    <row r="44572">
      <c r="A44572" t="inlineStr">
        <is>
          <t>60a0b0a1df29ff83dd9083ffa44b6580</t>
        </is>
      </c>
      <c r="B44572" t="n">
        <v>95.34</v>
      </c>
    </row>
    <row r="44573">
      <c r="A44573" t="inlineStr">
        <is>
          <t>f54625bd1c01cb2de21cb256de818cf2</t>
        </is>
      </c>
      <c r="B44573" t="n">
        <v>95.34</v>
      </c>
    </row>
    <row r="44574">
      <c r="A44574" t="inlineStr">
        <is>
          <t>fe19b9548cc24e156387100515c5534b</t>
        </is>
      </c>
      <c r="B44574" t="n">
        <v>95.34</v>
      </c>
    </row>
    <row r="44575">
      <c r="A44575" t="inlineStr">
        <is>
          <t>af500adf58ab55b8bdd27be8cf81aeba</t>
        </is>
      </c>
      <c r="B44575" t="n">
        <v>95.34</v>
      </c>
    </row>
    <row r="44576">
      <c r="A44576" t="inlineStr">
        <is>
          <t>908d1d255f2d754f743ccadc6cff3b3e</t>
        </is>
      </c>
      <c r="B44576" t="n">
        <v>95.34</v>
      </c>
    </row>
    <row r="44577">
      <c r="A44577" t="inlineStr">
        <is>
          <t>d9a41cf97194a66136b6c6b4f9118cef</t>
        </is>
      </c>
      <c r="B44577" t="n">
        <v>95.34</v>
      </c>
    </row>
    <row r="44578">
      <c r="A44578" t="inlineStr">
        <is>
          <t>31c8528678f80f4491b0e2634ae8940e</t>
        </is>
      </c>
      <c r="B44578" t="n">
        <v>95.34</v>
      </c>
    </row>
    <row r="44579">
      <c r="A44579" t="inlineStr">
        <is>
          <t>a4b12a5480ac753d0a0c8e81341b92c1</t>
        </is>
      </c>
      <c r="B44579" t="n">
        <v>95.34</v>
      </c>
    </row>
    <row r="44580">
      <c r="A44580" t="inlineStr">
        <is>
          <t>1fd79dd0da723476a2633d9321a59f59</t>
        </is>
      </c>
      <c r="B44580" t="n">
        <v>95.34</v>
      </c>
    </row>
    <row r="44581">
      <c r="A44581" t="inlineStr">
        <is>
          <t>8cdc5f05c1232c8da9eb48e23e1207b7</t>
        </is>
      </c>
      <c r="B44581" t="n">
        <v>95.34</v>
      </c>
    </row>
    <row r="44582">
      <c r="A44582" t="inlineStr">
        <is>
          <t>ea9215d79709bb4917f0d0976eb91d17</t>
        </is>
      </c>
      <c r="B44582" t="n">
        <v>95.34</v>
      </c>
    </row>
    <row r="44583">
      <c r="A44583" t="inlineStr">
        <is>
          <t>189c15784564492070ee3f1c8dbef1cc</t>
        </is>
      </c>
      <c r="B44583" t="n">
        <v>95.34</v>
      </c>
    </row>
    <row r="44584">
      <c r="A44584" t="inlineStr">
        <is>
          <t>1b39d154e72f232a67b97d1d2545d527</t>
        </is>
      </c>
      <c r="B44584" t="n">
        <v>95.34</v>
      </c>
    </row>
    <row r="44585">
      <c r="A44585" t="inlineStr">
        <is>
          <t>02fe1a0806a5041f35fc69f658202c34</t>
        </is>
      </c>
      <c r="B44585" t="n">
        <v>95.34</v>
      </c>
    </row>
    <row r="44586">
      <c r="A44586" t="inlineStr">
        <is>
          <t>272d4db8440d24b59b2d409f64c5b161</t>
        </is>
      </c>
      <c r="B44586" t="n">
        <v>95.34</v>
      </c>
    </row>
    <row r="44587">
      <c r="A44587" t="inlineStr">
        <is>
          <t>e3153a88be7511737359301517f63274</t>
        </is>
      </c>
      <c r="B44587" t="n">
        <v>95.34</v>
      </c>
    </row>
    <row r="44588">
      <c r="A44588" t="inlineStr">
        <is>
          <t>cbc22d4690ec52283dd156e6f30ba818</t>
        </is>
      </c>
      <c r="B44588" t="n">
        <v>95.34</v>
      </c>
    </row>
    <row r="44589">
      <c r="A44589" t="inlineStr">
        <is>
          <t>049b358d74d74c40f7305eb4a4bc378e</t>
        </is>
      </c>
      <c r="B44589" t="n">
        <v>95.34</v>
      </c>
    </row>
    <row r="44590">
      <c r="A44590" t="inlineStr">
        <is>
          <t>e8ad0b1713c8caae74f6da945c60d9e8</t>
        </is>
      </c>
      <c r="B44590" t="n">
        <v>95.34</v>
      </c>
    </row>
    <row r="44591">
      <c r="A44591" t="inlineStr">
        <is>
          <t>0f845aa8f4dfa5eab70f31813b6f5ffb</t>
        </is>
      </c>
      <c r="B44591" t="n">
        <v>95.34</v>
      </c>
    </row>
    <row r="44592">
      <c r="A44592" t="inlineStr">
        <is>
          <t>c488c9d2cc2f504be29a438ffc08ee6b</t>
        </is>
      </c>
      <c r="B44592" t="n">
        <v>95.34999999999999</v>
      </c>
    </row>
    <row r="44593">
      <c r="A44593" t="inlineStr">
        <is>
          <t>da17a7a38c09dce18dcf5af9fdb27e49</t>
        </is>
      </c>
      <c r="B44593" t="n">
        <v>95.36</v>
      </c>
    </row>
    <row r="44594">
      <c r="A44594" t="inlineStr">
        <is>
          <t>49b04eb803745cce168dcf5885d2c8de</t>
        </is>
      </c>
      <c r="B44594" t="n">
        <v>95.36</v>
      </c>
    </row>
    <row r="44595">
      <c r="A44595" t="inlineStr">
        <is>
          <t>b19b043b39624f9f3c32b26aed8bedf1</t>
        </is>
      </c>
      <c r="B44595" t="n">
        <v>95.37</v>
      </c>
    </row>
    <row r="44596">
      <c r="A44596" t="inlineStr">
        <is>
          <t>84d6df1502174f59ff3fe418b7e81786</t>
        </is>
      </c>
      <c r="B44596" t="n">
        <v>95.37</v>
      </c>
    </row>
    <row r="44597">
      <c r="A44597" t="inlineStr">
        <is>
          <t>e3a641fa10d7f975e743158d69c10ddd</t>
        </is>
      </c>
      <c r="B44597" t="n">
        <v>95.37</v>
      </c>
    </row>
    <row r="44598">
      <c r="A44598" t="inlineStr">
        <is>
          <t>c9fc76586dbd1939395d3ddd999833bf</t>
        </is>
      </c>
      <c r="B44598" t="n">
        <v>95.37</v>
      </c>
    </row>
    <row r="44599">
      <c r="A44599" t="inlineStr">
        <is>
          <t>412d792bed01aa8c9d9bbc92e8e5e1ef</t>
        </is>
      </c>
      <c r="B44599" t="n">
        <v>95.37</v>
      </c>
    </row>
    <row r="44600">
      <c r="A44600" t="inlineStr">
        <is>
          <t>669babbcc5a7d69089e009a0be4899d1</t>
        </is>
      </c>
      <c r="B44600" t="n">
        <v>95.37</v>
      </c>
    </row>
    <row r="44601">
      <c r="A44601" t="inlineStr">
        <is>
          <t>5b431846416d0c400a970fee0d33b654</t>
        </is>
      </c>
      <c r="B44601" t="n">
        <v>95.37</v>
      </c>
    </row>
    <row r="44602">
      <c r="A44602" t="inlineStr">
        <is>
          <t>248deb3ef512379585029c544c063a3b</t>
        </is>
      </c>
      <c r="B44602" t="n">
        <v>95.37</v>
      </c>
    </row>
    <row r="44603">
      <c r="A44603" t="inlineStr">
        <is>
          <t>04fa206258b069b5900dd56e6cc87a63</t>
        </is>
      </c>
      <c r="B44603" t="n">
        <v>95.37</v>
      </c>
    </row>
    <row r="44604">
      <c r="A44604" t="inlineStr">
        <is>
          <t>2a02dbd2e676fcfb7ee4d2bffdc4b378</t>
        </is>
      </c>
      <c r="B44604" t="n">
        <v>95.37</v>
      </c>
    </row>
    <row r="44605">
      <c r="A44605" t="inlineStr">
        <is>
          <t>40e4b27fe658a1c1e627e503b29ef734</t>
        </is>
      </c>
      <c r="B44605" t="n">
        <v>95.38</v>
      </c>
    </row>
    <row r="44606">
      <c r="A44606" t="inlineStr">
        <is>
          <t>3b14820d642ea72e95df3289b6539c1c</t>
        </is>
      </c>
      <c r="B44606" t="n">
        <v>95.40000000000001</v>
      </c>
    </row>
    <row r="44607">
      <c r="A44607" t="inlineStr">
        <is>
          <t>a4aecfaa64d23ee3758985066edde9c4</t>
        </is>
      </c>
      <c r="B44607" t="n">
        <v>95.40000000000001</v>
      </c>
    </row>
    <row r="44608">
      <c r="A44608" t="inlineStr">
        <is>
          <t>e99f27b73c1fb9070310e00d081d3c96</t>
        </is>
      </c>
      <c r="B44608" t="n">
        <v>95.40000000000001</v>
      </c>
    </row>
    <row r="44609">
      <c r="A44609" t="inlineStr">
        <is>
          <t>7eb3066f65031745ac998c508b7ae614</t>
        </is>
      </c>
      <c r="B44609" t="n">
        <v>95.40000000000001</v>
      </c>
    </row>
    <row r="44610">
      <c r="A44610" t="inlineStr">
        <is>
          <t>3de96b35ed547a94451b30a4254f2c16</t>
        </is>
      </c>
      <c r="B44610" t="n">
        <v>95.40000000000001</v>
      </c>
    </row>
    <row r="44611">
      <c r="A44611" t="inlineStr">
        <is>
          <t>07900b3f0c35328917b0bec1c06cd28b</t>
        </is>
      </c>
      <c r="B44611" t="n">
        <v>95.40000000000001</v>
      </c>
    </row>
    <row r="44612">
      <c r="A44612" t="inlineStr">
        <is>
          <t>bf475f9672e3314e2f2b503ceb340fd3</t>
        </is>
      </c>
      <c r="B44612" t="n">
        <v>95.40000000000001</v>
      </c>
    </row>
    <row r="44613">
      <c r="A44613" t="inlineStr">
        <is>
          <t>44e7fe65fc17f2be51cf831609788a73</t>
        </is>
      </c>
      <c r="B44613" t="n">
        <v>95.40000000000001</v>
      </c>
    </row>
    <row r="44614">
      <c r="A44614" t="inlineStr">
        <is>
          <t>037fdead4ade679aec8ee3dc6a75368c</t>
        </is>
      </c>
      <c r="B44614" t="n">
        <v>95.40000000000001</v>
      </c>
    </row>
    <row r="44615">
      <c r="A44615" t="inlineStr">
        <is>
          <t>447e7d42d8715bfbb6336d2dab784582</t>
        </is>
      </c>
      <c r="B44615" t="n">
        <v>95.40000000000001</v>
      </c>
    </row>
    <row r="44616">
      <c r="A44616" t="inlineStr">
        <is>
          <t>17154f3e0cb2f2ecf1f80653696ec3eb</t>
        </is>
      </c>
      <c r="B44616" t="n">
        <v>95.42</v>
      </c>
    </row>
    <row r="44617">
      <c r="A44617" t="inlineStr">
        <is>
          <t>e1906c54deaabfbb7f4b6cce0cf336a1</t>
        </is>
      </c>
      <c r="B44617" t="n">
        <v>95.42</v>
      </c>
    </row>
    <row r="44618">
      <c r="A44618" t="inlineStr">
        <is>
          <t>c6fe97ef4a94879e61bd71568ead79b0</t>
        </is>
      </c>
      <c r="B44618" t="n">
        <v>95.42</v>
      </c>
    </row>
    <row r="44619">
      <c r="A44619" t="inlineStr">
        <is>
          <t>e0babb29f62b941d1b6c1f2f6659973d</t>
        </is>
      </c>
      <c r="B44619" t="n">
        <v>95.43000000000001</v>
      </c>
    </row>
    <row r="44620">
      <c r="A44620" t="inlineStr">
        <is>
          <t>e6d3b5b66f40a99ac01da49f4c543e36</t>
        </is>
      </c>
      <c r="B44620" t="n">
        <v>95.43000000000001</v>
      </c>
    </row>
    <row r="44621">
      <c r="A44621" t="inlineStr">
        <is>
          <t>e4cae0f91047eab49c97f44ca3a8ba69</t>
        </is>
      </c>
      <c r="B44621" t="n">
        <v>95.43000000000001</v>
      </c>
    </row>
    <row r="44622">
      <c r="A44622" t="inlineStr">
        <is>
          <t>6d5f722cdceaf1e8d589fa0279e55aac</t>
        </is>
      </c>
      <c r="B44622" t="n">
        <v>95.43000000000001</v>
      </c>
    </row>
    <row r="44623">
      <c r="A44623" t="inlineStr">
        <is>
          <t>ea5297250d0c2563b690058187a05981</t>
        </is>
      </c>
      <c r="B44623" t="n">
        <v>95.44</v>
      </c>
    </row>
    <row r="44624">
      <c r="A44624" t="inlineStr">
        <is>
          <t>adfee4f7392b7c41fb280b51a787ab3e</t>
        </is>
      </c>
      <c r="B44624" t="n">
        <v>95.44</v>
      </c>
    </row>
    <row r="44625">
      <c r="A44625" t="inlineStr">
        <is>
          <t>328c309ec547992c3c426906fe279dc0</t>
        </is>
      </c>
      <c r="B44625" t="n">
        <v>95.44</v>
      </c>
    </row>
    <row r="44626">
      <c r="A44626" t="inlineStr">
        <is>
          <t>9ee843f1dbc9e086243f0d789e7abaf0</t>
        </is>
      </c>
      <c r="B44626" t="n">
        <v>95.44</v>
      </c>
    </row>
    <row r="44627">
      <c r="A44627" t="inlineStr">
        <is>
          <t>694abc031584656b8a62d393c72ed05d</t>
        </is>
      </c>
      <c r="B44627" t="n">
        <v>95.45</v>
      </c>
    </row>
    <row r="44628">
      <c r="A44628" t="inlineStr">
        <is>
          <t>6d76568d08aee5f1128bd0fb92071349</t>
        </is>
      </c>
      <c r="B44628" t="n">
        <v>95.45</v>
      </c>
    </row>
    <row r="44629">
      <c r="A44629" t="inlineStr">
        <is>
          <t>573131fe2b7df5e3ce4d88bf7702f6d0</t>
        </is>
      </c>
      <c r="B44629" t="n">
        <v>95.45</v>
      </c>
    </row>
    <row r="44630">
      <c r="A44630" t="inlineStr">
        <is>
          <t>879a6ffe6389453946ddcaf7bde51975</t>
        </is>
      </c>
      <c r="B44630" t="n">
        <v>95.45999999999999</v>
      </c>
    </row>
    <row r="44631">
      <c r="A44631" t="inlineStr">
        <is>
          <t>e0fabe7fe363430bd4783fcc13c39c11</t>
        </is>
      </c>
      <c r="B44631" t="n">
        <v>95.48</v>
      </c>
    </row>
    <row r="44632">
      <c r="A44632" t="inlineStr">
        <is>
          <t>8ee92e454fa78d4960e68a1520891e9d</t>
        </is>
      </c>
      <c r="B44632" t="n">
        <v>95.48</v>
      </c>
    </row>
    <row r="44633">
      <c r="A44633" t="inlineStr">
        <is>
          <t>02d50facee2072550ae5a8ef3dc2e10f</t>
        </is>
      </c>
      <c r="B44633" t="n">
        <v>95.48</v>
      </c>
    </row>
    <row r="44634">
      <c r="A44634" t="inlineStr">
        <is>
          <t>d3a90a46b8f2324b6472545ce1bc2c24</t>
        </is>
      </c>
      <c r="B44634" t="n">
        <v>95.48</v>
      </c>
    </row>
    <row r="44635">
      <c r="A44635" t="inlineStr">
        <is>
          <t>17de20f7c434b4c8c3a089b5bd72101d</t>
        </is>
      </c>
      <c r="B44635" t="n">
        <v>95.48</v>
      </c>
    </row>
    <row r="44636">
      <c r="A44636" t="inlineStr">
        <is>
          <t>1448f96a9dd749b9b2e69f4b8602912c</t>
        </is>
      </c>
      <c r="B44636" t="n">
        <v>95.48</v>
      </c>
    </row>
    <row r="44637">
      <c r="A44637" t="inlineStr">
        <is>
          <t>c12d83e36f291cf576ce948e5883310a</t>
        </is>
      </c>
      <c r="B44637" t="n">
        <v>95.48</v>
      </c>
    </row>
    <row r="44638">
      <c r="A44638" t="inlineStr">
        <is>
          <t>b1e3487949a5a179250f5e81214578e6</t>
        </is>
      </c>
      <c r="B44638" t="n">
        <v>95.48</v>
      </c>
    </row>
    <row r="44639">
      <c r="A44639" t="inlineStr">
        <is>
          <t>e695c369ebd0ccf83008a14e42167d2b</t>
        </is>
      </c>
      <c r="B44639" t="n">
        <v>95.5</v>
      </c>
    </row>
    <row r="44640">
      <c r="A44640" t="inlineStr">
        <is>
          <t>9fa420e862b14f1b9485b201599dc574</t>
        </is>
      </c>
      <c r="B44640" t="n">
        <v>95.5</v>
      </c>
    </row>
    <row r="44641">
      <c r="A44641" t="inlineStr">
        <is>
          <t>39787d0779e9c0f1326d35469d0239c5</t>
        </is>
      </c>
      <c r="B44641" t="n">
        <v>95.5</v>
      </c>
    </row>
    <row r="44642">
      <c r="A44642" t="inlineStr">
        <is>
          <t>9934c4532c0567cd2210f7fd9041bcb7</t>
        </is>
      </c>
      <c r="B44642" t="n">
        <v>95.51000000000001</v>
      </c>
    </row>
    <row r="44643">
      <c r="A44643" t="inlineStr">
        <is>
          <t>968131aa1cc12c6946df81b57984c6e0</t>
        </is>
      </c>
      <c r="B44643" t="n">
        <v>95.51000000000001</v>
      </c>
    </row>
    <row r="44644">
      <c r="A44644" t="inlineStr">
        <is>
          <t>d012bfc203fbb4ce9a0b4e19c4dcb375</t>
        </is>
      </c>
      <c r="B44644" t="n">
        <v>95.51000000000001</v>
      </c>
    </row>
    <row r="44645">
      <c r="A44645" t="inlineStr">
        <is>
          <t>d990526f202ea1d06ad6499335471813</t>
        </is>
      </c>
      <c r="B44645" t="n">
        <v>95.51000000000001</v>
      </c>
    </row>
    <row r="44646">
      <c r="A44646" t="inlineStr">
        <is>
          <t>4f899ca2d40460c7af01f7edb20f9bd7</t>
        </is>
      </c>
      <c r="B44646" t="n">
        <v>95.51000000000001</v>
      </c>
    </row>
    <row r="44647">
      <c r="A44647" t="inlineStr">
        <is>
          <t>09e04558408bf0fe846b66132dc5d64a</t>
        </is>
      </c>
      <c r="B44647" t="n">
        <v>95.51000000000001</v>
      </c>
    </row>
    <row r="44648">
      <c r="A44648" t="inlineStr">
        <is>
          <t>01855f880aae9a984c7c33b26fcf2e02</t>
        </is>
      </c>
      <c r="B44648" t="n">
        <v>95.52</v>
      </c>
    </row>
    <row r="44649">
      <c r="A44649" t="inlineStr">
        <is>
          <t>a1341cb83bbf1b47392f4a3685d56bad</t>
        </is>
      </c>
      <c r="B44649" t="n">
        <v>95.52</v>
      </c>
    </row>
    <row r="44650">
      <c r="A44650" t="inlineStr">
        <is>
          <t>59b931645b38766a41bef9244d4ee476</t>
        </is>
      </c>
      <c r="B44650" t="n">
        <v>95.52</v>
      </c>
    </row>
    <row r="44651">
      <c r="A44651" t="inlineStr">
        <is>
          <t>e0c5a4a058c2160c2ac602072397c807</t>
        </is>
      </c>
      <c r="B44651" t="n">
        <v>95.53</v>
      </c>
    </row>
    <row r="44652">
      <c r="A44652" t="inlineStr">
        <is>
          <t>11d7140d6b8215c6277987fe827e932b</t>
        </is>
      </c>
      <c r="B44652" t="n">
        <v>95.53</v>
      </c>
    </row>
    <row r="44653">
      <c r="A44653" t="inlineStr">
        <is>
          <t>2bd2241ff5bd59887a8a706c309c5938</t>
        </is>
      </c>
      <c r="B44653" t="n">
        <v>95.54000000000001</v>
      </c>
    </row>
    <row r="44654">
      <c r="A44654" t="inlineStr">
        <is>
          <t>7f0bf46f4a4126baeb7987ac4a28ddf9</t>
        </is>
      </c>
      <c r="B44654" t="n">
        <v>95.54000000000001</v>
      </c>
    </row>
    <row r="44655">
      <c r="A44655" t="inlineStr">
        <is>
          <t>2f31ce5a220e0b97b2d1922c86bbbb66</t>
        </is>
      </c>
      <c r="B44655" t="n">
        <v>95.55</v>
      </c>
    </row>
    <row r="44656">
      <c r="A44656" t="inlineStr">
        <is>
          <t>d07179898f582cd4b62f9f5328698baf</t>
        </is>
      </c>
      <c r="B44656" t="n">
        <v>95.56</v>
      </c>
    </row>
    <row r="44657">
      <c r="A44657" t="inlineStr">
        <is>
          <t>e8b777112a2c5482e9005c327997cc21</t>
        </is>
      </c>
      <c r="B44657" t="n">
        <v>95.56</v>
      </c>
    </row>
    <row r="44658">
      <c r="A44658" t="inlineStr">
        <is>
          <t>30a75160cb7835cf044e45a5ad7abf0a</t>
        </is>
      </c>
      <c r="B44658" t="n">
        <v>95.56</v>
      </c>
    </row>
    <row r="44659">
      <c r="A44659" t="inlineStr">
        <is>
          <t>325c8590cc232d3faa8e49c293e7ea2c</t>
        </is>
      </c>
      <c r="B44659" t="n">
        <v>95.56</v>
      </c>
    </row>
    <row r="44660">
      <c r="A44660" t="inlineStr">
        <is>
          <t>06bc7036f4e52afa8213176211d6ebba</t>
        </is>
      </c>
      <c r="B44660" t="n">
        <v>95.56</v>
      </c>
    </row>
    <row r="44661">
      <c r="A44661" t="inlineStr">
        <is>
          <t>77d4ac706d235e72b62b7431fb2d9ee3</t>
        </is>
      </c>
      <c r="B44661" t="n">
        <v>95.56</v>
      </c>
    </row>
    <row r="44662">
      <c r="A44662" t="inlineStr">
        <is>
          <t>942ca92b6dd15a40d979cc95c6b8c761</t>
        </is>
      </c>
      <c r="B44662" t="n">
        <v>95.56</v>
      </c>
    </row>
    <row r="44663">
      <c r="A44663" t="inlineStr">
        <is>
          <t>f974be4f3b9bbfd12587321f437e77b4</t>
        </is>
      </c>
      <c r="B44663" t="n">
        <v>95.56</v>
      </c>
    </row>
    <row r="44664">
      <c r="A44664" t="inlineStr">
        <is>
          <t>ad2891e57d3697aab5379b457214511a</t>
        </is>
      </c>
      <c r="B44664" t="n">
        <v>95.56</v>
      </c>
    </row>
    <row r="44665">
      <c r="A44665" t="inlineStr">
        <is>
          <t>9cf5e2afa7553fb777a59471a72cd2bc</t>
        </is>
      </c>
      <c r="B44665" t="n">
        <v>95.56</v>
      </c>
    </row>
    <row r="44666">
      <c r="A44666" t="inlineStr">
        <is>
          <t>ad42f04485e4f6eea616c0cdac1db05c</t>
        </is>
      </c>
      <c r="B44666" t="n">
        <v>95.56</v>
      </c>
    </row>
    <row r="44667">
      <c r="A44667" t="inlineStr">
        <is>
          <t>fe9a0726757d598dc0a613f04d33cf03</t>
        </is>
      </c>
      <c r="B44667" t="n">
        <v>95.56</v>
      </c>
    </row>
    <row r="44668">
      <c r="A44668" t="inlineStr">
        <is>
          <t>d1142640ffde00a5ea942d37238ec5f8</t>
        </is>
      </c>
      <c r="B44668" t="n">
        <v>95.56999999999999</v>
      </c>
    </row>
    <row r="44669">
      <c r="A44669" t="inlineStr">
        <is>
          <t>27fee5c620c806ed4f239ed553fca699</t>
        </is>
      </c>
      <c r="B44669" t="n">
        <v>95.56999999999999</v>
      </c>
    </row>
    <row r="44670">
      <c r="A44670" t="inlineStr">
        <is>
          <t>727faa6b0b07d753b487413d43e0b770</t>
        </is>
      </c>
      <c r="B44670" t="n">
        <v>95.56999999999999</v>
      </c>
    </row>
    <row r="44671">
      <c r="A44671" t="inlineStr">
        <is>
          <t>5ea864dc83713a8c9909dcd573d411fc</t>
        </is>
      </c>
      <c r="B44671" t="n">
        <v>95.56999999999999</v>
      </c>
    </row>
    <row r="44672">
      <c r="A44672" t="inlineStr">
        <is>
          <t>cbbb524a0e1646aa6cf7a3c0bbe517ad</t>
        </is>
      </c>
      <c r="B44672" t="n">
        <v>95.58</v>
      </c>
    </row>
    <row r="44673">
      <c r="A44673" t="inlineStr">
        <is>
          <t>81039bb5e28d76cd6757558d5800a617</t>
        </is>
      </c>
      <c r="B44673" t="n">
        <v>95.58</v>
      </c>
    </row>
    <row r="44674">
      <c r="A44674" t="inlineStr">
        <is>
          <t>e22cc707086f54199ddd7ce4b79db163</t>
        </is>
      </c>
      <c r="B44674" t="n">
        <v>95.58</v>
      </c>
    </row>
    <row r="44675">
      <c r="A44675" t="inlineStr">
        <is>
          <t>99fa6518deac14b2890b49d1645d64be</t>
        </is>
      </c>
      <c r="B44675" t="n">
        <v>95.58</v>
      </c>
    </row>
    <row r="44676">
      <c r="A44676" t="inlineStr">
        <is>
          <t>fba2ee5d3cfe6651522da5384c3af63a</t>
        </is>
      </c>
      <c r="B44676" t="n">
        <v>95.58</v>
      </c>
    </row>
    <row r="44677">
      <c r="A44677" t="inlineStr">
        <is>
          <t>f7181480c46ca65d102f4e43f01ee2d1</t>
        </is>
      </c>
      <c r="B44677" t="n">
        <v>95.59</v>
      </c>
    </row>
    <row r="44678">
      <c r="A44678" t="inlineStr">
        <is>
          <t>57f7bb7d658b442616fce795fcc30146</t>
        </is>
      </c>
      <c r="B44678" t="n">
        <v>95.59</v>
      </c>
    </row>
    <row r="44679">
      <c r="A44679" t="inlineStr">
        <is>
          <t>7ec44a8d0d3cf4b2933c5c6dff801adc</t>
        </is>
      </c>
      <c r="B44679" t="n">
        <v>95.59</v>
      </c>
    </row>
    <row r="44680">
      <c r="A44680" t="inlineStr">
        <is>
          <t>443f3ab34f06d2d9124cd153812b4ba6</t>
        </is>
      </c>
      <c r="B44680" t="n">
        <v>95.59999999999999</v>
      </c>
    </row>
    <row r="44681">
      <c r="A44681" t="inlineStr">
        <is>
          <t>b31deef3cfc53bbbf26964becc186cee</t>
        </is>
      </c>
      <c r="B44681" t="n">
        <v>95.61</v>
      </c>
    </row>
    <row r="44682">
      <c r="A44682" t="inlineStr">
        <is>
          <t>b172124e9aab2e37fbc87515ab36ea81</t>
        </is>
      </c>
      <c r="B44682" t="n">
        <v>95.61</v>
      </c>
    </row>
    <row r="44683">
      <c r="A44683" t="inlineStr">
        <is>
          <t>529a65336debb1c3e3327d7d67dc733d</t>
        </is>
      </c>
      <c r="B44683" t="n">
        <v>95.64</v>
      </c>
    </row>
    <row r="44684">
      <c r="A44684" t="inlineStr">
        <is>
          <t>4e78c8e6f00a4ca7409db04227837738</t>
        </is>
      </c>
      <c r="B44684" t="n">
        <v>95.64</v>
      </c>
    </row>
    <row r="44685">
      <c r="A44685" t="inlineStr">
        <is>
          <t>1aca9e580244f9953137f85a9eb5d143</t>
        </is>
      </c>
      <c r="B44685" t="n">
        <v>95.64</v>
      </c>
    </row>
    <row r="44686">
      <c r="A44686" t="inlineStr">
        <is>
          <t>db3fc84b6b11b4b4c892442161860ca9</t>
        </is>
      </c>
      <c r="B44686" t="n">
        <v>95.64</v>
      </c>
    </row>
    <row r="44687">
      <c r="A44687" t="inlineStr">
        <is>
          <t>92fcd62874365e840d925ae2fa2e06fd</t>
        </is>
      </c>
      <c r="B44687" t="n">
        <v>95.64</v>
      </c>
    </row>
    <row r="44688">
      <c r="A44688" t="inlineStr">
        <is>
          <t>01c1f3c10d2641a10cfd97ffaac0b3f5</t>
        </is>
      </c>
      <c r="B44688" t="n">
        <v>95.64</v>
      </c>
    </row>
    <row r="44689">
      <c r="A44689" t="inlineStr">
        <is>
          <t>5144dbb4f6ca252c6c13a14f26c3fbe6</t>
        </is>
      </c>
      <c r="B44689" t="n">
        <v>95.64</v>
      </c>
    </row>
    <row r="44690">
      <c r="A44690" t="inlineStr">
        <is>
          <t>b56c486f60a660f25910c3842f15e886</t>
        </is>
      </c>
      <c r="B44690" t="n">
        <v>95.64</v>
      </c>
    </row>
    <row r="44691">
      <c r="A44691" t="inlineStr">
        <is>
          <t>7727763e2c9d261c190beb42d50848b9</t>
        </is>
      </c>
      <c r="B44691" t="n">
        <v>95.64</v>
      </c>
    </row>
    <row r="44692">
      <c r="A44692" t="inlineStr">
        <is>
          <t>e02d1acde68fc554aee0e2913c3179d0</t>
        </is>
      </c>
      <c r="B44692" t="n">
        <v>95.64</v>
      </c>
    </row>
    <row r="44693">
      <c r="A44693" t="inlineStr">
        <is>
          <t>ec807fe5bae575f10d2ea7ea344c4ab2</t>
        </is>
      </c>
      <c r="B44693" t="n">
        <v>95.64</v>
      </c>
    </row>
    <row r="44694">
      <c r="A44694" t="inlineStr">
        <is>
          <t>789eec4aa6c40d54f13b10fda63ed34e</t>
        </is>
      </c>
      <c r="B44694" t="n">
        <v>95.64</v>
      </c>
    </row>
    <row r="44695">
      <c r="A44695" t="inlineStr">
        <is>
          <t>9802f29cdc084663b66ba9bd453b6eb7</t>
        </is>
      </c>
      <c r="B44695" t="n">
        <v>95.64</v>
      </c>
    </row>
    <row r="44696">
      <c r="A44696" t="inlineStr">
        <is>
          <t>88ca9d74d64fdf43a049ee310edcb108</t>
        </is>
      </c>
      <c r="B44696" t="n">
        <v>95.64</v>
      </c>
    </row>
    <row r="44697">
      <c r="A44697" t="inlineStr">
        <is>
          <t>f9d426c3a20cfd9036440039c5430b7b</t>
        </is>
      </c>
      <c r="B44697" t="n">
        <v>95.65000000000001</v>
      </c>
    </row>
    <row r="44698">
      <c r="A44698" t="inlineStr">
        <is>
          <t>b22331e9a36bc5d09bc4d29486765554</t>
        </is>
      </c>
      <c r="B44698" t="n">
        <v>95.65000000000001</v>
      </c>
    </row>
    <row r="44699">
      <c r="A44699" t="inlineStr">
        <is>
          <t>4e7838e2ac3b81d9d9ca377dcc0549de</t>
        </is>
      </c>
      <c r="B44699" t="n">
        <v>95.65000000000001</v>
      </c>
    </row>
    <row r="44700">
      <c r="A44700" t="inlineStr">
        <is>
          <t>abc61b624c9611e850c2f84c17acc0c3</t>
        </is>
      </c>
      <c r="B44700" t="n">
        <v>95.65000000000001</v>
      </c>
    </row>
    <row r="44701">
      <c r="A44701" t="inlineStr">
        <is>
          <t>70b14d661add0cbde2c7f5288e5c531b</t>
        </is>
      </c>
      <c r="B44701" t="n">
        <v>95.65000000000001</v>
      </c>
    </row>
    <row r="44702">
      <c r="A44702" t="inlineStr">
        <is>
          <t>1d0ec3f28fc4f0dfe429d70f0f2acf7f</t>
        </is>
      </c>
      <c r="B44702" t="n">
        <v>95.65000000000001</v>
      </c>
    </row>
    <row r="44703">
      <c r="A44703" t="inlineStr">
        <is>
          <t>6232b520aa859c47ba46e5213737f418</t>
        </is>
      </c>
      <c r="B44703" t="n">
        <v>95.65000000000001</v>
      </c>
    </row>
    <row r="44704">
      <c r="A44704" t="inlineStr">
        <is>
          <t>1a3b6feac1253a77e02f09ec28406057</t>
        </is>
      </c>
      <c r="B44704" t="n">
        <v>95.65000000000001</v>
      </c>
    </row>
    <row r="44705">
      <c r="A44705" t="inlineStr">
        <is>
          <t>0e556f5eafbf3eb399290101b183b10e</t>
        </is>
      </c>
      <c r="B44705" t="n">
        <v>95.66</v>
      </c>
    </row>
    <row r="44706">
      <c r="A44706" t="inlineStr">
        <is>
          <t>a6d9999c33b017f6d907c296e13db22c</t>
        </is>
      </c>
      <c r="B44706" t="n">
        <v>95.66</v>
      </c>
    </row>
    <row r="44707">
      <c r="A44707" t="inlineStr">
        <is>
          <t>3304b73bf1a8b2f1e44d5cd320476582</t>
        </is>
      </c>
      <c r="B44707" t="n">
        <v>95.66</v>
      </c>
    </row>
    <row r="44708">
      <c r="A44708" t="inlineStr">
        <is>
          <t>b26727a63ae58f7a0f901dd4f2653cd0</t>
        </is>
      </c>
      <c r="B44708" t="n">
        <v>95.67</v>
      </c>
    </row>
    <row r="44709">
      <c r="A44709" t="inlineStr">
        <is>
          <t>c348b5c61b62673ad4d11a8564de5742</t>
        </is>
      </c>
      <c r="B44709" t="n">
        <v>95.67</v>
      </c>
    </row>
    <row r="44710">
      <c r="A44710" t="inlineStr">
        <is>
          <t>948097deef559c742e7ce321e5e58919</t>
        </is>
      </c>
      <c r="B44710" t="n">
        <v>95.67</v>
      </c>
    </row>
    <row r="44711">
      <c r="A44711" t="inlineStr">
        <is>
          <t>c4a1796b7d23ecebfc720e4dcd2744a2</t>
        </is>
      </c>
      <c r="B44711" t="n">
        <v>95.67</v>
      </c>
    </row>
    <row r="44712">
      <c r="A44712" t="inlineStr">
        <is>
          <t>370e2e6c1a9fd451eb7f0852daa3b006</t>
        </is>
      </c>
      <c r="B44712" t="n">
        <v>95.67</v>
      </c>
    </row>
    <row r="44713">
      <c r="A44713" t="inlineStr">
        <is>
          <t>c65840ef66d2956cadb8efc3ee66623c</t>
        </is>
      </c>
      <c r="B44713" t="n">
        <v>95.67</v>
      </c>
    </row>
    <row r="44714">
      <c r="A44714" t="inlineStr">
        <is>
          <t>f3f971f57df71e4e3d397faa23779e89</t>
        </is>
      </c>
      <c r="B44714" t="n">
        <v>95.67</v>
      </c>
    </row>
    <row r="44715">
      <c r="A44715" t="inlineStr">
        <is>
          <t>3d5aa3b04a54208866a9a716d80e6b89</t>
        </is>
      </c>
      <c r="B44715" t="n">
        <v>95.67</v>
      </c>
    </row>
    <row r="44716">
      <c r="A44716" t="inlineStr">
        <is>
          <t>18764fc087692375474d650fd8eda879</t>
        </is>
      </c>
      <c r="B44716" t="n">
        <v>95.67</v>
      </c>
    </row>
    <row r="44717">
      <c r="A44717" t="inlineStr">
        <is>
          <t>b8f907da9cac0beecc557cc50b6b02ef</t>
        </is>
      </c>
      <c r="B44717" t="n">
        <v>95.67</v>
      </c>
    </row>
    <row r="44718">
      <c r="A44718" t="inlineStr">
        <is>
          <t>d7defcb8f59419ce565959f595bbb988</t>
        </is>
      </c>
      <c r="B44718" t="n">
        <v>95.67</v>
      </c>
    </row>
    <row r="44719">
      <c r="A44719" t="inlineStr">
        <is>
          <t>7ba811c4f38e665e7d51975915932651</t>
        </is>
      </c>
      <c r="B44719" t="n">
        <v>95.67</v>
      </c>
    </row>
    <row r="44720">
      <c r="A44720" t="inlineStr">
        <is>
          <t>2f8faef508a5a7ba5de0b455cd768da8</t>
        </is>
      </c>
      <c r="B44720" t="n">
        <v>95.67</v>
      </c>
    </row>
    <row r="44721">
      <c r="A44721" t="inlineStr">
        <is>
          <t>56a5ec0d1965b1640462b08e95f028d7</t>
        </is>
      </c>
      <c r="B44721" t="n">
        <v>95.67</v>
      </c>
    </row>
    <row r="44722">
      <c r="A44722" t="inlineStr">
        <is>
          <t>cd9bea4c03a88b613f6a55a9526d4eed</t>
        </is>
      </c>
      <c r="B44722" t="n">
        <v>95.67</v>
      </c>
    </row>
    <row r="44723">
      <c r="A44723" t="inlineStr">
        <is>
          <t>9f0c24c74a6da307a862a27b63886f1c</t>
        </is>
      </c>
      <c r="B44723" t="n">
        <v>95.67</v>
      </c>
    </row>
    <row r="44724">
      <c r="A44724" t="inlineStr">
        <is>
          <t>e418ef83856cd1b69aa83b6992142361</t>
        </is>
      </c>
      <c r="B44724" t="n">
        <v>95.67</v>
      </c>
    </row>
    <row r="44725">
      <c r="A44725" t="inlineStr">
        <is>
          <t>a969ea7670f417da58239666920e9a97</t>
        </is>
      </c>
      <c r="B44725" t="n">
        <v>95.67</v>
      </c>
    </row>
    <row r="44726">
      <c r="A44726" t="inlineStr">
        <is>
          <t>7e843e422a53b8895473162e13c2b70f</t>
        </is>
      </c>
      <c r="B44726" t="n">
        <v>95.67</v>
      </c>
    </row>
    <row r="44727">
      <c r="A44727" t="inlineStr">
        <is>
          <t>bcd894d1c63a81b9b1872a8b9579f546</t>
        </is>
      </c>
      <c r="B44727" t="n">
        <v>95.67</v>
      </c>
    </row>
    <row r="44728">
      <c r="A44728" t="inlineStr">
        <is>
          <t>9b8d8bda9cab2bc51a14d444adc6af8a</t>
        </is>
      </c>
      <c r="B44728" t="n">
        <v>95.68000000000001</v>
      </c>
    </row>
    <row r="44729">
      <c r="A44729" t="inlineStr">
        <is>
          <t>9791bda638a9df3f81f78f47b871ad2e</t>
        </is>
      </c>
      <c r="B44729" t="n">
        <v>95.68000000000001</v>
      </c>
    </row>
    <row r="44730">
      <c r="A44730" t="inlineStr">
        <is>
          <t>96c4604cd628d2deeba98d012743a455</t>
        </is>
      </c>
      <c r="B44730" t="n">
        <v>95.68000000000001</v>
      </c>
    </row>
    <row r="44731">
      <c r="A44731" t="inlineStr">
        <is>
          <t>42ea71d8cae652692428a40a61e7d8e2</t>
        </is>
      </c>
      <c r="B44731" t="n">
        <v>95.69</v>
      </c>
    </row>
    <row r="44732">
      <c r="A44732" t="inlineStr">
        <is>
          <t>ffeeb911d070bea3dd20bd5fd01da5e8</t>
        </is>
      </c>
      <c r="B44732" t="n">
        <v>95.69</v>
      </c>
    </row>
    <row r="44733">
      <c r="A44733" t="inlineStr">
        <is>
          <t>b335c1b6b81809fb3de72bab88595134</t>
        </is>
      </c>
      <c r="B44733" t="n">
        <v>95.7</v>
      </c>
    </row>
    <row r="44734">
      <c r="A44734" t="inlineStr">
        <is>
          <t>2301c13c9dc02b9c8d61919206e15e1c</t>
        </is>
      </c>
      <c r="B44734" t="n">
        <v>95.7</v>
      </c>
    </row>
    <row r="44735">
      <c r="A44735" t="inlineStr">
        <is>
          <t>1056d9c713cf16970b44a1994cbdebb3</t>
        </is>
      </c>
      <c r="B44735" t="n">
        <v>95.72</v>
      </c>
    </row>
    <row r="44736">
      <c r="A44736" t="inlineStr">
        <is>
          <t>b4580174bbfb1dacc6e2cd89251d842a</t>
        </is>
      </c>
      <c r="B44736" t="n">
        <v>95.72</v>
      </c>
    </row>
    <row r="44737">
      <c r="A44737" t="inlineStr">
        <is>
          <t>fe9f3a971bb08a9eea14c93de1a42034</t>
        </is>
      </c>
      <c r="B44737" t="n">
        <v>95.72</v>
      </c>
    </row>
    <row r="44738">
      <c r="A44738" t="inlineStr">
        <is>
          <t>32c0650191d60417a072ec2387f78954</t>
        </is>
      </c>
      <c r="B44738" t="n">
        <v>95.72</v>
      </c>
    </row>
    <row r="44739">
      <c r="A44739" t="inlineStr">
        <is>
          <t>7ef3a302148f7eb4741f831caaaab020</t>
        </is>
      </c>
      <c r="B44739" t="n">
        <v>95.72</v>
      </c>
    </row>
    <row r="44740">
      <c r="A44740" t="inlineStr">
        <is>
          <t>345f3128d7ec2b4fe1b30bef9c24ac82</t>
        </is>
      </c>
      <c r="B44740" t="n">
        <v>95.73</v>
      </c>
    </row>
    <row r="44741">
      <c r="A44741" t="inlineStr">
        <is>
          <t>96dad13c399dce9663d3bd03e84cea2b</t>
        </is>
      </c>
      <c r="B44741" t="n">
        <v>95.73</v>
      </c>
    </row>
    <row r="44742">
      <c r="A44742" t="inlineStr">
        <is>
          <t>945425732a4ff01eed5bfc09c1d5bd7f</t>
        </is>
      </c>
      <c r="B44742" t="n">
        <v>95.73</v>
      </c>
    </row>
    <row r="44743">
      <c r="A44743" t="inlineStr">
        <is>
          <t>448e3433c1fdb3dc2678294be291a7ec</t>
        </is>
      </c>
      <c r="B44743" t="n">
        <v>95.73999999999999</v>
      </c>
    </row>
    <row r="44744">
      <c r="A44744" t="inlineStr">
        <is>
          <t>1d400d95c6669247200db54206a74b55</t>
        </is>
      </c>
      <c r="B44744" t="n">
        <v>95.73999999999999</v>
      </c>
    </row>
    <row r="44745">
      <c r="A44745" t="inlineStr">
        <is>
          <t>7e8072dc0f35ebb0c1b2a4743e0f179a</t>
        </is>
      </c>
      <c r="B44745" t="n">
        <v>95.73999999999999</v>
      </c>
    </row>
    <row r="44746">
      <c r="A44746" t="inlineStr">
        <is>
          <t>d46dac528dbfb09fdfc6a62c82d18694</t>
        </is>
      </c>
      <c r="B44746" t="n">
        <v>95.73999999999999</v>
      </c>
    </row>
    <row r="44747">
      <c r="A44747" t="inlineStr">
        <is>
          <t>89b97127e91562d3568842d10a400161</t>
        </is>
      </c>
      <c r="B44747" t="n">
        <v>95.76000000000001</v>
      </c>
    </row>
    <row r="44748">
      <c r="A44748" t="inlineStr">
        <is>
          <t>a41b4eceec5fb4df1207586f935af481</t>
        </is>
      </c>
      <c r="B44748" t="n">
        <v>95.76000000000001</v>
      </c>
    </row>
    <row r="44749">
      <c r="A44749" t="inlineStr">
        <is>
          <t>fa479c8466485b9cb8b97b916885cd56</t>
        </is>
      </c>
      <c r="B44749" t="n">
        <v>95.76000000000001</v>
      </c>
    </row>
    <row r="44750">
      <c r="A44750" t="inlineStr">
        <is>
          <t>50dfd1d8502e5ef282d85dd49cee6db5</t>
        </is>
      </c>
      <c r="B44750" t="n">
        <v>95.76000000000001</v>
      </c>
    </row>
    <row r="44751">
      <c r="A44751" t="inlineStr">
        <is>
          <t>762fa054ae976d76eea5688eaa2a92e6</t>
        </is>
      </c>
      <c r="B44751" t="n">
        <v>95.76000000000001</v>
      </c>
    </row>
    <row r="44752">
      <c r="A44752" t="inlineStr">
        <is>
          <t>7416fee595e25348b79a5d82a55c725d</t>
        </is>
      </c>
      <c r="B44752" t="n">
        <v>95.76000000000001</v>
      </c>
    </row>
    <row r="44753">
      <c r="A44753" t="inlineStr">
        <is>
          <t>788d6da30a84d084503d9e25fa8cee57</t>
        </is>
      </c>
      <c r="B44753" t="n">
        <v>95.76000000000001</v>
      </c>
    </row>
    <row r="44754">
      <c r="A44754" t="inlineStr">
        <is>
          <t>6dbeb47d61ce0769596f48e01978dafa</t>
        </is>
      </c>
      <c r="B44754" t="n">
        <v>95.76000000000001</v>
      </c>
    </row>
    <row r="44755">
      <c r="A44755" t="inlineStr">
        <is>
          <t>854188fefe5ebe57606ffc9cbd963d93</t>
        </is>
      </c>
      <c r="B44755" t="n">
        <v>95.76000000000001</v>
      </c>
    </row>
    <row r="44756">
      <c r="A44756" t="inlineStr">
        <is>
          <t>6fa7d36563cbf9341f8fa1de7bc9bf2b</t>
        </is>
      </c>
      <c r="B44756" t="n">
        <v>95.76000000000001</v>
      </c>
    </row>
    <row r="44757">
      <c r="A44757" t="inlineStr">
        <is>
          <t>e90ec4b6b234181833371ada5474c96b</t>
        </is>
      </c>
      <c r="B44757" t="n">
        <v>95.76000000000001</v>
      </c>
    </row>
    <row r="44758">
      <c r="A44758" t="inlineStr">
        <is>
          <t>12a95a3c06dbaec84bcfb0e2da5d228a</t>
        </is>
      </c>
      <c r="B44758" t="n">
        <v>95.76000000000001</v>
      </c>
    </row>
    <row r="44759">
      <c r="A44759" t="inlineStr">
        <is>
          <t>8a4f668d18e00326332e33d4153bc464</t>
        </is>
      </c>
      <c r="B44759" t="n">
        <v>95.76000000000001</v>
      </c>
    </row>
    <row r="44760">
      <c r="A44760" t="inlineStr">
        <is>
          <t>b7357bb8e9d9742a5c4f686050baecd5</t>
        </is>
      </c>
      <c r="B44760" t="n">
        <v>95.76000000000001</v>
      </c>
    </row>
    <row r="44761">
      <c r="A44761" t="inlineStr">
        <is>
          <t>197206acc133317e6322eaab5f8e6937</t>
        </is>
      </c>
      <c r="B44761" t="n">
        <v>95.77</v>
      </c>
    </row>
    <row r="44762">
      <c r="A44762" t="inlineStr">
        <is>
          <t>dc4e8d6bfa225ba767349d3849229ec5</t>
        </is>
      </c>
      <c r="B44762" t="n">
        <v>95.77</v>
      </c>
    </row>
    <row r="44763">
      <c r="A44763" t="inlineStr">
        <is>
          <t>ea4e52779bff23beea7f77532659a30b</t>
        </is>
      </c>
      <c r="B44763" t="n">
        <v>95.77</v>
      </c>
    </row>
    <row r="44764">
      <c r="A44764" t="inlineStr">
        <is>
          <t>5e119c2064983e3218e5a34c5b54b2a3</t>
        </is>
      </c>
      <c r="B44764" t="n">
        <v>95.78</v>
      </c>
    </row>
    <row r="44765">
      <c r="A44765" t="inlineStr">
        <is>
          <t>d66702922aef0a934935edfba929e95a</t>
        </is>
      </c>
      <c r="B44765" t="n">
        <v>95.78</v>
      </c>
    </row>
    <row r="44766">
      <c r="A44766" t="inlineStr">
        <is>
          <t>4086b35550b0ef9c5c94ef7b116fa47e</t>
        </is>
      </c>
      <c r="B44766" t="n">
        <v>95.78</v>
      </c>
    </row>
    <row r="44767">
      <c r="A44767" t="inlineStr">
        <is>
          <t>fb19bf53808ab2fab7f30f09cded534c</t>
        </is>
      </c>
      <c r="B44767" t="n">
        <v>95.78</v>
      </c>
    </row>
    <row r="44768">
      <c r="A44768" t="inlineStr">
        <is>
          <t>058af2b14bd6831bf3350cc96b0f4822</t>
        </is>
      </c>
      <c r="B44768" t="n">
        <v>95.8</v>
      </c>
    </row>
    <row r="44769">
      <c r="A44769" t="inlineStr">
        <is>
          <t>7ff3ee6ebd4a25304259d862bad701ea</t>
        </is>
      </c>
      <c r="B44769" t="n">
        <v>95.8</v>
      </c>
    </row>
    <row r="44770">
      <c r="A44770" t="inlineStr">
        <is>
          <t>11de50ab7226b408f3a6b59c12e11c9b</t>
        </is>
      </c>
      <c r="B44770" t="n">
        <v>95.8</v>
      </c>
    </row>
    <row r="44771">
      <c r="A44771" t="inlineStr">
        <is>
          <t>e39d427402fa3f754c7fd38ceb788901</t>
        </is>
      </c>
      <c r="B44771" t="n">
        <v>95.8</v>
      </c>
    </row>
    <row r="44772">
      <c r="A44772" t="inlineStr">
        <is>
          <t>4bb508ed8217864a44341f4e5e41e04e</t>
        </is>
      </c>
      <c r="B44772" t="n">
        <v>95.8</v>
      </c>
    </row>
    <row r="44773">
      <c r="A44773" t="inlineStr">
        <is>
          <t>fdc9d53919c301a0d27f2aad205c5aea</t>
        </is>
      </c>
      <c r="B44773" t="n">
        <v>95.8</v>
      </c>
    </row>
    <row r="44774">
      <c r="A44774" t="inlineStr">
        <is>
          <t>c985ae8fdce216ddf62df687c3504ecb</t>
        </is>
      </c>
      <c r="B44774" t="n">
        <v>95.81</v>
      </c>
    </row>
    <row r="44775">
      <c r="A44775" t="inlineStr">
        <is>
          <t>8ba09709db195d492ff95d38228f799f</t>
        </is>
      </c>
      <c r="B44775" t="n">
        <v>95.81999999999999</v>
      </c>
    </row>
    <row r="44776">
      <c r="A44776" t="inlineStr">
        <is>
          <t>b52185e6e0ed90dfd581faba787dca8e</t>
        </is>
      </c>
      <c r="B44776" t="n">
        <v>95.83</v>
      </c>
    </row>
    <row r="44777">
      <c r="A44777" t="inlineStr">
        <is>
          <t>6f91268a084c516d7ad2ede51294e10e</t>
        </is>
      </c>
      <c r="B44777" t="n">
        <v>95.83</v>
      </c>
    </row>
    <row r="44778">
      <c r="A44778" t="inlineStr">
        <is>
          <t>e6acc02d71b1678caaab70ff2555ad3c</t>
        </is>
      </c>
      <c r="B44778" t="n">
        <v>95.83</v>
      </c>
    </row>
    <row r="44779">
      <c r="A44779" t="inlineStr">
        <is>
          <t>6bdc8831f7f05d0765b0d07c612b731e</t>
        </is>
      </c>
      <c r="B44779" t="n">
        <v>95.83</v>
      </c>
    </row>
    <row r="44780">
      <c r="A44780" t="inlineStr">
        <is>
          <t>621e3ac1e934f773b4db54dbaa49edab</t>
        </is>
      </c>
      <c r="B44780" t="n">
        <v>95.84</v>
      </c>
    </row>
    <row r="44781">
      <c r="A44781" t="inlineStr">
        <is>
          <t>7627cb930af1800bf8aa7275633c9eba</t>
        </is>
      </c>
      <c r="B44781" t="n">
        <v>95.84999999999999</v>
      </c>
    </row>
    <row r="44782">
      <c r="A44782" t="inlineStr">
        <is>
          <t>db70f8a5634ca9a20586be3dec6ad653</t>
        </is>
      </c>
      <c r="B44782" t="n">
        <v>95.87</v>
      </c>
    </row>
    <row r="44783">
      <c r="A44783" t="inlineStr">
        <is>
          <t>3ea80782fbbd337428a6a454c4a297c3</t>
        </is>
      </c>
      <c r="B44783" t="n">
        <v>95.87</v>
      </c>
    </row>
    <row r="44784">
      <c r="A44784" t="inlineStr">
        <is>
          <t>3ab974ac744bd19a111d5e19f0a90649</t>
        </is>
      </c>
      <c r="B44784" t="n">
        <v>95.89</v>
      </c>
    </row>
    <row r="44785">
      <c r="A44785" t="inlineStr">
        <is>
          <t>f3ffd9ec327bd9faf3498430d92a86a9</t>
        </is>
      </c>
      <c r="B44785" t="n">
        <v>95.90000000000001</v>
      </c>
    </row>
    <row r="44786">
      <c r="A44786" t="inlineStr">
        <is>
          <t>0ec0ef35a66b31f873f0010267d30a8e</t>
        </is>
      </c>
      <c r="B44786" t="n">
        <v>95.91</v>
      </c>
    </row>
    <row r="44787">
      <c r="A44787" t="inlineStr">
        <is>
          <t>fc79d61f2a305370fd69ee2c8048d5af</t>
        </is>
      </c>
      <c r="B44787" t="n">
        <v>95.91</v>
      </c>
    </row>
    <row r="44788">
      <c r="A44788" t="inlineStr">
        <is>
          <t>b93500c13882d8874fa1d03641499551</t>
        </is>
      </c>
      <c r="B44788" t="n">
        <v>95.92</v>
      </c>
    </row>
    <row r="44789">
      <c r="A44789" t="inlineStr">
        <is>
          <t>9aad86a646fc47633629fbc7d2c2cfec</t>
        </is>
      </c>
      <c r="B44789" t="n">
        <v>95.93000000000001</v>
      </c>
    </row>
    <row r="44790">
      <c r="A44790" t="inlineStr">
        <is>
          <t>2df5aaf1eb7caf39dad85e2ce5de84c5</t>
        </is>
      </c>
      <c r="B44790" t="n">
        <v>95.93000000000001</v>
      </c>
    </row>
    <row r="44791">
      <c r="A44791" t="inlineStr">
        <is>
          <t>1324f45d0fb5d5f8c818cc7e95242523</t>
        </is>
      </c>
      <c r="B44791" t="n">
        <v>95.94</v>
      </c>
    </row>
    <row r="44792">
      <c r="A44792" t="inlineStr">
        <is>
          <t>ed5c580433cad6ca57016a2c8a3f4d60</t>
        </is>
      </c>
      <c r="B44792" t="n">
        <v>95.95</v>
      </c>
    </row>
    <row r="44793">
      <c r="A44793" t="inlineStr">
        <is>
          <t>1b54abf9a3a5c9a800878f91a25a6299</t>
        </is>
      </c>
      <c r="B44793" t="n">
        <v>95.97</v>
      </c>
    </row>
    <row r="44794">
      <c r="A44794" t="inlineStr">
        <is>
          <t>f9748b4011ad98a145ac788b1201b7c6</t>
        </is>
      </c>
      <c r="B44794" t="n">
        <v>95.98</v>
      </c>
    </row>
    <row r="44795">
      <c r="A44795" t="inlineStr">
        <is>
          <t>3d881e61ee993d5bba4becb0d98b1579</t>
        </is>
      </c>
      <c r="B44795" t="n">
        <v>95.98</v>
      </c>
    </row>
    <row r="44796">
      <c r="A44796" t="inlineStr">
        <is>
          <t>30ff43d8703d375269c1675af737bda7</t>
        </is>
      </c>
      <c r="B44796" t="n">
        <v>95.98</v>
      </c>
    </row>
    <row r="44797">
      <c r="A44797" t="inlineStr">
        <is>
          <t>dba3740d39b81258d8230a4889bd0fe2</t>
        </is>
      </c>
      <c r="B44797" t="n">
        <v>95.98999999999999</v>
      </c>
    </row>
    <row r="44798">
      <c r="A44798" t="inlineStr">
        <is>
          <t>808b48ab7f6fab2f801fc89c447c7eab</t>
        </is>
      </c>
      <c r="B44798" t="n">
        <v>95.98999999999999</v>
      </c>
    </row>
    <row r="44799">
      <c r="A44799" t="inlineStr">
        <is>
          <t>ad86b0d3d5cafc39d8b70a248b46cfa6</t>
        </is>
      </c>
      <c r="B44799" t="n">
        <v>95.98999999999999</v>
      </c>
    </row>
    <row r="44800">
      <c r="A44800" t="inlineStr">
        <is>
          <t>7c9b23cecbb5797db15c8a34ef95616d</t>
        </is>
      </c>
      <c r="B44800" t="n">
        <v>95.98999999999999</v>
      </c>
    </row>
    <row r="44801">
      <c r="A44801" t="inlineStr">
        <is>
          <t>f97ad7d35270638277b3209506431b82</t>
        </is>
      </c>
      <c r="B44801" t="n">
        <v>95.98999999999999</v>
      </c>
    </row>
    <row r="44802">
      <c r="A44802" t="inlineStr">
        <is>
          <t>fd13060be6469ec5e5986eeb10930d90</t>
        </is>
      </c>
      <c r="B44802" t="n">
        <v>95.98999999999999</v>
      </c>
    </row>
    <row r="44803">
      <c r="A44803" t="inlineStr">
        <is>
          <t>8a73953585d1e53096b1003a5e2dfa4b</t>
        </is>
      </c>
      <c r="B44803" t="n">
        <v>95.98999999999999</v>
      </c>
    </row>
    <row r="44804">
      <c r="A44804" t="inlineStr">
        <is>
          <t>cf1d0b87e826698d649f105224d60d8f</t>
        </is>
      </c>
      <c r="B44804" t="n">
        <v>95.98999999999999</v>
      </c>
    </row>
    <row r="44805">
      <c r="A44805" t="inlineStr">
        <is>
          <t>6c9931ec5709dc11de12410eb483b101</t>
        </is>
      </c>
      <c r="B44805" t="n">
        <v>95.98999999999999</v>
      </c>
    </row>
    <row r="44806">
      <c r="A44806" t="inlineStr">
        <is>
          <t>e16f4887f57e05d5e8379d954bae6785</t>
        </is>
      </c>
      <c r="B44806" t="n">
        <v>95.98999999999999</v>
      </c>
    </row>
    <row r="44807">
      <c r="A44807" t="inlineStr">
        <is>
          <t>efd6e545a0e34fcc1b5a8fe60d9026ec</t>
        </is>
      </c>
      <c r="B44807" t="n">
        <v>95.98999999999999</v>
      </c>
    </row>
    <row r="44808">
      <c r="A44808" t="inlineStr">
        <is>
          <t>d607da6b83f619cfb1a39fcebd801150</t>
        </is>
      </c>
      <c r="B44808" t="n">
        <v>95.98999999999999</v>
      </c>
    </row>
    <row r="44809">
      <c r="A44809" t="inlineStr">
        <is>
          <t>fc92a3e6d1520d0e2ac17171a736ccb8</t>
        </is>
      </c>
      <c r="B44809" t="n">
        <v>95.98999999999999</v>
      </c>
    </row>
    <row r="44810">
      <c r="A44810" t="inlineStr">
        <is>
          <t>2064a88a243add2e2cc03b9c6043e616</t>
        </is>
      </c>
      <c r="B44810" t="n">
        <v>95.98999999999999</v>
      </c>
    </row>
    <row r="44811">
      <c r="A44811" t="inlineStr">
        <is>
          <t>31be75ffd0c4b58ca777e72cd2352b14</t>
        </is>
      </c>
      <c r="B44811" t="n">
        <v>95.98999999999999</v>
      </c>
    </row>
    <row r="44812">
      <c r="A44812" t="inlineStr">
        <is>
          <t>57eede1060c3e289d5be82560b4874b7</t>
        </is>
      </c>
      <c r="B44812" t="n">
        <v>95.98999999999999</v>
      </c>
    </row>
    <row r="44813">
      <c r="A44813" t="inlineStr">
        <is>
          <t>a460ca3ed9ce9c3fe56e879d74050865</t>
        </is>
      </c>
      <c r="B44813" t="n">
        <v>96</v>
      </c>
    </row>
    <row r="44814">
      <c r="A44814" t="inlineStr">
        <is>
          <t>30795f13abba18bf1c6866eb7fa63d52</t>
        </is>
      </c>
      <c r="B44814" t="n">
        <v>96</v>
      </c>
    </row>
    <row r="44815">
      <c r="A44815" t="inlineStr">
        <is>
          <t>b5b86cc01a292ac6d17c3db9fc5abe30</t>
        </is>
      </c>
      <c r="B44815" t="n">
        <v>96</v>
      </c>
    </row>
    <row r="44816">
      <c r="A44816" t="inlineStr">
        <is>
          <t>8ebf7a16041c5ed735384020269ae2b6</t>
        </is>
      </c>
      <c r="B44816" t="n">
        <v>96</v>
      </c>
    </row>
    <row r="44817">
      <c r="A44817" t="inlineStr">
        <is>
          <t>cb52e15d9560e5dadaf5732671a919d1</t>
        </is>
      </c>
      <c r="B44817" t="n">
        <v>96</v>
      </c>
    </row>
    <row r="44818">
      <c r="A44818" t="inlineStr">
        <is>
          <t>eddf1b58726e1b53c010f681422195fc</t>
        </is>
      </c>
      <c r="B44818" t="n">
        <v>96</v>
      </c>
    </row>
    <row r="44819">
      <c r="A44819" t="inlineStr">
        <is>
          <t>684e88bdcc27e51aacd939bb710c5282</t>
        </is>
      </c>
      <c r="B44819" t="n">
        <v>96</v>
      </c>
    </row>
    <row r="44820">
      <c r="A44820" t="inlineStr">
        <is>
          <t>7fcdbfd4e4f06b53cde3be46b3798147</t>
        </is>
      </c>
      <c r="B44820" t="n">
        <v>96.01000000000001</v>
      </c>
    </row>
    <row r="44821">
      <c r="A44821" t="inlineStr">
        <is>
          <t>6f7df415d1d0e0721913565990a9a6d8</t>
        </is>
      </c>
      <c r="B44821" t="n">
        <v>96.01000000000001</v>
      </c>
    </row>
    <row r="44822">
      <c r="A44822" t="inlineStr">
        <is>
          <t>be5d667e97f0b3bd94debc7b946aecd7</t>
        </is>
      </c>
      <c r="B44822" t="n">
        <v>96.01000000000001</v>
      </c>
    </row>
    <row r="44823">
      <c r="A44823" t="inlineStr">
        <is>
          <t>abcc1a031465c469ccf2a24ce5e762cc</t>
        </is>
      </c>
      <c r="B44823" t="n">
        <v>96.01000000000001</v>
      </c>
    </row>
    <row r="44824">
      <c r="A44824" t="inlineStr">
        <is>
          <t>dce45bc65432c8a78cbd021460178145</t>
        </is>
      </c>
      <c r="B44824" t="n">
        <v>96.01000000000001</v>
      </c>
    </row>
    <row r="44825">
      <c r="A44825" t="inlineStr">
        <is>
          <t>241920e630cc6e3ded0176b6f0579a00</t>
        </is>
      </c>
      <c r="B44825" t="n">
        <v>96.01000000000001</v>
      </c>
    </row>
    <row r="44826">
      <c r="A44826" t="inlineStr">
        <is>
          <t>a0983a63c7a4497e8f4c922f689e02f6</t>
        </is>
      </c>
      <c r="B44826" t="n">
        <v>96.01000000000001</v>
      </c>
    </row>
    <row r="44827">
      <c r="A44827" t="inlineStr">
        <is>
          <t>714fb133a6730ab81fa1d3c1b2007291</t>
        </is>
      </c>
      <c r="B44827" t="n">
        <v>96.01000000000001</v>
      </c>
    </row>
    <row r="44828">
      <c r="A44828" t="inlineStr">
        <is>
          <t>ab8fb8695d598ca38617cc9ec507bbfb</t>
        </is>
      </c>
      <c r="B44828" t="n">
        <v>96.01000000000001</v>
      </c>
    </row>
    <row r="44829">
      <c r="A44829" t="inlineStr">
        <is>
          <t>66d03fb3c4b0f80b5db04ef9c260336d</t>
        </is>
      </c>
      <c r="B44829" t="n">
        <v>96.01000000000001</v>
      </c>
    </row>
    <row r="44830">
      <c r="A44830" t="inlineStr">
        <is>
          <t>37fc96845277017406e269d41347fb37</t>
        </is>
      </c>
      <c r="B44830" t="n">
        <v>96.01000000000001</v>
      </c>
    </row>
    <row r="44831">
      <c r="A44831" t="inlineStr">
        <is>
          <t>9783e4b24e95c1e243512f67f6e2a97e</t>
        </is>
      </c>
      <c r="B44831" t="n">
        <v>96.01000000000001</v>
      </c>
    </row>
    <row r="44832">
      <c r="A44832" t="inlineStr">
        <is>
          <t>39fb1fc5a9e0a1429bf9c25c1ef75ee6</t>
        </is>
      </c>
      <c r="B44832" t="n">
        <v>96.02</v>
      </c>
    </row>
    <row r="44833">
      <c r="A44833" t="inlineStr">
        <is>
          <t>56e7dc50531017cea79acb3edf5a9173</t>
        </is>
      </c>
      <c r="B44833" t="n">
        <v>96.02</v>
      </c>
    </row>
    <row r="44834">
      <c r="A44834" t="inlineStr">
        <is>
          <t>cc7a31d7b05b15f82757614d415a1d08</t>
        </is>
      </c>
      <c r="B44834" t="n">
        <v>96.02</v>
      </c>
    </row>
    <row r="44835">
      <c r="A44835" t="inlineStr">
        <is>
          <t>792f1532bbdaff5ccc712b2555ca442a</t>
        </is>
      </c>
      <c r="B44835" t="n">
        <v>96.02</v>
      </c>
    </row>
    <row r="44836">
      <c r="A44836" t="inlineStr">
        <is>
          <t>2e964efb3431da146c9fd849e39eb86c</t>
        </is>
      </c>
      <c r="B44836" t="n">
        <v>96.02</v>
      </c>
    </row>
    <row r="44837">
      <c r="A44837" t="inlineStr">
        <is>
          <t>1500f1a091b64e1e36d67b8622031e93</t>
        </is>
      </c>
      <c r="B44837" t="n">
        <v>96.02</v>
      </c>
    </row>
    <row r="44838">
      <c r="A44838" t="inlineStr">
        <is>
          <t>29049da83627b9d57b5f4f9bf861378c</t>
        </is>
      </c>
      <c r="B44838" t="n">
        <v>96.02</v>
      </c>
    </row>
    <row r="44839">
      <c r="A44839" t="inlineStr">
        <is>
          <t>6abf7916fb34cdc928f44ed39e67fdab</t>
        </is>
      </c>
      <c r="B44839" t="n">
        <v>96.02</v>
      </c>
    </row>
    <row r="44840">
      <c r="A44840" t="inlineStr">
        <is>
          <t>08523d94685d7c7efc1381136873cab3</t>
        </is>
      </c>
      <c r="B44840" t="n">
        <v>96.02</v>
      </c>
    </row>
    <row r="44841">
      <c r="A44841" t="inlineStr">
        <is>
          <t>5d6984ec26b0281d9a0dc72539961ced</t>
        </is>
      </c>
      <c r="B44841" t="n">
        <v>96.02</v>
      </c>
    </row>
    <row r="44842">
      <c r="A44842" t="inlineStr">
        <is>
          <t>5715f14022215418c906c7a4cda732f4</t>
        </is>
      </c>
      <c r="B44842" t="n">
        <v>96.02</v>
      </c>
    </row>
    <row r="44843">
      <c r="A44843" t="inlineStr">
        <is>
          <t>d65c179a817be22977e263fbc1a4fef4</t>
        </is>
      </c>
      <c r="B44843" t="n">
        <v>96.02</v>
      </c>
    </row>
    <row r="44844">
      <c r="A44844" t="inlineStr">
        <is>
          <t>c559ef7939489ab0ce5419d36a23938d</t>
        </is>
      </c>
      <c r="B44844" t="n">
        <v>96.02</v>
      </c>
    </row>
    <row r="44845">
      <c r="A44845" t="inlineStr">
        <is>
          <t>96b38b3c9a1ed37a972519924e133f63</t>
        </is>
      </c>
      <c r="B44845" t="n">
        <v>96.02</v>
      </c>
    </row>
    <row r="44846">
      <c r="A44846" t="inlineStr">
        <is>
          <t>81a93b2fa39e104b865b2bc471c16008</t>
        </is>
      </c>
      <c r="B44846" t="n">
        <v>96.02</v>
      </c>
    </row>
    <row r="44847">
      <c r="A44847" t="inlineStr">
        <is>
          <t>53a75d669529740dbfecbfc99b5c13cd</t>
        </is>
      </c>
      <c r="B44847" t="n">
        <v>96.02</v>
      </c>
    </row>
    <row r="44848">
      <c r="A44848" t="inlineStr">
        <is>
          <t>6faf5506e03c48ca5cd8fec8b1d7d1f0</t>
        </is>
      </c>
      <c r="B44848" t="n">
        <v>96.02</v>
      </c>
    </row>
    <row r="44849">
      <c r="A44849" t="inlineStr">
        <is>
          <t>44676f5946200b6318a3a13b081396bc</t>
        </is>
      </c>
      <c r="B44849" t="n">
        <v>96.02</v>
      </c>
    </row>
    <row r="44850">
      <c r="A44850" t="inlineStr">
        <is>
          <t>bea1d77e861b4f44276f02d599d25705</t>
        </is>
      </c>
      <c r="B44850" t="n">
        <v>96.02</v>
      </c>
    </row>
    <row r="44851">
      <c r="A44851" t="inlineStr">
        <is>
          <t>c94ad4f97a88391955fc080a1a4e74cb</t>
        </is>
      </c>
      <c r="B44851" t="n">
        <v>96.02</v>
      </c>
    </row>
    <row r="44852">
      <c r="A44852" t="inlineStr">
        <is>
          <t>f58462e1774fbcabc35c4a2dda61704e</t>
        </is>
      </c>
      <c r="B44852" t="n">
        <v>96.02</v>
      </c>
    </row>
    <row r="44853">
      <c r="A44853" t="inlineStr">
        <is>
          <t>791ecfcf358d8482338314a266c01fc4</t>
        </is>
      </c>
      <c r="B44853" t="n">
        <v>96.03</v>
      </c>
    </row>
    <row r="44854">
      <c r="A44854" t="inlineStr">
        <is>
          <t>8431f97a257ec43f34fd13b183d362b9</t>
        </is>
      </c>
      <c r="B44854" t="n">
        <v>96.03</v>
      </c>
    </row>
    <row r="44855">
      <c r="A44855" t="inlineStr">
        <is>
          <t>beea13c1c08f647c1ec5b6f204002516</t>
        </is>
      </c>
      <c r="B44855" t="n">
        <v>96.04000000000001</v>
      </c>
    </row>
    <row r="44856">
      <c r="A44856" t="inlineStr">
        <is>
          <t>7280e73216120ebb4358a41b3d947e5e</t>
        </is>
      </c>
      <c r="B44856" t="n">
        <v>96.05</v>
      </c>
    </row>
    <row r="44857">
      <c r="A44857" t="inlineStr">
        <is>
          <t>c143d4b65e016cb4f04c7a723a4f55ec</t>
        </is>
      </c>
      <c r="B44857" t="n">
        <v>96.05</v>
      </c>
    </row>
    <row r="44858">
      <c r="A44858" t="inlineStr">
        <is>
          <t>8bc4af714d330b4c50ddabcce0550857</t>
        </is>
      </c>
      <c r="B44858" t="n">
        <v>96.05</v>
      </c>
    </row>
    <row r="44859">
      <c r="A44859" t="inlineStr">
        <is>
          <t>31baa0ae964c43e70c451e1928483669</t>
        </is>
      </c>
      <c r="B44859" t="n">
        <v>96.06</v>
      </c>
    </row>
    <row r="44860">
      <c r="A44860" t="inlineStr">
        <is>
          <t>f3e570ba9e30db24f84865ef376caee2</t>
        </is>
      </c>
      <c r="B44860" t="n">
        <v>96.08</v>
      </c>
    </row>
    <row r="44861">
      <c r="A44861" t="inlineStr">
        <is>
          <t>51624e6ae1a0491539baed0f69d34230</t>
        </is>
      </c>
      <c r="B44861" t="n">
        <v>96.08</v>
      </c>
    </row>
    <row r="44862">
      <c r="A44862" t="inlineStr">
        <is>
          <t>7dfb222987465be3379d47dd9e98a1a0</t>
        </is>
      </c>
      <c r="B44862" t="n">
        <v>96.09</v>
      </c>
    </row>
    <row r="44863">
      <c r="A44863" t="inlineStr">
        <is>
          <t>73ee5d9bf5f571053d72b662d6011341</t>
        </is>
      </c>
      <c r="B44863" t="n">
        <v>96.09</v>
      </c>
    </row>
    <row r="44864">
      <c r="A44864" t="inlineStr">
        <is>
          <t>0f7f6f1552f5341e25477e7f8b12d24f</t>
        </is>
      </c>
      <c r="B44864" t="n">
        <v>96.09</v>
      </c>
    </row>
    <row r="44865">
      <c r="A44865" t="inlineStr">
        <is>
          <t>db26f26e8c17de720f2aa151af77f904</t>
        </is>
      </c>
      <c r="B44865" t="n">
        <v>96.09</v>
      </c>
    </row>
    <row r="44866">
      <c r="A44866" t="inlineStr">
        <is>
          <t>0da9ad216b1827c67a72f0c852666c40</t>
        </is>
      </c>
      <c r="B44866" t="n">
        <v>96.09</v>
      </c>
    </row>
    <row r="44867">
      <c r="A44867" t="inlineStr">
        <is>
          <t>283182f68c047a2b61aee07baeb819f0</t>
        </is>
      </c>
      <c r="B44867" t="n">
        <v>96.09999999999999</v>
      </c>
    </row>
    <row r="44868">
      <c r="A44868" t="inlineStr">
        <is>
          <t>8891d9a0e471cfce188b5ba26ab4deb3</t>
        </is>
      </c>
      <c r="B44868" t="n">
        <v>96.09999999999999</v>
      </c>
    </row>
    <row r="44869">
      <c r="A44869" t="inlineStr">
        <is>
          <t>b6a0322c894b82bc08bc02b35a9f12e8</t>
        </is>
      </c>
      <c r="B44869" t="n">
        <v>96.09999999999999</v>
      </c>
    </row>
    <row r="44870">
      <c r="A44870" t="inlineStr">
        <is>
          <t>0c92ac263657a43f18927cc6392e3816</t>
        </is>
      </c>
      <c r="B44870" t="n">
        <v>96.09999999999999</v>
      </c>
    </row>
    <row r="44871">
      <c r="A44871" t="inlineStr">
        <is>
          <t>6e8762ed90dc2ba796c568273539cd77</t>
        </is>
      </c>
      <c r="B44871" t="n">
        <v>96.09999999999999</v>
      </c>
    </row>
    <row r="44872">
      <c r="A44872" t="inlineStr">
        <is>
          <t>9e7a3686660a2b85282c9b3e2111602e</t>
        </is>
      </c>
      <c r="B44872" t="n">
        <v>96.09999999999999</v>
      </c>
    </row>
    <row r="44873">
      <c r="A44873" t="inlineStr">
        <is>
          <t>e04d9eacedc0dca9d83c14fcb0d7276c</t>
        </is>
      </c>
      <c r="B44873" t="n">
        <v>96.09999999999999</v>
      </c>
    </row>
    <row r="44874">
      <c r="A44874" t="inlineStr">
        <is>
          <t>ecc812c240c4f03824a3c5d7e3b6d351</t>
        </is>
      </c>
      <c r="B44874" t="n">
        <v>96.12</v>
      </c>
    </row>
    <row r="44875">
      <c r="A44875" t="inlineStr">
        <is>
          <t>8be0ba0be22f6202ca47271c05e5d915</t>
        </is>
      </c>
      <c r="B44875" t="n">
        <v>96.12</v>
      </c>
    </row>
    <row r="44876">
      <c r="A44876" t="inlineStr">
        <is>
          <t>44820bce2c8acaec4817ffc156cca3db</t>
        </is>
      </c>
      <c r="B44876" t="n">
        <v>96.12</v>
      </c>
    </row>
    <row r="44877">
      <c r="A44877" t="inlineStr">
        <is>
          <t>01e1617e546dc1fd372e089ab515ae34</t>
        </is>
      </c>
      <c r="B44877" t="n">
        <v>96.12</v>
      </c>
    </row>
    <row r="44878">
      <c r="A44878" t="inlineStr">
        <is>
          <t>298fcdf1f73eb413e4d26d01b25bc1cd</t>
        </is>
      </c>
      <c r="B44878" t="n">
        <v>96.12</v>
      </c>
    </row>
    <row r="44879">
      <c r="A44879" t="inlineStr">
        <is>
          <t>f458559864ac9afab802d3a109c430b7</t>
        </is>
      </c>
      <c r="B44879" t="n">
        <v>96.12</v>
      </c>
    </row>
    <row r="44880">
      <c r="A44880" t="inlineStr">
        <is>
          <t>806d216eec8cb41183d2e3d52924e238</t>
        </is>
      </c>
      <c r="B44880" t="n">
        <v>96.13</v>
      </c>
    </row>
    <row r="44881">
      <c r="A44881" t="inlineStr">
        <is>
          <t>d2a1fe9d4ea3e1e5fa4872a0f03f4168</t>
        </is>
      </c>
      <c r="B44881" t="n">
        <v>96.13</v>
      </c>
    </row>
    <row r="44882">
      <c r="A44882" t="inlineStr">
        <is>
          <t>42b076368392e0adade05ddd266b8d90</t>
        </is>
      </c>
      <c r="B44882" t="n">
        <v>96.14</v>
      </c>
    </row>
    <row r="44883">
      <c r="A44883" t="inlineStr">
        <is>
          <t>cb459c6af32347f6dd511553117bd080</t>
        </is>
      </c>
      <c r="B44883" t="n">
        <v>96.14</v>
      </c>
    </row>
    <row r="44884">
      <c r="A44884" t="inlineStr">
        <is>
          <t>e5719cfaa683987b3ac4bdcc0c5c6a46</t>
        </is>
      </c>
      <c r="B44884" t="n">
        <v>96.15000000000001</v>
      </c>
    </row>
    <row r="44885">
      <c r="A44885" t="inlineStr">
        <is>
          <t>269ad8edf5c7dd6bfbe01dc68832f6ce</t>
        </is>
      </c>
      <c r="B44885" t="n">
        <v>96.15000000000001</v>
      </c>
    </row>
    <row r="44886">
      <c r="A44886" t="inlineStr">
        <is>
          <t>2d8e71bf7d31a41d40f122c8173fdf06</t>
        </is>
      </c>
      <c r="B44886" t="n">
        <v>96.16</v>
      </c>
    </row>
    <row r="44887">
      <c r="A44887" t="inlineStr">
        <is>
          <t>4784f1d85faf583d4655c60b4f114d3b</t>
        </is>
      </c>
      <c r="B44887" t="n">
        <v>96.16</v>
      </c>
    </row>
    <row r="44888">
      <c r="A44888" t="inlineStr">
        <is>
          <t>c4fe6f6fb6b226089906913cd4ab8a20</t>
        </is>
      </c>
      <c r="B44888" t="n">
        <v>96.16</v>
      </c>
    </row>
    <row r="44889">
      <c r="A44889" t="inlineStr">
        <is>
          <t>df8e5e994bcc820fcf403f9a875201e6</t>
        </is>
      </c>
      <c r="B44889" t="n">
        <v>96.17</v>
      </c>
    </row>
    <row r="44890">
      <c r="A44890" t="inlineStr">
        <is>
          <t>6cc8ea41e721d4a32913da4bb2179069</t>
        </is>
      </c>
      <c r="B44890" t="n">
        <v>96.17</v>
      </c>
    </row>
    <row r="44891">
      <c r="A44891" t="inlineStr">
        <is>
          <t>f849f319243bc7755c4fa9ccdb35eea7</t>
        </is>
      </c>
      <c r="B44891" t="n">
        <v>96.19</v>
      </c>
    </row>
    <row r="44892">
      <c r="A44892" t="inlineStr">
        <is>
          <t>6509ed1f01a321d9ae4958d09ef2038e</t>
        </is>
      </c>
      <c r="B44892" t="n">
        <v>96.19</v>
      </c>
    </row>
    <row r="44893">
      <c r="A44893" t="inlineStr">
        <is>
          <t>cd746ffbf9ea117c1706f37c61f73621</t>
        </is>
      </c>
      <c r="B44893" t="n">
        <v>96.19</v>
      </c>
    </row>
    <row r="44894">
      <c r="A44894" t="inlineStr">
        <is>
          <t>d62af11a434a8ee473d29426f6b5ff8d</t>
        </is>
      </c>
      <c r="B44894" t="n">
        <v>96.19</v>
      </c>
    </row>
    <row r="44895">
      <c r="A44895" t="inlineStr">
        <is>
          <t>e1c58cc2bf1f241d4ab2e557f7ab52a6</t>
        </is>
      </c>
      <c r="B44895" t="n">
        <v>96.19</v>
      </c>
    </row>
    <row r="44896">
      <c r="A44896" t="inlineStr">
        <is>
          <t>3656fe1c2f4a269235d18fc325aecb13</t>
        </is>
      </c>
      <c r="B44896" t="n">
        <v>96.2</v>
      </c>
    </row>
    <row r="44897">
      <c r="A44897" t="inlineStr">
        <is>
          <t>b563e4c9abf7b930b4bad28a98c22670</t>
        </is>
      </c>
      <c r="B44897" t="n">
        <v>96.2</v>
      </c>
    </row>
    <row r="44898">
      <c r="A44898" t="inlineStr">
        <is>
          <t>f197897366a10204e289606b4838ea3c</t>
        </is>
      </c>
      <c r="B44898" t="n">
        <v>96.2</v>
      </c>
    </row>
    <row r="44899">
      <c r="A44899" t="inlineStr">
        <is>
          <t>744dddb0362cbcb141adaed27f19cb3a</t>
        </is>
      </c>
      <c r="B44899" t="n">
        <v>96.2</v>
      </c>
    </row>
    <row r="44900">
      <c r="A44900" t="inlineStr">
        <is>
          <t>adb0286228ad54df30059afbf42243ac</t>
        </is>
      </c>
      <c r="B44900" t="n">
        <v>96.2</v>
      </c>
    </row>
    <row r="44901">
      <c r="A44901" t="inlineStr">
        <is>
          <t>82cfc721893072e906ea29b1f0fa08f0</t>
        </is>
      </c>
      <c r="B44901" t="n">
        <v>96.20999999999999</v>
      </c>
    </row>
    <row r="44902">
      <c r="A44902" t="inlineStr">
        <is>
          <t>f29281e3ed285c8ebfb33037ccb43fb4</t>
        </is>
      </c>
      <c r="B44902" t="n">
        <v>96.20999999999999</v>
      </c>
    </row>
    <row r="44903">
      <c r="A44903" t="inlineStr">
        <is>
          <t>7873f8c18442c79931e94c2a378f5f7d</t>
        </is>
      </c>
      <c r="B44903" t="n">
        <v>96.22</v>
      </c>
    </row>
    <row r="44904">
      <c r="A44904" t="inlineStr">
        <is>
          <t>4fbf9aea9b77fadc915415ac3ffeef1d</t>
        </is>
      </c>
      <c r="B44904" t="n">
        <v>96.22</v>
      </c>
    </row>
    <row r="44905">
      <c r="A44905" t="inlineStr">
        <is>
          <t>7d0d148810ae67b1aa1f2d450d26e952</t>
        </is>
      </c>
      <c r="B44905" t="n">
        <v>96.22</v>
      </c>
    </row>
    <row r="44906">
      <c r="A44906" t="inlineStr">
        <is>
          <t>09bcbc199f0fa4268cc0122304696ea4</t>
        </is>
      </c>
      <c r="B44906" t="n">
        <v>96.22</v>
      </c>
    </row>
    <row r="44907">
      <c r="A44907" t="inlineStr">
        <is>
          <t>280fcdddcf237df99402868a09cf8f0b</t>
        </is>
      </c>
      <c r="B44907" t="n">
        <v>96.22</v>
      </c>
    </row>
    <row r="44908">
      <c r="A44908" t="inlineStr">
        <is>
          <t>ede12c5ebde30b74b530b13251f2951d</t>
        </is>
      </c>
      <c r="B44908" t="n">
        <v>96.22</v>
      </c>
    </row>
    <row r="44909">
      <c r="A44909" t="inlineStr">
        <is>
          <t>d41944802ef44ca7d0cea1284fd0a605</t>
        </is>
      </c>
      <c r="B44909" t="n">
        <v>96.22</v>
      </c>
    </row>
    <row r="44910">
      <c r="A44910" t="inlineStr">
        <is>
          <t>4ef17302794696ffb96bbce3b81d3030</t>
        </is>
      </c>
      <c r="B44910" t="n">
        <v>96.22</v>
      </c>
    </row>
    <row r="44911">
      <c r="A44911" t="inlineStr">
        <is>
          <t>7e81c4cc31fd46f225b4441e179f78a1</t>
        </is>
      </c>
      <c r="B44911" t="n">
        <v>96.22</v>
      </c>
    </row>
    <row r="44912">
      <c r="A44912" t="inlineStr">
        <is>
          <t>1d144d26ac5d54930d851aebfe6889e4</t>
        </is>
      </c>
      <c r="B44912" t="n">
        <v>96.22</v>
      </c>
    </row>
    <row r="44913">
      <c r="A44913" t="inlineStr">
        <is>
          <t>c1f68a068a1e19a39e7f22734b58cca3</t>
        </is>
      </c>
      <c r="B44913" t="n">
        <v>96.22</v>
      </c>
    </row>
    <row r="44914">
      <c r="A44914" t="inlineStr">
        <is>
          <t>e32a3048899c0e892845b12e78d039f5</t>
        </is>
      </c>
      <c r="B44914" t="n">
        <v>96.22</v>
      </c>
    </row>
    <row r="44915">
      <c r="A44915" t="inlineStr">
        <is>
          <t>3fdee57c3dba3da728d2e951c55504d0</t>
        </is>
      </c>
      <c r="B44915" t="n">
        <v>96.22</v>
      </c>
    </row>
    <row r="44916">
      <c r="A44916" t="inlineStr">
        <is>
          <t>513b6592fe9a0b61ad5be337680b84d0</t>
        </is>
      </c>
      <c r="B44916" t="n">
        <v>96.22</v>
      </c>
    </row>
    <row r="44917">
      <c r="A44917" t="inlineStr">
        <is>
          <t>24e576b57793a76c299134e1c62ffa11</t>
        </is>
      </c>
      <c r="B44917" t="n">
        <v>96.22</v>
      </c>
    </row>
    <row r="44918">
      <c r="A44918" t="inlineStr">
        <is>
          <t>38d1046513a150583e3f00f86212d3c9</t>
        </is>
      </c>
      <c r="B44918" t="n">
        <v>96.22</v>
      </c>
    </row>
    <row r="44919">
      <c r="A44919" t="inlineStr">
        <is>
          <t>df3c03ee5c240bfffaa5e3dfaeb4699b</t>
        </is>
      </c>
      <c r="B44919" t="n">
        <v>96.22</v>
      </c>
    </row>
    <row r="44920">
      <c r="A44920" t="inlineStr">
        <is>
          <t>16b0c0cbd2cb8d38451cde11c7692534</t>
        </is>
      </c>
      <c r="B44920" t="n">
        <v>96.22</v>
      </c>
    </row>
    <row r="44921">
      <c r="A44921" t="inlineStr">
        <is>
          <t>48c159ee1d25916d79ad14e2160a0d31</t>
        </is>
      </c>
      <c r="B44921" t="n">
        <v>96.22</v>
      </c>
    </row>
    <row r="44922">
      <c r="A44922" t="inlineStr">
        <is>
          <t>390e38291abc646f3d82c77980db5e7e</t>
        </is>
      </c>
      <c r="B44922" t="n">
        <v>96.22</v>
      </c>
    </row>
    <row r="44923">
      <c r="A44923" t="inlineStr">
        <is>
          <t>9dd1d19c4558ecb8601dd0305c30cec0</t>
        </is>
      </c>
      <c r="B44923" t="n">
        <v>96.22</v>
      </c>
    </row>
    <row r="44924">
      <c r="A44924" t="inlineStr">
        <is>
          <t>98581968a67aa2f3caec55918077f7c4</t>
        </is>
      </c>
      <c r="B44924" t="n">
        <v>96.22</v>
      </c>
    </row>
    <row r="44925">
      <c r="A44925" t="inlineStr">
        <is>
          <t>c442147fb67e965dd93f9c2a185daeaa</t>
        </is>
      </c>
      <c r="B44925" t="n">
        <v>96.22</v>
      </c>
    </row>
    <row r="44926">
      <c r="A44926" t="inlineStr">
        <is>
          <t>725c1fa3c54ba6790dd13c3bc9af21a5</t>
        </is>
      </c>
      <c r="B44926" t="n">
        <v>96.22</v>
      </c>
    </row>
    <row r="44927">
      <c r="A44927" t="inlineStr">
        <is>
          <t>3359d2d84d5a8f9b5f53c65f926c5ec1</t>
        </is>
      </c>
      <c r="B44927" t="n">
        <v>96.22</v>
      </c>
    </row>
    <row r="44928">
      <c r="A44928" t="inlineStr">
        <is>
          <t>684c3c1d1b032d52568994de2b76945c</t>
        </is>
      </c>
      <c r="B44928" t="n">
        <v>96.22</v>
      </c>
    </row>
    <row r="44929">
      <c r="A44929" t="inlineStr">
        <is>
          <t>5451f2c09029166e1682b8f0d0ce98b6</t>
        </is>
      </c>
      <c r="B44929" t="n">
        <v>96.22</v>
      </c>
    </row>
    <row r="44930">
      <c r="A44930" t="inlineStr">
        <is>
          <t>cb794d74f80c0dff5257f123400a063c</t>
        </is>
      </c>
      <c r="B44930" t="n">
        <v>96.22</v>
      </c>
    </row>
    <row r="44931">
      <c r="A44931" t="inlineStr">
        <is>
          <t>b86790b00808be3c919f86fb5313ca08</t>
        </is>
      </c>
      <c r="B44931" t="n">
        <v>96.22</v>
      </c>
    </row>
    <row r="44932">
      <c r="A44932" t="inlineStr">
        <is>
          <t>bd4e6b477357e3e0a953996ceff60c2f</t>
        </is>
      </c>
      <c r="B44932" t="n">
        <v>96.22</v>
      </c>
    </row>
    <row r="44933">
      <c r="A44933" t="inlineStr">
        <is>
          <t>a3157fa833670799cf5d82abf9188905</t>
        </is>
      </c>
      <c r="B44933" t="n">
        <v>96.22</v>
      </c>
    </row>
    <row r="44934">
      <c r="A44934" t="inlineStr">
        <is>
          <t>b890678ef6e89550a3a5bc432c3ce744</t>
        </is>
      </c>
      <c r="B44934" t="n">
        <v>96.22</v>
      </c>
    </row>
    <row r="44935">
      <c r="A44935" t="inlineStr">
        <is>
          <t>ffc1be2cfc663c95a4663eae09796e19</t>
        </is>
      </c>
      <c r="B44935" t="n">
        <v>96.22</v>
      </c>
    </row>
    <row r="44936">
      <c r="A44936" t="inlineStr">
        <is>
          <t>cf8ceeefc490504b4e117676aabb2820</t>
        </is>
      </c>
      <c r="B44936" t="n">
        <v>96.22</v>
      </c>
    </row>
    <row r="44937">
      <c r="A44937" t="inlineStr">
        <is>
          <t>d6d672062a715f1a2bd844d2797c1dcd</t>
        </is>
      </c>
      <c r="B44937" t="n">
        <v>96.22</v>
      </c>
    </row>
    <row r="44938">
      <c r="A44938" t="inlineStr">
        <is>
          <t>e37dabbc051a3f58d73581522f7eef81</t>
        </is>
      </c>
      <c r="B44938" t="n">
        <v>96.22</v>
      </c>
    </row>
    <row r="44939">
      <c r="A44939" t="inlineStr">
        <is>
          <t>a8846701b9f3e21e64c9062ed3f4dfd7</t>
        </is>
      </c>
      <c r="B44939" t="n">
        <v>96.23</v>
      </c>
    </row>
    <row r="44940">
      <c r="A44940" t="inlineStr">
        <is>
          <t>5f834cc4ee109c58dff88c60b8ba5ecf</t>
        </is>
      </c>
      <c r="B44940" t="n">
        <v>96.23</v>
      </c>
    </row>
    <row r="44941">
      <c r="A44941" t="inlineStr">
        <is>
          <t>2e7ca2344bf0db90bba866fa90409cfd</t>
        </is>
      </c>
      <c r="B44941" t="n">
        <v>96.23999999999999</v>
      </c>
    </row>
    <row r="44942">
      <c r="A44942" t="inlineStr">
        <is>
          <t>7ff1a09b20dab40c3d68630eb3b56a22</t>
        </is>
      </c>
      <c r="B44942" t="n">
        <v>96.23999999999999</v>
      </c>
    </row>
    <row r="44943">
      <c r="A44943" t="inlineStr">
        <is>
          <t>403d9938537f6a0538d6860e3e7bc7fa</t>
        </is>
      </c>
      <c r="B44943" t="n">
        <v>96.25</v>
      </c>
    </row>
    <row r="44944">
      <c r="A44944" t="inlineStr">
        <is>
          <t>c064d2ccc74eafa9f92b6e742708b48c</t>
        </is>
      </c>
      <c r="B44944" t="n">
        <v>96.26000000000001</v>
      </c>
    </row>
    <row r="44945">
      <c r="A44945" t="inlineStr">
        <is>
          <t>753e537c63c618f5c27c4a3a51182909</t>
        </is>
      </c>
      <c r="B44945" t="n">
        <v>96.26000000000001</v>
      </c>
    </row>
    <row r="44946">
      <c r="A44946" t="inlineStr">
        <is>
          <t>71bcd4c93050ae4b9814ed49894c2a8d</t>
        </is>
      </c>
      <c r="B44946" t="n">
        <v>96.26000000000001</v>
      </c>
    </row>
    <row r="44947">
      <c r="A44947" t="inlineStr">
        <is>
          <t>aa78679c9f61a2896e5fe26761b6a8bf</t>
        </is>
      </c>
      <c r="B44947" t="n">
        <v>96.26000000000001</v>
      </c>
    </row>
    <row r="44948">
      <c r="A44948" t="inlineStr">
        <is>
          <t>4e839b1ce670c701bd83a9d9aeb58969</t>
        </is>
      </c>
      <c r="B44948" t="n">
        <v>96.26000000000001</v>
      </c>
    </row>
    <row r="44949">
      <c r="A44949" t="inlineStr">
        <is>
          <t>eadbc9a7655e5554ca49399874f7e2fe</t>
        </is>
      </c>
      <c r="B44949" t="n">
        <v>96.26000000000001</v>
      </c>
    </row>
    <row r="44950">
      <c r="A44950" t="inlineStr">
        <is>
          <t>480fff17578e0142778efc96128ffab3</t>
        </is>
      </c>
      <c r="B44950" t="n">
        <v>96.26000000000001</v>
      </c>
    </row>
    <row r="44951">
      <c r="A44951" t="inlineStr">
        <is>
          <t>f65ca26881ac6c0ef00ce00baf3d157b</t>
        </is>
      </c>
      <c r="B44951" t="n">
        <v>96.27</v>
      </c>
    </row>
    <row r="44952">
      <c r="A44952" t="inlineStr">
        <is>
          <t>6851d4a26dc9bdbce52550f0c68d61ff</t>
        </is>
      </c>
      <c r="B44952" t="n">
        <v>96.27</v>
      </c>
    </row>
    <row r="44953">
      <c r="A44953" t="inlineStr">
        <is>
          <t>1c596aea2c7f298b4ccafe3b88d7dfeb</t>
        </is>
      </c>
      <c r="B44953" t="n">
        <v>96.29000000000001</v>
      </c>
    </row>
    <row r="44954">
      <c r="A44954" t="inlineStr">
        <is>
          <t>c2ef03831388d411d6c9610e440fae40</t>
        </is>
      </c>
      <c r="B44954" t="n">
        <v>96.29000000000001</v>
      </c>
    </row>
    <row r="44955">
      <c r="A44955" t="inlineStr">
        <is>
          <t>aee899bef70c38166f036221fb190744</t>
        </is>
      </c>
      <c r="B44955" t="n">
        <v>96.29000000000001</v>
      </c>
    </row>
    <row r="44956">
      <c r="A44956" t="inlineStr">
        <is>
          <t>1824231549dc0859a6ce9f7b7ada733a</t>
        </is>
      </c>
      <c r="B44956" t="n">
        <v>96.3</v>
      </c>
    </row>
    <row r="44957">
      <c r="A44957" t="inlineStr">
        <is>
          <t>f885c80f891a4e49ebff85826610e6bf</t>
        </is>
      </c>
      <c r="B44957" t="n">
        <v>96.31</v>
      </c>
    </row>
    <row r="44958">
      <c r="A44958" t="inlineStr">
        <is>
          <t>707029282a0541fda1572e968b5d35b2</t>
        </is>
      </c>
      <c r="B44958" t="n">
        <v>96.31</v>
      </c>
    </row>
    <row r="44959">
      <c r="A44959" t="inlineStr">
        <is>
          <t>d82c41502ff72f11870b7546659bc8d4</t>
        </is>
      </c>
      <c r="B44959" t="n">
        <v>96.31</v>
      </c>
    </row>
    <row r="44960">
      <c r="A44960" t="inlineStr">
        <is>
          <t>ac2f2e895072494a73148352b30c7f7a</t>
        </is>
      </c>
      <c r="B44960" t="n">
        <v>96.31</v>
      </c>
    </row>
    <row r="44961">
      <c r="A44961" t="inlineStr">
        <is>
          <t>274a1c50ff2991f27b21bd8465c43882</t>
        </is>
      </c>
      <c r="B44961" t="n">
        <v>96.31</v>
      </c>
    </row>
    <row r="44962">
      <c r="A44962" t="inlineStr">
        <is>
          <t>8b658d5b253115ce870a3b21f39899df</t>
        </is>
      </c>
      <c r="B44962" t="n">
        <v>96.31</v>
      </c>
    </row>
    <row r="44963">
      <c r="A44963" t="inlineStr">
        <is>
          <t>39f72b79ba5e9b6b512b7fc2ba46a4a5</t>
        </is>
      </c>
      <c r="B44963" t="n">
        <v>96.31</v>
      </c>
    </row>
    <row r="44964">
      <c r="A44964" t="inlineStr">
        <is>
          <t>a03310d9287cd64790388948501066cf</t>
        </is>
      </c>
      <c r="B44964" t="n">
        <v>96.31</v>
      </c>
    </row>
    <row r="44965">
      <c r="A44965" t="inlineStr">
        <is>
          <t>6b44342ff71a8b9c36b706c13e015cf0</t>
        </is>
      </c>
      <c r="B44965" t="n">
        <v>96.31999999999999</v>
      </c>
    </row>
    <row r="44966">
      <c r="A44966" t="inlineStr">
        <is>
          <t>d038a85c57a692238563950e532c2efe</t>
        </is>
      </c>
      <c r="B44966" t="n">
        <v>96.31999999999999</v>
      </c>
    </row>
    <row r="44967">
      <c r="A44967" t="inlineStr">
        <is>
          <t>40b0e6507607e122ac052bf9426dba12</t>
        </is>
      </c>
      <c r="B44967" t="n">
        <v>96.31999999999999</v>
      </c>
    </row>
    <row r="44968">
      <c r="A44968" t="inlineStr">
        <is>
          <t>7ac220abf3a320355ee2493db7555d03</t>
        </is>
      </c>
      <c r="B44968" t="n">
        <v>96.31999999999999</v>
      </c>
    </row>
    <row r="44969">
      <c r="A44969" t="inlineStr">
        <is>
          <t>4a45f9f66971302cf881ecfa142f42ba</t>
        </is>
      </c>
      <c r="B44969" t="n">
        <v>96.31999999999999</v>
      </c>
    </row>
    <row r="44970">
      <c r="A44970" t="inlineStr">
        <is>
          <t>82f66e51ca6c291960fa27c3308f25e9</t>
        </is>
      </c>
      <c r="B44970" t="n">
        <v>96.31999999999999</v>
      </c>
    </row>
    <row r="44971">
      <c r="A44971" t="inlineStr">
        <is>
          <t>a3a41920ba74a53e1b606c96bfdd6c23</t>
        </is>
      </c>
      <c r="B44971" t="n">
        <v>96.31999999999999</v>
      </c>
    </row>
    <row r="44972">
      <c r="A44972" t="inlineStr">
        <is>
          <t>f57fffc1ce29e83b38baed346acf0020</t>
        </is>
      </c>
      <c r="B44972" t="n">
        <v>96.31999999999999</v>
      </c>
    </row>
    <row r="44973">
      <c r="A44973" t="inlineStr">
        <is>
          <t>9223919b300f6989e1715333fca0d6ce</t>
        </is>
      </c>
      <c r="B44973" t="n">
        <v>96.31999999999999</v>
      </c>
    </row>
    <row r="44974">
      <c r="A44974" t="inlineStr">
        <is>
          <t>fba5f0680d7e30d3148e17be8bce108d</t>
        </is>
      </c>
      <c r="B44974" t="n">
        <v>96.31999999999999</v>
      </c>
    </row>
    <row r="44975">
      <c r="A44975" t="inlineStr">
        <is>
          <t>823e6849ed0014d669a9f8c6f7215c5e</t>
        </is>
      </c>
      <c r="B44975" t="n">
        <v>96.31999999999999</v>
      </c>
    </row>
    <row r="44976">
      <c r="A44976" t="inlineStr">
        <is>
          <t>f061ce16a11eb158bbb7bb7cb38c1ca7</t>
        </is>
      </c>
      <c r="B44976" t="n">
        <v>96.31999999999999</v>
      </c>
    </row>
    <row r="44977">
      <c r="A44977" t="inlineStr">
        <is>
          <t>1edf3cfb4e85e8094a0a1f4cef3f6215</t>
        </is>
      </c>
      <c r="B44977" t="n">
        <v>96.31999999999999</v>
      </c>
    </row>
    <row r="44978">
      <c r="A44978" t="inlineStr">
        <is>
          <t>343411396257f27dff4fe2c2a174fe98</t>
        </is>
      </c>
      <c r="B44978" t="n">
        <v>96.31999999999999</v>
      </c>
    </row>
    <row r="44979">
      <c r="A44979" t="inlineStr">
        <is>
          <t>5069e2dbd0186add07ccb0af65724741</t>
        </is>
      </c>
      <c r="B44979" t="n">
        <v>96.31999999999999</v>
      </c>
    </row>
    <row r="44980">
      <c r="A44980" t="inlineStr">
        <is>
          <t>16b812958d1a00bb75c3256b05b5a632</t>
        </is>
      </c>
      <c r="B44980" t="n">
        <v>96.31999999999999</v>
      </c>
    </row>
    <row r="44981">
      <c r="A44981" t="inlineStr">
        <is>
          <t>7fe55ddc45e39704cbd15147aba7b23f</t>
        </is>
      </c>
      <c r="B44981" t="n">
        <v>96.31999999999999</v>
      </c>
    </row>
    <row r="44982">
      <c r="A44982" t="inlineStr">
        <is>
          <t>0fafae9d817a5c3ce897f22d801b7395</t>
        </is>
      </c>
      <c r="B44982" t="n">
        <v>96.33</v>
      </c>
    </row>
    <row r="44983">
      <c r="A44983" t="inlineStr">
        <is>
          <t>1078d496cc6ab9a8e6f2be77abf5091b</t>
        </is>
      </c>
      <c r="B44983" t="n">
        <v>96.33</v>
      </c>
    </row>
    <row r="44984">
      <c r="A44984" t="inlineStr">
        <is>
          <t>c5a1e865d2341b9c0330f478a3e8751f</t>
        </is>
      </c>
      <c r="B44984" t="n">
        <v>96.33</v>
      </c>
    </row>
    <row r="44985">
      <c r="A44985" t="inlineStr">
        <is>
          <t>5db63df16698f20500f49faaee15c3d0</t>
        </is>
      </c>
      <c r="B44985" t="n">
        <v>96.33</v>
      </c>
    </row>
    <row r="44986">
      <c r="A44986" t="inlineStr">
        <is>
          <t>f0276135124a092375f710cd9975bb82</t>
        </is>
      </c>
      <c r="B44986" t="n">
        <v>96.34</v>
      </c>
    </row>
    <row r="44987">
      <c r="A44987" t="inlineStr">
        <is>
          <t>d79c75050fb130c942055bff27c1be5a</t>
        </is>
      </c>
      <c r="B44987" t="n">
        <v>96.34</v>
      </c>
    </row>
    <row r="44988">
      <c r="A44988" t="inlineStr">
        <is>
          <t>654c5ae02ab59fb154d128fc5d5418e4</t>
        </is>
      </c>
      <c r="B44988" t="n">
        <v>96.34999999999999</v>
      </c>
    </row>
    <row r="44989">
      <c r="A44989" t="inlineStr">
        <is>
          <t>4d91816c61cb9557eb207bcbf0929f44</t>
        </is>
      </c>
      <c r="B44989" t="n">
        <v>96.34999999999999</v>
      </c>
    </row>
    <row r="44990">
      <c r="A44990" t="inlineStr">
        <is>
          <t>0f637da50b3c7da105d5a5c6579110d7</t>
        </is>
      </c>
      <c r="B44990" t="n">
        <v>96.34999999999999</v>
      </c>
    </row>
    <row r="44991">
      <c r="A44991" t="inlineStr">
        <is>
          <t>9d7737b250ca12ae1e89ef38f2e5d213</t>
        </is>
      </c>
      <c r="B44991" t="n">
        <v>96.34999999999999</v>
      </c>
    </row>
    <row r="44992">
      <c r="A44992" t="inlineStr">
        <is>
          <t>06d77e4ba21f283252286b6a72fb8fe2</t>
        </is>
      </c>
      <c r="B44992" t="n">
        <v>96.34999999999999</v>
      </c>
    </row>
    <row r="44993">
      <c r="A44993" t="inlineStr">
        <is>
          <t>f7096fe5a9e5f6419f1db02fbb378513</t>
        </is>
      </c>
      <c r="B44993" t="n">
        <v>96.34999999999999</v>
      </c>
    </row>
    <row r="44994">
      <c r="A44994" t="inlineStr">
        <is>
          <t>b92d1bf536be49a4848c59aa8ea36841</t>
        </is>
      </c>
      <c r="B44994" t="n">
        <v>96.36</v>
      </c>
    </row>
    <row r="44995">
      <c r="A44995" t="inlineStr">
        <is>
          <t>83359e7a49758eeed73d55e437b87341</t>
        </is>
      </c>
      <c r="B44995" t="n">
        <v>96.37</v>
      </c>
    </row>
    <row r="44996">
      <c r="A44996" t="inlineStr">
        <is>
          <t>f49a4845f6b824e13d9a0e15ad9e599c</t>
        </is>
      </c>
      <c r="B44996" t="n">
        <v>96.38</v>
      </c>
    </row>
    <row r="44997">
      <c r="A44997" t="inlineStr">
        <is>
          <t>6448237ae0af3afab5cd9c3aedeca40a</t>
        </is>
      </c>
      <c r="B44997" t="n">
        <v>96.38</v>
      </c>
    </row>
    <row r="44998">
      <c r="A44998" t="inlineStr">
        <is>
          <t>7a16d8eadd3c788ef0386c78218da6cc</t>
        </is>
      </c>
      <c r="B44998" t="n">
        <v>96.40000000000001</v>
      </c>
    </row>
    <row r="44999">
      <c r="A44999" t="inlineStr">
        <is>
          <t>a1a6eadae352582010f449d8527b55f3</t>
        </is>
      </c>
      <c r="B44999" t="n">
        <v>96.40000000000001</v>
      </c>
    </row>
    <row r="45000">
      <c r="A45000" t="inlineStr">
        <is>
          <t>730062427b00e91a6d7aa369269e2744</t>
        </is>
      </c>
      <c r="B45000" t="n">
        <v>96.41</v>
      </c>
    </row>
    <row r="45001">
      <c r="A45001" t="inlineStr">
        <is>
          <t>c6a2bdf8fa25475ae4031f5138c716fc</t>
        </is>
      </c>
      <c r="B45001" t="n">
        <v>96.41</v>
      </c>
    </row>
    <row r="45002">
      <c r="A45002" t="inlineStr">
        <is>
          <t>8eb78d502d1023cb644668137fc7efce</t>
        </is>
      </c>
      <c r="B45002" t="n">
        <v>96.42</v>
      </c>
    </row>
    <row r="45003">
      <c r="A45003" t="inlineStr">
        <is>
          <t>d4206a5584f401730e7680e4b9cd696d</t>
        </is>
      </c>
      <c r="B45003" t="n">
        <v>96.42</v>
      </c>
    </row>
    <row r="45004">
      <c r="A45004" t="inlineStr">
        <is>
          <t>c8e2288c4eab2cbafdf32fbde78f5a0e</t>
        </is>
      </c>
      <c r="B45004" t="n">
        <v>96.42</v>
      </c>
    </row>
    <row r="45005">
      <c r="A45005" t="inlineStr">
        <is>
          <t>dbf5aec766985e6f34f73cc4560a5123</t>
        </is>
      </c>
      <c r="B45005" t="n">
        <v>96.42</v>
      </c>
    </row>
    <row r="45006">
      <c r="A45006" t="inlineStr">
        <is>
          <t>5deb9cf8f8484f3e136ebc956d569aaf</t>
        </is>
      </c>
      <c r="B45006" t="n">
        <v>96.42</v>
      </c>
    </row>
    <row r="45007">
      <c r="A45007" t="inlineStr">
        <is>
          <t>ddc6156f6a074fb9937e7f079dd758d3</t>
        </is>
      </c>
      <c r="B45007" t="n">
        <v>96.42</v>
      </c>
    </row>
    <row r="45008">
      <c r="A45008" t="inlineStr">
        <is>
          <t>c4589f9bf514a6f65302fdb08ae87b6b</t>
        </is>
      </c>
      <c r="B45008" t="n">
        <v>96.42</v>
      </c>
    </row>
    <row r="45009">
      <c r="A45009" t="inlineStr">
        <is>
          <t>0d8ac7eb8e52447e022b8e4a30ff6394</t>
        </is>
      </c>
      <c r="B45009" t="n">
        <v>96.43000000000001</v>
      </c>
    </row>
    <row r="45010">
      <c r="A45010" t="inlineStr">
        <is>
          <t>19d3baace748a12b60b7c0901b11a285</t>
        </is>
      </c>
      <c r="B45010" t="n">
        <v>96.43000000000001</v>
      </c>
    </row>
    <row r="45011">
      <c r="A45011" t="inlineStr">
        <is>
          <t>47e9777346f914fcce7e8d5a411ca60a</t>
        </is>
      </c>
      <c r="B45011" t="n">
        <v>96.43000000000001</v>
      </c>
    </row>
    <row r="45012">
      <c r="A45012" t="inlineStr">
        <is>
          <t>0ea9a0ba0b616d087150d5db5f31fc6e</t>
        </is>
      </c>
      <c r="B45012" t="n">
        <v>96.43000000000001</v>
      </c>
    </row>
    <row r="45013">
      <c r="A45013" t="inlineStr">
        <is>
          <t>e4af24dd6ee24be6d64c1adbd58819bb</t>
        </is>
      </c>
      <c r="B45013" t="n">
        <v>96.43000000000001</v>
      </c>
    </row>
    <row r="45014">
      <c r="A45014" t="inlineStr">
        <is>
          <t>56ed02af90f688d10a65b08ce598bb21</t>
        </is>
      </c>
      <c r="B45014" t="n">
        <v>96.43000000000001</v>
      </c>
    </row>
    <row r="45015">
      <c r="A45015" t="inlineStr">
        <is>
          <t>055cfc7366f3dfdbca102536d95381bb</t>
        </is>
      </c>
      <c r="B45015" t="n">
        <v>96.43000000000001</v>
      </c>
    </row>
    <row r="45016">
      <c r="A45016" t="inlineStr">
        <is>
          <t>92ba7c89244ceee45a169b86da9fcada</t>
        </is>
      </c>
      <c r="B45016" t="n">
        <v>96.43000000000001</v>
      </c>
    </row>
    <row r="45017">
      <c r="A45017" t="inlineStr">
        <is>
          <t>58b99a93ab6127501faa09a1c8878dc4</t>
        </is>
      </c>
      <c r="B45017" t="n">
        <v>96.43000000000001</v>
      </c>
    </row>
    <row r="45018">
      <c r="A45018" t="inlineStr">
        <is>
          <t>520875e479825f36edbd78db65c729a2</t>
        </is>
      </c>
      <c r="B45018" t="n">
        <v>96.43000000000001</v>
      </c>
    </row>
    <row r="45019">
      <c r="A45019" t="inlineStr">
        <is>
          <t>ae35a18ee04a03f58f17c9090a52ff06</t>
        </is>
      </c>
      <c r="B45019" t="n">
        <v>96.43000000000001</v>
      </c>
    </row>
    <row r="45020">
      <c r="A45020" t="inlineStr">
        <is>
          <t>8a9be36ffd78382f9ac518945e909636</t>
        </is>
      </c>
      <c r="B45020" t="n">
        <v>96.43000000000001</v>
      </c>
    </row>
    <row r="45021">
      <c r="A45021" t="inlineStr">
        <is>
          <t>87afd3fd1ec1b984a228c772b5dd2a4c</t>
        </is>
      </c>
      <c r="B45021" t="n">
        <v>96.43000000000001</v>
      </c>
    </row>
    <row r="45022">
      <c r="A45022" t="inlineStr">
        <is>
          <t>30f6b446907427d28df6c87fe5ef5947</t>
        </is>
      </c>
      <c r="B45022" t="n">
        <v>96.43000000000001</v>
      </c>
    </row>
    <row r="45023">
      <c r="A45023" t="inlineStr">
        <is>
          <t>6513ea5bc339ea05486f92db1405a522</t>
        </is>
      </c>
      <c r="B45023" t="n">
        <v>96.43000000000001</v>
      </c>
    </row>
    <row r="45024">
      <c r="A45024" t="inlineStr">
        <is>
          <t>96aa0966b88abeb986cc17b9a6ee63d0</t>
        </is>
      </c>
      <c r="B45024" t="n">
        <v>96.43000000000001</v>
      </c>
    </row>
    <row r="45025">
      <c r="A45025" t="inlineStr">
        <is>
          <t>6cad7a7812903a72ae057da0bfb61cce</t>
        </is>
      </c>
      <c r="B45025" t="n">
        <v>96.44</v>
      </c>
    </row>
    <row r="45026">
      <c r="A45026" t="inlineStr">
        <is>
          <t>6d324f7246184ff9ac91728e4ade6ec1</t>
        </is>
      </c>
      <c r="B45026" t="n">
        <v>96.44</v>
      </c>
    </row>
    <row r="45027">
      <c r="A45027" t="inlineStr">
        <is>
          <t>1bbda6dbb533293df7320c4f62b6e897</t>
        </is>
      </c>
      <c r="B45027" t="n">
        <v>96.44</v>
      </c>
    </row>
    <row r="45028">
      <c r="A45028" t="inlineStr">
        <is>
          <t>f46197801dc82ed9a56e51cec3d210cc</t>
        </is>
      </c>
      <c r="B45028" t="n">
        <v>96.45</v>
      </c>
    </row>
    <row r="45029">
      <c r="A45029" t="inlineStr">
        <is>
          <t>4a0b592d4d6082de8155698ca49c6345</t>
        </is>
      </c>
      <c r="B45029" t="n">
        <v>96.45999999999999</v>
      </c>
    </row>
    <row r="45030">
      <c r="A45030" t="inlineStr">
        <is>
          <t>e9ec3efbf0e86ef6cbb3d7ad4010314b</t>
        </is>
      </c>
      <c r="B45030" t="n">
        <v>96.45999999999999</v>
      </c>
    </row>
    <row r="45031">
      <c r="A45031" t="inlineStr">
        <is>
          <t>8ebae0e9b855b154798e1896f282ff41</t>
        </is>
      </c>
      <c r="B45031" t="n">
        <v>96.45999999999999</v>
      </c>
    </row>
    <row r="45032">
      <c r="A45032" t="inlineStr">
        <is>
          <t>91038108554d2455d744ce8eb0a0ff35</t>
        </is>
      </c>
      <c r="B45032" t="n">
        <v>96.47</v>
      </c>
    </row>
    <row r="45033">
      <c r="A45033" t="inlineStr">
        <is>
          <t>c8e2b7513b52c0e829d1da8a26f080ff</t>
        </is>
      </c>
      <c r="B45033" t="n">
        <v>96.47</v>
      </c>
    </row>
    <row r="45034">
      <c r="A45034" t="inlineStr">
        <is>
          <t>3db98e0e4429b61241e02a015c6cea46</t>
        </is>
      </c>
      <c r="B45034" t="n">
        <v>96.47</v>
      </c>
    </row>
    <row r="45035">
      <c r="A45035" t="inlineStr">
        <is>
          <t>7d32c87acba91ed87ebd98310fe1c54d</t>
        </is>
      </c>
      <c r="B45035" t="n">
        <v>96.47</v>
      </c>
    </row>
    <row r="45036">
      <c r="A45036" t="inlineStr">
        <is>
          <t>c103d6905dc7e83d02a0f86e5a0ba4bb</t>
        </is>
      </c>
      <c r="B45036" t="n">
        <v>96.47</v>
      </c>
    </row>
    <row r="45037">
      <c r="A45037" t="inlineStr">
        <is>
          <t>992896ae125eab618e4959e3ea83dc8c</t>
        </is>
      </c>
      <c r="B45037" t="n">
        <v>96.47</v>
      </c>
    </row>
    <row r="45038">
      <c r="A45038" t="inlineStr">
        <is>
          <t>d1d1b48ff9ff54b7c338a08044f421df</t>
        </is>
      </c>
      <c r="B45038" t="n">
        <v>96.47</v>
      </c>
    </row>
    <row r="45039">
      <c r="A45039" t="inlineStr">
        <is>
          <t>7edc2a6bd5f0956a989660138adfba50</t>
        </is>
      </c>
      <c r="B45039" t="n">
        <v>96.47</v>
      </c>
    </row>
    <row r="45040">
      <c r="A45040" t="inlineStr">
        <is>
          <t>4b47ca7c3201379f99ee4c1f4d0c80b0</t>
        </is>
      </c>
      <c r="B45040" t="n">
        <v>96.47</v>
      </c>
    </row>
    <row r="45041">
      <c r="A45041" t="inlineStr">
        <is>
          <t>ce5a9de9a8a2c2a47c627c3615f90700</t>
        </is>
      </c>
      <c r="B45041" t="n">
        <v>96.47</v>
      </c>
    </row>
    <row r="45042">
      <c r="A45042" t="inlineStr">
        <is>
          <t>4f5fa78eddf28c3f669aa1554fe38622</t>
        </is>
      </c>
      <c r="B45042" t="n">
        <v>96.47</v>
      </c>
    </row>
    <row r="45043">
      <c r="A45043" t="inlineStr">
        <is>
          <t>2898d74d595f1564b2df34edb8c0cfc4</t>
        </is>
      </c>
      <c r="B45043" t="n">
        <v>96.47</v>
      </c>
    </row>
    <row r="45044">
      <c r="A45044" t="inlineStr">
        <is>
          <t>dee55178829a36ebb42b7a3aba84c244</t>
        </is>
      </c>
      <c r="B45044" t="n">
        <v>96.47</v>
      </c>
    </row>
    <row r="45045">
      <c r="A45045" t="inlineStr">
        <is>
          <t>0b0f3c7a9bcb6ad1fccab28f9240da6f</t>
        </is>
      </c>
      <c r="B45045" t="n">
        <v>96.47</v>
      </c>
    </row>
    <row r="45046">
      <c r="A45046" t="inlineStr">
        <is>
          <t>89a05ddfc0652c91d7fb671794757d3d</t>
        </is>
      </c>
      <c r="B45046" t="n">
        <v>96.48</v>
      </c>
    </row>
    <row r="45047">
      <c r="A45047" t="inlineStr">
        <is>
          <t>dd436680fbd2d38edb26277f5b8379dc</t>
        </is>
      </c>
      <c r="B45047" t="n">
        <v>96.48</v>
      </c>
    </row>
    <row r="45048">
      <c r="A45048" t="inlineStr">
        <is>
          <t>80ebc4b394da179618cb81b97f9db2cd</t>
        </is>
      </c>
      <c r="B45048" t="n">
        <v>96.48999999999999</v>
      </c>
    </row>
    <row r="45049">
      <c r="A45049" t="inlineStr">
        <is>
          <t>c1ede3b23d9f2d9d9262290967179d1d</t>
        </is>
      </c>
      <c r="B45049" t="n">
        <v>96.48999999999999</v>
      </c>
    </row>
    <row r="45050">
      <c r="A45050" t="inlineStr">
        <is>
          <t>d32aae18f0f7dfd247193137870ecf0a</t>
        </is>
      </c>
      <c r="B45050" t="n">
        <v>96.48999999999999</v>
      </c>
    </row>
    <row r="45051">
      <c r="A45051" t="inlineStr">
        <is>
          <t>05d3fead61b937bd7176c28ef8ed34be</t>
        </is>
      </c>
      <c r="B45051" t="n">
        <v>96.48999999999999</v>
      </c>
    </row>
    <row r="45052">
      <c r="A45052" t="inlineStr">
        <is>
          <t>bc1291dfb23df411934969be421e0ba6</t>
        </is>
      </c>
      <c r="B45052" t="n">
        <v>96.48999999999999</v>
      </c>
    </row>
    <row r="45053">
      <c r="A45053" t="inlineStr">
        <is>
          <t>ec5762f3473496f1c03e6c970c46518b</t>
        </is>
      </c>
      <c r="B45053" t="n">
        <v>96.5</v>
      </c>
    </row>
    <row r="45054">
      <c r="A45054" t="inlineStr">
        <is>
          <t>e061fd2fe7ac86187875963e906ecaa8</t>
        </is>
      </c>
      <c r="B45054" t="n">
        <v>96.5</v>
      </c>
    </row>
    <row r="45055">
      <c r="A45055" t="inlineStr">
        <is>
          <t>46b06fc4d4a2d4e9645f19e1a689e543</t>
        </is>
      </c>
      <c r="B45055" t="n">
        <v>96.52</v>
      </c>
    </row>
    <row r="45056">
      <c r="A45056" t="inlineStr">
        <is>
          <t>e18cae15f26662973fbe293e695ffcef</t>
        </is>
      </c>
      <c r="B45056" t="n">
        <v>96.52</v>
      </c>
    </row>
    <row r="45057">
      <c r="A45057" t="inlineStr">
        <is>
          <t>a67e0ff4ee0edd2ef3973d90080cb0dc</t>
        </is>
      </c>
      <c r="B45057" t="n">
        <v>96.52</v>
      </c>
    </row>
    <row r="45058">
      <c r="A45058" t="inlineStr">
        <is>
          <t>1daedabfc80ee1a5cee98761da016d8b</t>
        </is>
      </c>
      <c r="B45058" t="n">
        <v>96.52</v>
      </c>
    </row>
    <row r="45059">
      <c r="A45059" t="inlineStr">
        <is>
          <t>1d25c59982ba58d4b0868f23c114f4be</t>
        </is>
      </c>
      <c r="B45059" t="n">
        <v>96.52</v>
      </c>
    </row>
    <row r="45060">
      <c r="A45060" t="inlineStr">
        <is>
          <t>7bb2d2306ca23ac6bfa201aec8a5b2d0</t>
        </is>
      </c>
      <c r="B45060" t="n">
        <v>96.52</v>
      </c>
    </row>
    <row r="45061">
      <c r="A45061" t="inlineStr">
        <is>
          <t>e4d119e7381ee6074eb45934cad67286</t>
        </is>
      </c>
      <c r="B45061" t="n">
        <v>96.52</v>
      </c>
    </row>
    <row r="45062">
      <c r="A45062" t="inlineStr">
        <is>
          <t>651b7b5c39ef65afb938cb9dc649b850</t>
        </is>
      </c>
      <c r="B45062" t="n">
        <v>96.53</v>
      </c>
    </row>
    <row r="45063">
      <c r="A45063" t="inlineStr">
        <is>
          <t>75bffa29a87d482f2599c96fae5a8ece</t>
        </is>
      </c>
      <c r="B45063" t="n">
        <v>96.53</v>
      </c>
    </row>
    <row r="45064">
      <c r="A45064" t="inlineStr">
        <is>
          <t>69aeb590d8f4455ab0bb6b95154c2742</t>
        </is>
      </c>
      <c r="B45064" t="n">
        <v>96.54000000000001</v>
      </c>
    </row>
    <row r="45065">
      <c r="A45065" t="inlineStr">
        <is>
          <t>0e63c49b5c63653dcea73c7e37166112</t>
        </is>
      </c>
      <c r="B45065" t="n">
        <v>96.54000000000001</v>
      </c>
    </row>
    <row r="45066">
      <c r="A45066" t="inlineStr">
        <is>
          <t>102b790156f60813474ed025355a59d5</t>
        </is>
      </c>
      <c r="B45066" t="n">
        <v>96.54000000000001</v>
      </c>
    </row>
    <row r="45067">
      <c r="A45067" t="inlineStr">
        <is>
          <t>2dbb903e7d79a86620562da87b5ecce7</t>
        </is>
      </c>
      <c r="B45067" t="n">
        <v>96.55</v>
      </c>
    </row>
    <row r="45068">
      <c r="A45068" t="inlineStr">
        <is>
          <t>1d6960313e1efe2dbdc3ce9efc796024</t>
        </is>
      </c>
      <c r="B45068" t="n">
        <v>96.55</v>
      </c>
    </row>
    <row r="45069">
      <c r="A45069" t="inlineStr">
        <is>
          <t>f7ac64d2fcdb2e5b73150c612248c8c6</t>
        </is>
      </c>
      <c r="B45069" t="n">
        <v>96.55</v>
      </c>
    </row>
    <row r="45070">
      <c r="A45070" t="inlineStr">
        <is>
          <t>407ee2ab7ff5d2026801ff24b7b7cb7d</t>
        </is>
      </c>
      <c r="B45070" t="n">
        <v>96.55</v>
      </c>
    </row>
    <row r="45071">
      <c r="A45071" t="inlineStr">
        <is>
          <t>57db9f1b9ba0b6c4abcb4eb40e83c182</t>
        </is>
      </c>
      <c r="B45071" t="n">
        <v>96.55</v>
      </c>
    </row>
    <row r="45072">
      <c r="A45072" t="inlineStr">
        <is>
          <t>edd3d7495d5177045823010a1f6ac22a</t>
        </is>
      </c>
      <c r="B45072" t="n">
        <v>96.55</v>
      </c>
    </row>
    <row r="45073">
      <c r="A45073" t="inlineStr">
        <is>
          <t>2ae054ef2ca5e6edea18284d0fcb9682</t>
        </is>
      </c>
      <c r="B45073" t="n">
        <v>96.56</v>
      </c>
    </row>
    <row r="45074">
      <c r="A45074" t="inlineStr">
        <is>
          <t>4957235ac475ee9ce4a593a8078c08b8</t>
        </is>
      </c>
      <c r="B45074" t="n">
        <v>96.56</v>
      </c>
    </row>
    <row r="45075">
      <c r="A45075" t="inlineStr">
        <is>
          <t>1ba709b2606b232b367cb08a49738fa1</t>
        </is>
      </c>
      <c r="B45075" t="n">
        <v>96.56</v>
      </c>
    </row>
    <row r="45076">
      <c r="A45076" t="inlineStr">
        <is>
          <t>2c743fa9aec96b772983e9ab98eda2b2</t>
        </is>
      </c>
      <c r="B45076" t="n">
        <v>96.56999999999999</v>
      </c>
    </row>
    <row r="45077">
      <c r="A45077" t="inlineStr">
        <is>
          <t>24a932502d06dc904c0af783af68fda2</t>
        </is>
      </c>
      <c r="B45077" t="n">
        <v>96.56999999999999</v>
      </c>
    </row>
    <row r="45078">
      <c r="A45078" t="inlineStr">
        <is>
          <t>2571a6c25fdc11a26075a9258d73618e</t>
        </is>
      </c>
      <c r="B45078" t="n">
        <v>96.59</v>
      </c>
    </row>
    <row r="45079">
      <c r="A45079" t="inlineStr">
        <is>
          <t>537be38441cb6b55c59979427abe99ef</t>
        </is>
      </c>
      <c r="B45079" t="n">
        <v>96.59</v>
      </c>
    </row>
    <row r="45080">
      <c r="A45080" t="inlineStr">
        <is>
          <t>6fea0216321034ec32deef442cf13fdd</t>
        </is>
      </c>
      <c r="B45080" t="n">
        <v>96.59</v>
      </c>
    </row>
    <row r="45081">
      <c r="A45081" t="inlineStr">
        <is>
          <t>4858e8163239ecb307ebe97863cc948b</t>
        </is>
      </c>
      <c r="B45081" t="n">
        <v>96.59</v>
      </c>
    </row>
    <row r="45082">
      <c r="A45082" t="inlineStr">
        <is>
          <t>90353280ac36134265557e340e97032e</t>
        </is>
      </c>
      <c r="B45082" t="n">
        <v>96.59</v>
      </c>
    </row>
    <row r="45083">
      <c r="A45083" t="inlineStr">
        <is>
          <t>5af5569e61eae15d683a20b707882e60</t>
        </is>
      </c>
      <c r="B45083" t="n">
        <v>96.59999999999999</v>
      </c>
    </row>
    <row r="45084">
      <c r="A45084" t="inlineStr">
        <is>
          <t>7d0c53f67b84e94a751d09f03fe58e99</t>
        </is>
      </c>
      <c r="B45084" t="n">
        <v>96.59999999999999</v>
      </c>
    </row>
    <row r="45085">
      <c r="A45085" t="inlineStr">
        <is>
          <t>85a374349eadc9101064141bd31ed59a</t>
        </is>
      </c>
      <c r="B45085" t="n">
        <v>96.61</v>
      </c>
    </row>
    <row r="45086">
      <c r="A45086" t="inlineStr">
        <is>
          <t>e46fb51d8715ef0a91c9e18e9d6f2470</t>
        </is>
      </c>
      <c r="B45086" t="n">
        <v>96.61</v>
      </c>
    </row>
    <row r="45087">
      <c r="A45087" t="inlineStr">
        <is>
          <t>8bcd360929ad5418e71ce8a211ceb57b</t>
        </is>
      </c>
      <c r="B45087" t="n">
        <v>96.61</v>
      </c>
    </row>
    <row r="45088">
      <c r="A45088" t="inlineStr">
        <is>
          <t>5ea05c531f0fbf795f8e5eed1d8464e2</t>
        </is>
      </c>
      <c r="B45088" t="n">
        <v>96.61</v>
      </c>
    </row>
    <row r="45089">
      <c r="A45089" t="inlineStr">
        <is>
          <t>95f5c913e50f7b1edfe05e8a38ba88d4</t>
        </is>
      </c>
      <c r="B45089" t="n">
        <v>96.62</v>
      </c>
    </row>
    <row r="45090">
      <c r="A45090" t="inlineStr">
        <is>
          <t>c4cffa375b754170e9823a1fe9ac75bb</t>
        </is>
      </c>
      <c r="B45090" t="n">
        <v>96.62</v>
      </c>
    </row>
    <row r="45091">
      <c r="A45091" t="inlineStr">
        <is>
          <t>2d268e4ebabcfdc515366a04056ae384</t>
        </is>
      </c>
      <c r="B45091" t="n">
        <v>96.62</v>
      </c>
    </row>
    <row r="45092">
      <c r="A45092" t="inlineStr">
        <is>
          <t>00921e4911895b93c7b4fc0d80c0815e</t>
        </is>
      </c>
      <c r="B45092" t="n">
        <v>96.62</v>
      </c>
    </row>
    <row r="45093">
      <c r="A45093" t="inlineStr">
        <is>
          <t>0b7faa591b1acf3fa59f5297017b3058</t>
        </is>
      </c>
      <c r="B45093" t="n">
        <v>96.62</v>
      </c>
    </row>
    <row r="45094">
      <c r="A45094" t="inlineStr">
        <is>
          <t>09b6daf7c780e789668ee3b7f4bda1c5</t>
        </is>
      </c>
      <c r="B45094" t="n">
        <v>96.63</v>
      </c>
    </row>
    <row r="45095">
      <c r="A45095" t="inlineStr">
        <is>
          <t>f7f1d7e07ff7f3af27812ea78aa10f89</t>
        </is>
      </c>
      <c r="B45095" t="n">
        <v>96.64</v>
      </c>
    </row>
    <row r="45096">
      <c r="A45096" t="inlineStr">
        <is>
          <t>a1e6c98ad1716db91efc64d1bd0271bf</t>
        </is>
      </c>
      <c r="B45096" t="n">
        <v>96.64</v>
      </c>
    </row>
    <row r="45097">
      <c r="A45097" t="inlineStr">
        <is>
          <t>9cc4ea682d63b102c5b7d5cccae73748</t>
        </is>
      </c>
      <c r="B45097" t="n">
        <v>96.65000000000001</v>
      </c>
    </row>
    <row r="45098">
      <c r="A45098" t="inlineStr">
        <is>
          <t>b2ff3ece711737a6009cbb7513ab9ac4</t>
        </is>
      </c>
      <c r="B45098" t="n">
        <v>96.65000000000001</v>
      </c>
    </row>
    <row r="45099">
      <c r="A45099" t="inlineStr">
        <is>
          <t>f70334f7397fbe35445739c793099fe6</t>
        </is>
      </c>
      <c r="B45099" t="n">
        <v>96.65000000000001</v>
      </c>
    </row>
    <row r="45100">
      <c r="A45100" t="inlineStr">
        <is>
          <t>63271c4f926901533f34d374c4126952</t>
        </is>
      </c>
      <c r="B45100" t="n">
        <v>96.65000000000001</v>
      </c>
    </row>
    <row r="45101">
      <c r="A45101" t="inlineStr">
        <is>
          <t>ffbcdac3da2c2f23b699666818b0d38c</t>
        </is>
      </c>
      <c r="B45101" t="n">
        <v>96.65000000000001</v>
      </c>
    </row>
    <row r="45102">
      <c r="A45102" t="inlineStr">
        <is>
          <t>7c927a3dfb1af7e87c6a262fc4b0a8fd</t>
        </is>
      </c>
      <c r="B45102" t="n">
        <v>96.65000000000001</v>
      </c>
    </row>
    <row r="45103">
      <c r="A45103" t="inlineStr">
        <is>
          <t>ad5f36b2517f60b9ec2f04f80503566d</t>
        </is>
      </c>
      <c r="B45103" t="n">
        <v>96.65000000000001</v>
      </c>
    </row>
    <row r="45104">
      <c r="A45104" t="inlineStr">
        <is>
          <t>602a793bc5e2389ea3184fef278d8b0f</t>
        </is>
      </c>
      <c r="B45104" t="n">
        <v>96.65000000000001</v>
      </c>
    </row>
    <row r="45105">
      <c r="A45105" t="inlineStr">
        <is>
          <t>62a647a2e24ac06f7d127baa26d29e96</t>
        </is>
      </c>
      <c r="B45105" t="n">
        <v>96.65000000000001</v>
      </c>
    </row>
    <row r="45106">
      <c r="A45106" t="inlineStr">
        <is>
          <t>7ce68309502b8d864e9ef8e47d21fd03</t>
        </is>
      </c>
      <c r="B45106" t="n">
        <v>96.65000000000001</v>
      </c>
    </row>
    <row r="45107">
      <c r="A45107" t="inlineStr">
        <is>
          <t>e2ae500f28aab47adcb9f215fac99b5b</t>
        </is>
      </c>
      <c r="B45107" t="n">
        <v>96.65000000000001</v>
      </c>
    </row>
    <row r="45108">
      <c r="A45108" t="inlineStr">
        <is>
          <t>39f91df7a4dc89c3ad5fc7ebf794f3d4</t>
        </is>
      </c>
      <c r="B45108" t="n">
        <v>96.65000000000001</v>
      </c>
    </row>
    <row r="45109">
      <c r="A45109" t="inlineStr">
        <is>
          <t>cebe9a3966a2fc8ffd1a3c5996678283</t>
        </is>
      </c>
      <c r="B45109" t="n">
        <v>96.65000000000001</v>
      </c>
    </row>
    <row r="45110">
      <c r="A45110" t="inlineStr">
        <is>
          <t>d447462f58938dfc50467353f88655cb</t>
        </is>
      </c>
      <c r="B45110" t="n">
        <v>96.65000000000001</v>
      </c>
    </row>
    <row r="45111">
      <c r="A45111" t="inlineStr">
        <is>
          <t>0c23c36327d99027c61ca570921b0fb7</t>
        </is>
      </c>
      <c r="B45111" t="n">
        <v>96.65000000000001</v>
      </c>
    </row>
    <row r="45112">
      <c r="A45112" t="inlineStr">
        <is>
          <t>74e3bb00b7a683932b6fddb70716b39f</t>
        </is>
      </c>
      <c r="B45112" t="n">
        <v>96.65000000000001</v>
      </c>
    </row>
    <row r="45113">
      <c r="A45113" t="inlineStr">
        <is>
          <t>389ac865e327bd982cf1101e0a77ff34</t>
        </is>
      </c>
      <c r="B45113" t="n">
        <v>96.65000000000001</v>
      </c>
    </row>
    <row r="45114">
      <c r="A45114" t="inlineStr">
        <is>
          <t>2c42da58ddeeeffa46d6ddc5e6725e31</t>
        </is>
      </c>
      <c r="B45114" t="n">
        <v>96.65000000000001</v>
      </c>
    </row>
    <row r="45115">
      <c r="A45115" t="inlineStr">
        <is>
          <t>2f0f1657f49de673ff9c502c8fd8235f</t>
        </is>
      </c>
      <c r="B45115" t="n">
        <v>96.65000000000001</v>
      </c>
    </row>
    <row r="45116">
      <c r="A45116" t="inlineStr">
        <is>
          <t>2b233b3b91f2164ae046d169a3d975ee</t>
        </is>
      </c>
      <c r="B45116" t="n">
        <v>96.65000000000001</v>
      </c>
    </row>
    <row r="45117">
      <c r="A45117" t="inlineStr">
        <is>
          <t>a57ec1ab15e32bbd96dc388716a9193d</t>
        </is>
      </c>
      <c r="B45117" t="n">
        <v>96.65000000000001</v>
      </c>
    </row>
    <row r="45118">
      <c r="A45118" t="inlineStr">
        <is>
          <t>c9a7187610e0bf2fb8231f0e278795f3</t>
        </is>
      </c>
      <c r="B45118" t="n">
        <v>96.65000000000001</v>
      </c>
    </row>
    <row r="45119">
      <c r="A45119" t="inlineStr">
        <is>
          <t>332cccabf2107750bda6430e1696198d</t>
        </is>
      </c>
      <c r="B45119" t="n">
        <v>96.65000000000001</v>
      </c>
    </row>
    <row r="45120">
      <c r="A45120" t="inlineStr">
        <is>
          <t>f3ac96719aada8e7d197ff55ddea4d12</t>
        </is>
      </c>
      <c r="B45120" t="n">
        <v>96.65000000000001</v>
      </c>
    </row>
    <row r="45121">
      <c r="A45121" t="inlineStr">
        <is>
          <t>f6faf0f56f068cbbc7f0837bf82ced2b</t>
        </is>
      </c>
      <c r="B45121" t="n">
        <v>96.65000000000001</v>
      </c>
    </row>
    <row r="45122">
      <c r="A45122" t="inlineStr">
        <is>
          <t>01efe0209a92b2f21f6e0edee4bd4eb6</t>
        </is>
      </c>
      <c r="B45122" t="n">
        <v>96.65000000000001</v>
      </c>
    </row>
    <row r="45123">
      <c r="A45123" t="inlineStr">
        <is>
          <t>a6ade711f329afba041f4c8cfa9ec963</t>
        </is>
      </c>
      <c r="B45123" t="n">
        <v>96.65000000000001</v>
      </c>
    </row>
    <row r="45124">
      <c r="A45124" t="inlineStr">
        <is>
          <t>a96dc2c8b069bb0b45b539cc316a9aa4</t>
        </is>
      </c>
      <c r="B45124" t="n">
        <v>96.65000000000001</v>
      </c>
    </row>
    <row r="45125">
      <c r="A45125" t="inlineStr">
        <is>
          <t>0a7ef385ee9080d0edef043521ec3114</t>
        </is>
      </c>
      <c r="B45125" t="n">
        <v>96.65000000000001</v>
      </c>
    </row>
    <row r="45126">
      <c r="A45126" t="inlineStr">
        <is>
          <t>3937ff0dcfc2d3e0ccf73d9b6521611a</t>
        </is>
      </c>
      <c r="B45126" t="n">
        <v>96.65000000000001</v>
      </c>
    </row>
    <row r="45127">
      <c r="A45127" t="inlineStr">
        <is>
          <t>ae8a569660d9208ffed48d06824629a3</t>
        </is>
      </c>
      <c r="B45127" t="n">
        <v>96.65000000000001</v>
      </c>
    </row>
    <row r="45128">
      <c r="A45128" t="inlineStr">
        <is>
          <t>8b1b41b9f2da33a80000016c2bb902a1</t>
        </is>
      </c>
      <c r="B45128" t="n">
        <v>96.65000000000001</v>
      </c>
    </row>
    <row r="45129">
      <c r="A45129" t="inlineStr">
        <is>
          <t>0fd3cee523a106ac501c4cf18f56a4de</t>
        </is>
      </c>
      <c r="B45129" t="n">
        <v>96.66</v>
      </c>
    </row>
    <row r="45130">
      <c r="A45130" t="inlineStr">
        <is>
          <t>d40d7acb41c23539b6b47ea86e260c28</t>
        </is>
      </c>
      <c r="B45130" t="n">
        <v>96.66</v>
      </c>
    </row>
    <row r="45131">
      <c r="A45131" t="inlineStr">
        <is>
          <t>aaa8a5ae0929b8960979af7f39d3e90b</t>
        </is>
      </c>
      <c r="B45131" t="n">
        <v>96.66</v>
      </c>
    </row>
    <row r="45132">
      <c r="A45132" t="inlineStr">
        <is>
          <t>5ff137f6691adb19932f45cced2cdc80</t>
        </is>
      </c>
      <c r="B45132" t="n">
        <v>96.67</v>
      </c>
    </row>
    <row r="45133">
      <c r="A45133" t="inlineStr">
        <is>
          <t>52628d72feaca84428e9d902d3985605</t>
        </is>
      </c>
      <c r="B45133" t="n">
        <v>96.67</v>
      </c>
    </row>
    <row r="45134">
      <c r="A45134" t="inlineStr">
        <is>
          <t>f478f5a8d328a5e473e8c09106bfb312</t>
        </is>
      </c>
      <c r="B45134" t="n">
        <v>96.68000000000001</v>
      </c>
    </row>
    <row r="45135">
      <c r="A45135" t="inlineStr">
        <is>
          <t>4830473362441527781ef6c1860cac4c</t>
        </is>
      </c>
      <c r="B45135" t="n">
        <v>96.68000000000001</v>
      </c>
    </row>
    <row r="45136">
      <c r="A45136" t="inlineStr">
        <is>
          <t>aca28aa46a33eaae0b7377883b13189b</t>
        </is>
      </c>
      <c r="B45136" t="n">
        <v>96.68000000000001</v>
      </c>
    </row>
    <row r="45137">
      <c r="A45137" t="inlineStr">
        <is>
          <t>62f6e27aa9ff86022436c5bdfabc33e6</t>
        </is>
      </c>
      <c r="B45137" t="n">
        <v>96.69</v>
      </c>
    </row>
    <row r="45138">
      <c r="A45138" t="inlineStr">
        <is>
          <t>3b0ed597b36d966d85b2ed8cf4447f80</t>
        </is>
      </c>
      <c r="B45138" t="n">
        <v>96.69</v>
      </c>
    </row>
    <row r="45139">
      <c r="A45139" t="inlineStr">
        <is>
          <t>bc4405c7d2cce1bf68c0227631d2b9d8</t>
        </is>
      </c>
      <c r="B45139" t="n">
        <v>96.69</v>
      </c>
    </row>
    <row r="45140">
      <c r="A45140" t="inlineStr">
        <is>
          <t>addc2b54c70b7422a237c1a3494132a1</t>
        </is>
      </c>
      <c r="B45140" t="n">
        <v>96.69</v>
      </c>
    </row>
    <row r="45141">
      <c r="A45141" t="inlineStr">
        <is>
          <t>58fc7929e8fb79aa684a3334b80b757a</t>
        </is>
      </c>
      <c r="B45141" t="n">
        <v>96.69</v>
      </c>
    </row>
    <row r="45142">
      <c r="A45142" t="inlineStr">
        <is>
          <t>6c12fb27d4bdb7ed78460a2248e1fea8</t>
        </is>
      </c>
      <c r="B45142" t="n">
        <v>96.69</v>
      </c>
    </row>
    <row r="45143">
      <c r="A45143" t="inlineStr">
        <is>
          <t>b4a6ef27ed0f4d85919dee11bcff9b41</t>
        </is>
      </c>
      <c r="B45143" t="n">
        <v>96.69</v>
      </c>
    </row>
    <row r="45144">
      <c r="A45144" t="inlineStr">
        <is>
          <t>5bd66069fada7fd89c98b9a329d9737c</t>
        </is>
      </c>
      <c r="B45144" t="n">
        <v>96.69</v>
      </c>
    </row>
    <row r="45145">
      <c r="A45145" t="inlineStr">
        <is>
          <t>17a020262f659ee7b1103f36824ee2f6</t>
        </is>
      </c>
      <c r="B45145" t="n">
        <v>96.69</v>
      </c>
    </row>
    <row r="45146">
      <c r="A45146" t="inlineStr">
        <is>
          <t>98177e77e8e13fdf6cf26a7e98d86f02</t>
        </is>
      </c>
      <c r="B45146" t="n">
        <v>96.69</v>
      </c>
    </row>
    <row r="45147">
      <c r="A45147" t="inlineStr">
        <is>
          <t>5dc05f32211efb743fde17f226adfb6b</t>
        </is>
      </c>
      <c r="B45147" t="n">
        <v>96.7</v>
      </c>
    </row>
    <row r="45148">
      <c r="A45148" t="inlineStr">
        <is>
          <t>01c391e962558d0793e8dd8f6bad0999</t>
        </is>
      </c>
      <c r="B45148" t="n">
        <v>96.7</v>
      </c>
    </row>
    <row r="45149">
      <c r="A45149" t="inlineStr">
        <is>
          <t>d967b02c8e9ac87edb380250c652a6b2</t>
        </is>
      </c>
      <c r="B45149" t="n">
        <v>96.7</v>
      </c>
    </row>
    <row r="45150">
      <c r="A45150" t="inlineStr">
        <is>
          <t>5d932f2c9933e832f4a37999ccd03baa</t>
        </is>
      </c>
      <c r="B45150" t="n">
        <v>96.7</v>
      </c>
    </row>
    <row r="45151">
      <c r="A45151" t="inlineStr">
        <is>
          <t>952ae74fec51be4a3dd2b542bd77843d</t>
        </is>
      </c>
      <c r="B45151" t="n">
        <v>96.7</v>
      </c>
    </row>
    <row r="45152">
      <c r="A45152" t="inlineStr">
        <is>
          <t>9e9457385ec61a477390b14f317686c2</t>
        </is>
      </c>
      <c r="B45152" t="n">
        <v>96.7</v>
      </c>
    </row>
    <row r="45153">
      <c r="A45153" t="inlineStr">
        <is>
          <t>cb7def57f4ae68a387231ee8e446bd50</t>
        </is>
      </c>
      <c r="B45153" t="n">
        <v>96.70999999999999</v>
      </c>
    </row>
    <row r="45154">
      <c r="A45154" t="inlineStr">
        <is>
          <t>41028caaf199df18f6fbf94e3ba6180c</t>
        </is>
      </c>
      <c r="B45154" t="n">
        <v>96.70999999999999</v>
      </c>
    </row>
    <row r="45155">
      <c r="A45155" t="inlineStr">
        <is>
          <t>9f6db5df970e4f6210f284243da63804</t>
        </is>
      </c>
      <c r="B45155" t="n">
        <v>96.70999999999999</v>
      </c>
    </row>
    <row r="45156">
      <c r="A45156" t="inlineStr">
        <is>
          <t>c3c637478a3bd7fb492aff16c4aa8ec0</t>
        </is>
      </c>
      <c r="B45156" t="n">
        <v>96.70999999999999</v>
      </c>
    </row>
    <row r="45157">
      <c r="A45157" t="inlineStr">
        <is>
          <t>947727b76996398e1d9730e829551878</t>
        </is>
      </c>
      <c r="B45157" t="n">
        <v>96.70999999999999</v>
      </c>
    </row>
    <row r="45158">
      <c r="A45158" t="inlineStr">
        <is>
          <t>f7cbba667c1c2d258e79dc28a30368cd</t>
        </is>
      </c>
      <c r="B45158" t="n">
        <v>96.70999999999999</v>
      </c>
    </row>
    <row r="45159">
      <c r="A45159" t="inlineStr">
        <is>
          <t>c4c0c97655a014bae49ca6704a0a42a7</t>
        </is>
      </c>
      <c r="B45159" t="n">
        <v>96.70999999999999</v>
      </c>
    </row>
    <row r="45160">
      <c r="A45160" t="inlineStr">
        <is>
          <t>8c48de2f61b3d074a30c7268fb8ca85b</t>
        </is>
      </c>
      <c r="B45160" t="n">
        <v>96.70999999999999</v>
      </c>
    </row>
    <row r="45161">
      <c r="A45161" t="inlineStr">
        <is>
          <t>8b95218ca1e8860d7a256f2e9022d8ba</t>
        </is>
      </c>
      <c r="B45161" t="n">
        <v>96.70999999999999</v>
      </c>
    </row>
    <row r="45162">
      <c r="A45162" t="inlineStr">
        <is>
          <t>3971183c24a8511a1e70df6ba7dd4d7c</t>
        </is>
      </c>
      <c r="B45162" t="n">
        <v>96.70999999999999</v>
      </c>
    </row>
    <row r="45163">
      <c r="A45163" t="inlineStr">
        <is>
          <t>38541d08d4eb7d571b5b80cb6ca9be03</t>
        </is>
      </c>
      <c r="B45163" t="n">
        <v>96.70999999999999</v>
      </c>
    </row>
    <row r="45164">
      <c r="A45164" t="inlineStr">
        <is>
          <t>53544829cdc8e89c9fb03d74ba13a4f7</t>
        </is>
      </c>
      <c r="B45164" t="n">
        <v>96.70999999999999</v>
      </c>
    </row>
    <row r="45165">
      <c r="A45165" t="inlineStr">
        <is>
          <t>c69c18eaa4efb1da1d0a89ae4e9ee485</t>
        </is>
      </c>
      <c r="B45165" t="n">
        <v>96.70999999999999</v>
      </c>
    </row>
    <row r="45166">
      <c r="A45166" t="inlineStr">
        <is>
          <t>89e84cfb3387746e060d4a9146511c9e</t>
        </is>
      </c>
      <c r="B45166" t="n">
        <v>96.70999999999999</v>
      </c>
    </row>
    <row r="45167">
      <c r="A45167" t="inlineStr">
        <is>
          <t>61b62438062a85e41edce3f024afe81e</t>
        </is>
      </c>
      <c r="B45167" t="n">
        <v>96.70999999999999</v>
      </c>
    </row>
    <row r="45168">
      <c r="A45168" t="inlineStr">
        <is>
          <t>c4583fb919a75c51dfb38e60c34d29c2</t>
        </is>
      </c>
      <c r="B45168" t="n">
        <v>96.70999999999999</v>
      </c>
    </row>
    <row r="45169">
      <c r="A45169" t="inlineStr">
        <is>
          <t>23f0043c61ae2348a350f3cc20762914</t>
        </is>
      </c>
      <c r="B45169" t="n">
        <v>96.70999999999999</v>
      </c>
    </row>
    <row r="45170">
      <c r="A45170" t="inlineStr">
        <is>
          <t>0eb7caaf45840732064ba73695231a89</t>
        </is>
      </c>
      <c r="B45170" t="n">
        <v>96.70999999999999</v>
      </c>
    </row>
    <row r="45171">
      <c r="A45171" t="inlineStr">
        <is>
          <t>30a12d3b9e19a16ac0298cc7bcb5a322</t>
        </is>
      </c>
      <c r="B45171" t="n">
        <v>96.70999999999999</v>
      </c>
    </row>
    <row r="45172">
      <c r="A45172" t="inlineStr">
        <is>
          <t>521eea255d54a537e8889bb61072923d</t>
        </is>
      </c>
      <c r="B45172" t="n">
        <v>96.70999999999999</v>
      </c>
    </row>
    <row r="45173">
      <c r="A45173" t="inlineStr">
        <is>
          <t>a9061bc1d1e825c458ff521846c5cc77</t>
        </is>
      </c>
      <c r="B45173" t="n">
        <v>96.70999999999999</v>
      </c>
    </row>
    <row r="45174">
      <c r="A45174" t="inlineStr">
        <is>
          <t>7b310640f39d05e4f9beec5feeb8a9a5</t>
        </is>
      </c>
      <c r="B45174" t="n">
        <v>96.70999999999999</v>
      </c>
    </row>
    <row r="45175">
      <c r="A45175" t="inlineStr">
        <is>
          <t>8649e59f7e617fa93150e6f518d35006</t>
        </is>
      </c>
      <c r="B45175" t="n">
        <v>96.70999999999999</v>
      </c>
    </row>
    <row r="45176">
      <c r="A45176" t="inlineStr">
        <is>
          <t>1ab115802be10ff22d8907afe81ba5b0</t>
        </is>
      </c>
      <c r="B45176" t="n">
        <v>96.70999999999999</v>
      </c>
    </row>
    <row r="45177">
      <c r="A45177" t="inlineStr">
        <is>
          <t>cceef4fb6d7807d091651d4f6bd0502e</t>
        </is>
      </c>
      <c r="B45177" t="n">
        <v>96.72</v>
      </c>
    </row>
    <row r="45178">
      <c r="A45178" t="inlineStr">
        <is>
          <t>8291cbcef6e19c8a7926f95f5e38c6e2</t>
        </is>
      </c>
      <c r="B45178" t="n">
        <v>96.72</v>
      </c>
    </row>
    <row r="45179">
      <c r="A45179" t="inlineStr">
        <is>
          <t>c312c453f248b2bd69d3e18e2112214e</t>
        </is>
      </c>
      <c r="B45179" t="n">
        <v>96.72</v>
      </c>
    </row>
    <row r="45180">
      <c r="A45180" t="inlineStr">
        <is>
          <t>766bcee6e8be3f493822ddaeaa9165b0</t>
        </is>
      </c>
      <c r="B45180" t="n">
        <v>96.72</v>
      </c>
    </row>
    <row r="45181">
      <c r="A45181" t="inlineStr">
        <is>
          <t>d600ade4b93f1464f08161e661d9812c</t>
        </is>
      </c>
      <c r="B45181" t="n">
        <v>96.72</v>
      </c>
    </row>
    <row r="45182">
      <c r="A45182" t="inlineStr">
        <is>
          <t>2ffadff8f7a40dbdfca0c73854250003</t>
        </is>
      </c>
      <c r="B45182" t="n">
        <v>96.72</v>
      </c>
    </row>
    <row r="45183">
      <c r="A45183" t="inlineStr">
        <is>
          <t>6b62c1fd112c4fd97899170bfb19a43d</t>
        </is>
      </c>
      <c r="B45183" t="n">
        <v>96.73999999999999</v>
      </c>
    </row>
    <row r="45184">
      <c r="A45184" t="inlineStr">
        <is>
          <t>6b3c0661b32905af6722a962d2fac779</t>
        </is>
      </c>
      <c r="B45184" t="n">
        <v>96.73999999999999</v>
      </c>
    </row>
    <row r="45185">
      <c r="A45185" t="inlineStr">
        <is>
          <t>d800ed6cc3e992f98f1b25959791706d</t>
        </is>
      </c>
      <c r="B45185" t="n">
        <v>96.73999999999999</v>
      </c>
    </row>
    <row r="45186">
      <c r="A45186" t="inlineStr">
        <is>
          <t>0abe0832bcbe8e17c2ee4b5b9fd05216</t>
        </is>
      </c>
      <c r="B45186" t="n">
        <v>96.73999999999999</v>
      </c>
    </row>
    <row r="45187">
      <c r="A45187" t="inlineStr">
        <is>
          <t>ac4e638ca3146139f9857a73b20f6277</t>
        </is>
      </c>
      <c r="B45187" t="n">
        <v>96.73999999999999</v>
      </c>
    </row>
    <row r="45188">
      <c r="A45188" t="inlineStr">
        <is>
          <t>a4d7caf7570d02134caf5b8425c515d8</t>
        </is>
      </c>
      <c r="B45188" t="n">
        <v>96.77</v>
      </c>
    </row>
    <row r="45189">
      <c r="A45189" t="inlineStr">
        <is>
          <t>2aa60aae490332613940bcc5eea147c6</t>
        </is>
      </c>
      <c r="B45189" t="n">
        <v>96.77</v>
      </c>
    </row>
    <row r="45190">
      <c r="A45190" t="inlineStr">
        <is>
          <t>0e98c70fb06024ae560719cace52421f</t>
        </is>
      </c>
      <c r="B45190" t="n">
        <v>96.78</v>
      </c>
    </row>
    <row r="45191">
      <c r="A45191" t="inlineStr">
        <is>
          <t>268762d6a983092f8632e379836806eb</t>
        </is>
      </c>
      <c r="B45191" t="n">
        <v>96.78</v>
      </c>
    </row>
    <row r="45192">
      <c r="A45192" t="inlineStr">
        <is>
          <t>ae335d085e7fb3e027c0943975a839fc</t>
        </is>
      </c>
      <c r="B45192" t="n">
        <v>96.79000000000001</v>
      </c>
    </row>
    <row r="45193">
      <c r="A45193" t="inlineStr">
        <is>
          <t>7b3941f8995431ebc6cd41e97f10ba30</t>
        </is>
      </c>
      <c r="B45193" t="n">
        <v>96.8</v>
      </c>
    </row>
    <row r="45194">
      <c r="A45194" t="inlineStr">
        <is>
          <t>eb648c502f9756a959be78b19b069bc3</t>
        </is>
      </c>
      <c r="B45194" t="n">
        <v>96.8</v>
      </c>
    </row>
    <row r="45195">
      <c r="A45195" t="inlineStr">
        <is>
          <t>e78602addbd8567873e9ad519d11ad9c</t>
        </is>
      </c>
      <c r="B45195" t="n">
        <v>96.8</v>
      </c>
    </row>
    <row r="45196">
      <c r="A45196" t="inlineStr">
        <is>
          <t>ae4f22807612872a18f951767760f6bf</t>
        </is>
      </c>
      <c r="B45196" t="n">
        <v>96.8</v>
      </c>
    </row>
    <row r="45197">
      <c r="A45197" t="inlineStr">
        <is>
          <t>70e38e6c6f3ff404a97ab901da03db56</t>
        </is>
      </c>
      <c r="B45197" t="n">
        <v>96.8</v>
      </c>
    </row>
    <row r="45198">
      <c r="A45198" t="inlineStr">
        <is>
          <t>fb16eb7d2922cdf521797850c680dacf</t>
        </is>
      </c>
      <c r="B45198" t="n">
        <v>96.8</v>
      </c>
    </row>
    <row r="45199">
      <c r="A45199" t="inlineStr">
        <is>
          <t>a43e5a2d8f81c9ad4163651fe3b226c3</t>
        </is>
      </c>
      <c r="B45199" t="n">
        <v>96.8</v>
      </c>
    </row>
    <row r="45200">
      <c r="A45200" t="inlineStr">
        <is>
          <t>d3ff3601d2d9a1dacaf3a6fe53a8d7b7</t>
        </is>
      </c>
      <c r="B45200" t="n">
        <v>96.8</v>
      </c>
    </row>
    <row r="45201">
      <c r="A45201" t="inlineStr">
        <is>
          <t>bc53c8f21c0b72e517882835cd767c69</t>
        </is>
      </c>
      <c r="B45201" t="n">
        <v>96.8</v>
      </c>
    </row>
    <row r="45202">
      <c r="A45202" t="inlineStr">
        <is>
          <t>ae9a9e54b4927c718d4e66073b5acf33</t>
        </is>
      </c>
      <c r="B45202" t="n">
        <v>96.8</v>
      </c>
    </row>
    <row r="45203">
      <c r="A45203" t="inlineStr">
        <is>
          <t>8b888647a2115442e3a034d649699df7</t>
        </is>
      </c>
      <c r="B45203" t="n">
        <v>96.8</v>
      </c>
    </row>
    <row r="45204">
      <c r="A45204" t="inlineStr">
        <is>
          <t>3b6699603c3eec3ca54e7d4b96b1bc53</t>
        </is>
      </c>
      <c r="B45204" t="n">
        <v>96.8</v>
      </c>
    </row>
    <row r="45205">
      <c r="A45205" t="inlineStr">
        <is>
          <t>a7da4c5d1aa10f5bd43694601bea7057</t>
        </is>
      </c>
      <c r="B45205" t="n">
        <v>96.8</v>
      </c>
    </row>
    <row r="45206">
      <c r="A45206" t="inlineStr">
        <is>
          <t>d59576da0f17d86f09c7bd7dba50cf56</t>
        </is>
      </c>
      <c r="B45206" t="n">
        <v>96.8</v>
      </c>
    </row>
    <row r="45207">
      <c r="A45207" t="inlineStr">
        <is>
          <t>e8a260d6cd7b356d0688ef3b78277eb7</t>
        </is>
      </c>
      <c r="B45207" t="n">
        <v>96.8</v>
      </c>
    </row>
    <row r="45208">
      <c r="A45208" t="inlineStr">
        <is>
          <t>7b905861d7c825891d6347454ea7863f</t>
        </is>
      </c>
      <c r="B45208" t="n">
        <v>96.8</v>
      </c>
    </row>
    <row r="45209">
      <c r="A45209" t="inlineStr">
        <is>
          <t>b32380b35702c76f59411aff8963a676</t>
        </is>
      </c>
      <c r="B45209" t="n">
        <v>96.8</v>
      </c>
    </row>
    <row r="45210">
      <c r="A45210" t="inlineStr">
        <is>
          <t>ab1b312e38647cce491b4c3dd3bdf1ef</t>
        </is>
      </c>
      <c r="B45210" t="n">
        <v>96.8</v>
      </c>
    </row>
    <row r="45211">
      <c r="A45211" t="inlineStr">
        <is>
          <t>7e5755dcda787dcc7269f1698d6372b7</t>
        </is>
      </c>
      <c r="B45211" t="n">
        <v>96.8</v>
      </c>
    </row>
    <row r="45212">
      <c r="A45212" t="inlineStr">
        <is>
          <t>35e1000125ea64ee7fcffec9d5e110b8</t>
        </is>
      </c>
      <c r="B45212" t="n">
        <v>96.8</v>
      </c>
    </row>
    <row r="45213">
      <c r="A45213" t="inlineStr">
        <is>
          <t>bf5df6110fa6b9de1ed64e327a25396d</t>
        </is>
      </c>
      <c r="B45213" t="n">
        <v>96.8</v>
      </c>
    </row>
    <row r="45214">
      <c r="A45214" t="inlineStr">
        <is>
          <t>bbd3497e622456fd8b79ba59de1c3ab6</t>
        </is>
      </c>
      <c r="B45214" t="n">
        <v>96.8</v>
      </c>
    </row>
    <row r="45215">
      <c r="A45215" t="inlineStr">
        <is>
          <t>b4cfd92086298b1af6fd30b2625583c8</t>
        </is>
      </c>
      <c r="B45215" t="n">
        <v>96.8</v>
      </c>
    </row>
    <row r="45216">
      <c r="A45216" t="inlineStr">
        <is>
          <t>5add03213ad417aab3988852ea890572</t>
        </is>
      </c>
      <c r="B45216" t="n">
        <v>96.8</v>
      </c>
    </row>
    <row r="45217">
      <c r="A45217" t="inlineStr">
        <is>
          <t>afc7e369fb66c82c25a30bf9f1958e21</t>
        </is>
      </c>
      <c r="B45217" t="n">
        <v>96.8</v>
      </c>
    </row>
    <row r="45218">
      <c r="A45218" t="inlineStr">
        <is>
          <t>36889515282d4ef83999a8332ef9f4cb</t>
        </is>
      </c>
      <c r="B45218" t="n">
        <v>96.8</v>
      </c>
    </row>
    <row r="45219">
      <c r="A45219" t="inlineStr">
        <is>
          <t>5e49f5d6df788d49b16273923cfcf7e2</t>
        </is>
      </c>
      <c r="B45219" t="n">
        <v>96.8</v>
      </c>
    </row>
    <row r="45220">
      <c r="A45220" t="inlineStr">
        <is>
          <t>f981ff892e7c8fb06f45c2b98e2c4a73</t>
        </is>
      </c>
      <c r="B45220" t="n">
        <v>96.8</v>
      </c>
    </row>
    <row r="45221">
      <c r="A45221" t="inlineStr">
        <is>
          <t>b5f211fa89c1521c13362d1adb004aed</t>
        </is>
      </c>
      <c r="B45221" t="n">
        <v>96.8</v>
      </c>
    </row>
    <row r="45222">
      <c r="A45222" t="inlineStr">
        <is>
          <t>fc9c537fba757ca3bd69bf11f7e8cda7</t>
        </is>
      </c>
      <c r="B45222" t="n">
        <v>96.8</v>
      </c>
    </row>
    <row r="45223">
      <c r="A45223" t="inlineStr">
        <is>
          <t>b18c7057bf0a8cf25032b7dc0a680796</t>
        </is>
      </c>
      <c r="B45223" t="n">
        <v>96.8</v>
      </c>
    </row>
    <row r="45224">
      <c r="A45224" t="inlineStr">
        <is>
          <t>f6134169ca6f0cdfbe6458ebb5731613</t>
        </is>
      </c>
      <c r="B45224" t="n">
        <v>96.8</v>
      </c>
    </row>
    <row r="45225">
      <c r="A45225" t="inlineStr">
        <is>
          <t>7e96374aee396bd5b72cf015c3e06448</t>
        </is>
      </c>
      <c r="B45225" t="n">
        <v>96.8</v>
      </c>
    </row>
    <row r="45226">
      <c r="A45226" t="inlineStr">
        <is>
          <t>cecbd93dd8b42fc3d99e66b7d39d4348</t>
        </is>
      </c>
      <c r="B45226" t="n">
        <v>96.8</v>
      </c>
    </row>
    <row r="45227">
      <c r="A45227" t="inlineStr">
        <is>
          <t>d6d7735ea8ca2ff812e770a2bde2b193</t>
        </is>
      </c>
      <c r="B45227" t="n">
        <v>96.8</v>
      </c>
    </row>
    <row r="45228">
      <c r="A45228" t="inlineStr">
        <is>
          <t>d62385e2db54ce23f101afa3bb205b3f</t>
        </is>
      </c>
      <c r="B45228" t="n">
        <v>96.8</v>
      </c>
    </row>
    <row r="45229">
      <c r="A45229" t="inlineStr">
        <is>
          <t>62e62c8885c148b639ca92db8629c1ac</t>
        </is>
      </c>
      <c r="B45229" t="n">
        <v>96.8</v>
      </c>
    </row>
    <row r="45230">
      <c r="A45230" t="inlineStr">
        <is>
          <t>47ff8d381edb0deb837f57d7805f0a56</t>
        </is>
      </c>
      <c r="B45230" t="n">
        <v>96.8</v>
      </c>
    </row>
    <row r="45231">
      <c r="A45231" t="inlineStr">
        <is>
          <t>c0f5eb23b8443f0945a621152bb6bd62</t>
        </is>
      </c>
      <c r="B45231" t="n">
        <v>96.8</v>
      </c>
    </row>
    <row r="45232">
      <c r="A45232" t="inlineStr">
        <is>
          <t>28da718adba0d004199488ce3106152a</t>
        </is>
      </c>
      <c r="B45232" t="n">
        <v>96.8</v>
      </c>
    </row>
    <row r="45233">
      <c r="A45233" t="inlineStr">
        <is>
          <t>1f75a7630a802a5ca4b723d03b2560b4</t>
        </is>
      </c>
      <c r="B45233" t="n">
        <v>96.8</v>
      </c>
    </row>
    <row r="45234">
      <c r="A45234" t="inlineStr">
        <is>
          <t>ed6901dee965e2c8a7706a9e18b84689</t>
        </is>
      </c>
      <c r="B45234" t="n">
        <v>96.8</v>
      </c>
    </row>
    <row r="45235">
      <c r="A45235" t="inlineStr">
        <is>
          <t>967cde7a2c0b8ea6e85560f633d3e704</t>
        </is>
      </c>
      <c r="B45235" t="n">
        <v>96.8</v>
      </c>
    </row>
    <row r="45236">
      <c r="A45236" t="inlineStr">
        <is>
          <t>5f32fe4a0180fa919a3a01ec75e5ba12</t>
        </is>
      </c>
      <c r="B45236" t="n">
        <v>96.8</v>
      </c>
    </row>
    <row r="45237">
      <c r="A45237" t="inlineStr">
        <is>
          <t>cec3548a1677f74061b3802ecdb9e593</t>
        </is>
      </c>
      <c r="B45237" t="n">
        <v>96.8</v>
      </c>
    </row>
    <row r="45238">
      <c r="A45238" t="inlineStr">
        <is>
          <t>54229efe6f82fe1823cd30d0cb839c3e</t>
        </is>
      </c>
      <c r="B45238" t="n">
        <v>96.8</v>
      </c>
    </row>
    <row r="45239">
      <c r="A45239" t="inlineStr">
        <is>
          <t>a7e5d683186e663cbf2c4916de85afe1</t>
        </is>
      </c>
      <c r="B45239" t="n">
        <v>96.8</v>
      </c>
    </row>
    <row r="45240">
      <c r="A45240" t="inlineStr">
        <is>
          <t>ae92c15a8c95d6f23e9fa43b0f3c0c43</t>
        </is>
      </c>
      <c r="B45240" t="n">
        <v>96.8</v>
      </c>
    </row>
    <row r="45241">
      <c r="A45241" t="inlineStr">
        <is>
          <t>0b4bc06ede46442d11b5b22710cefcf4</t>
        </is>
      </c>
      <c r="B45241" t="n">
        <v>96.8</v>
      </c>
    </row>
    <row r="45242">
      <c r="A45242" t="inlineStr">
        <is>
          <t>9b020e5824739b6431c878d26e85143a</t>
        </is>
      </c>
      <c r="B45242" t="n">
        <v>96.8</v>
      </c>
    </row>
    <row r="45243">
      <c r="A45243" t="inlineStr">
        <is>
          <t>1c3a799cb7d9d4ea2c60a373c8f46342</t>
        </is>
      </c>
      <c r="B45243" t="n">
        <v>96.8</v>
      </c>
    </row>
    <row r="45244">
      <c r="A45244" t="inlineStr">
        <is>
          <t>b3d1f66de4e47bfefc8a4326d9ab46ba</t>
        </is>
      </c>
      <c r="B45244" t="n">
        <v>96.8</v>
      </c>
    </row>
    <row r="45245">
      <c r="A45245" t="inlineStr">
        <is>
          <t>1b729e56124765cedd186f2e66605e67</t>
        </is>
      </c>
      <c r="B45245" t="n">
        <v>96.8</v>
      </c>
    </row>
    <row r="45246">
      <c r="A45246" t="inlineStr">
        <is>
          <t>7a725159d3784d99725573981fcdf93e</t>
        </is>
      </c>
      <c r="B45246" t="n">
        <v>96.8</v>
      </c>
    </row>
    <row r="45247">
      <c r="A45247" t="inlineStr">
        <is>
          <t>1cfb210fdaf81f98065605323fe31fa3</t>
        </is>
      </c>
      <c r="B45247" t="n">
        <v>96.8</v>
      </c>
    </row>
    <row r="45248">
      <c r="A45248" t="inlineStr">
        <is>
          <t>087f3b4c583de715fda96594b3a03b65</t>
        </is>
      </c>
      <c r="B45248" t="n">
        <v>96.8</v>
      </c>
    </row>
    <row r="45249">
      <c r="A45249" t="inlineStr">
        <is>
          <t>6d9c9cea658be290a4d3c6ee16858ea9</t>
        </is>
      </c>
      <c r="B45249" t="n">
        <v>96.8</v>
      </c>
    </row>
    <row r="45250">
      <c r="A45250" t="inlineStr">
        <is>
          <t>33761272008199bba1bb9a298bc8941b</t>
        </is>
      </c>
      <c r="B45250" t="n">
        <v>96.8</v>
      </c>
    </row>
    <row r="45251">
      <c r="A45251" t="inlineStr">
        <is>
          <t>87f652e7b494335099f630e05edcf3b9</t>
        </is>
      </c>
      <c r="B45251" t="n">
        <v>96.8</v>
      </c>
    </row>
    <row r="45252">
      <c r="A45252" t="inlineStr">
        <is>
          <t>b830151a31b4a50240340fa048e7ff31</t>
        </is>
      </c>
      <c r="B45252" t="n">
        <v>96.8</v>
      </c>
    </row>
    <row r="45253">
      <c r="A45253" t="inlineStr">
        <is>
          <t>0573bd213dab1f238af912e296c83944</t>
        </is>
      </c>
      <c r="B45253" t="n">
        <v>96.8</v>
      </c>
    </row>
    <row r="45254">
      <c r="A45254" t="inlineStr">
        <is>
          <t>c9b8a39ed5297ea28a01944f413d6636</t>
        </is>
      </c>
      <c r="B45254" t="n">
        <v>96.8</v>
      </c>
    </row>
    <row r="45255">
      <c r="A45255" t="inlineStr">
        <is>
          <t>9d00e586fa5fcb774ed90678f734fb49</t>
        </is>
      </c>
      <c r="B45255" t="n">
        <v>96.8</v>
      </c>
    </row>
    <row r="45256">
      <c r="A45256" t="inlineStr">
        <is>
          <t>f67127a9ba4a450102c1753368fd574e</t>
        </is>
      </c>
      <c r="B45256" t="n">
        <v>96.8</v>
      </c>
    </row>
    <row r="45257">
      <c r="A45257" t="inlineStr">
        <is>
          <t>e2da042c42ce790c81ef3a9f666a92b6</t>
        </is>
      </c>
      <c r="B45257" t="n">
        <v>96.8</v>
      </c>
    </row>
    <row r="45258">
      <c r="A45258" t="inlineStr">
        <is>
          <t>f8b61378d33d8f856f9c4a94a114ad2d</t>
        </is>
      </c>
      <c r="B45258" t="n">
        <v>96.8</v>
      </c>
    </row>
    <row r="45259">
      <c r="A45259" t="inlineStr">
        <is>
          <t>885c678a9ef215e384152a0b5c203552</t>
        </is>
      </c>
      <c r="B45259" t="n">
        <v>96.8</v>
      </c>
    </row>
    <row r="45260">
      <c r="A45260" t="inlineStr">
        <is>
          <t>06ae7271902bbb087fc093137fee6e81</t>
        </is>
      </c>
      <c r="B45260" t="n">
        <v>96.8</v>
      </c>
    </row>
    <row r="45261">
      <c r="A45261" t="inlineStr">
        <is>
          <t>1c2e03f112c29c38cc65602a33043198</t>
        </is>
      </c>
      <c r="B45261" t="n">
        <v>96.8</v>
      </c>
    </row>
    <row r="45262">
      <c r="A45262" t="inlineStr">
        <is>
          <t>1c0490571354a25001e89c6de9598839</t>
        </is>
      </c>
      <c r="B45262" t="n">
        <v>96.8</v>
      </c>
    </row>
    <row r="45263">
      <c r="A45263" t="inlineStr">
        <is>
          <t>fa534840c9b5b3a7052a37a863ea1790</t>
        </is>
      </c>
      <c r="B45263" t="n">
        <v>96.8</v>
      </c>
    </row>
    <row r="45264">
      <c r="A45264" t="inlineStr">
        <is>
          <t>2c3bfbf5ecf75f13c01dd54f87ebbc36</t>
        </is>
      </c>
      <c r="B45264" t="n">
        <v>96.8</v>
      </c>
    </row>
    <row r="45265">
      <c r="A45265" t="inlineStr">
        <is>
          <t>1cc07f959bdafc731990c4852c9a33a7</t>
        </is>
      </c>
      <c r="B45265" t="n">
        <v>96.8</v>
      </c>
    </row>
    <row r="45266">
      <c r="A45266" t="inlineStr">
        <is>
          <t>1bae3477022e0394ab9af1d25a242fd0</t>
        </is>
      </c>
      <c r="B45266" t="n">
        <v>96.8</v>
      </c>
    </row>
    <row r="45267">
      <c r="A45267" t="inlineStr">
        <is>
          <t>d78540a9a3b9a2a1853aac62a265229a</t>
        </is>
      </c>
      <c r="B45267" t="n">
        <v>96.8</v>
      </c>
    </row>
    <row r="45268">
      <c r="A45268" t="inlineStr">
        <is>
          <t>981a9806f64f9c36b258de8edafdbb39</t>
        </is>
      </c>
      <c r="B45268" t="n">
        <v>96.8</v>
      </c>
    </row>
    <row r="45269">
      <c r="A45269" t="inlineStr">
        <is>
          <t>a948c6ec1000c00b7ee37c611b9b49e0</t>
        </is>
      </c>
      <c r="B45269" t="n">
        <v>96.8</v>
      </c>
    </row>
    <row r="45270">
      <c r="A45270" t="inlineStr">
        <is>
          <t>8af8d03ef1d18e7e6c062eb26d9cb36e</t>
        </is>
      </c>
      <c r="B45270" t="n">
        <v>96.8</v>
      </c>
    </row>
    <row r="45271">
      <c r="A45271" t="inlineStr">
        <is>
          <t>10a94cfc443be920ad332f21f5285d0a</t>
        </is>
      </c>
      <c r="B45271" t="n">
        <v>96.8</v>
      </c>
    </row>
    <row r="45272">
      <c r="A45272" t="inlineStr">
        <is>
          <t>b3ba9e96f5d04c8c20e37e9ffd2e79a8</t>
        </is>
      </c>
      <c r="B45272" t="n">
        <v>96.8</v>
      </c>
    </row>
    <row r="45273">
      <c r="A45273" t="inlineStr">
        <is>
          <t>d36b13fdc087b62c490a9db5c0e0a913</t>
        </is>
      </c>
      <c r="B45273" t="n">
        <v>96.8</v>
      </c>
    </row>
    <row r="45274">
      <c r="A45274" t="inlineStr">
        <is>
          <t>0261459497a63d27d6f197c00f2402d3</t>
        </is>
      </c>
      <c r="B45274" t="n">
        <v>96.8</v>
      </c>
    </row>
    <row r="45275">
      <c r="A45275" t="inlineStr">
        <is>
          <t>3c2e431d91a598f87200aaa0dcda0104</t>
        </is>
      </c>
      <c r="B45275" t="n">
        <v>96.8</v>
      </c>
    </row>
    <row r="45276">
      <c r="A45276" t="inlineStr">
        <is>
          <t>1997b62c6e07059b2059f0b871aeda1f</t>
        </is>
      </c>
      <c r="B45276" t="n">
        <v>96.8</v>
      </c>
    </row>
    <row r="45277">
      <c r="A45277" t="inlineStr">
        <is>
          <t>f0879b6057e432d81b2eab159c70a0b5</t>
        </is>
      </c>
      <c r="B45277" t="n">
        <v>96.8</v>
      </c>
    </row>
    <row r="45278">
      <c r="A45278" t="inlineStr">
        <is>
          <t>8b9869c224811a696cf8d65ebeb40c8a</t>
        </is>
      </c>
      <c r="B45278" t="n">
        <v>96.8</v>
      </c>
    </row>
    <row r="45279">
      <c r="A45279" t="inlineStr">
        <is>
          <t>d7a1546121d90a9aaae7a851291d2ac6</t>
        </is>
      </c>
      <c r="B45279" t="n">
        <v>96.81</v>
      </c>
    </row>
    <row r="45280">
      <c r="A45280" t="inlineStr">
        <is>
          <t>ddebbbff46c170583ad0c76fcf152e99</t>
        </is>
      </c>
      <c r="B45280" t="n">
        <v>96.81</v>
      </c>
    </row>
    <row r="45281">
      <c r="A45281" t="inlineStr">
        <is>
          <t>6ae0fed7d9950cae705f13ef261f3d1e</t>
        </is>
      </c>
      <c r="B45281" t="n">
        <v>96.81</v>
      </c>
    </row>
    <row r="45282">
      <c r="A45282" t="inlineStr">
        <is>
          <t>a391a925a8abd723d4bade209c7c90b6</t>
        </is>
      </c>
      <c r="B45282" t="n">
        <v>96.81</v>
      </c>
    </row>
    <row r="45283">
      <c r="A45283" t="inlineStr">
        <is>
          <t>345f32d6e7e8e03b359eb5b3d38da376</t>
        </is>
      </c>
      <c r="B45283" t="n">
        <v>96.81</v>
      </c>
    </row>
    <row r="45284">
      <c r="A45284" t="inlineStr">
        <is>
          <t>5c673b6f0d8e4e50fabaf4428fd2f944</t>
        </is>
      </c>
      <c r="B45284" t="n">
        <v>96.81</v>
      </c>
    </row>
    <row r="45285">
      <c r="A45285" t="inlineStr">
        <is>
          <t>7037dc9fa53f82379589ef255fbfd0d8</t>
        </is>
      </c>
      <c r="B45285" t="n">
        <v>96.81999999999999</v>
      </c>
    </row>
    <row r="45286">
      <c r="A45286" t="inlineStr">
        <is>
          <t>c4292eea4a836266d4a601e1de343eec</t>
        </is>
      </c>
      <c r="B45286" t="n">
        <v>96.81999999999999</v>
      </c>
    </row>
    <row r="45287">
      <c r="A45287" t="inlineStr">
        <is>
          <t>cfc77d77eddda18d8d9eca3140e2fc6b</t>
        </is>
      </c>
      <c r="B45287" t="n">
        <v>96.81999999999999</v>
      </c>
    </row>
    <row r="45288">
      <c r="A45288" t="inlineStr">
        <is>
          <t>bd945884aa64e33bd6c1777facafc0ec</t>
        </is>
      </c>
      <c r="B45288" t="n">
        <v>96.81999999999999</v>
      </c>
    </row>
    <row r="45289">
      <c r="A45289" t="inlineStr">
        <is>
          <t>b71a346a5ffc19181e7d858997b31360</t>
        </is>
      </c>
      <c r="B45289" t="n">
        <v>96.81999999999999</v>
      </c>
    </row>
    <row r="45290">
      <c r="A45290" t="inlineStr">
        <is>
          <t>3fe9e1771e3c0ddc3de0af1b15850664</t>
        </is>
      </c>
      <c r="B45290" t="n">
        <v>96.81999999999999</v>
      </c>
    </row>
    <row r="45291">
      <c r="A45291" t="inlineStr">
        <is>
          <t>58ac63782a9063fdfe379c7b31b1f054</t>
        </is>
      </c>
      <c r="B45291" t="n">
        <v>96.81999999999999</v>
      </c>
    </row>
    <row r="45292">
      <c r="A45292" t="inlineStr">
        <is>
          <t>b04b1c55d37f9d6fe803eded0d11f936</t>
        </is>
      </c>
      <c r="B45292" t="n">
        <v>96.81999999999999</v>
      </c>
    </row>
    <row r="45293">
      <c r="A45293" t="inlineStr">
        <is>
          <t>75754d7bcffc106c7017989bd4b40873</t>
        </is>
      </c>
      <c r="B45293" t="n">
        <v>96.83</v>
      </c>
    </row>
    <row r="45294">
      <c r="A45294" t="inlineStr">
        <is>
          <t>0baad26e1a67410a85b2b38558dade2f</t>
        </is>
      </c>
      <c r="B45294" t="n">
        <v>96.83</v>
      </c>
    </row>
    <row r="45295">
      <c r="A45295" t="inlineStr">
        <is>
          <t>5e7f9ee66e56d354635709fe765e845c</t>
        </is>
      </c>
      <c r="B45295" t="n">
        <v>96.83</v>
      </c>
    </row>
    <row r="45296">
      <c r="A45296" t="inlineStr">
        <is>
          <t>d2499c0f8dfc31c671a95be782256140</t>
        </is>
      </c>
      <c r="B45296" t="n">
        <v>96.83</v>
      </c>
    </row>
    <row r="45297">
      <c r="A45297" t="inlineStr">
        <is>
          <t>34fc6460f955b60d754d90d050024352</t>
        </is>
      </c>
      <c r="B45297" t="n">
        <v>96.83</v>
      </c>
    </row>
    <row r="45298">
      <c r="A45298" t="inlineStr">
        <is>
          <t>c8634f3e7a329c927fe2973bf2b54caf</t>
        </is>
      </c>
      <c r="B45298" t="n">
        <v>96.86</v>
      </c>
    </row>
    <row r="45299">
      <c r="A45299" t="inlineStr">
        <is>
          <t>89c55bd386693745979c858f5a2694b8</t>
        </is>
      </c>
      <c r="B45299" t="n">
        <v>96.87</v>
      </c>
    </row>
    <row r="45300">
      <c r="A45300" t="inlineStr">
        <is>
          <t>1bbd797e11dcb66d689e9b52df1784e9</t>
        </is>
      </c>
      <c r="B45300" t="n">
        <v>96.87</v>
      </c>
    </row>
    <row r="45301">
      <c r="A45301" t="inlineStr">
        <is>
          <t>78b5b205705f30bb989c4a6c7f8822e4</t>
        </is>
      </c>
      <c r="B45301" t="n">
        <v>96.88</v>
      </c>
    </row>
    <row r="45302">
      <c r="A45302" t="inlineStr">
        <is>
          <t>7bda7fb1e596f90f607376af2ca647cd</t>
        </is>
      </c>
      <c r="B45302" t="n">
        <v>96.88</v>
      </c>
    </row>
    <row r="45303">
      <c r="A45303" t="inlineStr">
        <is>
          <t>1789de6268270fe6cffeb6071ee2a771</t>
        </is>
      </c>
      <c r="B45303" t="n">
        <v>96.88</v>
      </c>
    </row>
    <row r="45304">
      <c r="A45304" t="inlineStr">
        <is>
          <t>78edd1ffa7d6932c983c695fbaf976e0</t>
        </is>
      </c>
      <c r="B45304" t="n">
        <v>96.88</v>
      </c>
    </row>
    <row r="45305">
      <c r="A45305" t="inlineStr">
        <is>
          <t>3a80a334a6f31719b180d46fb8f00c5e</t>
        </is>
      </c>
      <c r="B45305" t="n">
        <v>96.88</v>
      </c>
    </row>
    <row r="45306">
      <c r="A45306" t="inlineStr">
        <is>
          <t>82daed31f80350ce51f518369a8d181c</t>
        </is>
      </c>
      <c r="B45306" t="n">
        <v>96.88</v>
      </c>
    </row>
    <row r="45307">
      <c r="A45307" t="inlineStr">
        <is>
          <t>27d6012b882832dc9ddcf34304eeb77c</t>
        </is>
      </c>
      <c r="B45307" t="n">
        <v>96.88</v>
      </c>
    </row>
    <row r="45308">
      <c r="A45308" t="inlineStr">
        <is>
          <t>f5646e8203a36be7abc9ebb188926c39</t>
        </is>
      </c>
      <c r="B45308" t="n">
        <v>96.88</v>
      </c>
    </row>
    <row r="45309">
      <c r="A45309" t="inlineStr">
        <is>
          <t>f4d52c8679d7de408090a7c7ec487cf3</t>
        </is>
      </c>
      <c r="B45309" t="n">
        <v>96.88</v>
      </c>
    </row>
    <row r="45310">
      <c r="A45310" t="inlineStr">
        <is>
          <t>d34eb5c929ae5f0d803924b567328c56</t>
        </is>
      </c>
      <c r="B45310" t="n">
        <v>96.88</v>
      </c>
    </row>
    <row r="45311">
      <c r="A45311" t="inlineStr">
        <is>
          <t>d6df3e183721aa30b30577e1184eaa7f</t>
        </is>
      </c>
      <c r="B45311" t="n">
        <v>96.88</v>
      </c>
    </row>
    <row r="45312">
      <c r="A45312" t="inlineStr">
        <is>
          <t>5c87df1bf58be29c3a7f6d8c8ef5648d</t>
        </is>
      </c>
      <c r="B45312" t="n">
        <v>96.88</v>
      </c>
    </row>
    <row r="45313">
      <c r="A45313" t="inlineStr">
        <is>
          <t>a0f30b638e44675ada177c07064b96b4</t>
        </is>
      </c>
      <c r="B45313" t="n">
        <v>96.88</v>
      </c>
    </row>
    <row r="45314">
      <c r="A45314" t="inlineStr">
        <is>
          <t>93920316b4b8ae329dec94ef23cfd253</t>
        </is>
      </c>
      <c r="B45314" t="n">
        <v>96.88</v>
      </c>
    </row>
    <row r="45315">
      <c r="A45315" t="inlineStr">
        <is>
          <t>5451dcf8797facb072201af54921f04a</t>
        </is>
      </c>
      <c r="B45315" t="n">
        <v>96.88</v>
      </c>
    </row>
    <row r="45316">
      <c r="A45316" t="inlineStr">
        <is>
          <t>d66fe524b24e426e1f20aa7358ef80db</t>
        </is>
      </c>
      <c r="B45316" t="n">
        <v>96.88</v>
      </c>
    </row>
    <row r="45317">
      <c r="A45317" t="inlineStr">
        <is>
          <t>7292e5cb806b92ec0b4545c59b788608</t>
        </is>
      </c>
      <c r="B45317" t="n">
        <v>96.88</v>
      </c>
    </row>
    <row r="45318">
      <c r="A45318" t="inlineStr">
        <is>
          <t>5cd1638878e3bdec096de84a8d51fd2d</t>
        </is>
      </c>
      <c r="B45318" t="n">
        <v>96.88</v>
      </c>
    </row>
    <row r="45319">
      <c r="A45319" t="inlineStr">
        <is>
          <t>f7641c0de17b431a84de1c1b1cc508fd</t>
        </is>
      </c>
      <c r="B45319" t="n">
        <v>96.88</v>
      </c>
    </row>
    <row r="45320">
      <c r="A45320" t="inlineStr">
        <is>
          <t>7df620c5efd94b149ee17db0a48e4916</t>
        </is>
      </c>
      <c r="B45320" t="n">
        <v>96.88</v>
      </c>
    </row>
    <row r="45321">
      <c r="A45321" t="inlineStr">
        <is>
          <t>82a1738c7a1654663209157934203633</t>
        </is>
      </c>
      <c r="B45321" t="n">
        <v>96.88</v>
      </c>
    </row>
    <row r="45322">
      <c r="A45322" t="inlineStr">
        <is>
          <t>7e34d6fcce4e3e6e5f06ad143cb3585e</t>
        </is>
      </c>
      <c r="B45322" t="n">
        <v>96.88</v>
      </c>
    </row>
    <row r="45323">
      <c r="A45323" t="inlineStr">
        <is>
          <t>e7c984c7684388a750178a7187b29cc4</t>
        </is>
      </c>
      <c r="B45323" t="n">
        <v>96.88</v>
      </c>
    </row>
    <row r="45324">
      <c r="A45324" t="inlineStr">
        <is>
          <t>863ed82a296435f3a4d1a4b878450a5e</t>
        </is>
      </c>
      <c r="B45324" t="n">
        <v>96.88</v>
      </c>
    </row>
    <row r="45325">
      <c r="A45325" t="inlineStr">
        <is>
          <t>460cef6c65eb7c4ab96f05d1c6846293</t>
        </is>
      </c>
      <c r="B45325" t="n">
        <v>96.89</v>
      </c>
    </row>
    <row r="45326">
      <c r="A45326" t="inlineStr">
        <is>
          <t>246dd6417fa15cba189361fdf6907017</t>
        </is>
      </c>
      <c r="B45326" t="n">
        <v>96.89</v>
      </c>
    </row>
    <row r="45327">
      <c r="A45327" t="inlineStr">
        <is>
          <t>2f11e52d9cc6298d5beeccc09e46778d</t>
        </is>
      </c>
      <c r="B45327" t="n">
        <v>96.89</v>
      </c>
    </row>
    <row r="45328">
      <c r="A45328" t="inlineStr">
        <is>
          <t>63d2c28920a6381ffb2fff191e6e0ff9</t>
        </is>
      </c>
      <c r="B45328" t="n">
        <v>96.90000000000001</v>
      </c>
    </row>
    <row r="45329">
      <c r="A45329" t="inlineStr">
        <is>
          <t>1eeff18e275e2d98a4701b328d2214c0</t>
        </is>
      </c>
      <c r="B45329" t="n">
        <v>96.90000000000001</v>
      </c>
    </row>
    <row r="45330">
      <c r="A45330" t="inlineStr">
        <is>
          <t>30b7a7da48765c0f01627fe593e88358</t>
        </is>
      </c>
      <c r="B45330" t="n">
        <v>96.90000000000001</v>
      </c>
    </row>
    <row r="45331">
      <c r="A45331" t="inlineStr">
        <is>
          <t>55404f7c33f7e16a818555a8aafeadc6</t>
        </is>
      </c>
      <c r="B45331" t="n">
        <v>96.90000000000001</v>
      </c>
    </row>
    <row r="45332">
      <c r="A45332" t="inlineStr">
        <is>
          <t>c11717d999ffc510a6441df946f0a94d</t>
        </is>
      </c>
      <c r="B45332" t="n">
        <v>96.90000000000001</v>
      </c>
    </row>
    <row r="45333">
      <c r="A45333" t="inlineStr">
        <is>
          <t>33e5224f58fe2ca5d11f07b36f3fb6ec</t>
        </is>
      </c>
      <c r="B45333" t="n">
        <v>96.90000000000001</v>
      </c>
    </row>
    <row r="45334">
      <c r="A45334" t="inlineStr">
        <is>
          <t>302e27012670f8e2db4418e6c619f54c</t>
        </is>
      </c>
      <c r="B45334" t="n">
        <v>96.90000000000001</v>
      </c>
    </row>
    <row r="45335">
      <c r="A45335" t="inlineStr">
        <is>
          <t>37d7fe3b89c5111a0bbed48ed650101a</t>
        </is>
      </c>
      <c r="B45335" t="n">
        <v>96.92</v>
      </c>
    </row>
    <row r="45336">
      <c r="A45336" t="inlineStr">
        <is>
          <t>cb5b5d9d111d57e734d8e22a09ddffaa</t>
        </is>
      </c>
      <c r="B45336" t="n">
        <v>96.92</v>
      </c>
    </row>
    <row r="45337">
      <c r="A45337" t="inlineStr">
        <is>
          <t>788bca2425763e7cb77699ab9a1b135e</t>
        </is>
      </c>
      <c r="B45337" t="n">
        <v>96.92</v>
      </c>
    </row>
    <row r="45338">
      <c r="A45338" t="inlineStr">
        <is>
          <t>ad0d46c22c5a9dd2699f5142b1882f5f</t>
        </is>
      </c>
      <c r="B45338" t="n">
        <v>96.93000000000001</v>
      </c>
    </row>
    <row r="45339">
      <c r="A45339" t="inlineStr">
        <is>
          <t>bad0467c52f23cdc71e9fa139d4a8afd</t>
        </is>
      </c>
      <c r="B45339" t="n">
        <v>96.93000000000001</v>
      </c>
    </row>
    <row r="45340">
      <c r="A45340" t="inlineStr">
        <is>
          <t>bd62b37e405552f1b1c8ba894723f336</t>
        </is>
      </c>
      <c r="B45340" t="n">
        <v>96.93000000000001</v>
      </c>
    </row>
    <row r="45341">
      <c r="A45341" t="inlineStr">
        <is>
          <t>441bda02c27a285cfa9ebeaeb9954e4a</t>
        </is>
      </c>
      <c r="B45341" t="n">
        <v>96.93000000000001</v>
      </c>
    </row>
    <row r="45342">
      <c r="A45342" t="inlineStr">
        <is>
          <t>09ff9d4a5ba285dcea027de9e7c3adba</t>
        </is>
      </c>
      <c r="B45342" t="n">
        <v>96.93000000000001</v>
      </c>
    </row>
    <row r="45343">
      <c r="A45343" t="inlineStr">
        <is>
          <t>7d11ea85fd4de61373b6b8ab0387d011</t>
        </is>
      </c>
      <c r="B45343" t="n">
        <v>96.93000000000001</v>
      </c>
    </row>
    <row r="45344">
      <c r="A45344" t="inlineStr">
        <is>
          <t>d9a40c62c40151c4710705c2b92b4a50</t>
        </is>
      </c>
      <c r="B45344" t="n">
        <v>96.93000000000001</v>
      </c>
    </row>
    <row r="45345">
      <c r="A45345" t="inlineStr">
        <is>
          <t>db4cb930416730b7d23d9a87bc67b497</t>
        </is>
      </c>
      <c r="B45345" t="n">
        <v>96.93000000000001</v>
      </c>
    </row>
    <row r="45346">
      <c r="A45346" t="inlineStr">
        <is>
          <t>f4acccb08d320d53aaec17225c6c7198</t>
        </is>
      </c>
      <c r="B45346" t="n">
        <v>96.93000000000001</v>
      </c>
    </row>
    <row r="45347">
      <c r="A45347" t="inlineStr">
        <is>
          <t>ffad90ea25b9d744b18f8079de0b988d</t>
        </is>
      </c>
      <c r="B45347" t="n">
        <v>96.93000000000001</v>
      </c>
    </row>
    <row r="45348">
      <c r="A45348" t="inlineStr">
        <is>
          <t>6e7c58476aeeb4f0a2313cdd43477570</t>
        </is>
      </c>
      <c r="B45348" t="n">
        <v>96.94</v>
      </c>
    </row>
    <row r="45349">
      <c r="A45349" t="inlineStr">
        <is>
          <t>ab0d9bfe4d447ca3510b74578d5781c0</t>
        </is>
      </c>
      <c r="B45349" t="n">
        <v>96.94</v>
      </c>
    </row>
    <row r="45350">
      <c r="A45350" t="inlineStr">
        <is>
          <t>e288eff5f9db507c90e43976f4e83a5d</t>
        </is>
      </c>
      <c r="B45350" t="n">
        <v>96.94</v>
      </c>
    </row>
    <row r="45351">
      <c r="A45351" t="inlineStr">
        <is>
          <t>0463f8ccb9ec5832bfeffdd28ce2359d</t>
        </is>
      </c>
      <c r="B45351" t="n">
        <v>96.95</v>
      </c>
    </row>
    <row r="45352">
      <c r="A45352" t="inlineStr">
        <is>
          <t>b75e305d05101f6e3be82f6a07adf840</t>
        </is>
      </c>
      <c r="B45352" t="n">
        <v>96.95</v>
      </c>
    </row>
    <row r="45353">
      <c r="A45353" t="inlineStr">
        <is>
          <t>ecece91c3d1b87ff38070137b454c50c</t>
        </is>
      </c>
      <c r="B45353" t="n">
        <v>96.95</v>
      </c>
    </row>
    <row r="45354">
      <c r="A45354" t="inlineStr">
        <is>
          <t>1020cbc5eb8c82f34b7d93096010ceb9</t>
        </is>
      </c>
      <c r="B45354" t="n">
        <v>96.95999999999999</v>
      </c>
    </row>
    <row r="45355">
      <c r="A45355" t="inlineStr">
        <is>
          <t>60dd1f3b513374229c549a9a31475a54</t>
        </is>
      </c>
      <c r="B45355" t="n">
        <v>96.95999999999999</v>
      </c>
    </row>
    <row r="45356">
      <c r="A45356" t="inlineStr">
        <is>
          <t>b6df8ec45b7a0b36bae45fcac237f298</t>
        </is>
      </c>
      <c r="B45356" t="n">
        <v>96.95999999999999</v>
      </c>
    </row>
    <row r="45357">
      <c r="A45357" t="inlineStr">
        <is>
          <t>cacbbea6c8fa8e5cf10021eab8a162d7</t>
        </is>
      </c>
      <c r="B45357" t="n">
        <v>96.95999999999999</v>
      </c>
    </row>
    <row r="45358">
      <c r="A45358" t="inlineStr">
        <is>
          <t>e0699d3ded38cca3642677243da9f13b</t>
        </is>
      </c>
      <c r="B45358" t="n">
        <v>96.95999999999999</v>
      </c>
    </row>
    <row r="45359">
      <c r="A45359" t="inlineStr">
        <is>
          <t>c111a2ee4155c4150716cf0e50311d06</t>
        </is>
      </c>
      <c r="B45359" t="n">
        <v>96.95999999999999</v>
      </c>
    </row>
    <row r="45360">
      <c r="A45360" t="inlineStr">
        <is>
          <t>c308d0d781ddbf00ef974e5dfd79d746</t>
        </is>
      </c>
      <c r="B45360" t="n">
        <v>96.95999999999999</v>
      </c>
    </row>
    <row r="45361">
      <c r="A45361" t="inlineStr">
        <is>
          <t>59777653a9cfaef8d8aa7162181c7ba1</t>
        </is>
      </c>
      <c r="B45361" t="n">
        <v>96.97</v>
      </c>
    </row>
    <row r="45362">
      <c r="A45362" t="inlineStr">
        <is>
          <t>464a29715467046008c5aa817d1ae498</t>
        </is>
      </c>
      <c r="B45362" t="n">
        <v>96.97</v>
      </c>
    </row>
    <row r="45363">
      <c r="A45363" t="inlineStr">
        <is>
          <t>0f4b5614da144989e2acc5291af24357</t>
        </is>
      </c>
      <c r="B45363" t="n">
        <v>96.98</v>
      </c>
    </row>
    <row r="45364">
      <c r="A45364" t="inlineStr">
        <is>
          <t>c85289fdb95c9cf1cdd688af14513e33</t>
        </is>
      </c>
      <c r="B45364" t="n">
        <v>96.98</v>
      </c>
    </row>
    <row r="45365">
      <c r="A45365" t="inlineStr">
        <is>
          <t>880835c91a5227560bdb8d0f45c60579</t>
        </is>
      </c>
      <c r="B45365" t="n">
        <v>96.98</v>
      </c>
    </row>
    <row r="45366">
      <c r="A45366" t="inlineStr">
        <is>
          <t>ed869c0c89353ad056e1e883e4be35bd</t>
        </is>
      </c>
      <c r="B45366" t="n">
        <v>96.98</v>
      </c>
    </row>
    <row r="45367">
      <c r="A45367" t="inlineStr">
        <is>
          <t>e36b754064ae37070ed35ef7a9fad5e2</t>
        </is>
      </c>
      <c r="B45367" t="n">
        <v>96.98</v>
      </c>
    </row>
    <row r="45368">
      <c r="A45368" t="inlineStr">
        <is>
          <t>f81635da25112ff9cc067e06b1a5d127</t>
        </is>
      </c>
      <c r="B45368" t="n">
        <v>96.98</v>
      </c>
    </row>
    <row r="45369">
      <c r="A45369" t="inlineStr">
        <is>
          <t>64bc4bb24614c33812ee58261e887145</t>
        </is>
      </c>
      <c r="B45369" t="n">
        <v>96.98</v>
      </c>
    </row>
    <row r="45370">
      <c r="A45370" t="inlineStr">
        <is>
          <t>a807e37413ae762568568100e439cfb6</t>
        </is>
      </c>
      <c r="B45370" t="n">
        <v>96.98999999999999</v>
      </c>
    </row>
    <row r="45371">
      <c r="A45371" t="inlineStr">
        <is>
          <t>1e90871264623f5f891409abac3dc0a7</t>
        </is>
      </c>
      <c r="B45371" t="n">
        <v>96.98999999999999</v>
      </c>
    </row>
    <row r="45372">
      <c r="A45372" t="inlineStr">
        <is>
          <t>a2087914bc836b0a52e2369d6f30fde4</t>
        </is>
      </c>
      <c r="B45372" t="n">
        <v>96.98999999999999</v>
      </c>
    </row>
    <row r="45373">
      <c r="A45373" t="inlineStr">
        <is>
          <t>a037c35b691ecad7720b1d5cf7f14bc8</t>
        </is>
      </c>
      <c r="B45373" t="n">
        <v>96.98999999999999</v>
      </c>
    </row>
    <row r="45374">
      <c r="A45374" t="inlineStr">
        <is>
          <t>f96c95462f9bc5192f6ce1985d4a29be</t>
        </is>
      </c>
      <c r="B45374" t="n">
        <v>96.98999999999999</v>
      </c>
    </row>
    <row r="45375">
      <c r="A45375" t="inlineStr">
        <is>
          <t>9bf45ecba71e9121235e583ec3b824a3</t>
        </is>
      </c>
      <c r="B45375" t="n">
        <v>97</v>
      </c>
    </row>
    <row r="45376">
      <c r="A45376" t="inlineStr">
        <is>
          <t>466253637e6e6f77690b086dfaf2be50</t>
        </is>
      </c>
      <c r="B45376" t="n">
        <v>97</v>
      </c>
    </row>
    <row r="45377">
      <c r="A45377" t="inlineStr">
        <is>
          <t>de7cb4087303bc8d6dac30bc222fdc12</t>
        </is>
      </c>
      <c r="B45377" t="n">
        <v>97</v>
      </c>
    </row>
    <row r="45378">
      <c r="A45378" t="inlineStr">
        <is>
          <t>6bc3c767bc73e1e4e1ba0670c3d90397</t>
        </is>
      </c>
      <c r="B45378" t="n">
        <v>97.01000000000001</v>
      </c>
    </row>
    <row r="45379">
      <c r="A45379" t="inlineStr">
        <is>
          <t>999f2c3acec30e9b25d21ef56a233e45</t>
        </is>
      </c>
      <c r="B45379" t="n">
        <v>97.01000000000001</v>
      </c>
    </row>
    <row r="45380">
      <c r="A45380" t="inlineStr">
        <is>
          <t>c4cce729f23dd590b26da3aca2d8c598</t>
        </is>
      </c>
      <c r="B45380" t="n">
        <v>97.01000000000001</v>
      </c>
    </row>
    <row r="45381">
      <c r="A45381" t="inlineStr">
        <is>
          <t>1816598bbdabc09eaf2174d9e02e0606</t>
        </is>
      </c>
      <c r="B45381" t="n">
        <v>97.02</v>
      </c>
    </row>
    <row r="45382">
      <c r="A45382" t="inlineStr">
        <is>
          <t>0715dfcf2383aa72c181d8b47f6cb589</t>
        </is>
      </c>
      <c r="B45382" t="n">
        <v>97.02</v>
      </c>
    </row>
    <row r="45383">
      <c r="A45383" t="inlineStr">
        <is>
          <t>0548ea59d2970d4c0fc2bca54cedfd54</t>
        </is>
      </c>
      <c r="B45383" t="n">
        <v>97.03</v>
      </c>
    </row>
    <row r="45384">
      <c r="A45384" t="inlineStr">
        <is>
          <t>e6ffcd88cc3d2795303c2fd25cadf74a</t>
        </is>
      </c>
      <c r="B45384" t="n">
        <v>97.03</v>
      </c>
    </row>
    <row r="45385">
      <c r="A45385" t="inlineStr">
        <is>
          <t>877e88c213b1ca25f07ece4878bb8acc</t>
        </is>
      </c>
      <c r="B45385" t="n">
        <v>97.03</v>
      </c>
    </row>
    <row r="45386">
      <c r="A45386" t="inlineStr">
        <is>
          <t>b76c83c649d21e53136f71ab5cff8bc0</t>
        </is>
      </c>
      <c r="B45386" t="n">
        <v>97.03</v>
      </c>
    </row>
    <row r="45387">
      <c r="A45387" t="inlineStr">
        <is>
          <t>7ae4fd8c81d9c0d64e4a89a71adbb6c2</t>
        </is>
      </c>
      <c r="B45387" t="n">
        <v>97.03</v>
      </c>
    </row>
    <row r="45388">
      <c r="A45388" t="inlineStr">
        <is>
          <t>942fe6d25e56d372d2f6b5243d900ba5</t>
        </is>
      </c>
      <c r="B45388" t="n">
        <v>97.03</v>
      </c>
    </row>
    <row r="45389">
      <c r="A45389" t="inlineStr">
        <is>
          <t>5c0d142e02002952ffe6ae4db1b02baf</t>
        </is>
      </c>
      <c r="B45389" t="n">
        <v>97.03</v>
      </c>
    </row>
    <row r="45390">
      <c r="A45390" t="inlineStr">
        <is>
          <t>dd2a455f0d35a5d964808c72c38a36fd</t>
        </is>
      </c>
      <c r="B45390" t="n">
        <v>97.04000000000001</v>
      </c>
    </row>
    <row r="45391">
      <c r="A45391" t="inlineStr">
        <is>
          <t>c2038cc607e5462400ad6606b091ceca</t>
        </is>
      </c>
      <c r="B45391" t="n">
        <v>97.04000000000001</v>
      </c>
    </row>
    <row r="45392">
      <c r="A45392" t="inlineStr">
        <is>
          <t>f027ecaf5002b6e557ccdfaedbda2ac6</t>
        </is>
      </c>
      <c r="B45392" t="n">
        <v>97.04000000000001</v>
      </c>
    </row>
    <row r="45393">
      <c r="A45393" t="inlineStr">
        <is>
          <t>1e694578c3bfb0d61227a5261822af1b</t>
        </is>
      </c>
      <c r="B45393" t="n">
        <v>97.05</v>
      </c>
    </row>
    <row r="45394">
      <c r="A45394" t="inlineStr">
        <is>
          <t>4380a7440c4b9d8e47eed3703ea3a6d3</t>
        </is>
      </c>
      <c r="B45394" t="n">
        <v>97.05</v>
      </c>
    </row>
    <row r="45395">
      <c r="A45395" t="inlineStr">
        <is>
          <t>4fe48790875f264fd93c9009892c3e39</t>
        </is>
      </c>
      <c r="B45395" t="n">
        <v>97.05</v>
      </c>
    </row>
    <row r="45396">
      <c r="A45396" t="inlineStr">
        <is>
          <t>9937c97886894167e73d617373b4d91f</t>
        </is>
      </c>
      <c r="B45396" t="n">
        <v>97.06</v>
      </c>
    </row>
    <row r="45397">
      <c r="A45397" t="inlineStr">
        <is>
          <t>4fe3375df4882c70c200e075e3f1fed0</t>
        </is>
      </c>
      <c r="B45397" t="n">
        <v>97.08</v>
      </c>
    </row>
    <row r="45398">
      <c r="A45398" t="inlineStr">
        <is>
          <t>021d35119e0e191a4fa47715d479b6f8</t>
        </is>
      </c>
      <c r="B45398" t="n">
        <v>97.08</v>
      </c>
    </row>
    <row r="45399">
      <c r="A45399" t="inlineStr">
        <is>
          <t>204d4d908a640f0b6f4f0d306dc97fab</t>
        </is>
      </c>
      <c r="B45399" t="n">
        <v>97.08</v>
      </c>
    </row>
    <row r="45400">
      <c r="A45400" t="inlineStr">
        <is>
          <t>4f155f7ed209d3dd23bd51cf0e7a4c03</t>
        </is>
      </c>
      <c r="B45400" t="n">
        <v>97.08</v>
      </c>
    </row>
    <row r="45401">
      <c r="A45401" t="inlineStr">
        <is>
          <t>ad37eddb1c31a48b3a6677488593b984</t>
        </is>
      </c>
      <c r="B45401" t="n">
        <v>97.08</v>
      </c>
    </row>
    <row r="45402">
      <c r="A45402" t="inlineStr">
        <is>
          <t>ba05479675b661ae63c431bcae09728e</t>
        </is>
      </c>
      <c r="B45402" t="n">
        <v>97.09</v>
      </c>
    </row>
    <row r="45403">
      <c r="A45403" t="inlineStr">
        <is>
          <t>35c31bbf66e9a7ff9c29f0e1ff07af3c</t>
        </is>
      </c>
      <c r="B45403" t="n">
        <v>97.09</v>
      </c>
    </row>
    <row r="45404">
      <c r="A45404" t="inlineStr">
        <is>
          <t>caeaea502e2e79a553edccabb2b65378</t>
        </is>
      </c>
      <c r="B45404" t="n">
        <v>97.09</v>
      </c>
    </row>
    <row r="45405">
      <c r="A45405" t="inlineStr">
        <is>
          <t>5976280bcb9e91bcff848a26a932af9e</t>
        </is>
      </c>
      <c r="B45405" t="n">
        <v>97.09</v>
      </c>
    </row>
    <row r="45406">
      <c r="A45406" t="inlineStr">
        <is>
          <t>ebdda80942c80aa56b15e26ebf8211ed</t>
        </is>
      </c>
      <c r="B45406" t="n">
        <v>97.09</v>
      </c>
    </row>
    <row r="45407">
      <c r="A45407" t="inlineStr">
        <is>
          <t>0f769c3e8665e800faa37fd711fee252</t>
        </is>
      </c>
      <c r="B45407" t="n">
        <v>97.09</v>
      </c>
    </row>
    <row r="45408">
      <c r="A45408" t="inlineStr">
        <is>
          <t>38425bf79bd7ed5a28789e2f0ff5f2a4</t>
        </is>
      </c>
      <c r="B45408" t="n">
        <v>97.09999999999999</v>
      </c>
    </row>
    <row r="45409">
      <c r="A45409" t="inlineStr">
        <is>
          <t>bc377c460d4530efd4c7e37c5d7f0a9a</t>
        </is>
      </c>
      <c r="B45409" t="n">
        <v>97.11</v>
      </c>
    </row>
    <row r="45410">
      <c r="A45410" t="inlineStr">
        <is>
          <t>fa302aa67b18a98eb824a928fb3e53ba</t>
        </is>
      </c>
      <c r="B45410" t="n">
        <v>97.11</v>
      </c>
    </row>
    <row r="45411">
      <c r="A45411" t="inlineStr">
        <is>
          <t>b10bb212c9f36af4c11fae51593de14d</t>
        </is>
      </c>
      <c r="B45411" t="n">
        <v>97.11</v>
      </c>
    </row>
    <row r="45412">
      <c r="A45412" t="inlineStr">
        <is>
          <t>cd5585a15881bccb1d4ea9cf3acd43a2</t>
        </is>
      </c>
      <c r="B45412" t="n">
        <v>97.11</v>
      </c>
    </row>
    <row r="45413">
      <c r="A45413" t="inlineStr">
        <is>
          <t>a4bc6ee8a0b10b9362660438b786cdaf</t>
        </is>
      </c>
      <c r="B45413" t="n">
        <v>97.11</v>
      </c>
    </row>
    <row r="45414">
      <c r="A45414" t="inlineStr">
        <is>
          <t>411cb689d52e7d0468af7071748087b3</t>
        </is>
      </c>
      <c r="B45414" t="n">
        <v>97.12</v>
      </c>
    </row>
    <row r="45415">
      <c r="A45415" t="inlineStr">
        <is>
          <t>60903313e31779a246b126e7e895694c</t>
        </is>
      </c>
      <c r="B45415" t="n">
        <v>97.12</v>
      </c>
    </row>
    <row r="45416">
      <c r="A45416" t="inlineStr">
        <is>
          <t>3ef5b20302c49fc70c926348301d065c</t>
        </is>
      </c>
      <c r="B45416" t="n">
        <v>97.12</v>
      </c>
    </row>
    <row r="45417">
      <c r="A45417" t="inlineStr">
        <is>
          <t>3f6da1442aba80bcf61179602dfab9ca</t>
        </is>
      </c>
      <c r="B45417" t="n">
        <v>97.12</v>
      </c>
    </row>
    <row r="45418">
      <c r="A45418" t="inlineStr">
        <is>
          <t>442be05839341a530c60503334ac0488</t>
        </is>
      </c>
      <c r="B45418" t="n">
        <v>97.12</v>
      </c>
    </row>
    <row r="45419">
      <c r="A45419" t="inlineStr">
        <is>
          <t>32c1eb77cf7ceaa6358640e4cad0d14c</t>
        </is>
      </c>
      <c r="B45419" t="n">
        <v>97.12</v>
      </c>
    </row>
    <row r="45420">
      <c r="A45420" t="inlineStr">
        <is>
          <t>a137445b2ef43929329761dadf764f5a</t>
        </is>
      </c>
      <c r="B45420" t="n">
        <v>97.13</v>
      </c>
    </row>
    <row r="45421">
      <c r="A45421" t="inlineStr">
        <is>
          <t>d48af423b2e9d7e208f37ba365eebc1a</t>
        </is>
      </c>
      <c r="B45421" t="n">
        <v>97.13</v>
      </c>
    </row>
    <row r="45422">
      <c r="A45422" t="inlineStr">
        <is>
          <t>0c065ce922f289db756e5505cb2d71d7</t>
        </is>
      </c>
      <c r="B45422" t="n">
        <v>97.13</v>
      </c>
    </row>
    <row r="45423">
      <c r="A45423" t="inlineStr">
        <is>
          <t>3ffa9e029879039a01783bc81c868df1</t>
        </is>
      </c>
      <c r="B45423" t="n">
        <v>97.13</v>
      </c>
    </row>
    <row r="45424">
      <c r="A45424" t="inlineStr">
        <is>
          <t>3e87545e66b02b3858e6e252413b1b8f</t>
        </is>
      </c>
      <c r="B45424" t="n">
        <v>97.13</v>
      </c>
    </row>
    <row r="45425">
      <c r="A45425" t="inlineStr">
        <is>
          <t>f8e766dd8b4fe03b6f897a862ce9240a</t>
        </is>
      </c>
      <c r="B45425" t="n">
        <v>97.13</v>
      </c>
    </row>
    <row r="45426">
      <c r="A45426" t="inlineStr">
        <is>
          <t>5d08d050576ab268270b7c0956c6f162</t>
        </is>
      </c>
      <c r="B45426" t="n">
        <v>97.14</v>
      </c>
    </row>
    <row r="45427">
      <c r="A45427" t="inlineStr">
        <is>
          <t>4b707ea4e7c08fa1180bf92bede67da0</t>
        </is>
      </c>
      <c r="B45427" t="n">
        <v>97.15000000000001</v>
      </c>
    </row>
    <row r="45428">
      <c r="A45428" t="inlineStr">
        <is>
          <t>794d80f9e8620ca36ebf6adef63cb6ee</t>
        </is>
      </c>
      <c r="B45428" t="n">
        <v>97.16</v>
      </c>
    </row>
    <row r="45429">
      <c r="A45429" t="inlineStr">
        <is>
          <t>cc09da6c606c28d227e63092534166fd</t>
        </is>
      </c>
      <c r="B45429" t="n">
        <v>97.16</v>
      </c>
    </row>
    <row r="45430">
      <c r="A45430" t="inlineStr">
        <is>
          <t>1095806f851129963474b5f20d6520fd</t>
        </is>
      </c>
      <c r="B45430" t="n">
        <v>97.17</v>
      </c>
    </row>
    <row r="45431">
      <c r="A45431" t="inlineStr">
        <is>
          <t>8fdfc7811576948a3617d02fe7ddbaf8</t>
        </is>
      </c>
      <c r="B45431" t="n">
        <v>97.17</v>
      </c>
    </row>
    <row r="45432">
      <c r="A45432" t="inlineStr">
        <is>
          <t>e64491110f2ae901a81c88667bdb2139</t>
        </is>
      </c>
      <c r="B45432" t="n">
        <v>97.17</v>
      </c>
    </row>
    <row r="45433">
      <c r="A45433" t="inlineStr">
        <is>
          <t>d9b266532a703ffbf8d79b7c3f5878f5</t>
        </is>
      </c>
      <c r="B45433" t="n">
        <v>97.17</v>
      </c>
    </row>
    <row r="45434">
      <c r="A45434" t="inlineStr">
        <is>
          <t>6cdd625fb7db568f0f52136d0a8374a3</t>
        </is>
      </c>
      <c r="B45434" t="n">
        <v>97.18000000000001</v>
      </c>
    </row>
    <row r="45435">
      <c r="A45435" t="inlineStr">
        <is>
          <t>f9662cf84141094dc6ad14261f518662</t>
        </is>
      </c>
      <c r="B45435" t="n">
        <v>97.18000000000001</v>
      </c>
    </row>
    <row r="45436">
      <c r="A45436" t="inlineStr">
        <is>
          <t>603e8f221c6d0513efe14f9de8cf4fb6</t>
        </is>
      </c>
      <c r="B45436" t="n">
        <v>97.19</v>
      </c>
    </row>
    <row r="45437">
      <c r="A45437" t="inlineStr">
        <is>
          <t>befe8fab6c34f5861b73a3645ce38e24</t>
        </is>
      </c>
      <c r="B45437" t="n">
        <v>97.19</v>
      </c>
    </row>
    <row r="45438">
      <c r="A45438" t="inlineStr">
        <is>
          <t>2d3c3cbfc3286b15ef13547f94567459</t>
        </is>
      </c>
      <c r="B45438" t="n">
        <v>97.2</v>
      </c>
    </row>
    <row r="45439">
      <c r="A45439" t="inlineStr">
        <is>
          <t>0577713eb945f355426be26104c26b77</t>
        </is>
      </c>
      <c r="B45439" t="n">
        <v>97.2</v>
      </c>
    </row>
    <row r="45440">
      <c r="A45440" t="inlineStr">
        <is>
          <t>26c18b7ca7a6a870496dafd3633b3412</t>
        </is>
      </c>
      <c r="B45440" t="n">
        <v>97.2</v>
      </c>
    </row>
    <row r="45441">
      <c r="A45441" t="inlineStr">
        <is>
          <t>1f308a202c015c950d2a8562bcad7903</t>
        </is>
      </c>
      <c r="B45441" t="n">
        <v>97.2</v>
      </c>
    </row>
    <row r="45442">
      <c r="A45442" t="inlineStr">
        <is>
          <t>284f45ebbf2b9dae5ad6699417798e08</t>
        </is>
      </c>
      <c r="B45442" t="n">
        <v>97.2</v>
      </c>
    </row>
    <row r="45443">
      <c r="A45443" t="inlineStr">
        <is>
          <t>d2d7d1df7a27b9c2249fdbac70ef9fa6</t>
        </is>
      </c>
      <c r="B45443" t="n">
        <v>97.2</v>
      </c>
    </row>
    <row r="45444">
      <c r="A45444" t="inlineStr">
        <is>
          <t>2574da49ef376d653823449846a42733</t>
        </is>
      </c>
      <c r="B45444" t="n">
        <v>97.2</v>
      </c>
    </row>
    <row r="45445">
      <c r="A45445" t="inlineStr">
        <is>
          <t>42a06602c542e66dd5a4377a0270320a</t>
        </is>
      </c>
      <c r="B45445" t="n">
        <v>97.2</v>
      </c>
    </row>
    <row r="45446">
      <c r="A45446" t="inlineStr">
        <is>
          <t>fa5140866cde7c9764922065831a5510</t>
        </is>
      </c>
      <c r="B45446" t="n">
        <v>97.2</v>
      </c>
    </row>
    <row r="45447">
      <c r="A45447" t="inlineStr">
        <is>
          <t>b22d306e18b3b665d49f2ce7d060742e</t>
        </is>
      </c>
      <c r="B45447" t="n">
        <v>97.2</v>
      </c>
    </row>
    <row r="45448">
      <c r="A45448" t="inlineStr">
        <is>
          <t>b5106eeb869b64ba86ab9d880e31c0bb</t>
        </is>
      </c>
      <c r="B45448" t="n">
        <v>97.2</v>
      </c>
    </row>
    <row r="45449">
      <c r="A45449" t="inlineStr">
        <is>
          <t>ad4c9fc51e6080fe19b1e0a62752d55d</t>
        </is>
      </c>
      <c r="B45449" t="n">
        <v>97.20999999999999</v>
      </c>
    </row>
    <row r="45450">
      <c r="A45450" t="inlineStr">
        <is>
          <t>b8433dcc9c5745016d68b7ed9087e3a0</t>
        </is>
      </c>
      <c r="B45450" t="n">
        <v>97.20999999999999</v>
      </c>
    </row>
    <row r="45451">
      <c r="A45451" t="inlineStr">
        <is>
          <t>024d56279184e5cb942d9abf28fc14e6</t>
        </is>
      </c>
      <c r="B45451" t="n">
        <v>97.20999999999999</v>
      </c>
    </row>
    <row r="45452">
      <c r="A45452" t="inlineStr">
        <is>
          <t>362cc20bf09835f4398cedd319fb7d8e</t>
        </is>
      </c>
      <c r="B45452" t="n">
        <v>97.20999999999999</v>
      </c>
    </row>
    <row r="45453">
      <c r="A45453" t="inlineStr">
        <is>
          <t>d6241dead130f310711dc2f50927f1e8</t>
        </is>
      </c>
      <c r="B45453" t="n">
        <v>97.20999999999999</v>
      </c>
    </row>
    <row r="45454">
      <c r="A45454" t="inlineStr">
        <is>
          <t>0b9705637e1c3ef0cc684ae4f190964b</t>
        </is>
      </c>
      <c r="B45454" t="n">
        <v>97.20999999999999</v>
      </c>
    </row>
    <row r="45455">
      <c r="A45455" t="inlineStr">
        <is>
          <t>38c61d1bbf5143a8c347ebaa490e234b</t>
        </is>
      </c>
      <c r="B45455" t="n">
        <v>97.20999999999999</v>
      </c>
    </row>
    <row r="45456">
      <c r="A45456" t="inlineStr">
        <is>
          <t>13a9bf67e01c960886119fe9b8761a77</t>
        </is>
      </c>
      <c r="B45456" t="n">
        <v>97.22</v>
      </c>
    </row>
    <row r="45457">
      <c r="A45457" t="inlineStr">
        <is>
          <t>aa663832fcd96bcd11acac2483a47a34</t>
        </is>
      </c>
      <c r="B45457" t="n">
        <v>97.22</v>
      </c>
    </row>
    <row r="45458">
      <c r="A45458" t="inlineStr">
        <is>
          <t>012eab2625c5f8aaac6f37f2c19ef62f</t>
        </is>
      </c>
      <c r="B45458" t="n">
        <v>97.22</v>
      </c>
    </row>
    <row r="45459">
      <c r="A45459" t="inlineStr">
        <is>
          <t>118336b5857e4150a37c03273f5da089</t>
        </is>
      </c>
      <c r="B45459" t="n">
        <v>97.23</v>
      </c>
    </row>
    <row r="45460">
      <c r="A45460" t="inlineStr">
        <is>
          <t>d3308b06bdecff9a1d9e67f39d0039e7</t>
        </is>
      </c>
      <c r="B45460" t="n">
        <v>97.23</v>
      </c>
    </row>
    <row r="45461">
      <c r="A45461" t="inlineStr">
        <is>
          <t>90ea1a3defd31881bd311c87249c6fdb</t>
        </is>
      </c>
      <c r="B45461" t="n">
        <v>97.23</v>
      </c>
    </row>
    <row r="45462">
      <c r="A45462" t="inlineStr">
        <is>
          <t>73612117a85e3e65d7ac69f7e5df1540</t>
        </is>
      </c>
      <c r="B45462" t="n">
        <v>97.23</v>
      </c>
    </row>
    <row r="45463">
      <c r="A45463" t="inlineStr">
        <is>
          <t>f99e3215de6016797bab522d7a8fb5dd</t>
        </is>
      </c>
      <c r="B45463" t="n">
        <v>97.23</v>
      </c>
    </row>
    <row r="45464">
      <c r="A45464" t="inlineStr">
        <is>
          <t>d062df7045ef15cdfd841bb52d798a0e</t>
        </is>
      </c>
      <c r="B45464" t="n">
        <v>97.23</v>
      </c>
    </row>
    <row r="45465">
      <c r="A45465" t="inlineStr">
        <is>
          <t>916fdcba975b61d1b124bc2e79b2bf87</t>
        </is>
      </c>
      <c r="B45465" t="n">
        <v>97.23999999999999</v>
      </c>
    </row>
    <row r="45466">
      <c r="A45466" t="inlineStr">
        <is>
          <t>f2cb4c78271f262506be85373706f5ba</t>
        </is>
      </c>
      <c r="B45466" t="n">
        <v>97.23999999999999</v>
      </c>
    </row>
    <row r="45467">
      <c r="A45467" t="inlineStr">
        <is>
          <t>d5a9c802f335dab69b88e69434d0dd43</t>
        </is>
      </c>
      <c r="B45467" t="n">
        <v>97.23999999999999</v>
      </c>
    </row>
    <row r="45468">
      <c r="A45468" t="inlineStr">
        <is>
          <t>154ff64668cf2822704c69bd957a8c6e</t>
        </is>
      </c>
      <c r="B45468" t="n">
        <v>97.23999999999999</v>
      </c>
    </row>
    <row r="45469">
      <c r="A45469" t="inlineStr">
        <is>
          <t>0eb75d20173919818bfebe16eaf91333</t>
        </is>
      </c>
      <c r="B45469" t="n">
        <v>97.23999999999999</v>
      </c>
    </row>
    <row r="45470">
      <c r="A45470" t="inlineStr">
        <is>
          <t>eff815e07af90858dc1de0952b153b9d</t>
        </is>
      </c>
      <c r="B45470" t="n">
        <v>97.25</v>
      </c>
    </row>
    <row r="45471">
      <c r="A45471" t="inlineStr">
        <is>
          <t>b86315db97d202038cd115a7785eb2c4</t>
        </is>
      </c>
      <c r="B45471" t="n">
        <v>97.26000000000001</v>
      </c>
    </row>
    <row r="45472">
      <c r="A45472" t="inlineStr">
        <is>
          <t>44a0eec1375288c11308ac7d16892f6f</t>
        </is>
      </c>
      <c r="B45472" t="n">
        <v>97.26000000000001</v>
      </c>
    </row>
    <row r="45473">
      <c r="A45473" t="inlineStr">
        <is>
          <t>0222b443ebbd702540abbaf4f5ff7edf</t>
        </is>
      </c>
      <c r="B45473" t="n">
        <v>97.26000000000001</v>
      </c>
    </row>
    <row r="45474">
      <c r="A45474" t="inlineStr">
        <is>
          <t>23185987a928a964abc85b9dec1f39e2</t>
        </is>
      </c>
      <c r="B45474" t="n">
        <v>97.26000000000001</v>
      </c>
    </row>
    <row r="45475">
      <c r="A45475" t="inlineStr">
        <is>
          <t>ef57963ceae82ddbc1e426297439b24a</t>
        </is>
      </c>
      <c r="B45475" t="n">
        <v>97.26000000000001</v>
      </c>
    </row>
    <row r="45476">
      <c r="A45476" t="inlineStr">
        <is>
          <t>a110dc76d143226dd697dedf9f513f14</t>
        </is>
      </c>
      <c r="B45476" t="n">
        <v>97.27</v>
      </c>
    </row>
    <row r="45477">
      <c r="A45477" t="inlineStr">
        <is>
          <t>f75666bf6c9e09f6b3f4bcd797b57a3c</t>
        </is>
      </c>
      <c r="B45477" t="n">
        <v>97.28</v>
      </c>
    </row>
    <row r="45478">
      <c r="A45478" t="inlineStr">
        <is>
          <t>ce3397e3e383fc93adefff9aa6a9aa7b</t>
        </is>
      </c>
      <c r="B45478" t="n">
        <v>97.28</v>
      </c>
    </row>
    <row r="45479">
      <c r="A45479" t="inlineStr">
        <is>
          <t>8b3bda465a61f930742d256916d1d7d9</t>
        </is>
      </c>
      <c r="B45479" t="n">
        <v>97.29000000000001</v>
      </c>
    </row>
    <row r="45480">
      <c r="A45480" t="inlineStr">
        <is>
          <t>72270248de25053e9abc4329ce7caac3</t>
        </is>
      </c>
      <c r="B45480" t="n">
        <v>97.29000000000001</v>
      </c>
    </row>
    <row r="45481">
      <c r="A45481" t="inlineStr">
        <is>
          <t>97f3a84e96f9e837dae9f7e2f4570afe</t>
        </is>
      </c>
      <c r="B45481" t="n">
        <v>97.3</v>
      </c>
    </row>
    <row r="45482">
      <c r="A45482" t="inlineStr">
        <is>
          <t>619c0d7bb827c1798108381f047b32e3</t>
        </is>
      </c>
      <c r="B45482" t="n">
        <v>97.3</v>
      </c>
    </row>
    <row r="45483">
      <c r="A45483" t="inlineStr">
        <is>
          <t>946f3e7b0d6366f4485b948f11d01ee5</t>
        </is>
      </c>
      <c r="B45483" t="n">
        <v>97.31</v>
      </c>
    </row>
    <row r="45484">
      <c r="A45484" t="inlineStr">
        <is>
          <t>6b65667bbce24262a05f9272420c2dce</t>
        </is>
      </c>
      <c r="B45484" t="n">
        <v>97.31</v>
      </c>
    </row>
    <row r="45485">
      <c r="A45485" t="inlineStr">
        <is>
          <t>b292a6edad2285c61d34667a9fdc7f23</t>
        </is>
      </c>
      <c r="B45485" t="n">
        <v>97.31999999999999</v>
      </c>
    </row>
    <row r="45486">
      <c r="A45486" t="inlineStr">
        <is>
          <t>fda622cad4b8247deacafdb16ea67c73</t>
        </is>
      </c>
      <c r="B45486" t="n">
        <v>97.31999999999999</v>
      </c>
    </row>
    <row r="45487">
      <c r="A45487" t="inlineStr">
        <is>
          <t>188804952924592ac0678c7ab1b42860</t>
        </is>
      </c>
      <c r="B45487" t="n">
        <v>97.31999999999999</v>
      </c>
    </row>
    <row r="45488">
      <c r="A45488" t="inlineStr">
        <is>
          <t>65d8aca563e1335c68eed05a33bc99dd</t>
        </is>
      </c>
      <c r="B45488" t="n">
        <v>97.31999999999999</v>
      </c>
    </row>
    <row r="45489">
      <c r="A45489" t="inlineStr">
        <is>
          <t>0006ec9db01a64e59a68b2c340bf65a7</t>
        </is>
      </c>
      <c r="B45489" t="n">
        <v>97.31999999999999</v>
      </c>
    </row>
    <row r="45490">
      <c r="A45490" t="inlineStr">
        <is>
          <t>08bf457a7ecf8ba28efb48f0add11cca</t>
        </is>
      </c>
      <c r="B45490" t="n">
        <v>97.31999999999999</v>
      </c>
    </row>
    <row r="45491">
      <c r="A45491" t="inlineStr">
        <is>
          <t>0fb2f8a7178bc3a3ff6a1812f99a78bf</t>
        </is>
      </c>
      <c r="B45491" t="n">
        <v>97.31999999999999</v>
      </c>
    </row>
    <row r="45492">
      <c r="A45492" t="inlineStr">
        <is>
          <t>edddb585a5c894ef488568334c567e2e</t>
        </is>
      </c>
      <c r="B45492" t="n">
        <v>97.31999999999999</v>
      </c>
    </row>
    <row r="45493">
      <c r="A45493" t="inlineStr">
        <is>
          <t>ecbfdf489fbd7cfdb3598186d8891670</t>
        </is>
      </c>
      <c r="B45493" t="n">
        <v>97.33</v>
      </c>
    </row>
    <row r="45494">
      <c r="A45494" t="inlineStr">
        <is>
          <t>f8dae62cf3515f978a53413b1d707a31</t>
        </is>
      </c>
      <c r="B45494" t="n">
        <v>97.34</v>
      </c>
    </row>
    <row r="45495">
      <c r="A45495" t="inlineStr">
        <is>
          <t>484dca40df3d3e143c32574fc87387ca</t>
        </is>
      </c>
      <c r="B45495" t="n">
        <v>97.34</v>
      </c>
    </row>
    <row r="45496">
      <c r="A45496" t="inlineStr">
        <is>
          <t>51fea792e465500a842c7325adabf0ad</t>
        </is>
      </c>
      <c r="B45496" t="n">
        <v>97.34</v>
      </c>
    </row>
    <row r="45497">
      <c r="A45497" t="inlineStr">
        <is>
          <t>a56a7f475df6154f6e6ad0311578f697</t>
        </is>
      </c>
      <c r="B45497" t="n">
        <v>97.34</v>
      </c>
    </row>
    <row r="45498">
      <c r="A45498" t="inlineStr">
        <is>
          <t>ff74e94493932bd63924387d576ed9b9</t>
        </is>
      </c>
      <c r="B45498" t="n">
        <v>97.34999999999999</v>
      </c>
    </row>
    <row r="45499">
      <c r="A45499" t="inlineStr">
        <is>
          <t>b00e398b9fedc8b818679422af47d3ad</t>
        </is>
      </c>
      <c r="B45499" t="n">
        <v>97.34999999999999</v>
      </c>
    </row>
    <row r="45500">
      <c r="A45500" t="inlineStr">
        <is>
          <t>d46d30516947c87bbcb5d6ce98da510c</t>
        </is>
      </c>
      <c r="B45500" t="n">
        <v>97.34999999999999</v>
      </c>
    </row>
    <row r="45501">
      <c r="A45501" t="inlineStr">
        <is>
          <t>639081c9007c810d12b3f0b01afc7118</t>
        </is>
      </c>
      <c r="B45501" t="n">
        <v>97.34999999999999</v>
      </c>
    </row>
    <row r="45502">
      <c r="A45502" t="inlineStr">
        <is>
          <t>cb12d32a82abfd6f2d13581b3c8e3e80</t>
        </is>
      </c>
      <c r="B45502" t="n">
        <v>97.34999999999999</v>
      </c>
    </row>
    <row r="45503">
      <c r="A45503" t="inlineStr">
        <is>
          <t>09519116d7d66f8a0ed5c02048573c7d</t>
        </is>
      </c>
      <c r="B45503" t="n">
        <v>97.34999999999999</v>
      </c>
    </row>
    <row r="45504">
      <c r="A45504" t="inlineStr">
        <is>
          <t>fca2aaefc989d1a8eddc4cb03b160eca</t>
        </is>
      </c>
      <c r="B45504" t="n">
        <v>97.34999999999999</v>
      </c>
    </row>
    <row r="45505">
      <c r="A45505" t="inlineStr">
        <is>
          <t>09195dded6636223b79ba89aa778d5fb</t>
        </is>
      </c>
      <c r="B45505" t="n">
        <v>97.36</v>
      </c>
    </row>
    <row r="45506">
      <c r="A45506" t="inlineStr">
        <is>
          <t>7da29e735c26d64e18e421e8eadf2f1b</t>
        </is>
      </c>
      <c r="B45506" t="n">
        <v>97.36</v>
      </c>
    </row>
    <row r="45507">
      <c r="A45507" t="inlineStr">
        <is>
          <t>99ef3bde6a28c3a831215a21596b0d85</t>
        </is>
      </c>
      <c r="B45507" t="n">
        <v>97.36</v>
      </c>
    </row>
    <row r="45508">
      <c r="A45508" t="inlineStr">
        <is>
          <t>d051c76aaab0eca195d53f6c3411793e</t>
        </is>
      </c>
      <c r="B45508" t="n">
        <v>97.36</v>
      </c>
    </row>
    <row r="45509">
      <c r="A45509" t="inlineStr">
        <is>
          <t>fa8d60735eb7db0f4659893592e3fec0</t>
        </is>
      </c>
      <c r="B45509" t="n">
        <v>97.37</v>
      </c>
    </row>
    <row r="45510">
      <c r="A45510" t="inlineStr">
        <is>
          <t>8a796adc727ce2def3b4d4f222e30ce6</t>
        </is>
      </c>
      <c r="B45510" t="n">
        <v>97.37</v>
      </c>
    </row>
    <row r="45511">
      <c r="A45511" t="inlineStr">
        <is>
          <t>31842de63b28390ef7b35e9b7c4a94a3</t>
        </is>
      </c>
      <c r="B45511" t="n">
        <v>97.37</v>
      </c>
    </row>
    <row r="45512">
      <c r="A45512" t="inlineStr">
        <is>
          <t>af1eb996572603fd366f5a1a862e0540</t>
        </is>
      </c>
      <c r="B45512" t="n">
        <v>97.37</v>
      </c>
    </row>
    <row r="45513">
      <c r="A45513" t="inlineStr">
        <is>
          <t>5ffef190f82ef1609e36ce56abdde5e9</t>
        </is>
      </c>
      <c r="B45513" t="n">
        <v>97.38</v>
      </c>
    </row>
    <row r="45514">
      <c r="A45514" t="inlineStr">
        <is>
          <t>314a447e8e7745c6ea8fa459dc6c1ba7</t>
        </is>
      </c>
      <c r="B45514" t="n">
        <v>97.38</v>
      </c>
    </row>
    <row r="45515">
      <c r="A45515" t="inlineStr">
        <is>
          <t>8b9842ff7795d2b3af1e7221299fe6f8</t>
        </is>
      </c>
      <c r="B45515" t="n">
        <v>97.38</v>
      </c>
    </row>
    <row r="45516">
      <c r="A45516" t="inlineStr">
        <is>
          <t>96b313e094ee31cef7c8a4ffd3b36395</t>
        </is>
      </c>
      <c r="B45516" t="n">
        <v>97.38</v>
      </c>
    </row>
    <row r="45517">
      <c r="A45517" t="inlineStr">
        <is>
          <t>43e9d6cfdcf9eaad45b8fb0a3ebcd521</t>
        </is>
      </c>
      <c r="B45517" t="n">
        <v>97.39</v>
      </c>
    </row>
    <row r="45518">
      <c r="A45518" t="inlineStr">
        <is>
          <t>06f0ad130c4b691011f1a12a33649a2b</t>
        </is>
      </c>
      <c r="B45518" t="n">
        <v>97.39</v>
      </c>
    </row>
    <row r="45519">
      <c r="A45519" t="inlineStr">
        <is>
          <t>184caad9d2255768d98251b3715e8e8d</t>
        </is>
      </c>
      <c r="B45519" t="n">
        <v>97.39</v>
      </c>
    </row>
    <row r="45520">
      <c r="A45520" t="inlineStr">
        <is>
          <t>0d6a0453c500662c5e131395aa113900</t>
        </is>
      </c>
      <c r="B45520" t="n">
        <v>97.39</v>
      </c>
    </row>
    <row r="45521">
      <c r="A45521" t="inlineStr">
        <is>
          <t>f0fd20d755f9483ae15892625f3e603d</t>
        </is>
      </c>
      <c r="B45521" t="n">
        <v>97.39</v>
      </c>
    </row>
    <row r="45522">
      <c r="A45522" t="inlineStr">
        <is>
          <t>ab1161359286ca8f902755fd4fcc9727</t>
        </is>
      </c>
      <c r="B45522" t="n">
        <v>97.39</v>
      </c>
    </row>
    <row r="45523">
      <c r="A45523" t="inlineStr">
        <is>
          <t>00d94e8901b75ee0d6ef1f87f947b666</t>
        </is>
      </c>
      <c r="B45523" t="n">
        <v>97.40000000000001</v>
      </c>
    </row>
    <row r="45524">
      <c r="A45524" t="inlineStr">
        <is>
          <t>0363e6de0e2139c4988c0dba606fcafa</t>
        </is>
      </c>
      <c r="B45524" t="n">
        <v>97.40000000000001</v>
      </c>
    </row>
    <row r="45525">
      <c r="A45525" t="inlineStr">
        <is>
          <t>3434e5afc6505a2ae4ae9300e35fb818</t>
        </is>
      </c>
      <c r="B45525" t="n">
        <v>97.41</v>
      </c>
    </row>
    <row r="45526">
      <c r="A45526" t="inlineStr">
        <is>
          <t>b83c1be0cbe93a1aea7c3a77e4ae37ee</t>
        </is>
      </c>
      <c r="B45526" t="n">
        <v>97.42</v>
      </c>
    </row>
    <row r="45527">
      <c r="A45527" t="inlineStr">
        <is>
          <t>9ffefd5071423b7a0aacdb41dd7bf07a</t>
        </is>
      </c>
      <c r="B45527" t="n">
        <v>97.42</v>
      </c>
    </row>
    <row r="45528">
      <c r="A45528" t="inlineStr">
        <is>
          <t>5bb1e2f9ec792581a2209d429cfc1892</t>
        </is>
      </c>
      <c r="B45528" t="n">
        <v>97.42</v>
      </c>
    </row>
    <row r="45529">
      <c r="A45529" t="inlineStr">
        <is>
          <t>cc79900e669a12933cc02b37c489fe00</t>
        </is>
      </c>
      <c r="B45529" t="n">
        <v>97.43000000000001</v>
      </c>
    </row>
    <row r="45530">
      <c r="A45530" t="inlineStr">
        <is>
          <t>cc2f534a432b33d1e7e67204ab44f662</t>
        </is>
      </c>
      <c r="B45530" t="n">
        <v>97.43000000000001</v>
      </c>
    </row>
    <row r="45531">
      <c r="A45531" t="inlineStr">
        <is>
          <t>53279ed2a831a63b7a6ebb56a9097cd0</t>
        </is>
      </c>
      <c r="B45531" t="n">
        <v>97.43000000000001</v>
      </c>
    </row>
    <row r="45532">
      <c r="A45532" t="inlineStr">
        <is>
          <t>010f223ddbec749e95ef3f5414f9c4ee</t>
        </is>
      </c>
      <c r="B45532" t="n">
        <v>97.43000000000001</v>
      </c>
    </row>
    <row r="45533">
      <c r="A45533" t="inlineStr">
        <is>
          <t>288b02fbf09f1c9f2ad1e4ef18124c1e</t>
        </is>
      </c>
      <c r="B45533" t="n">
        <v>97.43000000000001</v>
      </c>
    </row>
    <row r="45534">
      <c r="A45534" t="inlineStr">
        <is>
          <t>bdb86a981cb75aa7ea9ca816e2485904</t>
        </is>
      </c>
      <c r="B45534" t="n">
        <v>97.43000000000001</v>
      </c>
    </row>
    <row r="45535">
      <c r="A45535" t="inlineStr">
        <is>
          <t>e653b4a7f0bb2a7ccb47b3d4385a6535</t>
        </is>
      </c>
      <c r="B45535" t="n">
        <v>97.43000000000001</v>
      </c>
    </row>
    <row r="45536">
      <c r="A45536" t="inlineStr">
        <is>
          <t>aafb4f98c5f3caf0728c00f0c5e79899</t>
        </is>
      </c>
      <c r="B45536" t="n">
        <v>97.43000000000001</v>
      </c>
    </row>
    <row r="45537">
      <c r="A45537" t="inlineStr">
        <is>
          <t>997cd4e2027406aafa35d5c0e270fe1b</t>
        </is>
      </c>
      <c r="B45537" t="n">
        <v>97.43000000000001</v>
      </c>
    </row>
    <row r="45538">
      <c r="A45538" t="inlineStr">
        <is>
          <t>fb775efc60477f1cd523b2542d3a8b6a</t>
        </is>
      </c>
      <c r="B45538" t="n">
        <v>97.43000000000001</v>
      </c>
    </row>
    <row r="45539">
      <c r="A45539" t="inlineStr">
        <is>
          <t>3b2d47df8aa11bc72eb017ae96631c4d</t>
        </is>
      </c>
      <c r="B45539" t="n">
        <v>97.44</v>
      </c>
    </row>
    <row r="45540">
      <c r="A45540" t="inlineStr">
        <is>
          <t>3660e114692157e805cdd9f04e83d9e9</t>
        </is>
      </c>
      <c r="B45540" t="n">
        <v>97.44</v>
      </c>
    </row>
    <row r="45541">
      <c r="A45541" t="inlineStr">
        <is>
          <t>b20b3160f32a91237bbac959a1b466fd</t>
        </is>
      </c>
      <c r="B45541" t="n">
        <v>97.44</v>
      </c>
    </row>
    <row r="45542">
      <c r="A45542" t="inlineStr">
        <is>
          <t>59c0d4b067270f98e28b82c5ce59db9c</t>
        </is>
      </c>
      <c r="B45542" t="n">
        <v>97.44</v>
      </c>
    </row>
    <row r="45543">
      <c r="A45543" t="inlineStr">
        <is>
          <t>02a001cb5f40b1fee4f0375c89cce463</t>
        </is>
      </c>
      <c r="B45543" t="n">
        <v>97.44</v>
      </c>
    </row>
    <row r="45544">
      <c r="A45544" t="inlineStr">
        <is>
          <t>56f5835a474cdf734462ea3149a1fa90</t>
        </is>
      </c>
      <c r="B45544" t="n">
        <v>97.44</v>
      </c>
    </row>
    <row r="45545">
      <c r="A45545" t="inlineStr">
        <is>
          <t>5fc3e04af31e724bfee5ffab7d3b41db</t>
        </is>
      </c>
      <c r="B45545" t="n">
        <v>97.44</v>
      </c>
    </row>
    <row r="45546">
      <c r="A45546" t="inlineStr">
        <is>
          <t>5c38655d217f80fb8ad2c39a7c0a816b</t>
        </is>
      </c>
      <c r="B45546" t="n">
        <v>97.45</v>
      </c>
    </row>
    <row r="45547">
      <c r="A45547" t="inlineStr">
        <is>
          <t>373021bf39310f6dcba6e36f71719d4e</t>
        </is>
      </c>
      <c r="B45547" t="n">
        <v>97.45</v>
      </c>
    </row>
    <row r="45548">
      <c r="A45548" t="inlineStr">
        <is>
          <t>c2fb804b4b295e3dbb9bbd7388946e32</t>
        </is>
      </c>
      <c r="B45548" t="n">
        <v>97.45</v>
      </c>
    </row>
    <row r="45549">
      <c r="A45549" t="inlineStr">
        <is>
          <t>ecf079f16ac07328e5153aa201fbbb1e</t>
        </is>
      </c>
      <c r="B45549" t="n">
        <v>97.45999999999999</v>
      </c>
    </row>
    <row r="45550">
      <c r="A45550" t="inlineStr">
        <is>
          <t>8f9c062eb4d6a81cd9d24beeb532e0f8</t>
        </is>
      </c>
      <c r="B45550" t="n">
        <v>97.45999999999999</v>
      </c>
    </row>
    <row r="45551">
      <c r="A45551" t="inlineStr">
        <is>
          <t>2f6d60e301b09631418701136a333a09</t>
        </is>
      </c>
      <c r="B45551" t="n">
        <v>97.45999999999999</v>
      </c>
    </row>
    <row r="45552">
      <c r="A45552" t="inlineStr">
        <is>
          <t>528bf8e17d835da2b2716f8884040e75</t>
        </is>
      </c>
      <c r="B45552" t="n">
        <v>97.45999999999999</v>
      </c>
    </row>
    <row r="45553">
      <c r="A45553" t="inlineStr">
        <is>
          <t>d4295c2cfed0fb943b1354de24b47726</t>
        </is>
      </c>
      <c r="B45553" t="n">
        <v>97.47</v>
      </c>
    </row>
    <row r="45554">
      <c r="A45554" t="inlineStr">
        <is>
          <t>cb53f0b6e8f9082a9f5a113765dd1236</t>
        </is>
      </c>
      <c r="B45554" t="n">
        <v>97.48</v>
      </c>
    </row>
    <row r="45555">
      <c r="A45555" t="inlineStr">
        <is>
          <t>68a12bb95639602e21788f55c752857f</t>
        </is>
      </c>
      <c r="B45555" t="n">
        <v>97.48</v>
      </c>
    </row>
    <row r="45556">
      <c r="A45556" t="inlineStr">
        <is>
          <t>3ed559dec69ab96d9074fedaf18650eb</t>
        </is>
      </c>
      <c r="B45556" t="n">
        <v>97.48999999999999</v>
      </c>
    </row>
    <row r="45557">
      <c r="A45557" t="inlineStr">
        <is>
          <t>ac2aafdd31bb2367504474de8b1191f3</t>
        </is>
      </c>
      <c r="B45557" t="n">
        <v>97.5</v>
      </c>
    </row>
    <row r="45558">
      <c r="A45558" t="inlineStr">
        <is>
          <t>f4e9d675b92bf13778b4caa35ef5a206</t>
        </is>
      </c>
      <c r="B45558" t="n">
        <v>97.5</v>
      </c>
    </row>
    <row r="45559">
      <c r="A45559" t="inlineStr">
        <is>
          <t>59dccb56096ce22662c9a3f2f2312f39</t>
        </is>
      </c>
      <c r="B45559" t="n">
        <v>97.51000000000001</v>
      </c>
    </row>
    <row r="45560">
      <c r="A45560" t="inlineStr">
        <is>
          <t>f4e54cdf400b12ba277e54ad81f0a19f</t>
        </is>
      </c>
      <c r="B45560" t="n">
        <v>97.51000000000001</v>
      </c>
    </row>
    <row r="45561">
      <c r="A45561" t="inlineStr">
        <is>
          <t>7a66067b9e10d4702dd4acd8c3def707</t>
        </is>
      </c>
      <c r="B45561" t="n">
        <v>97.51000000000001</v>
      </c>
    </row>
    <row r="45562">
      <c r="A45562" t="inlineStr">
        <is>
          <t>20d442f17678c469edd1e02cd7da5e13</t>
        </is>
      </c>
      <c r="B45562" t="n">
        <v>97.51000000000001</v>
      </c>
    </row>
    <row r="45563">
      <c r="A45563" t="inlineStr">
        <is>
          <t>06b92ba9145c3323e26ec7e27b35375f</t>
        </is>
      </c>
      <c r="B45563" t="n">
        <v>97.51000000000001</v>
      </c>
    </row>
    <row r="45564">
      <c r="A45564" t="inlineStr">
        <is>
          <t>43eeba2441814ee8348a64e79749a290</t>
        </is>
      </c>
      <c r="B45564" t="n">
        <v>97.51000000000001</v>
      </c>
    </row>
    <row r="45565">
      <c r="A45565" t="inlineStr">
        <is>
          <t>a9b40a5190a294e3d8f733c1caf32934</t>
        </is>
      </c>
      <c r="B45565" t="n">
        <v>97.51000000000001</v>
      </c>
    </row>
    <row r="45566">
      <c r="A45566" t="inlineStr">
        <is>
          <t>4fc55f5886d54eeddf2b8527f4d72485</t>
        </is>
      </c>
      <c r="B45566" t="n">
        <v>97.51000000000001</v>
      </c>
    </row>
    <row r="45567">
      <c r="A45567" t="inlineStr">
        <is>
          <t>6d73ecf533649a9f6e32b3c803c76e57</t>
        </is>
      </c>
      <c r="B45567" t="n">
        <v>97.51000000000001</v>
      </c>
    </row>
    <row r="45568">
      <c r="A45568" t="inlineStr">
        <is>
          <t>cc22d342af66b831ad0992a27a18277d</t>
        </is>
      </c>
      <c r="B45568" t="n">
        <v>97.52</v>
      </c>
    </row>
    <row r="45569">
      <c r="A45569" t="inlineStr">
        <is>
          <t>5ade2c3932a0c4836b4eb4e16f4373db</t>
        </is>
      </c>
      <c r="B45569" t="n">
        <v>97.52</v>
      </c>
    </row>
    <row r="45570">
      <c r="A45570" t="inlineStr">
        <is>
          <t>714e87e589c74ad0e8ddb6b9c9706abf</t>
        </is>
      </c>
      <c r="B45570" t="n">
        <v>97.52</v>
      </c>
    </row>
    <row r="45571">
      <c r="A45571" t="inlineStr">
        <is>
          <t>83b8d224a811027e71f40747004831bd</t>
        </is>
      </c>
      <c r="B45571" t="n">
        <v>97.52</v>
      </c>
    </row>
    <row r="45572">
      <c r="A45572" t="inlineStr">
        <is>
          <t>4ac122e6ce71a07175e5bf2551f02c40</t>
        </is>
      </c>
      <c r="B45572" t="n">
        <v>97.52</v>
      </c>
    </row>
    <row r="45573">
      <c r="A45573" t="inlineStr">
        <is>
          <t>34871174fe1f4c68f7efac5e5b3fbbde</t>
        </is>
      </c>
      <c r="B45573" t="n">
        <v>97.52</v>
      </c>
    </row>
    <row r="45574">
      <c r="A45574" t="inlineStr">
        <is>
          <t>9804b55805c8c19afdf0e9af3e494a0b</t>
        </is>
      </c>
      <c r="B45574" t="n">
        <v>97.54000000000001</v>
      </c>
    </row>
    <row r="45575">
      <c r="A45575" t="inlineStr">
        <is>
          <t>ead9d718dbe26ebdb5a79beb5f31eff6</t>
        </is>
      </c>
      <c r="B45575" t="n">
        <v>97.54000000000001</v>
      </c>
    </row>
    <row r="45576">
      <c r="A45576" t="inlineStr">
        <is>
          <t>b351c5d27be59a2dd430f7e536e5d09c</t>
        </is>
      </c>
      <c r="B45576" t="n">
        <v>97.55</v>
      </c>
    </row>
    <row r="45577">
      <c r="A45577" t="inlineStr">
        <is>
          <t>c1ae5adcaac94051df90bff4b73bebd9</t>
        </is>
      </c>
      <c r="B45577" t="n">
        <v>97.55</v>
      </c>
    </row>
    <row r="45578">
      <c r="A45578" t="inlineStr">
        <is>
          <t>8a06dcad5b81645436b75c0074d041dd</t>
        </is>
      </c>
      <c r="B45578" t="n">
        <v>97.55</v>
      </c>
    </row>
    <row r="45579">
      <c r="A45579" t="inlineStr">
        <is>
          <t>0cb709ce376d73c096eac3e210ebd5d6</t>
        </is>
      </c>
      <c r="B45579" t="n">
        <v>97.56</v>
      </c>
    </row>
    <row r="45580">
      <c r="A45580" t="inlineStr">
        <is>
          <t>51d714716b4df5d56ae92f97bf5a327d</t>
        </is>
      </c>
      <c r="B45580" t="n">
        <v>97.56</v>
      </c>
    </row>
    <row r="45581">
      <c r="A45581" t="inlineStr">
        <is>
          <t>0c9f41e58fc40c21ef9150e610aa6691</t>
        </is>
      </c>
      <c r="B45581" t="n">
        <v>97.56999999999999</v>
      </c>
    </row>
    <row r="45582">
      <c r="A45582" t="inlineStr">
        <is>
          <t>37e0f821c1cec37404754d4aef37091c</t>
        </is>
      </c>
      <c r="B45582" t="n">
        <v>97.56999999999999</v>
      </c>
    </row>
    <row r="45583">
      <c r="A45583" t="inlineStr">
        <is>
          <t>d9f732bbd3289880267ad9b54d466ec3</t>
        </is>
      </c>
      <c r="B45583" t="n">
        <v>97.56999999999999</v>
      </c>
    </row>
    <row r="45584">
      <c r="A45584" t="inlineStr">
        <is>
          <t>b65df09993493fd5f15bef98f1a348fc</t>
        </is>
      </c>
      <c r="B45584" t="n">
        <v>97.56999999999999</v>
      </c>
    </row>
    <row r="45585">
      <c r="A45585" t="inlineStr">
        <is>
          <t>72440dd8694d68e0ec2dd68e3fc3cbab</t>
        </is>
      </c>
      <c r="B45585" t="n">
        <v>97.58</v>
      </c>
    </row>
    <row r="45586">
      <c r="A45586" t="inlineStr">
        <is>
          <t>f3ef0ddf732dfd6a0c31fe3f8cd3b948</t>
        </is>
      </c>
      <c r="B45586" t="n">
        <v>97.58</v>
      </c>
    </row>
    <row r="45587">
      <c r="A45587" t="inlineStr">
        <is>
          <t>a6f96f5f41817cbffc01b1c756b58b8c</t>
        </is>
      </c>
      <c r="B45587" t="n">
        <v>97.58</v>
      </c>
    </row>
    <row r="45588">
      <c r="A45588" t="inlineStr">
        <is>
          <t>aefdcf39aab5b3cadf59cdf0eafcbcb2</t>
        </is>
      </c>
      <c r="B45588" t="n">
        <v>97.59</v>
      </c>
    </row>
    <row r="45589">
      <c r="A45589" t="inlineStr">
        <is>
          <t>5f320558febd0e414d9a52714cfbae31</t>
        </is>
      </c>
      <c r="B45589" t="n">
        <v>97.59</v>
      </c>
    </row>
    <row r="45590">
      <c r="A45590" t="inlineStr">
        <is>
          <t>881d60b41ea9627a5428fb78693fad34</t>
        </is>
      </c>
      <c r="B45590" t="n">
        <v>97.59</v>
      </c>
    </row>
    <row r="45591">
      <c r="A45591" t="inlineStr">
        <is>
          <t>c4b59df9433d6b495858b721fa6008d4</t>
        </is>
      </c>
      <c r="B45591" t="n">
        <v>97.59</v>
      </c>
    </row>
    <row r="45592">
      <c r="A45592" t="inlineStr">
        <is>
          <t>c0257fe04f54df9e09bea363e60336e9</t>
        </is>
      </c>
      <c r="B45592" t="n">
        <v>97.59</v>
      </c>
    </row>
    <row r="45593">
      <c r="A45593" t="inlineStr">
        <is>
          <t>f265f016642c24f79e490f7d201b7e36</t>
        </is>
      </c>
      <c r="B45593" t="n">
        <v>97.59</v>
      </c>
    </row>
    <row r="45594">
      <c r="A45594" t="inlineStr">
        <is>
          <t>edde00d72b1354fd951171a2c702f5ae</t>
        </is>
      </c>
      <c r="B45594" t="n">
        <v>97.59999999999999</v>
      </c>
    </row>
    <row r="45595">
      <c r="A45595" t="inlineStr">
        <is>
          <t>085dc4386ef92b335b19c17b1ab7876a</t>
        </is>
      </c>
      <c r="B45595" t="n">
        <v>97.59999999999999</v>
      </c>
    </row>
    <row r="45596">
      <c r="A45596" t="inlineStr">
        <is>
          <t>2b33526ad18e84975c07ed2d5e513b3c</t>
        </is>
      </c>
      <c r="B45596" t="n">
        <v>97.61</v>
      </c>
    </row>
    <row r="45597">
      <c r="A45597" t="inlineStr">
        <is>
          <t>7a8b9a4ee163fa0b06377953101c8085</t>
        </is>
      </c>
      <c r="B45597" t="n">
        <v>97.61</v>
      </c>
    </row>
    <row r="45598">
      <c r="A45598" t="inlineStr">
        <is>
          <t>400aa5c769fda1017c9b3a3075a8aac3</t>
        </is>
      </c>
      <c r="B45598" t="n">
        <v>97.61</v>
      </c>
    </row>
    <row r="45599">
      <c r="A45599" t="inlineStr">
        <is>
          <t>5599a0eebfc7ecac5cffa25fe2d57e47</t>
        </is>
      </c>
      <c r="B45599" t="n">
        <v>97.61</v>
      </c>
    </row>
    <row r="45600">
      <c r="A45600" t="inlineStr">
        <is>
          <t>f99b507d95cd5bfaee408ab6cd51070d</t>
        </is>
      </c>
      <c r="B45600" t="n">
        <v>97.61</v>
      </c>
    </row>
    <row r="45601">
      <c r="A45601" t="inlineStr">
        <is>
          <t>c679d7c1b3724f6bafd104526934a932</t>
        </is>
      </c>
      <c r="B45601" t="n">
        <v>97.61</v>
      </c>
    </row>
    <row r="45602">
      <c r="A45602" t="inlineStr">
        <is>
          <t>ad011a3e400b99be12aa7d90ceaba499</t>
        </is>
      </c>
      <c r="B45602" t="n">
        <v>97.62</v>
      </c>
    </row>
    <row r="45603">
      <c r="A45603" t="inlineStr">
        <is>
          <t>61e3bd0de079bba22ce8062d0ef4d393</t>
        </is>
      </c>
      <c r="B45603" t="n">
        <v>97.62</v>
      </c>
    </row>
    <row r="45604">
      <c r="A45604" t="inlineStr">
        <is>
          <t>4464462d945bc41b8b7cc74d04722969</t>
        </is>
      </c>
      <c r="B45604" t="n">
        <v>97.62</v>
      </c>
    </row>
    <row r="45605">
      <c r="A45605" t="inlineStr">
        <is>
          <t>4b3b2a4d7cfb8d3ffdc5d92337550ae9</t>
        </is>
      </c>
      <c r="B45605" t="n">
        <v>97.62</v>
      </c>
    </row>
    <row r="45606">
      <c r="A45606" t="inlineStr">
        <is>
          <t>40dabf508156f3a0348eb2a656562b99</t>
        </is>
      </c>
      <c r="B45606" t="n">
        <v>97.62</v>
      </c>
    </row>
    <row r="45607">
      <c r="A45607" t="inlineStr">
        <is>
          <t>1cbf9273aec786608192e5e3ccdc936c</t>
        </is>
      </c>
      <c r="B45607" t="n">
        <v>97.62</v>
      </c>
    </row>
    <row r="45608">
      <c r="A45608" t="inlineStr">
        <is>
          <t>ea244f8057c5a9f042e1bd9c70a7895d</t>
        </is>
      </c>
      <c r="B45608" t="n">
        <v>97.62</v>
      </c>
    </row>
    <row r="45609">
      <c r="A45609" t="inlineStr">
        <is>
          <t>41f5e3f5a534e0af91f17caed45b97db</t>
        </is>
      </c>
      <c r="B45609" t="n">
        <v>97.63</v>
      </c>
    </row>
    <row r="45610">
      <c r="A45610" t="inlineStr">
        <is>
          <t>eb46d05c021b6c642a9bb429a4a2eb2d</t>
        </is>
      </c>
      <c r="B45610" t="n">
        <v>97.63</v>
      </c>
    </row>
    <row r="45611">
      <c r="A45611" t="inlineStr">
        <is>
          <t>b445d4e5a6d99bba5e51592e7263b560</t>
        </is>
      </c>
      <c r="B45611" t="n">
        <v>97.63</v>
      </c>
    </row>
    <row r="45612">
      <c r="A45612" t="inlineStr">
        <is>
          <t>72683b144c2feca63881b49b5afd2bc4</t>
        </is>
      </c>
      <c r="B45612" t="n">
        <v>97.64</v>
      </c>
    </row>
    <row r="45613">
      <c r="A45613" t="inlineStr">
        <is>
          <t>994a9a6b0c7666ed14dd7790ce98bd39</t>
        </is>
      </c>
      <c r="B45613" t="n">
        <v>97.65000000000001</v>
      </c>
    </row>
    <row r="45614">
      <c r="A45614" t="inlineStr">
        <is>
          <t>471a20066d4855e0de2359824437be13</t>
        </is>
      </c>
      <c r="B45614" t="n">
        <v>97.65000000000001</v>
      </c>
    </row>
    <row r="45615">
      <c r="A45615" t="inlineStr">
        <is>
          <t>fbaea27eafbf4ac56866115c9096c490</t>
        </is>
      </c>
      <c r="B45615" t="n">
        <v>97.65000000000001</v>
      </c>
    </row>
    <row r="45616">
      <c r="A45616" t="inlineStr">
        <is>
          <t>37657bc9d98b4fc611e6671d40daa83c</t>
        </is>
      </c>
      <c r="B45616" t="n">
        <v>97.65000000000001</v>
      </c>
    </row>
    <row r="45617">
      <c r="A45617" t="inlineStr">
        <is>
          <t>86f86502108b157c71437274d7a60be8</t>
        </is>
      </c>
      <c r="B45617" t="n">
        <v>97.65000000000001</v>
      </c>
    </row>
    <row r="45618">
      <c r="A45618" t="inlineStr">
        <is>
          <t>ae0c769d416e6948678cba4fdf4f43c9</t>
        </is>
      </c>
      <c r="B45618" t="n">
        <v>97.65000000000001</v>
      </c>
    </row>
    <row r="45619">
      <c r="A45619" t="inlineStr">
        <is>
          <t>3fe4e2a59fdfde29f26bb836298997bf</t>
        </is>
      </c>
      <c r="B45619" t="n">
        <v>97.65000000000001</v>
      </c>
    </row>
    <row r="45620">
      <c r="A45620" t="inlineStr">
        <is>
          <t>1e7d79d08a87fbdc49009885f8990ccc</t>
        </is>
      </c>
      <c r="B45620" t="n">
        <v>97.65000000000001</v>
      </c>
    </row>
    <row r="45621">
      <c r="A45621" t="inlineStr">
        <is>
          <t>c0b4ecd5c557f1672e88baf19be9d037</t>
        </is>
      </c>
      <c r="B45621" t="n">
        <v>97.65000000000001</v>
      </c>
    </row>
    <row r="45622">
      <c r="A45622" t="inlineStr">
        <is>
          <t>0dd15079372ce401518ac26321947143</t>
        </is>
      </c>
      <c r="B45622" t="n">
        <v>97.65000000000001</v>
      </c>
    </row>
    <row r="45623">
      <c r="A45623" t="inlineStr">
        <is>
          <t>b630c986ea5c14749196132407a05589</t>
        </is>
      </c>
      <c r="B45623" t="n">
        <v>97.65000000000001</v>
      </c>
    </row>
    <row r="45624">
      <c r="A45624" t="inlineStr">
        <is>
          <t>04075153ea747446984b909a58edef85</t>
        </is>
      </c>
      <c r="B45624" t="n">
        <v>97.66</v>
      </c>
    </row>
    <row r="45625">
      <c r="A45625" t="inlineStr">
        <is>
          <t>069ba523744cdda8bdd148d748540487</t>
        </is>
      </c>
      <c r="B45625" t="n">
        <v>97.66</v>
      </c>
    </row>
    <row r="45626">
      <c r="A45626" t="inlineStr">
        <is>
          <t>ba5c577357e3f0b4d142808039a7ada5</t>
        </is>
      </c>
      <c r="B45626" t="n">
        <v>97.66</v>
      </c>
    </row>
    <row r="45627">
      <c r="A45627" t="inlineStr">
        <is>
          <t>d441cd7f8afccef29e5a0c8e3021d0de</t>
        </is>
      </c>
      <c r="B45627" t="n">
        <v>97.66</v>
      </c>
    </row>
    <row r="45628">
      <c r="A45628" t="inlineStr">
        <is>
          <t>f2c1189d5573ecb3a877c91242289b4f</t>
        </is>
      </c>
      <c r="B45628" t="n">
        <v>97.66</v>
      </c>
    </row>
    <row r="45629">
      <c r="A45629" t="inlineStr">
        <is>
          <t>390cb12cd3157360539ab0739c1b8fa9</t>
        </is>
      </c>
      <c r="B45629" t="n">
        <v>97.66</v>
      </c>
    </row>
    <row r="45630">
      <c r="A45630" t="inlineStr">
        <is>
          <t>4acc7f665ca9273b5848f19cde62b6d8</t>
        </is>
      </c>
      <c r="B45630" t="n">
        <v>97.66</v>
      </c>
    </row>
    <row r="45631">
      <c r="A45631" t="inlineStr">
        <is>
          <t>2660126af4e803af991f7e254f69563b</t>
        </is>
      </c>
      <c r="B45631" t="n">
        <v>97.67</v>
      </c>
    </row>
    <row r="45632">
      <c r="A45632" t="inlineStr">
        <is>
          <t>2cb6e38ed0cc360e8364ac92cbd72c6a</t>
        </is>
      </c>
      <c r="B45632" t="n">
        <v>97.67</v>
      </c>
    </row>
    <row r="45633">
      <c r="A45633" t="inlineStr">
        <is>
          <t>3bb01fb597afee976918577ed7697c80</t>
        </is>
      </c>
      <c r="B45633" t="n">
        <v>97.68000000000001</v>
      </c>
    </row>
    <row r="45634">
      <c r="A45634" t="inlineStr">
        <is>
          <t>3e842a1e166c97b49a05adaf6c7581f2</t>
        </is>
      </c>
      <c r="B45634" t="n">
        <v>97.68000000000001</v>
      </c>
    </row>
    <row r="45635">
      <c r="A45635" t="inlineStr">
        <is>
          <t>ffbcbeeac5c9c9495cd729f896bc1d5f</t>
        </is>
      </c>
      <c r="B45635" t="n">
        <v>97.69</v>
      </c>
    </row>
    <row r="45636">
      <c r="A45636" t="inlineStr">
        <is>
          <t>da3dc62f13188f2866f5775585107a7f</t>
        </is>
      </c>
      <c r="B45636" t="n">
        <v>97.69</v>
      </c>
    </row>
    <row r="45637">
      <c r="A45637" t="inlineStr">
        <is>
          <t>3298e7053c95993e6eb284ef3d254b49</t>
        </is>
      </c>
      <c r="B45637" t="n">
        <v>97.69</v>
      </c>
    </row>
    <row r="45638">
      <c r="A45638" t="inlineStr">
        <is>
          <t>d2857f1d626d6c49882e77dea44a3e80</t>
        </is>
      </c>
      <c r="B45638" t="n">
        <v>97.7</v>
      </c>
    </row>
    <row r="45639">
      <c r="A45639" t="inlineStr">
        <is>
          <t>b895ff08d9469500cf3c3b1ebdee68f0</t>
        </is>
      </c>
      <c r="B45639" t="n">
        <v>97.70999999999999</v>
      </c>
    </row>
    <row r="45640">
      <c r="A45640" t="inlineStr">
        <is>
          <t>33c951f1c58e9cffbb5d580ba22a7158</t>
        </is>
      </c>
      <c r="B45640" t="n">
        <v>97.70999999999999</v>
      </c>
    </row>
    <row r="45641">
      <c r="A45641" t="inlineStr">
        <is>
          <t>5ab00c62f565cf0916a6fc76adf016ad</t>
        </is>
      </c>
      <c r="B45641" t="n">
        <v>97.70999999999999</v>
      </c>
    </row>
    <row r="45642">
      <c r="A45642" t="inlineStr">
        <is>
          <t>9f8ccad2702a1ddd203c159ba49e3018</t>
        </is>
      </c>
      <c r="B45642" t="n">
        <v>97.70999999999999</v>
      </c>
    </row>
    <row r="45643">
      <c r="A45643" t="inlineStr">
        <is>
          <t>c0524fb1b4c905d054adbddaffa2380c</t>
        </is>
      </c>
      <c r="B45643" t="n">
        <v>97.70999999999999</v>
      </c>
    </row>
    <row r="45644">
      <c r="A45644" t="inlineStr">
        <is>
          <t>f76a4a871a67dc644379c09dc683c967</t>
        </is>
      </c>
      <c r="B45644" t="n">
        <v>97.70999999999999</v>
      </c>
    </row>
    <row r="45645">
      <c r="A45645" t="inlineStr">
        <is>
          <t>7f9e8cb77e9702ff5d15ca7dbca58cc4</t>
        </is>
      </c>
      <c r="B45645" t="n">
        <v>97.70999999999999</v>
      </c>
    </row>
    <row r="45646">
      <c r="A45646" t="inlineStr">
        <is>
          <t>d8491c56b44ec1c37341c6cc5c93ad39</t>
        </is>
      </c>
      <c r="B45646" t="n">
        <v>97.70999999999999</v>
      </c>
    </row>
    <row r="45647">
      <c r="A45647" t="inlineStr">
        <is>
          <t>f9fbe9f30c594fc18da81ade79348518</t>
        </is>
      </c>
      <c r="B45647" t="n">
        <v>97.70999999999999</v>
      </c>
    </row>
    <row r="45648">
      <c r="A45648" t="inlineStr">
        <is>
          <t>46162b40be0f9a769ab382cfac1d9a20</t>
        </is>
      </c>
      <c r="B45648" t="n">
        <v>97.70999999999999</v>
      </c>
    </row>
    <row r="45649">
      <c r="A45649" t="inlineStr">
        <is>
          <t>abb4cbba2c83f7cabc85e45374a23ad4</t>
        </is>
      </c>
      <c r="B45649" t="n">
        <v>97.70999999999999</v>
      </c>
    </row>
    <row r="45650">
      <c r="A45650" t="inlineStr">
        <is>
          <t>6d6f16813fbb3448a034fc242a2603c6</t>
        </is>
      </c>
      <c r="B45650" t="n">
        <v>97.70999999999999</v>
      </c>
    </row>
    <row r="45651">
      <c r="A45651" t="inlineStr">
        <is>
          <t>cf294fa94a0447972779fea6fc5516b5</t>
        </is>
      </c>
      <c r="B45651" t="n">
        <v>97.70999999999999</v>
      </c>
    </row>
    <row r="45652">
      <c r="A45652" t="inlineStr">
        <is>
          <t>14bdad39d75d79fe79a30ed0cefa2794</t>
        </is>
      </c>
      <c r="B45652" t="n">
        <v>97.70999999999999</v>
      </c>
    </row>
    <row r="45653">
      <c r="A45653" t="inlineStr">
        <is>
          <t>1dbd4cdee432aa3ffded4c64c7b9d846</t>
        </is>
      </c>
      <c r="B45653" t="n">
        <v>97.70999999999999</v>
      </c>
    </row>
    <row r="45654">
      <c r="A45654" t="inlineStr">
        <is>
          <t>2e6d9b2e86ecc0efd34ab46632ef4448</t>
        </is>
      </c>
      <c r="B45654" t="n">
        <v>97.70999999999999</v>
      </c>
    </row>
    <row r="45655">
      <c r="A45655" t="inlineStr">
        <is>
          <t>0e135d08663e167e3c28ef4b5c61424c</t>
        </is>
      </c>
      <c r="B45655" t="n">
        <v>97.70999999999999</v>
      </c>
    </row>
    <row r="45656">
      <c r="A45656" t="inlineStr">
        <is>
          <t>b9978fd04acfedd507165e3f7ec97b05</t>
        </is>
      </c>
      <c r="B45656" t="n">
        <v>97.70999999999999</v>
      </c>
    </row>
    <row r="45657">
      <c r="A45657" t="inlineStr">
        <is>
          <t>36c5f3a78f376336e24d70aa62f73c7b</t>
        </is>
      </c>
      <c r="B45657" t="n">
        <v>97.70999999999999</v>
      </c>
    </row>
    <row r="45658">
      <c r="A45658" t="inlineStr">
        <is>
          <t>4fae2518409c86365fc386f8824c2282</t>
        </is>
      </c>
      <c r="B45658" t="n">
        <v>97.70999999999999</v>
      </c>
    </row>
    <row r="45659">
      <c r="A45659" t="inlineStr">
        <is>
          <t>8dcb7601ceb0b144a5fdd0055b91ba28</t>
        </is>
      </c>
      <c r="B45659" t="n">
        <v>97.70999999999999</v>
      </c>
    </row>
    <row r="45660">
      <c r="A45660" t="inlineStr">
        <is>
          <t>91575acf2a356af85894e1c3b1612e81</t>
        </is>
      </c>
      <c r="B45660" t="n">
        <v>97.70999999999999</v>
      </c>
    </row>
    <row r="45661">
      <c r="A45661" t="inlineStr">
        <is>
          <t>61b7f07d71e7fc1c7c14ee1bee152cff</t>
        </is>
      </c>
      <c r="B45661" t="n">
        <v>97.70999999999999</v>
      </c>
    </row>
    <row r="45662">
      <c r="A45662" t="inlineStr">
        <is>
          <t>18a9ccf08fbcc3c0bf4ad9ceb583f2b6</t>
        </is>
      </c>
      <c r="B45662" t="n">
        <v>97.70999999999999</v>
      </c>
    </row>
    <row r="45663">
      <c r="A45663" t="inlineStr">
        <is>
          <t>f399b1b1cbfba9dbe26183ac60e6eae8</t>
        </is>
      </c>
      <c r="B45663" t="n">
        <v>97.70999999999999</v>
      </c>
    </row>
    <row r="45664">
      <c r="A45664" t="inlineStr">
        <is>
          <t>207fcb4ce4deeff5a3ec9db8f38acff0</t>
        </is>
      </c>
      <c r="B45664" t="n">
        <v>97.70999999999999</v>
      </c>
    </row>
    <row r="45665">
      <c r="A45665" t="inlineStr">
        <is>
          <t>076a94fba0a6b3a82345423e9f1bd3dc</t>
        </is>
      </c>
      <c r="B45665" t="n">
        <v>97.70999999999999</v>
      </c>
    </row>
    <row r="45666">
      <c r="A45666" t="inlineStr">
        <is>
          <t>0be5691eb4c245d190a1e194494f754d</t>
        </is>
      </c>
      <c r="B45666" t="n">
        <v>97.70999999999999</v>
      </c>
    </row>
    <row r="45667">
      <c r="A45667" t="inlineStr">
        <is>
          <t>f143b4254265e2ee46406904b7a5b746</t>
        </is>
      </c>
      <c r="B45667" t="n">
        <v>97.70999999999999</v>
      </c>
    </row>
    <row r="45668">
      <c r="A45668" t="inlineStr">
        <is>
          <t>1c31afd294c1f1247b7d61bd29296562</t>
        </is>
      </c>
      <c r="B45668" t="n">
        <v>97.70999999999999</v>
      </c>
    </row>
    <row r="45669">
      <c r="A45669" t="inlineStr">
        <is>
          <t>3a3b0394c09dbf1c3f658c1fbe9adc31</t>
        </is>
      </c>
      <c r="B45669" t="n">
        <v>97.70999999999999</v>
      </c>
    </row>
    <row r="45670">
      <c r="A45670" t="inlineStr">
        <is>
          <t>0653cf037de0812e8ba775b4a0ea9c2f</t>
        </is>
      </c>
      <c r="B45670" t="n">
        <v>97.70999999999999</v>
      </c>
    </row>
    <row r="45671">
      <c r="A45671" t="inlineStr">
        <is>
          <t>4187736882d8e8b4e374d201151c0fa2</t>
        </is>
      </c>
      <c r="B45671" t="n">
        <v>97.72</v>
      </c>
    </row>
    <row r="45672">
      <c r="A45672" t="inlineStr">
        <is>
          <t>d6df48bb0f7ae326cc10448785ab0a11</t>
        </is>
      </c>
      <c r="B45672" t="n">
        <v>97.72</v>
      </c>
    </row>
    <row r="45673">
      <c r="A45673" t="inlineStr">
        <is>
          <t>d44edbc930d60ec8a8d787bdda46334f</t>
        </is>
      </c>
      <c r="B45673" t="n">
        <v>97.72</v>
      </c>
    </row>
    <row r="45674">
      <c r="A45674" t="inlineStr">
        <is>
          <t>af0035821f5e16644b287cbe0f6a92a9</t>
        </is>
      </c>
      <c r="B45674" t="n">
        <v>97.72</v>
      </c>
    </row>
    <row r="45675">
      <c r="A45675" t="inlineStr">
        <is>
          <t>3eb31ef4f66c598bd49c78ce76c17e5a</t>
        </is>
      </c>
      <c r="B45675" t="n">
        <v>97.72</v>
      </c>
    </row>
    <row r="45676">
      <c r="A45676" t="inlineStr">
        <is>
          <t>7b9c0feafeaa7c82184c86177f18b4e6</t>
        </is>
      </c>
      <c r="B45676" t="n">
        <v>97.72</v>
      </c>
    </row>
    <row r="45677">
      <c r="A45677" t="inlineStr">
        <is>
          <t>59668dbabb7fd2151ea6d80d1ea0f251</t>
        </is>
      </c>
      <c r="B45677" t="n">
        <v>97.72</v>
      </c>
    </row>
    <row r="45678">
      <c r="A45678" t="inlineStr">
        <is>
          <t>b41304e99b5c1abf0181ee31c8b17146</t>
        </is>
      </c>
      <c r="B45678" t="n">
        <v>97.72</v>
      </c>
    </row>
    <row r="45679">
      <c r="A45679" t="inlineStr">
        <is>
          <t>b8fe1ee18bb4fc8242cafbc4d3edb987</t>
        </is>
      </c>
      <c r="B45679" t="n">
        <v>97.72</v>
      </c>
    </row>
    <row r="45680">
      <c r="A45680" t="inlineStr">
        <is>
          <t>7b9e72dad7b74f9bc089a7c543d90061</t>
        </is>
      </c>
      <c r="B45680" t="n">
        <v>97.73999999999999</v>
      </c>
    </row>
    <row r="45681">
      <c r="A45681" t="inlineStr">
        <is>
          <t>ab51bb38b6e7c106b180842ccae7c07e</t>
        </is>
      </c>
      <c r="B45681" t="n">
        <v>97.73999999999999</v>
      </c>
    </row>
    <row r="45682">
      <c r="A45682" t="inlineStr">
        <is>
          <t>2b0a897dec5e098d39a6aad719ed97a9</t>
        </is>
      </c>
      <c r="B45682" t="n">
        <v>97.73999999999999</v>
      </c>
    </row>
    <row r="45683">
      <c r="A45683" t="inlineStr">
        <is>
          <t>2b8707bd8d89fbfd17af1dc3373c2875</t>
        </is>
      </c>
      <c r="B45683" t="n">
        <v>97.73999999999999</v>
      </c>
    </row>
    <row r="45684">
      <c r="A45684" t="inlineStr">
        <is>
          <t>d99c72513d6238909b57399c840fa8ef</t>
        </is>
      </c>
      <c r="B45684" t="n">
        <v>97.75</v>
      </c>
    </row>
    <row r="45685">
      <c r="A45685" t="inlineStr">
        <is>
          <t>44d66ba7bb976cfc2eece4ec46023143</t>
        </is>
      </c>
      <c r="B45685" t="n">
        <v>97.75</v>
      </c>
    </row>
    <row r="45686">
      <c r="A45686" t="inlineStr">
        <is>
          <t>d43f72571877365b197ee657196d8d30</t>
        </is>
      </c>
      <c r="B45686" t="n">
        <v>97.76000000000001</v>
      </c>
    </row>
    <row r="45687">
      <c r="A45687" t="inlineStr">
        <is>
          <t>eff47d9b95b39aebec2e228f59baf2eb</t>
        </is>
      </c>
      <c r="B45687" t="n">
        <v>97.76000000000001</v>
      </c>
    </row>
    <row r="45688">
      <c r="A45688" t="inlineStr">
        <is>
          <t>153f3406d034142db04fcb576d6987cc</t>
        </is>
      </c>
      <c r="B45688" t="n">
        <v>97.76000000000001</v>
      </c>
    </row>
    <row r="45689">
      <c r="A45689" t="inlineStr">
        <is>
          <t>0c56c2d802da452669d191dfd438ac4c</t>
        </is>
      </c>
      <c r="B45689" t="n">
        <v>97.76000000000001</v>
      </c>
    </row>
    <row r="45690">
      <c r="A45690" t="inlineStr">
        <is>
          <t>09abedc2c8793fa1ef3a6eb50a9587e6</t>
        </is>
      </c>
      <c r="B45690" t="n">
        <v>97.76000000000001</v>
      </c>
    </row>
    <row r="45691">
      <c r="A45691" t="inlineStr">
        <is>
          <t>ee0eea7eab4735c851dddf163cf434cc</t>
        </is>
      </c>
      <c r="B45691" t="n">
        <v>97.77</v>
      </c>
    </row>
    <row r="45692">
      <c r="A45692" t="inlineStr">
        <is>
          <t>e3f6de94179bede8675ff97d0f3f3245</t>
        </is>
      </c>
      <c r="B45692" t="n">
        <v>97.77</v>
      </c>
    </row>
    <row r="45693">
      <c r="A45693" t="inlineStr">
        <is>
          <t>7d0f5759a0eac0f20456bb8a36547bf5</t>
        </is>
      </c>
      <c r="B45693" t="n">
        <v>97.77</v>
      </c>
    </row>
    <row r="45694">
      <c r="A45694" t="inlineStr">
        <is>
          <t>5313bda5d2785348137647a4f64236a9</t>
        </is>
      </c>
      <c r="B45694" t="n">
        <v>97.77</v>
      </c>
    </row>
    <row r="45695">
      <c r="A45695" t="inlineStr">
        <is>
          <t>b11ef0887d152f735e9b39864eae2ad3</t>
        </is>
      </c>
      <c r="B45695" t="n">
        <v>97.77</v>
      </c>
    </row>
    <row r="45696">
      <c r="A45696" t="inlineStr">
        <is>
          <t>301b453872955e08f7aed322d6a0753a</t>
        </is>
      </c>
      <c r="B45696" t="n">
        <v>97.78</v>
      </c>
    </row>
    <row r="45697">
      <c r="A45697" t="inlineStr">
        <is>
          <t>6f241b660166c2114fd190c56928a413</t>
        </is>
      </c>
      <c r="B45697" t="n">
        <v>97.78</v>
      </c>
    </row>
    <row r="45698">
      <c r="A45698" t="inlineStr">
        <is>
          <t>73455801790c8a31e404a3d4861f3d61</t>
        </is>
      </c>
      <c r="B45698" t="n">
        <v>97.78</v>
      </c>
    </row>
    <row r="45699">
      <c r="A45699" t="inlineStr">
        <is>
          <t>336ed4e4f5edad73028eb4fd741e804b</t>
        </is>
      </c>
      <c r="B45699" t="n">
        <v>97.78</v>
      </c>
    </row>
    <row r="45700">
      <c r="A45700" t="inlineStr">
        <is>
          <t>85a0c0cf54ea8b1b295945416eb5ee3e</t>
        </is>
      </c>
      <c r="B45700" t="n">
        <v>97.78</v>
      </c>
    </row>
    <row r="45701">
      <c r="A45701" t="inlineStr">
        <is>
          <t>9e94c3cecb444012ef6ee92df4ef0b0e</t>
        </is>
      </c>
      <c r="B45701" t="n">
        <v>97.78</v>
      </c>
    </row>
    <row r="45702">
      <c r="A45702" t="inlineStr">
        <is>
          <t>c5aa608be7773dfa4624ed1c239bae4f</t>
        </is>
      </c>
      <c r="B45702" t="n">
        <v>97.78</v>
      </c>
    </row>
    <row r="45703">
      <c r="A45703" t="inlineStr">
        <is>
          <t>8223107cabf23c4fd8b27fa1f0fb23ca</t>
        </is>
      </c>
      <c r="B45703" t="n">
        <v>97.78</v>
      </c>
    </row>
    <row r="45704">
      <c r="A45704" t="inlineStr">
        <is>
          <t>5c66f20dd109b39605119d5627d6ccff</t>
        </is>
      </c>
      <c r="B45704" t="n">
        <v>97.78</v>
      </c>
    </row>
    <row r="45705">
      <c r="A45705" t="inlineStr">
        <is>
          <t>c5c02641e7ce2d2ba7049722b338ec70</t>
        </is>
      </c>
      <c r="B45705" t="n">
        <v>97.78</v>
      </c>
    </row>
    <row r="45706">
      <c r="A45706" t="inlineStr">
        <is>
          <t>7eddb5687b87b586fd0b69083ad64b43</t>
        </is>
      </c>
      <c r="B45706" t="n">
        <v>97.78</v>
      </c>
    </row>
    <row r="45707">
      <c r="A45707" t="inlineStr">
        <is>
          <t>90b22de691552b213f33c2a25c74c413</t>
        </is>
      </c>
      <c r="B45707" t="n">
        <v>97.78</v>
      </c>
    </row>
    <row r="45708">
      <c r="A45708" t="inlineStr">
        <is>
          <t>7644d739e2f3576f4badf052556d99a2</t>
        </is>
      </c>
      <c r="B45708" t="n">
        <v>97.78</v>
      </c>
    </row>
    <row r="45709">
      <c r="A45709" t="inlineStr">
        <is>
          <t>fb7f4f9f554fcd3ae98197ab5e81bb53</t>
        </is>
      </c>
      <c r="B45709" t="n">
        <v>97.78</v>
      </c>
    </row>
    <row r="45710">
      <c r="A45710" t="inlineStr">
        <is>
          <t>2143393cca994a4b8235bc1d67ded772</t>
        </is>
      </c>
      <c r="B45710" t="n">
        <v>97.78</v>
      </c>
    </row>
    <row r="45711">
      <c r="A45711" t="inlineStr">
        <is>
          <t>25fcc160aad54c81aad28f9f71cb4cba</t>
        </is>
      </c>
      <c r="B45711" t="n">
        <v>97.78</v>
      </c>
    </row>
    <row r="45712">
      <c r="A45712" t="inlineStr">
        <is>
          <t>5cd95f0cc60ce2902bb618921d212463</t>
        </is>
      </c>
      <c r="B45712" t="n">
        <v>97.78</v>
      </c>
    </row>
    <row r="45713">
      <c r="A45713" t="inlineStr">
        <is>
          <t>79b7b2178c759fa227cafb377193cd83</t>
        </is>
      </c>
      <c r="B45713" t="n">
        <v>97.78</v>
      </c>
    </row>
    <row r="45714">
      <c r="A45714" t="inlineStr">
        <is>
          <t>82aad85e20d52a3ebdf5d42b6352a1fa</t>
        </is>
      </c>
      <c r="B45714" t="n">
        <v>97.78</v>
      </c>
    </row>
    <row r="45715">
      <c r="A45715" t="inlineStr">
        <is>
          <t>24d3148ec0762872918b6c2805afac45</t>
        </is>
      </c>
      <c r="B45715" t="n">
        <v>97.78</v>
      </c>
    </row>
    <row r="45716">
      <c r="A45716" t="inlineStr">
        <is>
          <t>1614605e8fe6174a4352c23452985f64</t>
        </is>
      </c>
      <c r="B45716" t="n">
        <v>97.79000000000001</v>
      </c>
    </row>
    <row r="45717">
      <c r="A45717" t="inlineStr">
        <is>
          <t>a218ea1ed05e2375702ed63c94625b06</t>
        </is>
      </c>
      <c r="B45717" t="n">
        <v>97.79000000000001</v>
      </c>
    </row>
    <row r="45718">
      <c r="A45718" t="inlineStr">
        <is>
          <t>09e3a74fe474342885a70d1b2452c1e2</t>
        </is>
      </c>
      <c r="B45718" t="n">
        <v>97.79000000000001</v>
      </c>
    </row>
    <row r="45719">
      <c r="A45719" t="inlineStr">
        <is>
          <t>d07974902bc980d801323050a1dd1644</t>
        </is>
      </c>
      <c r="B45719" t="n">
        <v>97.79000000000001</v>
      </c>
    </row>
    <row r="45720">
      <c r="A45720" t="inlineStr">
        <is>
          <t>7a6c48037234cbc7887f82848bf4d4cf</t>
        </is>
      </c>
      <c r="B45720" t="n">
        <v>97.79000000000001</v>
      </c>
    </row>
    <row r="45721">
      <c r="A45721" t="inlineStr">
        <is>
          <t>5bc78a286b07fd8ad2198daf226ec008</t>
        </is>
      </c>
      <c r="B45721" t="n">
        <v>97.79000000000001</v>
      </c>
    </row>
    <row r="45722">
      <c r="A45722" t="inlineStr">
        <is>
          <t>c82445412645dc0bd09408f535c2b86d</t>
        </is>
      </c>
      <c r="B45722" t="n">
        <v>97.79000000000001</v>
      </c>
    </row>
    <row r="45723">
      <c r="A45723" t="inlineStr">
        <is>
          <t>88b0d1de10197395da81fd94176b7562</t>
        </is>
      </c>
      <c r="B45723" t="n">
        <v>97.79000000000001</v>
      </c>
    </row>
    <row r="45724">
      <c r="A45724" t="inlineStr">
        <is>
          <t>249ec92a8757d3abe81210827a19f08f</t>
        </is>
      </c>
      <c r="B45724" t="n">
        <v>97.79000000000001</v>
      </c>
    </row>
    <row r="45725">
      <c r="A45725" t="inlineStr">
        <is>
          <t>fdec4779c139653010892cec5f7b35e2</t>
        </is>
      </c>
      <c r="B45725" t="n">
        <v>97.79000000000001</v>
      </c>
    </row>
    <row r="45726">
      <c r="A45726" t="inlineStr">
        <is>
          <t>dd804880e8bbe570f05a48fe008632e2</t>
        </is>
      </c>
      <c r="B45726" t="n">
        <v>97.79000000000001</v>
      </c>
    </row>
    <row r="45727">
      <c r="A45727" t="inlineStr">
        <is>
          <t>f5234dc943e266dc8922b4870dc9d491</t>
        </is>
      </c>
      <c r="B45727" t="n">
        <v>97.79000000000001</v>
      </c>
    </row>
    <row r="45728">
      <c r="A45728" t="inlineStr">
        <is>
          <t>5a2cf4049320a6a52486e4287fbdb2c7</t>
        </is>
      </c>
      <c r="B45728" t="n">
        <v>97.79000000000001</v>
      </c>
    </row>
    <row r="45729">
      <c r="A45729" t="inlineStr">
        <is>
          <t>ab23407c84b934f452124bc5b5453123</t>
        </is>
      </c>
      <c r="B45729" t="n">
        <v>97.79000000000001</v>
      </c>
    </row>
    <row r="45730">
      <c r="A45730" t="inlineStr">
        <is>
          <t>e88c197e0c1617f8ea8f354d95258d79</t>
        </is>
      </c>
      <c r="B45730" t="n">
        <v>97.79000000000001</v>
      </c>
    </row>
    <row r="45731">
      <c r="A45731" t="inlineStr">
        <is>
          <t>69d15b473fc963ac1a3f5bad766593a7</t>
        </is>
      </c>
      <c r="B45731" t="n">
        <v>97.8</v>
      </c>
    </row>
    <row r="45732">
      <c r="A45732" t="inlineStr">
        <is>
          <t>3656e5952194117e323c383e559941a3</t>
        </is>
      </c>
      <c r="B45732" t="n">
        <v>97.8</v>
      </c>
    </row>
    <row r="45733">
      <c r="A45733" t="inlineStr">
        <is>
          <t>db4d39113d1f1f359709384518d81e31</t>
        </is>
      </c>
      <c r="B45733" t="n">
        <v>97.8</v>
      </c>
    </row>
    <row r="45734">
      <c r="A45734" t="inlineStr">
        <is>
          <t>fd220bb11ef8a046fef08e7c51f11651</t>
        </is>
      </c>
      <c r="B45734" t="n">
        <v>97.8</v>
      </c>
    </row>
    <row r="45735">
      <c r="A45735" t="inlineStr">
        <is>
          <t>ba5582297f33dec2e8dae2ac020c1d26</t>
        </is>
      </c>
      <c r="B45735" t="n">
        <v>97.8</v>
      </c>
    </row>
    <row r="45736">
      <c r="A45736" t="inlineStr">
        <is>
          <t>b1ef037554c96c88feab7fdb033e212f</t>
        </is>
      </c>
      <c r="B45736" t="n">
        <v>97.8</v>
      </c>
    </row>
    <row r="45737">
      <c r="A45737" t="inlineStr">
        <is>
          <t>aaabb4935fd6db331104e2cf134d60d8</t>
        </is>
      </c>
      <c r="B45737" t="n">
        <v>97.8</v>
      </c>
    </row>
    <row r="45738">
      <c r="A45738" t="inlineStr">
        <is>
          <t>07cacf10cc226618237904718bfb96c2</t>
        </is>
      </c>
      <c r="B45738" t="n">
        <v>97.8</v>
      </c>
    </row>
    <row r="45739">
      <c r="A45739" t="inlineStr">
        <is>
          <t>2fe3cac4410271c6297a141898af28f0</t>
        </is>
      </c>
      <c r="B45739" t="n">
        <v>97.8</v>
      </c>
    </row>
    <row r="45740">
      <c r="A45740" t="inlineStr">
        <is>
          <t>81d4e3ab663ca6c51e659ad5b31457e7</t>
        </is>
      </c>
      <c r="B45740" t="n">
        <v>97.8</v>
      </c>
    </row>
    <row r="45741">
      <c r="A45741" t="inlineStr">
        <is>
          <t>09a12008dce38051d0f39f922b380e05</t>
        </is>
      </c>
      <c r="B45741" t="n">
        <v>97.8</v>
      </c>
    </row>
    <row r="45742">
      <c r="A45742" t="inlineStr">
        <is>
          <t>d95c7210ba7d2249083e45536f2d0a27</t>
        </is>
      </c>
      <c r="B45742" t="n">
        <v>97.8</v>
      </c>
    </row>
    <row r="45743">
      <c r="A45743" t="inlineStr">
        <is>
          <t>0fadbc4e1debdc934ab72ff157d8be79</t>
        </is>
      </c>
      <c r="B45743" t="n">
        <v>97.8</v>
      </c>
    </row>
    <row r="45744">
      <c r="A45744" t="inlineStr">
        <is>
          <t>719b940ab2f1e351ffb14a0a02ffe3c4</t>
        </is>
      </c>
      <c r="B45744" t="n">
        <v>97.8</v>
      </c>
    </row>
    <row r="45745">
      <c r="A45745" t="inlineStr">
        <is>
          <t>aad9d209c0127f5edddca4e4a3fcd8e2</t>
        </is>
      </c>
      <c r="B45745" t="n">
        <v>97.8</v>
      </c>
    </row>
    <row r="45746">
      <c r="A45746" t="inlineStr">
        <is>
          <t>4035b52134bcb1bdaf305b4671495372</t>
        </is>
      </c>
      <c r="B45746" t="n">
        <v>97.8</v>
      </c>
    </row>
    <row r="45747">
      <c r="A45747" t="inlineStr">
        <is>
          <t>9eca111d23db1c30d8fd90317ebc1354</t>
        </is>
      </c>
      <c r="B45747" t="n">
        <v>97.8</v>
      </c>
    </row>
    <row r="45748">
      <c r="A45748" t="inlineStr">
        <is>
          <t>595f5439ed1b17a564eaa4eea9312db4</t>
        </is>
      </c>
      <c r="B45748" t="n">
        <v>97.8</v>
      </c>
    </row>
    <row r="45749">
      <c r="A45749" t="inlineStr">
        <is>
          <t>2a9dc7b43e650c0c2279e001012b68a9</t>
        </is>
      </c>
      <c r="B45749" t="n">
        <v>97.81</v>
      </c>
    </row>
    <row r="45750">
      <c r="A45750" t="inlineStr">
        <is>
          <t>f6b73cb42a81880d54cdbf2059599d93</t>
        </is>
      </c>
      <c r="B45750" t="n">
        <v>97.81</v>
      </c>
    </row>
    <row r="45751">
      <c r="A45751" t="inlineStr">
        <is>
          <t>25bfb1b5d3a09e494eeea67d570cdcf2</t>
        </is>
      </c>
      <c r="B45751" t="n">
        <v>97.81</v>
      </c>
    </row>
    <row r="45752">
      <c r="A45752" t="inlineStr">
        <is>
          <t>565923f847aad52e7638eb189cce3b51</t>
        </is>
      </c>
      <c r="B45752" t="n">
        <v>97.81</v>
      </c>
    </row>
    <row r="45753">
      <c r="A45753" t="inlineStr">
        <is>
          <t>60d5461dab300c5e833a29ac2f534ac4</t>
        </is>
      </c>
      <c r="B45753" t="n">
        <v>97.81</v>
      </c>
    </row>
    <row r="45754">
      <c r="A45754" t="inlineStr">
        <is>
          <t>7001abbf1e0f0ba850285e46d880346d</t>
        </is>
      </c>
      <c r="B45754" t="n">
        <v>97.81</v>
      </c>
    </row>
    <row r="45755">
      <c r="A45755" t="inlineStr">
        <is>
          <t>db2bd06455f798cb0da8e649c3aa06f9</t>
        </is>
      </c>
      <c r="B45755" t="n">
        <v>97.81</v>
      </c>
    </row>
    <row r="45756">
      <c r="A45756" t="inlineStr">
        <is>
          <t>f4f8eefd039e279c8fac5a307cb469c3</t>
        </is>
      </c>
      <c r="B45756" t="n">
        <v>97.81</v>
      </c>
    </row>
    <row r="45757">
      <c r="A45757" t="inlineStr">
        <is>
          <t>c4437c3f71eb47254bb52f9d8f009383</t>
        </is>
      </c>
      <c r="B45757" t="n">
        <v>97.81</v>
      </c>
    </row>
    <row r="45758">
      <c r="A45758" t="inlineStr">
        <is>
          <t>e88e5f8bf5cb7adfd9f6435dee68112f</t>
        </is>
      </c>
      <c r="B45758" t="n">
        <v>97.83</v>
      </c>
    </row>
    <row r="45759">
      <c r="A45759" t="inlineStr">
        <is>
          <t>10f5c2d2d4bfa731b1ea9cdcb6175099</t>
        </is>
      </c>
      <c r="B45759" t="n">
        <v>97.83</v>
      </c>
    </row>
    <row r="45760">
      <c r="A45760" t="inlineStr">
        <is>
          <t>efecbe94397ac7e562f6b566abfc08ab</t>
        </is>
      </c>
      <c r="B45760" t="n">
        <v>97.83</v>
      </c>
    </row>
    <row r="45761">
      <c r="A45761" t="inlineStr">
        <is>
          <t>17229fc3b255deaf774bd892c1673951</t>
        </is>
      </c>
      <c r="B45761" t="n">
        <v>97.84999999999999</v>
      </c>
    </row>
    <row r="45762">
      <c r="A45762" t="inlineStr">
        <is>
          <t>90ff5f0766504f304ace97af9b321c78</t>
        </is>
      </c>
      <c r="B45762" t="n">
        <v>97.84999999999999</v>
      </c>
    </row>
    <row r="45763">
      <c r="A45763" t="inlineStr">
        <is>
          <t>51a6c901712ba9639464fa07a52b4fa2</t>
        </is>
      </c>
      <c r="B45763" t="n">
        <v>97.86</v>
      </c>
    </row>
    <row r="45764">
      <c r="A45764" t="inlineStr">
        <is>
          <t>83d0c85dbcc4f41c0608144b122c4034</t>
        </is>
      </c>
      <c r="B45764" t="n">
        <v>97.86</v>
      </c>
    </row>
    <row r="45765">
      <c r="A45765" t="inlineStr">
        <is>
          <t>de0bf4e0a4d6dd65281279bfbbb815c9</t>
        </is>
      </c>
      <c r="B45765" t="n">
        <v>97.86</v>
      </c>
    </row>
    <row r="45766">
      <c r="A45766" t="inlineStr">
        <is>
          <t>bcdd7ead3db5a78858c07e491d022d21</t>
        </is>
      </c>
      <c r="B45766" t="n">
        <v>97.86</v>
      </c>
    </row>
    <row r="45767">
      <c r="A45767" t="inlineStr">
        <is>
          <t>fb34891f680ec3b5b3b0dd8d9f863d2a</t>
        </is>
      </c>
      <c r="B45767" t="n">
        <v>97.86</v>
      </c>
    </row>
    <row r="45768">
      <c r="A45768" t="inlineStr">
        <is>
          <t>26e2e254813a436cdd1ff0c0b0e01132</t>
        </is>
      </c>
      <c r="B45768" t="n">
        <v>97.86</v>
      </c>
    </row>
    <row r="45769">
      <c r="A45769" t="inlineStr">
        <is>
          <t>20e7a6f048b842f51258e0b90b76339b</t>
        </is>
      </c>
      <c r="B45769" t="n">
        <v>97.86</v>
      </c>
    </row>
    <row r="45770">
      <c r="A45770" t="inlineStr">
        <is>
          <t>231f7e18395c045198f74f63e3cad304</t>
        </is>
      </c>
      <c r="B45770" t="n">
        <v>97.87</v>
      </c>
    </row>
    <row r="45771">
      <c r="A45771" t="inlineStr">
        <is>
          <t>ea6151036572e7eb2ba1a80c5741ebd4</t>
        </is>
      </c>
      <c r="B45771" t="n">
        <v>97.87</v>
      </c>
    </row>
    <row r="45772">
      <c r="A45772" t="inlineStr">
        <is>
          <t>19fe6cd13dca5943f17abd2c37c46abd</t>
        </is>
      </c>
      <c r="B45772" t="n">
        <v>97.87</v>
      </c>
    </row>
    <row r="45773">
      <c r="A45773" t="inlineStr">
        <is>
          <t>405a30197dbb4ed83804a680c2bbae9b</t>
        </is>
      </c>
      <c r="B45773" t="n">
        <v>97.87</v>
      </c>
    </row>
    <row r="45774">
      <c r="A45774" t="inlineStr">
        <is>
          <t>f041636b56e76b6320b39db6f42a9eeb</t>
        </is>
      </c>
      <c r="B45774" t="n">
        <v>97.87</v>
      </c>
    </row>
    <row r="45775">
      <c r="A45775" t="inlineStr">
        <is>
          <t>806c224e302c85404164d60601ee3c10</t>
        </is>
      </c>
      <c r="B45775" t="n">
        <v>97.87</v>
      </c>
    </row>
    <row r="45776">
      <c r="A45776" t="inlineStr">
        <is>
          <t>13506ea47f50a6c01fa3dce68138ee1f</t>
        </is>
      </c>
      <c r="B45776" t="n">
        <v>97.87</v>
      </c>
    </row>
    <row r="45777">
      <c r="A45777" t="inlineStr">
        <is>
          <t>db92613c074f00e53066388d48ad7512</t>
        </is>
      </c>
      <c r="B45777" t="n">
        <v>97.87</v>
      </c>
    </row>
    <row r="45778">
      <c r="A45778" t="inlineStr">
        <is>
          <t>168098b366e2b3274e4e458f478ac9ba</t>
        </is>
      </c>
      <c r="B45778" t="n">
        <v>97.87</v>
      </c>
    </row>
    <row r="45779">
      <c r="A45779" t="inlineStr">
        <is>
          <t>053abf362c2b73b283a3bd5a814320ac</t>
        </is>
      </c>
      <c r="B45779" t="n">
        <v>97.87</v>
      </c>
    </row>
    <row r="45780">
      <c r="A45780" t="inlineStr">
        <is>
          <t>16f5d43fc682f80395261d23aad13114</t>
        </is>
      </c>
      <c r="B45780" t="n">
        <v>97.87</v>
      </c>
    </row>
    <row r="45781">
      <c r="A45781" t="inlineStr">
        <is>
          <t>7ccdfd3342fd264fadc5bb59e1cfe163</t>
        </is>
      </c>
      <c r="B45781" t="n">
        <v>97.87</v>
      </c>
    </row>
    <row r="45782">
      <c r="A45782" t="inlineStr">
        <is>
          <t>f431c479d2300988a101976210bc2ef7</t>
        </is>
      </c>
      <c r="B45782" t="n">
        <v>97.87</v>
      </c>
    </row>
    <row r="45783">
      <c r="A45783" t="inlineStr">
        <is>
          <t>52a9379019132afc103b9249b85ae705</t>
        </is>
      </c>
      <c r="B45783" t="n">
        <v>97.87</v>
      </c>
    </row>
    <row r="45784">
      <c r="A45784" t="inlineStr">
        <is>
          <t>b6d796dfb465b5a87da9b088c718ce2f</t>
        </is>
      </c>
      <c r="B45784" t="n">
        <v>97.87</v>
      </c>
    </row>
    <row r="45785">
      <c r="A45785" t="inlineStr">
        <is>
          <t>2403a75f23292d207a16e2fa97551270</t>
        </is>
      </c>
      <c r="B45785" t="n">
        <v>97.87</v>
      </c>
    </row>
    <row r="45786">
      <c r="A45786" t="inlineStr">
        <is>
          <t>fe7b642fb30e2a103d1dc36f861b44cd</t>
        </is>
      </c>
      <c r="B45786" t="n">
        <v>97.87</v>
      </c>
    </row>
    <row r="45787">
      <c r="A45787" t="inlineStr">
        <is>
          <t>2da6634703a5d34c99536f58334e9700</t>
        </is>
      </c>
      <c r="B45787" t="n">
        <v>97.87</v>
      </c>
    </row>
    <row r="45788">
      <c r="A45788" t="inlineStr">
        <is>
          <t>a5efe4e83ffd7dbdb8c8102c47331c63</t>
        </is>
      </c>
      <c r="B45788" t="n">
        <v>97.87</v>
      </c>
    </row>
    <row r="45789">
      <c r="A45789" t="inlineStr">
        <is>
          <t>2cddd5821b44b272c68fd4d199029359</t>
        </is>
      </c>
      <c r="B45789" t="n">
        <v>97.87</v>
      </c>
    </row>
    <row r="45790">
      <c r="A45790" t="inlineStr">
        <is>
          <t>9626ba1be44d8a10039916f18f20abf4</t>
        </is>
      </c>
      <c r="B45790" t="n">
        <v>97.87</v>
      </c>
    </row>
    <row r="45791">
      <c r="A45791" t="inlineStr">
        <is>
          <t>1671068b64a9cdbffb5bdba38a07382f</t>
        </is>
      </c>
      <c r="B45791" t="n">
        <v>97.87</v>
      </c>
    </row>
    <row r="45792">
      <c r="A45792" t="inlineStr">
        <is>
          <t>00bbc4179554524748f77763ddd62266</t>
        </is>
      </c>
      <c r="B45792" t="n">
        <v>97.87</v>
      </c>
    </row>
    <row r="45793">
      <c r="A45793" t="inlineStr">
        <is>
          <t>59d34e1064930d037d30041b73683aa7</t>
        </is>
      </c>
      <c r="B45793" t="n">
        <v>97.87</v>
      </c>
    </row>
    <row r="45794">
      <c r="A45794" t="inlineStr">
        <is>
          <t>f40cab00f0f0f6d8f315adcda77fd5cb</t>
        </is>
      </c>
      <c r="B45794" t="n">
        <v>97.87</v>
      </c>
    </row>
    <row r="45795">
      <c r="A45795" t="inlineStr">
        <is>
          <t>90ae229a4addcfead792e2564554f09c</t>
        </is>
      </c>
      <c r="B45795" t="n">
        <v>97.87</v>
      </c>
    </row>
    <row r="45796">
      <c r="A45796" t="inlineStr">
        <is>
          <t>79b3ba7b7296b5c683e4ec7b173e4020</t>
        </is>
      </c>
      <c r="B45796" t="n">
        <v>97.87</v>
      </c>
    </row>
    <row r="45797">
      <c r="A45797" t="inlineStr">
        <is>
          <t>8d204be4884a2307f1486df7260010f4</t>
        </is>
      </c>
      <c r="B45797" t="n">
        <v>97.87</v>
      </c>
    </row>
    <row r="45798">
      <c r="A45798" t="inlineStr">
        <is>
          <t>941b2fd26e5b95866e364344706f66c0</t>
        </is>
      </c>
      <c r="B45798" t="n">
        <v>97.87</v>
      </c>
    </row>
    <row r="45799">
      <c r="A45799" t="inlineStr">
        <is>
          <t>671da50aeba5a03f468677e421e93b3d</t>
        </is>
      </c>
      <c r="B45799" t="n">
        <v>97.87</v>
      </c>
    </row>
    <row r="45800">
      <c r="A45800" t="inlineStr">
        <is>
          <t>beeee30f17612200615fd1ce39b41a43</t>
        </is>
      </c>
      <c r="B45800" t="n">
        <v>97.87</v>
      </c>
    </row>
    <row r="45801">
      <c r="A45801" t="inlineStr">
        <is>
          <t>fc8fa04a6621b92f945b8d0224feac74</t>
        </is>
      </c>
      <c r="B45801" t="n">
        <v>97.87</v>
      </c>
    </row>
    <row r="45802">
      <c r="A45802" t="inlineStr">
        <is>
          <t>7f116bbf2524150eb7f7f2a5f0b458eb</t>
        </is>
      </c>
      <c r="B45802" t="n">
        <v>97.87</v>
      </c>
    </row>
    <row r="45803">
      <c r="A45803" t="inlineStr">
        <is>
          <t>94f6265a57323f7ddf9795f2d46a50e8</t>
        </is>
      </c>
      <c r="B45803" t="n">
        <v>97.87</v>
      </c>
    </row>
    <row r="45804">
      <c r="A45804" t="inlineStr">
        <is>
          <t>984c19cef3db5bdf9a997ddf67f616ce</t>
        </is>
      </c>
      <c r="B45804" t="n">
        <v>97.87</v>
      </c>
    </row>
    <row r="45805">
      <c r="A45805" t="inlineStr">
        <is>
          <t>65292b5890e7f0ef333b4a4904db838d</t>
        </is>
      </c>
      <c r="B45805" t="n">
        <v>97.87</v>
      </c>
    </row>
    <row r="45806">
      <c r="A45806" t="inlineStr">
        <is>
          <t>9438f6c0cf20659264fb0e46832b4da1</t>
        </is>
      </c>
      <c r="B45806" t="n">
        <v>97.87</v>
      </c>
    </row>
    <row r="45807">
      <c r="A45807" t="inlineStr">
        <is>
          <t>621419fdba0dc2eb4a35f91fc6c74c27</t>
        </is>
      </c>
      <c r="B45807" t="n">
        <v>97.87</v>
      </c>
    </row>
    <row r="45808">
      <c r="A45808" t="inlineStr">
        <is>
          <t>633f4fc75774571fccaef584dfce5a7b</t>
        </is>
      </c>
      <c r="B45808" t="n">
        <v>97.87</v>
      </c>
    </row>
    <row r="45809">
      <c r="A45809" t="inlineStr">
        <is>
          <t>d2dee958cbda7c87cbc097cf2f5f6c1e</t>
        </is>
      </c>
      <c r="B45809" t="n">
        <v>97.87</v>
      </c>
    </row>
    <row r="45810">
      <c r="A45810" t="inlineStr">
        <is>
          <t>5f82d80fc04ae3521ac4cdad135aa9b1</t>
        </is>
      </c>
      <c r="B45810" t="n">
        <v>97.87</v>
      </c>
    </row>
    <row r="45811">
      <c r="A45811" t="inlineStr">
        <is>
          <t>7a7e5969f44acc496be638c300cc3591</t>
        </is>
      </c>
      <c r="B45811" t="n">
        <v>97.87</v>
      </c>
    </row>
    <row r="45812">
      <c r="A45812" t="inlineStr">
        <is>
          <t>5e2df6edba813cfb4d74bdccf9d13a2b</t>
        </is>
      </c>
      <c r="B45812" t="n">
        <v>97.87</v>
      </c>
    </row>
    <row r="45813">
      <c r="A45813" t="inlineStr">
        <is>
          <t>f28f39649e3b855c1e269fde05f2629f</t>
        </is>
      </c>
      <c r="B45813" t="n">
        <v>97.87</v>
      </c>
    </row>
    <row r="45814">
      <c r="A45814" t="inlineStr">
        <is>
          <t>95cf9f239f724799131f7ca949209bd9</t>
        </is>
      </c>
      <c r="B45814" t="n">
        <v>97.88</v>
      </c>
    </row>
    <row r="45815">
      <c r="A45815" t="inlineStr">
        <is>
          <t>e14ca33656133486b155bc46e5b742c1</t>
        </is>
      </c>
      <c r="B45815" t="n">
        <v>97.88</v>
      </c>
    </row>
    <row r="45816">
      <c r="A45816" t="inlineStr">
        <is>
          <t>e07857247dc486cab4563ffb9d9aeba1</t>
        </is>
      </c>
      <c r="B45816" t="n">
        <v>97.88</v>
      </c>
    </row>
    <row r="45817">
      <c r="A45817" t="inlineStr">
        <is>
          <t>d40956f82498404a78bdefbed0d005b1</t>
        </is>
      </c>
      <c r="B45817" t="n">
        <v>97.88</v>
      </c>
    </row>
    <row r="45818">
      <c r="A45818" t="inlineStr">
        <is>
          <t>c5deff88f21d751ba6d6ad06ac464cbe</t>
        </is>
      </c>
      <c r="B45818" t="n">
        <v>97.88</v>
      </c>
    </row>
    <row r="45819">
      <c r="A45819" t="inlineStr">
        <is>
          <t>153838ce98aa788f035477b4ee3b102c</t>
        </is>
      </c>
      <c r="B45819" t="n">
        <v>97.88</v>
      </c>
    </row>
    <row r="45820">
      <c r="A45820" t="inlineStr">
        <is>
          <t>10a8ab52ea001eb59beb9c0f97d72eab</t>
        </is>
      </c>
      <c r="B45820" t="n">
        <v>97.88</v>
      </c>
    </row>
    <row r="45821">
      <c r="A45821" t="inlineStr">
        <is>
          <t>44c6a1e50425d53433d3d47e8026f4a6</t>
        </is>
      </c>
      <c r="B45821" t="n">
        <v>97.88</v>
      </c>
    </row>
    <row r="45822">
      <c r="A45822" t="inlineStr">
        <is>
          <t>2fdd596723c47b1dd0dcade4d2cd1df4</t>
        </is>
      </c>
      <c r="B45822" t="n">
        <v>97.89</v>
      </c>
    </row>
    <row r="45823">
      <c r="A45823" t="inlineStr">
        <is>
          <t>ca43290a13163a41f1a14fd9728a8b64</t>
        </is>
      </c>
      <c r="B45823" t="n">
        <v>97.89</v>
      </c>
    </row>
    <row r="45824">
      <c r="A45824" t="inlineStr">
        <is>
          <t>ceeba269d5bac0789567137ac2e6d57f</t>
        </is>
      </c>
      <c r="B45824" t="n">
        <v>97.89</v>
      </c>
    </row>
    <row r="45825">
      <c r="A45825" t="inlineStr">
        <is>
          <t>68be5488c0fe6f10d9fcf87080556f7c</t>
        </is>
      </c>
      <c r="B45825" t="n">
        <v>97.89</v>
      </c>
    </row>
    <row r="45826">
      <c r="A45826" t="inlineStr">
        <is>
          <t>7fecf198f9da11744da727bafd6702e9</t>
        </is>
      </c>
      <c r="B45826" t="n">
        <v>97.89</v>
      </c>
    </row>
    <row r="45827">
      <c r="A45827" t="inlineStr">
        <is>
          <t>4aef3f299b3b56a9e29adf7362dfc3f4</t>
        </is>
      </c>
      <c r="B45827" t="n">
        <v>97.90000000000001</v>
      </c>
    </row>
    <row r="45828">
      <c r="A45828" t="inlineStr">
        <is>
          <t>977b31c8455f33c500fbd18a7770be82</t>
        </is>
      </c>
      <c r="B45828" t="n">
        <v>97.90000000000001</v>
      </c>
    </row>
    <row r="45829">
      <c r="A45829" t="inlineStr">
        <is>
          <t>0aaf8268ec2a56cb1befff78bd5cc190</t>
        </is>
      </c>
      <c r="B45829" t="n">
        <v>97.90000000000001</v>
      </c>
    </row>
    <row r="45830">
      <c r="A45830" t="inlineStr">
        <is>
          <t>003cc6161d7a2593f2525cce0c330d32</t>
        </is>
      </c>
      <c r="B45830" t="n">
        <v>97.90000000000001</v>
      </c>
    </row>
    <row r="45831">
      <c r="A45831" t="inlineStr">
        <is>
          <t>953a453190f96f0f32ea10b03af65a08</t>
        </is>
      </c>
      <c r="B45831" t="n">
        <v>97.90000000000001</v>
      </c>
    </row>
    <row r="45832">
      <c r="A45832" t="inlineStr">
        <is>
          <t>b95b454428554b28f33786b07e41edc4</t>
        </is>
      </c>
      <c r="B45832" t="n">
        <v>97.90000000000001</v>
      </c>
    </row>
    <row r="45833">
      <c r="A45833" t="inlineStr">
        <is>
          <t>05df1c1ff1b3e0ba073493d2ca0bdffc</t>
        </is>
      </c>
      <c r="B45833" t="n">
        <v>97.90000000000001</v>
      </c>
    </row>
    <row r="45834">
      <c r="A45834" t="inlineStr">
        <is>
          <t>1ba9bc470dd2df7a0951759dd7b88b8b</t>
        </is>
      </c>
      <c r="B45834" t="n">
        <v>97.90000000000001</v>
      </c>
    </row>
    <row r="45835">
      <c r="A45835" t="inlineStr">
        <is>
          <t>f01a5a364ba478074322dbb1b084d647</t>
        </is>
      </c>
      <c r="B45835" t="n">
        <v>97.92</v>
      </c>
    </row>
    <row r="45836">
      <c r="A45836" t="inlineStr">
        <is>
          <t>f283f9e890416ffcfd4d5d86821cfd46</t>
        </is>
      </c>
      <c r="B45836" t="n">
        <v>97.92</v>
      </c>
    </row>
    <row r="45837">
      <c r="A45837" t="inlineStr">
        <is>
          <t>87af7bf20f2a742dbb71cdcf0f8475c8</t>
        </is>
      </c>
      <c r="B45837" t="n">
        <v>97.92</v>
      </c>
    </row>
    <row r="45838">
      <c r="A45838" t="inlineStr">
        <is>
          <t>4e1d97aa676ca543b36d9961958831cf</t>
        </is>
      </c>
      <c r="B45838" t="n">
        <v>97.92</v>
      </c>
    </row>
    <row r="45839">
      <c r="A45839" t="inlineStr">
        <is>
          <t>cbd4818fd2df9243a5f4698948f80bd0</t>
        </is>
      </c>
      <c r="B45839" t="n">
        <v>97.92</v>
      </c>
    </row>
    <row r="45840">
      <c r="A45840" t="inlineStr">
        <is>
          <t>7adfa2538df2fd9114e6b1455a904bb3</t>
        </is>
      </c>
      <c r="B45840" t="n">
        <v>97.92</v>
      </c>
    </row>
    <row r="45841">
      <c r="A45841" t="inlineStr">
        <is>
          <t>e0e2d0124d957b3ee9272b673f7e6e2d</t>
        </is>
      </c>
      <c r="B45841" t="n">
        <v>97.92</v>
      </c>
    </row>
    <row r="45842">
      <c r="A45842" t="inlineStr">
        <is>
          <t>5f0729d8bd88589e8501140a9eb86ed3</t>
        </is>
      </c>
      <c r="B45842" t="n">
        <v>97.92</v>
      </c>
    </row>
    <row r="45843">
      <c r="A45843" t="inlineStr">
        <is>
          <t>781f0600f5db24d6986577216c1dda05</t>
        </is>
      </c>
      <c r="B45843" t="n">
        <v>97.92</v>
      </c>
    </row>
    <row r="45844">
      <c r="A45844" t="inlineStr">
        <is>
          <t>9b667954862fd67b43075ae4861454af</t>
        </is>
      </c>
      <c r="B45844" t="n">
        <v>97.93000000000001</v>
      </c>
    </row>
    <row r="45845">
      <c r="A45845" t="inlineStr">
        <is>
          <t>a296d4fb5d1e460c4834cd4a6da871d3</t>
        </is>
      </c>
      <c r="B45845" t="n">
        <v>97.93000000000001</v>
      </c>
    </row>
    <row r="45846">
      <c r="A45846" t="inlineStr">
        <is>
          <t>2112e59b69d2f316f9fe16796ca0db5e</t>
        </is>
      </c>
      <c r="B45846" t="n">
        <v>97.94</v>
      </c>
    </row>
    <row r="45847">
      <c r="A45847" t="inlineStr">
        <is>
          <t>c00620529457d989d0a9e9e68062828d</t>
        </is>
      </c>
      <c r="B45847" t="n">
        <v>97.94</v>
      </c>
    </row>
    <row r="45848">
      <c r="A45848" t="inlineStr">
        <is>
          <t>51ebb2c24714952a8ee7f24d4b90ebbc</t>
        </is>
      </c>
      <c r="B45848" t="n">
        <v>97.95</v>
      </c>
    </row>
    <row r="45849">
      <c r="A45849" t="inlineStr">
        <is>
          <t>102ebccc01b5cd4eb79f11133037ce38</t>
        </is>
      </c>
      <c r="B45849" t="n">
        <v>97.95999999999999</v>
      </c>
    </row>
    <row r="45850">
      <c r="A45850" t="inlineStr">
        <is>
          <t>47c811e3a9f61aaa4fd8ef2055c47643</t>
        </is>
      </c>
      <c r="B45850" t="n">
        <v>97.98</v>
      </c>
    </row>
    <row r="45851">
      <c r="A45851" t="inlineStr">
        <is>
          <t>0a31fa5371c2046d273b9fb84e3b2988</t>
        </is>
      </c>
      <c r="B45851" t="n">
        <v>97.98</v>
      </c>
    </row>
    <row r="45852">
      <c r="A45852" t="inlineStr">
        <is>
          <t>31eab59cdc8b996f70446d918f2f782e</t>
        </is>
      </c>
      <c r="B45852" t="n">
        <v>97.98</v>
      </c>
    </row>
    <row r="45853">
      <c r="A45853" t="inlineStr">
        <is>
          <t>8833d3b8b1542d8a6a0e0ba4376cf172</t>
        </is>
      </c>
      <c r="B45853" t="n">
        <v>97.98999999999999</v>
      </c>
    </row>
    <row r="45854">
      <c r="A45854" t="inlineStr">
        <is>
          <t>ea2d31e30ceb1d603ab8db32ab4404dc</t>
        </is>
      </c>
      <c r="B45854" t="n">
        <v>97.98999999999999</v>
      </c>
    </row>
    <row r="45855">
      <c r="A45855" t="inlineStr">
        <is>
          <t>c2792ecd230f2d8f50741f6b37649fb1</t>
        </is>
      </c>
      <c r="B45855" t="n">
        <v>97.98999999999999</v>
      </c>
    </row>
    <row r="45856">
      <c r="A45856" t="inlineStr">
        <is>
          <t>a72128c306bd3fde78eb4f32b6360d86</t>
        </is>
      </c>
      <c r="B45856" t="n">
        <v>97.98999999999999</v>
      </c>
    </row>
    <row r="45857">
      <c r="A45857" t="inlineStr">
        <is>
          <t>179b8db66f5362945c237b68bc358a77</t>
        </is>
      </c>
      <c r="B45857" t="n">
        <v>97.98999999999999</v>
      </c>
    </row>
    <row r="45858">
      <c r="A45858" t="inlineStr">
        <is>
          <t>d8a23906d95c53fd16569067cefb9103</t>
        </is>
      </c>
      <c r="B45858" t="n">
        <v>97.98999999999999</v>
      </c>
    </row>
    <row r="45859">
      <c r="A45859" t="inlineStr">
        <is>
          <t>09ae0443d05fc72908daed24036acb22</t>
        </is>
      </c>
      <c r="B45859" t="n">
        <v>97.98999999999999</v>
      </c>
    </row>
    <row r="45860">
      <c r="A45860" t="inlineStr">
        <is>
          <t>e0857a445e4a7cb184abf371f4d93509</t>
        </is>
      </c>
      <c r="B45860" t="n">
        <v>98</v>
      </c>
    </row>
    <row r="45861">
      <c r="A45861" t="inlineStr">
        <is>
          <t>2a757a7ab0204f779c01da4557d982ad</t>
        </is>
      </c>
      <c r="B45861" t="n">
        <v>98</v>
      </c>
    </row>
    <row r="45862">
      <c r="A45862" t="inlineStr">
        <is>
          <t>66460ca7e4dff034a9ac0ec80c7fdea8</t>
        </is>
      </c>
      <c r="B45862" t="n">
        <v>98</v>
      </c>
    </row>
    <row r="45863">
      <c r="A45863" t="inlineStr">
        <is>
          <t>1aa41f17180cbb20e6059e9f21717707</t>
        </is>
      </c>
      <c r="B45863" t="n">
        <v>98</v>
      </c>
    </row>
    <row r="45864">
      <c r="A45864" t="inlineStr">
        <is>
          <t>3f8dc90a470531b954d9b654e20c58af</t>
        </is>
      </c>
      <c r="B45864" t="n">
        <v>98</v>
      </c>
    </row>
    <row r="45865">
      <c r="A45865" t="inlineStr">
        <is>
          <t>de76a97b93b66f97e060477621822a65</t>
        </is>
      </c>
      <c r="B45865" t="n">
        <v>98</v>
      </c>
    </row>
    <row r="45866">
      <c r="A45866" t="inlineStr">
        <is>
          <t>89b939af6aada7003d4d2930b87d8b68</t>
        </is>
      </c>
      <c r="B45866" t="n">
        <v>98</v>
      </c>
    </row>
    <row r="45867">
      <c r="A45867" t="inlineStr">
        <is>
          <t>7aafb86390ae18841bfb241252b7ee45</t>
        </is>
      </c>
      <c r="B45867" t="n">
        <v>98.01000000000001</v>
      </c>
    </row>
    <row r="45868">
      <c r="A45868" t="inlineStr">
        <is>
          <t>9ae3e8595c05d8148c01235627356e23</t>
        </is>
      </c>
      <c r="B45868" t="n">
        <v>98.01000000000001</v>
      </c>
    </row>
    <row r="45869">
      <c r="A45869" t="inlineStr">
        <is>
          <t>a2d61fcc6a85b2662e5ba230a206dd72</t>
        </is>
      </c>
      <c r="B45869" t="n">
        <v>98.02</v>
      </c>
    </row>
    <row r="45870">
      <c r="A45870" t="inlineStr">
        <is>
          <t>5f89e6b3012e74ef28fb09e73d8ae01c</t>
        </is>
      </c>
      <c r="B45870" t="n">
        <v>98.02</v>
      </c>
    </row>
    <row r="45871">
      <c r="A45871" t="inlineStr">
        <is>
          <t>91d8044f5ac4a788b325fe556f47c480</t>
        </is>
      </c>
      <c r="B45871" t="n">
        <v>98.03</v>
      </c>
    </row>
    <row r="45872">
      <c r="A45872" t="inlineStr">
        <is>
          <t>9209a059ff5ac34761920d895dd2d7ee</t>
        </is>
      </c>
      <c r="B45872" t="n">
        <v>98.03</v>
      </c>
    </row>
    <row r="45873">
      <c r="A45873" t="inlineStr">
        <is>
          <t>5adcb18c1456b44c8c96e0540ea9b9df</t>
        </is>
      </c>
      <c r="B45873" t="n">
        <v>98.03</v>
      </c>
    </row>
    <row r="45874">
      <c r="A45874" t="inlineStr">
        <is>
          <t>db1c20a4da0424fc89761d0a694ea01a</t>
        </is>
      </c>
      <c r="B45874" t="n">
        <v>98.03</v>
      </c>
    </row>
    <row r="45875">
      <c r="A45875" t="inlineStr">
        <is>
          <t>c501e686e3c0455bf577703d3ccc86d8</t>
        </is>
      </c>
      <c r="B45875" t="n">
        <v>98.03</v>
      </c>
    </row>
    <row r="45876">
      <c r="A45876" t="inlineStr">
        <is>
          <t>cb04c4f13d483754c5b6e420df7cc1dd</t>
        </is>
      </c>
      <c r="B45876" t="n">
        <v>98.04000000000001</v>
      </c>
    </row>
    <row r="45877">
      <c r="A45877" t="inlineStr">
        <is>
          <t>bb6cd225b42f502ec8d67ffa892087f9</t>
        </is>
      </c>
      <c r="B45877" t="n">
        <v>98.04000000000001</v>
      </c>
    </row>
    <row r="45878">
      <c r="A45878" t="inlineStr">
        <is>
          <t>e7c290bfc31d7eed478c3d3d2d4d2953</t>
        </is>
      </c>
      <c r="B45878" t="n">
        <v>98.04000000000001</v>
      </c>
    </row>
    <row r="45879">
      <c r="A45879" t="inlineStr">
        <is>
          <t>0a4581df52d24b72b87ae0feb1b11d08</t>
        </is>
      </c>
      <c r="B45879" t="n">
        <v>98.04000000000001</v>
      </c>
    </row>
    <row r="45880">
      <c r="A45880" t="inlineStr">
        <is>
          <t>1fa3133aa187f5523ca99748f5b5578f</t>
        </is>
      </c>
      <c r="B45880" t="n">
        <v>98.05</v>
      </c>
    </row>
    <row r="45881">
      <c r="A45881" t="inlineStr">
        <is>
          <t>2d9b91a78d7d0b728d2c29ce3006d676</t>
        </is>
      </c>
      <c r="B45881" t="n">
        <v>98.05</v>
      </c>
    </row>
    <row r="45882">
      <c r="A45882" t="inlineStr">
        <is>
          <t>477d714fae5a61fe245f9d4c7cebc2d5</t>
        </is>
      </c>
      <c r="B45882" t="n">
        <v>98.06</v>
      </c>
    </row>
    <row r="45883">
      <c r="A45883" t="inlineStr">
        <is>
          <t>fb8705064d6146e5fdc372b0fc2bf60a</t>
        </is>
      </c>
      <c r="B45883" t="n">
        <v>98.06</v>
      </c>
    </row>
    <row r="45884">
      <c r="A45884" t="inlineStr">
        <is>
          <t>343a5573915ce27b1a6200e1656b5049</t>
        </is>
      </c>
      <c r="B45884" t="n">
        <v>98.06999999999999</v>
      </c>
    </row>
    <row r="45885">
      <c r="A45885" t="inlineStr">
        <is>
          <t>dd13617f642718bd4cdc450d197960f9</t>
        </is>
      </c>
      <c r="B45885" t="n">
        <v>98.08</v>
      </c>
    </row>
    <row r="45886">
      <c r="A45886" t="inlineStr">
        <is>
          <t>add6fca600991376414a6352a0bf85dc</t>
        </is>
      </c>
      <c r="B45886" t="n">
        <v>98.09</v>
      </c>
    </row>
    <row r="45887">
      <c r="A45887" t="inlineStr">
        <is>
          <t>a186909d03f021f25c25484fbd31a42d</t>
        </is>
      </c>
      <c r="B45887" t="n">
        <v>98.09</v>
      </c>
    </row>
    <row r="45888">
      <c r="A45888" t="inlineStr">
        <is>
          <t>f694a43692e80583d2b5b561d4af4488</t>
        </is>
      </c>
      <c r="B45888" t="n">
        <v>98.09</v>
      </c>
    </row>
    <row r="45889">
      <c r="A45889" t="inlineStr">
        <is>
          <t>508e50f7d8c25e1a24d9d21bb4adaa79</t>
        </is>
      </c>
      <c r="B45889" t="n">
        <v>98.09</v>
      </c>
    </row>
    <row r="45890">
      <c r="A45890" t="inlineStr">
        <is>
          <t>6cac20dcd1e9ad064b34d1148de9b9ca</t>
        </is>
      </c>
      <c r="B45890" t="n">
        <v>98.09999999999999</v>
      </c>
    </row>
    <row r="45891">
      <c r="A45891" t="inlineStr">
        <is>
          <t>89289862108c78037897ba5b75f5253f</t>
        </is>
      </c>
      <c r="B45891" t="n">
        <v>98.09999999999999</v>
      </c>
    </row>
    <row r="45892">
      <c r="A45892" t="inlineStr">
        <is>
          <t>c17afd24d0fb29f48d670eb52bc1036e</t>
        </is>
      </c>
      <c r="B45892" t="n">
        <v>98.11</v>
      </c>
    </row>
    <row r="45893">
      <c r="A45893" t="inlineStr">
        <is>
          <t>61e7365ad2e2ce5a3dbf650586623b7f</t>
        </is>
      </c>
      <c r="B45893" t="n">
        <v>98.11</v>
      </c>
    </row>
    <row r="45894">
      <c r="A45894" t="inlineStr">
        <is>
          <t>e7fc47a9bd5fd8c1d1b566d1553be0f4</t>
        </is>
      </c>
      <c r="B45894" t="n">
        <v>98.11</v>
      </c>
    </row>
    <row r="45895">
      <c r="A45895" t="inlineStr">
        <is>
          <t>344dedf9f07348bf7dcbeb9399329b8d</t>
        </is>
      </c>
      <c r="B45895" t="n">
        <v>98.12</v>
      </c>
    </row>
    <row r="45896">
      <c r="A45896" t="inlineStr">
        <is>
          <t>1bc159c29e3f54a9f2d4d2bdaa45b5df</t>
        </is>
      </c>
      <c r="B45896" t="n">
        <v>98.12</v>
      </c>
    </row>
    <row r="45897">
      <c r="A45897" t="inlineStr">
        <is>
          <t>b085981e816dad29812a8972f65d3fc9</t>
        </is>
      </c>
      <c r="B45897" t="n">
        <v>98.12</v>
      </c>
    </row>
    <row r="45898">
      <c r="A45898" t="inlineStr">
        <is>
          <t>07bf5c685616f41e3e2ec06b6f5623ff</t>
        </is>
      </c>
      <c r="B45898" t="n">
        <v>98.13</v>
      </c>
    </row>
    <row r="45899">
      <c r="A45899" t="inlineStr">
        <is>
          <t>26c9592d7817db41a41b0fd3e65219f3</t>
        </is>
      </c>
      <c r="B45899" t="n">
        <v>98.13</v>
      </c>
    </row>
    <row r="45900">
      <c r="A45900" t="inlineStr">
        <is>
          <t>dc834ac1942008768708518d0c712066</t>
        </is>
      </c>
      <c r="B45900" t="n">
        <v>98.13</v>
      </c>
    </row>
    <row r="45901">
      <c r="A45901" t="inlineStr">
        <is>
          <t>59a98d09bcae9400968b67411edc5840</t>
        </is>
      </c>
      <c r="B45901" t="n">
        <v>98.13</v>
      </c>
    </row>
    <row r="45902">
      <c r="A45902" t="inlineStr">
        <is>
          <t>7de7616c54157429d4da1735349c345b</t>
        </is>
      </c>
      <c r="B45902" t="n">
        <v>98.13</v>
      </c>
    </row>
    <row r="45903">
      <c r="A45903" t="inlineStr">
        <is>
          <t>5a2c5c05a81bd6f430409c33079b43b1</t>
        </is>
      </c>
      <c r="B45903" t="n">
        <v>98.13</v>
      </c>
    </row>
    <row r="45904">
      <c r="A45904" t="inlineStr">
        <is>
          <t>e0d591c33ad6eff1a3fef686cb08ad17</t>
        </is>
      </c>
      <c r="B45904" t="n">
        <v>98.14</v>
      </c>
    </row>
    <row r="45905">
      <c r="A45905" t="inlineStr">
        <is>
          <t>d394b412b6d133b86365feb125056e5b</t>
        </is>
      </c>
      <c r="B45905" t="n">
        <v>98.14</v>
      </c>
    </row>
    <row r="45906">
      <c r="A45906" t="inlineStr">
        <is>
          <t>e39da2a439a8eaa3c651d72888b5d700</t>
        </is>
      </c>
      <c r="B45906" t="n">
        <v>98.14</v>
      </c>
    </row>
    <row r="45907">
      <c r="A45907" t="inlineStr">
        <is>
          <t>7e8a02cddca8f2dccebedb8b6b75ba5b</t>
        </is>
      </c>
      <c r="B45907" t="n">
        <v>98.14</v>
      </c>
    </row>
    <row r="45908">
      <c r="A45908" t="inlineStr">
        <is>
          <t>98efe48952662e6a45a1dc51770039d2</t>
        </is>
      </c>
      <c r="B45908" t="n">
        <v>98.14</v>
      </c>
    </row>
    <row r="45909">
      <c r="A45909" t="inlineStr">
        <is>
          <t>4576ccc69bb4a9402048a8672467675b</t>
        </is>
      </c>
      <c r="B45909" t="n">
        <v>98.14</v>
      </c>
    </row>
    <row r="45910">
      <c r="A45910" t="inlineStr">
        <is>
          <t>c64f99013aa55e3d950573bf1a8ede4e</t>
        </is>
      </c>
      <c r="B45910" t="n">
        <v>98.14</v>
      </c>
    </row>
    <row r="45911">
      <c r="A45911" t="inlineStr">
        <is>
          <t>c08918f04f354ae73e08676fd16d5527</t>
        </is>
      </c>
      <c r="B45911" t="n">
        <v>98.14</v>
      </c>
    </row>
    <row r="45912">
      <c r="A45912" t="inlineStr">
        <is>
          <t>a35a89e3ad801a6af8bdc4ecf67e0611</t>
        </is>
      </c>
      <c r="B45912" t="n">
        <v>98.14</v>
      </c>
    </row>
    <row r="45913">
      <c r="A45913" t="inlineStr">
        <is>
          <t>3c5c6fad12cccea3829606ddd4c3b7a0</t>
        </is>
      </c>
      <c r="B45913" t="n">
        <v>98.14</v>
      </c>
    </row>
    <row r="45914">
      <c r="A45914" t="inlineStr">
        <is>
          <t>db627a1f4bb56a7887ec7709535da727</t>
        </is>
      </c>
      <c r="B45914" t="n">
        <v>98.14</v>
      </c>
    </row>
    <row r="45915">
      <c r="A45915" t="inlineStr">
        <is>
          <t>121766cf55ce1689e216b6d3c4e95c72</t>
        </is>
      </c>
      <c r="B45915" t="n">
        <v>98.14</v>
      </c>
    </row>
    <row r="45916">
      <c r="A45916" t="inlineStr">
        <is>
          <t>10ee2109b7e3f168330447c3be610ff0</t>
        </is>
      </c>
      <c r="B45916" t="n">
        <v>98.14</v>
      </c>
    </row>
    <row r="45917">
      <c r="A45917" t="inlineStr">
        <is>
          <t>447fbbff08bf51738b0b1f820b166372</t>
        </is>
      </c>
      <c r="B45917" t="n">
        <v>98.14</v>
      </c>
    </row>
    <row r="45918">
      <c r="A45918" t="inlineStr">
        <is>
          <t>afb92fee56931a44318f90b0cb3330f5</t>
        </is>
      </c>
      <c r="B45918" t="n">
        <v>98.15000000000001</v>
      </c>
    </row>
    <row r="45919">
      <c r="A45919" t="inlineStr">
        <is>
          <t>2060cb090f613a2c6e389e351afc8031</t>
        </is>
      </c>
      <c r="B45919" t="n">
        <v>98.15000000000001</v>
      </c>
    </row>
    <row r="45920">
      <c r="A45920" t="inlineStr">
        <is>
          <t>13b32cf595a5b647550ed0e6f4f11415</t>
        </is>
      </c>
      <c r="B45920" t="n">
        <v>98.15000000000001</v>
      </c>
    </row>
    <row r="45921">
      <c r="A45921" t="inlineStr">
        <is>
          <t>c9ac9cb5ec6a243bb9bd2338199748a5</t>
        </is>
      </c>
      <c r="B45921" t="n">
        <v>98.15000000000001</v>
      </c>
    </row>
    <row r="45922">
      <c r="A45922" t="inlineStr">
        <is>
          <t>a97a20383c7664aca72d666d1858be2a</t>
        </is>
      </c>
      <c r="B45922" t="n">
        <v>98.15000000000001</v>
      </c>
    </row>
    <row r="45923">
      <c r="A45923" t="inlineStr">
        <is>
          <t>852e2ae704b2196f904561391b2b6bd2</t>
        </is>
      </c>
      <c r="B45923" t="n">
        <v>98.15000000000001</v>
      </c>
    </row>
    <row r="45924">
      <c r="A45924" t="inlineStr">
        <is>
          <t>eeb17181fc1852d99c92171ac3efd4e6</t>
        </is>
      </c>
      <c r="B45924" t="n">
        <v>98.16</v>
      </c>
    </row>
    <row r="45925">
      <c r="A45925" t="inlineStr">
        <is>
          <t>632caa865e0a254b21fc0ce5e6d02006</t>
        </is>
      </c>
      <c r="B45925" t="n">
        <v>98.16</v>
      </c>
    </row>
    <row r="45926">
      <c r="A45926" t="inlineStr">
        <is>
          <t>f790aa049bfa6a4143c96ad40711c558</t>
        </is>
      </c>
      <c r="B45926" t="n">
        <v>98.16</v>
      </c>
    </row>
    <row r="45927">
      <c r="A45927" t="inlineStr">
        <is>
          <t>7c67e69218256034fdfb7f4507c85906</t>
        </is>
      </c>
      <c r="B45927" t="n">
        <v>98.16</v>
      </c>
    </row>
    <row r="45928">
      <c r="A45928" t="inlineStr">
        <is>
          <t>08915d73ff742886f0b4c9429af3c959</t>
        </is>
      </c>
      <c r="B45928" t="n">
        <v>98.16</v>
      </c>
    </row>
    <row r="45929">
      <c r="A45929" t="inlineStr">
        <is>
          <t>5cca397d52ba2f962523520cc83db7ba</t>
        </is>
      </c>
      <c r="B45929" t="n">
        <v>98.16</v>
      </c>
    </row>
    <row r="45930">
      <c r="A45930" t="inlineStr">
        <is>
          <t>ef7e039a2f25c56266be1a87fdd903c4</t>
        </is>
      </c>
      <c r="B45930" t="n">
        <v>98.16</v>
      </c>
    </row>
    <row r="45931">
      <c r="A45931" t="inlineStr">
        <is>
          <t>54a81cfa62c4fe0c6df7812ad83b9036</t>
        </is>
      </c>
      <c r="B45931" t="n">
        <v>98.16</v>
      </c>
    </row>
    <row r="45932">
      <c r="A45932" t="inlineStr">
        <is>
          <t>5297250ba3bfb18713834a6b28d6725d</t>
        </is>
      </c>
      <c r="B45932" t="n">
        <v>98.16</v>
      </c>
    </row>
    <row r="45933">
      <c r="A45933" t="inlineStr">
        <is>
          <t>16b1572a545542ed037c94cdffeaa86f</t>
        </is>
      </c>
      <c r="B45933" t="n">
        <v>98.16</v>
      </c>
    </row>
    <row r="45934">
      <c r="A45934" t="inlineStr">
        <is>
          <t>b844269f8f77813365bde577805911f1</t>
        </is>
      </c>
      <c r="B45934" t="n">
        <v>98.16</v>
      </c>
    </row>
    <row r="45935">
      <c r="A45935" t="inlineStr">
        <is>
          <t>75351e48296ef42211a0b80c427aae57</t>
        </is>
      </c>
      <c r="B45935" t="n">
        <v>98.16</v>
      </c>
    </row>
    <row r="45936">
      <c r="A45936" t="inlineStr">
        <is>
          <t>b193426dd45799c2a1cc23c38ed11c5c</t>
        </is>
      </c>
      <c r="B45936" t="n">
        <v>98.16</v>
      </c>
    </row>
    <row r="45937">
      <c r="A45937" t="inlineStr">
        <is>
          <t>aebe2bdd8b711c3314346813ff5fbc85</t>
        </is>
      </c>
      <c r="B45937" t="n">
        <v>98.16</v>
      </c>
    </row>
    <row r="45938">
      <c r="A45938" t="inlineStr">
        <is>
          <t>8e65fdbf220572dfd3430631b5d89947</t>
        </is>
      </c>
      <c r="B45938" t="n">
        <v>98.18000000000001</v>
      </c>
    </row>
    <row r="45939">
      <c r="A45939" t="inlineStr">
        <is>
          <t>34dd52587fd9744fa3850f58049bb93f</t>
        </is>
      </c>
      <c r="B45939" t="n">
        <v>98.19</v>
      </c>
    </row>
    <row r="45940">
      <c r="A45940" t="inlineStr">
        <is>
          <t>58da121f4b355734661e99087e7e4ffb</t>
        </is>
      </c>
      <c r="B45940" t="n">
        <v>98.2</v>
      </c>
    </row>
    <row r="45941">
      <c r="A45941" t="inlineStr">
        <is>
          <t>71c0d1686c9b5556355dc29a0f5cf8dd</t>
        </is>
      </c>
      <c r="B45941" t="n">
        <v>98.2</v>
      </c>
    </row>
    <row r="45942">
      <c r="A45942" t="inlineStr">
        <is>
          <t>648fd7a88c08b7d6fdf29c28361c87d5</t>
        </is>
      </c>
      <c r="B45942" t="n">
        <v>98.2</v>
      </c>
    </row>
    <row r="45943">
      <c r="A45943" t="inlineStr">
        <is>
          <t>9de3ed40082af7692bf48b0a9126b5f9</t>
        </is>
      </c>
      <c r="B45943" t="n">
        <v>98.2</v>
      </c>
    </row>
    <row r="45944">
      <c r="A45944" t="inlineStr">
        <is>
          <t>b8aaeda740b17cf925d3f2a13dcd1d7f</t>
        </is>
      </c>
      <c r="B45944" t="n">
        <v>98.2</v>
      </c>
    </row>
    <row r="45945">
      <c r="A45945" t="inlineStr">
        <is>
          <t>ad9bcd26dc9183d66b36db87ffc26904</t>
        </is>
      </c>
      <c r="B45945" t="n">
        <v>98.20999999999999</v>
      </c>
    </row>
    <row r="45946">
      <c r="A45946" t="inlineStr">
        <is>
          <t>27a90e8052f7030cbb1c892d8e59542e</t>
        </is>
      </c>
      <c r="B45946" t="n">
        <v>98.20999999999999</v>
      </c>
    </row>
    <row r="45947">
      <c r="A45947" t="inlineStr">
        <is>
          <t>6ea05fe0bc7ce79a766cea430fb1ea56</t>
        </is>
      </c>
      <c r="B45947" t="n">
        <v>98.22</v>
      </c>
    </row>
    <row r="45948">
      <c r="A45948" t="inlineStr">
        <is>
          <t>1508d47584249ae1045eb47cf1653ded</t>
        </is>
      </c>
      <c r="B45948" t="n">
        <v>98.22</v>
      </c>
    </row>
    <row r="45949">
      <c r="A45949" t="inlineStr">
        <is>
          <t>08e4ca5f437f69407fb01cabd2d7a0b8</t>
        </is>
      </c>
      <c r="B45949" t="n">
        <v>98.22</v>
      </c>
    </row>
    <row r="45950">
      <c r="A45950" t="inlineStr">
        <is>
          <t>2f62dbff060e1fc79791d3f079b62769</t>
        </is>
      </c>
      <c r="B45950" t="n">
        <v>98.22</v>
      </c>
    </row>
    <row r="45951">
      <c r="A45951" t="inlineStr">
        <is>
          <t>1def2f4bb1690cbafbef93e9617b0c56</t>
        </is>
      </c>
      <c r="B45951" t="n">
        <v>98.22</v>
      </c>
    </row>
    <row r="45952">
      <c r="A45952" t="inlineStr">
        <is>
          <t>681520892dd4126ee802bcd5aca41c73</t>
        </is>
      </c>
      <c r="B45952" t="n">
        <v>98.22</v>
      </c>
    </row>
    <row r="45953">
      <c r="A45953" t="inlineStr">
        <is>
          <t>9fe9c3069432a6611954d1e0d51d6873</t>
        </is>
      </c>
      <c r="B45953" t="n">
        <v>98.22</v>
      </c>
    </row>
    <row r="45954">
      <c r="A45954" t="inlineStr">
        <is>
          <t>7e129ab6f658f6b2eccebeba30d16f86</t>
        </is>
      </c>
      <c r="B45954" t="n">
        <v>98.22</v>
      </c>
    </row>
    <row r="45955">
      <c r="A45955" t="inlineStr">
        <is>
          <t>40789dad22231468ebb1cc58cc892d6b</t>
        </is>
      </c>
      <c r="B45955" t="n">
        <v>98.22</v>
      </c>
    </row>
    <row r="45956">
      <c r="A45956" t="inlineStr">
        <is>
          <t>ca29d7cf8cb37d08e6a73c1128859290</t>
        </is>
      </c>
      <c r="B45956" t="n">
        <v>98.22</v>
      </c>
    </row>
    <row r="45957">
      <c r="A45957" t="inlineStr">
        <is>
          <t>6ee07bb000ad56123f660b23dabed4ab</t>
        </is>
      </c>
      <c r="B45957" t="n">
        <v>98.22</v>
      </c>
    </row>
    <row r="45958">
      <c r="A45958" t="inlineStr">
        <is>
          <t>d28d530e6f5f2e1fb58e616b097b23b8</t>
        </is>
      </c>
      <c r="B45958" t="n">
        <v>98.23</v>
      </c>
    </row>
    <row r="45959">
      <c r="A45959" t="inlineStr">
        <is>
          <t>beece9368912132712839b6b9194180d</t>
        </is>
      </c>
      <c r="B45959" t="n">
        <v>98.23</v>
      </c>
    </row>
    <row r="45960">
      <c r="A45960" t="inlineStr">
        <is>
          <t>e0aee1eb2d57773753d8744277ddf472</t>
        </is>
      </c>
      <c r="B45960" t="n">
        <v>98.23</v>
      </c>
    </row>
    <row r="45961">
      <c r="A45961" t="inlineStr">
        <is>
          <t>6b53b59d28af45f02a606d5ace41b854</t>
        </is>
      </c>
      <c r="B45961" t="n">
        <v>98.23</v>
      </c>
    </row>
    <row r="45962">
      <c r="A45962" t="inlineStr">
        <is>
          <t>191bb83e4a502bb51e6dd4d229082939</t>
        </is>
      </c>
      <c r="B45962" t="n">
        <v>98.23</v>
      </c>
    </row>
    <row r="45963">
      <c r="A45963" t="inlineStr">
        <is>
          <t>dc7be79976943eeae2bd3e4530b511fd</t>
        </is>
      </c>
      <c r="B45963" t="n">
        <v>98.23</v>
      </c>
    </row>
    <row r="45964">
      <c r="A45964" t="inlineStr">
        <is>
          <t>079c9f53e6c3253320db701a645b0b9a</t>
        </is>
      </c>
      <c r="B45964" t="n">
        <v>98.23</v>
      </c>
    </row>
    <row r="45965">
      <c r="A45965" t="inlineStr">
        <is>
          <t>7254b66719addb416bd46b5f01fbfa67</t>
        </is>
      </c>
      <c r="B45965" t="n">
        <v>98.23</v>
      </c>
    </row>
    <row r="45966">
      <c r="A45966" t="inlineStr">
        <is>
          <t>31b2ff78299f9c71d536cca98394ebe1</t>
        </is>
      </c>
      <c r="B45966" t="n">
        <v>98.23</v>
      </c>
    </row>
    <row r="45967">
      <c r="A45967" t="inlineStr">
        <is>
          <t>870335b5a5bfbeaf4c307deb62e63ef5</t>
        </is>
      </c>
      <c r="B45967" t="n">
        <v>98.23999999999999</v>
      </c>
    </row>
    <row r="45968">
      <c r="A45968" t="inlineStr">
        <is>
          <t>00b1861aeb89afa498404c684148a619</t>
        </is>
      </c>
      <c r="B45968" t="n">
        <v>98.23999999999999</v>
      </c>
    </row>
    <row r="45969">
      <c r="A45969" t="inlineStr">
        <is>
          <t>3f6722bfec2a8821209030cdc7ae23cd</t>
        </is>
      </c>
      <c r="B45969" t="n">
        <v>98.23999999999999</v>
      </c>
    </row>
    <row r="45970">
      <c r="A45970" t="inlineStr">
        <is>
          <t>fea2633d3d1605bfdccc813bcf843ac8</t>
        </is>
      </c>
      <c r="B45970" t="n">
        <v>98.23999999999999</v>
      </c>
    </row>
    <row r="45971">
      <c r="A45971" t="inlineStr">
        <is>
          <t>873d039c319333bd488dbf6b66d602c9</t>
        </is>
      </c>
      <c r="B45971" t="n">
        <v>98.25</v>
      </c>
    </row>
    <row r="45972">
      <c r="A45972" t="inlineStr">
        <is>
          <t>df606e00395346b2b2d9e861236efd6f</t>
        </is>
      </c>
      <c r="B45972" t="n">
        <v>98.26000000000001</v>
      </c>
    </row>
    <row r="45973">
      <c r="A45973" t="inlineStr">
        <is>
          <t>00eead1d5a799277ef3d6b387b0bebef</t>
        </is>
      </c>
      <c r="B45973" t="n">
        <v>98.26000000000001</v>
      </c>
    </row>
    <row r="45974">
      <c r="A45974" t="inlineStr">
        <is>
          <t>42be6028bdacb5416ab5bd400589b0a3</t>
        </is>
      </c>
      <c r="B45974" t="n">
        <v>98.26000000000001</v>
      </c>
    </row>
    <row r="45975">
      <c r="A45975" t="inlineStr">
        <is>
          <t>d85ce9b0e10e08627fdc72bedcf4cde3</t>
        </is>
      </c>
      <c r="B45975" t="n">
        <v>98.26000000000001</v>
      </c>
    </row>
    <row r="45976">
      <c r="A45976" t="inlineStr">
        <is>
          <t>395524f8aeeae5579f5b660148e450bc</t>
        </is>
      </c>
      <c r="B45976" t="n">
        <v>98.26000000000001</v>
      </c>
    </row>
    <row r="45977">
      <c r="A45977" t="inlineStr">
        <is>
          <t>b724c12024f2ddd6151b0d8dc88a5823</t>
        </is>
      </c>
      <c r="B45977" t="n">
        <v>98.26000000000001</v>
      </c>
    </row>
    <row r="45978">
      <c r="A45978" t="inlineStr">
        <is>
          <t>b17efd627b5a3689ab418e47f824cc3f</t>
        </is>
      </c>
      <c r="B45978" t="n">
        <v>98.27</v>
      </c>
    </row>
    <row r="45979">
      <c r="A45979" t="inlineStr">
        <is>
          <t>3dce4634061e7ca468efb0460a7a37f2</t>
        </is>
      </c>
      <c r="B45979" t="n">
        <v>98.27</v>
      </c>
    </row>
    <row r="45980">
      <c r="A45980" t="inlineStr">
        <is>
          <t>9b9f25096c0717bf6728bd6d56a1d1fd</t>
        </is>
      </c>
      <c r="B45980" t="n">
        <v>98.28</v>
      </c>
    </row>
    <row r="45981">
      <c r="A45981" t="inlineStr">
        <is>
          <t>476984a30a6929077bedabbefc98ce38</t>
        </is>
      </c>
      <c r="B45981" t="n">
        <v>98.28</v>
      </c>
    </row>
    <row r="45982">
      <c r="A45982" t="inlineStr">
        <is>
          <t>d266e87fb98640ecbbe91425c76e72f3</t>
        </is>
      </c>
      <c r="B45982" t="n">
        <v>98.29000000000001</v>
      </c>
    </row>
    <row r="45983">
      <c r="A45983" t="inlineStr">
        <is>
          <t>fe95adc34996ff34a9e162373c058584</t>
        </is>
      </c>
      <c r="B45983" t="n">
        <v>98.29000000000001</v>
      </c>
    </row>
    <row r="45984">
      <c r="A45984" t="inlineStr">
        <is>
          <t>b5b015afaa8546f85da13e16878325c7</t>
        </is>
      </c>
      <c r="B45984" t="n">
        <v>98.29000000000001</v>
      </c>
    </row>
    <row r="45985">
      <c r="A45985" t="inlineStr">
        <is>
          <t>fb1bbde87c6437700f49e7c841f09485</t>
        </is>
      </c>
      <c r="B45985" t="n">
        <v>98.29000000000001</v>
      </c>
    </row>
    <row r="45986">
      <c r="A45986" t="inlineStr">
        <is>
          <t>0de4d39666b134214c03a51f7d1eba45</t>
        </is>
      </c>
      <c r="B45986" t="n">
        <v>98.29000000000001</v>
      </c>
    </row>
    <row r="45987">
      <c r="A45987" t="inlineStr">
        <is>
          <t>e9b4ff9ff0820c3866430daf263c4097</t>
        </is>
      </c>
      <c r="B45987" t="n">
        <v>98.3</v>
      </c>
    </row>
    <row r="45988">
      <c r="A45988" t="inlineStr">
        <is>
          <t>0eddcb4ff71cbdcd60daa73534248d92</t>
        </is>
      </c>
      <c r="B45988" t="n">
        <v>98.3</v>
      </c>
    </row>
    <row r="45989">
      <c r="A45989" t="inlineStr">
        <is>
          <t>9cde7398ead60380bf2289455b2d8dec</t>
        </is>
      </c>
      <c r="B45989" t="n">
        <v>98.3</v>
      </c>
    </row>
    <row r="45990">
      <c r="A45990" t="inlineStr">
        <is>
          <t>fb95aa20d91cfc568a3bd223c03e9eff</t>
        </is>
      </c>
      <c r="B45990" t="n">
        <v>98.3</v>
      </c>
    </row>
    <row r="45991">
      <c r="A45991" t="inlineStr">
        <is>
          <t>953baa58baf3406cc310c032d73ddde0</t>
        </is>
      </c>
      <c r="B45991" t="n">
        <v>98.3</v>
      </c>
    </row>
    <row r="45992">
      <c r="A45992" t="inlineStr">
        <is>
          <t>6ed4f19dc97f2a4b5d0f15651247dbca</t>
        </is>
      </c>
      <c r="B45992" t="n">
        <v>98.31</v>
      </c>
    </row>
    <row r="45993">
      <c r="A45993" t="inlineStr">
        <is>
          <t>242bcea719638feb8c102d38e67a4977</t>
        </is>
      </c>
      <c r="B45993" t="n">
        <v>98.31</v>
      </c>
    </row>
    <row r="45994">
      <c r="A45994" t="inlineStr">
        <is>
          <t>2a30544fe172214cd038679fd1e6c4ef</t>
        </is>
      </c>
      <c r="B45994" t="n">
        <v>98.31</v>
      </c>
    </row>
    <row r="45995">
      <c r="A45995" t="inlineStr">
        <is>
          <t>a54dd045e3be5b2d21b3065c2b6f0131</t>
        </is>
      </c>
      <c r="B45995" t="n">
        <v>98.31999999999999</v>
      </c>
    </row>
    <row r="45996">
      <c r="A45996" t="inlineStr">
        <is>
          <t>3b96533b1d556ba2db462f837d839dfa</t>
        </is>
      </c>
      <c r="B45996" t="n">
        <v>98.31999999999999</v>
      </c>
    </row>
    <row r="45997">
      <c r="A45997" t="inlineStr">
        <is>
          <t>f15e15e34e647bdbf9b1d1a608d6518d</t>
        </is>
      </c>
      <c r="B45997" t="n">
        <v>98.31999999999999</v>
      </c>
    </row>
    <row r="45998">
      <c r="A45998" t="inlineStr">
        <is>
          <t>b9f46930a49f91a659c2f17c92a13746</t>
        </is>
      </c>
      <c r="B45998" t="n">
        <v>98.33</v>
      </c>
    </row>
    <row r="45999">
      <c r="A45999" t="inlineStr">
        <is>
          <t>52533788707ffccea3b0342681d37446</t>
        </is>
      </c>
      <c r="B45999" t="n">
        <v>98.33</v>
      </c>
    </row>
    <row r="46000">
      <c r="A46000" t="inlineStr">
        <is>
          <t>b76a3d04749c4594b548c8bf8c76270d</t>
        </is>
      </c>
      <c r="B46000" t="n">
        <v>98.33</v>
      </c>
    </row>
    <row r="46001">
      <c r="A46001" t="inlineStr">
        <is>
          <t>063be5d2e54f57f9673b26b87c8d8bfc</t>
        </is>
      </c>
      <c r="B46001" t="n">
        <v>98.33</v>
      </c>
    </row>
    <row r="46002">
      <c r="A46002" t="inlineStr">
        <is>
          <t>900fac51d850dfc38fceb9c413441c67</t>
        </is>
      </c>
      <c r="B46002" t="n">
        <v>98.33</v>
      </c>
    </row>
    <row r="46003">
      <c r="A46003" t="inlineStr">
        <is>
          <t>1dbda1500ea9a7d9fcb18e54bfc725e2</t>
        </is>
      </c>
      <c r="B46003" t="n">
        <v>98.33</v>
      </c>
    </row>
    <row r="46004">
      <c r="A46004" t="inlineStr">
        <is>
          <t>169d7e0fd71d624d306f132acd791cbe</t>
        </is>
      </c>
      <c r="B46004" t="n">
        <v>98.33</v>
      </c>
    </row>
    <row r="46005">
      <c r="A46005" t="inlineStr">
        <is>
          <t>19ee088b8cb4afa401a748f8437135d1</t>
        </is>
      </c>
      <c r="B46005" t="n">
        <v>98.33</v>
      </c>
    </row>
    <row r="46006">
      <c r="A46006" t="inlineStr">
        <is>
          <t>19af64f6a5b2b246709859143e3c5c16</t>
        </is>
      </c>
      <c r="B46006" t="n">
        <v>98.34</v>
      </c>
    </row>
    <row r="46007">
      <c r="A46007" t="inlineStr">
        <is>
          <t>03c6fd082fce47bdd5e0dc1f81a9626f</t>
        </is>
      </c>
      <c r="B46007" t="n">
        <v>98.34</v>
      </c>
    </row>
    <row r="46008">
      <c r="A46008" t="inlineStr">
        <is>
          <t>6f0a7a4f82b93cb505c3434e16a1d984</t>
        </is>
      </c>
      <c r="B46008" t="n">
        <v>98.34</v>
      </c>
    </row>
    <row r="46009">
      <c r="A46009" t="inlineStr">
        <is>
          <t>1e569d6eaaa4dee08f4b054b65f97134</t>
        </is>
      </c>
      <c r="B46009" t="n">
        <v>98.34</v>
      </c>
    </row>
    <row r="46010">
      <c r="A46010" t="inlineStr">
        <is>
          <t>68a9fce416cc56ce2950c32b7e70138e</t>
        </is>
      </c>
      <c r="B46010" t="n">
        <v>98.34</v>
      </c>
    </row>
    <row r="46011">
      <c r="A46011" t="inlineStr">
        <is>
          <t>24c88e563ba8b5ed9b8b9ca7b72f3016</t>
        </is>
      </c>
      <c r="B46011" t="n">
        <v>98.34</v>
      </c>
    </row>
    <row r="46012">
      <c r="A46012" t="inlineStr">
        <is>
          <t>1c4e52b03bd97ecc8800eaf8c6046cb9</t>
        </is>
      </c>
      <c r="B46012" t="n">
        <v>98.34</v>
      </c>
    </row>
    <row r="46013">
      <c r="A46013" t="inlineStr">
        <is>
          <t>289bd070da69f4fc36ce78622dd4b2fb</t>
        </is>
      </c>
      <c r="B46013" t="n">
        <v>98.34</v>
      </c>
    </row>
    <row r="46014">
      <c r="A46014" t="inlineStr">
        <is>
          <t>5fd71cc4eb69ae6f65ac3acfcbc17ab5</t>
        </is>
      </c>
      <c r="B46014" t="n">
        <v>98.34</v>
      </c>
    </row>
    <row r="46015">
      <c r="A46015" t="inlineStr">
        <is>
          <t>157ccf4a35b012e8c7cc4ff3c8edb6a8</t>
        </is>
      </c>
      <c r="B46015" t="n">
        <v>98.34</v>
      </c>
    </row>
    <row r="46016">
      <c r="A46016" t="inlineStr">
        <is>
          <t>fa1885a7cb632c832c660cc710bae77f</t>
        </is>
      </c>
      <c r="B46016" t="n">
        <v>98.34</v>
      </c>
    </row>
    <row r="46017">
      <c r="A46017" t="inlineStr">
        <is>
          <t>56fcb6d24acb1b94dd4492f663187b69</t>
        </is>
      </c>
      <c r="B46017" t="n">
        <v>98.34</v>
      </c>
    </row>
    <row r="46018">
      <c r="A46018" t="inlineStr">
        <is>
          <t>41b58b6026bb03ba48125f0b42fd4b70</t>
        </is>
      </c>
      <c r="B46018" t="n">
        <v>98.34</v>
      </c>
    </row>
    <row r="46019">
      <c r="A46019" t="inlineStr">
        <is>
          <t>5ba8503668408d9c4b89795726cb7f4e</t>
        </is>
      </c>
      <c r="B46019" t="n">
        <v>98.34</v>
      </c>
    </row>
    <row r="46020">
      <c r="A46020" t="inlineStr">
        <is>
          <t>0b6f494044b2d9b79bb80f785ce292b9</t>
        </is>
      </c>
      <c r="B46020" t="n">
        <v>98.34</v>
      </c>
    </row>
    <row r="46021">
      <c r="A46021" t="inlineStr">
        <is>
          <t>07f5b36b83b8a405657140cc50c0a1f9</t>
        </is>
      </c>
      <c r="B46021" t="n">
        <v>98.34</v>
      </c>
    </row>
    <row r="46022">
      <c r="A46022" t="inlineStr">
        <is>
          <t>69d76a8ebac09af3034e69f11e207080</t>
        </is>
      </c>
      <c r="B46022" t="n">
        <v>98.34</v>
      </c>
    </row>
    <row r="46023">
      <c r="A46023" t="inlineStr">
        <is>
          <t>75a935207305c1dd6146a8012323cad9</t>
        </is>
      </c>
      <c r="B46023" t="n">
        <v>98.34</v>
      </c>
    </row>
    <row r="46024">
      <c r="A46024" t="inlineStr">
        <is>
          <t>0382be412d28f04f932ae97df15d634e</t>
        </is>
      </c>
      <c r="B46024" t="n">
        <v>98.34</v>
      </c>
    </row>
    <row r="46025">
      <c r="A46025" t="inlineStr">
        <is>
          <t>2ad6335dcfe920814c1cb0404c2bbbf4</t>
        </is>
      </c>
      <c r="B46025" t="n">
        <v>98.34</v>
      </c>
    </row>
    <row r="46026">
      <c r="A46026" t="inlineStr">
        <is>
          <t>dfda82f701815b8d9306b1343ca3e2bd</t>
        </is>
      </c>
      <c r="B46026" t="n">
        <v>98.34</v>
      </c>
    </row>
    <row r="46027">
      <c r="A46027" t="inlineStr">
        <is>
          <t>90da6c29892f7992fba135aae37af2eb</t>
        </is>
      </c>
      <c r="B46027" t="n">
        <v>98.34</v>
      </c>
    </row>
    <row r="46028">
      <c r="A46028" t="inlineStr">
        <is>
          <t>d18cf3749b7ca5680afdc5f0eb881f09</t>
        </is>
      </c>
      <c r="B46028" t="n">
        <v>98.34</v>
      </c>
    </row>
    <row r="46029">
      <c r="A46029" t="inlineStr">
        <is>
          <t>66a5d2a60170025d375d4540efed4e62</t>
        </is>
      </c>
      <c r="B46029" t="n">
        <v>98.34</v>
      </c>
    </row>
    <row r="46030">
      <c r="A46030" t="inlineStr">
        <is>
          <t>bcd3f65a42c31d80afe51626263a8644</t>
        </is>
      </c>
      <c r="B46030" t="n">
        <v>98.34</v>
      </c>
    </row>
    <row r="46031">
      <c r="A46031" t="inlineStr">
        <is>
          <t>34c1d5a6ffd6f4ffe32502ec9c156d2b</t>
        </is>
      </c>
      <c r="B46031" t="n">
        <v>98.34</v>
      </c>
    </row>
    <row r="46032">
      <c r="A46032" t="inlineStr">
        <is>
          <t>e90e7c747cb478cb9b973c929c0994e5</t>
        </is>
      </c>
      <c r="B46032" t="n">
        <v>98.34</v>
      </c>
    </row>
    <row r="46033">
      <c r="A46033" t="inlineStr">
        <is>
          <t>a7c26d6524d448da94b7ad45ad722167</t>
        </is>
      </c>
      <c r="B46033" t="n">
        <v>98.34</v>
      </c>
    </row>
    <row r="46034">
      <c r="A46034" t="inlineStr">
        <is>
          <t>880e262ca224fc654e306f76653f4d25</t>
        </is>
      </c>
      <c r="B46034" t="n">
        <v>98.34999999999999</v>
      </c>
    </row>
    <row r="46035">
      <c r="A46035" t="inlineStr">
        <is>
          <t>efe03a561138a005da4b1e37d1b2ef36</t>
        </is>
      </c>
      <c r="B46035" t="n">
        <v>98.34999999999999</v>
      </c>
    </row>
    <row r="46036">
      <c r="A46036" t="inlineStr">
        <is>
          <t>c6a76def310a4f508d6b11884e8a01f5</t>
        </is>
      </c>
      <c r="B46036" t="n">
        <v>98.34999999999999</v>
      </c>
    </row>
    <row r="46037">
      <c r="A46037" t="inlineStr">
        <is>
          <t>8c5318153ba4cd0a91405a8733338fa4</t>
        </is>
      </c>
      <c r="B46037" t="n">
        <v>98.34999999999999</v>
      </c>
    </row>
    <row r="46038">
      <c r="A46038" t="inlineStr">
        <is>
          <t>33c1911ef3652a03c6cb098b9399b1d3</t>
        </is>
      </c>
      <c r="B46038" t="n">
        <v>98.34999999999999</v>
      </c>
    </row>
    <row r="46039">
      <c r="A46039" t="inlineStr">
        <is>
          <t>f245cbeb5e2f1bb0fe643069bb2eee06</t>
        </is>
      </c>
      <c r="B46039" t="n">
        <v>98.34999999999999</v>
      </c>
    </row>
    <row r="46040">
      <c r="A46040" t="inlineStr">
        <is>
          <t>1067b1fed93022ff928077f4db144386</t>
        </is>
      </c>
      <c r="B46040" t="n">
        <v>98.34999999999999</v>
      </c>
    </row>
    <row r="46041">
      <c r="A46041" t="inlineStr">
        <is>
          <t>21af7328b2a40a3ece5491affde104fe</t>
        </is>
      </c>
      <c r="B46041" t="n">
        <v>98.34999999999999</v>
      </c>
    </row>
    <row r="46042">
      <c r="A46042" t="inlineStr">
        <is>
          <t>ccb6a32d73d67e9bc5000d01bf776b52</t>
        </is>
      </c>
      <c r="B46042" t="n">
        <v>98.34999999999999</v>
      </c>
    </row>
    <row r="46043">
      <c r="A46043" t="inlineStr">
        <is>
          <t>ceea38b31a5a6c55d09d5c190aade249</t>
        </is>
      </c>
      <c r="B46043" t="n">
        <v>98.37</v>
      </c>
    </row>
    <row r="46044">
      <c r="A46044" t="inlineStr">
        <is>
          <t>e11630dcf47900a87f3f6c30141c1078</t>
        </is>
      </c>
      <c r="B46044" t="n">
        <v>98.37</v>
      </c>
    </row>
    <row r="46045">
      <c r="A46045" t="inlineStr">
        <is>
          <t>739554bca7c0f1d20cf28779b6e37aa4</t>
        </is>
      </c>
      <c r="B46045" t="n">
        <v>98.37</v>
      </c>
    </row>
    <row r="46046">
      <c r="A46046" t="inlineStr">
        <is>
          <t>b3ccbde27ee2833da8d2683e29d73307</t>
        </is>
      </c>
      <c r="B46046" t="n">
        <v>98.37</v>
      </c>
    </row>
    <row r="46047">
      <c r="A46047" t="inlineStr">
        <is>
          <t>e391abb7236a94efed4fc9ac3b2d4b32</t>
        </is>
      </c>
      <c r="B46047" t="n">
        <v>98.37</v>
      </c>
    </row>
    <row r="46048">
      <c r="A46048" t="inlineStr">
        <is>
          <t>46788cff5146625ee173bb83fdca760a</t>
        </is>
      </c>
      <c r="B46048" t="n">
        <v>98.37</v>
      </c>
    </row>
    <row r="46049">
      <c r="A46049" t="inlineStr">
        <is>
          <t>1ada38b97a26793e53c1205050892669</t>
        </is>
      </c>
      <c r="B46049" t="n">
        <v>98.37</v>
      </c>
    </row>
    <row r="46050">
      <c r="A46050" t="inlineStr">
        <is>
          <t>91292acc131c233256e9a15bee217c53</t>
        </is>
      </c>
      <c r="B46050" t="n">
        <v>98.37</v>
      </c>
    </row>
    <row r="46051">
      <c r="A46051" t="inlineStr">
        <is>
          <t>d68908ac877f296cba6f2cec9fc8c5eb</t>
        </is>
      </c>
      <c r="B46051" t="n">
        <v>98.37</v>
      </c>
    </row>
    <row r="46052">
      <c r="A46052" t="inlineStr">
        <is>
          <t>bc057cb666f536dffa89e882573a1ff0</t>
        </is>
      </c>
      <c r="B46052" t="n">
        <v>98.37</v>
      </c>
    </row>
    <row r="46053">
      <c r="A46053" t="inlineStr">
        <is>
          <t>3858a71b117aa9a3c509cc87fe9c8960</t>
        </is>
      </c>
      <c r="B46053" t="n">
        <v>98.37</v>
      </c>
    </row>
    <row r="46054">
      <c r="A46054" t="inlineStr">
        <is>
          <t>404a1674e5af404b38dc64387e9e6e58</t>
        </is>
      </c>
      <c r="B46054" t="n">
        <v>98.37</v>
      </c>
    </row>
    <row r="46055">
      <c r="A46055" t="inlineStr">
        <is>
          <t>73c39370b3a653a0b62ddcf5266b64ae</t>
        </is>
      </c>
      <c r="B46055" t="n">
        <v>98.38</v>
      </c>
    </row>
    <row r="46056">
      <c r="A46056" t="inlineStr">
        <is>
          <t>7195ea0d4c4e0e38d3d73002b6d9afd2</t>
        </is>
      </c>
      <c r="B46056" t="n">
        <v>98.38</v>
      </c>
    </row>
    <row r="46057">
      <c r="A46057" t="inlineStr">
        <is>
          <t>7e8621aee1744545201cf729ca143853</t>
        </is>
      </c>
      <c r="B46057" t="n">
        <v>98.38</v>
      </c>
    </row>
    <row r="46058">
      <c r="A46058" t="inlineStr">
        <is>
          <t>fb244f5888763d8429a89b3438d70295</t>
        </is>
      </c>
      <c r="B46058" t="n">
        <v>98.39</v>
      </c>
    </row>
    <row r="46059">
      <c r="A46059" t="inlineStr">
        <is>
          <t>687827c3a3bcdf03c6956d9bbe263ed5</t>
        </is>
      </c>
      <c r="B46059" t="n">
        <v>98.39</v>
      </c>
    </row>
    <row r="46060">
      <c r="A46060" t="inlineStr">
        <is>
          <t>a65450e1eea508ae15573d9c254966ae</t>
        </is>
      </c>
      <c r="B46060" t="n">
        <v>98.40000000000001</v>
      </c>
    </row>
    <row r="46061">
      <c r="A46061" t="inlineStr">
        <is>
          <t>9369e6a8348c5db62ce50008dfc39244</t>
        </is>
      </c>
      <c r="B46061" t="n">
        <v>98.40000000000001</v>
      </c>
    </row>
    <row r="46062">
      <c r="A46062" t="inlineStr">
        <is>
          <t>db7c9efd30a82868a11d00a5c5bf2050</t>
        </is>
      </c>
      <c r="B46062" t="n">
        <v>98.40000000000001</v>
      </c>
    </row>
    <row r="46063">
      <c r="A46063" t="inlineStr">
        <is>
          <t>1fde32a510f950891c57d6e69c9071bd</t>
        </is>
      </c>
      <c r="B46063" t="n">
        <v>98.42</v>
      </c>
    </row>
    <row r="46064">
      <c r="A46064" t="inlineStr">
        <is>
          <t>cde001ad61a8e40ea8feff0ea31f9ea3</t>
        </is>
      </c>
      <c r="B46064" t="n">
        <v>98.43000000000001</v>
      </c>
    </row>
    <row r="46065">
      <c r="A46065" t="inlineStr">
        <is>
          <t>b74ea2b3c3e2bbe005621c14ca939889</t>
        </is>
      </c>
      <c r="B46065" t="n">
        <v>98.43000000000001</v>
      </c>
    </row>
    <row r="46066">
      <c r="A46066" t="inlineStr">
        <is>
          <t>ad35e5328e8d920391d2f1914a1b510e</t>
        </is>
      </c>
      <c r="B46066" t="n">
        <v>98.43000000000001</v>
      </c>
    </row>
    <row r="46067">
      <c r="A46067" t="inlineStr">
        <is>
          <t>6f4c22d6819340866bb330c97cb45c81</t>
        </is>
      </c>
      <c r="B46067" t="n">
        <v>98.43000000000001</v>
      </c>
    </row>
    <row r="46068">
      <c r="A46068" t="inlineStr">
        <is>
          <t>42fa07019d8252444a920c348dc8b011</t>
        </is>
      </c>
      <c r="B46068" t="n">
        <v>98.43000000000001</v>
      </c>
    </row>
    <row r="46069">
      <c r="A46069" t="inlineStr">
        <is>
          <t>78677d29b6ced35c181f0d59b0106355</t>
        </is>
      </c>
      <c r="B46069" t="n">
        <v>98.44</v>
      </c>
    </row>
    <row r="46070">
      <c r="A46070" t="inlineStr">
        <is>
          <t>955e98990e1c4029c87982539f3bfe93</t>
        </is>
      </c>
      <c r="B46070" t="n">
        <v>98.44</v>
      </c>
    </row>
    <row r="46071">
      <c r="A46071" t="inlineStr">
        <is>
          <t>3e52730ef2fac6c1dc97b85aa5180ff0</t>
        </is>
      </c>
      <c r="B46071" t="n">
        <v>98.44</v>
      </c>
    </row>
    <row r="46072">
      <c r="A46072" t="inlineStr">
        <is>
          <t>9a72b635fdd4396e5656a6028d13d09a</t>
        </is>
      </c>
      <c r="B46072" t="n">
        <v>98.44</v>
      </c>
    </row>
    <row r="46073">
      <c r="A46073" t="inlineStr">
        <is>
          <t>ac7735eec51a3fe9e31e51210ecbad34</t>
        </is>
      </c>
      <c r="B46073" t="n">
        <v>98.44</v>
      </c>
    </row>
    <row r="46074">
      <c r="A46074" t="inlineStr">
        <is>
          <t>064406f58fe12697ff148d9a5851fe9e</t>
        </is>
      </c>
      <c r="B46074" t="n">
        <v>98.44</v>
      </c>
    </row>
    <row r="46075">
      <c r="A46075" t="inlineStr">
        <is>
          <t>a5c681209e1bcb90066e530c285ce2c5</t>
        </is>
      </c>
      <c r="B46075" t="n">
        <v>98.44</v>
      </c>
    </row>
    <row r="46076">
      <c r="A46076" t="inlineStr">
        <is>
          <t>37bcd96070aa2347efafe5daef980585</t>
        </is>
      </c>
      <c r="B46076" t="n">
        <v>98.44</v>
      </c>
    </row>
    <row r="46077">
      <c r="A46077" t="inlineStr">
        <is>
          <t>10f78f574a0d932e843ea67d513ee9f4</t>
        </is>
      </c>
      <c r="B46077" t="n">
        <v>98.44</v>
      </c>
    </row>
    <row r="46078">
      <c r="A46078" t="inlineStr">
        <is>
          <t>1fa463e9b5b2b6353d650ffa262c0a85</t>
        </is>
      </c>
      <c r="B46078" t="n">
        <v>98.45</v>
      </c>
    </row>
    <row r="46079">
      <c r="A46079" t="inlineStr">
        <is>
          <t>39b9c680e3da898246a39142b4ffc1ac</t>
        </is>
      </c>
      <c r="B46079" t="n">
        <v>98.45</v>
      </c>
    </row>
    <row r="46080">
      <c r="A46080" t="inlineStr">
        <is>
          <t>d65e0d373069ac61e2aa3f9212451d44</t>
        </is>
      </c>
      <c r="B46080" t="n">
        <v>98.45</v>
      </c>
    </row>
    <row r="46081">
      <c r="A46081" t="inlineStr">
        <is>
          <t>333949e8d3532d52be513adc226bc7a5</t>
        </is>
      </c>
      <c r="B46081" t="n">
        <v>98.45999999999999</v>
      </c>
    </row>
    <row r="46082">
      <c r="A46082" t="inlineStr">
        <is>
          <t>f82bf77eee094dd4e9b9e44b9f7bc246</t>
        </is>
      </c>
      <c r="B46082" t="n">
        <v>98.45999999999999</v>
      </c>
    </row>
    <row r="46083">
      <c r="A46083" t="inlineStr">
        <is>
          <t>1b4ef3bdad72cad23a9bd4b06f87ab7b</t>
        </is>
      </c>
      <c r="B46083" t="n">
        <v>98.45999999999999</v>
      </c>
    </row>
    <row r="46084">
      <c r="A46084" t="inlineStr">
        <is>
          <t>5dd6d26490ce6d2c0c844caca646fb02</t>
        </is>
      </c>
      <c r="B46084" t="n">
        <v>98.45999999999999</v>
      </c>
    </row>
    <row r="46085">
      <c r="A46085" t="inlineStr">
        <is>
          <t>1d6efdc47fc22d96340ff4b18566ef54</t>
        </is>
      </c>
      <c r="B46085" t="n">
        <v>98.47</v>
      </c>
    </row>
    <row r="46086">
      <c r="A46086" t="inlineStr">
        <is>
          <t>f26be57b128ad749636740a15bf6752c</t>
        </is>
      </c>
      <c r="B46086" t="n">
        <v>98.48</v>
      </c>
    </row>
    <row r="46087">
      <c r="A46087" t="inlineStr">
        <is>
          <t>82b3e56e64b216d06b20bb4ca4a0d84e</t>
        </is>
      </c>
      <c r="B46087" t="n">
        <v>98.48</v>
      </c>
    </row>
    <row r="46088">
      <c r="A46088" t="inlineStr">
        <is>
          <t>b4ce0b4c7e26857f771d381adf9bb7de</t>
        </is>
      </c>
      <c r="B46088" t="n">
        <v>98.48</v>
      </c>
    </row>
    <row r="46089">
      <c r="A46089" t="inlineStr">
        <is>
          <t>388d683431db37774946413cbb22210b</t>
        </is>
      </c>
      <c r="B46089" t="n">
        <v>98.48999999999999</v>
      </c>
    </row>
    <row r="46090">
      <c r="A46090" t="inlineStr">
        <is>
          <t>d6352e09945d985e2d2ef82baed4cec0</t>
        </is>
      </c>
      <c r="B46090" t="n">
        <v>98.48999999999999</v>
      </c>
    </row>
    <row r="46091">
      <c r="A46091" t="inlineStr">
        <is>
          <t>cdcc163c185b029690476757900236bf</t>
        </is>
      </c>
      <c r="B46091" t="n">
        <v>98.48999999999999</v>
      </c>
    </row>
    <row r="46092">
      <c r="A46092" t="inlineStr">
        <is>
          <t>b5bed3500f9a785d0f4f8c1a1ef61a58</t>
        </is>
      </c>
      <c r="B46092" t="n">
        <v>98.5</v>
      </c>
    </row>
    <row r="46093">
      <c r="A46093" t="inlineStr">
        <is>
          <t>988f13625d65d9a81777bb4d93d01e1b</t>
        </is>
      </c>
      <c r="B46093" t="n">
        <v>98.51000000000001</v>
      </c>
    </row>
    <row r="46094">
      <c r="A46094" t="inlineStr">
        <is>
          <t>dba36613ffc9294e2d9f72d3c33770fe</t>
        </is>
      </c>
      <c r="B46094" t="n">
        <v>98.51000000000001</v>
      </c>
    </row>
    <row r="46095">
      <c r="A46095" t="inlineStr">
        <is>
          <t>f695e0534456bafac8cda166dc5fd0e4</t>
        </is>
      </c>
      <c r="B46095" t="n">
        <v>98.51000000000001</v>
      </c>
    </row>
    <row r="46096">
      <c r="A46096" t="inlineStr">
        <is>
          <t>a8ad6062c04fe8e59731cf03daf951b0</t>
        </is>
      </c>
      <c r="B46096" t="n">
        <v>98.51000000000001</v>
      </c>
    </row>
    <row r="46097">
      <c r="A46097" t="inlineStr">
        <is>
          <t>c66c3d7b42dbd139f921139df1eeb31c</t>
        </is>
      </c>
      <c r="B46097" t="n">
        <v>98.51000000000001</v>
      </c>
    </row>
    <row r="46098">
      <c r="A46098" t="inlineStr">
        <is>
          <t>d1c433d85b26e0171d6f80a9356ae7bf</t>
        </is>
      </c>
      <c r="B46098" t="n">
        <v>98.51000000000001</v>
      </c>
    </row>
    <row r="46099">
      <c r="A46099" t="inlineStr">
        <is>
          <t>a3a334e8cd38b52f151585bfa1e22190</t>
        </is>
      </c>
      <c r="B46099" t="n">
        <v>98.51000000000001</v>
      </c>
    </row>
    <row r="46100">
      <c r="A46100" t="inlineStr">
        <is>
          <t>5fc0077c7ba092d24743a55d05cad3fa</t>
        </is>
      </c>
      <c r="B46100" t="n">
        <v>98.51000000000001</v>
      </c>
    </row>
    <row r="46101">
      <c r="A46101" t="inlineStr">
        <is>
          <t>fc6dbce689351adc115bf0cc85884892</t>
        </is>
      </c>
      <c r="B46101" t="n">
        <v>98.51000000000001</v>
      </c>
    </row>
    <row r="46102">
      <c r="A46102" t="inlineStr">
        <is>
          <t>e72ba1ec61415d0cfa8ddfce38a35887</t>
        </is>
      </c>
      <c r="B46102" t="n">
        <v>98.51000000000001</v>
      </c>
    </row>
    <row r="46103">
      <c r="A46103" t="inlineStr">
        <is>
          <t>e4c2e14a7b74c353045f9b611e4e87f7</t>
        </is>
      </c>
      <c r="B46103" t="n">
        <v>98.51000000000001</v>
      </c>
    </row>
    <row r="46104">
      <c r="A46104" t="inlineStr">
        <is>
          <t>3ca618a967a369a20ac5f2c4e00e151a</t>
        </is>
      </c>
      <c r="B46104" t="n">
        <v>98.51000000000001</v>
      </c>
    </row>
    <row r="46105">
      <c r="A46105" t="inlineStr">
        <is>
          <t>77de2b6b4ddbe44561245ee168593b5e</t>
        </is>
      </c>
      <c r="B46105" t="n">
        <v>98.51000000000001</v>
      </c>
    </row>
    <row r="46106">
      <c r="A46106" t="inlineStr">
        <is>
          <t>1c5ea09d670777647e55f734e3d784b2</t>
        </is>
      </c>
      <c r="B46106" t="n">
        <v>98.51000000000001</v>
      </c>
    </row>
    <row r="46107">
      <c r="A46107" t="inlineStr">
        <is>
          <t>031e7d4e559a1bf08e71a419aa998d0a</t>
        </is>
      </c>
      <c r="B46107" t="n">
        <v>98.51000000000001</v>
      </c>
    </row>
    <row r="46108">
      <c r="A46108" t="inlineStr">
        <is>
          <t>df8b7f153141f7be72d422ecae000dac</t>
        </is>
      </c>
      <c r="B46108" t="n">
        <v>98.51000000000001</v>
      </c>
    </row>
    <row r="46109">
      <c r="A46109" t="inlineStr">
        <is>
          <t>2f36e982eab2df4e0ca5890a0228907d</t>
        </is>
      </c>
      <c r="B46109" t="n">
        <v>98.51000000000001</v>
      </c>
    </row>
    <row r="46110">
      <c r="A46110" t="inlineStr">
        <is>
          <t>1587f0c11595ff02ca8f9219568ef020</t>
        </is>
      </c>
      <c r="B46110" t="n">
        <v>98.51000000000001</v>
      </c>
    </row>
    <row r="46111">
      <c r="A46111" t="inlineStr">
        <is>
          <t>2de8870a0b861a9ff5ccb128784abf2e</t>
        </is>
      </c>
      <c r="B46111" t="n">
        <v>98.51000000000001</v>
      </c>
    </row>
    <row r="46112">
      <c r="A46112" t="inlineStr">
        <is>
          <t>344b189b705831ff56d313993ebdd789</t>
        </is>
      </c>
      <c r="B46112" t="n">
        <v>98.51000000000001</v>
      </c>
    </row>
    <row r="46113">
      <c r="A46113" t="inlineStr">
        <is>
          <t>51744de0a57048d0c65ad482f60cca46</t>
        </is>
      </c>
      <c r="B46113" t="n">
        <v>98.52</v>
      </c>
    </row>
    <row r="46114">
      <c r="A46114" t="inlineStr">
        <is>
          <t>04c28d1572e04b2b3e5b80ca7559e750</t>
        </is>
      </c>
      <c r="B46114" t="n">
        <v>98.52</v>
      </c>
    </row>
    <row r="46115">
      <c r="A46115" t="inlineStr">
        <is>
          <t>9c4a55a26e59e500b156faa5af6fbe53</t>
        </is>
      </c>
      <c r="B46115" t="n">
        <v>98.52</v>
      </c>
    </row>
    <row r="46116">
      <c r="A46116" t="inlineStr">
        <is>
          <t>2e4d78cc067d04eaaf791ecbfb2bc3ce</t>
        </is>
      </c>
      <c r="B46116" t="n">
        <v>98.53</v>
      </c>
    </row>
    <row r="46117">
      <c r="A46117" t="inlineStr">
        <is>
          <t>3dc9704f804fcd14def080ddb628a245</t>
        </is>
      </c>
      <c r="B46117" t="n">
        <v>98.54000000000001</v>
      </c>
    </row>
    <row r="46118">
      <c r="A46118" t="inlineStr">
        <is>
          <t>0c16747a08be86a9c23f1cb8f3e7568c</t>
        </is>
      </c>
      <c r="B46118" t="n">
        <v>98.54000000000001</v>
      </c>
    </row>
    <row r="46119">
      <c r="A46119" t="inlineStr">
        <is>
          <t>dfacafa5fce5542f18db6d6bb7ed5d16</t>
        </is>
      </c>
      <c r="B46119" t="n">
        <v>98.54000000000001</v>
      </c>
    </row>
    <row r="46120">
      <c r="A46120" t="inlineStr">
        <is>
          <t>f9346cc813c4d1d8450517f507602e60</t>
        </is>
      </c>
      <c r="B46120" t="n">
        <v>98.54000000000001</v>
      </c>
    </row>
    <row r="46121">
      <c r="A46121" t="inlineStr">
        <is>
          <t>562194d4cd77e33b171957ba3c8526a1</t>
        </is>
      </c>
      <c r="B46121" t="n">
        <v>98.54000000000001</v>
      </c>
    </row>
    <row r="46122">
      <c r="A46122" t="inlineStr">
        <is>
          <t>fac17da5f9e089e094cb2e19a4415d13</t>
        </is>
      </c>
      <c r="B46122" t="n">
        <v>98.54000000000001</v>
      </c>
    </row>
    <row r="46123">
      <c r="A46123" t="inlineStr">
        <is>
          <t>36b8c4e12c328ee0e0f34e9ef635852a</t>
        </is>
      </c>
      <c r="B46123" t="n">
        <v>98.54000000000001</v>
      </c>
    </row>
    <row r="46124">
      <c r="A46124" t="inlineStr">
        <is>
          <t>634b23a2605ffee9c26d543cf504e17e</t>
        </is>
      </c>
      <c r="B46124" t="n">
        <v>98.54000000000001</v>
      </c>
    </row>
    <row r="46125">
      <c r="A46125" t="inlineStr">
        <is>
          <t>3f913d30288c117e41ffe5cc74743dc9</t>
        </is>
      </c>
      <c r="B46125" t="n">
        <v>98.55</v>
      </c>
    </row>
    <row r="46126">
      <c r="A46126" t="inlineStr">
        <is>
          <t>d5d3ec988fdf9d0896092f00c1c54fa0</t>
        </is>
      </c>
      <c r="B46126" t="n">
        <v>98.55</v>
      </c>
    </row>
    <row r="46127">
      <c r="A46127" t="inlineStr">
        <is>
          <t>e213fc2168e6a1892d02c54ead180c5f</t>
        </is>
      </c>
      <c r="B46127" t="n">
        <v>98.55</v>
      </c>
    </row>
    <row r="46128">
      <c r="A46128" t="inlineStr">
        <is>
          <t>ef71baaa81b69c4e549f11776ec90f97</t>
        </is>
      </c>
      <c r="B46128" t="n">
        <v>98.56</v>
      </c>
    </row>
    <row r="46129">
      <c r="A46129" t="inlineStr">
        <is>
          <t>a2a1ed735f0637ffdecf88eefa01399d</t>
        </is>
      </c>
      <c r="B46129" t="n">
        <v>98.56</v>
      </c>
    </row>
    <row r="46130">
      <c r="A46130" t="inlineStr">
        <is>
          <t>6d44b31ace9597cb17ddf0de40a6ea51</t>
        </is>
      </c>
      <c r="B46130" t="n">
        <v>98.56</v>
      </c>
    </row>
    <row r="46131">
      <c r="A46131" t="inlineStr">
        <is>
          <t>3915c06b1483016c7d41dc705c1b0090</t>
        </is>
      </c>
      <c r="B46131" t="n">
        <v>98.56</v>
      </c>
    </row>
    <row r="46132">
      <c r="A46132" t="inlineStr">
        <is>
          <t>611aef870c45d1ba9c852bab44e25f36</t>
        </is>
      </c>
      <c r="B46132" t="n">
        <v>98.56</v>
      </c>
    </row>
    <row r="46133">
      <c r="A46133" t="inlineStr">
        <is>
          <t>a698966a44dec5eb80ac9c132b5d2a53</t>
        </is>
      </c>
      <c r="B46133" t="n">
        <v>98.56</v>
      </c>
    </row>
    <row r="46134">
      <c r="A46134" t="inlineStr">
        <is>
          <t>fc8b5696b23d0710ae737ff9c16f80ea</t>
        </is>
      </c>
      <c r="B46134" t="n">
        <v>98.56</v>
      </c>
    </row>
    <row r="46135">
      <c r="A46135" t="inlineStr">
        <is>
          <t>6c170781e28b9d780b0338e8d3cbedb7</t>
        </is>
      </c>
      <c r="B46135" t="n">
        <v>98.56</v>
      </c>
    </row>
    <row r="46136">
      <c r="A46136" t="inlineStr">
        <is>
          <t>f22d1b7a86950424a08a39c66fb46bfa</t>
        </is>
      </c>
      <c r="B46136" t="n">
        <v>98.56</v>
      </c>
    </row>
    <row r="46137">
      <c r="A46137" t="inlineStr">
        <is>
          <t>21e52ff2fe2fd01824fe0e13fbef5963</t>
        </is>
      </c>
      <c r="B46137" t="n">
        <v>98.56</v>
      </c>
    </row>
    <row r="46138">
      <c r="A46138" t="inlineStr">
        <is>
          <t>05a6f444527fc90e28da6088b1707b20</t>
        </is>
      </c>
      <c r="B46138" t="n">
        <v>98.56</v>
      </c>
    </row>
    <row r="46139">
      <c r="A46139" t="inlineStr">
        <is>
          <t>1d54af1bf3179b54f046212de28f8bc7</t>
        </is>
      </c>
      <c r="B46139" t="n">
        <v>98.56</v>
      </c>
    </row>
    <row r="46140">
      <c r="A46140" t="inlineStr">
        <is>
          <t>66e7b21711a5ac0d6b6a5f60e4c79a75</t>
        </is>
      </c>
      <c r="B46140" t="n">
        <v>98.56</v>
      </c>
    </row>
    <row r="46141">
      <c r="A46141" t="inlineStr">
        <is>
          <t>ac768e7352af801fc669b4c40278768e</t>
        </is>
      </c>
      <c r="B46141" t="n">
        <v>98.56</v>
      </c>
    </row>
    <row r="46142">
      <c r="A46142" t="inlineStr">
        <is>
          <t>0a7af36dc9b46e0920a68a9e2ee2198e</t>
        </is>
      </c>
      <c r="B46142" t="n">
        <v>98.56</v>
      </c>
    </row>
    <row r="46143">
      <c r="A46143" t="inlineStr">
        <is>
          <t>0c79ffcb0fed5ff297c2a68be02f4f8c</t>
        </is>
      </c>
      <c r="B46143" t="n">
        <v>98.56</v>
      </c>
    </row>
    <row r="46144">
      <c r="A46144" t="inlineStr">
        <is>
          <t>09ced678dfa43843d2f38c410def94aa</t>
        </is>
      </c>
      <c r="B46144" t="n">
        <v>98.56</v>
      </c>
    </row>
    <row r="46145">
      <c r="A46145" t="inlineStr">
        <is>
          <t>1daef9cebfe701d5500c5ce43a271165</t>
        </is>
      </c>
      <c r="B46145" t="n">
        <v>98.56</v>
      </c>
    </row>
    <row r="46146">
      <c r="A46146" t="inlineStr">
        <is>
          <t>1b5a25c6c507c850755e92c42bc30359</t>
        </is>
      </c>
      <c r="B46146" t="n">
        <v>98.56</v>
      </c>
    </row>
    <row r="46147">
      <c r="A46147" t="inlineStr">
        <is>
          <t>1d1f85267347878da2291cbb1bf6ba84</t>
        </is>
      </c>
      <c r="B46147" t="n">
        <v>98.56</v>
      </c>
    </row>
    <row r="46148">
      <c r="A46148" t="inlineStr">
        <is>
          <t>d80f699fe4f9cb9ee6be99a1ff5c3944</t>
        </is>
      </c>
      <c r="B46148" t="n">
        <v>98.56999999999999</v>
      </c>
    </row>
    <row r="46149">
      <c r="A46149" t="inlineStr">
        <is>
          <t>2c3723bb7d16a32dea44d6431d55ac68</t>
        </is>
      </c>
      <c r="B46149" t="n">
        <v>98.59</v>
      </c>
    </row>
    <row r="46150">
      <c r="A46150" t="inlineStr">
        <is>
          <t>2aff111da5413ddf7c6ab3717f366c06</t>
        </is>
      </c>
      <c r="B46150" t="n">
        <v>98.59999999999999</v>
      </c>
    </row>
    <row r="46151">
      <c r="A46151" t="inlineStr">
        <is>
          <t>17c8db71a75ad66669e25fc85341e6a1</t>
        </is>
      </c>
      <c r="B46151" t="n">
        <v>98.61</v>
      </c>
    </row>
    <row r="46152">
      <c r="A46152" t="inlineStr">
        <is>
          <t>3ea0c27406751dd56d4c57b342aa3b38</t>
        </is>
      </c>
      <c r="B46152" t="n">
        <v>98.61</v>
      </c>
    </row>
    <row r="46153">
      <c r="A46153" t="inlineStr">
        <is>
          <t>b53182a21556b268f4379515546be86e</t>
        </is>
      </c>
      <c r="B46153" t="n">
        <v>98.61</v>
      </c>
    </row>
    <row r="46154">
      <c r="A46154" t="inlineStr">
        <is>
          <t>4d8a2d9a0da9e6fc1c7bf59dfde5a697</t>
        </is>
      </c>
      <c r="B46154" t="n">
        <v>98.61</v>
      </c>
    </row>
    <row r="46155">
      <c r="A46155" t="inlineStr">
        <is>
          <t>c7c2fba00608a1ff64db7dccdfff901d</t>
        </is>
      </c>
      <c r="B46155" t="n">
        <v>98.61</v>
      </c>
    </row>
    <row r="46156">
      <c r="A46156" t="inlineStr">
        <is>
          <t>632203abfe718597f34e8d7ed449b4cb</t>
        </is>
      </c>
      <c r="B46156" t="n">
        <v>98.61</v>
      </c>
    </row>
    <row r="46157">
      <c r="A46157" t="inlineStr">
        <is>
          <t>d28b9fc7e25679fbae70211d38a44518</t>
        </is>
      </c>
      <c r="B46157" t="n">
        <v>98.61</v>
      </c>
    </row>
    <row r="46158">
      <c r="A46158" t="inlineStr">
        <is>
          <t>e810b951987f209ae0bc4bd6279c837e</t>
        </is>
      </c>
      <c r="B46158" t="n">
        <v>98.61</v>
      </c>
    </row>
    <row r="46159">
      <c r="A46159" t="inlineStr">
        <is>
          <t>ee305cf301da8441d91ae8a06d8a9ecc</t>
        </is>
      </c>
      <c r="B46159" t="n">
        <v>98.62</v>
      </c>
    </row>
    <row r="46160">
      <c r="A46160" t="inlineStr">
        <is>
          <t>75d3527e66e8fc1d5f941e849c0de41f</t>
        </is>
      </c>
      <c r="B46160" t="n">
        <v>98.62</v>
      </c>
    </row>
    <row r="46161">
      <c r="A46161" t="inlineStr">
        <is>
          <t>589aa9dfe350a2ca1ac9e8d38d4f7937</t>
        </is>
      </c>
      <c r="B46161" t="n">
        <v>98.62</v>
      </c>
    </row>
    <row r="46162">
      <c r="A46162" t="inlineStr">
        <is>
          <t>7be32d3b5331e7aa64f9e557b59ea32e</t>
        </is>
      </c>
      <c r="B46162" t="n">
        <v>98.62</v>
      </c>
    </row>
    <row r="46163">
      <c r="A46163" t="inlineStr">
        <is>
          <t>e41decb502eacb9caa6a9b4cd9c75e3c</t>
        </is>
      </c>
      <c r="B46163" t="n">
        <v>98.62</v>
      </c>
    </row>
    <row r="46164">
      <c r="A46164" t="inlineStr">
        <is>
          <t>60cea07de0865aeead1984c1c97dee57</t>
        </is>
      </c>
      <c r="B46164" t="n">
        <v>98.62</v>
      </c>
    </row>
    <row r="46165">
      <c r="A46165" t="inlineStr">
        <is>
          <t>600ad056fd4fece16dcfaf524b4b9eee</t>
        </is>
      </c>
      <c r="B46165" t="n">
        <v>98.62</v>
      </c>
    </row>
    <row r="46166">
      <c r="A46166" t="inlineStr">
        <is>
          <t>810190f42a178c26e28a932e70533d32</t>
        </is>
      </c>
      <c r="B46166" t="n">
        <v>98.62</v>
      </c>
    </row>
    <row r="46167">
      <c r="A46167" t="inlineStr">
        <is>
          <t>95fd02c37f493e9525e3d3c1ed54653a</t>
        </is>
      </c>
      <c r="B46167" t="n">
        <v>98.62</v>
      </c>
    </row>
    <row r="46168">
      <c r="A46168" t="inlineStr">
        <is>
          <t>bec450cb94e08bd4de13c6b6927205e1</t>
        </is>
      </c>
      <c r="B46168" t="n">
        <v>98.62</v>
      </c>
    </row>
    <row r="46169">
      <c r="A46169" t="inlineStr">
        <is>
          <t>fe9b5da05a7ca954d7dd62c7ebde8f51</t>
        </is>
      </c>
      <c r="B46169" t="n">
        <v>98.62</v>
      </c>
    </row>
    <row r="46170">
      <c r="A46170" t="inlineStr">
        <is>
          <t>742d23b61a40b16eec4c1c5998da1c39</t>
        </is>
      </c>
      <c r="B46170" t="n">
        <v>98.62</v>
      </c>
    </row>
    <row r="46171">
      <c r="A46171" t="inlineStr">
        <is>
          <t>97df9530497023b31dd0654f5908e41b</t>
        </is>
      </c>
      <c r="B46171" t="n">
        <v>98.62</v>
      </c>
    </row>
    <row r="46172">
      <c r="A46172" t="inlineStr">
        <is>
          <t>87da4e556d02332032278169c291d571</t>
        </is>
      </c>
      <c r="B46172" t="n">
        <v>98.62</v>
      </c>
    </row>
    <row r="46173">
      <c r="A46173" t="inlineStr">
        <is>
          <t>f222c56f035b47dfa1e069a88235d730</t>
        </is>
      </c>
      <c r="B46173" t="n">
        <v>98.62</v>
      </c>
    </row>
    <row r="46174">
      <c r="A46174" t="inlineStr">
        <is>
          <t>4df371955120c03af473cf4160cb6c65</t>
        </is>
      </c>
      <c r="B46174" t="n">
        <v>98.63</v>
      </c>
    </row>
    <row r="46175">
      <c r="A46175" t="inlineStr">
        <is>
          <t>e7d21c24070fcbf69b6bb15b10a8ba14</t>
        </is>
      </c>
      <c r="B46175" t="n">
        <v>98.63</v>
      </c>
    </row>
    <row r="46176">
      <c r="A46176" t="inlineStr">
        <is>
          <t>b0fc04e9a0f041eda1412e119b4046b4</t>
        </is>
      </c>
      <c r="B46176" t="n">
        <v>98.64</v>
      </c>
    </row>
    <row r="46177">
      <c r="A46177" t="inlineStr">
        <is>
          <t>2ebb1fd53e7b4bd81b7b1e9242b91262</t>
        </is>
      </c>
      <c r="B46177" t="n">
        <v>98.64</v>
      </c>
    </row>
    <row r="46178">
      <c r="A46178" t="inlineStr">
        <is>
          <t>b1f1b53eff2bcb85d584f05835dd8115</t>
        </is>
      </c>
      <c r="B46178" t="n">
        <v>98.64</v>
      </c>
    </row>
    <row r="46179">
      <c r="A46179" t="inlineStr">
        <is>
          <t>78bfabdd678960433865cf37c15be81d</t>
        </is>
      </c>
      <c r="B46179" t="n">
        <v>98.65000000000001</v>
      </c>
    </row>
    <row r="46180">
      <c r="A46180" t="inlineStr">
        <is>
          <t>9c0ca649b4269a45a953747ae381d37c</t>
        </is>
      </c>
      <c r="B46180" t="n">
        <v>98.65000000000001</v>
      </c>
    </row>
    <row r="46181">
      <c r="A46181" t="inlineStr">
        <is>
          <t>d4308c105262daee5f407e855f5c1e25</t>
        </is>
      </c>
      <c r="B46181" t="n">
        <v>98.65000000000001</v>
      </c>
    </row>
    <row r="46182">
      <c r="A46182" t="inlineStr">
        <is>
          <t>babc844d408abfa49b0c875fcc3738d4</t>
        </is>
      </c>
      <c r="B46182" t="n">
        <v>98.65000000000001</v>
      </c>
    </row>
    <row r="46183">
      <c r="A46183" t="inlineStr">
        <is>
          <t>1b0fd42cfc51e77567823cb398ef2e26</t>
        </is>
      </c>
      <c r="B46183" t="n">
        <v>98.65000000000001</v>
      </c>
    </row>
    <row r="46184">
      <c r="A46184" t="inlineStr">
        <is>
          <t>2e85393d4ab82c2f5b44528d8a551606</t>
        </is>
      </c>
      <c r="B46184" t="n">
        <v>98.65000000000001</v>
      </c>
    </row>
    <row r="46185">
      <c r="A46185" t="inlineStr">
        <is>
          <t>bd02833fc86efad05af6d9d8cc4a8b3e</t>
        </is>
      </c>
      <c r="B46185" t="n">
        <v>98.65000000000001</v>
      </c>
    </row>
    <row r="46186">
      <c r="A46186" t="inlineStr">
        <is>
          <t>ff92b9f4c3333e0e977c4530a2e8d9cb</t>
        </is>
      </c>
      <c r="B46186" t="n">
        <v>98.65000000000001</v>
      </c>
    </row>
    <row r="46187">
      <c r="A46187" t="inlineStr">
        <is>
          <t>b6a006c82e0dea4214b534ced51eb9bd</t>
        </is>
      </c>
      <c r="B46187" t="n">
        <v>98.65000000000001</v>
      </c>
    </row>
    <row r="46188">
      <c r="A46188" t="inlineStr">
        <is>
          <t>f2b150da2994a9a654a8af90977b9cc9</t>
        </is>
      </c>
      <c r="B46188" t="n">
        <v>98.65000000000001</v>
      </c>
    </row>
    <row r="46189">
      <c r="A46189" t="inlineStr">
        <is>
          <t>9d3da528dc19e8ac4ad42ed097e8d065</t>
        </is>
      </c>
      <c r="B46189" t="n">
        <v>98.65000000000001</v>
      </c>
    </row>
    <row r="46190">
      <c r="A46190" t="inlineStr">
        <is>
          <t>61472244e66c39a49da3b3ffb3d28f7a</t>
        </is>
      </c>
      <c r="B46190" t="n">
        <v>98.65000000000001</v>
      </c>
    </row>
    <row r="46191">
      <c r="A46191" t="inlineStr">
        <is>
          <t>615a83726a65bcb641fcffb5a4b792ef</t>
        </is>
      </c>
      <c r="B46191" t="n">
        <v>98.65000000000001</v>
      </c>
    </row>
    <row r="46192">
      <c r="A46192" t="inlineStr">
        <is>
          <t>777e839a3f71170e58385675ce610501</t>
        </is>
      </c>
      <c r="B46192" t="n">
        <v>98.65000000000001</v>
      </c>
    </row>
    <row r="46193">
      <c r="A46193" t="inlineStr">
        <is>
          <t>6741e21a24361b07f30063eec3897b37</t>
        </is>
      </c>
      <c r="B46193" t="n">
        <v>98.65000000000001</v>
      </c>
    </row>
    <row r="46194">
      <c r="A46194" t="inlineStr">
        <is>
          <t>06499dd792313ae78e92e4819ffceff9</t>
        </is>
      </c>
      <c r="B46194" t="n">
        <v>98.66</v>
      </c>
    </row>
    <row r="46195">
      <c r="A46195" t="inlineStr">
        <is>
          <t>2e1934467537a71d1ef09726c4c27b11</t>
        </is>
      </c>
      <c r="B46195" t="n">
        <v>98.66</v>
      </c>
    </row>
    <row r="46196">
      <c r="A46196" t="inlineStr">
        <is>
          <t>803aa4666b8c108ee27e65f64ad038fc</t>
        </is>
      </c>
      <c r="B46196" t="n">
        <v>98.67</v>
      </c>
    </row>
    <row r="46197">
      <c r="A46197" t="inlineStr">
        <is>
          <t>4b4badb2df31e851262e8278b3a02871</t>
        </is>
      </c>
      <c r="B46197" t="n">
        <v>98.67</v>
      </c>
    </row>
    <row r="46198">
      <c r="A46198" t="inlineStr">
        <is>
          <t>eb3f33b48e3328516737e05964ed19a0</t>
        </is>
      </c>
      <c r="B46198" t="n">
        <v>98.67</v>
      </c>
    </row>
    <row r="46199">
      <c r="A46199" t="inlineStr">
        <is>
          <t>6f6785dde266434130a2aa8af06a52b7</t>
        </is>
      </c>
      <c r="B46199" t="n">
        <v>98.68000000000001</v>
      </c>
    </row>
    <row r="46200">
      <c r="A46200" t="inlineStr">
        <is>
          <t>4de39e6ed70e6add419cd6560467478d</t>
        </is>
      </c>
      <c r="B46200" t="n">
        <v>98.68000000000001</v>
      </c>
    </row>
    <row r="46201">
      <c r="A46201" t="inlineStr">
        <is>
          <t>c15b6194f063aa18a0fd47136445c6ec</t>
        </is>
      </c>
      <c r="B46201" t="n">
        <v>98.68000000000001</v>
      </c>
    </row>
    <row r="46202">
      <c r="A46202" t="inlineStr">
        <is>
          <t>167c7fa7ebae209de1dae58a0ff6569b</t>
        </is>
      </c>
      <c r="B46202" t="n">
        <v>98.68000000000001</v>
      </c>
    </row>
    <row r="46203">
      <c r="A46203" t="inlineStr">
        <is>
          <t>0bf01f26ad0f401b182bd0491ee79d34</t>
        </is>
      </c>
      <c r="B46203" t="n">
        <v>98.69</v>
      </c>
    </row>
    <row r="46204">
      <c r="A46204" t="inlineStr">
        <is>
          <t>d92d62eadcca8fd6509c4d0afad5b2c2</t>
        </is>
      </c>
      <c r="B46204" t="n">
        <v>98.69</v>
      </c>
    </row>
    <row r="46205">
      <c r="A46205" t="inlineStr">
        <is>
          <t>a51e2c85edcbee98d40ffd0bb3af875e</t>
        </is>
      </c>
      <c r="B46205" t="n">
        <v>98.69</v>
      </c>
    </row>
    <row r="46206">
      <c r="A46206" t="inlineStr">
        <is>
          <t>cac62199ea603b63ffb529a162c596c5</t>
        </is>
      </c>
      <c r="B46206" t="n">
        <v>98.69</v>
      </c>
    </row>
    <row r="46207">
      <c r="A46207" t="inlineStr">
        <is>
          <t>bc872fdadc90fb5e74184afcf627810a</t>
        </is>
      </c>
      <c r="B46207" t="n">
        <v>98.7</v>
      </c>
    </row>
    <row r="46208">
      <c r="A46208" t="inlineStr">
        <is>
          <t>d856e505d0de5e968c3b1dffca9c8940</t>
        </is>
      </c>
      <c r="B46208" t="n">
        <v>98.7</v>
      </c>
    </row>
    <row r="46209">
      <c r="A46209" t="inlineStr">
        <is>
          <t>a544402adb66ebc329117c687bd975a2</t>
        </is>
      </c>
      <c r="B46209" t="n">
        <v>98.7</v>
      </c>
    </row>
    <row r="46210">
      <c r="A46210" t="inlineStr">
        <is>
          <t>affd57fb0daa6ba18e47cb9f31c2bc65</t>
        </is>
      </c>
      <c r="B46210" t="n">
        <v>98.7</v>
      </c>
    </row>
    <row r="46211">
      <c r="A46211" t="inlineStr">
        <is>
          <t>73960fc10fc7f6337ed0fe06f14bec36</t>
        </is>
      </c>
      <c r="B46211" t="n">
        <v>98.7</v>
      </c>
    </row>
    <row r="46212">
      <c r="A46212" t="inlineStr">
        <is>
          <t>a400e99b42e3460776a919c62fd5c246</t>
        </is>
      </c>
      <c r="B46212" t="n">
        <v>98.7</v>
      </c>
    </row>
    <row r="46213">
      <c r="A46213" t="inlineStr">
        <is>
          <t>e658e8dc29fc5581482829dbcc127aac</t>
        </is>
      </c>
      <c r="B46213" t="n">
        <v>98.7</v>
      </c>
    </row>
    <row r="46214">
      <c r="A46214" t="inlineStr">
        <is>
          <t>e5e59fe47003046e2ed48ebb641564b2</t>
        </is>
      </c>
      <c r="B46214" t="n">
        <v>98.7</v>
      </c>
    </row>
    <row r="46215">
      <c r="A46215" t="inlineStr">
        <is>
          <t>56a70a9c3a1a43d7c820316f0d2ed67e</t>
        </is>
      </c>
      <c r="B46215" t="n">
        <v>98.7</v>
      </c>
    </row>
    <row r="46216">
      <c r="A46216" t="inlineStr">
        <is>
          <t>92a6e33b636545263917ab59e3169882</t>
        </is>
      </c>
      <c r="B46216" t="n">
        <v>98.7</v>
      </c>
    </row>
    <row r="46217">
      <c r="A46217" t="inlineStr">
        <is>
          <t>daaee3046c061f111811d2fa55699a0a</t>
        </is>
      </c>
      <c r="B46217" t="n">
        <v>98.7</v>
      </c>
    </row>
    <row r="46218">
      <c r="A46218" t="inlineStr">
        <is>
          <t>aaa63c36d6b3e5379a0839588ccd8c01</t>
        </is>
      </c>
      <c r="B46218" t="n">
        <v>98.7</v>
      </c>
    </row>
    <row r="46219">
      <c r="A46219" t="inlineStr">
        <is>
          <t>0f7f5047fb2535359f03240b1697085a</t>
        </is>
      </c>
      <c r="B46219" t="n">
        <v>98.7</v>
      </c>
    </row>
    <row r="46220">
      <c r="A46220" t="inlineStr">
        <is>
          <t>183e4a13a7a22a57bfd471656ec573b9</t>
        </is>
      </c>
      <c r="B46220" t="n">
        <v>98.7</v>
      </c>
    </row>
    <row r="46221">
      <c r="A46221" t="inlineStr">
        <is>
          <t>911432777099c4ba4711a18faed3f4c0</t>
        </is>
      </c>
      <c r="B46221" t="n">
        <v>98.7</v>
      </c>
    </row>
    <row r="46222">
      <c r="A46222" t="inlineStr">
        <is>
          <t>1a0ce44b1b78ab7a0abb0bdf7062b2c4</t>
        </is>
      </c>
      <c r="B46222" t="n">
        <v>98.7</v>
      </c>
    </row>
    <row r="46223">
      <c r="A46223" t="inlineStr">
        <is>
          <t>a8f8f03d4c94b67001e0f1e242ec1679</t>
        </is>
      </c>
      <c r="B46223" t="n">
        <v>98.7</v>
      </c>
    </row>
    <row r="46224">
      <c r="A46224" t="inlineStr">
        <is>
          <t>87df71eb46077c66a8e53d4e92bc71ef</t>
        </is>
      </c>
      <c r="B46224" t="n">
        <v>98.7</v>
      </c>
    </row>
    <row r="46225">
      <c r="A46225" t="inlineStr">
        <is>
          <t>1f4c55439dfb0750759521284d322815</t>
        </is>
      </c>
      <c r="B46225" t="n">
        <v>98.7</v>
      </c>
    </row>
    <row r="46226">
      <c r="A46226" t="inlineStr">
        <is>
          <t>2454a5f6b258e0f1239d6b193c7f2784</t>
        </is>
      </c>
      <c r="B46226" t="n">
        <v>98.7</v>
      </c>
    </row>
    <row r="46227">
      <c r="A46227" t="inlineStr">
        <is>
          <t>cdb67b9f52b1b7cd79169a5aae48d7c2</t>
        </is>
      </c>
      <c r="B46227" t="n">
        <v>98.70999999999999</v>
      </c>
    </row>
    <row r="46228">
      <c r="A46228" t="inlineStr">
        <is>
          <t>7a883816859109cf747fc1c602c359f6</t>
        </is>
      </c>
      <c r="B46228" t="n">
        <v>98.70999999999999</v>
      </c>
    </row>
    <row r="46229">
      <c r="A46229" t="inlineStr">
        <is>
          <t>50dfcf67e810d36666fa94f1a77c6d49</t>
        </is>
      </c>
      <c r="B46229" t="n">
        <v>98.70999999999999</v>
      </c>
    </row>
    <row r="46230">
      <c r="A46230" t="inlineStr">
        <is>
          <t>dd3e21a337aa1b10edf9ce57c0772a2e</t>
        </is>
      </c>
      <c r="B46230" t="n">
        <v>98.70999999999999</v>
      </c>
    </row>
    <row r="46231">
      <c r="A46231" t="inlineStr">
        <is>
          <t>d0e9399904d8a9d40da9642d0023383e</t>
        </is>
      </c>
      <c r="B46231" t="n">
        <v>98.70999999999999</v>
      </c>
    </row>
    <row r="46232">
      <c r="A46232" t="inlineStr">
        <is>
          <t>b14fc8930e4f3f413b6cb90f3c20b741</t>
        </is>
      </c>
      <c r="B46232" t="n">
        <v>98.72</v>
      </c>
    </row>
    <row r="46233">
      <c r="A46233" t="inlineStr">
        <is>
          <t>fecd2391540ed4dd35db71f1af87f03e</t>
        </is>
      </c>
      <c r="B46233" t="n">
        <v>98.72</v>
      </c>
    </row>
    <row r="46234">
      <c r="A46234" t="inlineStr">
        <is>
          <t>f4876f420f5259535a7521bbc6358278</t>
        </is>
      </c>
      <c r="B46234" t="n">
        <v>98.72</v>
      </c>
    </row>
    <row r="46235">
      <c r="A46235" t="inlineStr">
        <is>
          <t>dc71fadaf0eef0d0e2a297673099ab5b</t>
        </is>
      </c>
      <c r="B46235" t="n">
        <v>98.72</v>
      </c>
    </row>
    <row r="46236">
      <c r="A46236" t="inlineStr">
        <is>
          <t>d4618e481090308279190e070dfc3c4b</t>
        </is>
      </c>
      <c r="B46236" t="n">
        <v>98.72</v>
      </c>
    </row>
    <row r="46237">
      <c r="A46237" t="inlineStr">
        <is>
          <t>14385cf799c6efba6a9a6d51ea9a1a36</t>
        </is>
      </c>
      <c r="B46237" t="n">
        <v>98.72</v>
      </c>
    </row>
    <row r="46238">
      <c r="A46238" t="inlineStr">
        <is>
          <t>791de4d00367a315bd14eb6ea519adef</t>
        </is>
      </c>
      <c r="B46238" t="n">
        <v>98.72</v>
      </c>
    </row>
    <row r="46239">
      <c r="A46239" t="inlineStr">
        <is>
          <t>9abcbe39820292dab15332cef33e7a3c</t>
        </is>
      </c>
      <c r="B46239" t="n">
        <v>98.72</v>
      </c>
    </row>
    <row r="46240">
      <c r="A46240" t="inlineStr">
        <is>
          <t>6eee33addf2f19cbd1d8e81c851825f8</t>
        </is>
      </c>
      <c r="B46240" t="n">
        <v>98.72</v>
      </c>
    </row>
    <row r="46241">
      <c r="A46241" t="inlineStr">
        <is>
          <t>cd7cebcffafb9a184b1aeec5b2197c3d</t>
        </is>
      </c>
      <c r="B46241" t="n">
        <v>98.73</v>
      </c>
    </row>
    <row r="46242">
      <c r="A46242" t="inlineStr">
        <is>
          <t>4cfd9e02ecb9bfecf560fde716675e87</t>
        </is>
      </c>
      <c r="B46242" t="n">
        <v>98.73</v>
      </c>
    </row>
    <row r="46243">
      <c r="A46243" t="inlineStr">
        <is>
          <t>ed0b6f8c8617370e53735a5d963bb5b6</t>
        </is>
      </c>
      <c r="B46243" t="n">
        <v>98.73</v>
      </c>
    </row>
    <row r="46244">
      <c r="A46244" t="inlineStr">
        <is>
          <t>b85e1b372d0db7f012b00a46dfea2423</t>
        </is>
      </c>
      <c r="B46244" t="n">
        <v>98.73999999999999</v>
      </c>
    </row>
    <row r="46245">
      <c r="A46245" t="inlineStr">
        <is>
          <t>d194fbbc2e37d685b6adbf21897ed49d</t>
        </is>
      </c>
      <c r="B46245" t="n">
        <v>98.73999999999999</v>
      </c>
    </row>
    <row r="46246">
      <c r="A46246" t="inlineStr">
        <is>
          <t>5c2b36b8e747abcc27f2d9ab379ed334</t>
        </is>
      </c>
      <c r="B46246" t="n">
        <v>98.73999999999999</v>
      </c>
    </row>
    <row r="46247">
      <c r="A46247" t="inlineStr">
        <is>
          <t>f4ebe4ce4e9765df6954a4fbc44ed37f</t>
        </is>
      </c>
      <c r="B46247" t="n">
        <v>98.73999999999999</v>
      </c>
    </row>
    <row r="46248">
      <c r="A46248" t="inlineStr">
        <is>
          <t>0fb09184aa674879c67d933523a4a0bb</t>
        </is>
      </c>
      <c r="B46248" t="n">
        <v>98.76000000000001</v>
      </c>
    </row>
    <row r="46249">
      <c r="A46249" t="inlineStr">
        <is>
          <t>3d5bdaa6f74a7d0bb1d4040b9cb9aa3b</t>
        </is>
      </c>
      <c r="B46249" t="n">
        <v>98.76000000000001</v>
      </c>
    </row>
    <row r="46250">
      <c r="A46250" t="inlineStr">
        <is>
          <t>e480a56eae420b7fbb29dbca2a7a21c0</t>
        </is>
      </c>
      <c r="B46250" t="n">
        <v>98.78</v>
      </c>
    </row>
    <row r="46251">
      <c r="A46251" t="inlineStr">
        <is>
          <t>f4819650bf7464dfe407e28a6596bff7</t>
        </is>
      </c>
      <c r="B46251" t="n">
        <v>98.79000000000001</v>
      </c>
    </row>
    <row r="46252">
      <c r="A46252" t="inlineStr">
        <is>
          <t>ff2635a956565ccce72d295a39423aea</t>
        </is>
      </c>
      <c r="B46252" t="n">
        <v>98.79000000000001</v>
      </c>
    </row>
    <row r="46253">
      <c r="A46253" t="inlineStr">
        <is>
          <t>973f596fdd2295f00754dd37ab7eb684</t>
        </is>
      </c>
      <c r="B46253" t="n">
        <v>98.79000000000001</v>
      </c>
    </row>
    <row r="46254">
      <c r="A46254" t="inlineStr">
        <is>
          <t>6704cecb75359214b2a2c7ddb894b89e</t>
        </is>
      </c>
      <c r="B46254" t="n">
        <v>98.79000000000001</v>
      </c>
    </row>
    <row r="46255">
      <c r="A46255" t="inlineStr">
        <is>
          <t>b3fecd6def645344f844fc19117ffcd8</t>
        </is>
      </c>
      <c r="B46255" t="n">
        <v>98.79000000000001</v>
      </c>
    </row>
    <row r="46256">
      <c r="A46256" t="inlineStr">
        <is>
          <t>62dd396ac0abf39a27c18f75a5952fca</t>
        </is>
      </c>
      <c r="B46256" t="n">
        <v>98.79000000000001</v>
      </c>
    </row>
    <row r="46257">
      <c r="A46257" t="inlineStr">
        <is>
          <t>4bdcfd987a364d49dd8423ba6c971c09</t>
        </is>
      </c>
      <c r="B46257" t="n">
        <v>98.79000000000001</v>
      </c>
    </row>
    <row r="46258">
      <c r="A46258" t="inlineStr">
        <is>
          <t>ba3a51757fdcfef1274e42c81786e4ff</t>
        </is>
      </c>
      <c r="B46258" t="n">
        <v>98.79000000000001</v>
      </c>
    </row>
    <row r="46259">
      <c r="A46259" t="inlineStr">
        <is>
          <t>3da53042e56776670fcf05a64d884ce9</t>
        </is>
      </c>
      <c r="B46259" t="n">
        <v>98.79000000000001</v>
      </c>
    </row>
    <row r="46260">
      <c r="A46260" t="inlineStr">
        <is>
          <t>faef9c1b3a8fe2bf0d41d30834c3c7db</t>
        </is>
      </c>
      <c r="B46260" t="n">
        <v>98.79000000000001</v>
      </c>
    </row>
    <row r="46261">
      <c r="A46261" t="inlineStr">
        <is>
          <t>fb76ca91d6aa4a18429f91a8991355c9</t>
        </is>
      </c>
      <c r="B46261" t="n">
        <v>98.79000000000001</v>
      </c>
    </row>
    <row r="46262">
      <c r="A46262" t="inlineStr">
        <is>
          <t>4cc275a83d9eace28626f30559570ba0</t>
        </is>
      </c>
      <c r="B46262" t="n">
        <v>98.79000000000001</v>
      </c>
    </row>
    <row r="46263">
      <c r="A46263" t="inlineStr">
        <is>
          <t>85f03a6957d64b16acc3b422c31875f4</t>
        </is>
      </c>
      <c r="B46263" t="n">
        <v>98.79000000000001</v>
      </c>
    </row>
    <row r="46264">
      <c r="A46264" t="inlineStr">
        <is>
          <t>74851b1eea867c905d24b4a96306af8b</t>
        </is>
      </c>
      <c r="B46264" t="n">
        <v>98.79000000000001</v>
      </c>
    </row>
    <row r="46265">
      <c r="A46265" t="inlineStr">
        <is>
          <t>1250c047d9434703c09e72486d44b928</t>
        </is>
      </c>
      <c r="B46265" t="n">
        <v>98.79000000000001</v>
      </c>
    </row>
    <row r="46266">
      <c r="A46266" t="inlineStr">
        <is>
          <t>29e24ac120419e4326f0eb7913263af0</t>
        </is>
      </c>
      <c r="B46266" t="n">
        <v>98.79000000000001</v>
      </c>
    </row>
    <row r="46267">
      <c r="A46267" t="inlineStr">
        <is>
          <t>d03a237134e1116fd39197ad24eb9378</t>
        </is>
      </c>
      <c r="B46267" t="n">
        <v>98.79000000000001</v>
      </c>
    </row>
    <row r="46268">
      <c r="A46268" t="inlineStr">
        <is>
          <t>08eef0ee40e395cb547563fc31ab1bd7</t>
        </is>
      </c>
      <c r="B46268" t="n">
        <v>98.79000000000001</v>
      </c>
    </row>
    <row r="46269">
      <c r="A46269" t="inlineStr">
        <is>
          <t>7570e5e9db9baf79a9d7d6df7bfbda19</t>
        </is>
      </c>
      <c r="B46269" t="n">
        <v>98.79000000000001</v>
      </c>
    </row>
    <row r="46270">
      <c r="A46270" t="inlineStr">
        <is>
          <t>1524aaded819ee3c06b4058825107362</t>
        </is>
      </c>
      <c r="B46270" t="n">
        <v>98.79000000000001</v>
      </c>
    </row>
    <row r="46271">
      <c r="A46271" t="inlineStr">
        <is>
          <t>89c79b8e224ee3fb7c73bb47b6074891</t>
        </is>
      </c>
      <c r="B46271" t="n">
        <v>98.79000000000001</v>
      </c>
    </row>
    <row r="46272">
      <c r="A46272" t="inlineStr">
        <is>
          <t>f65abc0b3f3401b14505a57fb6113cf1</t>
        </is>
      </c>
      <c r="B46272" t="n">
        <v>98.79000000000001</v>
      </c>
    </row>
    <row r="46273">
      <c r="A46273" t="inlineStr">
        <is>
          <t>a5803df1ae0cd16429a109eb0514ddca</t>
        </is>
      </c>
      <c r="B46273" t="n">
        <v>98.8</v>
      </c>
    </row>
    <row r="46274">
      <c r="A46274" t="inlineStr">
        <is>
          <t>acbcf9f01dae9955841ae74fa15840fc</t>
        </is>
      </c>
      <c r="B46274" t="n">
        <v>98.8</v>
      </c>
    </row>
    <row r="46275">
      <c r="A46275" t="inlineStr">
        <is>
          <t>76cc7d9d3b078509cc976957f2671283</t>
        </is>
      </c>
      <c r="B46275" t="n">
        <v>98.8</v>
      </c>
    </row>
    <row r="46276">
      <c r="A46276" t="inlineStr">
        <is>
          <t>fc10c2bcfb34da9f78f483c17714eef0</t>
        </is>
      </c>
      <c r="B46276" t="n">
        <v>98.8</v>
      </c>
    </row>
    <row r="46277">
      <c r="A46277" t="inlineStr">
        <is>
          <t>773ecfb47260922193611c913a702942</t>
        </is>
      </c>
      <c r="B46277" t="n">
        <v>98.8</v>
      </c>
    </row>
    <row r="46278">
      <c r="A46278" t="inlineStr">
        <is>
          <t>f51e24deeba8f9a5f94706e82a2f8ea1</t>
        </is>
      </c>
      <c r="B46278" t="n">
        <v>98.81</v>
      </c>
    </row>
    <row r="46279">
      <c r="A46279" t="inlineStr">
        <is>
          <t>95a87e0d2cf1cb63b02eba222ceaecc7</t>
        </is>
      </c>
      <c r="B46279" t="n">
        <v>98.81</v>
      </c>
    </row>
    <row r="46280">
      <c r="A46280" t="inlineStr">
        <is>
          <t>0ba1fcf42e40850f464b8ca9b0b5e9fb</t>
        </is>
      </c>
      <c r="B46280" t="n">
        <v>98.81</v>
      </c>
    </row>
    <row r="46281">
      <c r="A46281" t="inlineStr">
        <is>
          <t>c4dd811604d334a79810fd0387740e09</t>
        </is>
      </c>
      <c r="B46281" t="n">
        <v>98.81</v>
      </c>
    </row>
    <row r="46282">
      <c r="A46282" t="inlineStr">
        <is>
          <t>0ca8999f0176e37f35b6e49a9b2569da</t>
        </is>
      </c>
      <c r="B46282" t="n">
        <v>98.81</v>
      </c>
    </row>
    <row r="46283">
      <c r="A46283" t="inlineStr">
        <is>
          <t>27dc63ff0d925a8edb761ba595e543ef</t>
        </is>
      </c>
      <c r="B46283" t="n">
        <v>98.81</v>
      </c>
    </row>
    <row r="46284">
      <c r="A46284" t="inlineStr">
        <is>
          <t>25e5f6a88a4525f820943240376c45c5</t>
        </is>
      </c>
      <c r="B46284" t="n">
        <v>98.81</v>
      </c>
    </row>
    <row r="46285">
      <c r="A46285" t="inlineStr">
        <is>
          <t>2d9ea2efa410b1efd6bbd47d126819b6</t>
        </is>
      </c>
      <c r="B46285" t="n">
        <v>98.81999999999999</v>
      </c>
    </row>
    <row r="46286">
      <c r="A46286" t="inlineStr">
        <is>
          <t>b951bb66b451384026a3308f84f1eab9</t>
        </is>
      </c>
      <c r="B46286" t="n">
        <v>98.81999999999999</v>
      </c>
    </row>
    <row r="46287">
      <c r="A46287" t="inlineStr">
        <is>
          <t>c72c794309b49932e42cf11c75b22c45</t>
        </is>
      </c>
      <c r="B46287" t="n">
        <v>98.81999999999999</v>
      </c>
    </row>
    <row r="46288">
      <c r="A46288" t="inlineStr">
        <is>
          <t>263c5916eca59eff23f65a1cab611380</t>
        </is>
      </c>
      <c r="B46288" t="n">
        <v>98.81999999999999</v>
      </c>
    </row>
    <row r="46289">
      <c r="A46289" t="inlineStr">
        <is>
          <t>7dfd2a57927c21f5768da795fa18b460</t>
        </is>
      </c>
      <c r="B46289" t="n">
        <v>98.81999999999999</v>
      </c>
    </row>
    <row r="46290">
      <c r="A46290" t="inlineStr">
        <is>
          <t>e75c86c6a3956189c2c40685452ae75e</t>
        </is>
      </c>
      <c r="B46290" t="n">
        <v>98.81999999999999</v>
      </c>
    </row>
    <row r="46291">
      <c r="A46291" t="inlineStr">
        <is>
          <t>8a2799788d56c3c7d19006780c3e1bf6</t>
        </is>
      </c>
      <c r="B46291" t="n">
        <v>98.81999999999999</v>
      </c>
    </row>
    <row r="46292">
      <c r="A46292" t="inlineStr">
        <is>
          <t>4258b5bedf2331953c0b974849dd7b24</t>
        </is>
      </c>
      <c r="B46292" t="n">
        <v>98.81999999999999</v>
      </c>
    </row>
    <row r="46293">
      <c r="A46293" t="inlineStr">
        <is>
          <t>a0a61328bad595cbe8e180cc3cdd4ced</t>
        </is>
      </c>
      <c r="B46293" t="n">
        <v>98.81999999999999</v>
      </c>
    </row>
    <row r="46294">
      <c r="A46294" t="inlineStr">
        <is>
          <t>975314569c698f3bd86f7f7013f19acf</t>
        </is>
      </c>
      <c r="B46294" t="n">
        <v>98.83</v>
      </c>
    </row>
    <row r="46295">
      <c r="A46295" t="inlineStr">
        <is>
          <t>0fa425ec819100fb29a4838e37e5d27e</t>
        </is>
      </c>
      <c r="B46295" t="n">
        <v>98.83</v>
      </c>
    </row>
    <row r="46296">
      <c r="A46296" t="inlineStr">
        <is>
          <t>67adba02e0955286954975ea56f9d17f</t>
        </is>
      </c>
      <c r="B46296" t="n">
        <v>98.83</v>
      </c>
    </row>
    <row r="46297">
      <c r="A46297" t="inlineStr">
        <is>
          <t>fd766da8b074a9d9399eee9b28525f83</t>
        </is>
      </c>
      <c r="B46297" t="n">
        <v>98.83</v>
      </c>
    </row>
    <row r="46298">
      <c r="A46298" t="inlineStr">
        <is>
          <t>d97670cc7c039da62e3bf444647fb307</t>
        </is>
      </c>
      <c r="B46298" t="n">
        <v>98.83</v>
      </c>
    </row>
    <row r="46299">
      <c r="A46299" t="inlineStr">
        <is>
          <t>189e8f0e3028e1de97281fd91d4318fe</t>
        </is>
      </c>
      <c r="B46299" t="n">
        <v>98.84</v>
      </c>
    </row>
    <row r="46300">
      <c r="A46300" t="inlineStr">
        <is>
          <t>1a839aaf6aae24eb10a1a4e0bc238de7</t>
        </is>
      </c>
      <c r="B46300" t="n">
        <v>98.84</v>
      </c>
    </row>
    <row r="46301">
      <c r="A46301" t="inlineStr">
        <is>
          <t>3104bcaa250792a77ce1651711291eaf</t>
        </is>
      </c>
      <c r="B46301" t="n">
        <v>98.84</v>
      </c>
    </row>
    <row r="46302">
      <c r="A46302" t="inlineStr">
        <is>
          <t>a89e14734d926ba4f06da4c653abf873</t>
        </is>
      </c>
      <c r="B46302" t="n">
        <v>98.84</v>
      </c>
    </row>
    <row r="46303">
      <c r="A46303" t="inlineStr">
        <is>
          <t>ac497fa7b396844289feb8bf6c8ac608</t>
        </is>
      </c>
      <c r="B46303" t="n">
        <v>98.84</v>
      </c>
    </row>
    <row r="46304">
      <c r="A46304" t="inlineStr">
        <is>
          <t>ac706ac9421036e88d5b2c96b058aba6</t>
        </is>
      </c>
      <c r="B46304" t="n">
        <v>98.84999999999999</v>
      </c>
    </row>
    <row r="46305">
      <c r="A46305" t="inlineStr">
        <is>
          <t>e0e918bb13679f116c452a05b47151e9</t>
        </is>
      </c>
      <c r="B46305" t="n">
        <v>98.84999999999999</v>
      </c>
    </row>
    <row r="46306">
      <c r="A46306" t="inlineStr">
        <is>
          <t>95a46ee84acaaabcaa312cd198120bc3</t>
        </is>
      </c>
      <c r="B46306" t="n">
        <v>98.84999999999999</v>
      </c>
    </row>
    <row r="46307">
      <c r="A46307" t="inlineStr">
        <is>
          <t>da4b750c427bc88754c6c019045f7536</t>
        </is>
      </c>
      <c r="B46307" t="n">
        <v>98.84999999999999</v>
      </c>
    </row>
    <row r="46308">
      <c r="A46308" t="inlineStr">
        <is>
          <t>29bd9da0c830f4911275d768a70079ab</t>
        </is>
      </c>
      <c r="B46308" t="n">
        <v>98.86</v>
      </c>
    </row>
    <row r="46309">
      <c r="A46309" t="inlineStr">
        <is>
          <t>b9d5bea267e1dd6838786cc12ba40ceb</t>
        </is>
      </c>
      <c r="B46309" t="n">
        <v>98.86</v>
      </c>
    </row>
    <row r="46310">
      <c r="A46310" t="inlineStr">
        <is>
          <t>479730a1200cfbbf8c4fa301820e5d1c</t>
        </is>
      </c>
      <c r="B46310" t="n">
        <v>98.88</v>
      </c>
    </row>
    <row r="46311">
      <c r="A46311" t="inlineStr">
        <is>
          <t>9de95f56e518ba9bed6604438d1503eb</t>
        </is>
      </c>
      <c r="B46311" t="n">
        <v>98.88</v>
      </c>
    </row>
    <row r="46312">
      <c r="A46312" t="inlineStr">
        <is>
          <t>af7845bf2d70a696a4f4f31b4e6c5a81</t>
        </is>
      </c>
      <c r="B46312" t="n">
        <v>98.88</v>
      </c>
    </row>
    <row r="46313">
      <c r="A46313" t="inlineStr">
        <is>
          <t>51e8e9b5d80b938a3268cdffe95a59dc</t>
        </is>
      </c>
      <c r="B46313" t="n">
        <v>98.88</v>
      </c>
    </row>
    <row r="46314">
      <c r="A46314" t="inlineStr">
        <is>
          <t>acd28ef21e6a66f094eebbf1e65e58ae</t>
        </is>
      </c>
      <c r="B46314" t="n">
        <v>98.88</v>
      </c>
    </row>
    <row r="46315">
      <c r="A46315" t="inlineStr">
        <is>
          <t>48c1913bab1f9f2b5452dfb560fa1ec7</t>
        </is>
      </c>
      <c r="B46315" t="n">
        <v>98.88</v>
      </c>
    </row>
    <row r="46316">
      <c r="A46316" t="inlineStr">
        <is>
          <t>061b74bca735bb2c1953e40bc098101d</t>
        </is>
      </c>
      <c r="B46316" t="n">
        <v>98.88</v>
      </c>
    </row>
    <row r="46317">
      <c r="A46317" t="inlineStr">
        <is>
          <t>17cc50afa3f8797f14bf500a65230845</t>
        </is>
      </c>
      <c r="B46317" t="n">
        <v>98.90000000000001</v>
      </c>
    </row>
    <row r="46318">
      <c r="A46318" t="inlineStr">
        <is>
          <t>2a2167222a256c1843f07d9d06fd92e6</t>
        </is>
      </c>
      <c r="B46318" t="n">
        <v>98.90000000000001</v>
      </c>
    </row>
    <row r="46319">
      <c r="A46319" t="inlineStr">
        <is>
          <t>dda6159b6aed44fa0e12c2e7ebc710d3</t>
        </is>
      </c>
      <c r="B46319" t="n">
        <v>98.90000000000001</v>
      </c>
    </row>
    <row r="46320">
      <c r="A46320" t="inlineStr">
        <is>
          <t>f9ae6383e4dfb7b5d309593d052000d6</t>
        </is>
      </c>
      <c r="B46320" t="n">
        <v>98.90000000000001</v>
      </c>
    </row>
    <row r="46321">
      <c r="A46321" t="inlineStr">
        <is>
          <t>1d0179e06d705c4c8b0cccd7c58c30cb</t>
        </is>
      </c>
      <c r="B46321" t="n">
        <v>98.90000000000001</v>
      </c>
    </row>
    <row r="46322">
      <c r="A46322" t="inlineStr">
        <is>
          <t>73dc01fbf0b54cbf1e90c94c62679d8a</t>
        </is>
      </c>
      <c r="B46322" t="n">
        <v>98.90000000000001</v>
      </c>
    </row>
    <row r="46323">
      <c r="A46323" t="inlineStr">
        <is>
          <t>9cfff951160cff8164e3eb826dd83dd8</t>
        </is>
      </c>
      <c r="B46323" t="n">
        <v>98.90000000000001</v>
      </c>
    </row>
    <row r="46324">
      <c r="A46324" t="inlineStr">
        <is>
          <t>719bb3a1ecca0dc38551f11cd181cca6</t>
        </is>
      </c>
      <c r="B46324" t="n">
        <v>98.90000000000001</v>
      </c>
    </row>
    <row r="46325">
      <c r="A46325" t="inlineStr">
        <is>
          <t>561a3b9c8e282502bd86b6504b17544b</t>
        </is>
      </c>
      <c r="B46325" t="n">
        <v>98.91</v>
      </c>
    </row>
    <row r="46326">
      <c r="A46326" t="inlineStr">
        <is>
          <t>556c0a42a8e9e57a6e411701908f0fd3</t>
        </is>
      </c>
      <c r="B46326" t="n">
        <v>98.92</v>
      </c>
    </row>
    <row r="46327">
      <c r="A46327" t="inlineStr">
        <is>
          <t>0300095becf10f9b2993706759522741</t>
        </is>
      </c>
      <c r="B46327" t="n">
        <v>98.93000000000001</v>
      </c>
    </row>
    <row r="46328">
      <c r="A46328" t="inlineStr">
        <is>
          <t>d57eab70175d8611d6a811d6c2af63ae</t>
        </is>
      </c>
      <c r="B46328" t="n">
        <v>98.94</v>
      </c>
    </row>
    <row r="46329">
      <c r="A46329" t="inlineStr">
        <is>
          <t>b5d232a923d0c5bcfd5a7434173bddc0</t>
        </is>
      </c>
      <c r="B46329" t="n">
        <v>98.94</v>
      </c>
    </row>
    <row r="46330">
      <c r="A46330" t="inlineStr">
        <is>
          <t>9d5cb46eb8b0851d32e0a86b6dea782c</t>
        </is>
      </c>
      <c r="B46330" t="n">
        <v>98.94</v>
      </c>
    </row>
    <row r="46331">
      <c r="A46331" t="inlineStr">
        <is>
          <t>755acdbf6da2041544f004ead2cdd080</t>
        </is>
      </c>
      <c r="B46331" t="n">
        <v>98.94</v>
      </c>
    </row>
    <row r="46332">
      <c r="A46332" t="inlineStr">
        <is>
          <t>79da3f5fe31ad1e454f06f95dc032ad5</t>
        </is>
      </c>
      <c r="B46332" t="n">
        <v>98.94</v>
      </c>
    </row>
    <row r="46333">
      <c r="A46333" t="inlineStr">
        <is>
          <t>23072f93197ce1005af84937345b910d</t>
        </is>
      </c>
      <c r="B46333" t="n">
        <v>98.95</v>
      </c>
    </row>
    <row r="46334">
      <c r="A46334" t="inlineStr">
        <is>
          <t>8a272395043f280e270091176b7f392d</t>
        </is>
      </c>
      <c r="B46334" t="n">
        <v>98.95</v>
      </c>
    </row>
    <row r="46335">
      <c r="A46335" t="inlineStr">
        <is>
          <t>a10a8370fcfb9246aea821e3a4778863</t>
        </is>
      </c>
      <c r="B46335" t="n">
        <v>98.97</v>
      </c>
    </row>
    <row r="46336">
      <c r="A46336" t="inlineStr">
        <is>
          <t>d454d6650d375ebc3f9667a4d2fe161c</t>
        </is>
      </c>
      <c r="B46336" t="n">
        <v>98.97</v>
      </c>
    </row>
    <row r="46337">
      <c r="A46337" t="inlineStr">
        <is>
          <t>69df1d467702671ed04aaa60c5996701</t>
        </is>
      </c>
      <c r="B46337" t="n">
        <v>98.97</v>
      </c>
    </row>
    <row r="46338">
      <c r="A46338" t="inlineStr">
        <is>
          <t>57bb96756a091d53147f4738f8ff09d7</t>
        </is>
      </c>
      <c r="B46338" t="n">
        <v>98.97</v>
      </c>
    </row>
    <row r="46339">
      <c r="A46339" t="inlineStr">
        <is>
          <t>23879ed885740016a16a4cfc5420c80d</t>
        </is>
      </c>
      <c r="B46339" t="n">
        <v>98.97</v>
      </c>
    </row>
    <row r="46340">
      <c r="A46340" t="inlineStr">
        <is>
          <t>4dee2a3e6470bab984859192120d6e3e</t>
        </is>
      </c>
      <c r="B46340" t="n">
        <v>98.97</v>
      </c>
    </row>
    <row r="46341">
      <c r="A46341" t="inlineStr">
        <is>
          <t>ce338e075a36068051ecff6802ab64ef</t>
        </is>
      </c>
      <c r="B46341" t="n">
        <v>98.97</v>
      </c>
    </row>
    <row r="46342">
      <c r="A46342" t="inlineStr">
        <is>
          <t>068687bed88cddd9705b861e5ff18fec</t>
        </is>
      </c>
      <c r="B46342" t="n">
        <v>98.97</v>
      </c>
    </row>
    <row r="46343">
      <c r="A46343" t="inlineStr">
        <is>
          <t>7862252721fa2af6aae76774b7514b14</t>
        </is>
      </c>
      <c r="B46343" t="n">
        <v>98.97</v>
      </c>
    </row>
    <row r="46344">
      <c r="A46344" t="inlineStr">
        <is>
          <t>03fa4271f18542d22ecbb7eb41802ada</t>
        </is>
      </c>
      <c r="B46344" t="n">
        <v>98.98</v>
      </c>
    </row>
    <row r="46345">
      <c r="A46345" t="inlineStr">
        <is>
          <t>958064d074b8767d4e9a988f63c1633f</t>
        </is>
      </c>
      <c r="B46345" t="n">
        <v>98.98</v>
      </c>
    </row>
    <row r="46346">
      <c r="A46346" t="inlineStr">
        <is>
          <t>e45b8a62c43866e3c9989324547db51c</t>
        </is>
      </c>
      <c r="B46346" t="n">
        <v>98.98</v>
      </c>
    </row>
    <row r="46347">
      <c r="A46347" t="inlineStr">
        <is>
          <t>dbadf0264f5a2b239bea146da1b1f567</t>
        </is>
      </c>
      <c r="B46347" t="n">
        <v>98.98</v>
      </c>
    </row>
    <row r="46348">
      <c r="A46348" t="inlineStr">
        <is>
          <t>5e479fe6d021c55b96aa4799e9046634</t>
        </is>
      </c>
      <c r="B46348" t="n">
        <v>98.98</v>
      </c>
    </row>
    <row r="46349">
      <c r="A46349" t="inlineStr">
        <is>
          <t>682a34b810b30b9d81683fa8ad2113d5</t>
        </is>
      </c>
      <c r="B46349" t="n">
        <v>98.98999999999999</v>
      </c>
    </row>
    <row r="46350">
      <c r="A46350" t="inlineStr">
        <is>
          <t>2f4e3e731a6a92ce3bc2be821babd2f1</t>
        </is>
      </c>
      <c r="B46350" t="n">
        <v>98.98999999999999</v>
      </c>
    </row>
    <row r="46351">
      <c r="A46351" t="inlineStr">
        <is>
          <t>683fd5275f1f6459105a681c65da10c7</t>
        </is>
      </c>
      <c r="B46351" t="n">
        <v>99</v>
      </c>
    </row>
    <row r="46352">
      <c r="A46352" t="inlineStr">
        <is>
          <t>199252c8392d7a5363c63e239086c091</t>
        </is>
      </c>
      <c r="B46352" t="n">
        <v>99</v>
      </c>
    </row>
    <row r="46353">
      <c r="A46353" t="inlineStr">
        <is>
          <t>c8eff3c56ced8765918fd445d9c3cbd0</t>
        </is>
      </c>
      <c r="B46353" t="n">
        <v>99</v>
      </c>
    </row>
    <row r="46354">
      <c r="A46354" t="inlineStr">
        <is>
          <t>4631c1e3bc2f88c99b9ffcb6a8a62e37</t>
        </is>
      </c>
      <c r="B46354" t="n">
        <v>99</v>
      </c>
    </row>
    <row r="46355">
      <c r="A46355" t="inlineStr">
        <is>
          <t>f6c2048ba495542244325b8cdb03b25c</t>
        </is>
      </c>
      <c r="B46355" t="n">
        <v>99.01000000000001</v>
      </c>
    </row>
    <row r="46356">
      <c r="A46356" t="inlineStr">
        <is>
          <t>074e803978094c38b91ddd375ee6ca69</t>
        </is>
      </c>
      <c r="B46356" t="n">
        <v>99.01000000000001</v>
      </c>
    </row>
    <row r="46357">
      <c r="A46357" t="inlineStr">
        <is>
          <t>149d32ba42826835e09c375b8a1fa923</t>
        </is>
      </c>
      <c r="B46357" t="n">
        <v>99.01000000000001</v>
      </c>
    </row>
    <row r="46358">
      <c r="A46358" t="inlineStr">
        <is>
          <t>095e9e0811476409362d72fa70d73a6c</t>
        </is>
      </c>
      <c r="B46358" t="n">
        <v>99.01000000000001</v>
      </c>
    </row>
    <row r="46359">
      <c r="A46359" t="inlineStr">
        <is>
          <t>fd2b75f431649ee3de573b444d320f48</t>
        </is>
      </c>
      <c r="B46359" t="n">
        <v>99.02</v>
      </c>
    </row>
    <row r="46360">
      <c r="A46360" t="inlineStr">
        <is>
          <t>ab260012c90cd3ee59bb8d18b97b851a</t>
        </is>
      </c>
      <c r="B46360" t="n">
        <v>99.03</v>
      </c>
    </row>
    <row r="46361">
      <c r="A46361" t="inlineStr">
        <is>
          <t>12acc7b15e7e65ef48a7b01d3f42f1ae</t>
        </is>
      </c>
      <c r="B46361" t="n">
        <v>99.03</v>
      </c>
    </row>
    <row r="46362">
      <c r="A46362" t="inlineStr">
        <is>
          <t>e1f693a7777b9f6ff730a9d2b45a56cb</t>
        </is>
      </c>
      <c r="B46362" t="n">
        <v>99.04000000000001</v>
      </c>
    </row>
    <row r="46363">
      <c r="A46363" t="inlineStr">
        <is>
          <t>cd2a97948b841f4702799b800b8e5b29</t>
        </is>
      </c>
      <c r="B46363" t="n">
        <v>99.04000000000001</v>
      </c>
    </row>
    <row r="46364">
      <c r="A46364" t="inlineStr">
        <is>
          <t>7affac81820aaf2175139fb5e1f2b4c0</t>
        </is>
      </c>
      <c r="B46364" t="n">
        <v>99.04000000000001</v>
      </c>
    </row>
    <row r="46365">
      <c r="A46365" t="inlineStr">
        <is>
          <t>cc0ab0fd1ed4c39ca56a885ae303aa87</t>
        </is>
      </c>
      <c r="B46365" t="n">
        <v>99.05</v>
      </c>
    </row>
    <row r="46366">
      <c r="A46366" t="inlineStr">
        <is>
          <t>2f9aec8b96e05c0c40e49b20214b89bb</t>
        </is>
      </c>
      <c r="B46366" t="n">
        <v>99.05</v>
      </c>
    </row>
    <row r="46367">
      <c r="A46367" t="inlineStr">
        <is>
          <t>ce1102192008032289474c932a4c241a</t>
        </is>
      </c>
      <c r="B46367" t="n">
        <v>99.06</v>
      </c>
    </row>
    <row r="46368">
      <c r="A46368" t="inlineStr">
        <is>
          <t>4e72ed892eda314d6c577450f3213a14</t>
        </is>
      </c>
      <c r="B46368" t="n">
        <v>99.06</v>
      </c>
    </row>
    <row r="46369">
      <c r="A46369" t="inlineStr">
        <is>
          <t>a04875dac0e5be70a331df6f1abda67e</t>
        </is>
      </c>
      <c r="B46369" t="n">
        <v>99.09</v>
      </c>
    </row>
    <row r="46370">
      <c r="A46370" t="inlineStr">
        <is>
          <t>1218b7b8dcee5607631650cd962f6436</t>
        </is>
      </c>
      <c r="B46370" t="n">
        <v>99.09</v>
      </c>
    </row>
    <row r="46371">
      <c r="A46371" t="inlineStr">
        <is>
          <t>54822c94cce4ceb64eb08bbb05fa8fea</t>
        </is>
      </c>
      <c r="B46371" t="n">
        <v>99.09999999999999</v>
      </c>
    </row>
    <row r="46372">
      <c r="A46372" t="inlineStr">
        <is>
          <t>0035246a40f520710769010f752e7507</t>
        </is>
      </c>
      <c r="B46372" t="n">
        <v>99.11</v>
      </c>
    </row>
    <row r="46373">
      <c r="A46373" t="inlineStr">
        <is>
          <t>7ed1923ef9c8ce180035acd26a2d8eae</t>
        </is>
      </c>
      <c r="B46373" t="n">
        <v>99.11</v>
      </c>
    </row>
    <row r="46374">
      <c r="A46374" t="inlineStr">
        <is>
          <t>069514f19868af8a75ebe98f43d33900</t>
        </is>
      </c>
      <c r="B46374" t="n">
        <v>99.11</v>
      </c>
    </row>
    <row r="46375">
      <c r="A46375" t="inlineStr">
        <is>
          <t>69d68d6cabed593e526a561a94d76d23</t>
        </is>
      </c>
      <c r="B46375" t="n">
        <v>99.11</v>
      </c>
    </row>
    <row r="46376">
      <c r="A46376" t="inlineStr">
        <is>
          <t>dc765dddeedeb445940e0c8e9049e665</t>
        </is>
      </c>
      <c r="B46376" t="n">
        <v>99.11</v>
      </c>
    </row>
    <row r="46377">
      <c r="A46377" t="inlineStr">
        <is>
          <t>4ae136c7611e6052ec06035442490f24</t>
        </is>
      </c>
      <c r="B46377" t="n">
        <v>99.12</v>
      </c>
    </row>
    <row r="46378">
      <c r="A46378" t="inlineStr">
        <is>
          <t>eb2efae7334e4776381755ecd7c831dc</t>
        </is>
      </c>
      <c r="B46378" t="n">
        <v>99.13</v>
      </c>
    </row>
    <row r="46379">
      <c r="A46379" t="inlineStr">
        <is>
          <t>9dd9186fa80eff8f1a2c916957e8444b</t>
        </is>
      </c>
      <c r="B46379" t="n">
        <v>99.13</v>
      </c>
    </row>
    <row r="46380">
      <c r="A46380" t="inlineStr">
        <is>
          <t>4504f8543dd3f7dd135af10e8fe82438</t>
        </is>
      </c>
      <c r="B46380" t="n">
        <v>99.13</v>
      </c>
    </row>
    <row r="46381">
      <c r="A46381" t="inlineStr">
        <is>
          <t>8a9dffcf22392c73f48cc12ad332af30</t>
        </is>
      </c>
      <c r="B46381" t="n">
        <v>99.14</v>
      </c>
    </row>
    <row r="46382">
      <c r="A46382" t="inlineStr">
        <is>
          <t>a61574f3d74d4d3cec6528240b2017ae</t>
        </is>
      </c>
      <c r="B46382" t="n">
        <v>99.14</v>
      </c>
    </row>
    <row r="46383">
      <c r="A46383" t="inlineStr">
        <is>
          <t>728a577861155d9f41746915e7cdd5f3</t>
        </is>
      </c>
      <c r="B46383" t="n">
        <v>99.14</v>
      </c>
    </row>
    <row r="46384">
      <c r="A46384" t="inlineStr">
        <is>
          <t>e8d766b30a09fa62922aec00c6fecc85</t>
        </is>
      </c>
      <c r="B46384" t="n">
        <v>99.14</v>
      </c>
    </row>
    <row r="46385">
      <c r="A46385" t="inlineStr">
        <is>
          <t>624c268e0f962ef1cbf0033ad522f675</t>
        </is>
      </c>
      <c r="B46385" t="n">
        <v>99.14</v>
      </c>
    </row>
    <row r="46386">
      <c r="A46386" t="inlineStr">
        <is>
          <t>b1127d37a7b6bdc4fadbc3e1345338dd</t>
        </is>
      </c>
      <c r="B46386" t="n">
        <v>99.14</v>
      </c>
    </row>
    <row r="46387">
      <c r="A46387" t="inlineStr">
        <is>
          <t>efd3e6079ebd4d192d41aa488cbc1757</t>
        </is>
      </c>
      <c r="B46387" t="n">
        <v>99.15000000000001</v>
      </c>
    </row>
    <row r="46388">
      <c r="A46388" t="inlineStr">
        <is>
          <t>96c3480bcfc103e174ee23d12043188b</t>
        </is>
      </c>
      <c r="B46388" t="n">
        <v>99.15000000000001</v>
      </c>
    </row>
    <row r="46389">
      <c r="A46389" t="inlineStr">
        <is>
          <t>57296b29ab9533184d540f468810b8a3</t>
        </is>
      </c>
      <c r="B46389" t="n">
        <v>99.15000000000001</v>
      </c>
    </row>
    <row r="46390">
      <c r="A46390" t="inlineStr">
        <is>
          <t>d9102d5c83f5e99bcf6d5971a2db0606</t>
        </is>
      </c>
      <c r="B46390" t="n">
        <v>99.15000000000001</v>
      </c>
    </row>
    <row r="46391">
      <c r="A46391" t="inlineStr">
        <is>
          <t>ce1813098fb283f84f0b5a7aa63e5fcc</t>
        </is>
      </c>
      <c r="B46391" t="n">
        <v>99.15000000000001</v>
      </c>
    </row>
    <row r="46392">
      <c r="A46392" t="inlineStr">
        <is>
          <t>fc44d27a4439d26e8ead6e656c28cbd2</t>
        </is>
      </c>
      <c r="B46392" t="n">
        <v>99.15000000000001</v>
      </c>
    </row>
    <row r="46393">
      <c r="A46393" t="inlineStr">
        <is>
          <t>73fc770f6cccde5fdd23cc5b127b57bc</t>
        </is>
      </c>
      <c r="B46393" t="n">
        <v>99.15000000000001</v>
      </c>
    </row>
    <row r="46394">
      <c r="A46394" t="inlineStr">
        <is>
          <t>13ffd5a36060f10de50532f3e299c446</t>
        </is>
      </c>
      <c r="B46394" t="n">
        <v>99.15000000000001</v>
      </c>
    </row>
    <row r="46395">
      <c r="A46395" t="inlineStr">
        <is>
          <t>4123f9252f0d0572f075dbb5a95d9cc6</t>
        </is>
      </c>
      <c r="B46395" t="n">
        <v>99.16</v>
      </c>
    </row>
    <row r="46396">
      <c r="A46396" t="inlineStr">
        <is>
          <t>0b888bf3da7f8e0586d742ecbff15fd0</t>
        </is>
      </c>
      <c r="B46396" t="n">
        <v>99.16</v>
      </c>
    </row>
    <row r="46397">
      <c r="A46397" t="inlineStr">
        <is>
          <t>b8b7561e1191a899ece8259bc042117c</t>
        </is>
      </c>
      <c r="B46397" t="n">
        <v>99.16</v>
      </c>
    </row>
    <row r="46398">
      <c r="A46398" t="inlineStr">
        <is>
          <t>b02709d4e987b97b8713543629c82401</t>
        </is>
      </c>
      <c r="B46398" t="n">
        <v>99.16</v>
      </c>
    </row>
    <row r="46399">
      <c r="A46399" t="inlineStr">
        <is>
          <t>53c0c863b0a9d78fbb5c355a137366dd</t>
        </is>
      </c>
      <c r="B46399" t="n">
        <v>99.16</v>
      </c>
    </row>
    <row r="46400">
      <c r="A46400" t="inlineStr">
        <is>
          <t>3ace6f2805072fe7b4512a1e3d11217b</t>
        </is>
      </c>
      <c r="B46400" t="n">
        <v>99.16</v>
      </c>
    </row>
    <row r="46401">
      <c r="A46401" t="inlineStr">
        <is>
          <t>db0d1ecbd182db92c44e389118dbcbe7</t>
        </is>
      </c>
      <c r="B46401" t="n">
        <v>99.18000000000001</v>
      </c>
    </row>
    <row r="46402">
      <c r="A46402" t="inlineStr">
        <is>
          <t>aef85868b291058edac07999dfc93307</t>
        </is>
      </c>
      <c r="B46402" t="n">
        <v>99.2</v>
      </c>
    </row>
    <row r="46403">
      <c r="A46403" t="inlineStr">
        <is>
          <t>52038f72e03466900807aa5ec042d3ed</t>
        </is>
      </c>
      <c r="B46403" t="n">
        <v>99.2</v>
      </c>
    </row>
    <row r="46404">
      <c r="A46404" t="inlineStr">
        <is>
          <t>a6e7e7222c014201fbfcdfb8c4593ce7</t>
        </is>
      </c>
      <c r="B46404" t="n">
        <v>99.2</v>
      </c>
    </row>
    <row r="46405">
      <c r="A46405" t="inlineStr">
        <is>
          <t>1921024da7f9d26bae5f85b4e382fe07</t>
        </is>
      </c>
      <c r="B46405" t="n">
        <v>99.2</v>
      </c>
    </row>
    <row r="46406">
      <c r="A46406" t="inlineStr">
        <is>
          <t>4fd902efd26ccffb79f2a7df0fdba36c</t>
        </is>
      </c>
      <c r="B46406" t="n">
        <v>99.2</v>
      </c>
    </row>
    <row r="46407">
      <c r="A46407" t="inlineStr">
        <is>
          <t>d79c78890576be22b52f51017414f3ca</t>
        </is>
      </c>
      <c r="B46407" t="n">
        <v>99.2</v>
      </c>
    </row>
    <row r="46408">
      <c r="A46408" t="inlineStr">
        <is>
          <t>733f13d4010ca0422b13297afec0871e</t>
        </is>
      </c>
      <c r="B46408" t="n">
        <v>99.2</v>
      </c>
    </row>
    <row r="46409">
      <c r="A46409" t="inlineStr">
        <is>
          <t>8c824eef423592fdf34bcbac8f30a93a</t>
        </is>
      </c>
      <c r="B46409" t="n">
        <v>99.20999999999999</v>
      </c>
    </row>
    <row r="46410">
      <c r="A46410" t="inlineStr">
        <is>
          <t>8dacfc5954004dce6e6ab017ca65c5e0</t>
        </is>
      </c>
      <c r="B46410" t="n">
        <v>99.22</v>
      </c>
    </row>
    <row r="46411">
      <c r="A46411" t="inlineStr">
        <is>
          <t>a3e6dc5e759b4b070c4b5d8c6aa67d20</t>
        </is>
      </c>
      <c r="B46411" t="n">
        <v>99.22</v>
      </c>
    </row>
    <row r="46412">
      <c r="A46412" t="inlineStr">
        <is>
          <t>18ba3d012aee2a0c106807bff9be53c5</t>
        </is>
      </c>
      <c r="B46412" t="n">
        <v>99.22</v>
      </c>
    </row>
    <row r="46413">
      <c r="A46413" t="inlineStr">
        <is>
          <t>a006e96e455871265c8ca46cf83bf54c</t>
        </is>
      </c>
      <c r="B46413" t="n">
        <v>99.22</v>
      </c>
    </row>
    <row r="46414">
      <c r="A46414" t="inlineStr">
        <is>
          <t>45477fa590eedcc1f123ccf3fb69fd6a</t>
        </is>
      </c>
      <c r="B46414" t="n">
        <v>99.22</v>
      </c>
    </row>
    <row r="46415">
      <c r="A46415" t="inlineStr">
        <is>
          <t>1de55e56e0ba3d045955e0336a3fab7d</t>
        </is>
      </c>
      <c r="B46415" t="n">
        <v>99.22</v>
      </c>
    </row>
    <row r="46416">
      <c r="A46416" t="inlineStr">
        <is>
          <t>20c98a39c44583471ee358e7fa0db82f</t>
        </is>
      </c>
      <c r="B46416" t="n">
        <v>99.22</v>
      </c>
    </row>
    <row r="46417">
      <c r="A46417" t="inlineStr">
        <is>
          <t>77ae1cf0361cb41c1637cc79e170c9c1</t>
        </is>
      </c>
      <c r="B46417" t="n">
        <v>99.22</v>
      </c>
    </row>
    <row r="46418">
      <c r="A46418" t="inlineStr">
        <is>
          <t>ee4a5cfe1eb9e24a2318dc5a3181cd6a</t>
        </is>
      </c>
      <c r="B46418" t="n">
        <v>99.22</v>
      </c>
    </row>
    <row r="46419">
      <c r="A46419" t="inlineStr">
        <is>
          <t>04711aafa1156335ba1ea7f6f7b7daef</t>
        </is>
      </c>
      <c r="B46419" t="n">
        <v>99.22</v>
      </c>
    </row>
    <row r="46420">
      <c r="A46420" t="inlineStr">
        <is>
          <t>2d16a65d064093d387d6b903359976b0</t>
        </is>
      </c>
      <c r="B46420" t="n">
        <v>99.22</v>
      </c>
    </row>
    <row r="46421">
      <c r="A46421" t="inlineStr">
        <is>
          <t>6c91816cad7d95fae9a51fd93671289a</t>
        </is>
      </c>
      <c r="B46421" t="n">
        <v>99.22</v>
      </c>
    </row>
    <row r="46422">
      <c r="A46422" t="inlineStr">
        <is>
          <t>8672bdfa7cfd0d340791c247562d9bd6</t>
        </is>
      </c>
      <c r="B46422" t="n">
        <v>99.22</v>
      </c>
    </row>
    <row r="46423">
      <c r="A46423" t="inlineStr">
        <is>
          <t>b46eafc0b21e1cddcd5f94167c67c729</t>
        </is>
      </c>
      <c r="B46423" t="n">
        <v>99.22</v>
      </c>
    </row>
    <row r="46424">
      <c r="A46424" t="inlineStr">
        <is>
          <t>dd080c5aab990b09aebe68a9388942ed</t>
        </is>
      </c>
      <c r="B46424" t="n">
        <v>99.22</v>
      </c>
    </row>
    <row r="46425">
      <c r="A46425" t="inlineStr">
        <is>
          <t>bf63e72c6c17fc3204c0124ce16426d1</t>
        </is>
      </c>
      <c r="B46425" t="n">
        <v>99.22</v>
      </c>
    </row>
    <row r="46426">
      <c r="A46426" t="inlineStr">
        <is>
          <t>3dd755153da335084e4f2ae10c077b5e</t>
        </is>
      </c>
      <c r="B46426" t="n">
        <v>99.22</v>
      </c>
    </row>
    <row r="46427">
      <c r="A46427" t="inlineStr">
        <is>
          <t>4971e25e83d731df760b10a30fc6db6b</t>
        </is>
      </c>
      <c r="B46427" t="n">
        <v>99.22</v>
      </c>
    </row>
    <row r="46428">
      <c r="A46428" t="inlineStr">
        <is>
          <t>9c6a41b40091cf444dcd80fa62446a98</t>
        </is>
      </c>
      <c r="B46428" t="n">
        <v>99.22</v>
      </c>
    </row>
    <row r="46429">
      <c r="A46429" t="inlineStr">
        <is>
          <t>da4632747be8764c78f197a0d83b8d71</t>
        </is>
      </c>
      <c r="B46429" t="n">
        <v>99.22</v>
      </c>
    </row>
    <row r="46430">
      <c r="A46430" t="inlineStr">
        <is>
          <t>a1346a891ab47e8a7be96a3aa992b194</t>
        </is>
      </c>
      <c r="B46430" t="n">
        <v>99.23</v>
      </c>
    </row>
    <row r="46431">
      <c r="A46431" t="inlineStr">
        <is>
          <t>d2945e686c883978378a10e49be7fb24</t>
        </is>
      </c>
      <c r="B46431" t="n">
        <v>99.23</v>
      </c>
    </row>
    <row r="46432">
      <c r="A46432" t="inlineStr">
        <is>
          <t>fdb3f8e441b4613d2687df310f3dd318</t>
        </is>
      </c>
      <c r="B46432" t="n">
        <v>99.23</v>
      </c>
    </row>
    <row r="46433">
      <c r="A46433" t="inlineStr">
        <is>
          <t>42366cdf97324dca1aaad40c066cc085</t>
        </is>
      </c>
      <c r="B46433" t="n">
        <v>99.23</v>
      </c>
    </row>
    <row r="46434">
      <c r="A46434" t="inlineStr">
        <is>
          <t>c6e387c037a56bdb072d10c85f3f9fef</t>
        </is>
      </c>
      <c r="B46434" t="n">
        <v>99.23</v>
      </c>
    </row>
    <row r="46435">
      <c r="A46435" t="inlineStr">
        <is>
          <t>fcafda6e35d67d0f529ae71fa9af530a</t>
        </is>
      </c>
      <c r="B46435" t="n">
        <v>99.23</v>
      </c>
    </row>
    <row r="46436">
      <c r="A46436" t="inlineStr">
        <is>
          <t>19bf277fd1836e749b4c150b1d2ebea2</t>
        </is>
      </c>
      <c r="B46436" t="n">
        <v>99.23999999999999</v>
      </c>
    </row>
    <row r="46437">
      <c r="A46437" t="inlineStr">
        <is>
          <t>6bca1e1153602e07db22966a5b800e9c</t>
        </is>
      </c>
      <c r="B46437" t="n">
        <v>99.23999999999999</v>
      </c>
    </row>
    <row r="46438">
      <c r="A46438" t="inlineStr">
        <is>
          <t>b2ec9793219a396874af11e39d08f183</t>
        </is>
      </c>
      <c r="B46438" t="n">
        <v>99.23999999999999</v>
      </c>
    </row>
    <row r="46439">
      <c r="A46439" t="inlineStr">
        <is>
          <t>65728b4e76bd429d053d9577654076da</t>
        </is>
      </c>
      <c r="B46439" t="n">
        <v>99.23999999999999</v>
      </c>
    </row>
    <row r="46440">
      <c r="A46440" t="inlineStr">
        <is>
          <t>6cd651f3a661956fad760116b2745b3a</t>
        </is>
      </c>
      <c r="B46440" t="n">
        <v>99.23999999999999</v>
      </c>
    </row>
    <row r="46441">
      <c r="A46441" t="inlineStr">
        <is>
          <t>a53622dd658d57199cd7a1e677564385</t>
        </is>
      </c>
      <c r="B46441" t="n">
        <v>99.25</v>
      </c>
    </row>
    <row r="46442">
      <c r="A46442" t="inlineStr">
        <is>
          <t>4fd2c689dda2edbc8c11a796959a1d24</t>
        </is>
      </c>
      <c r="B46442" t="n">
        <v>99.25</v>
      </c>
    </row>
    <row r="46443">
      <c r="A46443" t="inlineStr">
        <is>
          <t>828c70c1568ca1b635a1b59baa592bb8</t>
        </is>
      </c>
      <c r="B46443" t="n">
        <v>99.25</v>
      </c>
    </row>
    <row r="46444">
      <c r="A46444" t="inlineStr">
        <is>
          <t>186479344a69b9f7b3135a60364d4243</t>
        </is>
      </c>
      <c r="B46444" t="n">
        <v>99.25</v>
      </c>
    </row>
    <row r="46445">
      <c r="A46445" t="inlineStr">
        <is>
          <t>f5318f2526a744099fb9be520a5708fa</t>
        </is>
      </c>
      <c r="B46445" t="n">
        <v>99.26000000000001</v>
      </c>
    </row>
    <row r="46446">
      <c r="A46446" t="inlineStr">
        <is>
          <t>a685d016c8a26f71a0bb67821070e398</t>
        </is>
      </c>
      <c r="B46446" t="n">
        <v>99.26000000000001</v>
      </c>
    </row>
    <row r="46447">
      <c r="A46447" t="inlineStr">
        <is>
          <t>02ed3b96772956405d25c2d35c766c68</t>
        </is>
      </c>
      <c r="B46447" t="n">
        <v>99.26000000000001</v>
      </c>
    </row>
    <row r="46448">
      <c r="A46448" t="inlineStr">
        <is>
          <t>67a41e5f40c8ee15e8d00b64b363dfd0</t>
        </is>
      </c>
      <c r="B46448" t="n">
        <v>99.26000000000001</v>
      </c>
    </row>
    <row r="46449">
      <c r="A46449" t="inlineStr">
        <is>
          <t>a84e4f8aa24db2de90fd2e145f96003c</t>
        </is>
      </c>
      <c r="B46449" t="n">
        <v>99.27</v>
      </c>
    </row>
    <row r="46450">
      <c r="A46450" t="inlineStr">
        <is>
          <t>f5c40d2938c1fc36a6f2b7adfec50895</t>
        </is>
      </c>
      <c r="B46450" t="n">
        <v>99.27</v>
      </c>
    </row>
    <row r="46451">
      <c r="A46451" t="inlineStr">
        <is>
          <t>583174fbe37d3d5f0d6661be3aad1786</t>
        </is>
      </c>
      <c r="B46451" t="n">
        <v>99.28</v>
      </c>
    </row>
    <row r="46452">
      <c r="A46452" t="inlineStr">
        <is>
          <t>77831afddf2a5ebdda899a6adc91f88f</t>
        </is>
      </c>
      <c r="B46452" t="n">
        <v>99.28</v>
      </c>
    </row>
    <row r="46453">
      <c r="A46453" t="inlineStr">
        <is>
          <t>7c38ea034c4ae0b36dae03dac6c6a7a7</t>
        </is>
      </c>
      <c r="B46453" t="n">
        <v>99.29000000000001</v>
      </c>
    </row>
    <row r="46454">
      <c r="A46454" t="inlineStr">
        <is>
          <t>d3cdcf5216c68dafd7a510a4d1c24684</t>
        </is>
      </c>
      <c r="B46454" t="n">
        <v>99.3</v>
      </c>
    </row>
    <row r="46455">
      <c r="A46455" t="inlineStr">
        <is>
          <t>ad24829ce0c8cee4466dc8ccab393aba</t>
        </is>
      </c>
      <c r="B46455" t="n">
        <v>99.31</v>
      </c>
    </row>
    <row r="46456">
      <c r="A46456" t="inlineStr">
        <is>
          <t>ffcb98e21b0bf085baf42b16a67732ef</t>
        </is>
      </c>
      <c r="B46456" t="n">
        <v>99.31</v>
      </c>
    </row>
    <row r="46457">
      <c r="A46457" t="inlineStr">
        <is>
          <t>7a47100118f6775bec039a3b87ddedf5</t>
        </is>
      </c>
      <c r="B46457" t="n">
        <v>99.31999999999999</v>
      </c>
    </row>
    <row r="46458">
      <c r="A46458" t="inlineStr">
        <is>
          <t>21a4664de3039c3f5b8bc3701c87a1fe</t>
        </is>
      </c>
      <c r="B46458" t="n">
        <v>99.31999999999999</v>
      </c>
    </row>
    <row r="46459">
      <c r="A46459" t="inlineStr">
        <is>
          <t>266a128ffe5eacefb46101fc59cc1303</t>
        </is>
      </c>
      <c r="B46459" t="n">
        <v>99.31999999999999</v>
      </c>
    </row>
    <row r="46460">
      <c r="A46460" t="inlineStr">
        <is>
          <t>a5120ed3cf3bce38162653b51ce81d04</t>
        </is>
      </c>
      <c r="B46460" t="n">
        <v>99.31999999999999</v>
      </c>
    </row>
    <row r="46461">
      <c r="A46461" t="inlineStr">
        <is>
          <t>62cebc207886dce8b9f4460a1266bfdb</t>
        </is>
      </c>
      <c r="B46461" t="n">
        <v>99.33</v>
      </c>
    </row>
    <row r="46462">
      <c r="A46462" t="inlineStr">
        <is>
          <t>394df480397a29f485fe13255593a2ec</t>
        </is>
      </c>
      <c r="B46462" t="n">
        <v>99.33</v>
      </c>
    </row>
    <row r="46463">
      <c r="A46463" t="inlineStr">
        <is>
          <t>a4714070c2ecaca755290f99b0726878</t>
        </is>
      </c>
      <c r="B46463" t="n">
        <v>99.33</v>
      </c>
    </row>
    <row r="46464">
      <c r="A46464" t="inlineStr">
        <is>
          <t>84d27863cf4593bdc358f6b17240a3c5</t>
        </is>
      </c>
      <c r="B46464" t="n">
        <v>99.33</v>
      </c>
    </row>
    <row r="46465">
      <c r="A46465" t="inlineStr">
        <is>
          <t>42438eb68c55de2ecd158307119790c1</t>
        </is>
      </c>
      <c r="B46465" t="n">
        <v>99.33</v>
      </c>
    </row>
    <row r="46466">
      <c r="A46466" t="inlineStr">
        <is>
          <t>70dc1650fbe7679b733b3d80d3073765</t>
        </is>
      </c>
      <c r="B46466" t="n">
        <v>99.33</v>
      </c>
    </row>
    <row r="46467">
      <c r="A46467" t="inlineStr">
        <is>
          <t>322ab6e86e8e7fe738d8dc82ae1afb10</t>
        </is>
      </c>
      <c r="B46467" t="n">
        <v>99.33</v>
      </c>
    </row>
    <row r="46468">
      <c r="A46468" t="inlineStr">
        <is>
          <t>58dfbee60e4d1073dcfe6f7a9d8f6043</t>
        </is>
      </c>
      <c r="B46468" t="n">
        <v>99.33</v>
      </c>
    </row>
    <row r="46469">
      <c r="A46469" t="inlineStr">
        <is>
          <t>f62e6208120b502c087a5bbd9b2567e4</t>
        </is>
      </c>
      <c r="B46469" t="n">
        <v>99.33</v>
      </c>
    </row>
    <row r="46470">
      <c r="A46470" t="inlineStr">
        <is>
          <t>359a6c8d5dfa54332e03367d0da42034</t>
        </is>
      </c>
      <c r="B46470" t="n">
        <v>99.33</v>
      </c>
    </row>
    <row r="46471">
      <c r="A46471" t="inlineStr">
        <is>
          <t>69c6be5f48a1dd84aa79f4ed149dbb30</t>
        </is>
      </c>
      <c r="B46471" t="n">
        <v>99.33</v>
      </c>
    </row>
    <row r="46472">
      <c r="A46472" t="inlineStr">
        <is>
          <t>c1eab54ad584ff7acf4b8f5e4020c005</t>
        </is>
      </c>
      <c r="B46472" t="n">
        <v>99.33</v>
      </c>
    </row>
    <row r="46473">
      <c r="A46473" t="inlineStr">
        <is>
          <t>e8b925dae758913bf3c48971ce416c57</t>
        </is>
      </c>
      <c r="B46473" t="n">
        <v>99.33</v>
      </c>
    </row>
    <row r="46474">
      <c r="A46474" t="inlineStr">
        <is>
          <t>37e32b54f25d2472acbc642f7e539a36</t>
        </is>
      </c>
      <c r="B46474" t="n">
        <v>99.33</v>
      </c>
    </row>
    <row r="46475">
      <c r="A46475" t="inlineStr">
        <is>
          <t>5010ab6b12449f4912c2aa83c16bf2bc</t>
        </is>
      </c>
      <c r="B46475" t="n">
        <v>99.33</v>
      </c>
    </row>
    <row r="46476">
      <c r="A46476" t="inlineStr">
        <is>
          <t>2648fe7249648d37eb43410849940f20</t>
        </is>
      </c>
      <c r="B46476" t="n">
        <v>99.33</v>
      </c>
    </row>
    <row r="46477">
      <c r="A46477" t="inlineStr">
        <is>
          <t>1a20763865fc18cbb4d82cffcf893f31</t>
        </is>
      </c>
      <c r="B46477" t="n">
        <v>99.33</v>
      </c>
    </row>
    <row r="46478">
      <c r="A46478" t="inlineStr">
        <is>
          <t>b81ef226f3fe1789b1e8b2acac839d17</t>
        </is>
      </c>
      <c r="B46478" t="n">
        <v>99.33</v>
      </c>
    </row>
    <row r="46479">
      <c r="A46479" t="inlineStr">
        <is>
          <t>21ea7e4d14409db01f3c79aa48b465b9</t>
        </is>
      </c>
      <c r="B46479" t="n">
        <v>99.34</v>
      </c>
    </row>
    <row r="46480">
      <c r="A46480" t="inlineStr">
        <is>
          <t>3cd7a167d6f4300d15a7c8816c1b29d5</t>
        </is>
      </c>
      <c r="B46480" t="n">
        <v>99.34</v>
      </c>
    </row>
    <row r="46481">
      <c r="A46481" t="inlineStr">
        <is>
          <t>c6c26ee904fd7f85a965423bec883fe6</t>
        </is>
      </c>
      <c r="B46481" t="n">
        <v>99.34</v>
      </c>
    </row>
    <row r="46482">
      <c r="A46482" t="inlineStr">
        <is>
          <t>0a18d00cb652fc5698d4e3c3e01e7da0</t>
        </is>
      </c>
      <c r="B46482" t="n">
        <v>99.34</v>
      </c>
    </row>
    <row r="46483">
      <c r="A46483" t="inlineStr">
        <is>
          <t>2950635023cad13f31781829ce4d6038</t>
        </is>
      </c>
      <c r="B46483" t="n">
        <v>99.34</v>
      </c>
    </row>
    <row r="46484">
      <c r="A46484" t="inlineStr">
        <is>
          <t>a6059b89913127046e9a0a3b88329269</t>
        </is>
      </c>
      <c r="B46484" t="n">
        <v>99.34</v>
      </c>
    </row>
    <row r="46485">
      <c r="A46485" t="inlineStr">
        <is>
          <t>65bb139b1cb6db9d99a350fa4a7d68f0</t>
        </is>
      </c>
      <c r="B46485" t="n">
        <v>99.34</v>
      </c>
    </row>
    <row r="46486">
      <c r="A46486" t="inlineStr">
        <is>
          <t>d5162716aed8b6a5ab095eb0a2940163</t>
        </is>
      </c>
      <c r="B46486" t="n">
        <v>99.34</v>
      </c>
    </row>
    <row r="46487">
      <c r="A46487" t="inlineStr">
        <is>
          <t>1d41e51a91eda6adf4505b3c15cf6068</t>
        </is>
      </c>
      <c r="B46487" t="n">
        <v>99.34</v>
      </c>
    </row>
    <row r="46488">
      <c r="A46488" t="inlineStr">
        <is>
          <t>58b7ff437a5d00121b575eb9493dc445</t>
        </is>
      </c>
      <c r="B46488" t="n">
        <v>99.34</v>
      </c>
    </row>
    <row r="46489">
      <c r="A46489" t="inlineStr">
        <is>
          <t>0c02a4cb5207e682d63a1343cbddd13b</t>
        </is>
      </c>
      <c r="B46489" t="n">
        <v>99.34</v>
      </c>
    </row>
    <row r="46490">
      <c r="A46490" t="inlineStr">
        <is>
          <t>32974bc1499a6c903d54eec9eeae8fff</t>
        </is>
      </c>
      <c r="B46490" t="n">
        <v>99.34</v>
      </c>
    </row>
    <row r="46491">
      <c r="A46491" t="inlineStr">
        <is>
          <t>7f05caffe3d52e1a609b8dcb957024bc</t>
        </is>
      </c>
      <c r="B46491" t="n">
        <v>99.34</v>
      </c>
    </row>
    <row r="46492">
      <c r="A46492" t="inlineStr">
        <is>
          <t>c872a25ce42bdc8fe653b0cf95274608</t>
        </is>
      </c>
      <c r="B46492" t="n">
        <v>99.34</v>
      </c>
    </row>
    <row r="46493">
      <c r="A46493" t="inlineStr">
        <is>
          <t>5aa65b67d199200514ab0d0a701199d2</t>
        </is>
      </c>
      <c r="B46493" t="n">
        <v>99.34</v>
      </c>
    </row>
    <row r="46494">
      <c r="A46494" t="inlineStr">
        <is>
          <t>a6550e6c4d9f43e105efa45bec3bc70c</t>
        </is>
      </c>
      <c r="B46494" t="n">
        <v>99.34</v>
      </c>
    </row>
    <row r="46495">
      <c r="A46495" t="inlineStr">
        <is>
          <t>7950da660ed653b5a9b6ee668da63857</t>
        </is>
      </c>
      <c r="B46495" t="n">
        <v>99.34</v>
      </c>
    </row>
    <row r="46496">
      <c r="A46496" t="inlineStr">
        <is>
          <t>ec00dde786ff2f5a34dda004de0b76cd</t>
        </is>
      </c>
      <c r="B46496" t="n">
        <v>99.34</v>
      </c>
    </row>
    <row r="46497">
      <c r="A46497" t="inlineStr">
        <is>
          <t>bbfe26a0861cbb443d2a659879dc0cb0</t>
        </is>
      </c>
      <c r="B46497" t="n">
        <v>99.34</v>
      </c>
    </row>
    <row r="46498">
      <c r="A46498" t="inlineStr">
        <is>
          <t>fb08991a4d87f7fb84cd0dadc7399850</t>
        </is>
      </c>
      <c r="B46498" t="n">
        <v>99.34</v>
      </c>
    </row>
    <row r="46499">
      <c r="A46499" t="inlineStr">
        <is>
          <t>5dd92537254a116aef59638c895dc4c4</t>
        </is>
      </c>
      <c r="B46499" t="n">
        <v>99.34</v>
      </c>
    </row>
    <row r="46500">
      <c r="A46500" t="inlineStr">
        <is>
          <t>455a25fb79e199f6568a9965cc2ad66a</t>
        </is>
      </c>
      <c r="B46500" t="n">
        <v>99.34</v>
      </c>
    </row>
    <row r="46501">
      <c r="A46501" t="inlineStr">
        <is>
          <t>b70fb0265f4059cdf874d341878a64f4</t>
        </is>
      </c>
      <c r="B46501" t="n">
        <v>99.34</v>
      </c>
    </row>
    <row r="46502">
      <c r="A46502" t="inlineStr">
        <is>
          <t>9e6dbf2535201b87c18bdf90bf117204</t>
        </is>
      </c>
      <c r="B46502" t="n">
        <v>99.34</v>
      </c>
    </row>
    <row r="46503">
      <c r="A46503" t="inlineStr">
        <is>
          <t>630851c26588ce1346328ce74a222c7f</t>
        </is>
      </c>
      <c r="B46503" t="n">
        <v>99.34</v>
      </c>
    </row>
    <row r="46504">
      <c r="A46504" t="inlineStr">
        <is>
          <t>fb346ef4f28ae1f94f8555c7364c007c</t>
        </is>
      </c>
      <c r="B46504" t="n">
        <v>99.34</v>
      </c>
    </row>
    <row r="46505">
      <c r="A46505" t="inlineStr">
        <is>
          <t>6c75a0779ee3835fcfd142d8ed8b2535</t>
        </is>
      </c>
      <c r="B46505" t="n">
        <v>99.34999999999999</v>
      </c>
    </row>
    <row r="46506">
      <c r="A46506" t="inlineStr">
        <is>
          <t>0132d77609dd6e1867515ec57d898c10</t>
        </is>
      </c>
      <c r="B46506" t="n">
        <v>99.34999999999999</v>
      </c>
    </row>
    <row r="46507">
      <c r="A46507" t="inlineStr">
        <is>
          <t>a1211febecce5b1f8faf9f5e533bd627</t>
        </is>
      </c>
      <c r="B46507" t="n">
        <v>99.34999999999999</v>
      </c>
    </row>
    <row r="46508">
      <c r="A46508" t="inlineStr">
        <is>
          <t>1590f37cad06b14cb123f6a45b2bdf4c</t>
        </is>
      </c>
      <c r="B46508" t="n">
        <v>99.34999999999999</v>
      </c>
    </row>
    <row r="46509">
      <c r="A46509" t="inlineStr">
        <is>
          <t>55ea12225a84c0269c9ae6604e6f9141</t>
        </is>
      </c>
      <c r="B46509" t="n">
        <v>99.34999999999999</v>
      </c>
    </row>
    <row r="46510">
      <c r="A46510" t="inlineStr">
        <is>
          <t>20ef4f721610e50167d484f950d19b77</t>
        </is>
      </c>
      <c r="B46510" t="n">
        <v>99.34999999999999</v>
      </c>
    </row>
    <row r="46511">
      <c r="A46511" t="inlineStr">
        <is>
          <t>22b559721353b303d170debdcd4b58c8</t>
        </is>
      </c>
      <c r="B46511" t="n">
        <v>99.37</v>
      </c>
    </row>
    <row r="46512">
      <c r="A46512" t="inlineStr">
        <is>
          <t>a4c753e682af75ae3bfafe65f6133f2c</t>
        </is>
      </c>
      <c r="B46512" t="n">
        <v>99.37</v>
      </c>
    </row>
    <row r="46513">
      <c r="A46513" t="inlineStr">
        <is>
          <t>b812f8fd67c86d89510590abea7696d1</t>
        </is>
      </c>
      <c r="B46513" t="n">
        <v>99.37</v>
      </c>
    </row>
    <row r="46514">
      <c r="A46514" t="inlineStr">
        <is>
          <t>1cc1119de21902e3e78c9c2a217a9ad4</t>
        </is>
      </c>
      <c r="B46514" t="n">
        <v>99.38</v>
      </c>
    </row>
    <row r="46515">
      <c r="A46515" t="inlineStr">
        <is>
          <t>4e09a6bc2b1596b9e54829e168bfd37f</t>
        </is>
      </c>
      <c r="B46515" t="n">
        <v>99.38</v>
      </c>
    </row>
    <row r="46516">
      <c r="A46516" t="inlineStr">
        <is>
          <t>70263f30f6180c7ca277e4dc6c4c19c8</t>
        </is>
      </c>
      <c r="B46516" t="n">
        <v>99.38</v>
      </c>
    </row>
    <row r="46517">
      <c r="A46517" t="inlineStr">
        <is>
          <t>44ea86700a44cf863db3616415b5f9ad</t>
        </is>
      </c>
      <c r="B46517" t="n">
        <v>99.40000000000001</v>
      </c>
    </row>
    <row r="46518">
      <c r="A46518" t="inlineStr">
        <is>
          <t>90d67ad43a6021f7a24c16ee5807f015</t>
        </is>
      </c>
      <c r="B46518" t="n">
        <v>99.41</v>
      </c>
    </row>
    <row r="46519">
      <c r="A46519" t="inlineStr">
        <is>
          <t>c7820995dbe03c41044d23a03179a74e</t>
        </is>
      </c>
      <c r="B46519" t="n">
        <v>99.42</v>
      </c>
    </row>
    <row r="46520">
      <c r="A46520" t="inlineStr">
        <is>
          <t>fd1aab20092cfd4201ea21ed4e847135</t>
        </is>
      </c>
      <c r="B46520" t="n">
        <v>99.42</v>
      </c>
    </row>
    <row r="46521">
      <c r="A46521" t="inlineStr">
        <is>
          <t>cca5e85092bfd9c1cb6c4d936cd86ecd</t>
        </is>
      </c>
      <c r="B46521" t="n">
        <v>99.43000000000001</v>
      </c>
    </row>
    <row r="46522">
      <c r="A46522" t="inlineStr">
        <is>
          <t>c6624907a0776d1385446872873d5fcf</t>
        </is>
      </c>
      <c r="B46522" t="n">
        <v>99.43000000000001</v>
      </c>
    </row>
    <row r="46523">
      <c r="A46523" t="inlineStr">
        <is>
          <t>03167be79e12e9d70dc67d864eea2300</t>
        </is>
      </c>
      <c r="B46523" t="n">
        <v>99.43000000000001</v>
      </c>
    </row>
    <row r="46524">
      <c r="A46524" t="inlineStr">
        <is>
          <t>1ca88ffec09fd363aa4aa1cb994c851d</t>
        </is>
      </c>
      <c r="B46524" t="n">
        <v>99.43000000000001</v>
      </c>
    </row>
    <row r="46525">
      <c r="A46525" t="inlineStr">
        <is>
          <t>5e092cf7a8c77ef8b4592a9c656c498f</t>
        </is>
      </c>
      <c r="B46525" t="n">
        <v>99.43000000000001</v>
      </c>
    </row>
    <row r="46526">
      <c r="A46526" t="inlineStr">
        <is>
          <t>4b156097ed5516456bec1b582279acf8</t>
        </is>
      </c>
      <c r="B46526" t="n">
        <v>99.43000000000001</v>
      </c>
    </row>
    <row r="46527">
      <c r="A46527" t="inlineStr">
        <is>
          <t>d4720dbbca128b0bf8d6c03b640445cf</t>
        </is>
      </c>
      <c r="B46527" t="n">
        <v>99.43000000000001</v>
      </c>
    </row>
    <row r="46528">
      <c r="A46528" t="inlineStr">
        <is>
          <t>2a4390df447b55c9fc49b6b97a786292</t>
        </is>
      </c>
      <c r="B46528" t="n">
        <v>99.43000000000001</v>
      </c>
    </row>
    <row r="46529">
      <c r="A46529" t="inlineStr">
        <is>
          <t>5fdcee361d689906697597a4415711b2</t>
        </is>
      </c>
      <c r="B46529" t="n">
        <v>99.43000000000001</v>
      </c>
    </row>
    <row r="46530">
      <c r="A46530" t="inlineStr">
        <is>
          <t>7189222fd475388e5619a2bcc20352f5</t>
        </is>
      </c>
      <c r="B46530" t="n">
        <v>99.43000000000001</v>
      </c>
    </row>
    <row r="46531">
      <c r="A46531" t="inlineStr">
        <is>
          <t>bbc448e5b131e7b862e4a165fccacfaa</t>
        </is>
      </c>
      <c r="B46531" t="n">
        <v>99.43000000000001</v>
      </c>
    </row>
    <row r="46532">
      <c r="A46532" t="inlineStr">
        <is>
          <t>2f126b65184ad1af3f36fcbf07ae078c</t>
        </is>
      </c>
      <c r="B46532" t="n">
        <v>99.43000000000001</v>
      </c>
    </row>
    <row r="46533">
      <c r="A46533" t="inlineStr">
        <is>
          <t>20d74f313f0dccb9b27b7865951126fe</t>
        </is>
      </c>
      <c r="B46533" t="n">
        <v>99.43000000000001</v>
      </c>
    </row>
    <row r="46534">
      <c r="A46534" t="inlineStr">
        <is>
          <t>06c04e62348d799e4c410955a5b5ac54</t>
        </is>
      </c>
      <c r="B46534" t="n">
        <v>99.43000000000001</v>
      </c>
    </row>
    <row r="46535">
      <c r="A46535" t="inlineStr">
        <is>
          <t>2f987d84716580b1465f39247276a59c</t>
        </is>
      </c>
      <c r="B46535" t="n">
        <v>99.43000000000001</v>
      </c>
    </row>
    <row r="46536">
      <c r="A46536" t="inlineStr">
        <is>
          <t>0641c2d6df642517fb73e1ac88a188a4</t>
        </is>
      </c>
      <c r="B46536" t="n">
        <v>99.43000000000001</v>
      </c>
    </row>
    <row r="46537">
      <c r="A46537" t="inlineStr">
        <is>
          <t>51e165f36c599cd6ae24f289356abcf2</t>
        </is>
      </c>
      <c r="B46537" t="n">
        <v>99.43000000000001</v>
      </c>
    </row>
    <row r="46538">
      <c r="A46538" t="inlineStr">
        <is>
          <t>0e8f4c0385a96b68bd717e0e2ceb6898</t>
        </is>
      </c>
      <c r="B46538" t="n">
        <v>99.43000000000001</v>
      </c>
    </row>
    <row r="46539">
      <c r="A46539" t="inlineStr">
        <is>
          <t>cba6625a547cd5ad8a968733b3e23d8d</t>
        </is>
      </c>
      <c r="B46539" t="n">
        <v>99.43000000000001</v>
      </c>
    </row>
    <row r="46540">
      <c r="A46540" t="inlineStr">
        <is>
          <t>0259ec3c458d0e8c7564647a42408fa6</t>
        </is>
      </c>
      <c r="B46540" t="n">
        <v>99.43000000000001</v>
      </c>
    </row>
    <row r="46541">
      <c r="A46541" t="inlineStr">
        <is>
          <t>06e30282882c8f52575603b55ed877ce</t>
        </is>
      </c>
      <c r="B46541" t="n">
        <v>99.43000000000001</v>
      </c>
    </row>
    <row r="46542">
      <c r="A46542" t="inlineStr">
        <is>
          <t>f5c91344312b1179054ff03d56905ac1</t>
        </is>
      </c>
      <c r="B46542" t="n">
        <v>99.43000000000001</v>
      </c>
    </row>
    <row r="46543">
      <c r="A46543" t="inlineStr">
        <is>
          <t>34f1c51e8149819c0b990de491310370</t>
        </is>
      </c>
      <c r="B46543" t="n">
        <v>99.43000000000001</v>
      </c>
    </row>
    <row r="46544">
      <c r="A46544" t="inlineStr">
        <is>
          <t>ceb741915c1b919741702872a6da9853</t>
        </is>
      </c>
      <c r="B46544" t="n">
        <v>99.43000000000001</v>
      </c>
    </row>
    <row r="46545">
      <c r="A46545" t="inlineStr">
        <is>
          <t>1f4e46205be9ddf4f9b0e98b11a1a570</t>
        </is>
      </c>
      <c r="B46545" t="n">
        <v>99.43000000000001</v>
      </c>
    </row>
    <row r="46546">
      <c r="A46546" t="inlineStr">
        <is>
          <t>8f50817faced9fa9f4c8807f6fc4548a</t>
        </is>
      </c>
      <c r="B46546" t="n">
        <v>99.43000000000001</v>
      </c>
    </row>
    <row r="46547">
      <c r="A46547" t="inlineStr">
        <is>
          <t>81dec63f48ee4e24401d392921393ab3</t>
        </is>
      </c>
      <c r="B46547" t="n">
        <v>99.43000000000001</v>
      </c>
    </row>
    <row r="46548">
      <c r="A46548" t="inlineStr">
        <is>
          <t>ccaca3cf7deefb7e24e36ed8cd85c647</t>
        </is>
      </c>
      <c r="B46548" t="n">
        <v>99.43000000000001</v>
      </c>
    </row>
    <row r="46549">
      <c r="A46549" t="inlineStr">
        <is>
          <t>b736f9c98deb53b03ac6e931f3373063</t>
        </is>
      </c>
      <c r="B46549" t="n">
        <v>99.43000000000001</v>
      </c>
    </row>
    <row r="46550">
      <c r="A46550" t="inlineStr">
        <is>
          <t>59c6d70603e4c4447067afb1291d725d</t>
        </is>
      </c>
      <c r="B46550" t="n">
        <v>99.43000000000001</v>
      </c>
    </row>
    <row r="46551">
      <c r="A46551" t="inlineStr">
        <is>
          <t>d2ff49a57446cba2b7cd5b8211d43db4</t>
        </is>
      </c>
      <c r="B46551" t="n">
        <v>99.43000000000001</v>
      </c>
    </row>
    <row r="46552">
      <c r="A46552" t="inlineStr">
        <is>
          <t>24dcf58639c7253fdb1a060a4f875558</t>
        </is>
      </c>
      <c r="B46552" t="n">
        <v>99.43000000000001</v>
      </c>
    </row>
    <row r="46553">
      <c r="A46553" t="inlineStr">
        <is>
          <t>8577cf04e1ae13cbd94ada332b03fca7</t>
        </is>
      </c>
      <c r="B46553" t="n">
        <v>99.43000000000001</v>
      </c>
    </row>
    <row r="46554">
      <c r="A46554" t="inlineStr">
        <is>
          <t>57dbf0bb6156d7ab17e1af9223e06f6f</t>
        </is>
      </c>
      <c r="B46554" t="n">
        <v>99.43000000000001</v>
      </c>
    </row>
    <row r="46555">
      <c r="A46555" t="inlineStr">
        <is>
          <t>3832c983d516d747e824818b16728006</t>
        </is>
      </c>
      <c r="B46555" t="n">
        <v>99.43000000000001</v>
      </c>
    </row>
    <row r="46556">
      <c r="A46556" t="inlineStr">
        <is>
          <t>d764cd060b8fb7db9b63026dbbd51d6f</t>
        </is>
      </c>
      <c r="B46556" t="n">
        <v>99.43000000000001</v>
      </c>
    </row>
    <row r="46557">
      <c r="A46557" t="inlineStr">
        <is>
          <t>e85cc7bf67b73e1700ee99b800496267</t>
        </is>
      </c>
      <c r="B46557" t="n">
        <v>99.43000000000001</v>
      </c>
    </row>
    <row r="46558">
      <c r="A46558" t="inlineStr">
        <is>
          <t>5c39ea77aeff2cf75f3eb07b78d3c13c</t>
        </is>
      </c>
      <c r="B46558" t="n">
        <v>99.43000000000001</v>
      </c>
    </row>
    <row r="46559">
      <c r="A46559" t="inlineStr">
        <is>
          <t>efba1a196f39b8f3451fa4a5804928e0</t>
        </is>
      </c>
      <c r="B46559" t="n">
        <v>99.43000000000001</v>
      </c>
    </row>
    <row r="46560">
      <c r="A46560" t="inlineStr">
        <is>
          <t>b886aff8576c2f1f035c507ba7fd6a9c</t>
        </is>
      </c>
      <c r="B46560" t="n">
        <v>99.43000000000001</v>
      </c>
    </row>
    <row r="46561">
      <c r="A46561" t="inlineStr">
        <is>
          <t>2f5c9e01ce9f58ed0a7ce97bcb667a33</t>
        </is>
      </c>
      <c r="B46561" t="n">
        <v>99.43000000000001</v>
      </c>
    </row>
    <row r="46562">
      <c r="A46562" t="inlineStr">
        <is>
          <t>ecfedc3b6324cb92d08d241268a15046</t>
        </is>
      </c>
      <c r="B46562" t="n">
        <v>99.43000000000001</v>
      </c>
    </row>
    <row r="46563">
      <c r="A46563" t="inlineStr">
        <is>
          <t>b2f9c5f1cd2900a3d140068d35509ff5</t>
        </is>
      </c>
      <c r="B46563" t="n">
        <v>99.43000000000001</v>
      </c>
    </row>
    <row r="46564">
      <c r="A46564" t="inlineStr">
        <is>
          <t>bfed0a7badf0fead6a8afff1f945ee51</t>
        </is>
      </c>
      <c r="B46564" t="n">
        <v>99.43000000000001</v>
      </c>
    </row>
    <row r="46565">
      <c r="A46565" t="inlineStr">
        <is>
          <t>ea974c111a2a711f43305d2968ffa86e</t>
        </is>
      </c>
      <c r="B46565" t="n">
        <v>99.43000000000001</v>
      </c>
    </row>
    <row r="46566">
      <c r="A46566" t="inlineStr">
        <is>
          <t>d44d01e695a204a2d7dc91ef82378e2b</t>
        </is>
      </c>
      <c r="B46566" t="n">
        <v>99.43000000000001</v>
      </c>
    </row>
    <row r="46567">
      <c r="A46567" t="inlineStr">
        <is>
          <t>dede3c730917196be4447afe5e985528</t>
        </is>
      </c>
      <c r="B46567" t="n">
        <v>99.43000000000001</v>
      </c>
    </row>
    <row r="46568">
      <c r="A46568" t="inlineStr">
        <is>
          <t>9156fc69417fcbcd95042aa80d9eaaab</t>
        </is>
      </c>
      <c r="B46568" t="n">
        <v>99.43000000000001</v>
      </c>
    </row>
    <row r="46569">
      <c r="A46569" t="inlineStr">
        <is>
          <t>b7994d35101970f5e1a4621fe05cc1e9</t>
        </is>
      </c>
      <c r="B46569" t="n">
        <v>99.43000000000001</v>
      </c>
    </row>
    <row r="46570">
      <c r="A46570" t="inlineStr">
        <is>
          <t>ddf02da047a1c300e78346fe13f7e862</t>
        </is>
      </c>
      <c r="B46570" t="n">
        <v>99.43000000000001</v>
      </c>
    </row>
    <row r="46571">
      <c r="A46571" t="inlineStr">
        <is>
          <t>d0935e6fe51f0d5724f4759cfaa8caf3</t>
        </is>
      </c>
      <c r="B46571" t="n">
        <v>99.43000000000001</v>
      </c>
    </row>
    <row r="46572">
      <c r="A46572" t="inlineStr">
        <is>
          <t>98118a946846ed39501f78fef6ff3ea7</t>
        </is>
      </c>
      <c r="B46572" t="n">
        <v>99.43000000000001</v>
      </c>
    </row>
    <row r="46573">
      <c r="A46573" t="inlineStr">
        <is>
          <t>e644e459ff4f578d335168f365b77e6c</t>
        </is>
      </c>
      <c r="B46573" t="n">
        <v>99.43000000000001</v>
      </c>
    </row>
    <row r="46574">
      <c r="A46574" t="inlineStr">
        <is>
          <t>c1499ec470fbfa0a44ba5d94f3a16ab2</t>
        </is>
      </c>
      <c r="B46574" t="n">
        <v>99.43000000000001</v>
      </c>
    </row>
    <row r="46575">
      <c r="A46575" t="inlineStr">
        <is>
          <t>8f684cba1286ba5b549d75dd493e599f</t>
        </is>
      </c>
      <c r="B46575" t="n">
        <v>99.43000000000001</v>
      </c>
    </row>
    <row r="46576">
      <c r="A46576" t="inlineStr">
        <is>
          <t>85eef2d342b0de363c45c1bc324729c5</t>
        </is>
      </c>
      <c r="B46576" t="n">
        <v>99.43000000000001</v>
      </c>
    </row>
    <row r="46577">
      <c r="A46577" t="inlineStr">
        <is>
          <t>f718877840944cfe1c386ba157a50d57</t>
        </is>
      </c>
      <c r="B46577" t="n">
        <v>99.43000000000001</v>
      </c>
    </row>
    <row r="46578">
      <c r="A46578" t="inlineStr">
        <is>
          <t>3863d44c3edaefd7c3da616211c0d936</t>
        </is>
      </c>
      <c r="B46578" t="n">
        <v>99.43000000000001</v>
      </c>
    </row>
    <row r="46579">
      <c r="A46579" t="inlineStr">
        <is>
          <t>bf62f944fa656342103c135e7e20bfb2</t>
        </is>
      </c>
      <c r="B46579" t="n">
        <v>99.43000000000001</v>
      </c>
    </row>
    <row r="46580">
      <c r="A46580" t="inlineStr">
        <is>
          <t>bb67a1014c3abbea2865926f91a66e26</t>
        </is>
      </c>
      <c r="B46580" t="n">
        <v>99.43000000000001</v>
      </c>
    </row>
    <row r="46581">
      <c r="A46581" t="inlineStr">
        <is>
          <t>c000556923c9e9f96eb1121213f153b0</t>
        </is>
      </c>
      <c r="B46581" t="n">
        <v>99.43000000000001</v>
      </c>
    </row>
    <row r="46582">
      <c r="A46582" t="inlineStr">
        <is>
          <t>b0b61472cd1ff0e9f1450c6ae4c8d5a4</t>
        </is>
      </c>
      <c r="B46582" t="n">
        <v>99.43000000000001</v>
      </c>
    </row>
    <row r="46583">
      <c r="A46583" t="inlineStr">
        <is>
          <t>a6e12986cb485690d7bd8c97809e76f9</t>
        </is>
      </c>
      <c r="B46583" t="n">
        <v>99.43000000000001</v>
      </c>
    </row>
    <row r="46584">
      <c r="A46584" t="inlineStr">
        <is>
          <t>ed12eb11ca8af64cd329c47b65e7e4fd</t>
        </is>
      </c>
      <c r="B46584" t="n">
        <v>99.43000000000001</v>
      </c>
    </row>
    <row r="46585">
      <c r="A46585" t="inlineStr">
        <is>
          <t>b504b1a3e9c083d7bf927d4b322922eb</t>
        </is>
      </c>
      <c r="B46585" t="n">
        <v>99.43000000000001</v>
      </c>
    </row>
    <row r="46586">
      <c r="A46586" t="inlineStr">
        <is>
          <t>fc9faebb277d32cb60f602a7c4b769f5</t>
        </is>
      </c>
      <c r="B46586" t="n">
        <v>99.43000000000001</v>
      </c>
    </row>
    <row r="46587">
      <c r="A46587" t="inlineStr">
        <is>
          <t>9f52b6eb96c89533abcce1282b6ab411</t>
        </is>
      </c>
      <c r="B46587" t="n">
        <v>99.44</v>
      </c>
    </row>
    <row r="46588">
      <c r="A46588" t="inlineStr">
        <is>
          <t>c274a2e17f75d6af15fc30bbdb0aa44c</t>
        </is>
      </c>
      <c r="B46588" t="n">
        <v>99.44</v>
      </c>
    </row>
    <row r="46589">
      <c r="A46589" t="inlineStr">
        <is>
          <t>cb61ea3467956c7b83c342c1cc488364</t>
        </is>
      </c>
      <c r="B46589" t="n">
        <v>99.44</v>
      </c>
    </row>
    <row r="46590">
      <c r="A46590" t="inlineStr">
        <is>
          <t>3b0353c6b736cdf2d363f3ab39356b55</t>
        </is>
      </c>
      <c r="B46590" t="n">
        <v>99.44</v>
      </c>
    </row>
    <row r="46591">
      <c r="A46591" t="inlineStr">
        <is>
          <t>008c3a655c66f4d92370d0d422732f69</t>
        </is>
      </c>
      <c r="B46591" t="n">
        <v>99.44</v>
      </c>
    </row>
    <row r="46592">
      <c r="A46592" t="inlineStr">
        <is>
          <t>8bf374450911ac76af4ba0a4f1233d0e</t>
        </is>
      </c>
      <c r="B46592" t="n">
        <v>99.44</v>
      </c>
    </row>
    <row r="46593">
      <c r="A46593" t="inlineStr">
        <is>
          <t>38dd491abd1019ce526c43c8145e2f4c</t>
        </is>
      </c>
      <c r="B46593" t="n">
        <v>99.45</v>
      </c>
    </row>
    <row r="46594">
      <c r="A46594" t="inlineStr">
        <is>
          <t>44d266dec578366b923e9b3a636c8311</t>
        </is>
      </c>
      <c r="B46594" t="n">
        <v>99.45</v>
      </c>
    </row>
    <row r="46595">
      <c r="A46595" t="inlineStr">
        <is>
          <t>6f56545c88b148da4e1bef1bab6c7007</t>
        </is>
      </c>
      <c r="B46595" t="n">
        <v>99.45</v>
      </c>
    </row>
    <row r="46596">
      <c r="A46596" t="inlineStr">
        <is>
          <t>d83c6337cdf106c0818f7cd984240f59</t>
        </is>
      </c>
      <c r="B46596" t="n">
        <v>99.45</v>
      </c>
    </row>
    <row r="46597">
      <c r="A46597" t="inlineStr">
        <is>
          <t>dbd32517a2d3acd957e41d6c4a8a8a49</t>
        </is>
      </c>
      <c r="B46597" t="n">
        <v>99.45</v>
      </c>
    </row>
    <row r="46598">
      <c r="A46598" t="inlineStr">
        <is>
          <t>b30db4148d5398cbf696c239d830b233</t>
        </is>
      </c>
      <c r="B46598" t="n">
        <v>99.45999999999999</v>
      </c>
    </row>
    <row r="46599">
      <c r="A46599" t="inlineStr">
        <is>
          <t>a67709a381f98fdb878825f92a95128e</t>
        </is>
      </c>
      <c r="B46599" t="n">
        <v>99.45999999999999</v>
      </c>
    </row>
    <row r="46600">
      <c r="A46600" t="inlineStr">
        <is>
          <t>dd43808dd9194cb01cc2f50bef6092a4</t>
        </is>
      </c>
      <c r="B46600" t="n">
        <v>99.45999999999999</v>
      </c>
    </row>
    <row r="46601">
      <c r="A46601" t="inlineStr">
        <is>
          <t>5b9a1d812c91401093d659b221e17971</t>
        </is>
      </c>
      <c r="B46601" t="n">
        <v>99.45999999999999</v>
      </c>
    </row>
    <row r="46602">
      <c r="A46602" t="inlineStr">
        <is>
          <t>2408c82f4d0bc3152844a50802d332e3</t>
        </is>
      </c>
      <c r="B46602" t="n">
        <v>99.47</v>
      </c>
    </row>
    <row r="46603">
      <c r="A46603" t="inlineStr">
        <is>
          <t>d6e8839199c7ca3b2d7aede27fb9659a</t>
        </is>
      </c>
      <c r="B46603" t="n">
        <v>99.47</v>
      </c>
    </row>
    <row r="46604">
      <c r="A46604" t="inlineStr">
        <is>
          <t>d19e65e88e48b013c91b0e77c852d06e</t>
        </is>
      </c>
      <c r="B46604" t="n">
        <v>99.5</v>
      </c>
    </row>
    <row r="46605">
      <c r="A46605" t="inlineStr">
        <is>
          <t>688e8c4e44449eb1a6733ff458e9e70e</t>
        </is>
      </c>
      <c r="B46605" t="n">
        <v>99.5</v>
      </c>
    </row>
    <row r="46606">
      <c r="A46606" t="inlineStr">
        <is>
          <t>a3d715c13af177125a462b543a9a97f4</t>
        </is>
      </c>
      <c r="B46606" t="n">
        <v>99.5</v>
      </c>
    </row>
    <row r="46607">
      <c r="A46607" t="inlineStr">
        <is>
          <t>4982b38c3eaf8479ef8d65755b2d0b14</t>
        </is>
      </c>
      <c r="B46607" t="n">
        <v>99.52</v>
      </c>
    </row>
    <row r="46608">
      <c r="A46608" t="inlineStr">
        <is>
          <t>2d395688fd6ae7eb8d492b8fd1ce287c</t>
        </is>
      </c>
      <c r="B46608" t="n">
        <v>99.52</v>
      </c>
    </row>
    <row r="46609">
      <c r="A46609" t="inlineStr">
        <is>
          <t>2e9d747cb44445311556da99c530773a</t>
        </is>
      </c>
      <c r="B46609" t="n">
        <v>99.52</v>
      </c>
    </row>
    <row r="46610">
      <c r="A46610" t="inlineStr">
        <is>
          <t>22479f588dbf140ab4e8f3a6688c31b1</t>
        </is>
      </c>
      <c r="B46610" t="n">
        <v>99.52</v>
      </c>
    </row>
    <row r="46611">
      <c r="A46611" t="inlineStr">
        <is>
          <t>e92b2d83c0c4f6e2f95b1f178a994bdd</t>
        </is>
      </c>
      <c r="B46611" t="n">
        <v>99.52</v>
      </c>
    </row>
    <row r="46612">
      <c r="A46612" t="inlineStr">
        <is>
          <t>91a0f7540ddd2e3e4619c685fae0f928</t>
        </is>
      </c>
      <c r="B46612" t="n">
        <v>99.52</v>
      </c>
    </row>
    <row r="46613">
      <c r="A46613" t="inlineStr">
        <is>
          <t>d8c9468038ac4ddc59b9cc15ee15cb0e</t>
        </is>
      </c>
      <c r="B46613" t="n">
        <v>99.52</v>
      </c>
    </row>
    <row r="46614">
      <c r="A46614" t="inlineStr">
        <is>
          <t>ebc0d4d91f884f9dc7983f079d1bde7f</t>
        </is>
      </c>
      <c r="B46614" t="n">
        <v>99.52</v>
      </c>
    </row>
    <row r="46615">
      <c r="A46615" t="inlineStr">
        <is>
          <t>4d0e8487272b6084f4425347889e603e</t>
        </is>
      </c>
      <c r="B46615" t="n">
        <v>99.52</v>
      </c>
    </row>
    <row r="46616">
      <c r="A46616" t="inlineStr">
        <is>
          <t>4649bedb89b61c0d443ab07ece8b17ac</t>
        </is>
      </c>
      <c r="B46616" t="n">
        <v>99.52</v>
      </c>
    </row>
    <row r="46617">
      <c r="A46617" t="inlineStr">
        <is>
          <t>fa2de0086db43d394d58f69a111f8f69</t>
        </is>
      </c>
      <c r="B46617" t="n">
        <v>99.52</v>
      </c>
    </row>
    <row r="46618">
      <c r="A46618" t="inlineStr">
        <is>
          <t>fde6349f293c21ee47453726cc800c04</t>
        </is>
      </c>
      <c r="B46618" t="n">
        <v>99.53</v>
      </c>
    </row>
    <row r="46619">
      <c r="A46619" t="inlineStr">
        <is>
          <t>143557cd5a7387503d5222e9a1efed75</t>
        </is>
      </c>
      <c r="B46619" t="n">
        <v>99.53</v>
      </c>
    </row>
    <row r="46620">
      <c r="A46620" t="inlineStr">
        <is>
          <t>ced1e4de6ea18eda51e277b004a6edff</t>
        </is>
      </c>
      <c r="B46620" t="n">
        <v>99.53</v>
      </c>
    </row>
    <row r="46621">
      <c r="A46621" t="inlineStr">
        <is>
          <t>14e741c1e9b28bfb6dbfcd4f9910a0f2</t>
        </is>
      </c>
      <c r="B46621" t="n">
        <v>99.53</v>
      </c>
    </row>
    <row r="46622">
      <c r="A46622" t="inlineStr">
        <is>
          <t>2b88a26c626a1091116a727133c5a1c6</t>
        </is>
      </c>
      <c r="B46622" t="n">
        <v>99.54000000000001</v>
      </c>
    </row>
    <row r="46623">
      <c r="A46623" t="inlineStr">
        <is>
          <t>3e23457628bb06cc3328814e58a4f889</t>
        </is>
      </c>
      <c r="B46623" t="n">
        <v>99.54000000000001</v>
      </c>
    </row>
    <row r="46624">
      <c r="A46624" t="inlineStr">
        <is>
          <t>ec8cbb2f067bf3af1cdf3c82ce77e1c9</t>
        </is>
      </c>
      <c r="B46624" t="n">
        <v>99.54000000000001</v>
      </c>
    </row>
    <row r="46625">
      <c r="A46625" t="inlineStr">
        <is>
          <t>a21eacf4f3cbf9db2541da1ecb2e6cf0</t>
        </is>
      </c>
      <c r="B46625" t="n">
        <v>99.55</v>
      </c>
    </row>
    <row r="46626">
      <c r="A46626" t="inlineStr">
        <is>
          <t>df13face66b9408cd07ec0e5d9400668</t>
        </is>
      </c>
      <c r="B46626" t="n">
        <v>99.55</v>
      </c>
    </row>
    <row r="46627">
      <c r="A46627" t="inlineStr">
        <is>
          <t>6b6ce8cba846c77f4ce5f752e1401c54</t>
        </is>
      </c>
      <c r="B46627" t="n">
        <v>99.55</v>
      </c>
    </row>
    <row r="46628">
      <c r="A46628" t="inlineStr">
        <is>
          <t>3b2124c60aeceeefe963adfc35d0310d</t>
        </is>
      </c>
      <c r="B46628" t="n">
        <v>99.55</v>
      </c>
    </row>
    <row r="46629">
      <c r="A46629" t="inlineStr">
        <is>
          <t>0e5b8fedcf80d4264e236fc26e004068</t>
        </is>
      </c>
      <c r="B46629" t="n">
        <v>99.55</v>
      </c>
    </row>
    <row r="46630">
      <c r="A46630" t="inlineStr">
        <is>
          <t>d47e5fbb24cade152dd968c93b0f0c66</t>
        </is>
      </c>
      <c r="B46630" t="n">
        <v>99.56</v>
      </c>
    </row>
    <row r="46631">
      <c r="A46631" t="inlineStr">
        <is>
          <t>41a207671f292d00ffea01b171f2a30b</t>
        </is>
      </c>
      <c r="B46631" t="n">
        <v>99.56</v>
      </c>
    </row>
    <row r="46632">
      <c r="A46632" t="inlineStr">
        <is>
          <t>f6cf807a05566571a2781deb6a223094</t>
        </is>
      </c>
      <c r="B46632" t="n">
        <v>99.56</v>
      </c>
    </row>
    <row r="46633">
      <c r="A46633" t="inlineStr">
        <is>
          <t>7042e0877cfb1a8fb8e4293126dae9f3</t>
        </is>
      </c>
      <c r="B46633" t="n">
        <v>99.56999999999999</v>
      </c>
    </row>
    <row r="46634">
      <c r="A46634" t="inlineStr">
        <is>
          <t>fa70e6eb878dec546f11aba9afcf1f28</t>
        </is>
      </c>
      <c r="B46634" t="n">
        <v>99.56999999999999</v>
      </c>
    </row>
    <row r="46635">
      <c r="A46635" t="inlineStr">
        <is>
          <t>3dd5f3e88e755bfddd878c1be9903b4c</t>
        </is>
      </c>
      <c r="B46635" t="n">
        <v>99.56999999999999</v>
      </c>
    </row>
    <row r="46636">
      <c r="A46636" t="inlineStr">
        <is>
          <t>69644a0087c6fefeb4f90eeadc03e80e</t>
        </is>
      </c>
      <c r="B46636" t="n">
        <v>99.58</v>
      </c>
    </row>
    <row r="46637">
      <c r="A46637" t="inlineStr">
        <is>
          <t>c545d2c13c923518251d50c8efeaaef5</t>
        </is>
      </c>
      <c r="B46637" t="n">
        <v>99.59999999999999</v>
      </c>
    </row>
    <row r="46638">
      <c r="A46638" t="inlineStr">
        <is>
          <t>e33ed9bacaf02833f0c4dff6e8e20bff</t>
        </is>
      </c>
      <c r="B46638" t="n">
        <v>99.59999999999999</v>
      </c>
    </row>
    <row r="46639">
      <c r="A46639" t="inlineStr">
        <is>
          <t>1c237d047b076fa847dacdb1d5921a47</t>
        </is>
      </c>
      <c r="B46639" t="n">
        <v>99.59999999999999</v>
      </c>
    </row>
    <row r="46640">
      <c r="A46640" t="inlineStr">
        <is>
          <t>47337df7ad68b2516542cd62e78cec3d</t>
        </is>
      </c>
      <c r="B46640" t="n">
        <v>99.59999999999999</v>
      </c>
    </row>
    <row r="46641">
      <c r="A46641" t="inlineStr">
        <is>
          <t>4630a9abdc1d1ea8fc579b269820c3ea</t>
        </is>
      </c>
      <c r="B46641" t="n">
        <v>99.62</v>
      </c>
    </row>
    <row r="46642">
      <c r="A46642" t="inlineStr">
        <is>
          <t>525e11b26fdb7f41471d289897d0f6da</t>
        </is>
      </c>
      <c r="B46642" t="n">
        <v>99.62</v>
      </c>
    </row>
    <row r="46643">
      <c r="A46643" t="inlineStr">
        <is>
          <t>037f4f91c8f5cd2a6ddd52a63d97fdcc</t>
        </is>
      </c>
      <c r="B46643" t="n">
        <v>99.64</v>
      </c>
    </row>
    <row r="46644">
      <c r="A46644" t="inlineStr">
        <is>
          <t>1ce624df940711ffea6e5176a18eee87</t>
        </is>
      </c>
      <c r="B46644" t="n">
        <v>99.65000000000001</v>
      </c>
    </row>
    <row r="46645">
      <c r="A46645" t="inlineStr">
        <is>
          <t>1bd14d9418bc4bd605521c1afad99926</t>
        </is>
      </c>
      <c r="B46645" t="n">
        <v>99.65000000000001</v>
      </c>
    </row>
    <row r="46646">
      <c r="A46646" t="inlineStr">
        <is>
          <t>bc54f31e7b469e9a92a649df95f54067</t>
        </is>
      </c>
      <c r="B46646" t="n">
        <v>99.65000000000001</v>
      </c>
    </row>
    <row r="46647">
      <c r="A46647" t="inlineStr">
        <is>
          <t>d06755faae98d8d12f395a11570f10ec</t>
        </is>
      </c>
      <c r="B46647" t="n">
        <v>99.65000000000001</v>
      </c>
    </row>
    <row r="46648">
      <c r="A46648" t="inlineStr">
        <is>
          <t>5ed946893f9d36c172fc9bbbf31fcf0d</t>
        </is>
      </c>
      <c r="B46648" t="n">
        <v>99.65000000000001</v>
      </c>
    </row>
    <row r="46649">
      <c r="A46649" t="inlineStr">
        <is>
          <t>04c2b3995f83a3db2540a9217254ef6d</t>
        </is>
      </c>
      <c r="B46649" t="n">
        <v>99.65000000000001</v>
      </c>
    </row>
    <row r="46650">
      <c r="A46650" t="inlineStr">
        <is>
          <t>0ef716d86b77c7bf750b25ef9249d193</t>
        </is>
      </c>
      <c r="B46650" t="n">
        <v>99.65000000000001</v>
      </c>
    </row>
    <row r="46651">
      <c r="A46651" t="inlineStr">
        <is>
          <t>0f63808f83bf11bad13ddac9234dc419</t>
        </is>
      </c>
      <c r="B46651" t="n">
        <v>99.65000000000001</v>
      </c>
    </row>
    <row r="46652">
      <c r="A46652" t="inlineStr">
        <is>
          <t>db3d8c47002a9d03c4220a0a0bccff78</t>
        </is>
      </c>
      <c r="B46652" t="n">
        <v>99.65000000000001</v>
      </c>
    </row>
    <row r="46653">
      <c r="A46653" t="inlineStr">
        <is>
          <t>a038858b0a27929bcb1da0884afea304</t>
        </is>
      </c>
      <c r="B46653" t="n">
        <v>99.65000000000001</v>
      </c>
    </row>
    <row r="46654">
      <c r="A46654" t="inlineStr">
        <is>
          <t>0bf5c5b5e96bce9d0093165a1697d8f9</t>
        </is>
      </c>
      <c r="B46654" t="n">
        <v>99.65000000000001</v>
      </c>
    </row>
    <row r="46655">
      <c r="A46655" t="inlineStr">
        <is>
          <t>df89c4a0456584e2878310de66fc9fec</t>
        </is>
      </c>
      <c r="B46655" t="n">
        <v>99.65000000000001</v>
      </c>
    </row>
    <row r="46656">
      <c r="A46656" t="inlineStr">
        <is>
          <t>1c11733dbdd5bd01b44d43c1ea15d09c</t>
        </is>
      </c>
      <c r="B46656" t="n">
        <v>99.65000000000001</v>
      </c>
    </row>
    <row r="46657">
      <c r="A46657" t="inlineStr">
        <is>
          <t>5789c1b03492b72bc448c0d523eb2e36</t>
        </is>
      </c>
      <c r="B46657" t="n">
        <v>99.65000000000001</v>
      </c>
    </row>
    <row r="46658">
      <c r="A46658" t="inlineStr">
        <is>
          <t>a2226e6f6547ec94fb52d33362d58458</t>
        </is>
      </c>
      <c r="B46658" t="n">
        <v>99.65000000000001</v>
      </c>
    </row>
    <row r="46659">
      <c r="A46659" t="inlineStr">
        <is>
          <t>29da327955bc0e7d3be1b98d93d0903e</t>
        </is>
      </c>
      <c r="B46659" t="n">
        <v>99.65000000000001</v>
      </c>
    </row>
    <row r="46660">
      <c r="A46660" t="inlineStr">
        <is>
          <t>bdc386da6334df2a3ed8c51f0fe77c16</t>
        </is>
      </c>
      <c r="B46660" t="n">
        <v>99.65000000000001</v>
      </c>
    </row>
    <row r="46661">
      <c r="A46661" t="inlineStr">
        <is>
          <t>86a8dda933d2f5ead748b61f816fd181</t>
        </is>
      </c>
      <c r="B46661" t="n">
        <v>99.65000000000001</v>
      </c>
    </row>
    <row r="46662">
      <c r="A46662" t="inlineStr">
        <is>
          <t>52a2359e51fb8624aed7515a20a1494a</t>
        </is>
      </c>
      <c r="B46662" t="n">
        <v>99.65000000000001</v>
      </c>
    </row>
    <row r="46663">
      <c r="A46663" t="inlineStr">
        <is>
          <t>61ce184c1c73abf33b18c98b0dff1229</t>
        </is>
      </c>
      <c r="B46663" t="n">
        <v>99.65000000000001</v>
      </c>
    </row>
    <row r="46664">
      <c r="A46664" t="inlineStr">
        <is>
          <t>de6167039d6c71c0bea5a5d3b9437082</t>
        </is>
      </c>
      <c r="B46664" t="n">
        <v>99.65000000000001</v>
      </c>
    </row>
    <row r="46665">
      <c r="A46665" t="inlineStr">
        <is>
          <t>cb5e3bc1eaa293a7b2f0d73d90eda3cc</t>
        </is>
      </c>
      <c r="B46665" t="n">
        <v>99.65000000000001</v>
      </c>
    </row>
    <row r="46666">
      <c r="A46666" t="inlineStr">
        <is>
          <t>960fbbe89375098d7a51e5f0c31c4f8c</t>
        </is>
      </c>
      <c r="B46666" t="n">
        <v>99.65000000000001</v>
      </c>
    </row>
    <row r="46667">
      <c r="A46667" t="inlineStr">
        <is>
          <t>6d9ce5b5461904a50d649dd753f6b5a1</t>
        </is>
      </c>
      <c r="B46667" t="n">
        <v>99.65000000000001</v>
      </c>
    </row>
    <row r="46668">
      <c r="A46668" t="inlineStr">
        <is>
          <t>eb5427f4ff8a102106b236e05e751851</t>
        </is>
      </c>
      <c r="B46668" t="n">
        <v>99.65000000000001</v>
      </c>
    </row>
    <row r="46669">
      <c r="A46669" t="inlineStr">
        <is>
          <t>ad6752c93490621478814d2383b62f89</t>
        </is>
      </c>
      <c r="B46669" t="n">
        <v>99.65000000000001</v>
      </c>
    </row>
    <row r="46670">
      <c r="A46670" t="inlineStr">
        <is>
          <t>8bc4e989df64f2d8c2381c9718a0f963</t>
        </is>
      </c>
      <c r="B46670" t="n">
        <v>99.65000000000001</v>
      </c>
    </row>
    <row r="46671">
      <c r="A46671" t="inlineStr">
        <is>
          <t>108ba0b0521d3a6629dc825044217a57</t>
        </is>
      </c>
      <c r="B46671" t="n">
        <v>99.66</v>
      </c>
    </row>
    <row r="46672">
      <c r="A46672" t="inlineStr">
        <is>
          <t>104cba315a10ebccef0e851792083040</t>
        </is>
      </c>
      <c r="B46672" t="n">
        <v>99.67</v>
      </c>
    </row>
    <row r="46673">
      <c r="A46673" t="inlineStr">
        <is>
          <t>a0b5c0a93889a160e7f4638322b9959c</t>
        </is>
      </c>
      <c r="B46673" t="n">
        <v>99.67</v>
      </c>
    </row>
    <row r="46674">
      <c r="A46674" t="inlineStr">
        <is>
          <t>b4e9e179195a7cee910bf458c5b6e01e</t>
        </is>
      </c>
      <c r="B46674" t="n">
        <v>99.67</v>
      </c>
    </row>
    <row r="46675">
      <c r="A46675" t="inlineStr">
        <is>
          <t>109a35c1841b46949fe3d7858f67ef1f</t>
        </is>
      </c>
      <c r="B46675" t="n">
        <v>99.68000000000001</v>
      </c>
    </row>
    <row r="46676">
      <c r="A46676" t="inlineStr">
        <is>
          <t>dce58e54a9fe4ec8a4489d106e57d2bc</t>
        </is>
      </c>
      <c r="B46676" t="n">
        <v>99.69</v>
      </c>
    </row>
    <row r="46677">
      <c r="A46677" t="inlineStr">
        <is>
          <t>ef93be4e062f4f0f65f6d5251fe0ea40</t>
        </is>
      </c>
      <c r="B46677" t="n">
        <v>99.69</v>
      </c>
    </row>
    <row r="46678">
      <c r="A46678" t="inlineStr">
        <is>
          <t>e3b0717751a72db4e76c2aab9e9e9ed1</t>
        </is>
      </c>
      <c r="B46678" t="n">
        <v>99.69</v>
      </c>
    </row>
    <row r="46679">
      <c r="A46679" t="inlineStr">
        <is>
          <t>30ebb82a012b4f82c32dda68a80a0622</t>
        </is>
      </c>
      <c r="B46679" t="n">
        <v>99.7</v>
      </c>
    </row>
    <row r="46680">
      <c r="A46680" t="inlineStr">
        <is>
          <t>5f1a3b52805b64613f0a07d44601b19d</t>
        </is>
      </c>
      <c r="B46680" t="n">
        <v>99.7</v>
      </c>
    </row>
    <row r="46681">
      <c r="A46681" t="inlineStr">
        <is>
          <t>ed400c61a0572d54be0be7f81323ce61</t>
        </is>
      </c>
      <c r="B46681" t="n">
        <v>99.7</v>
      </c>
    </row>
    <row r="46682">
      <c r="A46682" t="inlineStr">
        <is>
          <t>b144e2ac9863ed27bc59dbe4dd2f8773</t>
        </is>
      </c>
      <c r="B46682" t="n">
        <v>99.7</v>
      </c>
    </row>
    <row r="46683">
      <c r="A46683" t="inlineStr">
        <is>
          <t>e492e10592b04a630079ea69df092a82</t>
        </is>
      </c>
      <c r="B46683" t="n">
        <v>99.7</v>
      </c>
    </row>
    <row r="46684">
      <c r="A46684" t="inlineStr">
        <is>
          <t>68032d83f60d0cff0f79fd0aff398f29</t>
        </is>
      </c>
      <c r="B46684" t="n">
        <v>99.7</v>
      </c>
    </row>
    <row r="46685">
      <c r="A46685" t="inlineStr">
        <is>
          <t>aba17b8bf8ad8249a87ff4c21a5569b9</t>
        </is>
      </c>
      <c r="B46685" t="n">
        <v>99.7</v>
      </c>
    </row>
    <row r="46686">
      <c r="A46686" t="inlineStr">
        <is>
          <t>c6945bf7e920d9832c4e4402e57baabf</t>
        </is>
      </c>
      <c r="B46686" t="n">
        <v>99.7</v>
      </c>
    </row>
    <row r="46687">
      <c r="A46687" t="inlineStr">
        <is>
          <t>c391d14cd15fc8e3e71ef9dd58fdb6c3</t>
        </is>
      </c>
      <c r="B46687" t="n">
        <v>99.7</v>
      </c>
    </row>
    <row r="46688">
      <c r="A46688" t="inlineStr">
        <is>
          <t>b0a3fa56d2d1b7e51873562656c0a796</t>
        </is>
      </c>
      <c r="B46688" t="n">
        <v>99.7</v>
      </c>
    </row>
    <row r="46689">
      <c r="A46689" t="inlineStr">
        <is>
          <t>ad47c55e7dc71d935ccff9650ff1beb6</t>
        </is>
      </c>
      <c r="B46689" t="n">
        <v>99.7</v>
      </c>
    </row>
    <row r="46690">
      <c r="A46690" t="inlineStr">
        <is>
          <t>8f0a30876e1febd0d9d5743b349c8e26</t>
        </is>
      </c>
      <c r="B46690" t="n">
        <v>99.7</v>
      </c>
    </row>
    <row r="46691">
      <c r="A46691" t="inlineStr">
        <is>
          <t>58c9e4147dcaf0f623706730abab280d</t>
        </is>
      </c>
      <c r="B46691" t="n">
        <v>99.7</v>
      </c>
    </row>
    <row r="46692">
      <c r="A46692" t="inlineStr">
        <is>
          <t>b30af538bad5d47134c88fefbad8e35b</t>
        </is>
      </c>
      <c r="B46692" t="n">
        <v>99.7</v>
      </c>
    </row>
    <row r="46693">
      <c r="A46693" t="inlineStr">
        <is>
          <t>7b994fc7c7528d2098eebcb19d18ce7e</t>
        </is>
      </c>
      <c r="B46693" t="n">
        <v>99.7</v>
      </c>
    </row>
    <row r="46694">
      <c r="A46694" t="inlineStr">
        <is>
          <t>a9de753e089dd4dadf7d3efa954e26c5</t>
        </is>
      </c>
      <c r="B46694" t="n">
        <v>99.7</v>
      </c>
    </row>
    <row r="46695">
      <c r="A46695" t="inlineStr">
        <is>
          <t>08904f6557108c451821501ca9e6aa4a</t>
        </is>
      </c>
      <c r="B46695" t="n">
        <v>99.7</v>
      </c>
    </row>
    <row r="46696">
      <c r="A46696" t="inlineStr">
        <is>
          <t>3da634283ea34b9d2a32d6898ad91436</t>
        </is>
      </c>
      <c r="B46696" t="n">
        <v>99.7</v>
      </c>
    </row>
    <row r="46697">
      <c r="A46697" t="inlineStr">
        <is>
          <t>e4701cf302a9b3cc9efc51f06f354ecf</t>
        </is>
      </c>
      <c r="B46697" t="n">
        <v>99.7</v>
      </c>
    </row>
    <row r="46698">
      <c r="A46698" t="inlineStr">
        <is>
          <t>a14f7f38d99c7aba5db1566db11660a2</t>
        </is>
      </c>
      <c r="B46698" t="n">
        <v>99.7</v>
      </c>
    </row>
    <row r="46699">
      <c r="A46699" t="inlineStr">
        <is>
          <t>bd84b661eb4bfa46487d94324e56dfec</t>
        </is>
      </c>
      <c r="B46699" t="n">
        <v>99.7</v>
      </c>
    </row>
    <row r="46700">
      <c r="A46700" t="inlineStr">
        <is>
          <t>1ac07c9b7a1884eef11bf47d3630dd74</t>
        </is>
      </c>
      <c r="B46700" t="n">
        <v>99.7</v>
      </c>
    </row>
    <row r="46701">
      <c r="A46701" t="inlineStr">
        <is>
          <t>18ed4e5757d8a37fcb75325f41d7165b</t>
        </is>
      </c>
      <c r="B46701" t="n">
        <v>99.7</v>
      </c>
    </row>
    <row r="46702">
      <c r="A46702" t="inlineStr">
        <is>
          <t>538c572a252f5c6e5cc6a9f172c47a0e</t>
        </is>
      </c>
      <c r="B46702" t="n">
        <v>99.7</v>
      </c>
    </row>
    <row r="46703">
      <c r="A46703" t="inlineStr">
        <is>
          <t>11ab684b9f8c74b9b0652e6352d1906a</t>
        </is>
      </c>
      <c r="B46703" t="n">
        <v>99.7</v>
      </c>
    </row>
    <row r="46704">
      <c r="A46704" t="inlineStr">
        <is>
          <t>0fad48ba2bd342255e22306b075915d4</t>
        </is>
      </c>
      <c r="B46704" t="n">
        <v>99.7</v>
      </c>
    </row>
    <row r="46705">
      <c r="A46705" t="inlineStr">
        <is>
          <t>7eb9bbd576fca30c40d1ed0f1908cf37</t>
        </is>
      </c>
      <c r="B46705" t="n">
        <v>99.70999999999999</v>
      </c>
    </row>
    <row r="46706">
      <c r="A46706" t="inlineStr">
        <is>
          <t>5dd871f6fd1166d54fd30dc6c68368ed</t>
        </is>
      </c>
      <c r="B46706" t="n">
        <v>99.70999999999999</v>
      </c>
    </row>
    <row r="46707">
      <c r="A46707" t="inlineStr">
        <is>
          <t>4fdddb85c674036842fa2c86494e8890</t>
        </is>
      </c>
      <c r="B46707" t="n">
        <v>99.72</v>
      </c>
    </row>
    <row r="46708">
      <c r="A46708" t="inlineStr">
        <is>
          <t>d433c4d11b5681a6d64064f3ceb4c5a4</t>
        </is>
      </c>
      <c r="B46708" t="n">
        <v>99.72</v>
      </c>
    </row>
    <row r="46709">
      <c r="A46709" t="inlineStr">
        <is>
          <t>a07d6a824e8ac93c9606f3311a30f462</t>
        </is>
      </c>
      <c r="B46709" t="n">
        <v>99.73</v>
      </c>
    </row>
    <row r="46710">
      <c r="A46710" t="inlineStr">
        <is>
          <t>2c6d7710827b473b87550d228500098d</t>
        </is>
      </c>
      <c r="B46710" t="n">
        <v>99.73</v>
      </c>
    </row>
    <row r="46711">
      <c r="A46711" t="inlineStr">
        <is>
          <t>75707562c6865f8fd2172eff80a71210</t>
        </is>
      </c>
      <c r="B46711" t="n">
        <v>99.73</v>
      </c>
    </row>
    <row r="46712">
      <c r="A46712" t="inlineStr">
        <is>
          <t>d4f63c1e71dd7a25aaf45fd89286d760</t>
        </is>
      </c>
      <c r="B46712" t="n">
        <v>99.73</v>
      </c>
    </row>
    <row r="46713">
      <c r="A46713" t="inlineStr">
        <is>
          <t>fa1a7d5fce60b676600d188b753759dd</t>
        </is>
      </c>
      <c r="B46713" t="n">
        <v>99.73</v>
      </c>
    </row>
    <row r="46714">
      <c r="A46714" t="inlineStr">
        <is>
          <t>7d3c4b4fac234f9e6d4f11b87cbbfeaf</t>
        </is>
      </c>
      <c r="B46714" t="n">
        <v>99.73999999999999</v>
      </c>
    </row>
    <row r="46715">
      <c r="A46715" t="inlineStr">
        <is>
          <t>c79b866af7c3d1b58adb819559fc2887</t>
        </is>
      </c>
      <c r="B46715" t="n">
        <v>99.73999999999999</v>
      </c>
    </row>
    <row r="46716">
      <c r="A46716" t="inlineStr">
        <is>
          <t>649bcc2d5a5b841c495f9d1f4cb31542</t>
        </is>
      </c>
      <c r="B46716" t="n">
        <v>99.73999999999999</v>
      </c>
    </row>
    <row r="46717">
      <c r="A46717" t="inlineStr">
        <is>
          <t>56474ed1d027aa1916357d337c62ec41</t>
        </is>
      </c>
      <c r="B46717" t="n">
        <v>99.73999999999999</v>
      </c>
    </row>
    <row r="46718">
      <c r="A46718" t="inlineStr">
        <is>
          <t>b84a7eeb925e2c96bd6cd7796394ece5</t>
        </is>
      </c>
      <c r="B46718" t="n">
        <v>99.73999999999999</v>
      </c>
    </row>
    <row r="46719">
      <c r="A46719" t="inlineStr">
        <is>
          <t>f9738bd11e7b55e079a85fd057acf232</t>
        </is>
      </c>
      <c r="B46719" t="n">
        <v>99.73999999999999</v>
      </c>
    </row>
    <row r="46720">
      <c r="A46720" t="inlineStr">
        <is>
          <t>bcc786c10284d63d8d4c8a0a8c98428e</t>
        </is>
      </c>
      <c r="B46720" t="n">
        <v>99.73999999999999</v>
      </c>
    </row>
    <row r="46721">
      <c r="A46721" t="inlineStr">
        <is>
          <t>9af92d2e86d9facb76127d7fdb850944</t>
        </is>
      </c>
      <c r="B46721" t="n">
        <v>99.73999999999999</v>
      </c>
    </row>
    <row r="46722">
      <c r="A46722" t="inlineStr">
        <is>
          <t>d6e3a9f9be1350d1e2bb6e25e8bfd05d</t>
        </is>
      </c>
      <c r="B46722" t="n">
        <v>99.73999999999999</v>
      </c>
    </row>
    <row r="46723">
      <c r="A46723" t="inlineStr">
        <is>
          <t>bec2a4b30521bb90ef689feeadb8decf</t>
        </is>
      </c>
      <c r="B46723" t="n">
        <v>99.73999999999999</v>
      </c>
    </row>
    <row r="46724">
      <c r="A46724" t="inlineStr">
        <is>
          <t>61e23a6264d97339d6e7f3d113582713</t>
        </is>
      </c>
      <c r="B46724" t="n">
        <v>99.73999999999999</v>
      </c>
    </row>
    <row r="46725">
      <c r="A46725" t="inlineStr">
        <is>
          <t>8c62ac6305c0078f826e3db23723a27f</t>
        </is>
      </c>
      <c r="B46725" t="n">
        <v>99.73999999999999</v>
      </c>
    </row>
    <row r="46726">
      <c r="A46726" t="inlineStr">
        <is>
          <t>345c94f585ef07e8ec4fa00f0daa06d7</t>
        </is>
      </c>
      <c r="B46726" t="n">
        <v>99.73999999999999</v>
      </c>
    </row>
    <row r="46727">
      <c r="A46727" t="inlineStr">
        <is>
          <t>bb5849f8ba21da43ffa31ea52ba81b37</t>
        </is>
      </c>
      <c r="B46727" t="n">
        <v>99.75</v>
      </c>
    </row>
    <row r="46728">
      <c r="A46728" t="inlineStr">
        <is>
          <t>d11fd4395b314a358cc155ea5c525c07</t>
        </is>
      </c>
      <c r="B46728" t="n">
        <v>99.75</v>
      </c>
    </row>
    <row r="46729">
      <c r="A46729" t="inlineStr">
        <is>
          <t>4e790ef1ee5dca2f0de38704d806e45d</t>
        </is>
      </c>
      <c r="B46729" t="n">
        <v>99.75</v>
      </c>
    </row>
    <row r="46730">
      <c r="A46730" t="inlineStr">
        <is>
          <t>8cca30720d5165714d3c1d64cf85e34b</t>
        </is>
      </c>
      <c r="B46730" t="n">
        <v>99.75</v>
      </c>
    </row>
    <row r="46731">
      <c r="A46731" t="inlineStr">
        <is>
          <t>faee84a4283f8d770ea390010415ad05</t>
        </is>
      </c>
      <c r="B46731" t="n">
        <v>99.75</v>
      </c>
    </row>
    <row r="46732">
      <c r="A46732" t="inlineStr">
        <is>
          <t>51a204a8b06b2f485e8e9de1e6741618</t>
        </is>
      </c>
      <c r="B46732" t="n">
        <v>99.75</v>
      </c>
    </row>
    <row r="46733">
      <c r="A46733" t="inlineStr">
        <is>
          <t>a75f9d41f99d675f35ab8b90b2dc9b2f</t>
        </is>
      </c>
      <c r="B46733" t="n">
        <v>99.75</v>
      </c>
    </row>
    <row r="46734">
      <c r="A46734" t="inlineStr">
        <is>
          <t>d51543bdc3d7f733b7637ebf031f6565</t>
        </is>
      </c>
      <c r="B46734" t="n">
        <v>99.75</v>
      </c>
    </row>
    <row r="46735">
      <c r="A46735" t="inlineStr">
        <is>
          <t>ddd1cd1f0c2ecee8f709cd6c8d22daab</t>
        </is>
      </c>
      <c r="B46735" t="n">
        <v>99.75</v>
      </c>
    </row>
    <row r="46736">
      <c r="A46736" t="inlineStr">
        <is>
          <t>92758826a22a6b5a7f78b076a3c7f164</t>
        </is>
      </c>
      <c r="B46736" t="n">
        <v>99.75</v>
      </c>
    </row>
    <row r="46737">
      <c r="A46737" t="inlineStr">
        <is>
          <t>6d593e5622aab63ba5830ea1dbfaecf9</t>
        </is>
      </c>
      <c r="B46737" t="n">
        <v>99.77</v>
      </c>
    </row>
    <row r="46738">
      <c r="A46738" t="inlineStr">
        <is>
          <t>14e58712c72f8606b985860c5711fdf7</t>
        </is>
      </c>
      <c r="B46738" t="n">
        <v>99.77</v>
      </c>
    </row>
    <row r="46739">
      <c r="A46739" t="inlineStr">
        <is>
          <t>7ff3ca8faea7dab783c1b45a736fb744</t>
        </is>
      </c>
      <c r="B46739" t="n">
        <v>99.78</v>
      </c>
    </row>
    <row r="46740">
      <c r="A46740" t="inlineStr">
        <is>
          <t>34f3d7a06bd0a5c40afb874d68bb5cd5</t>
        </is>
      </c>
      <c r="B46740" t="n">
        <v>99.79000000000001</v>
      </c>
    </row>
    <row r="46741">
      <c r="A46741" t="inlineStr">
        <is>
          <t>4962467df8bbf58b2f212f805a473446</t>
        </is>
      </c>
      <c r="B46741" t="n">
        <v>99.79000000000001</v>
      </c>
    </row>
    <row r="46742">
      <c r="A46742" t="inlineStr">
        <is>
          <t>452724506999f9dc003d6b9ea7dcba41</t>
        </is>
      </c>
      <c r="B46742" t="n">
        <v>99.8</v>
      </c>
    </row>
    <row r="46743">
      <c r="A46743" t="inlineStr">
        <is>
          <t>9c14756d0113f66be55ca07456df3393</t>
        </is>
      </c>
      <c r="B46743" t="n">
        <v>99.8</v>
      </c>
    </row>
    <row r="46744">
      <c r="A46744" t="inlineStr">
        <is>
          <t>ae953cc1e58850c44e9d68bf216cb8c0</t>
        </is>
      </c>
      <c r="B46744" t="n">
        <v>99.8</v>
      </c>
    </row>
    <row r="46745">
      <c r="A46745" t="inlineStr">
        <is>
          <t>63a1e75d65a3dcb40d5f452a248e9680</t>
        </is>
      </c>
      <c r="B46745" t="n">
        <v>99.8</v>
      </c>
    </row>
    <row r="46746">
      <c r="A46746" t="inlineStr">
        <is>
          <t>d341bf71429128ec496e8012f3f8e2a0</t>
        </is>
      </c>
      <c r="B46746" t="n">
        <v>99.8</v>
      </c>
    </row>
    <row r="46747">
      <c r="A46747" t="inlineStr">
        <is>
          <t>966c90ba25d70f16e21511a31533928c</t>
        </is>
      </c>
      <c r="B46747" t="n">
        <v>99.8</v>
      </c>
    </row>
    <row r="46748">
      <c r="A46748" t="inlineStr">
        <is>
          <t>a5adc464c559c26bf837f59ffaaaa137</t>
        </is>
      </c>
      <c r="B46748" t="n">
        <v>99.8</v>
      </c>
    </row>
    <row r="46749">
      <c r="A46749" t="inlineStr">
        <is>
          <t>d201c804379d3dcf1d7c9047b3abcf92</t>
        </is>
      </c>
      <c r="B46749" t="n">
        <v>99.8</v>
      </c>
    </row>
    <row r="46750">
      <c r="A46750" t="inlineStr">
        <is>
          <t>a7ef78c3a5df5c8ec972fec1bda6c55c</t>
        </is>
      </c>
      <c r="B46750" t="n">
        <v>99.8</v>
      </c>
    </row>
    <row r="46751">
      <c r="A46751" t="inlineStr">
        <is>
          <t>f638d34835b2bcc16d7c6880954bc00f</t>
        </is>
      </c>
      <c r="B46751" t="n">
        <v>99.8</v>
      </c>
    </row>
    <row r="46752">
      <c r="A46752" t="inlineStr">
        <is>
          <t>3e5e7b5fa03b93333f27d876d4026ec3</t>
        </is>
      </c>
      <c r="B46752" t="n">
        <v>99.8</v>
      </c>
    </row>
    <row r="46753">
      <c r="A46753" t="inlineStr">
        <is>
          <t>c3d92b59600b515ee287044dd4a34985</t>
        </is>
      </c>
      <c r="B46753" t="n">
        <v>99.8</v>
      </c>
    </row>
    <row r="46754">
      <c r="A46754" t="inlineStr">
        <is>
          <t>15847be2cbb3423e9344e53b040ef2a6</t>
        </is>
      </c>
      <c r="B46754" t="n">
        <v>99.8</v>
      </c>
    </row>
    <row r="46755">
      <c r="A46755" t="inlineStr">
        <is>
          <t>d8e2d2a26010eb732a91d8b6952e2c9e</t>
        </is>
      </c>
      <c r="B46755" t="n">
        <v>99.8</v>
      </c>
    </row>
    <row r="46756">
      <c r="A46756" t="inlineStr">
        <is>
          <t>7ec3006ab91bec3ac4ff2012d50fd8ee</t>
        </is>
      </c>
      <c r="B46756" t="n">
        <v>99.81</v>
      </c>
    </row>
    <row r="46757">
      <c r="A46757" t="inlineStr">
        <is>
          <t>7d8251f4917688913c97d1505d6f336d</t>
        </is>
      </c>
      <c r="B46757" t="n">
        <v>99.81</v>
      </c>
    </row>
    <row r="46758">
      <c r="A46758" t="inlineStr">
        <is>
          <t>9272ebd4d3ac6aa5a0c21a6ea630574f</t>
        </is>
      </c>
      <c r="B46758" t="n">
        <v>99.81999999999999</v>
      </c>
    </row>
    <row r="46759">
      <c r="A46759" t="inlineStr">
        <is>
          <t>3eb5983ab1e64ba4a4dd7425a6d6d48b</t>
        </is>
      </c>
      <c r="B46759" t="n">
        <v>99.81999999999999</v>
      </c>
    </row>
    <row r="46760">
      <c r="A46760" t="inlineStr">
        <is>
          <t>ba1c50f3276668478a6d911c6a085a3d</t>
        </is>
      </c>
      <c r="B46760" t="n">
        <v>99.81999999999999</v>
      </c>
    </row>
    <row r="46761">
      <c r="A46761" t="inlineStr">
        <is>
          <t>acd028b8d85a8ac15f7621e610da31e5</t>
        </is>
      </c>
      <c r="B46761" t="n">
        <v>99.81999999999999</v>
      </c>
    </row>
    <row r="46762">
      <c r="A46762" t="inlineStr">
        <is>
          <t>781558df49ad78a40698dc8cb5c739d1</t>
        </is>
      </c>
      <c r="B46762" t="n">
        <v>99.81999999999999</v>
      </c>
    </row>
    <row r="46763">
      <c r="A46763" t="inlineStr">
        <is>
          <t>acd33d438aaea068c69712df3033e09b</t>
        </is>
      </c>
      <c r="B46763" t="n">
        <v>99.81999999999999</v>
      </c>
    </row>
    <row r="46764">
      <c r="A46764" t="inlineStr">
        <is>
          <t>96dc07932f59d56e4ad322bd10a226c9</t>
        </is>
      </c>
      <c r="B46764" t="n">
        <v>99.83</v>
      </c>
    </row>
    <row r="46765">
      <c r="A46765" t="inlineStr">
        <is>
          <t>966a9df285b6bbab1516a5776a4eba6b</t>
        </is>
      </c>
      <c r="B46765" t="n">
        <v>99.84</v>
      </c>
    </row>
    <row r="46766">
      <c r="A46766" t="inlineStr">
        <is>
          <t>e40432477b0a9de5823fb1c0fd293a5b</t>
        </is>
      </c>
      <c r="B46766" t="n">
        <v>99.84999999999999</v>
      </c>
    </row>
    <row r="46767">
      <c r="A46767" t="inlineStr">
        <is>
          <t>e672d31feca356c29c756d265da05cc2</t>
        </is>
      </c>
      <c r="B46767" t="n">
        <v>99.87</v>
      </c>
    </row>
    <row r="46768">
      <c r="A46768" t="inlineStr">
        <is>
          <t>2f7686472526a14dea7833c54aea6a70</t>
        </is>
      </c>
      <c r="B46768" t="n">
        <v>99.87</v>
      </c>
    </row>
    <row r="46769">
      <c r="A46769" t="inlineStr">
        <is>
          <t>c1101a911387fc42d24230c28f75f016</t>
        </is>
      </c>
      <c r="B46769" t="n">
        <v>99.88</v>
      </c>
    </row>
    <row r="46770">
      <c r="A46770" t="inlineStr">
        <is>
          <t>c7ba0cafd5334b18b4103846dfd723d4</t>
        </is>
      </c>
      <c r="B46770" t="n">
        <v>99.89</v>
      </c>
    </row>
    <row r="46771">
      <c r="A46771" t="inlineStr">
        <is>
          <t>ec0112ec66031380d1782e0c3cb08fd3</t>
        </is>
      </c>
      <c r="B46771" t="n">
        <v>99.89</v>
      </c>
    </row>
    <row r="46772">
      <c r="A46772" t="inlineStr">
        <is>
          <t>6f3e13f4ef62b348e815f6375cbdd675</t>
        </is>
      </c>
      <c r="B46772" t="n">
        <v>99.90000000000001</v>
      </c>
    </row>
    <row r="46773">
      <c r="A46773" t="inlineStr">
        <is>
          <t>3223fda0de8d832b8e1224f6add1245d</t>
        </is>
      </c>
      <c r="B46773" t="n">
        <v>99.90000000000001</v>
      </c>
    </row>
    <row r="46774">
      <c r="A46774" t="inlineStr">
        <is>
          <t>eb26692da69e9d30670c6e364921c1d3</t>
        </is>
      </c>
      <c r="B46774" t="n">
        <v>99.90000000000001</v>
      </c>
    </row>
    <row r="46775">
      <c r="A46775" t="inlineStr">
        <is>
          <t>a52ce374ecd1e12480900aa9f5944e4d</t>
        </is>
      </c>
      <c r="B46775" t="n">
        <v>99.90000000000001</v>
      </c>
    </row>
    <row r="46776">
      <c r="A46776" t="inlineStr">
        <is>
          <t>efaed69a3670eec3151a31c6f19ac699</t>
        </is>
      </c>
      <c r="B46776" t="n">
        <v>99.90000000000001</v>
      </c>
    </row>
    <row r="46777">
      <c r="A46777" t="inlineStr">
        <is>
          <t>4a7062d398b2eba9c25e6483b056df8f</t>
        </is>
      </c>
      <c r="B46777" t="n">
        <v>99.90000000000001</v>
      </c>
    </row>
    <row r="46778">
      <c r="A46778" t="inlineStr">
        <is>
          <t>94072af7dce5862d93084c2494df0a38</t>
        </is>
      </c>
      <c r="B46778" t="n">
        <v>99.90000000000001</v>
      </c>
    </row>
    <row r="46779">
      <c r="A46779" t="inlineStr">
        <is>
          <t>3604c194b160cc44b8f540306dc4b644</t>
        </is>
      </c>
      <c r="B46779" t="n">
        <v>99.90000000000001</v>
      </c>
    </row>
    <row r="46780">
      <c r="A46780" t="inlineStr">
        <is>
          <t>909848fc22bea821de7a92b2dc614338</t>
        </is>
      </c>
      <c r="B46780" t="n">
        <v>99.90000000000001</v>
      </c>
    </row>
    <row r="46781">
      <c r="A46781" t="inlineStr">
        <is>
          <t>c38db22a86ae94a2a5a9dd2d5700f6cb</t>
        </is>
      </c>
      <c r="B46781" t="n">
        <v>99.90000000000001</v>
      </c>
    </row>
    <row r="46782">
      <c r="A46782" t="inlineStr">
        <is>
          <t>35490431b95a5ac679998ad3d2de2d9a</t>
        </is>
      </c>
      <c r="B46782" t="n">
        <v>99.90000000000001</v>
      </c>
    </row>
    <row r="46783">
      <c r="A46783" t="inlineStr">
        <is>
          <t>5fb90fed46dfc44305e1c3ecb5f16a2d</t>
        </is>
      </c>
      <c r="B46783" t="n">
        <v>99.90000000000001</v>
      </c>
    </row>
    <row r="46784">
      <c r="A46784" t="inlineStr">
        <is>
          <t>72057e22b4e99820f18ad51861441403</t>
        </is>
      </c>
      <c r="B46784" t="n">
        <v>99.90000000000001</v>
      </c>
    </row>
    <row r="46785">
      <c r="A46785" t="inlineStr">
        <is>
          <t>f7fdd9291fb00404aa63adabadc61ec7</t>
        </is>
      </c>
      <c r="B46785" t="n">
        <v>99.90000000000001</v>
      </c>
    </row>
    <row r="46786">
      <c r="A46786" t="inlineStr">
        <is>
          <t>9c1a5eb0f1bff32a9846477115335d36</t>
        </is>
      </c>
      <c r="B46786" t="n">
        <v>99.90000000000001</v>
      </c>
    </row>
    <row r="46787">
      <c r="A46787" t="inlineStr">
        <is>
          <t>d0bec96aad189992b278688279ba1511</t>
        </is>
      </c>
      <c r="B46787" t="n">
        <v>99.90000000000001</v>
      </c>
    </row>
    <row r="46788">
      <c r="A46788" t="inlineStr">
        <is>
          <t>ed4702d5c64be8a78291b25080218bea</t>
        </is>
      </c>
      <c r="B46788" t="n">
        <v>99.90000000000001</v>
      </c>
    </row>
    <row r="46789">
      <c r="A46789" t="inlineStr">
        <is>
          <t>c767c6e164464c133c309cd34b800997</t>
        </is>
      </c>
      <c r="B46789" t="n">
        <v>99.90000000000001</v>
      </c>
    </row>
    <row r="46790">
      <c r="A46790" t="inlineStr">
        <is>
          <t>8fe2e00c742ffd8ef837c0651c76166c</t>
        </is>
      </c>
      <c r="B46790" t="n">
        <v>99.90000000000001</v>
      </c>
    </row>
    <row r="46791">
      <c r="A46791" t="inlineStr">
        <is>
          <t>e708577dce77e8e44c1bd9534419576e</t>
        </is>
      </c>
      <c r="B46791" t="n">
        <v>99.90000000000001</v>
      </c>
    </row>
    <row r="46792">
      <c r="A46792" t="inlineStr">
        <is>
          <t>eae7cb46499add9ed7ea74952c040ddb</t>
        </is>
      </c>
      <c r="B46792" t="n">
        <v>99.90000000000001</v>
      </c>
    </row>
    <row r="46793">
      <c r="A46793" t="inlineStr">
        <is>
          <t>84a649c5b7af51c49e0041fb5e3486d8</t>
        </is>
      </c>
      <c r="B46793" t="n">
        <v>99.90000000000001</v>
      </c>
    </row>
    <row r="46794">
      <c r="A46794" t="inlineStr">
        <is>
          <t>9fbac5c017947f1c23fe7979ad6c4e00</t>
        </is>
      </c>
      <c r="B46794" t="n">
        <v>99.90000000000001</v>
      </c>
    </row>
    <row r="46795">
      <c r="A46795" t="inlineStr">
        <is>
          <t>beb6927ba358d62ba446c803a6a4d815</t>
        </is>
      </c>
      <c r="B46795" t="n">
        <v>99.90000000000001</v>
      </c>
    </row>
    <row r="46796">
      <c r="A46796" t="inlineStr">
        <is>
          <t>ecadbb1baca4ac613473d62989309321</t>
        </is>
      </c>
      <c r="B46796" t="n">
        <v>99.90000000000001</v>
      </c>
    </row>
    <row r="46797">
      <c r="A46797" t="inlineStr">
        <is>
          <t>365929ae2a3877d3590589ad75b39d20</t>
        </is>
      </c>
      <c r="B46797" t="n">
        <v>99.90000000000001</v>
      </c>
    </row>
    <row r="46798">
      <c r="A46798" t="inlineStr">
        <is>
          <t>b4a53c6fa9bc78adf59983a160f5470f</t>
        </is>
      </c>
      <c r="B46798" t="n">
        <v>99.90000000000001</v>
      </c>
    </row>
    <row r="46799">
      <c r="A46799" t="inlineStr">
        <is>
          <t>9c6bf0283fbe1d66fc195f750aa3b9a3</t>
        </is>
      </c>
      <c r="B46799" t="n">
        <v>99.90000000000001</v>
      </c>
    </row>
    <row r="46800">
      <c r="A46800" t="inlineStr">
        <is>
          <t>3e6a8242ed19ca13a5da5659bc36030f</t>
        </is>
      </c>
      <c r="B46800" t="n">
        <v>99.90000000000001</v>
      </c>
    </row>
    <row r="46801">
      <c r="A46801" t="inlineStr">
        <is>
          <t>5ba66d346be6e2116fed589d3d644346</t>
        </is>
      </c>
      <c r="B46801" t="n">
        <v>99.90000000000001</v>
      </c>
    </row>
    <row r="46802">
      <c r="A46802" t="inlineStr">
        <is>
          <t>6c6abb921625dd44d3d406ce4b890cac</t>
        </is>
      </c>
      <c r="B46802" t="n">
        <v>99.90000000000001</v>
      </c>
    </row>
    <row r="46803">
      <c r="A46803" t="inlineStr">
        <is>
          <t>776dacaa12837ac069fdb198f46c7a78</t>
        </is>
      </c>
      <c r="B46803" t="n">
        <v>99.90000000000001</v>
      </c>
    </row>
    <row r="46804">
      <c r="A46804" t="inlineStr">
        <is>
          <t>3de337ef9b7afb31444752b9b6383b1f</t>
        </is>
      </c>
      <c r="B46804" t="n">
        <v>99.90000000000001</v>
      </c>
    </row>
    <row r="46805">
      <c r="A46805" t="inlineStr">
        <is>
          <t>ef830fd38d5bbbd14e58c18b0459a35e</t>
        </is>
      </c>
      <c r="B46805" t="n">
        <v>99.90000000000001</v>
      </c>
    </row>
    <row r="46806">
      <c r="A46806" t="inlineStr">
        <is>
          <t>de3af37c394d28dbda628ece8f1997ab</t>
        </is>
      </c>
      <c r="B46806" t="n">
        <v>99.90000000000001</v>
      </c>
    </row>
    <row r="46807">
      <c r="A46807" t="inlineStr">
        <is>
          <t>ce2fb547113cbecb9d645891bdb70c66</t>
        </is>
      </c>
      <c r="B46807" t="n">
        <v>99.90000000000001</v>
      </c>
    </row>
    <row r="46808">
      <c r="A46808" t="inlineStr">
        <is>
          <t>d77c01a7f1b1ea093949dbc6fe3cc2fa</t>
        </is>
      </c>
      <c r="B46808" t="n">
        <v>99.90000000000001</v>
      </c>
    </row>
    <row r="46809">
      <c r="A46809" t="inlineStr">
        <is>
          <t>93abf12999a36099e8292231caeebe18</t>
        </is>
      </c>
      <c r="B46809" t="n">
        <v>99.90000000000001</v>
      </c>
    </row>
    <row r="46810">
      <c r="A46810" t="inlineStr">
        <is>
          <t>f4e4e886a056bb9c7ed4a19c013a833d</t>
        </is>
      </c>
      <c r="B46810" t="n">
        <v>99.90000000000001</v>
      </c>
    </row>
    <row r="46811">
      <c r="A46811" t="inlineStr">
        <is>
          <t>adc555665c1c9b44902b5bf42d4f4c2f</t>
        </is>
      </c>
      <c r="B46811" t="n">
        <v>99.90000000000001</v>
      </c>
    </row>
    <row r="46812">
      <c r="A46812" t="inlineStr">
        <is>
          <t>7bf6f797177e1c8cf1954065ec72d5b2</t>
        </is>
      </c>
      <c r="B46812" t="n">
        <v>99.90000000000001</v>
      </c>
    </row>
    <row r="46813">
      <c r="A46813" t="inlineStr">
        <is>
          <t>767ed97fc7b0133058b858a89951972a</t>
        </is>
      </c>
      <c r="B46813" t="n">
        <v>99.90000000000001</v>
      </c>
    </row>
    <row r="46814">
      <c r="A46814" t="inlineStr">
        <is>
          <t>759e09770aa64cad53817b9925e381d8</t>
        </is>
      </c>
      <c r="B46814" t="n">
        <v>99.90000000000001</v>
      </c>
    </row>
    <row r="46815">
      <c r="A46815" t="inlineStr">
        <is>
          <t>c10214f41bb82f350a4a7f135c97f0b2</t>
        </is>
      </c>
      <c r="B46815" t="n">
        <v>99.90000000000001</v>
      </c>
    </row>
    <row r="46816">
      <c r="A46816" t="inlineStr">
        <is>
          <t>22b1eef278d4416c1e867a55d1c39fea</t>
        </is>
      </c>
      <c r="B46816" t="n">
        <v>99.90000000000001</v>
      </c>
    </row>
    <row r="46817">
      <c r="A46817" t="inlineStr">
        <is>
          <t>7f8ea9cfc45806c663bbb7cf99b530a5</t>
        </is>
      </c>
      <c r="B46817" t="n">
        <v>99.90000000000001</v>
      </c>
    </row>
    <row r="46818">
      <c r="A46818" t="inlineStr">
        <is>
          <t>12137038d3db1f38197c5d37999527dc</t>
        </is>
      </c>
      <c r="B46818" t="n">
        <v>99.90000000000001</v>
      </c>
    </row>
    <row r="46819">
      <c r="A46819" t="inlineStr">
        <is>
          <t>9bd90698ab1e822ca4cb1e2a0de42fd4</t>
        </is>
      </c>
      <c r="B46819" t="n">
        <v>99.90000000000001</v>
      </c>
    </row>
    <row r="46820">
      <c r="A46820" t="inlineStr">
        <is>
          <t>2ffd4bf0fbadf9acf274c27d822697ca</t>
        </is>
      </c>
      <c r="B46820" t="n">
        <v>99.90000000000001</v>
      </c>
    </row>
    <row r="46821">
      <c r="A46821" t="inlineStr">
        <is>
          <t>8ba70ffa9e502e40f33a3f9f59d739d5</t>
        </is>
      </c>
      <c r="B46821" t="n">
        <v>99.90000000000001</v>
      </c>
    </row>
    <row r="46822">
      <c r="A46822" t="inlineStr">
        <is>
          <t>5bdef5e4235fe07e011df57d8ae8b041</t>
        </is>
      </c>
      <c r="B46822" t="n">
        <v>99.90000000000001</v>
      </c>
    </row>
    <row r="46823">
      <c r="A46823" t="inlineStr">
        <is>
          <t>971dae4156d63b465b28ce4e45afc849</t>
        </is>
      </c>
      <c r="B46823" t="n">
        <v>99.90000000000001</v>
      </c>
    </row>
    <row r="46824">
      <c r="A46824" t="inlineStr">
        <is>
          <t>d3ac7f284f550007e269b7d526bebd53</t>
        </is>
      </c>
      <c r="B46824" t="n">
        <v>99.90000000000001</v>
      </c>
    </row>
    <row r="46825">
      <c r="A46825" t="inlineStr">
        <is>
          <t>cd38154bf340cc6b376898bd4b82b125</t>
        </is>
      </c>
      <c r="B46825" t="n">
        <v>99.90000000000001</v>
      </c>
    </row>
    <row r="46826">
      <c r="A46826" t="inlineStr">
        <is>
          <t>7d1e050da99b169a0b03e4b80b608c17</t>
        </is>
      </c>
      <c r="B46826" t="n">
        <v>99.90000000000001</v>
      </c>
    </row>
    <row r="46827">
      <c r="A46827" t="inlineStr">
        <is>
          <t>a673d797cc8f5076e53e3b08a5512bb2</t>
        </is>
      </c>
      <c r="B46827" t="n">
        <v>99.90000000000001</v>
      </c>
    </row>
    <row r="46828">
      <c r="A46828" t="inlineStr">
        <is>
          <t>f9973a8e3b13fd415733a5068d58140d</t>
        </is>
      </c>
      <c r="B46828" t="n">
        <v>99.90000000000001</v>
      </c>
    </row>
    <row r="46829">
      <c r="A46829" t="inlineStr">
        <is>
          <t>701b6152f4772bf004cad6741981b060</t>
        </is>
      </c>
      <c r="B46829" t="n">
        <v>99.90000000000001</v>
      </c>
    </row>
    <row r="46830">
      <c r="A46830" t="inlineStr">
        <is>
          <t>0ab73486735f114f9e844522fa9b16ec</t>
        </is>
      </c>
      <c r="B46830" t="n">
        <v>99.90000000000001</v>
      </c>
    </row>
    <row r="46831">
      <c r="A46831" t="inlineStr">
        <is>
          <t>469872bf23abc5c0ce6db24fd6fec382</t>
        </is>
      </c>
      <c r="B46831" t="n">
        <v>99.90000000000001</v>
      </c>
    </row>
    <row r="46832">
      <c r="A46832" t="inlineStr">
        <is>
          <t>2cab6eabb3eaa7f0185225e89585ffdb</t>
        </is>
      </c>
      <c r="B46832" t="n">
        <v>99.90000000000001</v>
      </c>
    </row>
    <row r="46833">
      <c r="A46833" t="inlineStr">
        <is>
          <t>011c899816ea29773525bd3322dbb6aa</t>
        </is>
      </c>
      <c r="B46833" t="n">
        <v>99.90000000000001</v>
      </c>
    </row>
    <row r="46834">
      <c r="A46834" t="inlineStr">
        <is>
          <t>107c4b8b68f41c60258f21df32424c83</t>
        </is>
      </c>
      <c r="B46834" t="n">
        <v>99.90000000000001</v>
      </c>
    </row>
    <row r="46835">
      <c r="A46835" t="inlineStr">
        <is>
          <t>266a198b3eba3404ac7d59f4f343b838</t>
        </is>
      </c>
      <c r="B46835" t="n">
        <v>99.90000000000001</v>
      </c>
    </row>
    <row r="46836">
      <c r="A46836" t="inlineStr">
        <is>
          <t>d62387acb3914789e712406e9882e549</t>
        </is>
      </c>
      <c r="B46836" t="n">
        <v>99.90000000000001</v>
      </c>
    </row>
    <row r="46837">
      <c r="A46837" t="inlineStr">
        <is>
          <t>d48863aea86f6a6ccbcf40c4d1a38a0c</t>
        </is>
      </c>
      <c r="B46837" t="n">
        <v>99.90000000000001</v>
      </c>
    </row>
    <row r="46838">
      <c r="A46838" t="inlineStr">
        <is>
          <t>e669f037ffe4a64a1bd28bc8d9c97d34</t>
        </is>
      </c>
      <c r="B46838" t="n">
        <v>99.90000000000001</v>
      </c>
    </row>
    <row r="46839">
      <c r="A46839" t="inlineStr">
        <is>
          <t>1c57efb710fa0df4433b44a5c39e4b6e</t>
        </is>
      </c>
      <c r="B46839" t="n">
        <v>99.90000000000001</v>
      </c>
    </row>
    <row r="46840">
      <c r="A46840" t="inlineStr">
        <is>
          <t>13560ce213996d123d92f607e1ed93c7</t>
        </is>
      </c>
      <c r="B46840" t="n">
        <v>99.90000000000001</v>
      </c>
    </row>
    <row r="46841">
      <c r="A46841" t="inlineStr">
        <is>
          <t>eaf268a56531587a742f3fc5590999b1</t>
        </is>
      </c>
      <c r="B46841" t="n">
        <v>99.90000000000001</v>
      </c>
    </row>
    <row r="46842">
      <c r="A46842" t="inlineStr">
        <is>
          <t>582da9422bddcddbee36fd48edfac489</t>
        </is>
      </c>
      <c r="B46842" t="n">
        <v>99.90000000000001</v>
      </c>
    </row>
    <row r="46843">
      <c r="A46843" t="inlineStr">
        <is>
          <t>0849ccbfff0e8fd7168be6a62ca74a0d</t>
        </is>
      </c>
      <c r="B46843" t="n">
        <v>99.90000000000001</v>
      </c>
    </row>
    <row r="46844">
      <c r="A46844" t="inlineStr">
        <is>
          <t>107f796f9c1e10edb137ba137996d18b</t>
        </is>
      </c>
      <c r="B46844" t="n">
        <v>99.90000000000001</v>
      </c>
    </row>
    <row r="46845">
      <c r="A46845" t="inlineStr">
        <is>
          <t>3b6017a55d7507badf113a558ebb9a62</t>
        </is>
      </c>
      <c r="B46845" t="n">
        <v>99.90000000000001</v>
      </c>
    </row>
    <row r="46846">
      <c r="A46846" t="inlineStr">
        <is>
          <t>2cacbc4da6d979f44adb568674fe8763</t>
        </is>
      </c>
      <c r="B46846" t="n">
        <v>99.90000000000001</v>
      </c>
    </row>
    <row r="46847">
      <c r="A46847" t="inlineStr">
        <is>
          <t>c54e182c8f67aed244820428d9ca9085</t>
        </is>
      </c>
      <c r="B46847" t="n">
        <v>99.90000000000001</v>
      </c>
    </row>
    <row r="46848">
      <c r="A46848" t="inlineStr">
        <is>
          <t>b3f179611003f752f8beaacff7c017cd</t>
        </is>
      </c>
      <c r="B46848" t="n">
        <v>99.90000000000001</v>
      </c>
    </row>
    <row r="46849">
      <c r="A46849" t="inlineStr">
        <is>
          <t>8bf6956999b0861c3191773f28806f40</t>
        </is>
      </c>
      <c r="B46849" t="n">
        <v>99.90000000000001</v>
      </c>
    </row>
    <row r="46850">
      <c r="A46850" t="inlineStr">
        <is>
          <t>88d027f03744cd2419cc5f1a64a9b7d6</t>
        </is>
      </c>
      <c r="B46850" t="n">
        <v>99.90000000000001</v>
      </c>
    </row>
    <row r="46851">
      <c r="A46851" t="inlineStr">
        <is>
          <t>ddc162708923f29398f06661ac27c18a</t>
        </is>
      </c>
      <c r="B46851" t="n">
        <v>99.90000000000001</v>
      </c>
    </row>
    <row r="46852">
      <c r="A46852" t="inlineStr">
        <is>
          <t>5d813e90f3a2dcc17b05e3f7fb2d4ce6</t>
        </is>
      </c>
      <c r="B46852" t="n">
        <v>99.90000000000001</v>
      </c>
    </row>
    <row r="46853">
      <c r="A46853" t="inlineStr">
        <is>
          <t>0ca64e59f59b26fb6fb2726f907bb52d</t>
        </is>
      </c>
      <c r="B46853" t="n">
        <v>99.90000000000001</v>
      </c>
    </row>
    <row r="46854">
      <c r="A46854" t="inlineStr">
        <is>
          <t>f565be42bf5390f6cd98934cc4c17091</t>
        </is>
      </c>
      <c r="B46854" t="n">
        <v>99.90000000000001</v>
      </c>
    </row>
    <row r="46855">
      <c r="A46855" t="inlineStr">
        <is>
          <t>f1227685cb32bc990c13a7c5df91005b</t>
        </is>
      </c>
      <c r="B46855" t="n">
        <v>99.90000000000001</v>
      </c>
    </row>
    <row r="46856">
      <c r="A46856" t="inlineStr">
        <is>
          <t>9800ab70491d72cc23404e99a34986ba</t>
        </is>
      </c>
      <c r="B46856" t="n">
        <v>99.90000000000001</v>
      </c>
    </row>
    <row r="46857">
      <c r="A46857" t="inlineStr">
        <is>
          <t>eb11baac49ba71da35079fcbf17517a4</t>
        </is>
      </c>
      <c r="B46857" t="n">
        <v>99.90000000000001</v>
      </c>
    </row>
    <row r="46858">
      <c r="A46858" t="inlineStr">
        <is>
          <t>94078496f9b59a9d885f033870393097</t>
        </is>
      </c>
      <c r="B46858" t="n">
        <v>99.90000000000001</v>
      </c>
    </row>
    <row r="46859">
      <c r="A46859" t="inlineStr">
        <is>
          <t>a122cfd6bf1027781187a1fec2f24ba1</t>
        </is>
      </c>
      <c r="B46859" t="n">
        <v>99.90000000000001</v>
      </c>
    </row>
    <row r="46860">
      <c r="A46860" t="inlineStr">
        <is>
          <t>34c2707d493d8e4ef72b5c8b9fcc76ee</t>
        </is>
      </c>
      <c r="B46860" t="n">
        <v>99.90000000000001</v>
      </c>
    </row>
    <row r="46861">
      <c r="A46861" t="inlineStr">
        <is>
          <t>3dc986f74090ecea9081dc01fc03ddb3</t>
        </is>
      </c>
      <c r="B46861" t="n">
        <v>99.90000000000001</v>
      </c>
    </row>
    <row r="46862">
      <c r="A46862" t="inlineStr">
        <is>
          <t>0517a3e68dac3308995edca2144db36e</t>
        </is>
      </c>
      <c r="B46862" t="n">
        <v>99.90000000000001</v>
      </c>
    </row>
    <row r="46863">
      <c r="A46863" t="inlineStr">
        <is>
          <t>ae12d5e31aa2de9ee3d670d70b09e534</t>
        </is>
      </c>
      <c r="B46863" t="n">
        <v>99.90000000000001</v>
      </c>
    </row>
    <row r="46864">
      <c r="A46864" t="inlineStr">
        <is>
          <t>0bde6dfc382fc35f1a5ebf8ddf8e639d</t>
        </is>
      </c>
      <c r="B46864" t="n">
        <v>99.90000000000001</v>
      </c>
    </row>
    <row r="46865">
      <c r="A46865" t="inlineStr">
        <is>
          <t>49e1e1379bef42e55fbaf6c699de56e9</t>
        </is>
      </c>
      <c r="B46865" t="n">
        <v>99.90000000000001</v>
      </c>
    </row>
    <row r="46866">
      <c r="A46866" t="inlineStr">
        <is>
          <t>ff1b05d81637f0904e3dd85ca4e50180</t>
        </is>
      </c>
      <c r="B46866" t="n">
        <v>99.90000000000001</v>
      </c>
    </row>
    <row r="46867">
      <c r="A46867" t="inlineStr">
        <is>
          <t>90c7853be7f369fc75f40f920e13d883</t>
        </is>
      </c>
      <c r="B46867" t="n">
        <v>99.90000000000001</v>
      </c>
    </row>
    <row r="46868">
      <c r="A46868" t="inlineStr">
        <is>
          <t>963dd4dc90067e6cc40c3ddb89e991be</t>
        </is>
      </c>
      <c r="B46868" t="n">
        <v>99.90000000000001</v>
      </c>
    </row>
    <row r="46869">
      <c r="A46869" t="inlineStr">
        <is>
          <t>3b10c12d389da3bd306ab31f1867c754</t>
        </is>
      </c>
      <c r="B46869" t="n">
        <v>99.90000000000001</v>
      </c>
    </row>
    <row r="46870">
      <c r="A46870" t="inlineStr">
        <is>
          <t>a7b1a54a2b2cf96cfabf303fccafbc3e</t>
        </is>
      </c>
      <c r="B46870" t="n">
        <v>99.90000000000001</v>
      </c>
    </row>
    <row r="46871">
      <c r="A46871" t="inlineStr">
        <is>
          <t>24c0b5c7e8f51f85f1bcdbe4cd0f81ac</t>
        </is>
      </c>
      <c r="B46871" t="n">
        <v>99.90000000000001</v>
      </c>
    </row>
    <row r="46872">
      <c r="A46872" t="inlineStr">
        <is>
          <t>f937ec3a717fd77710c5fb85cf5321d9</t>
        </is>
      </c>
      <c r="B46872" t="n">
        <v>99.90000000000001</v>
      </c>
    </row>
    <row r="46873">
      <c r="A46873" t="inlineStr">
        <is>
          <t>b925a62bfdf14b152f2fb572d1aa672c</t>
        </is>
      </c>
      <c r="B46873" t="n">
        <v>99.90000000000001</v>
      </c>
    </row>
    <row r="46874">
      <c r="A46874" t="inlineStr">
        <is>
          <t>5986af0c84c245048bb86d39d66fe3c1</t>
        </is>
      </c>
      <c r="B46874" t="n">
        <v>99.90000000000001</v>
      </c>
    </row>
    <row r="46875">
      <c r="A46875" t="inlineStr">
        <is>
          <t>c3446ae06c997834544dd978e2c4cf7c</t>
        </is>
      </c>
      <c r="B46875" t="n">
        <v>99.90000000000001</v>
      </c>
    </row>
    <row r="46876">
      <c r="A46876" t="inlineStr">
        <is>
          <t>00404fa7a687c8c44ca69d42695aae73</t>
        </is>
      </c>
      <c r="B46876" t="n">
        <v>99.90000000000001</v>
      </c>
    </row>
    <row r="46877">
      <c r="A46877" t="inlineStr">
        <is>
          <t>d8bd1a832e609b5dfb2e9ff4591720b8</t>
        </is>
      </c>
      <c r="B46877" t="n">
        <v>99.90000000000001</v>
      </c>
    </row>
    <row r="46878">
      <c r="A46878" t="inlineStr">
        <is>
          <t>17d22657f0987dcb5df8abd4fa057f8c</t>
        </is>
      </c>
      <c r="B46878" t="n">
        <v>99.91</v>
      </c>
    </row>
    <row r="46879">
      <c r="A46879" t="inlineStr">
        <is>
          <t>0e6fbe6b74c3fbd8ae67a714d0960334</t>
        </is>
      </c>
      <c r="B46879" t="n">
        <v>99.92</v>
      </c>
    </row>
    <row r="46880">
      <c r="A46880" t="inlineStr">
        <is>
          <t>1fffef31321bf946fd10e0a8ee43443e</t>
        </is>
      </c>
      <c r="B46880" t="n">
        <v>99.92</v>
      </c>
    </row>
    <row r="46881">
      <c r="A46881" t="inlineStr">
        <is>
          <t>2681f4e9d333e5795a30836c81340c85</t>
        </is>
      </c>
      <c r="B46881" t="n">
        <v>99.92</v>
      </c>
    </row>
    <row r="46882">
      <c r="A46882" t="inlineStr">
        <is>
          <t>81277706855c514ff89aaaf67d45db24</t>
        </is>
      </c>
      <c r="B46882" t="n">
        <v>99.92</v>
      </c>
    </row>
    <row r="46883">
      <c r="A46883" t="inlineStr">
        <is>
          <t>934c31cc6ed6a0aa597cf0ca07682dbb</t>
        </is>
      </c>
      <c r="B46883" t="n">
        <v>99.92</v>
      </c>
    </row>
    <row r="46884">
      <c r="A46884" t="inlineStr">
        <is>
          <t>478c9895d19d08bb6ab056f97395671a</t>
        </is>
      </c>
      <c r="B46884" t="n">
        <v>99.94</v>
      </c>
    </row>
    <row r="46885">
      <c r="A46885" t="inlineStr">
        <is>
          <t>9315b252c65baa9c508538ade0964778</t>
        </is>
      </c>
      <c r="B46885" t="n">
        <v>99.94</v>
      </c>
    </row>
    <row r="46886">
      <c r="A46886" t="inlineStr">
        <is>
          <t>657db8ff40cea3fd850bed1681373336</t>
        </is>
      </c>
      <c r="B46886" t="n">
        <v>99.94</v>
      </c>
    </row>
    <row r="46887">
      <c r="A46887" t="inlineStr">
        <is>
          <t>028f5779c98e7df5dc803824bdaae40b</t>
        </is>
      </c>
      <c r="B46887" t="n">
        <v>99.94</v>
      </c>
    </row>
    <row r="46888">
      <c r="A46888" t="inlineStr">
        <is>
          <t>19003d20e39028b9587c8b6b5b26170e</t>
        </is>
      </c>
      <c r="B46888" t="n">
        <v>99.94</v>
      </c>
    </row>
    <row r="46889">
      <c r="A46889" t="inlineStr">
        <is>
          <t>dfa57a47eb4b524966a891189c893d04</t>
        </is>
      </c>
      <c r="B46889" t="n">
        <v>99.95</v>
      </c>
    </row>
    <row r="46890">
      <c r="A46890" t="inlineStr">
        <is>
          <t>fe47441c9ed531822f6d059dad50ae94</t>
        </is>
      </c>
      <c r="B46890" t="n">
        <v>99.95</v>
      </c>
    </row>
    <row r="46891">
      <c r="A46891" t="inlineStr">
        <is>
          <t>44815cc7c0caea31d6002373f52bec23</t>
        </is>
      </c>
      <c r="B46891" t="n">
        <v>99.95</v>
      </c>
    </row>
    <row r="46892">
      <c r="A46892" t="inlineStr">
        <is>
          <t>ec229847c1c5cf6fb15ad56753ee00ab</t>
        </is>
      </c>
      <c r="B46892" t="n">
        <v>99.95</v>
      </c>
    </row>
    <row r="46893">
      <c r="A46893" t="inlineStr">
        <is>
          <t>2f80a0b08926b808eafcaa9ceb2e7af4</t>
        </is>
      </c>
      <c r="B46893" t="n">
        <v>99.95</v>
      </c>
    </row>
    <row r="46894">
      <c r="A46894" t="inlineStr">
        <is>
          <t>5281594b70a5c7ed8821c77aae621155</t>
        </is>
      </c>
      <c r="B46894" t="n">
        <v>99.95</v>
      </c>
    </row>
    <row r="46895">
      <c r="A46895" t="inlineStr">
        <is>
          <t>ac246acde7cb6dd640863d0c428900de</t>
        </is>
      </c>
      <c r="B46895" t="n">
        <v>99.95</v>
      </c>
    </row>
    <row r="46896">
      <c r="A46896" t="inlineStr">
        <is>
          <t>da896a5afe7d1b0ae249c2c0bccb89d3</t>
        </is>
      </c>
      <c r="B46896" t="n">
        <v>99.95</v>
      </c>
    </row>
    <row r="46897">
      <c r="A46897" t="inlineStr">
        <is>
          <t>9b1b03659c8b48c95c05af1523108b12</t>
        </is>
      </c>
      <c r="B46897" t="n">
        <v>99.95</v>
      </c>
    </row>
    <row r="46898">
      <c r="A46898" t="inlineStr">
        <is>
          <t>a95678d13aa1133eda68827e63e5f769</t>
        </is>
      </c>
      <c r="B46898" t="n">
        <v>99.95999999999999</v>
      </c>
    </row>
    <row r="46899">
      <c r="A46899" t="inlineStr">
        <is>
          <t>6fdf3a3b43dc38614dd0a089582edad0</t>
        </is>
      </c>
      <c r="B46899" t="n">
        <v>99.98</v>
      </c>
    </row>
    <row r="46900">
      <c r="A46900" t="inlineStr">
        <is>
          <t>7ddd53e9d44195b8570023d284f8df85</t>
        </is>
      </c>
      <c r="B46900" t="n">
        <v>99.98999999999999</v>
      </c>
    </row>
    <row r="46901">
      <c r="A46901" t="inlineStr">
        <is>
          <t>e625c854b7283c2fc48fae7f8048ec91</t>
        </is>
      </c>
      <c r="B46901" t="n">
        <v>100</v>
      </c>
    </row>
    <row r="46902">
      <c r="A46902" t="inlineStr">
        <is>
          <t>6aeec0cf09e8cd90c75cdd0ece396867</t>
        </is>
      </c>
      <c r="B46902" t="n">
        <v>100</v>
      </c>
    </row>
    <row r="46903">
      <c r="A46903" t="inlineStr">
        <is>
          <t>af42887f85d980291a066176c4d13709</t>
        </is>
      </c>
      <c r="B46903" t="n">
        <v>100</v>
      </c>
    </row>
    <row r="46904">
      <c r="A46904" t="inlineStr">
        <is>
          <t>a7bc4bc04f601abb381b240812701777</t>
        </is>
      </c>
      <c r="B46904" t="n">
        <v>100.01</v>
      </c>
    </row>
    <row r="46905">
      <c r="A46905" t="inlineStr">
        <is>
          <t>46e986bd2d3cdddfbc642749d67b4777</t>
        </is>
      </c>
      <c r="B46905" t="n">
        <v>100.02</v>
      </c>
    </row>
    <row r="46906">
      <c r="A46906" t="inlineStr">
        <is>
          <t>808b7fff91e537a5df90717957ee5bb1</t>
        </is>
      </c>
      <c r="B46906" t="n">
        <v>100.02</v>
      </c>
    </row>
    <row r="46907">
      <c r="A46907" t="inlineStr">
        <is>
          <t>d77c5cb217e302146127b857e56ee27e</t>
        </is>
      </c>
      <c r="B46907" t="n">
        <v>100.02</v>
      </c>
    </row>
    <row r="46908">
      <c r="A46908" t="inlineStr">
        <is>
          <t>6bdf9b89e5c81ead45dbc0a260dfbf13</t>
        </is>
      </c>
      <c r="B46908" t="n">
        <v>100.03</v>
      </c>
    </row>
    <row r="46909">
      <c r="A46909" t="inlineStr">
        <is>
          <t>ed8ac79c99c0289b3ed850eb54ddd2bf</t>
        </is>
      </c>
      <c r="B46909" t="n">
        <v>100.03</v>
      </c>
    </row>
    <row r="46910">
      <c r="A46910" t="inlineStr">
        <is>
          <t>11ea58a620fd9de597a9f914ee52d9c9</t>
        </is>
      </c>
      <c r="B46910" t="n">
        <v>100.04</v>
      </c>
    </row>
    <row r="46911">
      <c r="A46911" t="inlineStr">
        <is>
          <t>231d32fab33b75ec36a075c7982d0803</t>
        </is>
      </c>
      <c r="B46911" t="n">
        <v>100.04</v>
      </c>
    </row>
    <row r="46912">
      <c r="A46912" t="inlineStr">
        <is>
          <t>195f145ac1c5e473431a8b605fd8a7df</t>
        </is>
      </c>
      <c r="B46912" t="n">
        <v>100.04</v>
      </c>
    </row>
    <row r="46913">
      <c r="A46913" t="inlineStr">
        <is>
          <t>9dc9f2ae74e006656a3312dd31e76b5f</t>
        </is>
      </c>
      <c r="B46913" t="n">
        <v>100.04</v>
      </c>
    </row>
    <row r="46914">
      <c r="A46914" t="inlineStr">
        <is>
          <t>0fbefb255e8b51bd1a45f97a0700532b</t>
        </is>
      </c>
      <c r="B46914" t="n">
        <v>100.04</v>
      </c>
    </row>
    <row r="46915">
      <c r="A46915" t="inlineStr">
        <is>
          <t>a3f91830d0e848e2824d4c772ebb7772</t>
        </is>
      </c>
      <c r="B46915" t="n">
        <v>100.04</v>
      </c>
    </row>
    <row r="46916">
      <c r="A46916" t="inlineStr">
        <is>
          <t>5b239ab55b48a640fb239df51bbac110</t>
        </is>
      </c>
      <c r="B46916" t="n">
        <v>100.04</v>
      </c>
    </row>
    <row r="46917">
      <c r="A46917" t="inlineStr">
        <is>
          <t>e0ac53e2928faa77ef5a89118e0a60a7</t>
        </is>
      </c>
      <c r="B46917" t="n">
        <v>100.05</v>
      </c>
    </row>
    <row r="46918">
      <c r="A46918" t="inlineStr">
        <is>
          <t>3273968598d5abcf463ccde85fd91a5e</t>
        </is>
      </c>
      <c r="B46918" t="n">
        <v>100.05</v>
      </c>
    </row>
    <row r="46919">
      <c r="A46919" t="inlineStr">
        <is>
          <t>1c4bd62e77652a8a266a0b0f1b49b0da</t>
        </is>
      </c>
      <c r="B46919" t="n">
        <v>100.05</v>
      </c>
    </row>
    <row r="46920">
      <c r="A46920" t="inlineStr">
        <is>
          <t>da53168e1e12e3408d193c03604f260d</t>
        </is>
      </c>
      <c r="B46920" t="n">
        <v>100.06</v>
      </c>
    </row>
    <row r="46921">
      <c r="A46921" t="inlineStr">
        <is>
          <t>c27bfc90d25a350821474bf11c8a00b6</t>
        </is>
      </c>
      <c r="B46921" t="n">
        <v>100.06</v>
      </c>
    </row>
    <row r="46922">
      <c r="A46922" t="inlineStr">
        <is>
          <t>7150a9da273995bcf6c7c5beeb3e5c42</t>
        </is>
      </c>
      <c r="B46922" t="n">
        <v>100.06</v>
      </c>
    </row>
    <row r="46923">
      <c r="A46923" t="inlineStr">
        <is>
          <t>8a9c85020206b99d373e46acae940127</t>
        </is>
      </c>
      <c r="B46923" t="n">
        <v>100.08</v>
      </c>
    </row>
    <row r="46924">
      <c r="A46924" t="inlineStr">
        <is>
          <t>a006aaefd88b5bb6c7ddcecc74916db3</t>
        </is>
      </c>
      <c r="B46924" t="n">
        <v>100.09</v>
      </c>
    </row>
    <row r="46925">
      <c r="A46925" t="inlineStr">
        <is>
          <t>3a1557b1df85ed91c141834059fa9523</t>
        </is>
      </c>
      <c r="B46925" t="n">
        <v>100.1</v>
      </c>
    </row>
    <row r="46926">
      <c r="A46926" t="inlineStr">
        <is>
          <t>a601d022409232a8c75200e448dfb843</t>
        </is>
      </c>
      <c r="B46926" t="n">
        <v>100.11</v>
      </c>
    </row>
    <row r="46927">
      <c r="A46927" t="inlineStr">
        <is>
          <t>b7349b2c8b3b8105cb58b4c65602206e</t>
        </is>
      </c>
      <c r="B46927" t="n">
        <v>100.11</v>
      </c>
    </row>
    <row r="46928">
      <c r="A46928" t="inlineStr">
        <is>
          <t>fbdc60f79bd8d24e2c9187d3404440e3</t>
        </is>
      </c>
      <c r="B46928" t="n">
        <v>100.12</v>
      </c>
    </row>
    <row r="46929">
      <c r="A46929" t="inlineStr">
        <is>
          <t>071b93a866ff2f7302f456e6bba8c9c7</t>
        </is>
      </c>
      <c r="B46929" t="n">
        <v>100.12</v>
      </c>
    </row>
    <row r="46930">
      <c r="A46930" t="inlineStr">
        <is>
          <t>63cb6e6a5632d2fa0406a8f3c6eae8cf</t>
        </is>
      </c>
      <c r="B46930" t="n">
        <v>100.12</v>
      </c>
    </row>
    <row r="46931">
      <c r="A46931" t="inlineStr">
        <is>
          <t>ac1b50b62dec654637917462ef922bb2</t>
        </is>
      </c>
      <c r="B46931" t="n">
        <v>100.13</v>
      </c>
    </row>
    <row r="46932">
      <c r="A46932" t="inlineStr">
        <is>
          <t>b58cbfb87064005d62cb9fccbc720966</t>
        </is>
      </c>
      <c r="B46932" t="n">
        <v>100.14</v>
      </c>
    </row>
    <row r="46933">
      <c r="A46933" t="inlineStr">
        <is>
          <t>e3d86ff081e92dedbd7b2a87838f0159</t>
        </is>
      </c>
      <c r="B46933" t="n">
        <v>100.14</v>
      </c>
    </row>
    <row r="46934">
      <c r="A46934" t="inlineStr">
        <is>
          <t>2889a938b438bbaf4701f63a2545bb3b</t>
        </is>
      </c>
      <c r="B46934" t="n">
        <v>100.14</v>
      </c>
    </row>
    <row r="46935">
      <c r="A46935" t="inlineStr">
        <is>
          <t>6ebc232b5e255e922b876735d4cbbb31</t>
        </is>
      </c>
      <c r="B46935" t="n">
        <v>100.14</v>
      </c>
    </row>
    <row r="46936">
      <c r="A46936" t="inlineStr">
        <is>
          <t>90b9f0f48e9c0c80521210df4cff137d</t>
        </is>
      </c>
      <c r="B46936" t="n">
        <v>100.15</v>
      </c>
    </row>
    <row r="46937">
      <c r="A46937" t="inlineStr">
        <is>
          <t>ac5e42e77576b755d49cc3bb5db277d9</t>
        </is>
      </c>
      <c r="B46937" t="n">
        <v>100.16</v>
      </c>
    </row>
    <row r="46938">
      <c r="A46938" t="inlineStr">
        <is>
          <t>d2616f825b0e4b6d022b711bbdb684bf</t>
        </is>
      </c>
      <c r="B46938" t="n">
        <v>100.17</v>
      </c>
    </row>
    <row r="46939">
      <c r="A46939" t="inlineStr">
        <is>
          <t>5b4e9a12d219f34f5c2de9f8d620b19d</t>
        </is>
      </c>
      <c r="B46939" t="n">
        <v>100.18</v>
      </c>
    </row>
    <row r="46940">
      <c r="A46940" t="inlineStr">
        <is>
          <t>1e219f956f9c6addbb50e09227473228</t>
        </is>
      </c>
      <c r="B46940" t="n">
        <v>100.18</v>
      </c>
    </row>
    <row r="46941">
      <c r="A46941" t="inlineStr">
        <is>
          <t>66efd2908f85d751e42a8ef1b0bf103a</t>
        </is>
      </c>
      <c r="B46941" t="n">
        <v>100.18</v>
      </c>
    </row>
    <row r="46942">
      <c r="A46942" t="inlineStr">
        <is>
          <t>7e1513d1c3dcd78268465d40ac95561b</t>
        </is>
      </c>
      <c r="B46942" t="n">
        <v>100.18</v>
      </c>
    </row>
    <row r="46943">
      <c r="A46943" t="inlineStr">
        <is>
          <t>a4635c4b193e740cc720feeb43e075ef</t>
        </is>
      </c>
      <c r="B46943" t="n">
        <v>100.18</v>
      </c>
    </row>
    <row r="46944">
      <c r="A46944" t="inlineStr">
        <is>
          <t>8d5f27735f3694d8dfef2dedd96cc814</t>
        </is>
      </c>
      <c r="B46944" t="n">
        <v>100.18</v>
      </c>
    </row>
    <row r="46945">
      <c r="A46945" t="inlineStr">
        <is>
          <t>ba89a3d7d01c8a2a0bbdb514a851e9f1</t>
        </is>
      </c>
      <c r="B46945" t="n">
        <v>100.18</v>
      </c>
    </row>
    <row r="46946">
      <c r="A46946" t="inlineStr">
        <is>
          <t>c6d7cba27932e1d0cc2d052db5a2dce6</t>
        </is>
      </c>
      <c r="B46946" t="n">
        <v>100.19</v>
      </c>
    </row>
    <row r="46947">
      <c r="A46947" t="inlineStr">
        <is>
          <t>abf97042d4b7d1dccaf9fadd59efb5d6</t>
        </is>
      </c>
      <c r="B46947" t="n">
        <v>100.19</v>
      </c>
    </row>
    <row r="46948">
      <c r="A46948" t="inlineStr">
        <is>
          <t>a2ef683013be03a1d7903ecc7d17d48d</t>
        </is>
      </c>
      <c r="B46948" t="n">
        <v>100.19</v>
      </c>
    </row>
    <row r="46949">
      <c r="A46949" t="inlineStr">
        <is>
          <t>decf73db7f53552bc92e1720be4f0995</t>
        </is>
      </c>
      <c r="B46949" t="n">
        <v>100.19</v>
      </c>
    </row>
    <row r="46950">
      <c r="A46950" t="inlineStr">
        <is>
          <t>19c8e37f78c41e2637545e34bda62bc1</t>
        </is>
      </c>
      <c r="B46950" t="n">
        <v>100.2</v>
      </c>
    </row>
    <row r="46951">
      <c r="A46951" t="inlineStr">
        <is>
          <t>753e0ba8400bf53314098772093ca9bb</t>
        </is>
      </c>
      <c r="B46951" t="n">
        <v>100.21</v>
      </c>
    </row>
    <row r="46952">
      <c r="A46952" t="inlineStr">
        <is>
          <t>b62880756e815882264069601458b5b1</t>
        </is>
      </c>
      <c r="B46952" t="n">
        <v>100.21</v>
      </c>
    </row>
    <row r="46953">
      <c r="A46953" t="inlineStr">
        <is>
          <t>77b27c29ab339345ecc7678db3e23049</t>
        </is>
      </c>
      <c r="B46953" t="n">
        <v>100.21</v>
      </c>
    </row>
    <row r="46954">
      <c r="A46954" t="inlineStr">
        <is>
          <t>61722dfb39136f50e4e0d9d150176532</t>
        </is>
      </c>
      <c r="B46954" t="n">
        <v>100.21</v>
      </c>
    </row>
    <row r="46955">
      <c r="A46955" t="inlineStr">
        <is>
          <t>c7d894c7be2eb461fb04d81e82f0814d</t>
        </is>
      </c>
      <c r="B46955" t="n">
        <v>100.22</v>
      </c>
    </row>
    <row r="46956">
      <c r="A46956" t="inlineStr">
        <is>
          <t>f8f8685c741b440ba6867758e5e228f1</t>
        </is>
      </c>
      <c r="B46956" t="n">
        <v>100.22</v>
      </c>
    </row>
    <row r="46957">
      <c r="A46957" t="inlineStr">
        <is>
          <t>6c175759bc609d6fa9c693e5d24aa77d</t>
        </is>
      </c>
      <c r="B46957" t="n">
        <v>100.22</v>
      </c>
    </row>
    <row r="46958">
      <c r="A46958" t="inlineStr">
        <is>
          <t>06cd9d207dfbdde70cff4074b5b3dfaf</t>
        </is>
      </c>
      <c r="B46958" t="n">
        <v>100.22</v>
      </c>
    </row>
    <row r="46959">
      <c r="A46959" t="inlineStr">
        <is>
          <t>ab6c2b531e877fad84a31aa845bc9345</t>
        </is>
      </c>
      <c r="B46959" t="n">
        <v>100.23</v>
      </c>
    </row>
    <row r="46960">
      <c r="A46960" t="inlineStr">
        <is>
          <t>ababdab25dc831464e6dec92bcb1beac</t>
        </is>
      </c>
      <c r="B46960" t="n">
        <v>100.23</v>
      </c>
    </row>
    <row r="46961">
      <c r="A46961" t="inlineStr">
        <is>
          <t>04a28263e085d399c97ae49e0b477efa</t>
        </is>
      </c>
      <c r="B46961" t="n">
        <v>100.23</v>
      </c>
    </row>
    <row r="46962">
      <c r="A46962" t="inlineStr">
        <is>
          <t>0ddc3630cc5cb4fe371db7a299839ec6</t>
        </is>
      </c>
      <c r="B46962" t="n">
        <v>100.23</v>
      </c>
    </row>
    <row r="46963">
      <c r="A46963" t="inlineStr">
        <is>
          <t>61adad1a4c7270ba128c1b42a00dc513</t>
        </is>
      </c>
      <c r="B46963" t="n">
        <v>100.23</v>
      </c>
    </row>
    <row r="46964">
      <c r="A46964" t="inlineStr">
        <is>
          <t>09a38776c4e31230864f867821174daa</t>
        </is>
      </c>
      <c r="B46964" t="n">
        <v>100.23</v>
      </c>
    </row>
    <row r="46965">
      <c r="A46965" t="inlineStr">
        <is>
          <t>1c5e5f8876d71c023da34d2abd4c9f26</t>
        </is>
      </c>
      <c r="B46965" t="n">
        <v>100.23</v>
      </c>
    </row>
    <row r="46966">
      <c r="A46966" t="inlineStr">
        <is>
          <t>2b234cbc0fc80ec00c9ab6f0ca1aca88</t>
        </is>
      </c>
      <c r="B46966" t="n">
        <v>100.23</v>
      </c>
    </row>
    <row r="46967">
      <c r="A46967" t="inlineStr">
        <is>
          <t>af2adc7e31b52bdfe068cf60426b54b2</t>
        </is>
      </c>
      <c r="B46967" t="n">
        <v>100.23</v>
      </c>
    </row>
    <row r="46968">
      <c r="A46968" t="inlineStr">
        <is>
          <t>9d0124aca2d9127bf007c14447f3c375</t>
        </is>
      </c>
      <c r="B46968" t="n">
        <v>100.23</v>
      </c>
    </row>
    <row r="46969">
      <c r="A46969" t="inlineStr">
        <is>
          <t>9b6105fa4cb14f57b7a7581fc23327a2</t>
        </is>
      </c>
      <c r="B46969" t="n">
        <v>100.23</v>
      </c>
    </row>
    <row r="46970">
      <c r="A46970" t="inlineStr">
        <is>
          <t>3351bf124a5c98aeee6b64f3ba214459</t>
        </is>
      </c>
      <c r="B46970" t="n">
        <v>100.23</v>
      </c>
    </row>
    <row r="46971">
      <c r="A46971" t="inlineStr">
        <is>
          <t>cf5371c12093ab1ef7c39cd2cb895edc</t>
        </is>
      </c>
      <c r="B46971" t="n">
        <v>100.24</v>
      </c>
    </row>
    <row r="46972">
      <c r="A46972" t="inlineStr">
        <is>
          <t>0872f22df707596feed1639609f6eba7</t>
        </is>
      </c>
      <c r="B46972" t="n">
        <v>100.24</v>
      </c>
    </row>
    <row r="46973">
      <c r="A46973" t="inlineStr">
        <is>
          <t>b87287b5e32f2ab2319f41ce30055288</t>
        </is>
      </c>
      <c r="B46973" t="n">
        <v>100.24</v>
      </c>
    </row>
    <row r="46974">
      <c r="A46974" t="inlineStr">
        <is>
          <t>d34c74f081e266474543cef1597b1e60</t>
        </is>
      </c>
      <c r="B46974" t="n">
        <v>100.24</v>
      </c>
    </row>
    <row r="46975">
      <c r="A46975" t="inlineStr">
        <is>
          <t>4be5f1347b9a783d77d8a9f5af069886</t>
        </is>
      </c>
      <c r="B46975" t="n">
        <v>100.24</v>
      </c>
    </row>
    <row r="46976">
      <c r="A46976" t="inlineStr">
        <is>
          <t>1d534aca5a08cf7ab416a278efb8fc4d</t>
        </is>
      </c>
      <c r="B46976" t="n">
        <v>100.24</v>
      </c>
    </row>
    <row r="46977">
      <c r="A46977" t="inlineStr">
        <is>
          <t>b5f5561bde462ba1bb5b15e5be5b6bd5</t>
        </is>
      </c>
      <c r="B46977" t="n">
        <v>100.24</v>
      </c>
    </row>
    <row r="46978">
      <c r="A46978" t="inlineStr">
        <is>
          <t>7a6ff0df4e3355199375d34e7bb165c7</t>
        </is>
      </c>
      <c r="B46978" t="n">
        <v>100.25</v>
      </c>
    </row>
    <row r="46979">
      <c r="A46979" t="inlineStr">
        <is>
          <t>84f2d0f9ef0b49e2c35dd082c3258600</t>
        </is>
      </c>
      <c r="B46979" t="n">
        <v>100.25</v>
      </c>
    </row>
    <row r="46980">
      <c r="A46980" t="inlineStr">
        <is>
          <t>9eb625cb452456dcf60ac5b2ce2ed445</t>
        </is>
      </c>
      <c r="B46980" t="n">
        <v>100.25</v>
      </c>
    </row>
    <row r="46981">
      <c r="A46981" t="inlineStr">
        <is>
          <t>aec22e7fdce5eb4bb18379fa44aa0662</t>
        </is>
      </c>
      <c r="B46981" t="n">
        <v>100.25</v>
      </c>
    </row>
    <row r="46982">
      <c r="A46982" t="inlineStr">
        <is>
          <t>d887b52c6516beb39e8cd44a5f8b60f7</t>
        </is>
      </c>
      <c r="B46982" t="n">
        <v>100.25</v>
      </c>
    </row>
    <row r="46983">
      <c r="A46983" t="inlineStr">
        <is>
          <t>6e4c6bf06ed0a86acdeea42fc3f41e22</t>
        </is>
      </c>
      <c r="B46983" t="n">
        <v>100.25</v>
      </c>
    </row>
    <row r="46984">
      <c r="A46984" t="inlineStr">
        <is>
          <t>b8f7f9df1e5bf679e78dbf66146a39e3</t>
        </is>
      </c>
      <c r="B46984" t="n">
        <v>100.25</v>
      </c>
    </row>
    <row r="46985">
      <c r="A46985" t="inlineStr">
        <is>
          <t>f0dd9af88d8ef5a8e4670fbbedaf19c4</t>
        </is>
      </c>
      <c r="B46985" t="n">
        <v>100.25</v>
      </c>
    </row>
    <row r="46986">
      <c r="A46986" t="inlineStr">
        <is>
          <t>924b9944de552a095cc8e4978ac8a518</t>
        </is>
      </c>
      <c r="B46986" t="n">
        <v>100.25</v>
      </c>
    </row>
    <row r="46987">
      <c r="A46987" t="inlineStr">
        <is>
          <t>73b6ddc94c65c2002e53a5cb71257232</t>
        </is>
      </c>
      <c r="B46987" t="n">
        <v>100.26</v>
      </c>
    </row>
    <row r="46988">
      <c r="A46988" t="inlineStr">
        <is>
          <t>7678a9ec36abfc35527725816936da8e</t>
        </is>
      </c>
      <c r="B46988" t="n">
        <v>100.26</v>
      </c>
    </row>
    <row r="46989">
      <c r="A46989" t="inlineStr">
        <is>
          <t>6f6938612fdf53d7b863eec877c1fbfe</t>
        </is>
      </c>
      <c r="B46989" t="n">
        <v>100.26</v>
      </c>
    </row>
    <row r="46990">
      <c r="A46990" t="inlineStr">
        <is>
          <t>2a8cb6405aee52f3b246ccae8bd4fe11</t>
        </is>
      </c>
      <c r="B46990" t="n">
        <v>100.26</v>
      </c>
    </row>
    <row r="46991">
      <c r="A46991" t="inlineStr">
        <is>
          <t>8d5169ccfdb4902626694da89865ebd0</t>
        </is>
      </c>
      <c r="B46991" t="n">
        <v>100.27</v>
      </c>
    </row>
    <row r="46992">
      <c r="A46992" t="inlineStr">
        <is>
          <t>a2a52f7080ec8e720ea0fded371622b1</t>
        </is>
      </c>
      <c r="B46992" t="n">
        <v>100.27</v>
      </c>
    </row>
    <row r="46993">
      <c r="A46993" t="inlineStr">
        <is>
          <t>ae348c74e571e34c44d0874b21087f71</t>
        </is>
      </c>
      <c r="B46993" t="n">
        <v>100.3</v>
      </c>
    </row>
    <row r="46994">
      <c r="A46994" t="inlineStr">
        <is>
          <t>612122563fa653c20d2ee959472a96c9</t>
        </is>
      </c>
      <c r="B46994" t="n">
        <v>100.3</v>
      </c>
    </row>
    <row r="46995">
      <c r="A46995" t="inlineStr">
        <is>
          <t>3817a2f8b9b02eda56309cd9960453c2</t>
        </is>
      </c>
      <c r="B46995" t="n">
        <v>100.3</v>
      </c>
    </row>
    <row r="46996">
      <c r="A46996" t="inlineStr">
        <is>
          <t>54ed1bff3096b6570d2b11064cd13e46</t>
        </is>
      </c>
      <c r="B46996" t="n">
        <v>100.31</v>
      </c>
    </row>
    <row r="46997">
      <c r="A46997" t="inlineStr">
        <is>
          <t>3b397f64a95c43a2f51b2b75b1f0ad53</t>
        </is>
      </c>
      <c r="B46997" t="n">
        <v>100.31</v>
      </c>
    </row>
    <row r="46998">
      <c r="A46998" t="inlineStr">
        <is>
          <t>49a7b21f7d2c538f5e051f749c16605b</t>
        </is>
      </c>
      <c r="B46998" t="n">
        <v>100.33</v>
      </c>
    </row>
    <row r="46999">
      <c r="A46999" t="inlineStr">
        <is>
          <t>1d699c4fd2ee485c965116e9c3fae0b3</t>
        </is>
      </c>
      <c r="B46999" t="n">
        <v>100.33</v>
      </c>
    </row>
    <row r="47000">
      <c r="A47000" t="inlineStr">
        <is>
          <t>77b186cb82b0157522fdab38d85c4807</t>
        </is>
      </c>
      <c r="B47000" t="n">
        <v>100.33</v>
      </c>
    </row>
    <row r="47001">
      <c r="A47001" t="inlineStr">
        <is>
          <t>12cdb224996beb57ba2315faff824277</t>
        </is>
      </c>
      <c r="B47001" t="n">
        <v>100.33</v>
      </c>
    </row>
    <row r="47002">
      <c r="A47002" t="inlineStr">
        <is>
          <t>009fa9bd0d92710e840793bfefa80867</t>
        </is>
      </c>
      <c r="B47002" t="n">
        <v>100.33</v>
      </c>
    </row>
    <row r="47003">
      <c r="A47003" t="inlineStr">
        <is>
          <t>4892ff734d87bb926bd317ebafca95d1</t>
        </is>
      </c>
      <c r="B47003" t="n">
        <v>100.33</v>
      </c>
    </row>
    <row r="47004">
      <c r="A47004" t="inlineStr">
        <is>
          <t>a8d14f53fd00bf5759c0e56f2a0a2d31</t>
        </is>
      </c>
      <c r="B47004" t="n">
        <v>100.33</v>
      </c>
    </row>
    <row r="47005">
      <c r="A47005" t="inlineStr">
        <is>
          <t>bc988b60188595f7f3ec8456f7dcfe14</t>
        </is>
      </c>
      <c r="B47005" t="n">
        <v>100.33</v>
      </c>
    </row>
    <row r="47006">
      <c r="A47006" t="inlineStr">
        <is>
          <t>8dbd319d233611ca45b64cc56eac5e34</t>
        </is>
      </c>
      <c r="B47006" t="n">
        <v>100.33</v>
      </c>
    </row>
    <row r="47007">
      <c r="A47007" t="inlineStr">
        <is>
          <t>319d398b7ec933febdefe3104dcb8679</t>
        </is>
      </c>
      <c r="B47007" t="n">
        <v>100.33</v>
      </c>
    </row>
    <row r="47008">
      <c r="A47008" t="inlineStr">
        <is>
          <t>4e01d932d5ce12858a7df7c7074e6d3a</t>
        </is>
      </c>
      <c r="B47008" t="n">
        <v>100.33</v>
      </c>
    </row>
    <row r="47009">
      <c r="A47009" t="inlineStr">
        <is>
          <t>7ce709f07a1593a395e419ec63e8a766</t>
        </is>
      </c>
      <c r="B47009" t="n">
        <v>100.33</v>
      </c>
    </row>
    <row r="47010">
      <c r="A47010" t="inlineStr">
        <is>
          <t>f965447beec09309bb42c89aec32404d</t>
        </is>
      </c>
      <c r="B47010" t="n">
        <v>100.33</v>
      </c>
    </row>
    <row r="47011">
      <c r="A47011" t="inlineStr">
        <is>
          <t>e1171120e3b1615034d5372b0d3254a7</t>
        </is>
      </c>
      <c r="B47011" t="n">
        <v>100.33</v>
      </c>
    </row>
    <row r="47012">
      <c r="A47012" t="inlineStr">
        <is>
          <t>ab9524b08e09e4acde1a3f40b8228870</t>
        </is>
      </c>
      <c r="B47012" t="n">
        <v>100.33</v>
      </c>
    </row>
    <row r="47013">
      <c r="A47013" t="inlineStr">
        <is>
          <t>d9b926f382e364900c6af21aeaede034</t>
        </is>
      </c>
      <c r="B47013" t="n">
        <v>100.33</v>
      </c>
    </row>
    <row r="47014">
      <c r="A47014" t="inlineStr">
        <is>
          <t>6122108ba6a69151ca91c80d6ce5eb75</t>
        </is>
      </c>
      <c r="B47014" t="n">
        <v>100.33</v>
      </c>
    </row>
    <row r="47015">
      <c r="A47015" t="inlineStr">
        <is>
          <t>a8bbc485329f055ce3addabfbf8d4f86</t>
        </is>
      </c>
      <c r="B47015" t="n">
        <v>100.34</v>
      </c>
    </row>
    <row r="47016">
      <c r="A47016" t="inlineStr">
        <is>
          <t>94e51ec4177923b1a9f4deb3c5187035</t>
        </is>
      </c>
      <c r="B47016" t="n">
        <v>100.34</v>
      </c>
    </row>
    <row r="47017">
      <c r="A47017" t="inlineStr">
        <is>
          <t>45056f9c6ae664d816c385b9f2d2c1f8</t>
        </is>
      </c>
      <c r="B47017" t="n">
        <v>100.34</v>
      </c>
    </row>
    <row r="47018">
      <c r="A47018" t="inlineStr">
        <is>
          <t>c496b1ddd286b59e5334364656ac60d7</t>
        </is>
      </c>
      <c r="B47018" t="n">
        <v>100.34</v>
      </c>
    </row>
    <row r="47019">
      <c r="A47019" t="inlineStr">
        <is>
          <t>8dd9758206f8d9c23baf77b965e1c6dc</t>
        </is>
      </c>
      <c r="B47019" t="n">
        <v>100.34</v>
      </c>
    </row>
    <row r="47020">
      <c r="A47020" t="inlineStr">
        <is>
          <t>5bbf075632367fb4969495a3669cb637</t>
        </is>
      </c>
      <c r="B47020" t="n">
        <v>100.34</v>
      </c>
    </row>
    <row r="47021">
      <c r="A47021" t="inlineStr">
        <is>
          <t>8adf8d327b47f1fed3689b933dbede17</t>
        </is>
      </c>
      <c r="B47021" t="n">
        <v>100.34</v>
      </c>
    </row>
    <row r="47022">
      <c r="A47022" t="inlineStr">
        <is>
          <t>cf116ba795f8a5b8f3f0cba2d9f2d692</t>
        </is>
      </c>
      <c r="B47022" t="n">
        <v>100.34</v>
      </c>
    </row>
    <row r="47023">
      <c r="A47023" t="inlineStr">
        <is>
          <t>59e9079196bab6c6a1634387ec66167f</t>
        </is>
      </c>
      <c r="B47023" t="n">
        <v>100.34</v>
      </c>
    </row>
    <row r="47024">
      <c r="A47024" t="inlineStr">
        <is>
          <t>9974509c32cb0fbfa567244ba1c29a64</t>
        </is>
      </c>
      <c r="B47024" t="n">
        <v>100.34</v>
      </c>
    </row>
    <row r="47025">
      <c r="A47025" t="inlineStr">
        <is>
          <t>f11629e7c6c4597bf578e1f3ba39dd78</t>
        </is>
      </c>
      <c r="B47025" t="n">
        <v>100.34</v>
      </c>
    </row>
    <row r="47026">
      <c r="A47026" t="inlineStr">
        <is>
          <t>9a1925c9ea26df1c4bf618fdd4ebc943</t>
        </is>
      </c>
      <c r="B47026" t="n">
        <v>100.34</v>
      </c>
    </row>
    <row r="47027">
      <c r="A47027" t="inlineStr">
        <is>
          <t>db56f4c0b87585abfe200b7ed15437d1</t>
        </is>
      </c>
      <c r="B47027" t="n">
        <v>100.34</v>
      </c>
    </row>
    <row r="47028">
      <c r="A47028" t="inlineStr">
        <is>
          <t>4fc42727f0b542099a7568206da01fa6</t>
        </is>
      </c>
      <c r="B47028" t="n">
        <v>100.34</v>
      </c>
    </row>
    <row r="47029">
      <c r="A47029" t="inlineStr">
        <is>
          <t>fe51b08eff082393ace3cbc822e4d33b</t>
        </is>
      </c>
      <c r="B47029" t="n">
        <v>100.34</v>
      </c>
    </row>
    <row r="47030">
      <c r="A47030" t="inlineStr">
        <is>
          <t>5a0523870f53c30566d587fc8969159b</t>
        </is>
      </c>
      <c r="B47030" t="n">
        <v>100.34</v>
      </c>
    </row>
    <row r="47031">
      <c r="A47031" t="inlineStr">
        <is>
          <t>865877542f1840626ccdfc88e0b74684</t>
        </is>
      </c>
      <c r="B47031" t="n">
        <v>100.34</v>
      </c>
    </row>
    <row r="47032">
      <c r="A47032" t="inlineStr">
        <is>
          <t>56ff9e115d7f55d4deeef28455d2d119</t>
        </is>
      </c>
      <c r="B47032" t="n">
        <v>100.34</v>
      </c>
    </row>
    <row r="47033">
      <c r="A47033" t="inlineStr">
        <is>
          <t>af83f5e5f987977b6420b4763517beae</t>
        </is>
      </c>
      <c r="B47033" t="n">
        <v>100.34</v>
      </c>
    </row>
    <row r="47034">
      <c r="A47034" t="inlineStr">
        <is>
          <t>38581282d219040b90a904e154ad8cf3</t>
        </is>
      </c>
      <c r="B47034" t="n">
        <v>100.34</v>
      </c>
    </row>
    <row r="47035">
      <c r="A47035" t="inlineStr">
        <is>
          <t>389301eaf2a20607b502d4e224ed1d4b</t>
        </is>
      </c>
      <c r="B47035" t="n">
        <v>100.34</v>
      </c>
    </row>
    <row r="47036">
      <c r="A47036" t="inlineStr">
        <is>
          <t>caada4ca97e8e01c14535a79224324d9</t>
        </is>
      </c>
      <c r="B47036" t="n">
        <v>100.34</v>
      </c>
    </row>
    <row r="47037">
      <c r="A47037" t="inlineStr">
        <is>
          <t>8c05fe795783a73c159dfddbcf910689</t>
        </is>
      </c>
      <c r="B47037" t="n">
        <v>100.34</v>
      </c>
    </row>
    <row r="47038">
      <c r="A47038" t="inlineStr">
        <is>
          <t>43ed4cdd5a109c56d4d8339c603cf216</t>
        </is>
      </c>
      <c r="B47038" t="n">
        <v>100.34</v>
      </c>
    </row>
    <row r="47039">
      <c r="A47039" t="inlineStr">
        <is>
          <t>b33f1a863ad391e162a9f459117f53e9</t>
        </is>
      </c>
      <c r="B47039" t="n">
        <v>100.34</v>
      </c>
    </row>
    <row r="47040">
      <c r="A47040" t="inlineStr">
        <is>
          <t>40e66087ad7bd8e05f8f52a99bdb50d0</t>
        </is>
      </c>
      <c r="B47040" t="n">
        <v>100.34</v>
      </c>
    </row>
    <row r="47041">
      <c r="A47041" t="inlineStr">
        <is>
          <t>1b4c43e3067965965564641bf4a921b2</t>
        </is>
      </c>
      <c r="B47041" t="n">
        <v>100.34</v>
      </c>
    </row>
    <row r="47042">
      <c r="A47042" t="inlineStr">
        <is>
          <t>b0bad9219303b3fcea179db39243f615</t>
        </is>
      </c>
      <c r="B47042" t="n">
        <v>100.34</v>
      </c>
    </row>
    <row r="47043">
      <c r="A47043" t="inlineStr">
        <is>
          <t>fc104774e9921bae682e646267066b82</t>
        </is>
      </c>
      <c r="B47043" t="n">
        <v>100.34</v>
      </c>
    </row>
    <row r="47044">
      <c r="A47044" t="inlineStr">
        <is>
          <t>a4b79dbc2ad1b141dcc00a17f2450a11</t>
        </is>
      </c>
      <c r="B47044" t="n">
        <v>100.34</v>
      </c>
    </row>
    <row r="47045">
      <c r="A47045" t="inlineStr">
        <is>
          <t>a8a92512496f02da00cf23fc2066121c</t>
        </is>
      </c>
      <c r="B47045" t="n">
        <v>100.34</v>
      </c>
    </row>
    <row r="47046">
      <c r="A47046" t="inlineStr">
        <is>
          <t>067e0bf1a58a53c58a1e15f5143ae36e</t>
        </is>
      </c>
      <c r="B47046" t="n">
        <v>100.34</v>
      </c>
    </row>
    <row r="47047">
      <c r="A47047" t="inlineStr">
        <is>
          <t>e323604c8f7546deb59dee1db160e268</t>
        </is>
      </c>
      <c r="B47047" t="n">
        <v>100.34</v>
      </c>
    </row>
    <row r="47048">
      <c r="A47048" t="inlineStr">
        <is>
          <t>e3807cb03bd879bb71c662d016a448d8</t>
        </is>
      </c>
      <c r="B47048" t="n">
        <v>100.34</v>
      </c>
    </row>
    <row r="47049">
      <c r="A47049" t="inlineStr">
        <is>
          <t>ae99b18a689631b93726b2e19fca9ac5</t>
        </is>
      </c>
      <c r="B47049" t="n">
        <v>100.34</v>
      </c>
    </row>
    <row r="47050">
      <c r="A47050" t="inlineStr">
        <is>
          <t>544edc12a608c19307a79ba998ea2ff9</t>
        </is>
      </c>
      <c r="B47050" t="n">
        <v>100.34</v>
      </c>
    </row>
    <row r="47051">
      <c r="A47051" t="inlineStr">
        <is>
          <t>3398f00480d402f9b8522e6bda2c29d5</t>
        </is>
      </c>
      <c r="B47051" t="n">
        <v>100.34</v>
      </c>
    </row>
    <row r="47052">
      <c r="A47052" t="inlineStr">
        <is>
          <t>1e077c24035d25ddca3736f56d3e19a8</t>
        </is>
      </c>
      <c r="B47052" t="n">
        <v>100.34</v>
      </c>
    </row>
    <row r="47053">
      <c r="A47053" t="inlineStr">
        <is>
          <t>ac9c563c1293db37e4a035f8ee3763db</t>
        </is>
      </c>
      <c r="B47053" t="n">
        <v>100.34</v>
      </c>
    </row>
    <row r="47054">
      <c r="A47054" t="inlineStr">
        <is>
          <t>6f07a2b4605f269a97bed210ea946521</t>
        </is>
      </c>
      <c r="B47054" t="n">
        <v>100.34</v>
      </c>
    </row>
    <row r="47055">
      <c r="A47055" t="inlineStr">
        <is>
          <t>f33aa647f08ec9623c76b6212be92333</t>
        </is>
      </c>
      <c r="B47055" t="n">
        <v>100.34</v>
      </c>
    </row>
    <row r="47056">
      <c r="A47056" t="inlineStr">
        <is>
          <t>07144524b0b12343da7f0e7227dcb28d</t>
        </is>
      </c>
      <c r="B47056" t="n">
        <v>100.34</v>
      </c>
    </row>
    <row r="47057">
      <c r="A47057" t="inlineStr">
        <is>
          <t>e9a22dcbd75fcabceb686e5d6745b07b</t>
        </is>
      </c>
      <c r="B47057" t="n">
        <v>100.34</v>
      </c>
    </row>
    <row r="47058">
      <c r="A47058" t="inlineStr">
        <is>
          <t>119e67c344bd250bb9d6a6f1028fd678</t>
        </is>
      </c>
      <c r="B47058" t="n">
        <v>100.34</v>
      </c>
    </row>
    <row r="47059">
      <c r="A47059" t="inlineStr">
        <is>
          <t>0953ccb40a8fb30d5fd5ce0c06bbf4ad</t>
        </is>
      </c>
      <c r="B47059" t="n">
        <v>100.34</v>
      </c>
    </row>
    <row r="47060">
      <c r="A47060" t="inlineStr">
        <is>
          <t>eb808f17e12419314395e5309b23258b</t>
        </is>
      </c>
      <c r="B47060" t="n">
        <v>100.34</v>
      </c>
    </row>
    <row r="47061">
      <c r="A47061" t="inlineStr">
        <is>
          <t>06c82be9b8551eb37a9b8e7e05dec631</t>
        </is>
      </c>
      <c r="B47061" t="n">
        <v>100.34</v>
      </c>
    </row>
    <row r="47062">
      <c r="A47062" t="inlineStr">
        <is>
          <t>e8861a9f094841902cf93913969fbb7f</t>
        </is>
      </c>
      <c r="B47062" t="n">
        <v>100.34</v>
      </c>
    </row>
    <row r="47063">
      <c r="A47063" t="inlineStr">
        <is>
          <t>278f41386e50a73ab83b1253a6f98267</t>
        </is>
      </c>
      <c r="B47063" t="n">
        <v>100.34</v>
      </c>
    </row>
    <row r="47064">
      <c r="A47064" t="inlineStr">
        <is>
          <t>bab38c27fa5095e8c2d70c3973cc78cd</t>
        </is>
      </c>
      <c r="B47064" t="n">
        <v>100.34</v>
      </c>
    </row>
    <row r="47065">
      <c r="A47065" t="inlineStr">
        <is>
          <t>c5a6176838c42bcb0286f07cf06afe84</t>
        </is>
      </c>
      <c r="B47065" t="n">
        <v>100.35</v>
      </c>
    </row>
    <row r="47066">
      <c r="A47066" t="inlineStr">
        <is>
          <t>7e0b0f0b356dbf2c684fd6bbad4c1911</t>
        </is>
      </c>
      <c r="B47066" t="n">
        <v>100.35</v>
      </c>
    </row>
    <row r="47067">
      <c r="A47067" t="inlineStr">
        <is>
          <t>449843546854c1c20a560bcc47414c0b</t>
        </is>
      </c>
      <c r="B47067" t="n">
        <v>100.35</v>
      </c>
    </row>
    <row r="47068">
      <c r="A47068" t="inlineStr">
        <is>
          <t>eda15f47d38268e4c8dfb881cc473512</t>
        </is>
      </c>
      <c r="B47068" t="n">
        <v>100.35</v>
      </c>
    </row>
    <row r="47069">
      <c r="A47069" t="inlineStr">
        <is>
          <t>c07ddbce3f94a335544e744012c52f0f</t>
        </is>
      </c>
      <c r="B47069" t="n">
        <v>100.35</v>
      </c>
    </row>
    <row r="47070">
      <c r="A47070" t="inlineStr">
        <is>
          <t>8bbaf58bf6dba86510e280b874e88425</t>
        </is>
      </c>
      <c r="B47070" t="n">
        <v>100.35</v>
      </c>
    </row>
    <row r="47071">
      <c r="A47071" t="inlineStr">
        <is>
          <t>652feb1d4ad368d93e848e3e211445e1</t>
        </is>
      </c>
      <c r="B47071" t="n">
        <v>100.35</v>
      </c>
    </row>
    <row r="47072">
      <c r="A47072" t="inlineStr">
        <is>
          <t>b5b535cb3c28e55f5013375fce94e054</t>
        </is>
      </c>
      <c r="B47072" t="n">
        <v>100.36</v>
      </c>
    </row>
    <row r="47073">
      <c r="A47073" t="inlineStr">
        <is>
          <t>dd3a38574dce5ca54d9475f70832f21c</t>
        </is>
      </c>
      <c r="B47073" t="n">
        <v>100.36</v>
      </c>
    </row>
    <row r="47074">
      <c r="A47074" t="inlineStr">
        <is>
          <t>161a55eab21951950a31e5106a7026f4</t>
        </is>
      </c>
      <c r="B47074" t="n">
        <v>100.36</v>
      </c>
    </row>
    <row r="47075">
      <c r="A47075" t="inlineStr">
        <is>
          <t>13aa698f0d1ec97c9fa5dfad0639aa59</t>
        </is>
      </c>
      <c r="B47075" t="n">
        <v>100.36</v>
      </c>
    </row>
    <row r="47076">
      <c r="A47076" t="inlineStr">
        <is>
          <t>1d67293aa79feef7aac612621d710869</t>
        </is>
      </c>
      <c r="B47076" t="n">
        <v>100.37</v>
      </c>
    </row>
    <row r="47077">
      <c r="A47077" t="inlineStr">
        <is>
          <t>8299ae5e344b8553e8eacebd6018af5e</t>
        </is>
      </c>
      <c r="B47077" t="n">
        <v>100.37</v>
      </c>
    </row>
    <row r="47078">
      <c r="A47078" t="inlineStr">
        <is>
          <t>6325af88a0611fc357055cb87dcec11e</t>
        </is>
      </c>
      <c r="B47078" t="n">
        <v>100.38</v>
      </c>
    </row>
    <row r="47079">
      <c r="A47079" t="inlineStr">
        <is>
          <t>54497c0e9ae7aa2ffe4bbb29883d59cb</t>
        </is>
      </c>
      <c r="B47079" t="n">
        <v>100.38</v>
      </c>
    </row>
    <row r="47080">
      <c r="A47080" t="inlineStr">
        <is>
          <t>5935d2e5e81201ca0c8233ea39b5b63b</t>
        </is>
      </c>
      <c r="B47080" t="n">
        <v>100.38</v>
      </c>
    </row>
    <row r="47081">
      <c r="A47081" t="inlineStr">
        <is>
          <t>adc34e61cc1a93fc2c76f9193190249a</t>
        </is>
      </c>
      <c r="B47081" t="n">
        <v>100.41</v>
      </c>
    </row>
    <row r="47082">
      <c r="A47082" t="inlineStr">
        <is>
          <t>79581b0708489f6f9539c0d29dc53bb7</t>
        </is>
      </c>
      <c r="B47082" t="n">
        <v>100.41</v>
      </c>
    </row>
    <row r="47083">
      <c r="A47083" t="inlineStr">
        <is>
          <t>c9dbfdbd1f10a0b35896dec49bee8884</t>
        </is>
      </c>
      <c r="B47083" t="n">
        <v>100.41</v>
      </c>
    </row>
    <row r="47084">
      <c r="A47084" t="inlineStr">
        <is>
          <t>e785d10e3015fc46666c06b2e0f057dd</t>
        </is>
      </c>
      <c r="B47084" t="n">
        <v>100.43</v>
      </c>
    </row>
    <row r="47085">
      <c r="A47085" t="inlineStr">
        <is>
          <t>6bd3baa0af5fdc1f3fe70a01055c597b</t>
        </is>
      </c>
      <c r="B47085" t="n">
        <v>100.43</v>
      </c>
    </row>
    <row r="47086">
      <c r="A47086" t="inlineStr">
        <is>
          <t>a7a7cee8db5a07311875dd616cbad673</t>
        </is>
      </c>
      <c r="B47086" t="n">
        <v>100.44</v>
      </c>
    </row>
    <row r="47087">
      <c r="A47087" t="inlineStr">
        <is>
          <t>7244309fd0802a48b22151820d256ce8</t>
        </is>
      </c>
      <c r="B47087" t="n">
        <v>100.44</v>
      </c>
    </row>
    <row r="47088">
      <c r="A47088" t="inlineStr">
        <is>
          <t>f655e064aa3f4617ec0f8d5ab4885a26</t>
        </is>
      </c>
      <c r="B47088" t="n">
        <v>100.44</v>
      </c>
    </row>
    <row r="47089">
      <c r="A47089" t="inlineStr">
        <is>
          <t>580603672a21252f21fa8a8b4ca85986</t>
        </is>
      </c>
      <c r="B47089" t="n">
        <v>100.44</v>
      </c>
    </row>
    <row r="47090">
      <c r="A47090" t="inlineStr">
        <is>
          <t>eaa1ec29e80922b380dab691b8bd458a</t>
        </is>
      </c>
      <c r="B47090" t="n">
        <v>100.44</v>
      </c>
    </row>
    <row r="47091">
      <c r="A47091" t="inlineStr">
        <is>
          <t>f71951324325e3af9ee2137e922d98ce</t>
        </is>
      </c>
      <c r="B47091" t="n">
        <v>100.44</v>
      </c>
    </row>
    <row r="47092">
      <c r="A47092" t="inlineStr">
        <is>
          <t>de9e0f42dd4a42ac4a00c027dc44eea9</t>
        </is>
      </c>
      <c r="B47092" t="n">
        <v>100.46</v>
      </c>
    </row>
    <row r="47093">
      <c r="A47093" t="inlineStr">
        <is>
          <t>7e7a5dadf32ff1f176b693244059fb8c</t>
        </is>
      </c>
      <c r="B47093" t="n">
        <v>100.46</v>
      </c>
    </row>
    <row r="47094">
      <c r="A47094" t="inlineStr">
        <is>
          <t>3c8d31d8f2771d0a5bc2c936d5a1440b</t>
        </is>
      </c>
      <c r="B47094" t="n">
        <v>100.46</v>
      </c>
    </row>
    <row r="47095">
      <c r="A47095" t="inlineStr">
        <is>
          <t>513e088b2c0d0279b2df18d115a0d39d</t>
        </is>
      </c>
      <c r="B47095" t="n">
        <v>100.46</v>
      </c>
    </row>
    <row r="47096">
      <c r="A47096" t="inlineStr">
        <is>
          <t>a2c93edc2fa319d3e6aa9e18dc4b3b19</t>
        </is>
      </c>
      <c r="B47096" t="n">
        <v>100.47</v>
      </c>
    </row>
    <row r="47097">
      <c r="A47097" t="inlineStr">
        <is>
          <t>f4900d7e0244efd7479b3f3a80643be7</t>
        </is>
      </c>
      <c r="B47097" t="n">
        <v>100.47</v>
      </c>
    </row>
    <row r="47098">
      <c r="A47098" t="inlineStr">
        <is>
          <t>bfd287ec712ec9ad5debe07d10399fb2</t>
        </is>
      </c>
      <c r="B47098" t="n">
        <v>100.47</v>
      </c>
    </row>
    <row r="47099">
      <c r="A47099" t="inlineStr">
        <is>
          <t>18359b5c4af7752b7d351c7a53b85641</t>
        </is>
      </c>
      <c r="B47099" t="n">
        <v>100.47</v>
      </c>
    </row>
    <row r="47100">
      <c r="A47100" t="inlineStr">
        <is>
          <t>74e033208dc13a7b8127eb8e73d09b76</t>
        </is>
      </c>
      <c r="B47100" t="n">
        <v>100.47</v>
      </c>
    </row>
    <row r="47101">
      <c r="A47101" t="inlineStr">
        <is>
          <t>2043f9d91a5fa13a0b5aec806b6a4c27</t>
        </is>
      </c>
      <c r="B47101" t="n">
        <v>100.47</v>
      </c>
    </row>
    <row r="47102">
      <c r="A47102" t="inlineStr">
        <is>
          <t>c02e19b57ca332a2dd2e61ff8b2f07ca</t>
        </is>
      </c>
      <c r="B47102" t="n">
        <v>100.48</v>
      </c>
    </row>
    <row r="47103">
      <c r="A47103" t="inlineStr">
        <is>
          <t>64da8ff64967de481400af6d6c0b059a</t>
        </is>
      </c>
      <c r="B47103" t="n">
        <v>100.48</v>
      </c>
    </row>
    <row r="47104">
      <c r="A47104" t="inlineStr">
        <is>
          <t>3085b7ef3898f0caa9793f33a175b07e</t>
        </is>
      </c>
      <c r="B47104" t="n">
        <v>100.48</v>
      </c>
    </row>
    <row r="47105">
      <c r="A47105" t="inlineStr">
        <is>
          <t>872850580977b19cbd396531f4a6d0d7</t>
        </is>
      </c>
      <c r="B47105" t="n">
        <v>100.5</v>
      </c>
    </row>
    <row r="47106">
      <c r="A47106" t="inlineStr">
        <is>
          <t>da0a6ee487d278ae0fc77b10e9c18d8e</t>
        </is>
      </c>
      <c r="B47106" t="n">
        <v>100.5</v>
      </c>
    </row>
    <row r="47107">
      <c r="A47107" t="inlineStr">
        <is>
          <t>a4cfd47a44ceac0a7ebb64dd03f2a4a6</t>
        </is>
      </c>
      <c r="B47107" t="n">
        <v>100.5</v>
      </c>
    </row>
    <row r="47108">
      <c r="A47108" t="inlineStr">
        <is>
          <t>245b4a117bd7a1fa176d7a590b292d7b</t>
        </is>
      </c>
      <c r="B47108" t="n">
        <v>100.51</v>
      </c>
    </row>
    <row r="47109">
      <c r="A47109" t="inlineStr">
        <is>
          <t>4a67b546b856f02914a14967ded3c7af</t>
        </is>
      </c>
      <c r="B47109" t="n">
        <v>100.51</v>
      </c>
    </row>
    <row r="47110">
      <c r="A47110" t="inlineStr">
        <is>
          <t>bfaea68f958681ec9d22aa2114b45721</t>
        </is>
      </c>
      <c r="B47110" t="n">
        <v>100.51</v>
      </c>
    </row>
    <row r="47111">
      <c r="A47111" t="inlineStr">
        <is>
          <t>c4a8083dac0f37da8bdc5db37c89bdcd</t>
        </is>
      </c>
      <c r="B47111" t="n">
        <v>100.52</v>
      </c>
    </row>
    <row r="47112">
      <c r="A47112" t="inlineStr">
        <is>
          <t>e1cf4f3524c63c7e9c134666f89e722d</t>
        </is>
      </c>
      <c r="B47112" t="n">
        <v>100.53</v>
      </c>
    </row>
    <row r="47113">
      <c r="A47113" t="inlineStr">
        <is>
          <t>81f0dd14eee4b51169dae95b267a199f</t>
        </is>
      </c>
      <c r="B47113" t="n">
        <v>100.53</v>
      </c>
    </row>
    <row r="47114">
      <c r="A47114" t="inlineStr">
        <is>
          <t>2942d87f97c462f2c402070d7e2c1882</t>
        </is>
      </c>
      <c r="B47114" t="n">
        <v>100.53</v>
      </c>
    </row>
    <row r="47115">
      <c r="A47115" t="inlineStr">
        <is>
          <t>2c62dbd00c329b2e3310383124183d37</t>
        </is>
      </c>
      <c r="B47115" t="n">
        <v>100.53</v>
      </c>
    </row>
    <row r="47116">
      <c r="A47116" t="inlineStr">
        <is>
          <t>f5936f84680ad3dbe5073acb9db493b7</t>
        </is>
      </c>
      <c r="B47116" t="n">
        <v>100.53</v>
      </c>
    </row>
    <row r="47117">
      <c r="A47117" t="inlineStr">
        <is>
          <t>d2c6f711025d9bb4a867edd51859f845</t>
        </is>
      </c>
      <c r="B47117" t="n">
        <v>100.53</v>
      </c>
    </row>
    <row r="47118">
      <c r="A47118" t="inlineStr">
        <is>
          <t>ace92305f332d1f0cee1cf27e79ac5ce</t>
        </is>
      </c>
      <c r="B47118" t="n">
        <v>100.53</v>
      </c>
    </row>
    <row r="47119">
      <c r="A47119" t="inlineStr">
        <is>
          <t>a30c457db31be821e75d2d690067559e</t>
        </is>
      </c>
      <c r="B47119" t="n">
        <v>100.53</v>
      </c>
    </row>
    <row r="47120">
      <c r="A47120" t="inlineStr">
        <is>
          <t>78e7b9229291551de0928e8c4182d3ea</t>
        </is>
      </c>
      <c r="B47120" t="n">
        <v>100.54</v>
      </c>
    </row>
    <row r="47121">
      <c r="A47121" t="inlineStr">
        <is>
          <t>3d2478c1c4d6e772d9221bbacac64cd1</t>
        </is>
      </c>
      <c r="B47121" t="n">
        <v>100.54</v>
      </c>
    </row>
    <row r="47122">
      <c r="A47122" t="inlineStr">
        <is>
          <t>7be37c87f70b8071b527c3c767a9bc4b</t>
        </is>
      </c>
      <c r="B47122" t="n">
        <v>100.54</v>
      </c>
    </row>
    <row r="47123">
      <c r="A47123" t="inlineStr">
        <is>
          <t>58ea2f39b960352a146343ee46c38bb2</t>
        </is>
      </c>
      <c r="B47123" t="n">
        <v>100.54</v>
      </c>
    </row>
    <row r="47124">
      <c r="A47124" t="inlineStr">
        <is>
          <t>d379106e33d9ce768889ef816526d215</t>
        </is>
      </c>
      <c r="B47124" t="n">
        <v>100.54</v>
      </c>
    </row>
    <row r="47125">
      <c r="A47125" t="inlineStr">
        <is>
          <t>fa3b973e0d6218a2905cf9808c158794</t>
        </is>
      </c>
      <c r="B47125" t="n">
        <v>100.54</v>
      </c>
    </row>
    <row r="47126">
      <c r="A47126" t="inlineStr">
        <is>
          <t>87545237ca3b1b733979d51fe73f8705</t>
        </is>
      </c>
      <c r="B47126" t="n">
        <v>100.54</v>
      </c>
    </row>
    <row r="47127">
      <c r="A47127" t="inlineStr">
        <is>
          <t>8a608b535d6218591ef223603060f3dc</t>
        </is>
      </c>
      <c r="B47127" t="n">
        <v>100.54</v>
      </c>
    </row>
    <row r="47128">
      <c r="A47128" t="inlineStr">
        <is>
          <t>0020262c8a370bd5a174ea6a2a267321</t>
        </is>
      </c>
      <c r="B47128" t="n">
        <v>100.55</v>
      </c>
    </row>
    <row r="47129">
      <c r="A47129" t="inlineStr">
        <is>
          <t>28fa410eec232354726af94904c6fa9b</t>
        </is>
      </c>
      <c r="B47129" t="n">
        <v>100.57</v>
      </c>
    </row>
    <row r="47130">
      <c r="A47130" t="inlineStr">
        <is>
          <t>bdc8dbe2398cc2b77b8628177c7719ad</t>
        </is>
      </c>
      <c r="B47130" t="n">
        <v>100.57</v>
      </c>
    </row>
    <row r="47131">
      <c r="A47131" t="inlineStr">
        <is>
          <t>fab488165423ae4a65b46569091cf205</t>
        </is>
      </c>
      <c r="B47131" t="n">
        <v>100.57</v>
      </c>
    </row>
    <row r="47132">
      <c r="A47132" t="inlineStr">
        <is>
          <t>75568fca44a774f0c170129d21aa0f03</t>
        </is>
      </c>
      <c r="B47132" t="n">
        <v>100.57</v>
      </c>
    </row>
    <row r="47133">
      <c r="A47133" t="inlineStr">
        <is>
          <t>3c58bffb70dcf45f12bdf66a3c215905</t>
        </is>
      </c>
      <c r="B47133" t="n">
        <v>100.57</v>
      </c>
    </row>
    <row r="47134">
      <c r="A47134" t="inlineStr">
        <is>
          <t>556bb5c8ecb64be5ee1ee039d4376432</t>
        </is>
      </c>
      <c r="B47134" t="n">
        <v>100.58</v>
      </c>
    </row>
    <row r="47135">
      <c r="A47135" t="inlineStr">
        <is>
          <t>44979e484e687b4245460b7b784d9060</t>
        </is>
      </c>
      <c r="B47135" t="n">
        <v>100.58</v>
      </c>
    </row>
    <row r="47136">
      <c r="A47136" t="inlineStr">
        <is>
          <t>93a7c0666539ab7c0556eca093ba4dc6</t>
        </is>
      </c>
      <c r="B47136" t="n">
        <v>100.58</v>
      </c>
    </row>
    <row r="47137">
      <c r="A47137" t="inlineStr">
        <is>
          <t>1028ff13ccfac9ceef23604d7974a6d2</t>
        </is>
      </c>
      <c r="B47137" t="n">
        <v>100.58</v>
      </c>
    </row>
    <row r="47138">
      <c r="A47138" t="inlineStr">
        <is>
          <t>d0c6b8ee36354c87e501cc93b88dc057</t>
        </is>
      </c>
      <c r="B47138" t="n">
        <v>100.59</v>
      </c>
    </row>
    <row r="47139">
      <c r="A47139" t="inlineStr">
        <is>
          <t>d07225e5c85eddd7a69ea4c13650de38</t>
        </is>
      </c>
      <c r="B47139" t="n">
        <v>100.59</v>
      </c>
    </row>
    <row r="47140">
      <c r="A47140" t="inlineStr">
        <is>
          <t>40bf12930df251761b91291590dbe45b</t>
        </is>
      </c>
      <c r="B47140" t="n">
        <v>100.59</v>
      </c>
    </row>
    <row r="47141">
      <c r="A47141" t="inlineStr">
        <is>
          <t>c2ef540e16617cb62d8c9d0bb874a498</t>
        </is>
      </c>
      <c r="B47141" t="n">
        <v>100.6</v>
      </c>
    </row>
    <row r="47142">
      <c r="A47142" t="inlineStr">
        <is>
          <t>34ba2afac95150bb6486265a234bd3b7</t>
        </is>
      </c>
      <c r="B47142" t="n">
        <v>100.6</v>
      </c>
    </row>
    <row r="47143">
      <c r="A47143" t="inlineStr">
        <is>
          <t>c2be39a9987d992896de790f005d1bf4</t>
        </is>
      </c>
      <c r="B47143" t="n">
        <v>100.6</v>
      </c>
    </row>
    <row r="47144">
      <c r="A47144" t="inlineStr">
        <is>
          <t>e94157cd8482dadb5e152f977ac0a097</t>
        </is>
      </c>
      <c r="B47144" t="n">
        <v>100.61</v>
      </c>
    </row>
    <row r="47145">
      <c r="A47145" t="inlineStr">
        <is>
          <t>d5fdd830fd27ad1acd2e9b17c08e6e92</t>
        </is>
      </c>
      <c r="B47145" t="n">
        <v>100.62</v>
      </c>
    </row>
    <row r="47146">
      <c r="A47146" t="inlineStr">
        <is>
          <t>ca3ead5d3a8a5aa51de698e8a6f6f51f</t>
        </is>
      </c>
      <c r="B47146" t="n">
        <v>100.62</v>
      </c>
    </row>
    <row r="47147">
      <c r="A47147" t="inlineStr">
        <is>
          <t>6291a46a5ee32a81d7af74315c37849c</t>
        </is>
      </c>
      <c r="B47147" t="n">
        <v>100.62</v>
      </c>
    </row>
    <row r="47148">
      <c r="A47148" t="inlineStr">
        <is>
          <t>5927bb00efcc2db67e6e98500fa49629</t>
        </is>
      </c>
      <c r="B47148" t="n">
        <v>100.62</v>
      </c>
    </row>
    <row r="47149">
      <c r="A47149" t="inlineStr">
        <is>
          <t>1706a936242c6f493108524653bb81a6</t>
        </is>
      </c>
      <c r="B47149" t="n">
        <v>100.62</v>
      </c>
    </row>
    <row r="47150">
      <c r="A47150" t="inlineStr">
        <is>
          <t>393d3838b419167a5bfff37dffb2ca77</t>
        </is>
      </c>
      <c r="B47150" t="n">
        <v>100.62</v>
      </c>
    </row>
    <row r="47151">
      <c r="A47151" t="inlineStr">
        <is>
          <t>16311a0494e6db86617bc4486d9f1e9e</t>
        </is>
      </c>
      <c r="B47151" t="n">
        <v>100.62</v>
      </c>
    </row>
    <row r="47152">
      <c r="A47152" t="inlineStr">
        <is>
          <t>222a4ecb303224740262f80306a3a959</t>
        </is>
      </c>
      <c r="B47152" t="n">
        <v>100.62</v>
      </c>
    </row>
    <row r="47153">
      <c r="A47153" t="inlineStr">
        <is>
          <t>f9207b5726780645ebba8401ccc336c6</t>
        </is>
      </c>
      <c r="B47153" t="n">
        <v>100.62</v>
      </c>
    </row>
    <row r="47154">
      <c r="A47154" t="inlineStr">
        <is>
          <t>34ed4c9c261d1727b6d9be5e70dbd513</t>
        </is>
      </c>
      <c r="B47154" t="n">
        <v>100.62</v>
      </c>
    </row>
    <row r="47155">
      <c r="A47155" t="inlineStr">
        <is>
          <t>b170989c8ac091e327b7ce5b07e72f4d</t>
        </is>
      </c>
      <c r="B47155" t="n">
        <v>100.62</v>
      </c>
    </row>
    <row r="47156">
      <c r="A47156" t="inlineStr">
        <is>
          <t>845b246277d6bf2be20db34577513537</t>
        </is>
      </c>
      <c r="B47156" t="n">
        <v>100.63</v>
      </c>
    </row>
    <row r="47157">
      <c r="A47157" t="inlineStr">
        <is>
          <t>ccf2c1980921a53b885e2b75c8016ea0</t>
        </is>
      </c>
      <c r="B47157" t="n">
        <v>100.63</v>
      </c>
    </row>
    <row r="47158">
      <c r="A47158" t="inlineStr">
        <is>
          <t>26b5d26aa210d44b8a3f2310d32643f6</t>
        </is>
      </c>
      <c r="B47158" t="n">
        <v>100.64</v>
      </c>
    </row>
    <row r="47159">
      <c r="A47159" t="inlineStr">
        <is>
          <t>3d668965eb89ea475911ce3364f73b07</t>
        </is>
      </c>
      <c r="B47159" t="n">
        <v>100.64</v>
      </c>
    </row>
    <row r="47160">
      <c r="A47160" t="inlineStr">
        <is>
          <t>f4dcd6f5120e9e46509a58be9e7462f2</t>
        </is>
      </c>
      <c r="B47160" t="n">
        <v>100.64</v>
      </c>
    </row>
    <row r="47161">
      <c r="A47161" t="inlineStr">
        <is>
          <t>f80bb64f9bb2ac4ced01632c44a67e0d</t>
        </is>
      </c>
      <c r="B47161" t="n">
        <v>100.64</v>
      </c>
    </row>
    <row r="47162">
      <c r="A47162" t="inlineStr">
        <is>
          <t>35df3b4dd9ccd07b51ef412f243e1483</t>
        </is>
      </c>
      <c r="B47162" t="n">
        <v>100.65</v>
      </c>
    </row>
    <row r="47163">
      <c r="A47163" t="inlineStr">
        <is>
          <t>3c63f38b18f9c813e6a2947f12708660</t>
        </is>
      </c>
      <c r="B47163" t="n">
        <v>100.65</v>
      </c>
    </row>
    <row r="47164">
      <c r="A47164" t="inlineStr">
        <is>
          <t>e0c8e19935331054195ca859f10e056a</t>
        </is>
      </c>
      <c r="B47164" t="n">
        <v>100.66</v>
      </c>
    </row>
    <row r="47165">
      <c r="A47165" t="inlineStr">
        <is>
          <t>a9029e5bd9332bbe973f3680152fb397</t>
        </is>
      </c>
      <c r="B47165" t="n">
        <v>100.67</v>
      </c>
    </row>
    <row r="47166">
      <c r="A47166" t="inlineStr">
        <is>
          <t>8099510db9a578b9c9e341e0a4026d08</t>
        </is>
      </c>
      <c r="B47166" t="n">
        <v>100.67</v>
      </c>
    </row>
    <row r="47167">
      <c r="A47167" t="inlineStr">
        <is>
          <t>e6e2b1d0f8a98dca93bfcc801eaedc3a</t>
        </is>
      </c>
      <c r="B47167" t="n">
        <v>100.67</v>
      </c>
    </row>
    <row r="47168">
      <c r="A47168" t="inlineStr">
        <is>
          <t>34632259a2507c931af71e41faaf35a5</t>
        </is>
      </c>
      <c r="B47168" t="n">
        <v>100.67</v>
      </c>
    </row>
    <row r="47169">
      <c r="A47169" t="inlineStr">
        <is>
          <t>0c7c52a4d8b572ef9b01e3cdd38288e6</t>
        </is>
      </c>
      <c r="B47169" t="n">
        <v>100.68</v>
      </c>
    </row>
    <row r="47170">
      <c r="A47170" t="inlineStr">
        <is>
          <t>6ad7cdd50237385fec54699a2834eda3</t>
        </is>
      </c>
      <c r="B47170" t="n">
        <v>100.68</v>
      </c>
    </row>
    <row r="47171">
      <c r="A47171" t="inlineStr">
        <is>
          <t>39463e03ee1cf3c0c36db7d3dda89117</t>
        </is>
      </c>
      <c r="B47171" t="n">
        <v>100.68</v>
      </c>
    </row>
    <row r="47172">
      <c r="A47172" t="inlineStr">
        <is>
          <t>9f978ecad138d859f6e9e08ed6b7cbda</t>
        </is>
      </c>
      <c r="B47172" t="n">
        <v>100.69</v>
      </c>
    </row>
    <row r="47173">
      <c r="A47173" t="inlineStr">
        <is>
          <t>d5e91ef44fecb8ae4e1ce8e51cb17818</t>
        </is>
      </c>
      <c r="B47173" t="n">
        <v>100.7</v>
      </c>
    </row>
    <row r="47174">
      <c r="A47174" t="inlineStr">
        <is>
          <t>b8c5f369bfaa01d560abf962a460e01a</t>
        </is>
      </c>
      <c r="B47174" t="n">
        <v>100.7</v>
      </c>
    </row>
    <row r="47175">
      <c r="A47175" t="inlineStr">
        <is>
          <t>26e05207defbabc549b477ecdd135e06</t>
        </is>
      </c>
      <c r="B47175" t="n">
        <v>100.7</v>
      </c>
    </row>
    <row r="47176">
      <c r="A47176" t="inlineStr">
        <is>
          <t>f41397c4cf4c8a67f5f540472acbfe4f</t>
        </is>
      </c>
      <c r="B47176" t="n">
        <v>100.7</v>
      </c>
    </row>
    <row r="47177">
      <c r="A47177" t="inlineStr">
        <is>
          <t>90fec0e548f05b95e471fde56c7e98c4</t>
        </is>
      </c>
      <c r="B47177" t="n">
        <v>100.7</v>
      </c>
    </row>
    <row r="47178">
      <c r="A47178" t="inlineStr">
        <is>
          <t>871bb7860901ad46c75b6082df7b2915</t>
        </is>
      </c>
      <c r="B47178" t="n">
        <v>100.7</v>
      </c>
    </row>
    <row r="47179">
      <c r="A47179" t="inlineStr">
        <is>
          <t>2bc1eac46ee8d6fad3f7369668f1bdf0</t>
        </is>
      </c>
      <c r="B47179" t="n">
        <v>100.7</v>
      </c>
    </row>
    <row r="47180">
      <c r="A47180" t="inlineStr">
        <is>
          <t>e8a8ff2fda1e5eeeed6e56a9a882f648</t>
        </is>
      </c>
      <c r="B47180" t="n">
        <v>100.71</v>
      </c>
    </row>
    <row r="47181">
      <c r="A47181" t="inlineStr">
        <is>
          <t>83b5512cab9d85f6f644b4d28e423f06</t>
        </is>
      </c>
      <c r="B47181" t="n">
        <v>100.72</v>
      </c>
    </row>
    <row r="47182">
      <c r="A47182" t="inlineStr">
        <is>
          <t>51357ca072c84c0efbec90b3a3a1afb9</t>
        </is>
      </c>
      <c r="B47182" t="n">
        <v>100.73</v>
      </c>
    </row>
    <row r="47183">
      <c r="A47183" t="inlineStr">
        <is>
          <t>da8a7bf7ae80c846ee09d610e58097e0</t>
        </is>
      </c>
      <c r="B47183" t="n">
        <v>100.73</v>
      </c>
    </row>
    <row r="47184">
      <c r="A47184" t="inlineStr">
        <is>
          <t>798e490407d2a787a92d3b4769cd94a1</t>
        </is>
      </c>
      <c r="B47184" t="n">
        <v>100.73</v>
      </c>
    </row>
    <row r="47185">
      <c r="A47185" t="inlineStr">
        <is>
          <t>f42bc77d6937968056c0a86060664c72</t>
        </is>
      </c>
      <c r="B47185" t="n">
        <v>100.75</v>
      </c>
    </row>
    <row r="47186">
      <c r="A47186" t="inlineStr">
        <is>
          <t>a503842ce2c01bf4bae8b9ed571f29a5</t>
        </is>
      </c>
      <c r="B47186" t="n">
        <v>100.75</v>
      </c>
    </row>
    <row r="47187">
      <c r="A47187" t="inlineStr">
        <is>
          <t>cde7b249a25f9dc499c58e5ff1ca7dcc</t>
        </is>
      </c>
      <c r="B47187" t="n">
        <v>100.75</v>
      </c>
    </row>
    <row r="47188">
      <c r="A47188" t="inlineStr">
        <is>
          <t>d2c42241f393fe85f13e04a3a402c40e</t>
        </is>
      </c>
      <c r="B47188" t="n">
        <v>100.75</v>
      </c>
    </row>
    <row r="47189">
      <c r="A47189" t="inlineStr">
        <is>
          <t>0946ea44283ef9035521460a12da1569</t>
        </is>
      </c>
      <c r="B47189" t="n">
        <v>100.75</v>
      </c>
    </row>
    <row r="47190">
      <c r="A47190" t="inlineStr">
        <is>
          <t>58b7b387d2173cbc99155daa2b3017ce</t>
        </is>
      </c>
      <c r="B47190" t="n">
        <v>100.76</v>
      </c>
    </row>
    <row r="47191">
      <c r="A47191" t="inlineStr">
        <is>
          <t>4b37519166b98d3938e01162a4e29aca</t>
        </is>
      </c>
      <c r="B47191" t="n">
        <v>100.76</v>
      </c>
    </row>
    <row r="47192">
      <c r="A47192" t="inlineStr">
        <is>
          <t>1b9f098d737d935f7db04ff053f529be</t>
        </is>
      </c>
      <c r="B47192" t="n">
        <v>100.77</v>
      </c>
    </row>
    <row r="47193">
      <c r="A47193" t="inlineStr">
        <is>
          <t>f161d2927f0847f8fd74ebeb8a7b3a80</t>
        </is>
      </c>
      <c r="B47193" t="n">
        <v>100.77</v>
      </c>
    </row>
    <row r="47194">
      <c r="A47194" t="inlineStr">
        <is>
          <t>799934ebdaf707f09223f71cb9e34305</t>
        </is>
      </c>
      <c r="B47194" t="n">
        <v>100.77</v>
      </c>
    </row>
    <row r="47195">
      <c r="A47195" t="inlineStr">
        <is>
          <t>c99274b9d6aaffe2c0bd2d3483f64f12</t>
        </is>
      </c>
      <c r="B47195" t="n">
        <v>100.77</v>
      </c>
    </row>
    <row r="47196">
      <c r="A47196" t="inlineStr">
        <is>
          <t>c2d00a9eb60169824e8b8cd5b0baf2d1</t>
        </is>
      </c>
      <c r="B47196" t="n">
        <v>100.77</v>
      </c>
    </row>
    <row r="47197">
      <c r="A47197" t="inlineStr">
        <is>
          <t>e0e1cc569a1f7a8ddb27bf2c4168e479</t>
        </is>
      </c>
      <c r="B47197" t="n">
        <v>100.77</v>
      </c>
    </row>
    <row r="47198">
      <c r="A47198" t="inlineStr">
        <is>
          <t>9aa048e5cf0be9f697cc0fe8d1e0d6db</t>
        </is>
      </c>
      <c r="B47198" t="n">
        <v>100.78</v>
      </c>
    </row>
    <row r="47199">
      <c r="A47199" t="inlineStr">
        <is>
          <t>5c455e9a6d56d30c1652aea99d744e5c</t>
        </is>
      </c>
      <c r="B47199" t="n">
        <v>100.8</v>
      </c>
    </row>
    <row r="47200">
      <c r="A47200" t="inlineStr">
        <is>
          <t>f7b81026b3df84615ec2f1b82e35ea81</t>
        </is>
      </c>
      <c r="B47200" t="n">
        <v>100.8</v>
      </c>
    </row>
    <row r="47201">
      <c r="A47201" t="inlineStr">
        <is>
          <t>31fbde650320b9ce55813e075a78aee2</t>
        </is>
      </c>
      <c r="B47201" t="n">
        <v>100.81</v>
      </c>
    </row>
    <row r="47202">
      <c r="A47202" t="inlineStr">
        <is>
          <t>9c6aefa5cff43aaa6ab742a0dfc5c1cd</t>
        </is>
      </c>
      <c r="B47202" t="n">
        <v>100.82</v>
      </c>
    </row>
    <row r="47203">
      <c r="A47203" t="inlineStr">
        <is>
          <t>afed4265a8b956d840bc032e54dfccd1</t>
        </is>
      </c>
      <c r="B47203" t="n">
        <v>100.82</v>
      </c>
    </row>
    <row r="47204">
      <c r="A47204" t="inlineStr">
        <is>
          <t>1e721ce42c736da389dc1e266e969acd</t>
        </is>
      </c>
      <c r="B47204" t="n">
        <v>100.82</v>
      </c>
    </row>
    <row r="47205">
      <c r="A47205" t="inlineStr">
        <is>
          <t>807d1d7f9ef2a3649f918a57fe2e2141</t>
        </is>
      </c>
      <c r="B47205" t="n">
        <v>100.82</v>
      </c>
    </row>
    <row r="47206">
      <c r="A47206" t="inlineStr">
        <is>
          <t>a2429c5b2d967e5f28f4bbf162d72548</t>
        </is>
      </c>
      <c r="B47206" t="n">
        <v>100.82</v>
      </c>
    </row>
    <row r="47207">
      <c r="A47207" t="inlineStr">
        <is>
          <t>205b0e6f9bda4be961473c68ea127c97</t>
        </is>
      </c>
      <c r="B47207" t="n">
        <v>100.82</v>
      </c>
    </row>
    <row r="47208">
      <c r="A47208" t="inlineStr">
        <is>
          <t>acf439da18812b2e710a2e7abe7f0ab2</t>
        </is>
      </c>
      <c r="B47208" t="n">
        <v>100.82</v>
      </c>
    </row>
    <row r="47209">
      <c r="A47209" t="inlineStr">
        <is>
          <t>1c4bf073acd58cd827c2ff0c97466bfa</t>
        </is>
      </c>
      <c r="B47209" t="n">
        <v>100.82</v>
      </c>
    </row>
    <row r="47210">
      <c r="A47210" t="inlineStr">
        <is>
          <t>1087ede9a334cc652bfecf7e944aad0b</t>
        </is>
      </c>
      <c r="B47210" t="n">
        <v>100.82</v>
      </c>
    </row>
    <row r="47211">
      <c r="A47211" t="inlineStr">
        <is>
          <t>e713bee0fe365659dd0bf2e261ce6f28</t>
        </is>
      </c>
      <c r="B47211" t="n">
        <v>100.82</v>
      </c>
    </row>
    <row r="47212">
      <c r="A47212" t="inlineStr">
        <is>
          <t>7b564c50e97389bff9754fc6f189fef2</t>
        </is>
      </c>
      <c r="B47212" t="n">
        <v>100.82</v>
      </c>
    </row>
    <row r="47213">
      <c r="A47213" t="inlineStr">
        <is>
          <t>79f61e04126281ee53dfb2a9d04f2179</t>
        </is>
      </c>
      <c r="B47213" t="n">
        <v>100.82</v>
      </c>
    </row>
    <row r="47214">
      <c r="A47214" t="inlineStr">
        <is>
          <t>bb43688a01f21afcf24e7f05ce4e970b</t>
        </is>
      </c>
      <c r="B47214" t="n">
        <v>100.82</v>
      </c>
    </row>
    <row r="47215">
      <c r="A47215" t="inlineStr">
        <is>
          <t>3a1b7d917cc04f710c5afdd8fbbabe85</t>
        </is>
      </c>
      <c r="B47215" t="n">
        <v>100.82</v>
      </c>
    </row>
    <row r="47216">
      <c r="A47216" t="inlineStr">
        <is>
          <t>774d6deaa500cd320bc530530c44ea0b</t>
        </is>
      </c>
      <c r="B47216" t="n">
        <v>100.82</v>
      </c>
    </row>
    <row r="47217">
      <c r="A47217" t="inlineStr">
        <is>
          <t>a61af3cdf328f1d0a9f63286918c67bd</t>
        </is>
      </c>
      <c r="B47217" t="n">
        <v>100.83</v>
      </c>
    </row>
    <row r="47218">
      <c r="A47218" t="inlineStr">
        <is>
          <t>9dbf8fe4707946fc762500b1bae02cfc</t>
        </is>
      </c>
      <c r="B47218" t="n">
        <v>100.83</v>
      </c>
    </row>
    <row r="47219">
      <c r="A47219" t="inlineStr">
        <is>
          <t>d395487acc00973147547457dc3af3f9</t>
        </is>
      </c>
      <c r="B47219" t="n">
        <v>100.83</v>
      </c>
    </row>
    <row r="47220">
      <c r="A47220" t="inlineStr">
        <is>
          <t>3cc541809872382b28df3d51b420c807</t>
        </is>
      </c>
      <c r="B47220" t="n">
        <v>100.83</v>
      </c>
    </row>
    <row r="47221">
      <c r="A47221" t="inlineStr">
        <is>
          <t>742e73f061eac95007f20afdd72d515b</t>
        </is>
      </c>
      <c r="B47221" t="n">
        <v>100.84</v>
      </c>
    </row>
    <row r="47222">
      <c r="A47222" t="inlineStr">
        <is>
          <t>a02ddb57f9bf46f22a23296cc62653c0</t>
        </is>
      </c>
      <c r="B47222" t="n">
        <v>100.84</v>
      </c>
    </row>
    <row r="47223">
      <c r="A47223" t="inlineStr">
        <is>
          <t>d002eb4aca4f571c8be423868a738f93</t>
        </is>
      </c>
      <c r="B47223" t="n">
        <v>100.85</v>
      </c>
    </row>
    <row r="47224">
      <c r="A47224" t="inlineStr">
        <is>
          <t>925d0dea93a81b5740cbc77930b629d5</t>
        </is>
      </c>
      <c r="B47224" t="n">
        <v>100.85</v>
      </c>
    </row>
    <row r="47225">
      <c r="A47225" t="inlineStr">
        <is>
          <t>e8899387e52fb6a10ae971c69eb09bf5</t>
        </is>
      </c>
      <c r="B47225" t="n">
        <v>100.86</v>
      </c>
    </row>
    <row r="47226">
      <c r="A47226" t="inlineStr">
        <is>
          <t>2c5797ccf0b3bf61a051628659a6d535</t>
        </is>
      </c>
      <c r="B47226" t="n">
        <v>100.86</v>
      </c>
    </row>
    <row r="47227">
      <c r="A47227" t="inlineStr">
        <is>
          <t>2de1a5d0edd8626305f1255e91b7d473</t>
        </is>
      </c>
      <c r="B47227" t="n">
        <v>100.86</v>
      </c>
    </row>
    <row r="47228">
      <c r="A47228" t="inlineStr">
        <is>
          <t>e41e7842fa15d821ce598a8b80915cd8</t>
        </is>
      </c>
      <c r="B47228" t="n">
        <v>100.86</v>
      </c>
    </row>
    <row r="47229">
      <c r="A47229" t="inlineStr">
        <is>
          <t>668afd295fa33d9d9b78c4916baee712</t>
        </is>
      </c>
      <c r="B47229" t="n">
        <v>100.86</v>
      </c>
    </row>
    <row r="47230">
      <c r="A47230" t="inlineStr">
        <is>
          <t>a4328dcc082fa5d74c646f511b4ef7b8</t>
        </is>
      </c>
      <c r="B47230" t="n">
        <v>100.86</v>
      </c>
    </row>
    <row r="47231">
      <c r="A47231" t="inlineStr">
        <is>
          <t>72803a35d778ec37f2abb88ea76620c7</t>
        </is>
      </c>
      <c r="B47231" t="n">
        <v>100.86</v>
      </c>
    </row>
    <row r="47232">
      <c r="A47232" t="inlineStr">
        <is>
          <t>4ab6fc6c373a975bb90e462b81260198</t>
        </is>
      </c>
      <c r="B47232" t="n">
        <v>100.86</v>
      </c>
    </row>
    <row r="47233">
      <c r="A47233" t="inlineStr">
        <is>
          <t>849463e6f473ab9f22655e71ed57b5e8</t>
        </is>
      </c>
      <c r="B47233" t="n">
        <v>100.86</v>
      </c>
    </row>
    <row r="47234">
      <c r="A47234" t="inlineStr">
        <is>
          <t>850bdb83409632771907268b16c60bb7</t>
        </is>
      </c>
      <c r="B47234" t="n">
        <v>100.86</v>
      </c>
    </row>
    <row r="47235">
      <c r="A47235" t="inlineStr">
        <is>
          <t>8dcdf2ba21745811aaad2fd3ebfc0360</t>
        </is>
      </c>
      <c r="B47235" t="n">
        <v>100.88</v>
      </c>
    </row>
    <row r="47236">
      <c r="A47236" t="inlineStr">
        <is>
          <t>b208ce08b2c5eea655bee887eace0cfe</t>
        </is>
      </c>
      <c r="B47236" t="n">
        <v>100.89</v>
      </c>
    </row>
    <row r="47237">
      <c r="A47237" t="inlineStr">
        <is>
          <t>d206bed7e7aa9669bb62f42fa14d7071</t>
        </is>
      </c>
      <c r="B47237" t="n">
        <v>100.89</v>
      </c>
    </row>
    <row r="47238">
      <c r="A47238" t="inlineStr">
        <is>
          <t>315acdfb2c37361764220e9dd270c41e</t>
        </is>
      </c>
      <c r="B47238" t="n">
        <v>100.9</v>
      </c>
    </row>
    <row r="47239">
      <c r="A47239" t="inlineStr">
        <is>
          <t>67d5ce930730430a0260f62e7c291eba</t>
        </is>
      </c>
      <c r="B47239" t="n">
        <v>100.9</v>
      </c>
    </row>
    <row r="47240">
      <c r="A47240" t="inlineStr">
        <is>
          <t>17200822bf0cbc26df339538be1384d5</t>
        </is>
      </c>
      <c r="B47240" t="n">
        <v>100.9</v>
      </c>
    </row>
    <row r="47241">
      <c r="A47241" t="inlineStr">
        <is>
          <t>c2d227e33004969c49215bb63c53cc67</t>
        </is>
      </c>
      <c r="B47241" t="n">
        <v>100.9</v>
      </c>
    </row>
    <row r="47242">
      <c r="A47242" t="inlineStr">
        <is>
          <t>1daadb218e1c16168ce3c3888ade376c</t>
        </is>
      </c>
      <c r="B47242" t="n">
        <v>100.91</v>
      </c>
    </row>
    <row r="47243">
      <c r="A47243" t="inlineStr">
        <is>
          <t>c158e9806f85a33877bdfd4f607b72e7</t>
        </is>
      </c>
      <c r="B47243" t="n">
        <v>100.91</v>
      </c>
    </row>
    <row r="47244">
      <c r="A47244" t="inlineStr">
        <is>
          <t>5f9023a84ef9e64c87bc7c1970da5680</t>
        </is>
      </c>
      <c r="B47244" t="n">
        <v>100.91</v>
      </c>
    </row>
    <row r="47245">
      <c r="A47245" t="inlineStr">
        <is>
          <t>584841703aaa81e11a1fb3bfac2056ea</t>
        </is>
      </c>
      <c r="B47245" t="n">
        <v>100.91</v>
      </c>
    </row>
    <row r="47246">
      <c r="A47246" t="inlineStr">
        <is>
          <t>f8ff4b3861d957e056ce454bffbb4ff0</t>
        </is>
      </c>
      <c r="B47246" t="n">
        <v>100.91</v>
      </c>
    </row>
    <row r="47247">
      <c r="A47247" t="inlineStr">
        <is>
          <t>b6fa6ea37aeeb90c905eb2a488fc5dc5</t>
        </is>
      </c>
      <c r="B47247" t="n">
        <v>100.91</v>
      </c>
    </row>
    <row r="47248">
      <c r="A47248" t="inlineStr">
        <is>
          <t>b7a9713d1c8b02fbefa580bd0edc2756</t>
        </is>
      </c>
      <c r="B47248" t="n">
        <v>100.92</v>
      </c>
    </row>
    <row r="47249">
      <c r="A47249" t="inlineStr">
        <is>
          <t>eeacc2219efa996957aa46ab696afbde</t>
        </is>
      </c>
      <c r="B47249" t="n">
        <v>100.92</v>
      </c>
    </row>
    <row r="47250">
      <c r="A47250" t="inlineStr">
        <is>
          <t>ef9acc58a8568fd70de79c65656eaa13</t>
        </is>
      </c>
      <c r="B47250" t="n">
        <v>100.93</v>
      </c>
    </row>
    <row r="47251">
      <c r="A47251" t="inlineStr">
        <is>
          <t>387304e2b5ef64131135043b69b26c69</t>
        </is>
      </c>
      <c r="B47251" t="n">
        <v>100.93</v>
      </c>
    </row>
    <row r="47252">
      <c r="A47252" t="inlineStr">
        <is>
          <t>f59727f72b472d9e3863e4b4b277e1a9</t>
        </is>
      </c>
      <c r="B47252" t="n">
        <v>100.95</v>
      </c>
    </row>
    <row r="47253">
      <c r="A47253" t="inlineStr">
        <is>
          <t>713638fce61820946eea7e0773d1df84</t>
        </is>
      </c>
      <c r="B47253" t="n">
        <v>100.95</v>
      </c>
    </row>
    <row r="47254">
      <c r="A47254" t="inlineStr">
        <is>
          <t>f645a340daf39e04d6d8ae3e04f99b5c</t>
        </is>
      </c>
      <c r="B47254" t="n">
        <v>100.95</v>
      </c>
    </row>
    <row r="47255">
      <c r="A47255" t="inlineStr">
        <is>
          <t>87535fa56878c9268e33726aa9085de4</t>
        </is>
      </c>
      <c r="B47255" t="n">
        <v>100.95</v>
      </c>
    </row>
    <row r="47256">
      <c r="A47256" t="inlineStr">
        <is>
          <t>1332670d4ec8d872f416f1fda8594f69</t>
        </is>
      </c>
      <c r="B47256" t="n">
        <v>100.95</v>
      </c>
    </row>
    <row r="47257">
      <c r="A47257" t="inlineStr">
        <is>
          <t>a558df35f2582dce7a0a683f618ea859</t>
        </is>
      </c>
      <c r="B47257" t="n">
        <v>100.95</v>
      </c>
    </row>
    <row r="47258">
      <c r="A47258" t="inlineStr">
        <is>
          <t>0f7a031ff7235289c8ce7270cac7c4ec</t>
        </is>
      </c>
      <c r="B47258" t="n">
        <v>100.95</v>
      </c>
    </row>
    <row r="47259">
      <c r="A47259" t="inlineStr">
        <is>
          <t>2a706f26985a0ee65dba057a050eac52</t>
        </is>
      </c>
      <c r="B47259" t="n">
        <v>100.95</v>
      </c>
    </row>
    <row r="47260">
      <c r="A47260" t="inlineStr">
        <is>
          <t>f31dd475a9e762d3b7b023b77d03a8e1</t>
        </is>
      </c>
      <c r="B47260" t="n">
        <v>100.95</v>
      </c>
    </row>
    <row r="47261">
      <c r="A47261" t="inlineStr">
        <is>
          <t>eb2b517f75155a31a8a7fa12df7769ce</t>
        </is>
      </c>
      <c r="B47261" t="n">
        <v>100.95</v>
      </c>
    </row>
    <row r="47262">
      <c r="A47262" t="inlineStr">
        <is>
          <t>d582acccde83cb5e07d2fe4fc8d00798</t>
        </is>
      </c>
      <c r="B47262" t="n">
        <v>100.95</v>
      </c>
    </row>
    <row r="47263">
      <c r="A47263" t="inlineStr">
        <is>
          <t>51c5baf43551103a236f5b44e3686b67</t>
        </is>
      </c>
      <c r="B47263" t="n">
        <v>100.95</v>
      </c>
    </row>
    <row r="47264">
      <c r="A47264" t="inlineStr">
        <is>
          <t>04e4230edda7cee2d7656643461d47e7</t>
        </is>
      </c>
      <c r="B47264" t="n">
        <v>100.95</v>
      </c>
    </row>
    <row r="47265">
      <c r="A47265" t="inlineStr">
        <is>
          <t>3990f96693d321ac142fff312bf3706a</t>
        </is>
      </c>
      <c r="B47265" t="n">
        <v>100.95</v>
      </c>
    </row>
    <row r="47266">
      <c r="A47266" t="inlineStr">
        <is>
          <t>da0270ce1d44a68ad7f23a00aaa066a2</t>
        </is>
      </c>
      <c r="B47266" t="n">
        <v>100.95</v>
      </c>
    </row>
    <row r="47267">
      <c r="A47267" t="inlineStr">
        <is>
          <t>fd4440c3eff791f70d022bdcb82dbbd2</t>
        </is>
      </c>
      <c r="B47267" t="n">
        <v>100.96</v>
      </c>
    </row>
    <row r="47268">
      <c r="A47268" t="inlineStr">
        <is>
          <t>7bf7859f5438406cc20d6f6485cd8b4c</t>
        </is>
      </c>
      <c r="B47268" t="n">
        <v>100.96</v>
      </c>
    </row>
    <row r="47269">
      <c r="A47269" t="inlineStr">
        <is>
          <t>d5bd25a973bf9ea4a5fb210e058ede88</t>
        </is>
      </c>
      <c r="B47269" t="n">
        <v>100.96</v>
      </c>
    </row>
    <row r="47270">
      <c r="A47270" t="inlineStr">
        <is>
          <t>dff7f8766eb0c26b8cfbc2147c33e1e4</t>
        </is>
      </c>
      <c r="B47270" t="n">
        <v>100.96</v>
      </c>
    </row>
    <row r="47271">
      <c r="A47271" t="inlineStr">
        <is>
          <t>6048533001f5fce8b89fa52898d99047</t>
        </is>
      </c>
      <c r="B47271" t="n">
        <v>100.97</v>
      </c>
    </row>
    <row r="47272">
      <c r="A47272" t="inlineStr">
        <is>
          <t>ebddd100ca30ed764baf48cec7581c16</t>
        </is>
      </c>
      <c r="B47272" t="n">
        <v>100.98</v>
      </c>
    </row>
    <row r="47273">
      <c r="A47273" t="inlineStr">
        <is>
          <t>84fea092818c45e87513a303e49893ea</t>
        </is>
      </c>
      <c r="B47273" t="n">
        <v>101</v>
      </c>
    </row>
    <row r="47274">
      <c r="A47274" t="inlineStr">
        <is>
          <t>0199edc5b01351df8e73a674aa473ee7</t>
        </is>
      </c>
      <c r="B47274" t="n">
        <v>101</v>
      </c>
    </row>
    <row r="47275">
      <c r="A47275" t="inlineStr">
        <is>
          <t>f91dcb4d9c1f886ee0e187dba0de6828</t>
        </is>
      </c>
      <c r="B47275" t="n">
        <v>101</v>
      </c>
    </row>
    <row r="47276">
      <c r="A47276" t="inlineStr">
        <is>
          <t>2e167a5acbb1c31fd50faac2ac3986d4</t>
        </is>
      </c>
      <c r="B47276" t="n">
        <v>101</v>
      </c>
    </row>
    <row r="47277">
      <c r="A47277" t="inlineStr">
        <is>
          <t>2db27b143f985b40640f72cb16a95f29</t>
        </is>
      </c>
      <c r="B47277" t="n">
        <v>101.01</v>
      </c>
    </row>
    <row r="47278">
      <c r="A47278" t="inlineStr">
        <is>
          <t>68f82154935d1b6e794d1bc0225c5f0a</t>
        </is>
      </c>
      <c r="B47278" t="n">
        <v>101.01</v>
      </c>
    </row>
    <row r="47279">
      <c r="A47279" t="inlineStr">
        <is>
          <t>278eb11fd9e41e960e36e311d4249665</t>
        </is>
      </c>
      <c r="B47279" t="n">
        <v>101.01</v>
      </c>
    </row>
    <row r="47280">
      <c r="A47280" t="inlineStr">
        <is>
          <t>e996a03662988d5ddce1d6bc5cfcde64</t>
        </is>
      </c>
      <c r="B47280" t="n">
        <v>101.01</v>
      </c>
    </row>
    <row r="47281">
      <c r="A47281" t="inlineStr">
        <is>
          <t>3497aadef2eac5ac0ae7f3a3aec00930</t>
        </is>
      </c>
      <c r="B47281" t="n">
        <v>101.01</v>
      </c>
    </row>
    <row r="47282">
      <c r="A47282" t="inlineStr">
        <is>
          <t>d37222a038dff3570139ecf1b452dd3d</t>
        </is>
      </c>
      <c r="B47282" t="n">
        <v>101.02</v>
      </c>
    </row>
    <row r="47283">
      <c r="A47283" t="inlineStr">
        <is>
          <t>dab24a5b64be23f0c6c7a4ebcded8f0d</t>
        </is>
      </c>
      <c r="B47283" t="n">
        <v>101.02</v>
      </c>
    </row>
    <row r="47284">
      <c r="A47284" t="inlineStr">
        <is>
          <t>065c05543ebdfd79fb629b2b4a6ab904</t>
        </is>
      </c>
      <c r="B47284" t="n">
        <v>101.02</v>
      </c>
    </row>
    <row r="47285">
      <c r="A47285" t="inlineStr">
        <is>
          <t>0241b276e1e2b1d6873473c44240b426</t>
        </is>
      </c>
      <c r="B47285" t="n">
        <v>101.03</v>
      </c>
    </row>
    <row r="47286">
      <c r="A47286" t="inlineStr">
        <is>
          <t>273120c482a64369a7a64743e245c979</t>
        </is>
      </c>
      <c r="B47286" t="n">
        <v>101.03</v>
      </c>
    </row>
    <row r="47287">
      <c r="A47287" t="inlineStr">
        <is>
          <t>21a550eeac28a30d4b59a0fd91c9cc8d</t>
        </is>
      </c>
      <c r="B47287" t="n">
        <v>101.03</v>
      </c>
    </row>
    <row r="47288">
      <c r="A47288" t="inlineStr">
        <is>
          <t>e1df06d2e0fcfed2ec12f002d54da4f0</t>
        </is>
      </c>
      <c r="B47288" t="n">
        <v>101.03</v>
      </c>
    </row>
    <row r="47289">
      <c r="A47289" t="inlineStr">
        <is>
          <t>30e608f69bcd3b2758cc9f28c8af087f</t>
        </is>
      </c>
      <c r="B47289" t="n">
        <v>101.03</v>
      </c>
    </row>
    <row r="47290">
      <c r="A47290" t="inlineStr">
        <is>
          <t>c6c5a3bd6cdccabdc09336d43f4897b0</t>
        </is>
      </c>
      <c r="B47290" t="n">
        <v>101.03</v>
      </c>
    </row>
    <row r="47291">
      <c r="A47291" t="inlineStr">
        <is>
          <t>78d367e2bc72aa2ad6aeec43b979b55e</t>
        </is>
      </c>
      <c r="B47291" t="n">
        <v>101.03</v>
      </c>
    </row>
    <row r="47292">
      <c r="A47292" t="inlineStr">
        <is>
          <t>899a5ec4b50c53b46fc876182c9cecab</t>
        </is>
      </c>
      <c r="B47292" t="n">
        <v>101.04</v>
      </c>
    </row>
    <row r="47293">
      <c r="A47293" t="inlineStr">
        <is>
          <t>7edf656fde82d2902cc1a19596cdf422</t>
        </is>
      </c>
      <c r="B47293" t="n">
        <v>101.05</v>
      </c>
    </row>
    <row r="47294">
      <c r="A47294" t="inlineStr">
        <is>
          <t>8c24ff4b5a28bb8f08034fca0e4e1263</t>
        </is>
      </c>
      <c r="B47294" t="n">
        <v>101.05</v>
      </c>
    </row>
    <row r="47295">
      <c r="A47295" t="inlineStr">
        <is>
          <t>15614845be2c250c8015bf509fd31b7c</t>
        </is>
      </c>
      <c r="B47295" t="n">
        <v>101.05</v>
      </c>
    </row>
    <row r="47296">
      <c r="A47296" t="inlineStr">
        <is>
          <t>039fcd445ffe2e560443c34326f2b764</t>
        </is>
      </c>
      <c r="B47296" t="n">
        <v>101.05</v>
      </c>
    </row>
    <row r="47297">
      <c r="A47297" t="inlineStr">
        <is>
          <t>c87c029dedce9ae21aa8cd97464af0c3</t>
        </is>
      </c>
      <c r="B47297" t="n">
        <v>101.06</v>
      </c>
    </row>
    <row r="47298">
      <c r="A47298" t="inlineStr">
        <is>
          <t>e29da678b1634c56e518d57a3354fbaf</t>
        </is>
      </c>
      <c r="B47298" t="n">
        <v>101.06</v>
      </c>
    </row>
    <row r="47299">
      <c r="A47299" t="inlineStr">
        <is>
          <t>e3789526cc0c6ef10b87251d5be32b33</t>
        </is>
      </c>
      <c r="B47299" t="n">
        <v>101.06</v>
      </c>
    </row>
    <row r="47300">
      <c r="A47300" t="inlineStr">
        <is>
          <t>448645ea240ea7aa0dcc61d2cad9eb5d</t>
        </is>
      </c>
      <c r="B47300" t="n">
        <v>101.07</v>
      </c>
    </row>
    <row r="47301">
      <c r="A47301" t="inlineStr">
        <is>
          <t>fbcac8a5f28ae481d3c3ebb74de5a7fd</t>
        </is>
      </c>
      <c r="B47301" t="n">
        <v>101.08</v>
      </c>
    </row>
    <row r="47302">
      <c r="A47302" t="inlineStr">
        <is>
          <t>04d4e970b194babf5a7b70b11381f6ac</t>
        </is>
      </c>
      <c r="B47302" t="n">
        <v>101.08</v>
      </c>
    </row>
    <row r="47303">
      <c r="A47303" t="inlineStr">
        <is>
          <t>374bf858fdba6e44eed4fe7871a61dfe</t>
        </is>
      </c>
      <c r="B47303" t="n">
        <v>101.1</v>
      </c>
    </row>
    <row r="47304">
      <c r="A47304" t="inlineStr">
        <is>
          <t>9902c4cfc248909d6edb216912e16ef0</t>
        </is>
      </c>
      <c r="B47304" t="n">
        <v>101.1</v>
      </c>
    </row>
    <row r="47305">
      <c r="A47305" t="inlineStr">
        <is>
          <t>f4d71a4da431f1650c221ad918e22290</t>
        </is>
      </c>
      <c r="B47305" t="n">
        <v>101.12</v>
      </c>
    </row>
    <row r="47306">
      <c r="A47306" t="inlineStr">
        <is>
          <t>39f4de18c3b28bba19ed3eeac7b9ee33</t>
        </is>
      </c>
      <c r="B47306" t="n">
        <v>101.12</v>
      </c>
    </row>
    <row r="47307">
      <c r="A47307" t="inlineStr">
        <is>
          <t>3ab0d24105c6aa5de67bd849dc3691f9</t>
        </is>
      </c>
      <c r="B47307" t="n">
        <v>101.12</v>
      </c>
    </row>
    <row r="47308">
      <c r="A47308" t="inlineStr">
        <is>
          <t>5c3a8f58f95a93d61a60220d61ea851a</t>
        </is>
      </c>
      <c r="B47308" t="n">
        <v>101.12</v>
      </c>
    </row>
    <row r="47309">
      <c r="A47309" t="inlineStr">
        <is>
          <t>16cc0fe71527d13426bdbe29205b2053</t>
        </is>
      </c>
      <c r="B47309" t="n">
        <v>101.12</v>
      </c>
    </row>
    <row r="47310">
      <c r="A47310" t="inlineStr">
        <is>
          <t>3a7fcc00c5d5f8bd9daf0c246bd93a54</t>
        </is>
      </c>
      <c r="B47310" t="n">
        <v>101.12</v>
      </c>
    </row>
    <row r="47311">
      <c r="A47311" t="inlineStr">
        <is>
          <t>bfc5d96c97876c3ad4475491caf370b5</t>
        </is>
      </c>
      <c r="B47311" t="n">
        <v>101.12</v>
      </c>
    </row>
    <row r="47312">
      <c r="A47312" t="inlineStr">
        <is>
          <t>91fc7c64d791380536683edaeb8ff240</t>
        </is>
      </c>
      <c r="B47312" t="n">
        <v>101.12</v>
      </c>
    </row>
    <row r="47313">
      <c r="A47313" t="inlineStr">
        <is>
          <t>6defcba2f5df4f21c16be676addd3ce7</t>
        </is>
      </c>
      <c r="B47313" t="n">
        <v>101.12</v>
      </c>
    </row>
    <row r="47314">
      <c r="A47314" t="inlineStr">
        <is>
          <t>3317db84e285d6115f358daa9351a4ba</t>
        </is>
      </c>
      <c r="B47314" t="n">
        <v>101.13</v>
      </c>
    </row>
    <row r="47315">
      <c r="A47315" t="inlineStr">
        <is>
          <t>cf1b24b9c3eb7257436b2e7b176444a8</t>
        </is>
      </c>
      <c r="B47315" t="n">
        <v>101.13</v>
      </c>
    </row>
    <row r="47316">
      <c r="A47316" t="inlineStr">
        <is>
          <t>ed6c7b5afbec5a527361ec20374e4057</t>
        </is>
      </c>
      <c r="B47316" t="n">
        <v>101.13</v>
      </c>
    </row>
    <row r="47317">
      <c r="A47317" t="inlineStr">
        <is>
          <t>94e459b09b747f2d80ddefe0e438d4cd</t>
        </is>
      </c>
      <c r="B47317" t="n">
        <v>101.13</v>
      </c>
    </row>
    <row r="47318">
      <c r="A47318" t="inlineStr">
        <is>
          <t>5d70582531ed37f284797ba1354e0c50</t>
        </is>
      </c>
      <c r="B47318" t="n">
        <v>101.13</v>
      </c>
    </row>
    <row r="47319">
      <c r="A47319" t="inlineStr">
        <is>
          <t>ddd825e286b58aca3f41de496744dc1e</t>
        </is>
      </c>
      <c r="B47319" t="n">
        <v>101.13</v>
      </c>
    </row>
    <row r="47320">
      <c r="A47320" t="inlineStr">
        <is>
          <t>6f4eebb5dd7d532cd45474ce133dc60a</t>
        </is>
      </c>
      <c r="B47320" t="n">
        <v>101.13</v>
      </c>
    </row>
    <row r="47321">
      <c r="A47321" t="inlineStr">
        <is>
          <t>f692b6bd0ae87642d9c7656e6199ed03</t>
        </is>
      </c>
      <c r="B47321" t="n">
        <v>101.14</v>
      </c>
    </row>
    <row r="47322">
      <c r="A47322" t="inlineStr">
        <is>
          <t>07f37be24f36255553680d16336b6d1a</t>
        </is>
      </c>
      <c r="B47322" t="n">
        <v>101.14</v>
      </c>
    </row>
    <row r="47323">
      <c r="A47323" t="inlineStr">
        <is>
          <t>faa048d9626a532632b1eaa258eda69f</t>
        </is>
      </c>
      <c r="B47323" t="n">
        <v>101.14</v>
      </c>
    </row>
    <row r="47324">
      <c r="A47324" t="inlineStr">
        <is>
          <t>7e0710390947061c95e5a19aae5dd14a</t>
        </is>
      </c>
      <c r="B47324" t="n">
        <v>101.14</v>
      </c>
    </row>
    <row r="47325">
      <c r="A47325" t="inlineStr">
        <is>
          <t>2b0451c2565c2a5b746a0871790bb48d</t>
        </is>
      </c>
      <c r="B47325" t="n">
        <v>101.14</v>
      </c>
    </row>
    <row r="47326">
      <c r="A47326" t="inlineStr">
        <is>
          <t>11b5318df1116986f383f6c6710a3238</t>
        </is>
      </c>
      <c r="B47326" t="n">
        <v>101.14</v>
      </c>
    </row>
    <row r="47327">
      <c r="A47327" t="inlineStr">
        <is>
          <t>2cbc5b81184dcc5a9a134f8eecdaa825</t>
        </is>
      </c>
      <c r="B47327" t="n">
        <v>101.14</v>
      </c>
    </row>
    <row r="47328">
      <c r="A47328" t="inlineStr">
        <is>
          <t>a15641400fbcb7ec727c8f5fcd9ae5f4</t>
        </is>
      </c>
      <c r="B47328" t="n">
        <v>101.14</v>
      </c>
    </row>
    <row r="47329">
      <c r="A47329" t="inlineStr">
        <is>
          <t>3b35dfd8bf0ca772d83708ba283e1143</t>
        </is>
      </c>
      <c r="B47329" t="n">
        <v>101.14</v>
      </c>
    </row>
    <row r="47330">
      <c r="A47330" t="inlineStr">
        <is>
          <t>ca8446e47a754f1f72ae3acf393d0eb0</t>
        </is>
      </c>
      <c r="B47330" t="n">
        <v>101.14</v>
      </c>
    </row>
    <row r="47331">
      <c r="A47331" t="inlineStr">
        <is>
          <t>2442686c8ec7cde165c4b56581ccbae0</t>
        </is>
      </c>
      <c r="B47331" t="n">
        <v>101.14</v>
      </c>
    </row>
    <row r="47332">
      <c r="A47332" t="inlineStr">
        <is>
          <t>ef8e8348ba291917542268f900fac505</t>
        </is>
      </c>
      <c r="B47332" t="n">
        <v>101.14</v>
      </c>
    </row>
    <row r="47333">
      <c r="A47333" t="inlineStr">
        <is>
          <t>5401b21170f8bcf7136ecd5cda29009c</t>
        </is>
      </c>
      <c r="B47333" t="n">
        <v>101.14</v>
      </c>
    </row>
    <row r="47334">
      <c r="A47334" t="inlineStr">
        <is>
          <t>2ef6fc47bb9f3e0ac4a943d408fa123f</t>
        </is>
      </c>
      <c r="B47334" t="n">
        <v>101.14</v>
      </c>
    </row>
    <row r="47335">
      <c r="A47335" t="inlineStr">
        <is>
          <t>cde3f389a60c48bf85f49e8daf2144f9</t>
        </is>
      </c>
      <c r="B47335" t="n">
        <v>101.14</v>
      </c>
    </row>
    <row r="47336">
      <c r="A47336" t="inlineStr">
        <is>
          <t>0664199560952a51d76e1ccdadbd2cb7</t>
        </is>
      </c>
      <c r="B47336" t="n">
        <v>101.14</v>
      </c>
    </row>
    <row r="47337">
      <c r="A47337" t="inlineStr">
        <is>
          <t>1873fcb129d137537b45d35990b5d734</t>
        </is>
      </c>
      <c r="B47337" t="n">
        <v>101.14</v>
      </c>
    </row>
    <row r="47338">
      <c r="A47338" t="inlineStr">
        <is>
          <t>76d449452dff60240f1b694b46d44bdb</t>
        </is>
      </c>
      <c r="B47338" t="n">
        <v>101.14</v>
      </c>
    </row>
    <row r="47339">
      <c r="A47339" t="inlineStr">
        <is>
          <t>ea6ffb995c7f69175be7e15ed631b15d</t>
        </is>
      </c>
      <c r="B47339" t="n">
        <v>101.14</v>
      </c>
    </row>
    <row r="47340">
      <c r="A47340" t="inlineStr">
        <is>
          <t>74b688473b5a7667bdef6423f7508177</t>
        </is>
      </c>
      <c r="B47340" t="n">
        <v>101.14</v>
      </c>
    </row>
    <row r="47341">
      <c r="A47341" t="inlineStr">
        <is>
          <t>bcb093f60b7e48f285bf92f681e65651</t>
        </is>
      </c>
      <c r="B47341" t="n">
        <v>101.14</v>
      </c>
    </row>
    <row r="47342">
      <c r="A47342" t="inlineStr">
        <is>
          <t>febcaeb2fad6add5829ac1d090ac26be</t>
        </is>
      </c>
      <c r="B47342" t="n">
        <v>101.14</v>
      </c>
    </row>
    <row r="47343">
      <c r="A47343" t="inlineStr">
        <is>
          <t>9cf2f823cb22dff0461c3e5419f0a016</t>
        </is>
      </c>
      <c r="B47343" t="n">
        <v>101.14</v>
      </c>
    </row>
    <row r="47344">
      <c r="A47344" t="inlineStr">
        <is>
          <t>7fc039785030ccbe08aab72a58254c42</t>
        </is>
      </c>
      <c r="B47344" t="n">
        <v>101.14</v>
      </c>
    </row>
    <row r="47345">
      <c r="A47345" t="inlineStr">
        <is>
          <t>ae6bf543002a1635b6158f90b3fcdeb7</t>
        </is>
      </c>
      <c r="B47345" t="n">
        <v>101.14</v>
      </c>
    </row>
    <row r="47346">
      <c r="A47346" t="inlineStr">
        <is>
          <t>5fd7343c3fa3940bd6fb6145c38382ff</t>
        </is>
      </c>
      <c r="B47346" t="n">
        <v>101.14</v>
      </c>
    </row>
    <row r="47347">
      <c r="A47347" t="inlineStr">
        <is>
          <t>a367cb36e03523fd763a8782ad9ba177</t>
        </is>
      </c>
      <c r="B47347" t="n">
        <v>101.14</v>
      </c>
    </row>
    <row r="47348">
      <c r="A47348" t="inlineStr">
        <is>
          <t>4f8d2bf1636e6c775fbfb0d824880893</t>
        </is>
      </c>
      <c r="B47348" t="n">
        <v>101.14</v>
      </c>
    </row>
    <row r="47349">
      <c r="A47349" t="inlineStr">
        <is>
          <t>4fe4120d5ff847b658ad80188256cb99</t>
        </is>
      </c>
      <c r="B47349" t="n">
        <v>101.14</v>
      </c>
    </row>
    <row r="47350">
      <c r="A47350" t="inlineStr">
        <is>
          <t>f7667bdd9bdb0953511db7d56f25865c</t>
        </is>
      </c>
      <c r="B47350" t="n">
        <v>101.14</v>
      </c>
    </row>
    <row r="47351">
      <c r="A47351" t="inlineStr">
        <is>
          <t>cc0a0d27ed6897ad08f28a1f2472a49d</t>
        </is>
      </c>
      <c r="B47351" t="n">
        <v>101.14</v>
      </c>
    </row>
    <row r="47352">
      <c r="A47352" t="inlineStr">
        <is>
          <t>d8a7de021e5dfac3c36636fc6ef861c9</t>
        </is>
      </c>
      <c r="B47352" t="n">
        <v>101.14</v>
      </c>
    </row>
    <row r="47353">
      <c r="A47353" t="inlineStr">
        <is>
          <t>fb14d0b924669f4fedd4109bbbfbb736</t>
        </is>
      </c>
      <c r="B47353" t="n">
        <v>101.14</v>
      </c>
    </row>
    <row r="47354">
      <c r="A47354" t="inlineStr">
        <is>
          <t>5eb8cab859a459c603cf3e90204e6ec7</t>
        </is>
      </c>
      <c r="B47354" t="n">
        <v>101.15</v>
      </c>
    </row>
    <row r="47355">
      <c r="A47355" t="inlineStr">
        <is>
          <t>36771b8397722fea49a6ea5a0255c985</t>
        </is>
      </c>
      <c r="B47355" t="n">
        <v>101.15</v>
      </c>
    </row>
    <row r="47356">
      <c r="A47356" t="inlineStr">
        <is>
          <t>3c0a8fee9785ffbf4381ff1eac0d220f</t>
        </is>
      </c>
      <c r="B47356" t="n">
        <v>101.15</v>
      </c>
    </row>
    <row r="47357">
      <c r="A47357" t="inlineStr">
        <is>
          <t>2e8de999929cf628d91b5a78fb7c71de</t>
        </is>
      </c>
      <c r="B47357" t="n">
        <v>101.16</v>
      </c>
    </row>
    <row r="47358">
      <c r="A47358" t="inlineStr">
        <is>
          <t>61f09a5c165d4739d93255570e4ca385</t>
        </is>
      </c>
      <c r="B47358" t="n">
        <v>101.16</v>
      </c>
    </row>
    <row r="47359">
      <c r="A47359" t="inlineStr">
        <is>
          <t>ca70cf8792727da384ba1b6e384cfbf6</t>
        </is>
      </c>
      <c r="B47359" t="n">
        <v>101.16</v>
      </c>
    </row>
    <row r="47360">
      <c r="A47360" t="inlineStr">
        <is>
          <t>e6645cd574bfc71b276a102797036491</t>
        </is>
      </c>
      <c r="B47360" t="n">
        <v>101.16</v>
      </c>
    </row>
    <row r="47361">
      <c r="A47361" t="inlineStr">
        <is>
          <t>1b36920ded6f3aa566e53f04957af0e7</t>
        </is>
      </c>
      <c r="B47361" t="n">
        <v>101.17</v>
      </c>
    </row>
    <row r="47362">
      <c r="A47362" t="inlineStr">
        <is>
          <t>d1e07e954814a237a314e375592363b3</t>
        </is>
      </c>
      <c r="B47362" t="n">
        <v>101.17</v>
      </c>
    </row>
    <row r="47363">
      <c r="A47363" t="inlineStr">
        <is>
          <t>a5a854651cfe0d8da9f1669266fd4063</t>
        </is>
      </c>
      <c r="B47363" t="n">
        <v>101.18</v>
      </c>
    </row>
    <row r="47364">
      <c r="A47364" t="inlineStr">
        <is>
          <t>53cc1746fb6c46702ba0e22fc3db81a5</t>
        </is>
      </c>
      <c r="B47364" t="n">
        <v>101.18</v>
      </c>
    </row>
    <row r="47365">
      <c r="A47365" t="inlineStr">
        <is>
          <t>69440e68212a53617dbaa0e9a1319946</t>
        </is>
      </c>
      <c r="B47365" t="n">
        <v>101.18</v>
      </c>
    </row>
    <row r="47366">
      <c r="A47366" t="inlineStr">
        <is>
          <t>09e0e42eda6d72e0bd2a2e232d1c78b2</t>
        </is>
      </c>
      <c r="B47366" t="n">
        <v>101.18</v>
      </c>
    </row>
    <row r="47367">
      <c r="A47367" t="inlineStr">
        <is>
          <t>119d388c6a2ceb03620dcd86c45f65a5</t>
        </is>
      </c>
      <c r="B47367" t="n">
        <v>101.19</v>
      </c>
    </row>
    <row r="47368">
      <c r="A47368" t="inlineStr">
        <is>
          <t>96546cd9fabb272850cb06f473cdeaeb</t>
        </is>
      </c>
      <c r="B47368" t="n">
        <v>101.19</v>
      </c>
    </row>
    <row r="47369">
      <c r="A47369" t="inlineStr">
        <is>
          <t>cc6995f103edcfb65e48d731aec60c1d</t>
        </is>
      </c>
      <c r="B47369" t="n">
        <v>101.19</v>
      </c>
    </row>
    <row r="47370">
      <c r="A47370" t="inlineStr">
        <is>
          <t>0691840826e5dce3ddfb305ab26bcfab</t>
        </is>
      </c>
      <c r="B47370" t="n">
        <v>101.19</v>
      </c>
    </row>
    <row r="47371">
      <c r="A47371" t="inlineStr">
        <is>
          <t>6c8e518ac12b63752ec2f566bab61b79</t>
        </is>
      </c>
      <c r="B47371" t="n">
        <v>101.19</v>
      </c>
    </row>
    <row r="47372">
      <c r="A47372" t="inlineStr">
        <is>
          <t>d2feffdc8a5c6772992aafeff8b9bdef</t>
        </is>
      </c>
      <c r="B47372" t="n">
        <v>101.19</v>
      </c>
    </row>
    <row r="47373">
      <c r="A47373" t="inlineStr">
        <is>
          <t>56ff65d43900d5ae69573bbf9369c417</t>
        </is>
      </c>
      <c r="B47373" t="n">
        <v>101.2</v>
      </c>
    </row>
    <row r="47374">
      <c r="A47374" t="inlineStr">
        <is>
          <t>eb3f49181d8f9fb967004f264af0b329</t>
        </is>
      </c>
      <c r="B47374" t="n">
        <v>101.2</v>
      </c>
    </row>
    <row r="47375">
      <c r="A47375" t="inlineStr">
        <is>
          <t>0da14a6f8cfe93767dae5dd80ffae245</t>
        </is>
      </c>
      <c r="B47375" t="n">
        <v>101.2</v>
      </c>
    </row>
    <row r="47376">
      <c r="A47376" t="inlineStr">
        <is>
          <t>681dfff7b99a142f8add974aa7deab83</t>
        </is>
      </c>
      <c r="B47376" t="n">
        <v>101.21</v>
      </c>
    </row>
    <row r="47377">
      <c r="A47377" t="inlineStr">
        <is>
          <t>5cd9247ce82763db1d90bad25a221456</t>
        </is>
      </c>
      <c r="B47377" t="n">
        <v>101.22</v>
      </c>
    </row>
    <row r="47378">
      <c r="A47378" t="inlineStr">
        <is>
          <t>32ee7f6a6c903af7e78ba4484169b74e</t>
        </is>
      </c>
      <c r="B47378" t="n">
        <v>101.22</v>
      </c>
    </row>
    <row r="47379">
      <c r="A47379" t="inlineStr">
        <is>
          <t>625e91d127eb863196f2a6c017b30203</t>
        </is>
      </c>
      <c r="B47379" t="n">
        <v>101.22</v>
      </c>
    </row>
    <row r="47380">
      <c r="A47380" t="inlineStr">
        <is>
          <t>2aec6692fda08fb7a050a161ea7eb59c</t>
        </is>
      </c>
      <c r="B47380" t="n">
        <v>101.22</v>
      </c>
    </row>
    <row r="47381">
      <c r="A47381" t="inlineStr">
        <is>
          <t>cee0d3db23e58081262faf1ee22ded6d</t>
        </is>
      </c>
      <c r="B47381" t="n">
        <v>101.23</v>
      </c>
    </row>
    <row r="47382">
      <c r="A47382" t="inlineStr">
        <is>
          <t>84bcfcb83c1d9ce6012fd51befddab4a</t>
        </is>
      </c>
      <c r="B47382" t="n">
        <v>101.23</v>
      </c>
    </row>
    <row r="47383">
      <c r="A47383" t="inlineStr">
        <is>
          <t>4165597d98e009aafd51a406a9c38562</t>
        </is>
      </c>
      <c r="B47383" t="n">
        <v>101.23</v>
      </c>
    </row>
    <row r="47384">
      <c r="A47384" t="inlineStr">
        <is>
          <t>e0f4a0e2b66ad7eaec3985e1d75783c7</t>
        </is>
      </c>
      <c r="B47384" t="n">
        <v>101.24</v>
      </c>
    </row>
    <row r="47385">
      <c r="A47385" t="inlineStr">
        <is>
          <t>bf11d6d45abb67220dbfb9b1f8c09efe</t>
        </is>
      </c>
      <c r="B47385" t="n">
        <v>101.24</v>
      </c>
    </row>
    <row r="47386">
      <c r="A47386" t="inlineStr">
        <is>
          <t>891aa648b48d27ce10d74e86d312d411</t>
        </is>
      </c>
      <c r="B47386" t="n">
        <v>101.24</v>
      </c>
    </row>
    <row r="47387">
      <c r="A47387" t="inlineStr">
        <is>
          <t>b20687804070fdfcbb7a183e9dd0cc1b</t>
        </is>
      </c>
      <c r="B47387" t="n">
        <v>101.24</v>
      </c>
    </row>
    <row r="47388">
      <c r="A47388" t="inlineStr">
        <is>
          <t>ea6fee69d30e159d8b44c26bd3d8de26</t>
        </is>
      </c>
      <c r="B47388" t="n">
        <v>101.24</v>
      </c>
    </row>
    <row r="47389">
      <c r="A47389" t="inlineStr">
        <is>
          <t>e49d66c37f294666b5c6ef847567226d</t>
        </is>
      </c>
      <c r="B47389" t="n">
        <v>101.24</v>
      </c>
    </row>
    <row r="47390">
      <c r="A47390" t="inlineStr">
        <is>
          <t>f6159576a3c6447b217c3b0397b97e06</t>
        </is>
      </c>
      <c r="B47390" t="n">
        <v>101.24</v>
      </c>
    </row>
    <row r="47391">
      <c r="A47391" t="inlineStr">
        <is>
          <t>438dad6fa6e9ce3c50e4497b4232c7ce</t>
        </is>
      </c>
      <c r="B47391" t="n">
        <v>101.24</v>
      </c>
    </row>
    <row r="47392">
      <c r="A47392" t="inlineStr">
        <is>
          <t>8cd5cbda56cfb7023246adf2b148bb91</t>
        </is>
      </c>
      <c r="B47392" t="n">
        <v>101.25</v>
      </c>
    </row>
    <row r="47393">
      <c r="A47393" t="inlineStr">
        <is>
          <t>00f251b943aba645652c7138e4716fee</t>
        </is>
      </c>
      <c r="B47393" t="n">
        <v>101.25</v>
      </c>
    </row>
    <row r="47394">
      <c r="A47394" t="inlineStr">
        <is>
          <t>058dbc6a010af0332e7515f383c02b5b</t>
        </is>
      </c>
      <c r="B47394" t="n">
        <v>101.25</v>
      </c>
    </row>
    <row r="47395">
      <c r="A47395" t="inlineStr">
        <is>
          <t>0e02536713cb943858f5cd5b34f43e4c</t>
        </is>
      </c>
      <c r="B47395" t="n">
        <v>101.25</v>
      </c>
    </row>
    <row r="47396">
      <c r="A47396" t="inlineStr">
        <is>
          <t>d67f2941b4a27d61f6176446533e3766</t>
        </is>
      </c>
      <c r="B47396" t="n">
        <v>101.25</v>
      </c>
    </row>
    <row r="47397">
      <c r="A47397" t="inlineStr">
        <is>
          <t>232efaeba12fd576e70a88f09d6583b6</t>
        </is>
      </c>
      <c r="B47397" t="n">
        <v>101.25</v>
      </c>
    </row>
    <row r="47398">
      <c r="A47398" t="inlineStr">
        <is>
          <t>18bafb91a9e78b83e54eb5aa495a955f</t>
        </is>
      </c>
      <c r="B47398" t="n">
        <v>101.25</v>
      </c>
    </row>
    <row r="47399">
      <c r="A47399" t="inlineStr">
        <is>
          <t>25c3705135caa85f274dc20b48e13104</t>
        </is>
      </c>
      <c r="B47399" t="n">
        <v>101.25</v>
      </c>
    </row>
    <row r="47400">
      <c r="A47400" t="inlineStr">
        <is>
          <t>f379762648ae96c1d04844ca3308df86</t>
        </is>
      </c>
      <c r="B47400" t="n">
        <v>101.25</v>
      </c>
    </row>
    <row r="47401">
      <c r="A47401" t="inlineStr">
        <is>
          <t>7652086d66b18b3e2f19c1a28d6cc670</t>
        </is>
      </c>
      <c r="B47401" t="n">
        <v>101.25</v>
      </c>
    </row>
    <row r="47402">
      <c r="A47402" t="inlineStr">
        <is>
          <t>cf9d814ad8673ebdaec52528c1f7a7ca</t>
        </is>
      </c>
      <c r="B47402" t="n">
        <v>101.25</v>
      </c>
    </row>
    <row r="47403">
      <c r="A47403" t="inlineStr">
        <is>
          <t>c79900d1005d1a8fdaa9f25cd94e5110</t>
        </is>
      </c>
      <c r="B47403" t="n">
        <v>101.25</v>
      </c>
    </row>
    <row r="47404">
      <c r="A47404" t="inlineStr">
        <is>
          <t>8eea3ecd28a15babda20e8afff4c32d7</t>
        </is>
      </c>
      <c r="B47404" t="n">
        <v>101.25</v>
      </c>
    </row>
    <row r="47405">
      <c r="A47405" t="inlineStr">
        <is>
          <t>6ec0422123f3eee03ea0f73c0e377915</t>
        </is>
      </c>
      <c r="B47405" t="n">
        <v>101.25</v>
      </c>
    </row>
    <row r="47406">
      <c r="A47406" t="inlineStr">
        <is>
          <t>5939a276152174ff719ee375114e0775</t>
        </is>
      </c>
      <c r="B47406" t="n">
        <v>101.25</v>
      </c>
    </row>
    <row r="47407">
      <c r="A47407" t="inlineStr">
        <is>
          <t>4365613066af1c4cbe81160706a082f4</t>
        </is>
      </c>
      <c r="B47407" t="n">
        <v>101.25</v>
      </c>
    </row>
    <row r="47408">
      <c r="A47408" t="inlineStr">
        <is>
          <t>bfdd803339c3236164d4fda73c95f5c2</t>
        </is>
      </c>
      <c r="B47408" t="n">
        <v>101.25</v>
      </c>
    </row>
    <row r="47409">
      <c r="A47409" t="inlineStr">
        <is>
          <t>c3d1e51f7136b5a8d3f075ddacc80b7a</t>
        </is>
      </c>
      <c r="B47409" t="n">
        <v>101.25</v>
      </c>
    </row>
    <row r="47410">
      <c r="A47410" t="inlineStr">
        <is>
          <t>cc232fbf0724fb3e0289215b02b57707</t>
        </is>
      </c>
      <c r="B47410" t="n">
        <v>101.25</v>
      </c>
    </row>
    <row r="47411">
      <c r="A47411" t="inlineStr">
        <is>
          <t>70c21c50383160e57e3c3de7d4c43d7d</t>
        </is>
      </c>
      <c r="B47411" t="n">
        <v>101.25</v>
      </c>
    </row>
    <row r="47412">
      <c r="A47412" t="inlineStr">
        <is>
          <t>7e472035214881a3939517a7d4e766a8</t>
        </is>
      </c>
      <c r="B47412" t="n">
        <v>101.26</v>
      </c>
    </row>
    <row r="47413">
      <c r="A47413" t="inlineStr">
        <is>
          <t>d1846813d43b3ddbf1b6394b223a4d6c</t>
        </is>
      </c>
      <c r="B47413" t="n">
        <v>101.26</v>
      </c>
    </row>
    <row r="47414">
      <c r="A47414" t="inlineStr">
        <is>
          <t>3f2d65e9302a444056b6b65922647a10</t>
        </is>
      </c>
      <c r="B47414" t="n">
        <v>101.26</v>
      </c>
    </row>
    <row r="47415">
      <c r="A47415" t="inlineStr">
        <is>
          <t>f77f2b95a7b6f7fcabbf99ff2c58dbe4</t>
        </is>
      </c>
      <c r="B47415" t="n">
        <v>101.26</v>
      </c>
    </row>
    <row r="47416">
      <c r="A47416" t="inlineStr">
        <is>
          <t>ec311444a53b23c85b5004ee2682b76b</t>
        </is>
      </c>
      <c r="B47416" t="n">
        <v>101.26</v>
      </c>
    </row>
    <row r="47417">
      <c r="A47417" t="inlineStr">
        <is>
          <t>4af8a8384c4092c4cf301aaecfdb5007</t>
        </is>
      </c>
      <c r="B47417" t="n">
        <v>101.26</v>
      </c>
    </row>
    <row r="47418">
      <c r="A47418" t="inlineStr">
        <is>
          <t>224b8a1097696621e5ab952014690223</t>
        </is>
      </c>
      <c r="B47418" t="n">
        <v>101.26</v>
      </c>
    </row>
    <row r="47419">
      <c r="A47419" t="inlineStr">
        <is>
          <t>e23c9dcc304042fa90d538be679fa68d</t>
        </is>
      </c>
      <c r="B47419" t="n">
        <v>101.27</v>
      </c>
    </row>
    <row r="47420">
      <c r="A47420" t="inlineStr">
        <is>
          <t>c98034f8df920ed8ca430c1105e3b600</t>
        </is>
      </c>
      <c r="B47420" t="n">
        <v>101.27</v>
      </c>
    </row>
    <row r="47421">
      <c r="A47421" t="inlineStr">
        <is>
          <t>98889198028c9110a7e574e3969b96cd</t>
        </is>
      </c>
      <c r="B47421" t="n">
        <v>101.27</v>
      </c>
    </row>
    <row r="47422">
      <c r="A47422" t="inlineStr">
        <is>
          <t>fe850e3531d2e102d8d58b4403fe8069</t>
        </is>
      </c>
      <c r="B47422" t="n">
        <v>101.27</v>
      </c>
    </row>
    <row r="47423">
      <c r="A47423" t="inlineStr">
        <is>
          <t>48275cf565f4ea4f291da07bbbc7d330</t>
        </is>
      </c>
      <c r="B47423" t="n">
        <v>101.28</v>
      </c>
    </row>
    <row r="47424">
      <c r="A47424" t="inlineStr">
        <is>
          <t>f872170fde91c3b0006f1e57ce27b835</t>
        </is>
      </c>
      <c r="B47424" t="n">
        <v>101.28</v>
      </c>
    </row>
    <row r="47425">
      <c r="A47425" t="inlineStr">
        <is>
          <t>9e3a37ffccf4190a8b497c3e563fd95e</t>
        </is>
      </c>
      <c r="B47425" t="n">
        <v>101.28</v>
      </c>
    </row>
    <row r="47426">
      <c r="A47426" t="inlineStr">
        <is>
          <t>4327d6afdb4f716533cefc4929796d14</t>
        </is>
      </c>
      <c r="B47426" t="n">
        <v>101.28</v>
      </c>
    </row>
    <row r="47427">
      <c r="A47427" t="inlineStr">
        <is>
          <t>4e26917edee71b496c27c12c72640436</t>
        </is>
      </c>
      <c r="B47427" t="n">
        <v>101.28</v>
      </c>
    </row>
    <row r="47428">
      <c r="A47428" t="inlineStr">
        <is>
          <t>ab1969d313f329f430baa04696d322f3</t>
        </is>
      </c>
      <c r="B47428" t="n">
        <v>101.28</v>
      </c>
    </row>
    <row r="47429">
      <c r="A47429" t="inlineStr">
        <is>
          <t>a159f0d3b012cdad58464eff20f5a4ca</t>
        </is>
      </c>
      <c r="B47429" t="n">
        <v>101.28</v>
      </c>
    </row>
    <row r="47430">
      <c r="A47430" t="inlineStr">
        <is>
          <t>55e6c58fec03654f425a4d47cf4631eb</t>
        </is>
      </c>
      <c r="B47430" t="n">
        <v>101.29</v>
      </c>
    </row>
    <row r="47431">
      <c r="A47431" t="inlineStr">
        <is>
          <t>5859bf190ee8241fc9369a880297ee0e</t>
        </is>
      </c>
      <c r="B47431" t="n">
        <v>101.3</v>
      </c>
    </row>
    <row r="47432">
      <c r="A47432" t="inlineStr">
        <is>
          <t>4876b4ecbb74b9092df123fd372b4419</t>
        </is>
      </c>
      <c r="B47432" t="n">
        <v>101.3</v>
      </c>
    </row>
    <row r="47433">
      <c r="A47433" t="inlineStr">
        <is>
          <t>235120dba37dd89b962dea1d7a2cb3bc</t>
        </is>
      </c>
      <c r="B47433" t="n">
        <v>101.31</v>
      </c>
    </row>
    <row r="47434">
      <c r="A47434" t="inlineStr">
        <is>
          <t>ef18c0e65576729dbf505f63f1414736</t>
        </is>
      </c>
      <c r="B47434" t="n">
        <v>101.31</v>
      </c>
    </row>
    <row r="47435">
      <c r="A47435" t="inlineStr">
        <is>
          <t>05afef1c185862cab9062b322ff25cc5</t>
        </is>
      </c>
      <c r="B47435" t="n">
        <v>101.32</v>
      </c>
    </row>
    <row r="47436">
      <c r="A47436" t="inlineStr">
        <is>
          <t>8f6d8ee78537f5977e5b70a12761403b</t>
        </is>
      </c>
      <c r="B47436" t="n">
        <v>101.33</v>
      </c>
    </row>
    <row r="47437">
      <c r="A47437" t="inlineStr">
        <is>
          <t>b67b036b220e4e3e118d03a1f536d10c</t>
        </is>
      </c>
      <c r="B47437" t="n">
        <v>101.33</v>
      </c>
    </row>
    <row r="47438">
      <c r="A47438" t="inlineStr">
        <is>
          <t>b403900b01526c3787b22a9485d9e493</t>
        </is>
      </c>
      <c r="B47438" t="n">
        <v>101.33</v>
      </c>
    </row>
    <row r="47439">
      <c r="A47439" t="inlineStr">
        <is>
          <t>5d155d6d17992a253e6ad3586f7739d9</t>
        </is>
      </c>
      <c r="B47439" t="n">
        <v>101.33</v>
      </c>
    </row>
    <row r="47440">
      <c r="A47440" t="inlineStr">
        <is>
          <t>4603709e5e41c0247684e02398ef89ba</t>
        </is>
      </c>
      <c r="B47440" t="n">
        <v>101.34</v>
      </c>
    </row>
    <row r="47441">
      <c r="A47441" t="inlineStr">
        <is>
          <t>41fda9edc88497c311e7ef6d4f79f934</t>
        </is>
      </c>
      <c r="B47441" t="n">
        <v>101.34</v>
      </c>
    </row>
    <row r="47442">
      <c r="A47442" t="inlineStr">
        <is>
          <t>3536c2b6622912ea000e2358a139ddcb</t>
        </is>
      </c>
      <c r="B47442" t="n">
        <v>101.34</v>
      </c>
    </row>
    <row r="47443">
      <c r="A47443" t="inlineStr">
        <is>
          <t>d6512a0a704823e18aa30696ac4d6060</t>
        </is>
      </c>
      <c r="B47443" t="n">
        <v>101.34</v>
      </c>
    </row>
    <row r="47444">
      <c r="A47444" t="inlineStr">
        <is>
          <t>931fdd63ba701dba6def14b3655e0a32</t>
        </is>
      </c>
      <c r="B47444" t="n">
        <v>101.34</v>
      </c>
    </row>
    <row r="47445">
      <c r="A47445" t="inlineStr">
        <is>
          <t>676932c5bc4092decfc9c84b4cb34055</t>
        </is>
      </c>
      <c r="B47445" t="n">
        <v>101.34</v>
      </c>
    </row>
    <row r="47446">
      <c r="A47446" t="inlineStr">
        <is>
          <t>dd12d75147243738f174edd9249b4d31</t>
        </is>
      </c>
      <c r="B47446" t="n">
        <v>101.34</v>
      </c>
    </row>
    <row r="47447">
      <c r="A47447" t="inlineStr">
        <is>
          <t>97c03a7db982e3af99d766bac1aadc7f</t>
        </is>
      </c>
      <c r="B47447" t="n">
        <v>101.34</v>
      </c>
    </row>
    <row r="47448">
      <c r="A47448" t="inlineStr">
        <is>
          <t>6a30d0e1fc7dd7c00dc07bcba79c589f</t>
        </is>
      </c>
      <c r="B47448" t="n">
        <v>101.34</v>
      </c>
    </row>
    <row r="47449">
      <c r="A47449" t="inlineStr">
        <is>
          <t>d43c0241a5f6a832183448eb8dbe18e6</t>
        </is>
      </c>
      <c r="B47449" t="n">
        <v>101.34</v>
      </c>
    </row>
    <row r="47450">
      <c r="A47450" t="inlineStr">
        <is>
          <t>62628ad72362122adab99bbe834e0d25</t>
        </is>
      </c>
      <c r="B47450" t="n">
        <v>101.34</v>
      </c>
    </row>
    <row r="47451">
      <c r="A47451" t="inlineStr">
        <is>
          <t>fa141a7eaa934d2cabe21138a23a10ce</t>
        </is>
      </c>
      <c r="B47451" t="n">
        <v>101.34</v>
      </c>
    </row>
    <row r="47452">
      <c r="A47452" t="inlineStr">
        <is>
          <t>bca3dc20a3ec02261c5b17dc270e9e65</t>
        </is>
      </c>
      <c r="B47452" t="n">
        <v>101.34</v>
      </c>
    </row>
    <row r="47453">
      <c r="A47453" t="inlineStr">
        <is>
          <t>5907e332dfb01556b0eff58839cc2f75</t>
        </is>
      </c>
      <c r="B47453" t="n">
        <v>101.34</v>
      </c>
    </row>
    <row r="47454">
      <c r="A47454" t="inlineStr">
        <is>
          <t>55c22802abda3dda5ccb0d14c0123915</t>
        </is>
      </c>
      <c r="B47454" t="n">
        <v>101.34</v>
      </c>
    </row>
    <row r="47455">
      <c r="A47455" t="inlineStr">
        <is>
          <t>c5c3f8505307266d936b0127ad17be75</t>
        </is>
      </c>
      <c r="B47455" t="n">
        <v>101.34</v>
      </c>
    </row>
    <row r="47456">
      <c r="A47456" t="inlineStr">
        <is>
          <t>48746ebc66a8a0c2ddf69a32bfd48dd9</t>
        </is>
      </c>
      <c r="B47456" t="n">
        <v>101.34</v>
      </c>
    </row>
    <row r="47457">
      <c r="A47457" t="inlineStr">
        <is>
          <t>30123d8900ab69af8d7017c4e66ea57e</t>
        </is>
      </c>
      <c r="B47457" t="n">
        <v>101.34</v>
      </c>
    </row>
    <row r="47458">
      <c r="A47458" t="inlineStr">
        <is>
          <t>17b18aa0bfdcebddefdf2d7da5718181</t>
        </is>
      </c>
      <c r="B47458" t="n">
        <v>101.34</v>
      </c>
    </row>
    <row r="47459">
      <c r="A47459" t="inlineStr">
        <is>
          <t>2226642559abeae5cfd2badcca397b6b</t>
        </is>
      </c>
      <c r="B47459" t="n">
        <v>101.34</v>
      </c>
    </row>
    <row r="47460">
      <c r="A47460" t="inlineStr">
        <is>
          <t>53183a96aacc31f11503c049f49905a3</t>
        </is>
      </c>
      <c r="B47460" t="n">
        <v>101.34</v>
      </c>
    </row>
    <row r="47461">
      <c r="A47461" t="inlineStr">
        <is>
          <t>0eda4018077fe64a701b5af5b47dba15</t>
        </is>
      </c>
      <c r="B47461" t="n">
        <v>101.34</v>
      </c>
    </row>
    <row r="47462">
      <c r="A47462" t="inlineStr">
        <is>
          <t>bef6f136b891658b2b57851b5afb5c99</t>
        </is>
      </c>
      <c r="B47462" t="n">
        <v>101.34</v>
      </c>
    </row>
    <row r="47463">
      <c r="A47463" t="inlineStr">
        <is>
          <t>73aff38a1baa00056cd97d9a0e8e0c4a</t>
        </is>
      </c>
      <c r="B47463" t="n">
        <v>101.34</v>
      </c>
    </row>
    <row r="47464">
      <c r="A47464" t="inlineStr">
        <is>
          <t>b2da70916ed4e4cde3df9e1381154631</t>
        </is>
      </c>
      <c r="B47464" t="n">
        <v>101.34</v>
      </c>
    </row>
    <row r="47465">
      <c r="A47465" t="inlineStr">
        <is>
          <t>31ff2ab0bf20340ff13605c65e38387f</t>
        </is>
      </c>
      <c r="B47465" t="n">
        <v>101.34</v>
      </c>
    </row>
    <row r="47466">
      <c r="A47466" t="inlineStr">
        <is>
          <t>00f1c7c1542f5f86c3091749d9e939d8</t>
        </is>
      </c>
      <c r="B47466" t="n">
        <v>101.34</v>
      </c>
    </row>
    <row r="47467">
      <c r="A47467" t="inlineStr">
        <is>
          <t>1500d5e4b3cb0312a231c2d9bd30d8f3</t>
        </is>
      </c>
      <c r="B47467" t="n">
        <v>101.34</v>
      </c>
    </row>
    <row r="47468">
      <c r="A47468" t="inlineStr">
        <is>
          <t>2db72c1513eb12a34d183d40a7291014</t>
        </is>
      </c>
      <c r="B47468" t="n">
        <v>101.34</v>
      </c>
    </row>
    <row r="47469">
      <c r="A47469" t="inlineStr">
        <is>
          <t>f5fb033cb83c2cd5df7b7fea30ae0cbd</t>
        </is>
      </c>
      <c r="B47469" t="n">
        <v>101.34</v>
      </c>
    </row>
    <row r="47470">
      <c r="A47470" t="inlineStr">
        <is>
          <t>223b21af0c2d24db54dfa4ee559fbe28</t>
        </is>
      </c>
      <c r="B47470" t="n">
        <v>101.35</v>
      </c>
    </row>
    <row r="47471">
      <c r="A47471" t="inlineStr">
        <is>
          <t>a4b3883d938d54ee36ea65cdfc552255</t>
        </is>
      </c>
      <c r="B47471" t="n">
        <v>101.35</v>
      </c>
    </row>
    <row r="47472">
      <c r="A47472" t="inlineStr">
        <is>
          <t>4071fd2362f826dbb5ea79880533cccf</t>
        </is>
      </c>
      <c r="B47472" t="n">
        <v>101.35</v>
      </c>
    </row>
    <row r="47473">
      <c r="A47473" t="inlineStr">
        <is>
          <t>7999733d1c4a42be3b4e5ee369697591</t>
        </is>
      </c>
      <c r="B47473" t="n">
        <v>101.36</v>
      </c>
    </row>
    <row r="47474">
      <c r="A47474" t="inlineStr">
        <is>
          <t>4406148906c660bd76509cfe3c059b4d</t>
        </is>
      </c>
      <c r="B47474" t="n">
        <v>101.36</v>
      </c>
    </row>
    <row r="47475">
      <c r="A47475" t="inlineStr">
        <is>
          <t>56977f88a655bfbcd1e8f20a20959f5b</t>
        </is>
      </c>
      <c r="B47475" t="n">
        <v>101.36</v>
      </c>
    </row>
    <row r="47476">
      <c r="A47476" t="inlineStr">
        <is>
          <t>24149968adb7fe949f6d6dec53cae0a8</t>
        </is>
      </c>
      <c r="B47476" t="n">
        <v>101.36</v>
      </c>
    </row>
    <row r="47477">
      <c r="A47477" t="inlineStr">
        <is>
          <t>d42ae55fee4d8a4b11a86804fbfc0e34</t>
        </is>
      </c>
      <c r="B47477" t="n">
        <v>101.36</v>
      </c>
    </row>
    <row r="47478">
      <c r="A47478" t="inlineStr">
        <is>
          <t>b2997e1d7061605e9285496c581d1fbd</t>
        </is>
      </c>
      <c r="B47478" t="n">
        <v>101.36</v>
      </c>
    </row>
    <row r="47479">
      <c r="A47479" t="inlineStr">
        <is>
          <t>7b5dc68850daf14f7b74396f30647f6e</t>
        </is>
      </c>
      <c r="B47479" t="n">
        <v>101.37</v>
      </c>
    </row>
    <row r="47480">
      <c r="A47480" t="inlineStr">
        <is>
          <t>54995426ac1196508609ac35b03b5e63</t>
        </is>
      </c>
      <c r="B47480" t="n">
        <v>101.37</v>
      </c>
    </row>
    <row r="47481">
      <c r="A47481" t="inlineStr">
        <is>
          <t>1116b4c0d6e3854854c9967dd1453113</t>
        </is>
      </c>
      <c r="B47481" t="n">
        <v>101.37</v>
      </c>
    </row>
    <row r="47482">
      <c r="A47482" t="inlineStr">
        <is>
          <t>22401427638873c7bd3cffca5c9f38bf</t>
        </is>
      </c>
      <c r="B47482" t="n">
        <v>101.37</v>
      </c>
    </row>
    <row r="47483">
      <c r="A47483" t="inlineStr">
        <is>
          <t>72b9d86fe4e984d9879013b9ecbb25db</t>
        </is>
      </c>
      <c r="B47483" t="n">
        <v>101.38</v>
      </c>
    </row>
    <row r="47484">
      <c r="A47484" t="inlineStr">
        <is>
          <t>d77d1461e81c281918bbfa4c878bdcc3</t>
        </is>
      </c>
      <c r="B47484" t="n">
        <v>101.38</v>
      </c>
    </row>
    <row r="47485">
      <c r="A47485" t="inlineStr">
        <is>
          <t>8c66073666890d74637182747a6f4a69</t>
        </is>
      </c>
      <c r="B47485" t="n">
        <v>101.39</v>
      </c>
    </row>
    <row r="47486">
      <c r="A47486" t="inlineStr">
        <is>
          <t>a0b25b40a41bd77646acd57a2e1744e6</t>
        </is>
      </c>
      <c r="B47486" t="n">
        <v>101.39</v>
      </c>
    </row>
    <row r="47487">
      <c r="A47487" t="inlineStr">
        <is>
          <t>94fdc3eaf8fde842c5e9caf6e0b82d11</t>
        </is>
      </c>
      <c r="B47487" t="n">
        <v>101.41</v>
      </c>
    </row>
    <row r="47488">
      <c r="A47488" t="inlineStr">
        <is>
          <t>6a35a6760900965a91b5dfb7460ea132</t>
        </is>
      </c>
      <c r="B47488" t="n">
        <v>101.41</v>
      </c>
    </row>
    <row r="47489">
      <c r="A47489" t="inlineStr">
        <is>
          <t>36989eb07a0de2d3d3129eea35553875</t>
        </is>
      </c>
      <c r="B47489" t="n">
        <v>101.44</v>
      </c>
    </row>
    <row r="47490">
      <c r="A47490" t="inlineStr">
        <is>
          <t>cb837ba275cf8ffa9ded7e18f7743b49</t>
        </is>
      </c>
      <c r="B47490" t="n">
        <v>101.44</v>
      </c>
    </row>
    <row r="47491">
      <c r="A47491" t="inlineStr">
        <is>
          <t>bfc653d1beeb620b62d4cee364228609</t>
        </is>
      </c>
      <c r="B47491" t="n">
        <v>101.45</v>
      </c>
    </row>
    <row r="47492">
      <c r="A47492" t="inlineStr">
        <is>
          <t>4308e12e9ffac5a442e69838bb90872d</t>
        </is>
      </c>
      <c r="B47492" t="n">
        <v>101.46</v>
      </c>
    </row>
    <row r="47493">
      <c r="A47493" t="inlineStr">
        <is>
          <t>1dd7af1a6ccd3e95b66f717350c9e41a</t>
        </is>
      </c>
      <c r="B47493" t="n">
        <v>101.46</v>
      </c>
    </row>
    <row r="47494">
      <c r="A47494" t="inlineStr">
        <is>
          <t>50f565fbb2600be9ece2189e2e88af7d</t>
        </is>
      </c>
      <c r="B47494" t="n">
        <v>101.46</v>
      </c>
    </row>
    <row r="47495">
      <c r="A47495" t="inlineStr">
        <is>
          <t>c57d8a1fea15380a18f9f81e1096ac9b</t>
        </is>
      </c>
      <c r="B47495" t="n">
        <v>101.46</v>
      </c>
    </row>
    <row r="47496">
      <c r="A47496" t="inlineStr">
        <is>
          <t>dbcf58228a08ba02230fb4a888fb988d</t>
        </is>
      </c>
      <c r="B47496" t="n">
        <v>101.46</v>
      </c>
    </row>
    <row r="47497">
      <c r="A47497" t="inlineStr">
        <is>
          <t>66f4d4cb45642e879ba8c00484e13aa8</t>
        </is>
      </c>
      <c r="B47497" t="n">
        <v>101.46</v>
      </c>
    </row>
    <row r="47498">
      <c r="A47498" t="inlineStr">
        <is>
          <t>d90e182426063c49d95c94e3aed7356a</t>
        </is>
      </c>
      <c r="B47498" t="n">
        <v>101.47</v>
      </c>
    </row>
    <row r="47499">
      <c r="A47499" t="inlineStr">
        <is>
          <t>738a743a02fd55d22839341f0d696e4b</t>
        </is>
      </c>
      <c r="B47499" t="n">
        <v>101.48</v>
      </c>
    </row>
    <row r="47500">
      <c r="A47500" t="inlineStr">
        <is>
          <t>8914a09684ca4a41b8fb6cdf7d7de429</t>
        </is>
      </c>
      <c r="B47500" t="n">
        <v>101.48</v>
      </c>
    </row>
    <row r="47501">
      <c r="A47501" t="inlineStr">
        <is>
          <t>397fbd7be8f44b1e8bd7499ed8fab4a4</t>
        </is>
      </c>
      <c r="B47501" t="n">
        <v>101.48</v>
      </c>
    </row>
    <row r="47502">
      <c r="A47502" t="inlineStr">
        <is>
          <t>49b1291e3a53100a17731adbbb76eb8c</t>
        </is>
      </c>
      <c r="B47502" t="n">
        <v>101.48</v>
      </c>
    </row>
    <row r="47503">
      <c r="A47503" t="inlineStr">
        <is>
          <t>73de28dd75c1a15abc8a5fb46fb734b6</t>
        </is>
      </c>
      <c r="B47503" t="n">
        <v>101.48</v>
      </c>
    </row>
    <row r="47504">
      <c r="A47504" t="inlineStr">
        <is>
          <t>866aba819ecb20582614f90f9889da26</t>
        </is>
      </c>
      <c r="B47504" t="n">
        <v>101.48</v>
      </c>
    </row>
    <row r="47505">
      <c r="A47505" t="inlineStr">
        <is>
          <t>1a9a9700a3759028691f3af38138e3d8</t>
        </is>
      </c>
      <c r="B47505" t="n">
        <v>101.48</v>
      </c>
    </row>
    <row r="47506">
      <c r="A47506" t="inlineStr">
        <is>
          <t>0cbfa7741e21d7a732157a50ad8381de</t>
        </is>
      </c>
      <c r="B47506" t="n">
        <v>101.5</v>
      </c>
    </row>
    <row r="47507">
      <c r="A47507" t="inlineStr">
        <is>
          <t>e3f376c626cf5eff3b2cf6efeec384c9</t>
        </is>
      </c>
      <c r="B47507" t="n">
        <v>101.5</v>
      </c>
    </row>
    <row r="47508">
      <c r="A47508" t="inlineStr">
        <is>
          <t>3947f8b579143e1289ebaf01ff3dd6ad</t>
        </is>
      </c>
      <c r="B47508" t="n">
        <v>101.5</v>
      </c>
    </row>
    <row r="47509">
      <c r="A47509" t="inlineStr">
        <is>
          <t>5abdfb6d65a94da27f6cfb009d417f6b</t>
        </is>
      </c>
      <c r="B47509" t="n">
        <v>101.5</v>
      </c>
    </row>
    <row r="47510">
      <c r="A47510" t="inlineStr">
        <is>
          <t>e6fad28cb7f01e461467af959930ae8a</t>
        </is>
      </c>
      <c r="B47510" t="n">
        <v>101.51</v>
      </c>
    </row>
    <row r="47511">
      <c r="A47511" t="inlineStr">
        <is>
          <t>f79a31ab5cdfb67808fb8e27005ffa52</t>
        </is>
      </c>
      <c r="B47511" t="n">
        <v>101.51</v>
      </c>
    </row>
    <row r="47512">
      <c r="A47512" t="inlineStr">
        <is>
          <t>c6d3ed55ee0b6a2bde85adc9a569ae3e</t>
        </is>
      </c>
      <c r="B47512" t="n">
        <v>101.51</v>
      </c>
    </row>
    <row r="47513">
      <c r="A47513" t="inlineStr">
        <is>
          <t>5e97d2fcdd460c47e3f0c07a39438105</t>
        </is>
      </c>
      <c r="B47513" t="n">
        <v>101.52</v>
      </c>
    </row>
    <row r="47514">
      <c r="A47514" t="inlineStr">
        <is>
          <t>a2e7ee5b65839d1ba92e67c6f3f50269</t>
        </is>
      </c>
      <c r="B47514" t="n">
        <v>101.54</v>
      </c>
    </row>
    <row r="47515">
      <c r="A47515" t="inlineStr">
        <is>
          <t>66bd5293331e02863f2054bf659ed2be</t>
        </is>
      </c>
      <c r="B47515" t="n">
        <v>101.54</v>
      </c>
    </row>
    <row r="47516">
      <c r="A47516" t="inlineStr">
        <is>
          <t>d231fd01d6c8e36e503f1a7f8a9734ea</t>
        </is>
      </c>
      <c r="B47516" t="n">
        <v>101.55</v>
      </c>
    </row>
    <row r="47517">
      <c r="A47517" t="inlineStr">
        <is>
          <t>f64ebaffa29a24b3630d8d9ab6cf43b5</t>
        </is>
      </c>
      <c r="B47517" t="n">
        <v>101.55</v>
      </c>
    </row>
    <row r="47518">
      <c r="A47518" t="inlineStr">
        <is>
          <t>1b9b1209ee112e9b2276c880746615e4</t>
        </is>
      </c>
      <c r="B47518" t="n">
        <v>101.55</v>
      </c>
    </row>
    <row r="47519">
      <c r="A47519" t="inlineStr">
        <is>
          <t>7701ecd93e987006334fba168c936f20</t>
        </is>
      </c>
      <c r="B47519" t="n">
        <v>101.56</v>
      </c>
    </row>
    <row r="47520">
      <c r="A47520" t="inlineStr">
        <is>
          <t>e7bce5a1c5efd269eabdafea3013839b</t>
        </is>
      </c>
      <c r="B47520" t="n">
        <v>101.57</v>
      </c>
    </row>
    <row r="47521">
      <c r="A47521" t="inlineStr">
        <is>
          <t>2ad713541542172502b2d22dbbe47de0</t>
        </is>
      </c>
      <c r="B47521" t="n">
        <v>101.59</v>
      </c>
    </row>
    <row r="47522">
      <c r="A47522" t="inlineStr">
        <is>
          <t>1b7e84be9e271a4dde8983c8da30ee72</t>
        </is>
      </c>
      <c r="B47522" t="n">
        <v>101.6</v>
      </c>
    </row>
    <row r="47523">
      <c r="A47523" t="inlineStr">
        <is>
          <t>27dbd42aa8b64d7a5b2439f14b649189</t>
        </is>
      </c>
      <c r="B47523" t="n">
        <v>101.6</v>
      </c>
    </row>
    <row r="47524">
      <c r="A47524" t="inlineStr">
        <is>
          <t>7f94f1618e029449c3041113289cc240</t>
        </is>
      </c>
      <c r="B47524" t="n">
        <v>101.6</v>
      </c>
    </row>
    <row r="47525">
      <c r="A47525" t="inlineStr">
        <is>
          <t>f6810461afa54491e406413c2328e6b5</t>
        </is>
      </c>
      <c r="B47525" t="n">
        <v>101.61</v>
      </c>
    </row>
    <row r="47526">
      <c r="A47526" t="inlineStr">
        <is>
          <t>d4c17074d3c22044f71a0faa32f99564</t>
        </is>
      </c>
      <c r="B47526" t="n">
        <v>101.61</v>
      </c>
    </row>
    <row r="47527">
      <c r="A47527" t="inlineStr">
        <is>
          <t>d02810c489d42d7e54dd19b8d7c9d91a</t>
        </is>
      </c>
      <c r="B47527" t="n">
        <v>101.61</v>
      </c>
    </row>
    <row r="47528">
      <c r="A47528" t="inlineStr">
        <is>
          <t>31237045dc3ee5243375baaaa729188e</t>
        </is>
      </c>
      <c r="B47528" t="n">
        <v>101.61</v>
      </c>
    </row>
    <row r="47529">
      <c r="A47529" t="inlineStr">
        <is>
          <t>c96de30b1cc4ffc6c98494bdaf25d460</t>
        </is>
      </c>
      <c r="B47529" t="n">
        <v>101.62</v>
      </c>
    </row>
    <row r="47530">
      <c r="A47530" t="inlineStr">
        <is>
          <t>e8cf1ea2e67a4904539450c50755d2ef</t>
        </is>
      </c>
      <c r="B47530" t="n">
        <v>101.62</v>
      </c>
    </row>
    <row r="47531">
      <c r="A47531" t="inlineStr">
        <is>
          <t>8ba27d0eebcbab5fb3680d1fa19f7657</t>
        </is>
      </c>
      <c r="B47531" t="n">
        <v>101.63</v>
      </c>
    </row>
    <row r="47532">
      <c r="A47532" t="inlineStr">
        <is>
          <t>d57a8498a051a1204ba403a8879e33b5</t>
        </is>
      </c>
      <c r="B47532" t="n">
        <v>101.63</v>
      </c>
    </row>
    <row r="47533">
      <c r="A47533" t="inlineStr">
        <is>
          <t>ebf58142d429fa41ece5f8e0308d8908</t>
        </is>
      </c>
      <c r="B47533" t="n">
        <v>101.63</v>
      </c>
    </row>
    <row r="47534">
      <c r="A47534" t="inlineStr">
        <is>
          <t>eaeda5b9e869c82e60f0a3281c38fa58</t>
        </is>
      </c>
      <c r="B47534" t="n">
        <v>101.63</v>
      </c>
    </row>
    <row r="47535">
      <c r="A47535" t="inlineStr">
        <is>
          <t>23b0f3febe2a61dfb83ff0ede848d53e</t>
        </is>
      </c>
      <c r="B47535" t="n">
        <v>101.63</v>
      </c>
    </row>
    <row r="47536">
      <c r="A47536" t="inlineStr">
        <is>
          <t>614a942e991f27cc67f45c0b0ca5470d</t>
        </is>
      </c>
      <c r="B47536" t="n">
        <v>101.63</v>
      </c>
    </row>
    <row r="47537">
      <c r="A47537" t="inlineStr">
        <is>
          <t>f70e496275be271e81c7b475ae260e97</t>
        </is>
      </c>
      <c r="B47537" t="n">
        <v>101.64</v>
      </c>
    </row>
    <row r="47538">
      <c r="A47538" t="inlineStr">
        <is>
          <t>5be6e25a039543ec0588ea864fec282f</t>
        </is>
      </c>
      <c r="B47538" t="n">
        <v>101.64</v>
      </c>
    </row>
    <row r="47539">
      <c r="A47539" t="inlineStr">
        <is>
          <t>2e238e6200c0ad4183d34d99feac7321</t>
        </is>
      </c>
      <c r="B47539" t="n">
        <v>101.64</v>
      </c>
    </row>
    <row r="47540">
      <c r="A47540" t="inlineStr">
        <is>
          <t>14ee9d8441fc68e3674444fb41597e05</t>
        </is>
      </c>
      <c r="B47540" t="n">
        <v>101.64</v>
      </c>
    </row>
    <row r="47541">
      <c r="A47541" t="inlineStr">
        <is>
          <t>0b497dc78b09ae400416eabda31cf6ea</t>
        </is>
      </c>
      <c r="B47541" t="n">
        <v>101.64</v>
      </c>
    </row>
    <row r="47542">
      <c r="A47542" t="inlineStr">
        <is>
          <t>11353d8c2550bd22ef8c18735c303f5f</t>
        </is>
      </c>
      <c r="B47542" t="n">
        <v>101.64</v>
      </c>
    </row>
    <row r="47543">
      <c r="A47543" t="inlineStr">
        <is>
          <t>39eb0a2c097fa14b378cc8a8005f4121</t>
        </is>
      </c>
      <c r="B47543" t="n">
        <v>101.64</v>
      </c>
    </row>
    <row r="47544">
      <c r="A47544" t="inlineStr">
        <is>
          <t>58ded2fbeab30e8d3f53d888277f6b2e</t>
        </is>
      </c>
      <c r="B47544" t="n">
        <v>101.64</v>
      </c>
    </row>
    <row r="47545">
      <c r="A47545" t="inlineStr">
        <is>
          <t>f6315cf6215547825532e27ff0be9401</t>
        </is>
      </c>
      <c r="B47545" t="n">
        <v>101.64</v>
      </c>
    </row>
    <row r="47546">
      <c r="A47546" t="inlineStr">
        <is>
          <t>d9eabc69f974b3d088e991cb7a7f08cd</t>
        </is>
      </c>
      <c r="B47546" t="n">
        <v>101.64</v>
      </c>
    </row>
    <row r="47547">
      <c r="A47547" t="inlineStr">
        <is>
          <t>f7f4144d75e0bde023714f0d78420e61</t>
        </is>
      </c>
      <c r="B47547" t="n">
        <v>101.64</v>
      </c>
    </row>
    <row r="47548">
      <c r="A47548" t="inlineStr">
        <is>
          <t>70c211135ce0c4f9d2eb19d0e95fb667</t>
        </is>
      </c>
      <c r="B47548" t="n">
        <v>101.64</v>
      </c>
    </row>
    <row r="47549">
      <c r="A47549" t="inlineStr">
        <is>
          <t>7f3572310e595ebd4a32c7124b1d9766</t>
        </is>
      </c>
      <c r="B47549" t="n">
        <v>101.65</v>
      </c>
    </row>
    <row r="47550">
      <c r="A47550" t="inlineStr">
        <is>
          <t>c39a72135411c01196b59720b6c0979f</t>
        </is>
      </c>
      <c r="B47550" t="n">
        <v>101.65</v>
      </c>
    </row>
    <row r="47551">
      <c r="A47551" t="inlineStr">
        <is>
          <t>20f218e0289ef7cb82817b837eec01ca</t>
        </is>
      </c>
      <c r="B47551" t="n">
        <v>101.65</v>
      </c>
    </row>
    <row r="47552">
      <c r="A47552" t="inlineStr">
        <is>
          <t>4bd59c9149ad4be79cbc3dc2c2ef76af</t>
        </is>
      </c>
      <c r="B47552" t="n">
        <v>101.65</v>
      </c>
    </row>
    <row r="47553">
      <c r="A47553" t="inlineStr">
        <is>
          <t>0655bb542cf38197d920ac1c5c89ae9c</t>
        </is>
      </c>
      <c r="B47553" t="n">
        <v>101.67</v>
      </c>
    </row>
    <row r="47554">
      <c r="A47554" t="inlineStr">
        <is>
          <t>99c7028b41234ebb47c132aa3c6a1b47</t>
        </is>
      </c>
      <c r="B47554" t="n">
        <v>101.68</v>
      </c>
    </row>
    <row r="47555">
      <c r="A47555" t="inlineStr">
        <is>
          <t>5244b9f2f8bc60aa503830f2847082f1</t>
        </is>
      </c>
      <c r="B47555" t="n">
        <v>101.68</v>
      </c>
    </row>
    <row r="47556">
      <c r="A47556" t="inlineStr">
        <is>
          <t>e2cdcd4c94e29518c33449c5afe27583</t>
        </is>
      </c>
      <c r="B47556" t="n">
        <v>101.68</v>
      </c>
    </row>
    <row r="47557">
      <c r="A47557" t="inlineStr">
        <is>
          <t>5486a5d84a1d6dcc94887f6f2821a4be</t>
        </is>
      </c>
      <c r="B47557" t="n">
        <v>101.68</v>
      </c>
    </row>
    <row r="47558">
      <c r="A47558" t="inlineStr">
        <is>
          <t>d6a55340021ebcaf3b321d5a34c6c31e</t>
        </is>
      </c>
      <c r="B47558" t="n">
        <v>101.7</v>
      </c>
    </row>
    <row r="47559">
      <c r="A47559" t="inlineStr">
        <is>
          <t>8cbd694bc3280b8cbc9120d759a30b0d</t>
        </is>
      </c>
      <c r="B47559" t="n">
        <v>101.7</v>
      </c>
    </row>
    <row r="47560">
      <c r="A47560" t="inlineStr">
        <is>
          <t>56f1d06ce4c0cf8a60c9d1af768f39de</t>
        </is>
      </c>
      <c r="B47560" t="n">
        <v>101.7</v>
      </c>
    </row>
    <row r="47561">
      <c r="A47561" t="inlineStr">
        <is>
          <t>d888f4591d9dd27281a58331a6a9db93</t>
        </is>
      </c>
      <c r="B47561" t="n">
        <v>101.7</v>
      </c>
    </row>
    <row r="47562">
      <c r="A47562" t="inlineStr">
        <is>
          <t>2ef410891d7032f34d90f6e7d1dc42b3</t>
        </is>
      </c>
      <c r="B47562" t="n">
        <v>101.7</v>
      </c>
    </row>
    <row r="47563">
      <c r="A47563" t="inlineStr">
        <is>
          <t>1fea99244761fe0359d759672fdbcf4a</t>
        </is>
      </c>
      <c r="B47563" t="n">
        <v>101.7</v>
      </c>
    </row>
    <row r="47564">
      <c r="A47564" t="inlineStr">
        <is>
          <t>03a4aaab0b783a1be23b30e360c067d4</t>
        </is>
      </c>
      <c r="B47564" t="n">
        <v>101.71</v>
      </c>
    </row>
    <row r="47565">
      <c r="A47565" t="inlineStr">
        <is>
          <t>2d16bf1b00214008228bd3b4cf16d256</t>
        </is>
      </c>
      <c r="B47565" t="n">
        <v>101.71</v>
      </c>
    </row>
    <row r="47566">
      <c r="A47566" t="inlineStr">
        <is>
          <t>d3a2d71aecfd58b0ddd6b9d7b56ed55d</t>
        </is>
      </c>
      <c r="B47566" t="n">
        <v>101.71</v>
      </c>
    </row>
    <row r="47567">
      <c r="A47567" t="inlineStr">
        <is>
          <t>f2c12c46401363b2f37ce6200b520ebf</t>
        </is>
      </c>
      <c r="B47567" t="n">
        <v>101.71</v>
      </c>
    </row>
    <row r="47568">
      <c r="A47568" t="inlineStr">
        <is>
          <t>e8b4a4b281582a6ea90afb7a0e7a0eb9</t>
        </is>
      </c>
      <c r="B47568" t="n">
        <v>101.72</v>
      </c>
    </row>
    <row r="47569">
      <c r="A47569" t="inlineStr">
        <is>
          <t>4b06a335eb20f25b8c5ba42e29355b6a</t>
        </is>
      </c>
      <c r="B47569" t="n">
        <v>101.72</v>
      </c>
    </row>
    <row r="47570">
      <c r="A47570" t="inlineStr">
        <is>
          <t>c66355d90f2d434148fbabc507d60ffc</t>
        </is>
      </c>
      <c r="B47570" t="n">
        <v>101.73</v>
      </c>
    </row>
    <row r="47571">
      <c r="A47571" t="inlineStr">
        <is>
          <t>30633a14243612a15ee813ff2d6814d2</t>
        </is>
      </c>
      <c r="B47571" t="n">
        <v>101.73</v>
      </c>
    </row>
    <row r="47572">
      <c r="A47572" t="inlineStr">
        <is>
          <t>5aa53cb68b145aa3a28a529fd09f77ad</t>
        </is>
      </c>
      <c r="B47572" t="n">
        <v>101.73</v>
      </c>
    </row>
    <row r="47573">
      <c r="A47573" t="inlineStr">
        <is>
          <t>a0155cdb8a6185bec753ace7d2a7453a</t>
        </is>
      </c>
      <c r="B47573" t="n">
        <v>101.73</v>
      </c>
    </row>
    <row r="47574">
      <c r="A47574" t="inlineStr">
        <is>
          <t>0ba66e23f27848fd3bbff7f24632b0b1</t>
        </is>
      </c>
      <c r="B47574" t="n">
        <v>101.73</v>
      </c>
    </row>
    <row r="47575">
      <c r="A47575" t="inlineStr">
        <is>
          <t>e61446b718befe7289d6a8451938b645</t>
        </is>
      </c>
      <c r="B47575" t="n">
        <v>101.73</v>
      </c>
    </row>
    <row r="47576">
      <c r="A47576" t="inlineStr">
        <is>
          <t>0ab8d66a698afcb3665ba9be03cedc6d</t>
        </is>
      </c>
      <c r="B47576" t="n">
        <v>101.73</v>
      </c>
    </row>
    <row r="47577">
      <c r="A47577" t="inlineStr">
        <is>
          <t>8e609b18311a0558de0c7508a9331031</t>
        </is>
      </c>
      <c r="B47577" t="n">
        <v>101.73</v>
      </c>
    </row>
    <row r="47578">
      <c r="A47578" t="inlineStr">
        <is>
          <t>1b2cc19f566a98b30bf2cc0eb3028b39</t>
        </is>
      </c>
      <c r="B47578" t="n">
        <v>101.73</v>
      </c>
    </row>
    <row r="47579">
      <c r="A47579" t="inlineStr">
        <is>
          <t>7bcd0046dcddeefcc87ed07ba748966b</t>
        </is>
      </c>
      <c r="B47579" t="n">
        <v>101.73</v>
      </c>
    </row>
    <row r="47580">
      <c r="A47580" t="inlineStr">
        <is>
          <t>db75b87461daf92c7fdf7310f347d229</t>
        </is>
      </c>
      <c r="B47580" t="n">
        <v>101.73</v>
      </c>
    </row>
    <row r="47581">
      <c r="A47581" t="inlineStr">
        <is>
          <t>20e7aeef769c8bce239b914e5cc7c48a</t>
        </is>
      </c>
      <c r="B47581" t="n">
        <v>101.73</v>
      </c>
    </row>
    <row r="47582">
      <c r="A47582" t="inlineStr">
        <is>
          <t>255a21c87a4a96bae0476d10dd3800e0</t>
        </is>
      </c>
      <c r="B47582" t="n">
        <v>101.73</v>
      </c>
    </row>
    <row r="47583">
      <c r="A47583" t="inlineStr">
        <is>
          <t>e92b69e2e3106b4df04098d3f92d4c18</t>
        </is>
      </c>
      <c r="B47583" t="n">
        <v>101.73</v>
      </c>
    </row>
    <row r="47584">
      <c r="A47584" t="inlineStr">
        <is>
          <t>06ca6a54b34081bd1f5b84385021ac78</t>
        </is>
      </c>
      <c r="B47584" t="n">
        <v>101.73</v>
      </c>
    </row>
    <row r="47585">
      <c r="A47585" t="inlineStr">
        <is>
          <t>dcd8f0cb152fc6a01d1f98726d00696c</t>
        </is>
      </c>
      <c r="B47585" t="n">
        <v>101.73</v>
      </c>
    </row>
    <row r="47586">
      <c r="A47586" t="inlineStr">
        <is>
          <t>28bc8f33c194dd4f636717ef490d0921</t>
        </is>
      </c>
      <c r="B47586" t="n">
        <v>101.73</v>
      </c>
    </row>
    <row r="47587">
      <c r="A47587" t="inlineStr">
        <is>
          <t>2e9a9304c77e1fd0d01352a9cca46f31</t>
        </is>
      </c>
      <c r="B47587" t="n">
        <v>101.73</v>
      </c>
    </row>
    <row r="47588">
      <c r="A47588" t="inlineStr">
        <is>
          <t>0a9290cec2889b113c83f052547448f1</t>
        </is>
      </c>
      <c r="B47588" t="n">
        <v>101.73</v>
      </c>
    </row>
    <row r="47589">
      <c r="A47589" t="inlineStr">
        <is>
          <t>fff90cdcb3b2e6cfb397d05d562fd3fe</t>
        </is>
      </c>
      <c r="B47589" t="n">
        <v>101.73</v>
      </c>
    </row>
    <row r="47590">
      <c r="A47590" t="inlineStr">
        <is>
          <t>6db058553902cd2054887f510d4ecf28</t>
        </is>
      </c>
      <c r="B47590" t="n">
        <v>101.73</v>
      </c>
    </row>
    <row r="47591">
      <c r="A47591" t="inlineStr">
        <is>
          <t>b365b927da19a3d58a252e1c5695c86c</t>
        </is>
      </c>
      <c r="B47591" t="n">
        <v>101.73</v>
      </c>
    </row>
    <row r="47592">
      <c r="A47592" t="inlineStr">
        <is>
          <t>2f773c64787631d6c8c0b98193a166eb</t>
        </is>
      </c>
      <c r="B47592" t="n">
        <v>101.73</v>
      </c>
    </row>
    <row r="47593">
      <c r="A47593" t="inlineStr">
        <is>
          <t>5dedda64af4ddc15c731da483184f324</t>
        </is>
      </c>
      <c r="B47593" t="n">
        <v>101.73</v>
      </c>
    </row>
    <row r="47594">
      <c r="A47594" t="inlineStr">
        <is>
          <t>ff1ea7be87e1ca3d2ae5b77eaa6dab69</t>
        </is>
      </c>
      <c r="B47594" t="n">
        <v>101.73</v>
      </c>
    </row>
    <row r="47595">
      <c r="A47595" t="inlineStr">
        <is>
          <t>bca88b3b35d1223abd0d2a29ddc7166e</t>
        </is>
      </c>
      <c r="B47595" t="n">
        <v>101.73</v>
      </c>
    </row>
    <row r="47596">
      <c r="A47596" t="inlineStr">
        <is>
          <t>6f8152f5fff81d90b3824cd6ab230d8d</t>
        </is>
      </c>
      <c r="B47596" t="n">
        <v>101.73</v>
      </c>
    </row>
    <row r="47597">
      <c r="A47597" t="inlineStr">
        <is>
          <t>344c86e9cc82d497519e09dc351d28ff</t>
        </is>
      </c>
      <c r="B47597" t="n">
        <v>101.73</v>
      </c>
    </row>
    <row r="47598">
      <c r="A47598" t="inlineStr">
        <is>
          <t>c78b46b9e5371e47b97a2bb7eb4740a3</t>
        </is>
      </c>
      <c r="B47598" t="n">
        <v>101.73</v>
      </c>
    </row>
    <row r="47599">
      <c r="A47599" t="inlineStr">
        <is>
          <t>72cf33fff7bb8bd500f48fba15e3d3b8</t>
        </is>
      </c>
      <c r="B47599" t="n">
        <v>101.73</v>
      </c>
    </row>
    <row r="47600">
      <c r="A47600" t="inlineStr">
        <is>
          <t>5a91e5de577ae1b3aa3c3cefe7181bc5</t>
        </is>
      </c>
      <c r="B47600" t="n">
        <v>101.73</v>
      </c>
    </row>
    <row r="47601">
      <c r="A47601" t="inlineStr">
        <is>
          <t>a40eb8e0891c4523a545f31388c2ebe5</t>
        </is>
      </c>
      <c r="B47601" t="n">
        <v>101.73</v>
      </c>
    </row>
    <row r="47602">
      <c r="A47602" t="inlineStr">
        <is>
          <t>f07d4fe6a27830ae74a1a38aeba58602</t>
        </is>
      </c>
      <c r="B47602" t="n">
        <v>101.73</v>
      </c>
    </row>
    <row r="47603">
      <c r="A47603" t="inlineStr">
        <is>
          <t>a516c9c0848ac05520b05e9e06e981b8</t>
        </is>
      </c>
      <c r="B47603" t="n">
        <v>101.73</v>
      </c>
    </row>
    <row r="47604">
      <c r="A47604" t="inlineStr">
        <is>
          <t>4cc22fa6b7267027aac4151271636112</t>
        </is>
      </c>
      <c r="B47604" t="n">
        <v>101.73</v>
      </c>
    </row>
    <row r="47605">
      <c r="A47605" t="inlineStr">
        <is>
          <t>2f5af9bfb62b1adb5d3865bbf05c4a56</t>
        </is>
      </c>
      <c r="B47605" t="n">
        <v>101.74</v>
      </c>
    </row>
    <row r="47606">
      <c r="A47606" t="inlineStr">
        <is>
          <t>71628d400b400bc93316d9d6245feef7</t>
        </is>
      </c>
      <c r="B47606" t="n">
        <v>101.74</v>
      </c>
    </row>
    <row r="47607">
      <c r="A47607" t="inlineStr">
        <is>
          <t>6ac13251ad16b89d0610936bbe6a4d18</t>
        </is>
      </c>
      <c r="B47607" t="n">
        <v>101.74</v>
      </c>
    </row>
    <row r="47608">
      <c r="A47608" t="inlineStr">
        <is>
          <t>8a56602a95563e5b2a038fc31b9a5d7a</t>
        </is>
      </c>
      <c r="B47608" t="n">
        <v>101.74</v>
      </c>
    </row>
    <row r="47609">
      <c r="A47609" t="inlineStr">
        <is>
          <t>5b7584c36737b6035bd68d79b4fbac54</t>
        </is>
      </c>
      <c r="B47609" t="n">
        <v>101.74</v>
      </c>
    </row>
    <row r="47610">
      <c r="A47610" t="inlineStr">
        <is>
          <t>5e42b08c85265b0991546c0551956b87</t>
        </is>
      </c>
      <c r="B47610" t="n">
        <v>101.74</v>
      </c>
    </row>
    <row r="47611">
      <c r="A47611" t="inlineStr">
        <is>
          <t>3e9fee97691551e4a1444f095899d5f9</t>
        </is>
      </c>
      <c r="B47611" t="n">
        <v>101.74</v>
      </c>
    </row>
    <row r="47612">
      <c r="A47612" t="inlineStr">
        <is>
          <t>de2ae79d51e271f2e078baca93a2fb05</t>
        </is>
      </c>
      <c r="B47612" t="n">
        <v>101.74</v>
      </c>
    </row>
    <row r="47613">
      <c r="A47613" t="inlineStr">
        <is>
          <t>406c8182de18b2d9a20676f34b35ca6b</t>
        </is>
      </c>
      <c r="B47613" t="n">
        <v>101.74</v>
      </c>
    </row>
    <row r="47614">
      <c r="A47614" t="inlineStr">
        <is>
          <t>6a0a8bfbbe700284feb0845d95e0867f</t>
        </is>
      </c>
      <c r="B47614" t="n">
        <v>101.74</v>
      </c>
    </row>
    <row r="47615">
      <c r="A47615" t="inlineStr">
        <is>
          <t>a7052564d616399c2a94709a153c688b</t>
        </is>
      </c>
      <c r="B47615" t="n">
        <v>101.74</v>
      </c>
    </row>
    <row r="47616">
      <c r="A47616" t="inlineStr">
        <is>
          <t>ee81bf903abef1ac470e75d14fd15165</t>
        </is>
      </c>
      <c r="B47616" t="n">
        <v>101.74</v>
      </c>
    </row>
    <row r="47617">
      <c r="A47617" t="inlineStr">
        <is>
          <t>6a5f6e137c8ecd4e1389645cfee6182b</t>
        </is>
      </c>
      <c r="B47617" t="n">
        <v>101.74</v>
      </c>
    </row>
    <row r="47618">
      <c r="A47618" t="inlineStr">
        <is>
          <t>25ce3a22fa2537206c22c8bef4f9b593</t>
        </is>
      </c>
      <c r="B47618" t="n">
        <v>101.74</v>
      </c>
    </row>
    <row r="47619">
      <c r="A47619" t="inlineStr">
        <is>
          <t>49c2a0e5dbc011d92ab9d19035684fb5</t>
        </is>
      </c>
      <c r="B47619" t="n">
        <v>101.74</v>
      </c>
    </row>
    <row r="47620">
      <c r="A47620" t="inlineStr">
        <is>
          <t>da0065814b12fa0cc689f8f522629d6a</t>
        </is>
      </c>
      <c r="B47620" t="n">
        <v>101.75</v>
      </c>
    </row>
    <row r="47621">
      <c r="A47621" t="inlineStr">
        <is>
          <t>034198ae241b34a9bc0d85282408937e</t>
        </is>
      </c>
      <c r="B47621" t="n">
        <v>101.75</v>
      </c>
    </row>
    <row r="47622">
      <c r="A47622" t="inlineStr">
        <is>
          <t>82f255ceb9406e722a069255a0d40630</t>
        </is>
      </c>
      <c r="B47622" t="n">
        <v>101.75</v>
      </c>
    </row>
    <row r="47623">
      <c r="A47623" t="inlineStr">
        <is>
          <t>882dd62cfb645823fd2fe550592fd4fa</t>
        </is>
      </c>
      <c r="B47623" t="n">
        <v>101.75</v>
      </c>
    </row>
    <row r="47624">
      <c r="A47624" t="inlineStr">
        <is>
          <t>39b8653ff22b5a5633855beaae410b83</t>
        </is>
      </c>
      <c r="B47624" t="n">
        <v>101.76</v>
      </c>
    </row>
    <row r="47625">
      <c r="A47625" t="inlineStr">
        <is>
          <t>51f25abb96730e972d30b6fb22e2cde8</t>
        </is>
      </c>
      <c r="B47625" t="n">
        <v>101.77</v>
      </c>
    </row>
    <row r="47626">
      <c r="A47626" t="inlineStr">
        <is>
          <t>8b45f2717caaaa9636af55943f235b33</t>
        </is>
      </c>
      <c r="B47626" t="n">
        <v>101.77</v>
      </c>
    </row>
    <row r="47627">
      <c r="A47627" t="inlineStr">
        <is>
          <t>b68aee1125f73ebb79b5283c7498650f</t>
        </is>
      </c>
      <c r="B47627" t="n">
        <v>101.77</v>
      </c>
    </row>
    <row r="47628">
      <c r="A47628" t="inlineStr">
        <is>
          <t>6fa1bcac9237ac279a8658d2a16ace23</t>
        </is>
      </c>
      <c r="B47628" t="n">
        <v>101.78</v>
      </c>
    </row>
    <row r="47629">
      <c r="A47629" t="inlineStr">
        <is>
          <t>9af8448f626289733ce1337988c420f1</t>
        </is>
      </c>
      <c r="B47629" t="n">
        <v>101.78</v>
      </c>
    </row>
    <row r="47630">
      <c r="A47630" t="inlineStr">
        <is>
          <t>5e126b0990d319279bcc8e8e8e5ba03c</t>
        </is>
      </c>
      <c r="B47630" t="n">
        <v>101.78</v>
      </c>
    </row>
    <row r="47631">
      <c r="A47631" t="inlineStr">
        <is>
          <t>fe678293ea3bb6607a15b2e320e91722</t>
        </is>
      </c>
      <c r="B47631" t="n">
        <v>101.78</v>
      </c>
    </row>
    <row r="47632">
      <c r="A47632" t="inlineStr">
        <is>
          <t>bb134fd7bd4f5da7b854abaaf6a83a1f</t>
        </is>
      </c>
      <c r="B47632" t="n">
        <v>101.78</v>
      </c>
    </row>
    <row r="47633">
      <c r="A47633" t="inlineStr">
        <is>
          <t>93b82c635931ca55e5d20e0d095507ce</t>
        </is>
      </c>
      <c r="B47633" t="n">
        <v>101.78</v>
      </c>
    </row>
    <row r="47634">
      <c r="A47634" t="inlineStr">
        <is>
          <t>29455cc4cdaac794ccacd95639a157d8</t>
        </is>
      </c>
      <c r="B47634" t="n">
        <v>101.78</v>
      </c>
    </row>
    <row r="47635">
      <c r="A47635" t="inlineStr">
        <is>
          <t>95a73758f9a0f238d54fbdcc11617ee4</t>
        </is>
      </c>
      <c r="B47635" t="n">
        <v>101.79</v>
      </c>
    </row>
    <row r="47636">
      <c r="A47636" t="inlineStr">
        <is>
          <t>38aae594eaee5a2935d397fd93ca43c9</t>
        </is>
      </c>
      <c r="B47636" t="n">
        <v>101.8</v>
      </c>
    </row>
    <row r="47637">
      <c r="A47637" t="inlineStr">
        <is>
          <t>0749c820395dd586556efd230c9d1bb9</t>
        </is>
      </c>
      <c r="B47637" t="n">
        <v>101.8</v>
      </c>
    </row>
    <row r="47638">
      <c r="A47638" t="inlineStr">
        <is>
          <t>5bdb1effd4c3c8074b27522b4f0f7af2</t>
        </is>
      </c>
      <c r="B47638" t="n">
        <v>101.81</v>
      </c>
    </row>
    <row r="47639">
      <c r="A47639" t="inlineStr">
        <is>
          <t>cb51128a709fc24d52f27aa407697411</t>
        </is>
      </c>
      <c r="B47639" t="n">
        <v>101.82</v>
      </c>
    </row>
    <row r="47640">
      <c r="A47640" t="inlineStr">
        <is>
          <t>e33f532fabfd63c8b0e637d99e3dfdbc</t>
        </is>
      </c>
      <c r="B47640" t="n">
        <v>101.82</v>
      </c>
    </row>
    <row r="47641">
      <c r="A47641" t="inlineStr">
        <is>
          <t>71a9b0571a7e3a1094faefdd6be2a999</t>
        </is>
      </c>
      <c r="B47641" t="n">
        <v>101.82</v>
      </c>
    </row>
    <row r="47642">
      <c r="A47642" t="inlineStr">
        <is>
          <t>cd2c7e05ab02cbe86aeeeb18648be1a7</t>
        </is>
      </c>
      <c r="B47642" t="n">
        <v>101.82</v>
      </c>
    </row>
    <row r="47643">
      <c r="A47643" t="inlineStr">
        <is>
          <t>2ee7854c6d1ee4b64e27764b46dc99ca</t>
        </is>
      </c>
      <c r="B47643" t="n">
        <v>101.83</v>
      </c>
    </row>
    <row r="47644">
      <c r="A47644" t="inlineStr">
        <is>
          <t>a97db97f3de8482639f040b8e6a81be3</t>
        </is>
      </c>
      <c r="B47644" t="n">
        <v>101.83</v>
      </c>
    </row>
    <row r="47645">
      <c r="A47645" t="inlineStr">
        <is>
          <t>65d5ab70320210b215c305db9ff2f1c8</t>
        </is>
      </c>
      <c r="B47645" t="n">
        <v>101.84</v>
      </c>
    </row>
    <row r="47646">
      <c r="A47646" t="inlineStr">
        <is>
          <t>aab7b04f45546e03e7c86b9e8f12368e</t>
        </is>
      </c>
      <c r="B47646" t="n">
        <v>101.84</v>
      </c>
    </row>
    <row r="47647">
      <c r="A47647" t="inlineStr">
        <is>
          <t>4b6aa78846ad555241cc92ee58c815c6</t>
        </is>
      </c>
      <c r="B47647" t="n">
        <v>101.84</v>
      </c>
    </row>
    <row r="47648">
      <c r="A47648" t="inlineStr">
        <is>
          <t>922d3b9f79fc080553f7a7e877c86bf2</t>
        </is>
      </c>
      <c r="B47648" t="n">
        <v>101.84</v>
      </c>
    </row>
    <row r="47649">
      <c r="A47649" t="inlineStr">
        <is>
          <t>8a7382cca716904aa1a6bf3b364c116b</t>
        </is>
      </c>
      <c r="B47649" t="n">
        <v>101.84</v>
      </c>
    </row>
    <row r="47650">
      <c r="A47650" t="inlineStr">
        <is>
          <t>4274df747cf9a1ac15adf09a87185dc1</t>
        </is>
      </c>
      <c r="B47650" t="n">
        <v>101.84</v>
      </c>
    </row>
    <row r="47651">
      <c r="A47651" t="inlineStr">
        <is>
          <t>ce36e42594655aedf39e28e6b2672d95</t>
        </is>
      </c>
      <c r="B47651" t="n">
        <v>101.84</v>
      </c>
    </row>
    <row r="47652">
      <c r="A47652" t="inlineStr">
        <is>
          <t>7068aef0fc98a8ad539101be36ca41cd</t>
        </is>
      </c>
      <c r="B47652" t="n">
        <v>101.84</v>
      </c>
    </row>
    <row r="47653">
      <c r="A47653" t="inlineStr">
        <is>
          <t>5d32187d4c1f5c1340c4895593de6eef</t>
        </is>
      </c>
      <c r="B47653" t="n">
        <v>101.84</v>
      </c>
    </row>
    <row r="47654">
      <c r="A47654" t="inlineStr">
        <is>
          <t>8c3337e8848790574f8d28f6591afbb3</t>
        </is>
      </c>
      <c r="B47654" t="n">
        <v>101.85</v>
      </c>
    </row>
    <row r="47655">
      <c r="A47655" t="inlineStr">
        <is>
          <t>0c89556cf6859f7e4b104f2883aa1b97</t>
        </is>
      </c>
      <c r="B47655" t="n">
        <v>101.86</v>
      </c>
    </row>
    <row r="47656">
      <c r="A47656" t="inlineStr">
        <is>
          <t>df6c1db4ad957928715a81ce54563895</t>
        </is>
      </c>
      <c r="B47656" t="n">
        <v>101.86</v>
      </c>
    </row>
    <row r="47657">
      <c r="A47657" t="inlineStr">
        <is>
          <t>a66c9de993519a5f2d17c79d7e3a247f</t>
        </is>
      </c>
      <c r="B47657" t="n">
        <v>101.86</v>
      </c>
    </row>
    <row r="47658">
      <c r="A47658" t="inlineStr">
        <is>
          <t>9892a9783f6e0c59081ffd81ba011353</t>
        </is>
      </c>
      <c r="B47658" t="n">
        <v>101.86</v>
      </c>
    </row>
    <row r="47659">
      <c r="A47659" t="inlineStr">
        <is>
          <t>4fc5ec575e29e20bf408697cea273c3b</t>
        </is>
      </c>
      <c r="B47659" t="n">
        <v>101.86</v>
      </c>
    </row>
    <row r="47660">
      <c r="A47660" t="inlineStr">
        <is>
          <t>6e86dd87eb30b6b70932e528415ff5c3</t>
        </is>
      </c>
      <c r="B47660" t="n">
        <v>101.86</v>
      </c>
    </row>
    <row r="47661">
      <c r="A47661" t="inlineStr">
        <is>
          <t>72e44b7d63b447ef53a8a281314c6a9d</t>
        </is>
      </c>
      <c r="B47661" t="n">
        <v>101.87</v>
      </c>
    </row>
    <row r="47662">
      <c r="A47662" t="inlineStr">
        <is>
          <t>5c9a7e0865669dc34b4e6a062751d8f4</t>
        </is>
      </c>
      <c r="B47662" t="n">
        <v>101.88</v>
      </c>
    </row>
    <row r="47663">
      <c r="A47663" t="inlineStr">
        <is>
          <t>db64746e7060aada6cbe3d0ff34f0cdc</t>
        </is>
      </c>
      <c r="B47663" t="n">
        <v>101.89</v>
      </c>
    </row>
    <row r="47664">
      <c r="A47664" t="inlineStr">
        <is>
          <t>1f44b2e973c49f412a9ae9f31166f588</t>
        </is>
      </c>
      <c r="B47664" t="n">
        <v>101.9</v>
      </c>
    </row>
    <row r="47665">
      <c r="A47665" t="inlineStr">
        <is>
          <t>12907443c80937b0793096099e22990d</t>
        </is>
      </c>
      <c r="B47665" t="n">
        <v>101.9</v>
      </c>
    </row>
    <row r="47666">
      <c r="A47666" t="inlineStr">
        <is>
          <t>949e04ad7b67b1179b05d59b92beb7ba</t>
        </is>
      </c>
      <c r="B47666" t="n">
        <v>101.9</v>
      </c>
    </row>
    <row r="47667">
      <c r="A47667" t="inlineStr">
        <is>
          <t>316f3f2ab44e5ee70b0d45afcc087e81</t>
        </is>
      </c>
      <c r="B47667" t="n">
        <v>101.9</v>
      </c>
    </row>
    <row r="47668">
      <c r="A47668" t="inlineStr">
        <is>
          <t>c761a8b74f1e876bc5efc4186f720e27</t>
        </is>
      </c>
      <c r="B47668" t="n">
        <v>101.9</v>
      </c>
    </row>
    <row r="47669">
      <c r="A47669" t="inlineStr">
        <is>
          <t>354f62589ab0a15eb57e820d6fcbe9b5</t>
        </is>
      </c>
      <c r="B47669" t="n">
        <v>101.9</v>
      </c>
    </row>
    <row r="47670">
      <c r="A47670" t="inlineStr">
        <is>
          <t>173be97f981ae72384ff95a719544e7e</t>
        </is>
      </c>
      <c r="B47670" t="n">
        <v>101.91</v>
      </c>
    </row>
    <row r="47671">
      <c r="A47671" t="inlineStr">
        <is>
          <t>5933483834803a0e8e9fcd26cdb3774d</t>
        </is>
      </c>
      <c r="B47671" t="n">
        <v>101.92</v>
      </c>
    </row>
    <row r="47672">
      <c r="A47672" t="inlineStr">
        <is>
          <t>668806d98daef95d0b00c461c8c4afc3</t>
        </is>
      </c>
      <c r="B47672" t="n">
        <v>101.92</v>
      </c>
    </row>
    <row r="47673">
      <c r="A47673" t="inlineStr">
        <is>
          <t>19b458c5801e5fc6d67e6cf0d61b98c4</t>
        </is>
      </c>
      <c r="B47673" t="n">
        <v>101.92</v>
      </c>
    </row>
    <row r="47674">
      <c r="A47674" t="inlineStr">
        <is>
          <t>42179e8f527c0f76eec0b2a37a284f4d</t>
        </is>
      </c>
      <c r="B47674" t="n">
        <v>101.92</v>
      </c>
    </row>
    <row r="47675">
      <c r="A47675" t="inlineStr">
        <is>
          <t>6386b8aabb7f032b77475740cb035e86</t>
        </is>
      </c>
      <c r="B47675" t="n">
        <v>101.92</v>
      </c>
    </row>
    <row r="47676">
      <c r="A47676" t="inlineStr">
        <is>
          <t>5f2b7b637c603f8ec42317797ac4ad0c</t>
        </is>
      </c>
      <c r="B47676" t="n">
        <v>101.93</v>
      </c>
    </row>
    <row r="47677">
      <c r="A47677" t="inlineStr">
        <is>
          <t>9730a429f7355c2dcdbcfef54b638172</t>
        </is>
      </c>
      <c r="B47677" t="n">
        <v>101.93</v>
      </c>
    </row>
    <row r="47678">
      <c r="A47678" t="inlineStr">
        <is>
          <t>78ac0881f0e98a1afd25f066d5451d70</t>
        </is>
      </c>
      <c r="B47678" t="n">
        <v>101.93</v>
      </c>
    </row>
    <row r="47679">
      <c r="A47679" t="inlineStr">
        <is>
          <t>8f4d9ae2f2a9008353f4295f2985ad76</t>
        </is>
      </c>
      <c r="B47679" t="n">
        <v>101.93</v>
      </c>
    </row>
    <row r="47680">
      <c r="A47680" t="inlineStr">
        <is>
          <t>71e04ce93a0da9e3e05c2f488c26bd91</t>
        </is>
      </c>
      <c r="B47680" t="n">
        <v>101.93</v>
      </c>
    </row>
    <row r="47681">
      <c r="A47681" t="inlineStr">
        <is>
          <t>ea5eae45d22308768d97e85db1d51269</t>
        </is>
      </c>
      <c r="B47681" t="n">
        <v>101.93</v>
      </c>
    </row>
    <row r="47682">
      <c r="A47682" t="inlineStr">
        <is>
          <t>6ff5c2acb22a3ecf21cf46bef548f5c6</t>
        </is>
      </c>
      <c r="B47682" t="n">
        <v>101.93</v>
      </c>
    </row>
    <row r="47683">
      <c r="A47683" t="inlineStr">
        <is>
          <t>88d0690c4598321b6166f806c2da7034</t>
        </is>
      </c>
      <c r="B47683" t="n">
        <v>101.93</v>
      </c>
    </row>
    <row r="47684">
      <c r="A47684" t="inlineStr">
        <is>
          <t>c7c5cb848cb25afc53c7a8d2527a9ad0</t>
        </is>
      </c>
      <c r="B47684" t="n">
        <v>101.93</v>
      </c>
    </row>
    <row r="47685">
      <c r="A47685" t="inlineStr">
        <is>
          <t>12c404363fece070157a8d13afb76b71</t>
        </is>
      </c>
      <c r="B47685" t="n">
        <v>101.93</v>
      </c>
    </row>
    <row r="47686">
      <c r="A47686" t="inlineStr">
        <is>
          <t>4856100f6860747b156ecf6405386b7b</t>
        </is>
      </c>
      <c r="B47686" t="n">
        <v>101.93</v>
      </c>
    </row>
    <row r="47687">
      <c r="A47687" t="inlineStr">
        <is>
          <t>789be7af719fd7c9ac8ece69f76f876f</t>
        </is>
      </c>
      <c r="B47687" t="n">
        <v>101.93</v>
      </c>
    </row>
    <row r="47688">
      <c r="A47688" t="inlineStr">
        <is>
          <t>e78a6ebf08a820b5ce4a82208d912130</t>
        </is>
      </c>
      <c r="B47688" t="n">
        <v>101.93</v>
      </c>
    </row>
    <row r="47689">
      <c r="A47689" t="inlineStr">
        <is>
          <t>6f69c7d5b18941f0e58ce99742b93694</t>
        </is>
      </c>
      <c r="B47689" t="n">
        <v>101.94</v>
      </c>
    </row>
    <row r="47690">
      <c r="A47690" t="inlineStr">
        <is>
          <t>4c3bec2f85aac1c764e1597247d92b0e</t>
        </is>
      </c>
      <c r="B47690" t="n">
        <v>101.95</v>
      </c>
    </row>
    <row r="47691">
      <c r="A47691" t="inlineStr">
        <is>
          <t>ca135e527ced56014617ee57b5386a2f</t>
        </is>
      </c>
      <c r="B47691" t="n">
        <v>101.95</v>
      </c>
    </row>
    <row r="47692">
      <c r="A47692" t="inlineStr">
        <is>
          <t>8411e6f64e8ba69af35b400712a77a8b</t>
        </is>
      </c>
      <c r="B47692" t="n">
        <v>101.96</v>
      </c>
    </row>
    <row r="47693">
      <c r="A47693" t="inlineStr">
        <is>
          <t>04b3f8c1795246a5d14db7496d570bc9</t>
        </is>
      </c>
      <c r="B47693" t="n">
        <v>101.96</v>
      </c>
    </row>
    <row r="47694">
      <c r="A47694" t="inlineStr">
        <is>
          <t>e246ac3f62e56576a4f95864cff73495</t>
        </is>
      </c>
      <c r="B47694" t="n">
        <v>101.96</v>
      </c>
    </row>
    <row r="47695">
      <c r="A47695" t="inlineStr">
        <is>
          <t>0259bebdec429a3ec5a653df8f28574e</t>
        </is>
      </c>
      <c r="B47695" t="n">
        <v>101.96</v>
      </c>
    </row>
    <row r="47696">
      <c r="A47696" t="inlineStr">
        <is>
          <t>eaf25d31a437014ab7271e91dead59c4</t>
        </is>
      </c>
      <c r="B47696" t="n">
        <v>101.96</v>
      </c>
    </row>
    <row r="47697">
      <c r="A47697" t="inlineStr">
        <is>
          <t>85aa425106ebd563ef29f08d6cb0f4d0</t>
        </is>
      </c>
      <c r="B47697" t="n">
        <v>101.99</v>
      </c>
    </row>
    <row r="47698">
      <c r="A47698" t="inlineStr">
        <is>
          <t>a0171ff239b3463e4813e36663dac6f8</t>
        </is>
      </c>
      <c r="B47698" t="n">
        <v>102</v>
      </c>
    </row>
    <row r="47699">
      <c r="A47699" t="inlineStr">
        <is>
          <t>e15f1e584322c33341bb95913477ae2a</t>
        </is>
      </c>
      <c r="B47699" t="n">
        <v>102</v>
      </c>
    </row>
    <row r="47700">
      <c r="A47700" t="inlineStr">
        <is>
          <t>405894653b2f151f3eb662b80f9b8a92</t>
        </is>
      </c>
      <c r="B47700" t="n">
        <v>102</v>
      </c>
    </row>
    <row r="47701">
      <c r="A47701" t="inlineStr">
        <is>
          <t>69a575f85187107c2ae4464a6e2ccf80</t>
        </is>
      </c>
      <c r="B47701" t="n">
        <v>102</v>
      </c>
    </row>
    <row r="47702">
      <c r="A47702" t="inlineStr">
        <is>
          <t>8ad883016b6266c5cbbface4f5e4ecab</t>
        </is>
      </c>
      <c r="B47702" t="n">
        <v>102</v>
      </c>
    </row>
    <row r="47703">
      <c r="A47703" t="inlineStr">
        <is>
          <t>2d290eb2fc05c9777775b838cb3dd768</t>
        </is>
      </c>
      <c r="B47703" t="n">
        <v>102</v>
      </c>
    </row>
    <row r="47704">
      <c r="A47704" t="inlineStr">
        <is>
          <t>c34f00bf4a9abf925efebbc3b2484c24</t>
        </is>
      </c>
      <c r="B47704" t="n">
        <v>102</v>
      </c>
    </row>
    <row r="47705">
      <c r="A47705" t="inlineStr">
        <is>
          <t>bd1addb3e998af6689dacf2d7619ece3</t>
        </is>
      </c>
      <c r="B47705" t="n">
        <v>102.01</v>
      </c>
    </row>
    <row r="47706">
      <c r="A47706" t="inlineStr">
        <is>
          <t>9164c2999fd5f15945a702f4f9a321a4</t>
        </is>
      </c>
      <c r="B47706" t="n">
        <v>102.01</v>
      </c>
    </row>
    <row r="47707">
      <c r="A47707" t="inlineStr">
        <is>
          <t>53a0b865b63b4a2b64f8f46b31cdf3ed</t>
        </is>
      </c>
      <c r="B47707" t="n">
        <v>102.01</v>
      </c>
    </row>
    <row r="47708">
      <c r="A47708" t="inlineStr">
        <is>
          <t>aae20f94697409584dc57072f8a64d3b</t>
        </is>
      </c>
      <c r="B47708" t="n">
        <v>102.01</v>
      </c>
    </row>
    <row r="47709">
      <c r="A47709" t="inlineStr">
        <is>
          <t>d0467704fe947b94f1fee589531cb69f</t>
        </is>
      </c>
      <c r="B47709" t="n">
        <v>102.02</v>
      </c>
    </row>
    <row r="47710">
      <c r="A47710" t="inlineStr">
        <is>
          <t>9f7b176cfbef1c9773aa351fa964e124</t>
        </is>
      </c>
      <c r="B47710" t="n">
        <v>102.02</v>
      </c>
    </row>
    <row r="47711">
      <c r="A47711" t="inlineStr">
        <is>
          <t>b51231f33893d9819e080213165c1c6d</t>
        </is>
      </c>
      <c r="B47711" t="n">
        <v>102.02</v>
      </c>
    </row>
    <row r="47712">
      <c r="A47712" t="inlineStr">
        <is>
          <t>18dd3f41a84cc95b6106008449cba262</t>
        </is>
      </c>
      <c r="B47712" t="n">
        <v>102.02</v>
      </c>
    </row>
    <row r="47713">
      <c r="A47713" t="inlineStr">
        <is>
          <t>d199e49e9cd642beda8a36b85fd6d51d</t>
        </is>
      </c>
      <c r="B47713" t="n">
        <v>102.03</v>
      </c>
    </row>
    <row r="47714">
      <c r="A47714" t="inlineStr">
        <is>
          <t>5dd475df54a16b721167533c01080103</t>
        </is>
      </c>
      <c r="B47714" t="n">
        <v>102.03</v>
      </c>
    </row>
    <row r="47715">
      <c r="A47715" t="inlineStr">
        <is>
          <t>179011db06442b083d30248ffd5a4861</t>
        </is>
      </c>
      <c r="B47715" t="n">
        <v>102.03</v>
      </c>
    </row>
    <row r="47716">
      <c r="A47716" t="inlineStr">
        <is>
          <t>0c384d67524b5b92aa2fa6c8baa9a983</t>
        </is>
      </c>
      <c r="B47716" t="n">
        <v>102.03</v>
      </c>
    </row>
    <row r="47717">
      <c r="A47717" t="inlineStr">
        <is>
          <t>c2215076050fa358934105b15c34cf3b</t>
        </is>
      </c>
      <c r="B47717" t="n">
        <v>102.03</v>
      </c>
    </row>
    <row r="47718">
      <c r="A47718" t="inlineStr">
        <is>
          <t>23558e6c96b846224ae65c90217b9caf</t>
        </is>
      </c>
      <c r="B47718" t="n">
        <v>102.03</v>
      </c>
    </row>
    <row r="47719">
      <c r="A47719" t="inlineStr">
        <is>
          <t>8e799e5d820ceeffb9b581001cc1521c</t>
        </is>
      </c>
      <c r="B47719" t="n">
        <v>102.03</v>
      </c>
    </row>
    <row r="47720">
      <c r="A47720" t="inlineStr">
        <is>
          <t>1d7333d43cb82721ccd24b78ad520676</t>
        </is>
      </c>
      <c r="B47720" t="n">
        <v>102.03</v>
      </c>
    </row>
    <row r="47721">
      <c r="A47721" t="inlineStr">
        <is>
          <t>83b3ec68c2f23b553f392eab2bbcc07c</t>
        </is>
      </c>
      <c r="B47721" t="n">
        <v>102.03</v>
      </c>
    </row>
    <row r="47722">
      <c r="A47722" t="inlineStr">
        <is>
          <t>9ee8c4e95442d267ec52b5c452928131</t>
        </is>
      </c>
      <c r="B47722" t="n">
        <v>102.03</v>
      </c>
    </row>
    <row r="47723">
      <c r="A47723" t="inlineStr">
        <is>
          <t>a47613180529472d74824b41a0564e3f</t>
        </is>
      </c>
      <c r="B47723" t="n">
        <v>102.03</v>
      </c>
    </row>
    <row r="47724">
      <c r="A47724" t="inlineStr">
        <is>
          <t>33c00e6b5e5d1f829753828969590a33</t>
        </is>
      </c>
      <c r="B47724" t="n">
        <v>102.03</v>
      </c>
    </row>
    <row r="47725">
      <c r="A47725" t="inlineStr">
        <is>
          <t>60243a953c19e3606e7757264ea2ad3e</t>
        </is>
      </c>
      <c r="B47725" t="n">
        <v>102.03</v>
      </c>
    </row>
    <row r="47726">
      <c r="A47726" t="inlineStr">
        <is>
          <t>08beae16754b76c55e9f49c7d4d138dd</t>
        </is>
      </c>
      <c r="B47726" t="n">
        <v>102.03</v>
      </c>
    </row>
    <row r="47727">
      <c r="A47727" t="inlineStr">
        <is>
          <t>7c6fd3dc4e3c696906ccc6a37a12da9c</t>
        </is>
      </c>
      <c r="B47727" t="n">
        <v>102.03</v>
      </c>
    </row>
    <row r="47728">
      <c r="A47728" t="inlineStr">
        <is>
          <t>d4e47f54a1b18883138da71a1f9d5855</t>
        </is>
      </c>
      <c r="B47728" t="n">
        <v>102.03</v>
      </c>
    </row>
    <row r="47729">
      <c r="A47729" t="inlineStr">
        <is>
          <t>4c82feb16c97c5a06a2ef8df484892c8</t>
        </is>
      </c>
      <c r="B47729" t="n">
        <v>102.03</v>
      </c>
    </row>
    <row r="47730">
      <c r="A47730" t="inlineStr">
        <is>
          <t>10bedcbb416f0f53e5791b3f61807625</t>
        </is>
      </c>
      <c r="B47730" t="n">
        <v>102.03</v>
      </c>
    </row>
    <row r="47731">
      <c r="A47731" t="inlineStr">
        <is>
          <t>53cbf33b674d602f6746cb90a9d874fd</t>
        </is>
      </c>
      <c r="B47731" t="n">
        <v>102.03</v>
      </c>
    </row>
    <row r="47732">
      <c r="A47732" t="inlineStr">
        <is>
          <t>a8f0774db1f2d93e5b48a0c370d423ed</t>
        </is>
      </c>
      <c r="B47732" t="n">
        <v>102.03</v>
      </c>
    </row>
    <row r="47733">
      <c r="A47733" t="inlineStr">
        <is>
          <t>d5cdc053cdfd98fad4a2330ff501852e</t>
        </is>
      </c>
      <c r="B47733" t="n">
        <v>102.03</v>
      </c>
    </row>
    <row r="47734">
      <c r="A47734" t="inlineStr">
        <is>
          <t>f8276f728f18fb120f0404c7444fdc30</t>
        </is>
      </c>
      <c r="B47734" t="n">
        <v>102.03</v>
      </c>
    </row>
    <row r="47735">
      <c r="A47735" t="inlineStr">
        <is>
          <t>23a8531948bc865dee9fcdbacea311eb</t>
        </is>
      </c>
      <c r="B47735" t="n">
        <v>102.03</v>
      </c>
    </row>
    <row r="47736">
      <c r="A47736" t="inlineStr">
        <is>
          <t>f68cab86ff2a610cff4a1c13fca1cdd2</t>
        </is>
      </c>
      <c r="B47736" t="n">
        <v>102.03</v>
      </c>
    </row>
    <row r="47737">
      <c r="A47737" t="inlineStr">
        <is>
          <t>1228dac9977828d7f61c8785ee414064</t>
        </is>
      </c>
      <c r="B47737" t="n">
        <v>102.03</v>
      </c>
    </row>
    <row r="47738">
      <c r="A47738" t="inlineStr">
        <is>
          <t>ef4bc8427056ff783a9f404b902a26c5</t>
        </is>
      </c>
      <c r="B47738" t="n">
        <v>102.03</v>
      </c>
    </row>
    <row r="47739">
      <c r="A47739" t="inlineStr">
        <is>
          <t>25aefb052a481cf1f4aaede6fb1abecb</t>
        </is>
      </c>
      <c r="B47739" t="n">
        <v>102.03</v>
      </c>
    </row>
    <row r="47740">
      <c r="A47740" t="inlineStr">
        <is>
          <t>4242575865a8c4d5919561538ad8c6a7</t>
        </is>
      </c>
      <c r="B47740" t="n">
        <v>102.03</v>
      </c>
    </row>
    <row r="47741">
      <c r="A47741" t="inlineStr">
        <is>
          <t>3eb107cde8cec14d216034ea9fad2866</t>
        </is>
      </c>
      <c r="B47741" t="n">
        <v>102.03</v>
      </c>
    </row>
    <row r="47742">
      <c r="A47742" t="inlineStr">
        <is>
          <t>23580e0d424218b71b67ce569d22a7da</t>
        </is>
      </c>
      <c r="B47742" t="n">
        <v>102.03</v>
      </c>
    </row>
    <row r="47743">
      <c r="A47743" t="inlineStr">
        <is>
          <t>1096a1eeabcd71f259a741685744a77a</t>
        </is>
      </c>
      <c r="B47743" t="n">
        <v>102.03</v>
      </c>
    </row>
    <row r="47744">
      <c r="A47744" t="inlineStr">
        <is>
          <t>5ebde480e2defdfbc67474e5a8fb8520</t>
        </is>
      </c>
      <c r="B47744" t="n">
        <v>102.03</v>
      </c>
    </row>
    <row r="47745">
      <c r="A47745" t="inlineStr">
        <is>
          <t>ef22314f23b0d51d6d5566207622a6c0</t>
        </is>
      </c>
      <c r="B47745" t="n">
        <v>102.03</v>
      </c>
    </row>
    <row r="47746">
      <c r="A47746" t="inlineStr">
        <is>
          <t>cf929d9ea864fa89b752c5cf0b98cd25</t>
        </is>
      </c>
      <c r="B47746" t="n">
        <v>102.03</v>
      </c>
    </row>
    <row r="47747">
      <c r="A47747" t="inlineStr">
        <is>
          <t>2a0f3e45a35626fe09681315beafbb10</t>
        </is>
      </c>
      <c r="B47747" t="n">
        <v>102.03</v>
      </c>
    </row>
    <row r="47748">
      <c r="A47748" t="inlineStr">
        <is>
          <t>4886c3effdbdd559f0f727957b9af0bc</t>
        </is>
      </c>
      <c r="B47748" t="n">
        <v>102.03</v>
      </c>
    </row>
    <row r="47749">
      <c r="A47749" t="inlineStr">
        <is>
          <t>17825f24877a9289214c301ae0c9424b</t>
        </is>
      </c>
      <c r="B47749" t="n">
        <v>102.03</v>
      </c>
    </row>
    <row r="47750">
      <c r="A47750" t="inlineStr">
        <is>
          <t>050db8a61ea366db684e7d127082b5da</t>
        </is>
      </c>
      <c r="B47750" t="n">
        <v>102.03</v>
      </c>
    </row>
    <row r="47751">
      <c r="A47751" t="inlineStr">
        <is>
          <t>d2116792f51c05e63040003857b5fb91</t>
        </is>
      </c>
      <c r="B47751" t="n">
        <v>102.03</v>
      </c>
    </row>
    <row r="47752">
      <c r="A47752" t="inlineStr">
        <is>
          <t>0403bed7b44fb735b6af72505c57fdd3</t>
        </is>
      </c>
      <c r="B47752" t="n">
        <v>102.03</v>
      </c>
    </row>
    <row r="47753">
      <c r="A47753" t="inlineStr">
        <is>
          <t>43a57d07af3699cb326ea4b1f6d0bae3</t>
        </is>
      </c>
      <c r="B47753" t="n">
        <v>102.03</v>
      </c>
    </row>
    <row r="47754">
      <c r="A47754" t="inlineStr">
        <is>
          <t>646410b7c77f0bae163c4d4cbe4d78de</t>
        </is>
      </c>
      <c r="B47754" t="n">
        <v>102.03</v>
      </c>
    </row>
    <row r="47755">
      <c r="A47755" t="inlineStr">
        <is>
          <t>adc5d4b4ff1723e6a68bb73bb1eda4a8</t>
        </is>
      </c>
      <c r="B47755" t="n">
        <v>102.03</v>
      </c>
    </row>
    <row r="47756">
      <c r="A47756" t="inlineStr">
        <is>
          <t>f7bb6bf5a28b347af13018a4b21ced6d</t>
        </is>
      </c>
      <c r="B47756" t="n">
        <v>102.03</v>
      </c>
    </row>
    <row r="47757">
      <c r="A47757" t="inlineStr">
        <is>
          <t>9c214ac970e84273583ab523dfafd09b</t>
        </is>
      </c>
      <c r="B47757" t="n">
        <v>102.03</v>
      </c>
    </row>
    <row r="47758">
      <c r="A47758" t="inlineStr">
        <is>
          <t>7b8c32f57706909aaebed84fe68d191f</t>
        </is>
      </c>
      <c r="B47758" t="n">
        <v>102.03</v>
      </c>
    </row>
    <row r="47759">
      <c r="A47759" t="inlineStr">
        <is>
          <t>60e2a7b97548f877f76232cd2bf807e7</t>
        </is>
      </c>
      <c r="B47759" t="n">
        <v>102.03</v>
      </c>
    </row>
    <row r="47760">
      <c r="A47760" t="inlineStr">
        <is>
          <t>cb392984e12bc8b50d40dbf37f39e607</t>
        </is>
      </c>
      <c r="B47760" t="n">
        <v>102.03</v>
      </c>
    </row>
    <row r="47761">
      <c r="A47761" t="inlineStr">
        <is>
          <t>aad0caf83fc9dd12e8f3f87eb37b5b6b</t>
        </is>
      </c>
      <c r="B47761" t="n">
        <v>102.03</v>
      </c>
    </row>
    <row r="47762">
      <c r="A47762" t="inlineStr">
        <is>
          <t>8e4b89ec7102d637fcb7388ddc61d5c7</t>
        </is>
      </c>
      <c r="B47762" t="n">
        <v>102.03</v>
      </c>
    </row>
    <row r="47763">
      <c r="A47763" t="inlineStr">
        <is>
          <t>98069064f6eef0a9910742e89aefd0b5</t>
        </is>
      </c>
      <c r="B47763" t="n">
        <v>102.03</v>
      </c>
    </row>
    <row r="47764">
      <c r="A47764" t="inlineStr">
        <is>
          <t>be91ce89605c63dbe7f8d347a665e19b</t>
        </is>
      </c>
      <c r="B47764" t="n">
        <v>102.03</v>
      </c>
    </row>
    <row r="47765">
      <c r="A47765" t="inlineStr">
        <is>
          <t>fc12a57ca0e1e2e7dd16b215f473c70a</t>
        </is>
      </c>
      <c r="B47765" t="n">
        <v>102.03</v>
      </c>
    </row>
    <row r="47766">
      <c r="A47766" t="inlineStr">
        <is>
          <t>b05bd539cf70694e3270a23f22156f3a</t>
        </is>
      </c>
      <c r="B47766" t="n">
        <v>102.03</v>
      </c>
    </row>
    <row r="47767">
      <c r="A47767" t="inlineStr">
        <is>
          <t>7bee7c0c13b6391df72bab5732501cf7</t>
        </is>
      </c>
      <c r="B47767" t="n">
        <v>102.03</v>
      </c>
    </row>
    <row r="47768">
      <c r="A47768" t="inlineStr">
        <is>
          <t>3ec7827aef6348ae5387e7dd08a53de2</t>
        </is>
      </c>
      <c r="B47768" t="n">
        <v>102.03</v>
      </c>
    </row>
    <row r="47769">
      <c r="A47769" t="inlineStr">
        <is>
          <t>8d92a85b0ecdf7d7b3807474390ee2be</t>
        </is>
      </c>
      <c r="B47769" t="n">
        <v>102.03</v>
      </c>
    </row>
    <row r="47770">
      <c r="A47770" t="inlineStr">
        <is>
          <t>483b20142703235aad52bdf6033346fc</t>
        </is>
      </c>
      <c r="B47770" t="n">
        <v>102.03</v>
      </c>
    </row>
    <row r="47771">
      <c r="A47771" t="inlineStr">
        <is>
          <t>cdc80ab03580d7d907ecd33ae7818caa</t>
        </is>
      </c>
      <c r="B47771" t="n">
        <v>102.03</v>
      </c>
    </row>
    <row r="47772">
      <c r="A47772" t="inlineStr">
        <is>
          <t>4a61de88a0c36302508ab48724c9c933</t>
        </is>
      </c>
      <c r="B47772" t="n">
        <v>102.03</v>
      </c>
    </row>
    <row r="47773">
      <c r="A47773" t="inlineStr">
        <is>
          <t>cd204f2c023b810c30b9d94d83549c84</t>
        </is>
      </c>
      <c r="B47773" t="n">
        <v>102.03</v>
      </c>
    </row>
    <row r="47774">
      <c r="A47774" t="inlineStr">
        <is>
          <t>56c68bdc0271f13c3037a5bb26d520ad</t>
        </is>
      </c>
      <c r="B47774" t="n">
        <v>102.03</v>
      </c>
    </row>
    <row r="47775">
      <c r="A47775" t="inlineStr">
        <is>
          <t>8b0357c1bad60045f29531041ed96942</t>
        </is>
      </c>
      <c r="B47775" t="n">
        <v>102.03</v>
      </c>
    </row>
    <row r="47776">
      <c r="A47776" t="inlineStr">
        <is>
          <t>edd733119bc50e9804ce6c4cadce3334</t>
        </is>
      </c>
      <c r="B47776" t="n">
        <v>102.03</v>
      </c>
    </row>
    <row r="47777">
      <c r="A47777" t="inlineStr">
        <is>
          <t>3bbfc6cfb06ece2a3da05e9106aba42f</t>
        </is>
      </c>
      <c r="B47777" t="n">
        <v>102.03</v>
      </c>
    </row>
    <row r="47778">
      <c r="A47778" t="inlineStr">
        <is>
          <t>5d0c01136dc9fc77030a514d40b3d37b</t>
        </is>
      </c>
      <c r="B47778" t="n">
        <v>102.03</v>
      </c>
    </row>
    <row r="47779">
      <c r="A47779" t="inlineStr">
        <is>
          <t>e5aff9f0f4b4bcae611f419c900e94a6</t>
        </is>
      </c>
      <c r="B47779" t="n">
        <v>102.03</v>
      </c>
    </row>
    <row r="47780">
      <c r="A47780" t="inlineStr">
        <is>
          <t>ad3653ed7fa95d0e6ed3c9748c66e86e</t>
        </is>
      </c>
      <c r="B47780" t="n">
        <v>102.03</v>
      </c>
    </row>
    <row r="47781">
      <c r="A47781" t="inlineStr">
        <is>
          <t>45c435e0e0b054549e2a9237da43853a</t>
        </is>
      </c>
      <c r="B47781" t="n">
        <v>102.03</v>
      </c>
    </row>
    <row r="47782">
      <c r="A47782" t="inlineStr">
        <is>
          <t>b9fa782d4918580e25b6e3b516a55710</t>
        </is>
      </c>
      <c r="B47782" t="n">
        <v>102.03</v>
      </c>
    </row>
    <row r="47783">
      <c r="A47783" t="inlineStr">
        <is>
          <t>c89fd00e1f223872ff105cd5abf2f659</t>
        </is>
      </c>
      <c r="B47783" t="n">
        <v>102.03</v>
      </c>
    </row>
    <row r="47784">
      <c r="A47784" t="inlineStr">
        <is>
          <t>57bfb7a49bcdecb20d9dbb778d7d7590</t>
        </is>
      </c>
      <c r="B47784" t="n">
        <v>102.03</v>
      </c>
    </row>
    <row r="47785">
      <c r="A47785" t="inlineStr">
        <is>
          <t>326c29ec5b89834b17aea7d85302fd70</t>
        </is>
      </c>
      <c r="B47785" t="n">
        <v>102.03</v>
      </c>
    </row>
    <row r="47786">
      <c r="A47786" t="inlineStr">
        <is>
          <t>e18b4a84f64ce180b70885a19068e6fa</t>
        </is>
      </c>
      <c r="B47786" t="n">
        <v>102.03</v>
      </c>
    </row>
    <row r="47787">
      <c r="A47787" t="inlineStr">
        <is>
          <t>393c4be3908441526fd75379ec8a6fdf</t>
        </is>
      </c>
      <c r="B47787" t="n">
        <v>102.03</v>
      </c>
    </row>
    <row r="47788">
      <c r="A47788" t="inlineStr">
        <is>
          <t>90e4c72e836cb3e0bea6a31fd981a346</t>
        </is>
      </c>
      <c r="B47788" t="n">
        <v>102.03</v>
      </c>
    </row>
    <row r="47789">
      <c r="A47789" t="inlineStr">
        <is>
          <t>8cfce4714e95e2ee39602c28ff8270fe</t>
        </is>
      </c>
      <c r="B47789" t="n">
        <v>102.03</v>
      </c>
    </row>
    <row r="47790">
      <c r="A47790" t="inlineStr">
        <is>
          <t>b552e7e48327a9776efb1977f8a49a18</t>
        </is>
      </c>
      <c r="B47790" t="n">
        <v>102.03</v>
      </c>
    </row>
    <row r="47791">
      <c r="A47791" t="inlineStr">
        <is>
          <t>7ae9ea7b3699d86d4e21f6b323b72479</t>
        </is>
      </c>
      <c r="B47791" t="n">
        <v>102.03</v>
      </c>
    </row>
    <row r="47792">
      <c r="A47792" t="inlineStr">
        <is>
          <t>3b37c28e5a147931346414ca89db2978</t>
        </is>
      </c>
      <c r="B47792" t="n">
        <v>102.03</v>
      </c>
    </row>
    <row r="47793">
      <c r="A47793" t="inlineStr">
        <is>
          <t>da5d2d1110b8d715a8e0b0f34e8dc744</t>
        </is>
      </c>
      <c r="B47793" t="n">
        <v>102.03</v>
      </c>
    </row>
    <row r="47794">
      <c r="A47794" t="inlineStr">
        <is>
          <t>9b065fb66bb55fb371de21a292a25d63</t>
        </is>
      </c>
      <c r="B47794" t="n">
        <v>102.03</v>
      </c>
    </row>
    <row r="47795">
      <c r="A47795" t="inlineStr">
        <is>
          <t>bb07a1c8ba165fbdb4a5387b0489ceec</t>
        </is>
      </c>
      <c r="B47795" t="n">
        <v>102.03</v>
      </c>
    </row>
    <row r="47796">
      <c r="A47796" t="inlineStr">
        <is>
          <t>84bcc016602d9c00bc5178837cacf7e5</t>
        </is>
      </c>
      <c r="B47796" t="n">
        <v>102.03</v>
      </c>
    </row>
    <row r="47797">
      <c r="A47797" t="inlineStr">
        <is>
          <t>34cb7aea9fb1df274bca0a4ade9c4f05</t>
        </is>
      </c>
      <c r="B47797" t="n">
        <v>102.03</v>
      </c>
    </row>
    <row r="47798">
      <c r="A47798" t="inlineStr">
        <is>
          <t>9b91a8a7af98d4f7ca653cbadc15b556</t>
        </is>
      </c>
      <c r="B47798" t="n">
        <v>102.03</v>
      </c>
    </row>
    <row r="47799">
      <c r="A47799" t="inlineStr">
        <is>
          <t>8cf161212f0485db7a520d56b5cc724e</t>
        </is>
      </c>
      <c r="B47799" t="n">
        <v>102.03</v>
      </c>
    </row>
    <row r="47800">
      <c r="A47800" t="inlineStr">
        <is>
          <t>3f8a2bff65c16d22759ba92a4b7e1912</t>
        </is>
      </c>
      <c r="B47800" t="n">
        <v>102.03</v>
      </c>
    </row>
    <row r="47801">
      <c r="A47801" t="inlineStr">
        <is>
          <t>e239d280236cdd3c40cb2c033f681d1c</t>
        </is>
      </c>
      <c r="B47801" t="n">
        <v>102.03</v>
      </c>
    </row>
    <row r="47802">
      <c r="A47802" t="inlineStr">
        <is>
          <t>a72698cb5818851e1f19815692cf256b</t>
        </is>
      </c>
      <c r="B47802" t="n">
        <v>102.03</v>
      </c>
    </row>
    <row r="47803">
      <c r="A47803" t="inlineStr">
        <is>
          <t>e16efc3cc50ac44b70f993463b609174</t>
        </is>
      </c>
      <c r="B47803" t="n">
        <v>102.03</v>
      </c>
    </row>
    <row r="47804">
      <c r="A47804" t="inlineStr">
        <is>
          <t>7db38640b175244483b5c37ac175566e</t>
        </is>
      </c>
      <c r="B47804" t="n">
        <v>102.03</v>
      </c>
    </row>
    <row r="47805">
      <c r="A47805" t="inlineStr">
        <is>
          <t>bf4ad1a5f0eccfffdad0fa4efd493d2a</t>
        </is>
      </c>
      <c r="B47805" t="n">
        <v>102.03</v>
      </c>
    </row>
    <row r="47806">
      <c r="A47806" t="inlineStr">
        <is>
          <t>e2ed8bce0d991ffded0e4fb4bece8498</t>
        </is>
      </c>
      <c r="B47806" t="n">
        <v>102.03</v>
      </c>
    </row>
    <row r="47807">
      <c r="A47807" t="inlineStr">
        <is>
          <t>518ca81bf7a1b719e32d6847b6afff85</t>
        </is>
      </c>
      <c r="B47807" t="n">
        <v>102.04</v>
      </c>
    </row>
    <row r="47808">
      <c r="A47808" t="inlineStr">
        <is>
          <t>828ec0fd3fcf6cba19936aee52687ef0</t>
        </is>
      </c>
      <c r="B47808" t="n">
        <v>102.05</v>
      </c>
    </row>
    <row r="47809">
      <c r="A47809" t="inlineStr">
        <is>
          <t>0446aaa642b81cd046c44edda61ed010</t>
        </is>
      </c>
      <c r="B47809" t="n">
        <v>102.05</v>
      </c>
    </row>
    <row r="47810">
      <c r="A47810" t="inlineStr">
        <is>
          <t>3d905f2c25bbcb26fc068e0ca62a4315</t>
        </is>
      </c>
      <c r="B47810" t="n">
        <v>102.05</v>
      </c>
    </row>
    <row r="47811">
      <c r="A47811" t="inlineStr">
        <is>
          <t>dbb56a8ecf60edb17a584daea927824a</t>
        </is>
      </c>
      <c r="B47811" t="n">
        <v>102.05</v>
      </c>
    </row>
    <row r="47812">
      <c r="A47812" t="inlineStr">
        <is>
          <t>984cefe3260707e1f6fc38b18b2b276c</t>
        </is>
      </c>
      <c r="B47812" t="n">
        <v>102.05</v>
      </c>
    </row>
    <row r="47813">
      <c r="A47813" t="inlineStr">
        <is>
          <t>dedbf4a9f32dd77fa0d5db00bbf70b31</t>
        </is>
      </c>
      <c r="B47813" t="n">
        <v>102.06</v>
      </c>
    </row>
    <row r="47814">
      <c r="A47814" t="inlineStr">
        <is>
          <t>9c0a26a4017f99d2c64f214fc104cc8b</t>
        </is>
      </c>
      <c r="B47814" t="n">
        <v>102.06</v>
      </c>
    </row>
    <row r="47815">
      <c r="A47815" t="inlineStr">
        <is>
          <t>08ba140da4dd8ad477f0f3e9793edcec</t>
        </is>
      </c>
      <c r="B47815" t="n">
        <v>102.06</v>
      </c>
    </row>
    <row r="47816">
      <c r="A47816" t="inlineStr">
        <is>
          <t>a78cdda0b536155a210b115c530b1964</t>
        </is>
      </c>
      <c r="B47816" t="n">
        <v>102.06</v>
      </c>
    </row>
    <row r="47817">
      <c r="A47817" t="inlineStr">
        <is>
          <t>6b9c8c185575db6251ea1e2c699cddd5</t>
        </is>
      </c>
      <c r="B47817" t="n">
        <v>102.06</v>
      </c>
    </row>
    <row r="47818">
      <c r="A47818" t="inlineStr">
        <is>
          <t>86cbd38abc4bc6ec27bbb24af6ca5575</t>
        </is>
      </c>
      <c r="B47818" t="n">
        <v>102.07</v>
      </c>
    </row>
    <row r="47819">
      <c r="A47819" t="inlineStr">
        <is>
          <t>0721528eb05d8e5bd84d8220c5d4de19</t>
        </is>
      </c>
      <c r="B47819" t="n">
        <v>102.07</v>
      </c>
    </row>
    <row r="47820">
      <c r="A47820" t="inlineStr">
        <is>
          <t>814449e266f5cbff53f6e336abd1dd5a</t>
        </is>
      </c>
      <c r="B47820" t="n">
        <v>102.07</v>
      </c>
    </row>
    <row r="47821">
      <c r="A47821" t="inlineStr">
        <is>
          <t>b62c9d7c54bcbba4952040001348e00c</t>
        </is>
      </c>
      <c r="B47821" t="n">
        <v>102.07</v>
      </c>
    </row>
    <row r="47822">
      <c r="A47822" t="inlineStr">
        <is>
          <t>7877dbdb45b5fe2dcaa08551f96048a3</t>
        </is>
      </c>
      <c r="B47822" t="n">
        <v>102.08</v>
      </c>
    </row>
    <row r="47823">
      <c r="A47823" t="inlineStr">
        <is>
          <t>ce76ffbfb04b7dc8293ca658f75963cc</t>
        </is>
      </c>
      <c r="B47823" t="n">
        <v>102.08</v>
      </c>
    </row>
    <row r="47824">
      <c r="A47824" t="inlineStr">
        <is>
          <t>ded23d37cdcc25b37b4473b7be770cb2</t>
        </is>
      </c>
      <c r="B47824" t="n">
        <v>102.08</v>
      </c>
    </row>
    <row r="47825">
      <c r="A47825" t="inlineStr">
        <is>
          <t>f5f8998eee8ec7bc513dc52847d64ce0</t>
        </is>
      </c>
      <c r="B47825" t="n">
        <v>102.09</v>
      </c>
    </row>
    <row r="47826">
      <c r="A47826" t="inlineStr">
        <is>
          <t>0d41469b51221ce43524f07c73a94878</t>
        </is>
      </c>
      <c r="B47826" t="n">
        <v>102.09</v>
      </c>
    </row>
    <row r="47827">
      <c r="A47827" t="inlineStr">
        <is>
          <t>1c0d93546a9b70093cb412cc8f50a405</t>
        </is>
      </c>
      <c r="B47827" t="n">
        <v>102.09</v>
      </c>
    </row>
    <row r="47828">
      <c r="A47828" t="inlineStr">
        <is>
          <t>dc6ad9979090e9f597d6cd0ea5a3feb6</t>
        </is>
      </c>
      <c r="B47828" t="n">
        <v>102.09</v>
      </c>
    </row>
    <row r="47829">
      <c r="A47829" t="inlineStr">
        <is>
          <t>bcd3f0c10ca729cd572b499317d287d8</t>
        </is>
      </c>
      <c r="B47829" t="n">
        <v>102.09</v>
      </c>
    </row>
    <row r="47830">
      <c r="A47830" t="inlineStr">
        <is>
          <t>734a45cad1f49226013e72303953d6ad</t>
        </is>
      </c>
      <c r="B47830" t="n">
        <v>102.1</v>
      </c>
    </row>
    <row r="47831">
      <c r="A47831" t="inlineStr">
        <is>
          <t>f08abbff7e606943778266ee1267b369</t>
        </is>
      </c>
      <c r="B47831" t="n">
        <v>102.1</v>
      </c>
    </row>
    <row r="47832">
      <c r="A47832" t="inlineStr">
        <is>
          <t>35431beb6e4dc0ce4426a0c9ecac0640</t>
        </is>
      </c>
      <c r="B47832" t="n">
        <v>102.1</v>
      </c>
    </row>
    <row r="47833">
      <c r="A47833" t="inlineStr">
        <is>
          <t>9482ad48e95c5f12dcee48d3e142bb30</t>
        </is>
      </c>
      <c r="B47833" t="n">
        <v>102.11</v>
      </c>
    </row>
    <row r="47834">
      <c r="A47834" t="inlineStr">
        <is>
          <t>30d83b2cef8511e3a93b265bbaf25ae8</t>
        </is>
      </c>
      <c r="B47834" t="n">
        <v>102.11</v>
      </c>
    </row>
    <row r="47835">
      <c r="A47835" t="inlineStr">
        <is>
          <t>8315d20efd172922fe1c655bd46f75e1</t>
        </is>
      </c>
      <c r="B47835" t="n">
        <v>102.12</v>
      </c>
    </row>
    <row r="47836">
      <c r="A47836" t="inlineStr">
        <is>
          <t>1e9d34d879a6b6a109fe4403c0ca5aaa</t>
        </is>
      </c>
      <c r="B47836" t="n">
        <v>102.12</v>
      </c>
    </row>
    <row r="47837">
      <c r="A47837" t="inlineStr">
        <is>
          <t>1544b91291000836c72384f035436fbf</t>
        </is>
      </c>
      <c r="B47837" t="n">
        <v>102.12</v>
      </c>
    </row>
    <row r="47838">
      <c r="A47838" t="inlineStr">
        <is>
          <t>0c228f37770f365a3d0e1f7493595e09</t>
        </is>
      </c>
      <c r="B47838" t="n">
        <v>102.12</v>
      </c>
    </row>
    <row r="47839">
      <c r="A47839" t="inlineStr">
        <is>
          <t>264c045399fb02e9f309f715c2e5f3d5</t>
        </is>
      </c>
      <c r="B47839" t="n">
        <v>102.12</v>
      </c>
    </row>
    <row r="47840">
      <c r="A47840" t="inlineStr">
        <is>
          <t>c6a9e39db5f61068d017ee903b277478</t>
        </is>
      </c>
      <c r="B47840" t="n">
        <v>102.12</v>
      </c>
    </row>
    <row r="47841">
      <c r="A47841" t="inlineStr">
        <is>
          <t>45ae42280548c03b6b40058b455c462f</t>
        </is>
      </c>
      <c r="B47841" t="n">
        <v>102.12</v>
      </c>
    </row>
    <row r="47842">
      <c r="A47842" t="inlineStr">
        <is>
          <t>497f5eac35f2a5804033ed08649cc8e3</t>
        </is>
      </c>
      <c r="B47842" t="n">
        <v>102.12</v>
      </c>
    </row>
    <row r="47843">
      <c r="A47843" t="inlineStr">
        <is>
          <t>e0ee14b660378f233bb2e93a868cffb6</t>
        </is>
      </c>
      <c r="B47843" t="n">
        <v>102.12</v>
      </c>
    </row>
    <row r="47844">
      <c r="A47844" t="inlineStr">
        <is>
          <t>6098713f9480abe64f64dea083dac6b8</t>
        </is>
      </c>
      <c r="B47844" t="n">
        <v>102.13</v>
      </c>
    </row>
    <row r="47845">
      <c r="A47845" t="inlineStr">
        <is>
          <t>cac82deb37cf2bbc3f1ccb5ed31aceb4</t>
        </is>
      </c>
      <c r="B47845" t="n">
        <v>102.13</v>
      </c>
    </row>
    <row r="47846">
      <c r="A47846" t="inlineStr">
        <is>
          <t>352c4f69373c13ae4252f607a6d73ea7</t>
        </is>
      </c>
      <c r="B47846" t="n">
        <v>102.13</v>
      </c>
    </row>
    <row r="47847">
      <c r="A47847" t="inlineStr">
        <is>
          <t>e17c3ecc7c4f2d721d917d20102ddd67</t>
        </is>
      </c>
      <c r="B47847" t="n">
        <v>102.13</v>
      </c>
    </row>
    <row r="47848">
      <c r="A47848" t="inlineStr">
        <is>
          <t>14b5c4cd4b8db87b8c7582add54038c5</t>
        </is>
      </c>
      <c r="B47848" t="n">
        <v>102.13</v>
      </c>
    </row>
    <row r="47849">
      <c r="A47849" t="inlineStr">
        <is>
          <t>cb64fe77f78101ce43bdffc7be77c9a4</t>
        </is>
      </c>
      <c r="B47849" t="n">
        <v>102.13</v>
      </c>
    </row>
    <row r="47850">
      <c r="A47850" t="inlineStr">
        <is>
          <t>f9df671328c983159e6f49c929679f5c</t>
        </is>
      </c>
      <c r="B47850" t="n">
        <v>102.13</v>
      </c>
    </row>
    <row r="47851">
      <c r="A47851" t="inlineStr">
        <is>
          <t>033af049cbcadb2511579b127ba27582</t>
        </is>
      </c>
      <c r="B47851" t="n">
        <v>102.13</v>
      </c>
    </row>
    <row r="47852">
      <c r="A47852" t="inlineStr">
        <is>
          <t>95209d82e56460c0324aefe008010b82</t>
        </is>
      </c>
      <c r="B47852" t="n">
        <v>102.13</v>
      </c>
    </row>
    <row r="47853">
      <c r="A47853" t="inlineStr">
        <is>
          <t>bab4bb6e7aecc6eb7e4f1ef01d67a4cf</t>
        </is>
      </c>
      <c r="B47853" t="n">
        <v>102.13</v>
      </c>
    </row>
    <row r="47854">
      <c r="A47854" t="inlineStr">
        <is>
          <t>830b3a492a919de3f1a931b439f507d1</t>
        </is>
      </c>
      <c r="B47854" t="n">
        <v>102.13</v>
      </c>
    </row>
    <row r="47855">
      <c r="A47855" t="inlineStr">
        <is>
          <t>b323a1bf3949211f3d9fbc43772534e6</t>
        </is>
      </c>
      <c r="B47855" t="n">
        <v>102.13</v>
      </c>
    </row>
    <row r="47856">
      <c r="A47856" t="inlineStr">
        <is>
          <t>252c40159f2a9ab94b552a779514e790</t>
        </is>
      </c>
      <c r="B47856" t="n">
        <v>102.13</v>
      </c>
    </row>
    <row r="47857">
      <c r="A47857" t="inlineStr">
        <is>
          <t>d00beb3dc9b2e213d9ea5ee30b0541f3</t>
        </is>
      </c>
      <c r="B47857" t="n">
        <v>102.13</v>
      </c>
    </row>
    <row r="47858">
      <c r="A47858" t="inlineStr">
        <is>
          <t>45f609157f70cc8017bc5c1d617ef629</t>
        </is>
      </c>
      <c r="B47858" t="n">
        <v>102.13</v>
      </c>
    </row>
    <row r="47859">
      <c r="A47859" t="inlineStr">
        <is>
          <t>fd60bf4b9338e8b58fdf1e5df58c5cde</t>
        </is>
      </c>
      <c r="B47859" t="n">
        <v>102.13</v>
      </c>
    </row>
    <row r="47860">
      <c r="A47860" t="inlineStr">
        <is>
          <t>19f60164db6130153f77c00960387648</t>
        </is>
      </c>
      <c r="B47860" t="n">
        <v>102.14</v>
      </c>
    </row>
    <row r="47861">
      <c r="A47861" t="inlineStr">
        <is>
          <t>d27e502287dfd6690077b513380b7fbd</t>
        </is>
      </c>
      <c r="B47861" t="n">
        <v>102.14</v>
      </c>
    </row>
    <row r="47862">
      <c r="A47862" t="inlineStr">
        <is>
          <t>e67b282bce4a6e7095116b351ddb81e7</t>
        </is>
      </c>
      <c r="B47862" t="n">
        <v>102.14</v>
      </c>
    </row>
    <row r="47863">
      <c r="A47863" t="inlineStr">
        <is>
          <t>4d1f73fde643f7a1d08d400816850265</t>
        </is>
      </c>
      <c r="B47863" t="n">
        <v>102.15</v>
      </c>
    </row>
    <row r="47864">
      <c r="A47864" t="inlineStr">
        <is>
          <t>795c82851ecf97d34d24459d11a86a40</t>
        </is>
      </c>
      <c r="B47864" t="n">
        <v>102.16</v>
      </c>
    </row>
    <row r="47865">
      <c r="A47865" t="inlineStr">
        <is>
          <t>8a8bd4a338e17ace44431e99a2add1d2</t>
        </is>
      </c>
      <c r="B47865" t="n">
        <v>102.16</v>
      </c>
    </row>
    <row r="47866">
      <c r="A47866" t="inlineStr">
        <is>
          <t>eb0a128259780bab9b612db54eaa8eca</t>
        </is>
      </c>
      <c r="B47866" t="n">
        <v>102.16</v>
      </c>
    </row>
    <row r="47867">
      <c r="A47867" t="inlineStr">
        <is>
          <t>c535905a60628bab8a2b2a69375180ed</t>
        </is>
      </c>
      <c r="B47867" t="n">
        <v>102.17</v>
      </c>
    </row>
    <row r="47868">
      <c r="A47868" t="inlineStr">
        <is>
          <t>7b87733793ed5fda5792b830c3d9c854</t>
        </is>
      </c>
      <c r="B47868" t="n">
        <v>102.17</v>
      </c>
    </row>
    <row r="47869">
      <c r="A47869" t="inlineStr">
        <is>
          <t>0ef89e47a5078a9e54a080d5fa8c9109</t>
        </is>
      </c>
      <c r="B47869" t="n">
        <v>102.17</v>
      </c>
    </row>
    <row r="47870">
      <c r="A47870" t="inlineStr">
        <is>
          <t>fa2327f446a561a540a3fe3069f99046</t>
        </is>
      </c>
      <c r="B47870" t="n">
        <v>102.17</v>
      </c>
    </row>
    <row r="47871">
      <c r="A47871" t="inlineStr">
        <is>
          <t>a688fe5c2beae8c79ad4514b1b02c8e7</t>
        </is>
      </c>
      <c r="B47871" t="n">
        <v>102.17</v>
      </c>
    </row>
    <row r="47872">
      <c r="A47872" t="inlineStr">
        <is>
          <t>9ace889082238720c827037211d2510f</t>
        </is>
      </c>
      <c r="B47872" t="n">
        <v>102.17</v>
      </c>
    </row>
    <row r="47873">
      <c r="A47873" t="inlineStr">
        <is>
          <t>cf8565a85deb141e6113476f67622a70</t>
        </is>
      </c>
      <c r="B47873" t="n">
        <v>102.17</v>
      </c>
    </row>
    <row r="47874">
      <c r="A47874" t="inlineStr">
        <is>
          <t>628c4dc07e38c6a4309d58e8a42e2f27</t>
        </is>
      </c>
      <c r="B47874" t="n">
        <v>102.18</v>
      </c>
    </row>
    <row r="47875">
      <c r="A47875" t="inlineStr">
        <is>
          <t>3473b2ac470644fed5ff35254ec7a759</t>
        </is>
      </c>
      <c r="B47875" t="n">
        <v>102.18</v>
      </c>
    </row>
    <row r="47876">
      <c r="A47876" t="inlineStr">
        <is>
          <t>49cb71f6609cd6b341acb1cb3ea392b1</t>
        </is>
      </c>
      <c r="B47876" t="n">
        <v>102.18</v>
      </c>
    </row>
    <row r="47877">
      <c r="A47877" t="inlineStr">
        <is>
          <t>b93dfded1655914b88fb6ae621fb62f1</t>
        </is>
      </c>
      <c r="B47877" t="n">
        <v>102.18</v>
      </c>
    </row>
    <row r="47878">
      <c r="A47878" t="inlineStr">
        <is>
          <t>a824974b8e61d6186b2850a63ca9461e</t>
        </is>
      </c>
      <c r="B47878" t="n">
        <v>102.18</v>
      </c>
    </row>
    <row r="47879">
      <c r="A47879" t="inlineStr">
        <is>
          <t>856b72c8788d5cae7d45d12d479f5ed2</t>
        </is>
      </c>
      <c r="B47879" t="n">
        <v>102.2</v>
      </c>
    </row>
    <row r="47880">
      <c r="A47880" t="inlineStr">
        <is>
          <t>1ddb535efd93e4ceeb5b311eba6bf1b7</t>
        </is>
      </c>
      <c r="B47880" t="n">
        <v>102.2</v>
      </c>
    </row>
    <row r="47881">
      <c r="A47881" t="inlineStr">
        <is>
          <t>5d0ff76eec63f638ec17684c350fd3f2</t>
        </is>
      </c>
      <c r="B47881" t="n">
        <v>102.2</v>
      </c>
    </row>
    <row r="47882">
      <c r="A47882" t="inlineStr">
        <is>
          <t>6ef341a08828373038644f3749b9904e</t>
        </is>
      </c>
      <c r="B47882" t="n">
        <v>102.2</v>
      </c>
    </row>
    <row r="47883">
      <c r="A47883" t="inlineStr">
        <is>
          <t>58a905d84e652e79a19de830f2209bd3</t>
        </is>
      </c>
      <c r="B47883" t="n">
        <v>102.2</v>
      </c>
    </row>
    <row r="47884">
      <c r="A47884" t="inlineStr">
        <is>
          <t>f237e8ddc05a21386ec9441d40f8e09e</t>
        </is>
      </c>
      <c r="B47884" t="n">
        <v>102.2</v>
      </c>
    </row>
    <row r="47885">
      <c r="A47885" t="inlineStr">
        <is>
          <t>0176d7e16d1bd14cde42d9d3a24e525b</t>
        </is>
      </c>
      <c r="B47885" t="n">
        <v>102.22</v>
      </c>
    </row>
    <row r="47886">
      <c r="A47886" t="inlineStr">
        <is>
          <t>cf101c3abd3c061ca9f78c1bbb1125af</t>
        </is>
      </c>
      <c r="B47886" t="n">
        <v>102.22</v>
      </c>
    </row>
    <row r="47887">
      <c r="A47887" t="inlineStr">
        <is>
          <t>1facf0f943e2e863012876581d779f16</t>
        </is>
      </c>
      <c r="B47887" t="n">
        <v>102.22</v>
      </c>
    </row>
    <row r="47888">
      <c r="A47888" t="inlineStr">
        <is>
          <t>061f2692f309a270bc04537e0a2508bb</t>
        </is>
      </c>
      <c r="B47888" t="n">
        <v>102.23</v>
      </c>
    </row>
    <row r="47889">
      <c r="A47889" t="inlineStr">
        <is>
          <t>e0db4ac24a1ec63aea6358043f528182</t>
        </is>
      </c>
      <c r="B47889" t="n">
        <v>102.23</v>
      </c>
    </row>
    <row r="47890">
      <c r="A47890" t="inlineStr">
        <is>
          <t>0a10c45a73c3213a1499c3989973849b</t>
        </is>
      </c>
      <c r="B47890" t="n">
        <v>102.23</v>
      </c>
    </row>
    <row r="47891">
      <c r="A47891" t="inlineStr">
        <is>
          <t>ef8c0e8009daa5ba8b92359799980139</t>
        </is>
      </c>
      <c r="B47891" t="n">
        <v>102.23</v>
      </c>
    </row>
    <row r="47892">
      <c r="A47892" t="inlineStr">
        <is>
          <t>81947fd909118ca9f929a299e6eecdd2</t>
        </is>
      </c>
      <c r="B47892" t="n">
        <v>102.23</v>
      </c>
    </row>
    <row r="47893">
      <c r="A47893" t="inlineStr">
        <is>
          <t>338fbd3c36de682efeb03bf89d62ae95</t>
        </is>
      </c>
      <c r="B47893" t="n">
        <v>102.23</v>
      </c>
    </row>
    <row r="47894">
      <c r="A47894" t="inlineStr">
        <is>
          <t>5ca576efef06ad46cc98cb34e358ba42</t>
        </is>
      </c>
      <c r="B47894" t="n">
        <v>102.23</v>
      </c>
    </row>
    <row r="47895">
      <c r="A47895" t="inlineStr">
        <is>
          <t>8e568e54d86a184f57025de47a359ad8</t>
        </is>
      </c>
      <c r="B47895" t="n">
        <v>102.23</v>
      </c>
    </row>
    <row r="47896">
      <c r="A47896" t="inlineStr">
        <is>
          <t>2f8dfe00cfcef172846d190906469686</t>
        </is>
      </c>
      <c r="B47896" t="n">
        <v>102.23</v>
      </c>
    </row>
    <row r="47897">
      <c r="A47897" t="inlineStr">
        <is>
          <t>8e57ac2b38a0c102cede2f11023e5738</t>
        </is>
      </c>
      <c r="B47897" t="n">
        <v>102.23</v>
      </c>
    </row>
    <row r="47898">
      <c r="A47898" t="inlineStr">
        <is>
          <t>11b33f091608b48c86184dcfd339dc9e</t>
        </is>
      </c>
      <c r="B47898" t="n">
        <v>102.24</v>
      </c>
    </row>
    <row r="47899">
      <c r="A47899" t="inlineStr">
        <is>
          <t>f0685863a01cc11a10508d43e2131155</t>
        </is>
      </c>
      <c r="B47899" t="n">
        <v>102.26</v>
      </c>
    </row>
    <row r="47900">
      <c r="A47900" t="inlineStr">
        <is>
          <t>e097ac66f292d985c83f3e00b4169170</t>
        </is>
      </c>
      <c r="B47900" t="n">
        <v>102.26</v>
      </c>
    </row>
    <row r="47901">
      <c r="A47901" t="inlineStr">
        <is>
          <t>ce002f713509a834a878215db407ac2a</t>
        </is>
      </c>
      <c r="B47901" t="n">
        <v>102.26</v>
      </c>
    </row>
    <row r="47902">
      <c r="A47902" t="inlineStr">
        <is>
          <t>257699bfe87de4eac234324e88db828a</t>
        </is>
      </c>
      <c r="B47902" t="n">
        <v>102.26</v>
      </c>
    </row>
    <row r="47903">
      <c r="A47903" t="inlineStr">
        <is>
          <t>b440ae5462e075298885ddda8a0b9b1f</t>
        </is>
      </c>
      <c r="B47903" t="n">
        <v>102.26</v>
      </c>
    </row>
    <row r="47904">
      <c r="A47904" t="inlineStr">
        <is>
          <t>783a40d000d79fb04de5aaf89cf7f69f</t>
        </is>
      </c>
      <c r="B47904" t="n">
        <v>102.26</v>
      </c>
    </row>
    <row r="47905">
      <c r="A47905" t="inlineStr">
        <is>
          <t>bc14e28998f2436b7a9adbaad226703a</t>
        </is>
      </c>
      <c r="B47905" t="n">
        <v>102.26</v>
      </c>
    </row>
    <row r="47906">
      <c r="A47906" t="inlineStr">
        <is>
          <t>8ea30b70e3e6d110ab6eaec18f0a7269</t>
        </is>
      </c>
      <c r="B47906" t="n">
        <v>102.26</v>
      </c>
    </row>
    <row r="47907">
      <c r="A47907" t="inlineStr">
        <is>
          <t>3c8bde97f0fa2a830b7ff6054369eef7</t>
        </is>
      </c>
      <c r="B47907" t="n">
        <v>102.26</v>
      </c>
    </row>
    <row r="47908">
      <c r="A47908" t="inlineStr">
        <is>
          <t>aa93e3c6d83d9d067dad35f632ad1b0e</t>
        </is>
      </c>
      <c r="B47908" t="n">
        <v>102.26</v>
      </c>
    </row>
    <row r="47909">
      <c r="A47909" t="inlineStr">
        <is>
          <t>4a03ac27b6a5ba3e30014433ff93cb80</t>
        </is>
      </c>
      <c r="B47909" t="n">
        <v>102.26</v>
      </c>
    </row>
    <row r="47910">
      <c r="A47910" t="inlineStr">
        <is>
          <t>d01a489bb718b638df1e789951d37fbb</t>
        </is>
      </c>
      <c r="B47910" t="n">
        <v>102.26</v>
      </c>
    </row>
    <row r="47911">
      <c r="A47911" t="inlineStr">
        <is>
          <t>bb18fa095535600a94fd3e6741d53b9d</t>
        </is>
      </c>
      <c r="B47911" t="n">
        <v>102.26</v>
      </c>
    </row>
    <row r="47912">
      <c r="A47912" t="inlineStr">
        <is>
          <t>8dc7f5f2024708be4f36e4b1811cdd97</t>
        </is>
      </c>
      <c r="B47912" t="n">
        <v>102.26</v>
      </c>
    </row>
    <row r="47913">
      <c r="A47913" t="inlineStr">
        <is>
          <t>3ae8eeea4a68becd0f672443d2296216</t>
        </is>
      </c>
      <c r="B47913" t="n">
        <v>102.26</v>
      </c>
    </row>
    <row r="47914">
      <c r="A47914" t="inlineStr">
        <is>
          <t>7ff5e5b4fa580ec5acd92fe6690d0855</t>
        </is>
      </c>
      <c r="B47914" t="n">
        <v>102.27</v>
      </c>
    </row>
    <row r="47915">
      <c r="A47915" t="inlineStr">
        <is>
          <t>a971cf0a515e6051941bd05ff3efc0d7</t>
        </is>
      </c>
      <c r="B47915" t="n">
        <v>102.27</v>
      </c>
    </row>
    <row r="47916">
      <c r="A47916" t="inlineStr">
        <is>
          <t>e0f9009cf0a83fa9341d61e7052a6e5d</t>
        </is>
      </c>
      <c r="B47916" t="n">
        <v>102.27</v>
      </c>
    </row>
    <row r="47917">
      <c r="A47917" t="inlineStr">
        <is>
          <t>43d5b31ed2c5e37b66622cdc0c4f6452</t>
        </is>
      </c>
      <c r="B47917" t="n">
        <v>102.27</v>
      </c>
    </row>
    <row r="47918">
      <c r="A47918" t="inlineStr">
        <is>
          <t>917860628f5261ebf4e484215cfe279c</t>
        </is>
      </c>
      <c r="B47918" t="n">
        <v>102.27</v>
      </c>
    </row>
    <row r="47919">
      <c r="A47919" t="inlineStr">
        <is>
          <t>173668754a1cc381f21b4650331a1049</t>
        </is>
      </c>
      <c r="B47919" t="n">
        <v>102.28</v>
      </c>
    </row>
    <row r="47920">
      <c r="A47920" t="inlineStr">
        <is>
          <t>6007f653ed368c140327fb6e59aa523c</t>
        </is>
      </c>
      <c r="B47920" t="n">
        <v>102.28</v>
      </c>
    </row>
    <row r="47921">
      <c r="A47921" t="inlineStr">
        <is>
          <t>239d7a25c8271c3a6ea1e303abbfef38</t>
        </is>
      </c>
      <c r="B47921" t="n">
        <v>102.28</v>
      </c>
    </row>
    <row r="47922">
      <c r="A47922" t="inlineStr">
        <is>
          <t>c982c1af10010b2f227a2ceb69a994fa</t>
        </is>
      </c>
      <c r="B47922" t="n">
        <v>102.28</v>
      </c>
    </row>
    <row r="47923">
      <c r="A47923" t="inlineStr">
        <is>
          <t>d93a680cc497c0df20ea2023a89dc68e</t>
        </is>
      </c>
      <c r="B47923" t="n">
        <v>102.28</v>
      </c>
    </row>
    <row r="47924">
      <c r="A47924" t="inlineStr">
        <is>
          <t>66bc92ed85c6ab828e10ff0cd1c5d026</t>
        </is>
      </c>
      <c r="B47924" t="n">
        <v>102.29</v>
      </c>
    </row>
    <row r="47925">
      <c r="A47925" t="inlineStr">
        <is>
          <t>ac6ee8b3f24f43e8a7b12154ec508b18</t>
        </is>
      </c>
      <c r="B47925" t="n">
        <v>102.29</v>
      </c>
    </row>
    <row r="47926">
      <c r="A47926" t="inlineStr">
        <is>
          <t>48ae434efdce6ee8ed43531400f53bb6</t>
        </is>
      </c>
      <c r="B47926" t="n">
        <v>102.3</v>
      </c>
    </row>
    <row r="47927">
      <c r="A47927" t="inlineStr">
        <is>
          <t>43cc1b49644de5e13af22777e83a7808</t>
        </is>
      </c>
      <c r="B47927" t="n">
        <v>102.3</v>
      </c>
    </row>
    <row r="47928">
      <c r="A47928" t="inlineStr">
        <is>
          <t>c0d9cb07f94365a3f747472d6121a158</t>
        </is>
      </c>
      <c r="B47928" t="n">
        <v>102.3</v>
      </c>
    </row>
    <row r="47929">
      <c r="A47929" t="inlineStr">
        <is>
          <t>e782b3ed8e69a2cc4eff66e965c1e8bd</t>
        </is>
      </c>
      <c r="B47929" t="n">
        <v>102.3</v>
      </c>
    </row>
    <row r="47930">
      <c r="A47930" t="inlineStr">
        <is>
          <t>c0f7519024e35aecc37f31b7578711ba</t>
        </is>
      </c>
      <c r="B47930" t="n">
        <v>102.31</v>
      </c>
    </row>
    <row r="47931">
      <c r="A47931" t="inlineStr">
        <is>
          <t>19247443a7dfd6e4475b0e9b3fae86de</t>
        </is>
      </c>
      <c r="B47931" t="n">
        <v>102.31</v>
      </c>
    </row>
    <row r="47932">
      <c r="A47932" t="inlineStr">
        <is>
          <t>05f0c78f07cfc889061aba07e9eff066</t>
        </is>
      </c>
      <c r="B47932" t="n">
        <v>102.32</v>
      </c>
    </row>
    <row r="47933">
      <c r="A47933" t="inlineStr">
        <is>
          <t>d5292f531e571c16fcd72df9fc07336d</t>
        </is>
      </c>
      <c r="B47933" t="n">
        <v>102.33</v>
      </c>
    </row>
    <row r="47934">
      <c r="A47934" t="inlineStr">
        <is>
          <t>7ef47a1e75585d3f1b03dad4bf944a2c</t>
        </is>
      </c>
      <c r="B47934" t="n">
        <v>102.33</v>
      </c>
    </row>
    <row r="47935">
      <c r="A47935" t="inlineStr">
        <is>
          <t>7d70c05208373b2a03f2a871704855d9</t>
        </is>
      </c>
      <c r="B47935" t="n">
        <v>102.33</v>
      </c>
    </row>
    <row r="47936">
      <c r="A47936" t="inlineStr">
        <is>
          <t>9dd961aa6268f666f626787499250308</t>
        </is>
      </c>
      <c r="B47936" t="n">
        <v>102.35</v>
      </c>
    </row>
    <row r="47937">
      <c r="A47937" t="inlineStr">
        <is>
          <t>dfc5bd74d2e77292cdd66e032ac3cae2</t>
        </is>
      </c>
      <c r="B47937" t="n">
        <v>102.35</v>
      </c>
    </row>
    <row r="47938">
      <c r="A47938" t="inlineStr">
        <is>
          <t>b3c2fc7374cd5dbb27c84f1a0315594d</t>
        </is>
      </c>
      <c r="B47938" t="n">
        <v>102.35</v>
      </c>
    </row>
    <row r="47939">
      <c r="A47939" t="inlineStr">
        <is>
          <t>573b067a37070f89ee054b516f889171</t>
        </is>
      </c>
      <c r="B47939" t="n">
        <v>102.35</v>
      </c>
    </row>
    <row r="47940">
      <c r="A47940" t="inlineStr">
        <is>
          <t>0933defa4766a375397a4b9c9eaec017</t>
        </is>
      </c>
      <c r="B47940" t="n">
        <v>102.35</v>
      </c>
    </row>
    <row r="47941">
      <c r="A47941" t="inlineStr">
        <is>
          <t>ca6252bde978788e50661599ab1223bb</t>
        </is>
      </c>
      <c r="B47941" t="n">
        <v>102.35</v>
      </c>
    </row>
    <row r="47942">
      <c r="A47942" t="inlineStr">
        <is>
          <t>bfd31e74ca682f18d424329f90be0c0b</t>
        </is>
      </c>
      <c r="B47942" t="n">
        <v>102.35</v>
      </c>
    </row>
    <row r="47943">
      <c r="A47943" t="inlineStr">
        <is>
          <t>2671fbea1d23cb4415ae5e3902961d61</t>
        </is>
      </c>
      <c r="B47943" t="n">
        <v>102.36</v>
      </c>
    </row>
    <row r="47944">
      <c r="A47944" t="inlineStr">
        <is>
          <t>2a6d1505d28e5a6956a20dcdaa6e0464</t>
        </is>
      </c>
      <c r="B47944" t="n">
        <v>102.36</v>
      </c>
    </row>
    <row r="47945">
      <c r="A47945" t="inlineStr">
        <is>
          <t>76d02bba227a9b675d413ce36b7231c6</t>
        </is>
      </c>
      <c r="B47945" t="n">
        <v>102.36</v>
      </c>
    </row>
    <row r="47946">
      <c r="A47946" t="inlineStr">
        <is>
          <t>bf8a280eefe359fdbef7d51a81ac074f</t>
        </is>
      </c>
      <c r="B47946" t="n">
        <v>102.37</v>
      </c>
    </row>
    <row r="47947">
      <c r="A47947" t="inlineStr">
        <is>
          <t>c41deac864c11ed028c447061d233e3b</t>
        </is>
      </c>
      <c r="B47947" t="n">
        <v>102.37</v>
      </c>
    </row>
    <row r="47948">
      <c r="A47948" t="inlineStr">
        <is>
          <t>c0008017b5bde654e166fa5888bc4771</t>
        </is>
      </c>
      <c r="B47948" t="n">
        <v>102.37</v>
      </c>
    </row>
    <row r="47949">
      <c r="A47949" t="inlineStr">
        <is>
          <t>b8e8aa8bd53c50e5be82ea6f6a04e417</t>
        </is>
      </c>
      <c r="B47949" t="n">
        <v>102.37</v>
      </c>
    </row>
    <row r="47950">
      <c r="A47950" t="inlineStr">
        <is>
          <t>de396a46ff91b76a683f05d1f1f9b2c1</t>
        </is>
      </c>
      <c r="B47950" t="n">
        <v>102.37</v>
      </c>
    </row>
    <row r="47951">
      <c r="A47951" t="inlineStr">
        <is>
          <t>0c71a69769943ff74326682f85d34be9</t>
        </is>
      </c>
      <c r="B47951" t="n">
        <v>102.37</v>
      </c>
    </row>
    <row r="47952">
      <c r="A47952" t="inlineStr">
        <is>
          <t>82f73104c80fa2798cb0886231932bb7</t>
        </is>
      </c>
      <c r="B47952" t="n">
        <v>102.38</v>
      </c>
    </row>
    <row r="47953">
      <c r="A47953" t="inlineStr">
        <is>
          <t>5dbbced030c8556f919a3b392a589b7e</t>
        </is>
      </c>
      <c r="B47953" t="n">
        <v>102.38</v>
      </c>
    </row>
    <row r="47954">
      <c r="A47954" t="inlineStr">
        <is>
          <t>bceb7ee558b90b3b5fe8965cc787d374</t>
        </is>
      </c>
      <c r="B47954" t="n">
        <v>102.38</v>
      </c>
    </row>
    <row r="47955">
      <c r="A47955" t="inlineStr">
        <is>
          <t>bbe4d6ae1c84c35b76a7ec5ecef21a39</t>
        </is>
      </c>
      <c r="B47955" t="n">
        <v>102.38</v>
      </c>
    </row>
    <row r="47956">
      <c r="A47956" t="inlineStr">
        <is>
          <t>76103be5bcccf8ca4360b4ae36af30e8</t>
        </is>
      </c>
      <c r="B47956" t="n">
        <v>102.39</v>
      </c>
    </row>
    <row r="47957">
      <c r="A47957" t="inlineStr">
        <is>
          <t>9951937ab72b12a841cb4f931ac8bfbc</t>
        </is>
      </c>
      <c r="B47957" t="n">
        <v>102.39</v>
      </c>
    </row>
    <row r="47958">
      <c r="A47958" t="inlineStr">
        <is>
          <t>417d2c0b5fb1f2aacd28ed66e8b9c194</t>
        </is>
      </c>
      <c r="B47958" t="n">
        <v>102.4</v>
      </c>
    </row>
    <row r="47959">
      <c r="A47959" t="inlineStr">
        <is>
          <t>d789033ff5cafc7de5e78d639e026c72</t>
        </is>
      </c>
      <c r="B47959" t="n">
        <v>102.41</v>
      </c>
    </row>
    <row r="47960">
      <c r="A47960" t="inlineStr">
        <is>
          <t>b306e43825024d6a7727ed3bb863b650</t>
        </is>
      </c>
      <c r="B47960" t="n">
        <v>102.42</v>
      </c>
    </row>
    <row r="47961">
      <c r="A47961" t="inlineStr">
        <is>
          <t>200082f5a0b087f6c711e2903795ad35</t>
        </is>
      </c>
      <c r="B47961" t="n">
        <v>102.42</v>
      </c>
    </row>
    <row r="47962">
      <c r="A47962" t="inlineStr">
        <is>
          <t>93f09cc1052604f96116493cbf93606b</t>
        </is>
      </c>
      <c r="B47962" t="n">
        <v>102.42</v>
      </c>
    </row>
    <row r="47963">
      <c r="A47963" t="inlineStr">
        <is>
          <t>352d885bc141f75e361bbf6501513d25</t>
        </is>
      </c>
      <c r="B47963" t="n">
        <v>102.43</v>
      </c>
    </row>
    <row r="47964">
      <c r="A47964" t="inlineStr">
        <is>
          <t>7f09825a97c672aaad3bd6d4f7e5ebf4</t>
        </is>
      </c>
      <c r="B47964" t="n">
        <v>102.43</v>
      </c>
    </row>
    <row r="47965">
      <c r="A47965" t="inlineStr">
        <is>
          <t>e1a9073ab42d6cbd16dcf2aa7d695f6d</t>
        </is>
      </c>
      <c r="B47965" t="n">
        <v>102.44</v>
      </c>
    </row>
    <row r="47966">
      <c r="A47966" t="inlineStr">
        <is>
          <t>be555543375e799bd0f439ffc16134ab</t>
        </is>
      </c>
      <c r="B47966" t="n">
        <v>102.44</v>
      </c>
    </row>
    <row r="47967">
      <c r="A47967" t="inlineStr">
        <is>
          <t>40bc2b2661f13c1a9888396ed56ba79a</t>
        </is>
      </c>
      <c r="B47967" t="n">
        <v>102.44</v>
      </c>
    </row>
    <row r="47968">
      <c r="A47968" t="inlineStr">
        <is>
          <t>782c3666584e68ee1fe25859e30cfbe8</t>
        </is>
      </c>
      <c r="B47968" t="n">
        <v>102.46</v>
      </c>
    </row>
    <row r="47969">
      <c r="A47969" t="inlineStr">
        <is>
          <t>a5376eacc65c47eeceb1e796b6c2600d</t>
        </is>
      </c>
      <c r="B47969" t="n">
        <v>102.46</v>
      </c>
    </row>
    <row r="47970">
      <c r="A47970" t="inlineStr">
        <is>
          <t>a18250c6b3610d91743d63ac9c8a1477</t>
        </is>
      </c>
      <c r="B47970" t="n">
        <v>102.46</v>
      </c>
    </row>
    <row r="47971">
      <c r="A47971" t="inlineStr">
        <is>
          <t>25320e12b3d6e8f54f17389037588bba</t>
        </is>
      </c>
      <c r="B47971" t="n">
        <v>102.47</v>
      </c>
    </row>
    <row r="47972">
      <c r="A47972" t="inlineStr">
        <is>
          <t>abb9f3409081aa15446fa8ae9add98db</t>
        </is>
      </c>
      <c r="B47972" t="n">
        <v>102.47</v>
      </c>
    </row>
    <row r="47973">
      <c r="A47973" t="inlineStr">
        <is>
          <t>6c949e670b5d33dc8fb8ad25b6da4860</t>
        </is>
      </c>
      <c r="B47973" t="n">
        <v>102.47</v>
      </c>
    </row>
    <row r="47974">
      <c r="A47974" t="inlineStr">
        <is>
          <t>f1220f03c020da223e4280a3c8733e74</t>
        </is>
      </c>
      <c r="B47974" t="n">
        <v>102.47</v>
      </c>
    </row>
    <row r="47975">
      <c r="A47975" t="inlineStr">
        <is>
          <t>f34dccb2f8c19c2bdbfb8a041af62ed6</t>
        </is>
      </c>
      <c r="B47975" t="n">
        <v>102.48</v>
      </c>
    </row>
    <row r="47976">
      <c r="A47976" t="inlineStr">
        <is>
          <t>456115679f3b40b36e79c9d0713bcc9e</t>
        </is>
      </c>
      <c r="B47976" t="n">
        <v>102.48</v>
      </c>
    </row>
    <row r="47977">
      <c r="A47977" t="inlineStr">
        <is>
          <t>fd0342fda6ba083712b6ed0d4e6ac483</t>
        </is>
      </c>
      <c r="B47977" t="n">
        <v>102.48</v>
      </c>
    </row>
    <row r="47978">
      <c r="A47978" t="inlineStr">
        <is>
          <t>275a9c9ccc183a48eac733ea33bb8cc5</t>
        </is>
      </c>
      <c r="B47978" t="n">
        <v>102.48</v>
      </c>
    </row>
    <row r="47979">
      <c r="A47979" t="inlineStr">
        <is>
          <t>d12102a0ff38b1b1707291c697da95b2</t>
        </is>
      </c>
      <c r="B47979" t="n">
        <v>102.48</v>
      </c>
    </row>
    <row r="47980">
      <c r="A47980" t="inlineStr">
        <is>
          <t>ce3a102e866be15f5e59e79a3f18e351</t>
        </is>
      </c>
      <c r="B47980" t="n">
        <v>102.48</v>
      </c>
    </row>
    <row r="47981">
      <c r="A47981" t="inlineStr">
        <is>
          <t>9105e733a6a8fcccf4fced822e1a67ae</t>
        </is>
      </c>
      <c r="B47981" t="n">
        <v>102.48</v>
      </c>
    </row>
    <row r="47982">
      <c r="A47982" t="inlineStr">
        <is>
          <t>244232dbaf1d3d08c7e863d28b8ec328</t>
        </is>
      </c>
      <c r="B47982" t="n">
        <v>102.48</v>
      </c>
    </row>
    <row r="47983">
      <c r="A47983" t="inlineStr">
        <is>
          <t>8e5069e21f8244e0ce57c82063f8becb</t>
        </is>
      </c>
      <c r="B47983" t="n">
        <v>102.49</v>
      </c>
    </row>
    <row r="47984">
      <c r="A47984" t="inlineStr">
        <is>
          <t>df47b525725f21bfdf51aea66fdb4e83</t>
        </is>
      </c>
      <c r="B47984" t="n">
        <v>102.49</v>
      </c>
    </row>
    <row r="47985">
      <c r="A47985" t="inlineStr">
        <is>
          <t>ffe146c862ce518ad378598499bf9204</t>
        </is>
      </c>
      <c r="B47985" t="n">
        <v>102.49</v>
      </c>
    </row>
    <row r="47986">
      <c r="A47986" t="inlineStr">
        <is>
          <t>8055e039e3e86f6328082ea948230520</t>
        </is>
      </c>
      <c r="B47986" t="n">
        <v>102.49</v>
      </c>
    </row>
    <row r="47987">
      <c r="A47987" t="inlineStr">
        <is>
          <t>f9caecc41dc2d3c623aa7b362611fdd2</t>
        </is>
      </c>
      <c r="B47987" t="n">
        <v>102.51</v>
      </c>
    </row>
    <row r="47988">
      <c r="A47988" t="inlineStr">
        <is>
          <t>2b7715df43e5e353fabf1846cde8529b</t>
        </is>
      </c>
      <c r="B47988" t="n">
        <v>102.51</v>
      </c>
    </row>
    <row r="47989">
      <c r="A47989" t="inlineStr">
        <is>
          <t>2806d068f5d3e46b89e663cb5e53236d</t>
        </is>
      </c>
      <c r="B47989" t="n">
        <v>102.51</v>
      </c>
    </row>
    <row r="47990">
      <c r="A47990" t="inlineStr">
        <is>
          <t>231e08dd8d9fc8f16332da72a3375893</t>
        </is>
      </c>
      <c r="B47990" t="n">
        <v>102.51</v>
      </c>
    </row>
    <row r="47991">
      <c r="A47991" t="inlineStr">
        <is>
          <t>56c87d433bb46c7862e35e791b1907fa</t>
        </is>
      </c>
      <c r="B47991" t="n">
        <v>102.53</v>
      </c>
    </row>
    <row r="47992">
      <c r="A47992" t="inlineStr">
        <is>
          <t>065d95bb9e6d5bbc0a5a2c40579b16e5</t>
        </is>
      </c>
      <c r="B47992" t="n">
        <v>102.53</v>
      </c>
    </row>
    <row r="47993">
      <c r="A47993" t="inlineStr">
        <is>
          <t>9aba484676dd70457681a3301c222d9f</t>
        </is>
      </c>
      <c r="B47993" t="n">
        <v>102.53</v>
      </c>
    </row>
    <row r="47994">
      <c r="A47994" t="inlineStr">
        <is>
          <t>a7080883a07c0f23d07ccb99214a53e8</t>
        </is>
      </c>
      <c r="B47994" t="n">
        <v>102.53</v>
      </c>
    </row>
    <row r="47995">
      <c r="A47995" t="inlineStr">
        <is>
          <t>c7068b2d09a51ca53dd0a06c2526be34</t>
        </is>
      </c>
      <c r="B47995" t="n">
        <v>102.53</v>
      </c>
    </row>
    <row r="47996">
      <c r="A47996" t="inlineStr">
        <is>
          <t>8deb64b979ba1e9e5325ca8427efec4f</t>
        </is>
      </c>
      <c r="B47996" t="n">
        <v>102.53</v>
      </c>
    </row>
    <row r="47997">
      <c r="A47997" t="inlineStr">
        <is>
          <t>ee9df944ee0ef8a7fdfdce6eb400a5f7</t>
        </is>
      </c>
      <c r="B47997" t="n">
        <v>102.53</v>
      </c>
    </row>
    <row r="47998">
      <c r="A47998" t="inlineStr">
        <is>
          <t>2418eec7948d10d05ec9a51308920227</t>
        </is>
      </c>
      <c r="B47998" t="n">
        <v>102.53</v>
      </c>
    </row>
    <row r="47999">
      <c r="A47999" t="inlineStr">
        <is>
          <t>05bdb94211a1ae1e3734545262f50da3</t>
        </is>
      </c>
      <c r="B47999" t="n">
        <v>102.53</v>
      </c>
    </row>
    <row r="48000">
      <c r="A48000" t="inlineStr">
        <is>
          <t>eb6bf171200b90eb73d01a3f2096691a</t>
        </is>
      </c>
      <c r="B48000" t="n">
        <v>102.53</v>
      </c>
    </row>
    <row r="48001">
      <c r="A48001" t="inlineStr">
        <is>
          <t>474c0bedc28c30c7568c589c047b75bb</t>
        </is>
      </c>
      <c r="B48001" t="n">
        <v>102.53</v>
      </c>
    </row>
    <row r="48002">
      <c r="A48002" t="inlineStr">
        <is>
          <t>d6b2cc5d981e25c858336cad7bde6e06</t>
        </is>
      </c>
      <c r="B48002" t="n">
        <v>102.53</v>
      </c>
    </row>
    <row r="48003">
      <c r="A48003" t="inlineStr">
        <is>
          <t>e2d0dc3c743b5c8af5b6d15458f10a5c</t>
        </is>
      </c>
      <c r="B48003" t="n">
        <v>102.53</v>
      </c>
    </row>
    <row r="48004">
      <c r="A48004" t="inlineStr">
        <is>
          <t>7a80e1aeb92fb6ae503ebc33c85e23dc</t>
        </is>
      </c>
      <c r="B48004" t="n">
        <v>102.54</v>
      </c>
    </row>
    <row r="48005">
      <c r="A48005" t="inlineStr">
        <is>
          <t>546c8958ff67b28473cf140ec32a5a91</t>
        </is>
      </c>
      <c r="B48005" t="n">
        <v>102.56</v>
      </c>
    </row>
    <row r="48006">
      <c r="A48006" t="inlineStr">
        <is>
          <t>0f7f0f5f679b32fd80e1535ca33a7c30</t>
        </is>
      </c>
      <c r="B48006" t="n">
        <v>102.56</v>
      </c>
    </row>
    <row r="48007">
      <c r="A48007" t="inlineStr">
        <is>
          <t>48251a875839d15f52e7dcb61e93628a</t>
        </is>
      </c>
      <c r="B48007" t="n">
        <v>102.56</v>
      </c>
    </row>
    <row r="48008">
      <c r="A48008" t="inlineStr">
        <is>
          <t>f90202d14e468090464aeb4b1f0372ab</t>
        </is>
      </c>
      <c r="B48008" t="n">
        <v>102.56</v>
      </c>
    </row>
    <row r="48009">
      <c r="A48009" t="inlineStr">
        <is>
          <t>0b7cb1c7ea62d95ba39702f4ae850108</t>
        </is>
      </c>
      <c r="B48009" t="n">
        <v>102.57</v>
      </c>
    </row>
    <row r="48010">
      <c r="A48010" t="inlineStr">
        <is>
          <t>f4bac547781ca354b61cb06c887547a1</t>
        </is>
      </c>
      <c r="B48010" t="n">
        <v>102.57</v>
      </c>
    </row>
    <row r="48011">
      <c r="A48011" t="inlineStr">
        <is>
          <t>9abf2c67162c8756e2733a5f36e0ed12</t>
        </is>
      </c>
      <c r="B48011" t="n">
        <v>102.58</v>
      </c>
    </row>
    <row r="48012">
      <c r="A48012" t="inlineStr">
        <is>
          <t>0e83ca298ee53c0b92b5d46350262470</t>
        </is>
      </c>
      <c r="B48012" t="n">
        <v>102.58</v>
      </c>
    </row>
    <row r="48013">
      <c r="A48013" t="inlineStr">
        <is>
          <t>3d4cd303bd9e47adb955bbf18db26623</t>
        </is>
      </c>
      <c r="B48013" t="n">
        <v>102.59</v>
      </c>
    </row>
    <row r="48014">
      <c r="A48014" t="inlineStr">
        <is>
          <t>a3e4fb1d4c4c04deb731bae74f190339</t>
        </is>
      </c>
      <c r="B48014" t="n">
        <v>102.59</v>
      </c>
    </row>
    <row r="48015">
      <c r="A48015" t="inlineStr">
        <is>
          <t>6fc3f47545243b7a6829e48871d2f8f9</t>
        </is>
      </c>
      <c r="B48015" t="n">
        <v>102.59</v>
      </c>
    </row>
    <row r="48016">
      <c r="A48016" t="inlineStr">
        <is>
          <t>87d28de656e647d923b2d821a32c79c4</t>
        </is>
      </c>
      <c r="B48016" t="n">
        <v>102.59</v>
      </c>
    </row>
    <row r="48017">
      <c r="A48017" t="inlineStr">
        <is>
          <t>55207ad1b8a7afec37d6132f6db7fd1e</t>
        </is>
      </c>
      <c r="B48017" t="n">
        <v>102.59</v>
      </c>
    </row>
    <row r="48018">
      <c r="A48018" t="inlineStr">
        <is>
          <t>0533030deeaf4b83feea1ea004f2ddb5</t>
        </is>
      </c>
      <c r="B48018" t="n">
        <v>102.6</v>
      </c>
    </row>
    <row r="48019">
      <c r="A48019" t="inlineStr">
        <is>
          <t>83ce5e6768db49face91c92a88888ea1</t>
        </is>
      </c>
      <c r="B48019" t="n">
        <v>102.61</v>
      </c>
    </row>
    <row r="48020">
      <c r="A48020" t="inlineStr">
        <is>
          <t>d9f046249ca6beb35e2d00f2eecece56</t>
        </is>
      </c>
      <c r="B48020" t="n">
        <v>102.63</v>
      </c>
    </row>
    <row r="48021">
      <c r="A48021" t="inlineStr">
        <is>
          <t>52a637177b682c31c18672fe90f99231</t>
        </is>
      </c>
      <c r="B48021" t="n">
        <v>102.64</v>
      </c>
    </row>
    <row r="48022">
      <c r="A48022" t="inlineStr">
        <is>
          <t>683ec1680537670578142e56f09c58f2</t>
        </is>
      </c>
      <c r="B48022" t="n">
        <v>102.64</v>
      </c>
    </row>
    <row r="48023">
      <c r="A48023" t="inlineStr">
        <is>
          <t>8db75604855db18d2672d5697268938c</t>
        </is>
      </c>
      <c r="B48023" t="n">
        <v>102.64</v>
      </c>
    </row>
    <row r="48024">
      <c r="A48024" t="inlineStr">
        <is>
          <t>5037eaa70390c5b3b4073d0aaac80c15</t>
        </is>
      </c>
      <c r="B48024" t="n">
        <v>102.64</v>
      </c>
    </row>
    <row r="48025">
      <c r="A48025" t="inlineStr">
        <is>
          <t>bc19caab81c394331ef10aa92e337c84</t>
        </is>
      </c>
      <c r="B48025" t="n">
        <v>102.64</v>
      </c>
    </row>
    <row r="48026">
      <c r="A48026" t="inlineStr">
        <is>
          <t>eef98923f3fe58345e2aa0ff71f97bd7</t>
        </is>
      </c>
      <c r="B48026" t="n">
        <v>102.64</v>
      </c>
    </row>
    <row r="48027">
      <c r="A48027" t="inlineStr">
        <is>
          <t>bb55de21f945bdaf699aec35f7bf63aa</t>
        </is>
      </c>
      <c r="B48027" t="n">
        <v>102.64</v>
      </c>
    </row>
    <row r="48028">
      <c r="A48028" t="inlineStr">
        <is>
          <t>970faa2fc574e975f2badf8b2783c112</t>
        </is>
      </c>
      <c r="B48028" t="n">
        <v>102.64</v>
      </c>
    </row>
    <row r="48029">
      <c r="A48029" t="inlineStr">
        <is>
          <t>c71668ecb00ef95a73c7aedef1332d54</t>
        </is>
      </c>
      <c r="B48029" t="n">
        <v>102.64</v>
      </c>
    </row>
    <row r="48030">
      <c r="A48030" t="inlineStr">
        <is>
          <t>97117f0564b324e2fde477ebb108bc11</t>
        </is>
      </c>
      <c r="B48030" t="n">
        <v>102.64</v>
      </c>
    </row>
    <row r="48031">
      <c r="A48031" t="inlineStr">
        <is>
          <t>d10a096222e79b442a554b53eab60f9f</t>
        </is>
      </c>
      <c r="B48031" t="n">
        <v>102.64</v>
      </c>
    </row>
    <row r="48032">
      <c r="A48032" t="inlineStr">
        <is>
          <t>90df744c11a29b5ae02787a746456481</t>
        </is>
      </c>
      <c r="B48032" t="n">
        <v>102.64</v>
      </c>
    </row>
    <row r="48033">
      <c r="A48033" t="inlineStr">
        <is>
          <t>8a30e60c68df3fd5ca4cd1070083c3f8</t>
        </is>
      </c>
      <c r="B48033" t="n">
        <v>102.64</v>
      </c>
    </row>
    <row r="48034">
      <c r="A48034" t="inlineStr">
        <is>
          <t>961a477711141b3811b897eb49216db1</t>
        </is>
      </c>
      <c r="B48034" t="n">
        <v>102.64</v>
      </c>
    </row>
    <row r="48035">
      <c r="A48035" t="inlineStr">
        <is>
          <t>3cf0c41fd2773c0890ece77fd53e071d</t>
        </is>
      </c>
      <c r="B48035" t="n">
        <v>102.64</v>
      </c>
    </row>
    <row r="48036">
      <c r="A48036" t="inlineStr">
        <is>
          <t>a0561ee24fed493c610bc0c25d2ec9bb</t>
        </is>
      </c>
      <c r="B48036" t="n">
        <v>102.64</v>
      </c>
    </row>
    <row r="48037">
      <c r="A48037" t="inlineStr">
        <is>
          <t>bc1b81dde530e5b064a559906643fcff</t>
        </is>
      </c>
      <c r="B48037" t="n">
        <v>102.64</v>
      </c>
    </row>
    <row r="48038">
      <c r="A48038" t="inlineStr">
        <is>
          <t>a8a8a640c7861a9a20dacbfe8cd15edb</t>
        </is>
      </c>
      <c r="B48038" t="n">
        <v>102.64</v>
      </c>
    </row>
    <row r="48039">
      <c r="A48039" t="inlineStr">
        <is>
          <t>7240caa1d8eea03f75f8759f39182e01</t>
        </is>
      </c>
      <c r="B48039" t="n">
        <v>102.64</v>
      </c>
    </row>
    <row r="48040">
      <c r="A48040" t="inlineStr">
        <is>
          <t>4ade81c98608cbcec03c4c345efaed72</t>
        </is>
      </c>
      <c r="B48040" t="n">
        <v>102.64</v>
      </c>
    </row>
    <row r="48041">
      <c r="A48041" t="inlineStr">
        <is>
          <t>cf8ba1509b00eca37b08289371dbbf0d</t>
        </is>
      </c>
      <c r="B48041" t="n">
        <v>102.64</v>
      </c>
    </row>
    <row r="48042">
      <c r="A48042" t="inlineStr">
        <is>
          <t>baff031eabb2b15f770c6ae2f62d76dc</t>
        </is>
      </c>
      <c r="B48042" t="n">
        <v>102.64</v>
      </c>
    </row>
    <row r="48043">
      <c r="A48043" t="inlineStr">
        <is>
          <t>acf02c5ab56a3df0a845ccd5cec4e057</t>
        </is>
      </c>
      <c r="B48043" t="n">
        <v>102.64</v>
      </c>
    </row>
    <row r="48044">
      <c r="A48044" t="inlineStr">
        <is>
          <t>1cc1ac3bb7e6e9a7049ee81d4888dc4a</t>
        </is>
      </c>
      <c r="B48044" t="n">
        <v>102.64</v>
      </c>
    </row>
    <row r="48045">
      <c r="A48045" t="inlineStr">
        <is>
          <t>b6f200c5c4c61401491da12a925e588a</t>
        </is>
      </c>
      <c r="B48045" t="n">
        <v>102.64</v>
      </c>
    </row>
    <row r="48046">
      <c r="A48046" t="inlineStr">
        <is>
          <t>4acfa8594925fd16246cef2ad2e4fb4a</t>
        </is>
      </c>
      <c r="B48046" t="n">
        <v>102.64</v>
      </c>
    </row>
    <row r="48047">
      <c r="A48047" t="inlineStr">
        <is>
          <t>3403737b992c9f33385088e482793274</t>
        </is>
      </c>
      <c r="B48047" t="n">
        <v>102.64</v>
      </c>
    </row>
    <row r="48048">
      <c r="A48048" t="inlineStr">
        <is>
          <t>195305c593eb46e44d1b40e9fc9b99bb</t>
        </is>
      </c>
      <c r="B48048" t="n">
        <v>102.64</v>
      </c>
    </row>
    <row r="48049">
      <c r="A48049" t="inlineStr">
        <is>
          <t>181728774174bd10684323a6cd0759b1</t>
        </is>
      </c>
      <c r="B48049" t="n">
        <v>102.64</v>
      </c>
    </row>
    <row r="48050">
      <c r="A48050" t="inlineStr">
        <is>
          <t>a7cab2d2ad5de6e0bd0ede9e8d3a1322</t>
        </is>
      </c>
      <c r="B48050" t="n">
        <v>102.64</v>
      </c>
    </row>
    <row r="48051">
      <c r="A48051" t="inlineStr">
        <is>
          <t>67124ddb9431dc57aca8f687a178167d</t>
        </is>
      </c>
      <c r="B48051" t="n">
        <v>102.64</v>
      </c>
    </row>
    <row r="48052">
      <c r="A48052" t="inlineStr">
        <is>
          <t>1f1d433b45ff83d34a8fe8071126c80a</t>
        </is>
      </c>
      <c r="B48052" t="n">
        <v>102.64</v>
      </c>
    </row>
    <row r="48053">
      <c r="A48053" t="inlineStr">
        <is>
          <t>66b073eb59202fd98ae224db60ccb476</t>
        </is>
      </c>
      <c r="B48053" t="n">
        <v>102.64</v>
      </c>
    </row>
    <row r="48054">
      <c r="A48054" t="inlineStr">
        <is>
          <t>bcc4d7b9422f45610ec4008b5012e842</t>
        </is>
      </c>
      <c r="B48054" t="n">
        <v>102.64</v>
      </c>
    </row>
    <row r="48055">
      <c r="A48055" t="inlineStr">
        <is>
          <t>318847873c9758a0bce305f4f3099583</t>
        </is>
      </c>
      <c r="B48055" t="n">
        <v>102.64</v>
      </c>
    </row>
    <row r="48056">
      <c r="A48056" t="inlineStr">
        <is>
          <t>86d10e9e3af9a5a7fb5b4bb285850a66</t>
        </is>
      </c>
      <c r="B48056" t="n">
        <v>102.64</v>
      </c>
    </row>
    <row r="48057">
      <c r="A48057" t="inlineStr">
        <is>
          <t>3b877853212414d83731fdd45a6297d6</t>
        </is>
      </c>
      <c r="B48057" t="n">
        <v>102.64</v>
      </c>
    </row>
    <row r="48058">
      <c r="A48058" t="inlineStr">
        <is>
          <t>7fee8248879e6c2eb655918584bb3ba2</t>
        </is>
      </c>
      <c r="B48058" t="n">
        <v>102.64</v>
      </c>
    </row>
    <row r="48059">
      <c r="A48059" t="inlineStr">
        <is>
          <t>c20889d460a5439e1529017fc9a867da</t>
        </is>
      </c>
      <c r="B48059" t="n">
        <v>102.64</v>
      </c>
    </row>
    <row r="48060">
      <c r="A48060" t="inlineStr">
        <is>
          <t>1446390485bfa8ea593dbd273d725218</t>
        </is>
      </c>
      <c r="B48060" t="n">
        <v>102.64</v>
      </c>
    </row>
    <row r="48061">
      <c r="A48061" t="inlineStr">
        <is>
          <t>8f89a91120f6ee124abbabe2b1408c2f</t>
        </is>
      </c>
      <c r="B48061" t="n">
        <v>102.64</v>
      </c>
    </row>
    <row r="48062">
      <c r="A48062" t="inlineStr">
        <is>
          <t>e1d6a83cd8b98c4eb29f2bb0f5a07138</t>
        </is>
      </c>
      <c r="B48062" t="n">
        <v>102.64</v>
      </c>
    </row>
    <row r="48063">
      <c r="A48063" t="inlineStr">
        <is>
          <t>dacdfcd670a373cee78c7f2acd952987</t>
        </is>
      </c>
      <c r="B48063" t="n">
        <v>102.64</v>
      </c>
    </row>
    <row r="48064">
      <c r="A48064" t="inlineStr">
        <is>
          <t>9dfd3a56fdb17e1806b96edf77f39fef</t>
        </is>
      </c>
      <c r="B48064" t="n">
        <v>102.64</v>
      </c>
    </row>
    <row r="48065">
      <c r="A48065" t="inlineStr">
        <is>
          <t>1b804e1538237ff9677bec6a2e69ed69</t>
        </is>
      </c>
      <c r="B48065" t="n">
        <v>102.64</v>
      </c>
    </row>
    <row r="48066">
      <c r="A48066" t="inlineStr">
        <is>
          <t>afeb3354fc3b7d5c309239667cbee2b8</t>
        </is>
      </c>
      <c r="B48066" t="n">
        <v>102.64</v>
      </c>
    </row>
    <row r="48067">
      <c r="A48067" t="inlineStr">
        <is>
          <t>f934d80ca76365bd394059be22a837f5</t>
        </is>
      </c>
      <c r="B48067" t="n">
        <v>102.64</v>
      </c>
    </row>
    <row r="48068">
      <c r="A48068" t="inlineStr">
        <is>
          <t>264a3a8f5e888009fe47b3b3230db4fe</t>
        </is>
      </c>
      <c r="B48068" t="n">
        <v>102.66</v>
      </c>
    </row>
    <row r="48069">
      <c r="A48069" t="inlineStr">
        <is>
          <t>56fa59437624f620d5695b5cbe89526a</t>
        </is>
      </c>
      <c r="B48069" t="n">
        <v>102.66</v>
      </c>
    </row>
    <row r="48070">
      <c r="A48070" t="inlineStr">
        <is>
          <t>ceecd8159f59fa02f847abb28716bd09</t>
        </is>
      </c>
      <c r="B48070" t="n">
        <v>102.66</v>
      </c>
    </row>
    <row r="48071">
      <c r="A48071" t="inlineStr">
        <is>
          <t>d55153efda4898b9459824bbf0a0cceb</t>
        </is>
      </c>
      <c r="B48071" t="n">
        <v>102.66</v>
      </c>
    </row>
    <row r="48072">
      <c r="A48072" t="inlineStr">
        <is>
          <t>cf95215a722f3ebf29e6bbab87a29e61</t>
        </is>
      </c>
      <c r="B48072" t="n">
        <v>102.66</v>
      </c>
    </row>
    <row r="48073">
      <c r="A48073" t="inlineStr">
        <is>
          <t>05885929f901bfe4490878f068b7da8c</t>
        </is>
      </c>
      <c r="B48073" t="n">
        <v>102.66</v>
      </c>
    </row>
    <row r="48074">
      <c r="A48074" t="inlineStr">
        <is>
          <t>8fc875584ecf1bbea7cc5e895d4ece6a</t>
        </is>
      </c>
      <c r="B48074" t="n">
        <v>102.66</v>
      </c>
    </row>
    <row r="48075">
      <c r="A48075" t="inlineStr">
        <is>
          <t>809dad9e18c5d8bd147500631595760f</t>
        </is>
      </c>
      <c r="B48075" t="n">
        <v>102.66</v>
      </c>
    </row>
    <row r="48076">
      <c r="A48076" t="inlineStr">
        <is>
          <t>66d77662d1b603b2a132dc906f5ed8c0</t>
        </is>
      </c>
      <c r="B48076" t="n">
        <v>102.66</v>
      </c>
    </row>
    <row r="48077">
      <c r="A48077" t="inlineStr">
        <is>
          <t>c534d23a6f5c3e0eb5aca558915d4a81</t>
        </is>
      </c>
      <c r="B48077" t="n">
        <v>102.66</v>
      </c>
    </row>
    <row r="48078">
      <c r="A48078" t="inlineStr">
        <is>
          <t>9f48540472ff9c80a0d3b67b66f9885c</t>
        </is>
      </c>
      <c r="B48078" t="n">
        <v>102.66</v>
      </c>
    </row>
    <row r="48079">
      <c r="A48079" t="inlineStr">
        <is>
          <t>6026ab778a91a44d6099fd3734dfb44a</t>
        </is>
      </c>
      <c r="B48079" t="n">
        <v>102.66</v>
      </c>
    </row>
    <row r="48080">
      <c r="A48080" t="inlineStr">
        <is>
          <t>59ec56fb4a12d230d24b71e77b3bda8e</t>
        </is>
      </c>
      <c r="B48080" t="n">
        <v>102.66</v>
      </c>
    </row>
    <row r="48081">
      <c r="A48081" t="inlineStr">
        <is>
          <t>446fdc806b0c1bade7477c8adb83b9e7</t>
        </is>
      </c>
      <c r="B48081" t="n">
        <v>102.67</v>
      </c>
    </row>
    <row r="48082">
      <c r="A48082" t="inlineStr">
        <is>
          <t>5334fbbb18fa16b1579236c773a1ead2</t>
        </is>
      </c>
      <c r="B48082" t="n">
        <v>102.67</v>
      </c>
    </row>
    <row r="48083">
      <c r="A48083" t="inlineStr">
        <is>
          <t>ce5cbf2f45858052b9bc0af3690399cc</t>
        </is>
      </c>
      <c r="B48083" t="n">
        <v>102.68</v>
      </c>
    </row>
    <row r="48084">
      <c r="A48084" t="inlineStr">
        <is>
          <t>43f8e020752c67130ddf027e0297291a</t>
        </is>
      </c>
      <c r="B48084" t="n">
        <v>102.69</v>
      </c>
    </row>
    <row r="48085">
      <c r="A48085" t="inlineStr">
        <is>
          <t>ad9c97f9a8dbad1ffcc7f261da6574a0</t>
        </is>
      </c>
      <c r="B48085" t="n">
        <v>102.69</v>
      </c>
    </row>
    <row r="48086">
      <c r="A48086" t="inlineStr">
        <is>
          <t>b89d3f466656d80cfaa4bf9698218c83</t>
        </is>
      </c>
      <c r="B48086" t="n">
        <v>102.69</v>
      </c>
    </row>
    <row r="48087">
      <c r="A48087" t="inlineStr">
        <is>
          <t>91c96626f9e13b1b71a1f3e7ed52dd7a</t>
        </is>
      </c>
      <c r="B48087" t="n">
        <v>102.69</v>
      </c>
    </row>
    <row r="48088">
      <c r="A48088" t="inlineStr">
        <is>
          <t>f945e05012cd4dcbf844fde15c96df3f</t>
        </is>
      </c>
      <c r="B48088" t="n">
        <v>102.69</v>
      </c>
    </row>
    <row r="48089">
      <c r="A48089" t="inlineStr">
        <is>
          <t>6eec967cffa8ad455dbdf0d5b797f912</t>
        </is>
      </c>
      <c r="B48089" t="n">
        <v>102.7</v>
      </c>
    </row>
    <row r="48090">
      <c r="A48090" t="inlineStr">
        <is>
          <t>cf2dbfa7d6c75d12986db276131ec3e3</t>
        </is>
      </c>
      <c r="B48090" t="n">
        <v>102.7</v>
      </c>
    </row>
    <row r="48091">
      <c r="A48091" t="inlineStr">
        <is>
          <t>707e74158c5b971316d037bf93366df5</t>
        </is>
      </c>
      <c r="B48091" t="n">
        <v>102.7</v>
      </c>
    </row>
    <row r="48092">
      <c r="A48092" t="inlineStr">
        <is>
          <t>dac5a3700ef52670797c5f68b64baa8f</t>
        </is>
      </c>
      <c r="B48092" t="n">
        <v>102.7</v>
      </c>
    </row>
    <row r="48093">
      <c r="A48093" t="inlineStr">
        <is>
          <t>d5e6b060ecc28faa0d97b0202f739106</t>
        </is>
      </c>
      <c r="B48093" t="n">
        <v>102.7</v>
      </c>
    </row>
    <row r="48094">
      <c r="A48094" t="inlineStr">
        <is>
          <t>dfcde524471a02bb09be29951cc089bb</t>
        </is>
      </c>
      <c r="B48094" t="n">
        <v>102.7</v>
      </c>
    </row>
    <row r="48095">
      <c r="A48095" t="inlineStr">
        <is>
          <t>d2e4ad2926dc435008abc29210ace9f3</t>
        </is>
      </c>
      <c r="B48095" t="n">
        <v>102.71</v>
      </c>
    </row>
    <row r="48096">
      <c r="A48096" t="inlineStr">
        <is>
          <t>a222e8f1ab02211d0f1b3e374c5e689e</t>
        </is>
      </c>
      <c r="B48096" t="n">
        <v>102.72</v>
      </c>
    </row>
    <row r="48097">
      <c r="A48097" t="inlineStr">
        <is>
          <t>7cdbe58528dd6084d383d0e2e891f3fa</t>
        </is>
      </c>
      <c r="B48097" t="n">
        <v>102.72</v>
      </c>
    </row>
    <row r="48098">
      <c r="A48098" t="inlineStr">
        <is>
          <t>480b3512a26cbc632bd11abaf0fcb43e</t>
        </is>
      </c>
      <c r="B48098" t="n">
        <v>102.72</v>
      </c>
    </row>
    <row r="48099">
      <c r="A48099" t="inlineStr">
        <is>
          <t>0e5c4fff98e1b7885f4ce7e7e13e37f1</t>
        </is>
      </c>
      <c r="B48099" t="n">
        <v>102.72</v>
      </c>
    </row>
    <row r="48100">
      <c r="A48100" t="inlineStr">
        <is>
          <t>eefe21a13ea7838a575a4e488d607511</t>
        </is>
      </c>
      <c r="B48100" t="n">
        <v>102.73</v>
      </c>
    </row>
    <row r="48101">
      <c r="A48101" t="inlineStr">
        <is>
          <t>9b087af1d905d8987ae126797c9d15b1</t>
        </is>
      </c>
      <c r="B48101" t="n">
        <v>102.73</v>
      </c>
    </row>
    <row r="48102">
      <c r="A48102" t="inlineStr">
        <is>
          <t>8d71917758ea476a2b1014f34c1f9005</t>
        </is>
      </c>
      <c r="B48102" t="n">
        <v>102.73</v>
      </c>
    </row>
    <row r="48103">
      <c r="A48103" t="inlineStr">
        <is>
          <t>85b34a1af5137701810e71076fa9cc33</t>
        </is>
      </c>
      <c r="B48103" t="n">
        <v>102.74</v>
      </c>
    </row>
    <row r="48104">
      <c r="A48104" t="inlineStr">
        <is>
          <t>65d949ae1a2e6f0e1c65dd06b9fb5eb2</t>
        </is>
      </c>
      <c r="B48104" t="n">
        <v>102.74</v>
      </c>
    </row>
    <row r="48105">
      <c r="A48105" t="inlineStr">
        <is>
          <t>9f882c1f904b7dd156572ada58d7a7ae</t>
        </is>
      </c>
      <c r="B48105" t="n">
        <v>102.74</v>
      </c>
    </row>
    <row r="48106">
      <c r="A48106" t="inlineStr">
        <is>
          <t>6125b8598105f92aeac157727ff3bfc4</t>
        </is>
      </c>
      <c r="B48106" t="n">
        <v>102.74</v>
      </c>
    </row>
    <row r="48107">
      <c r="A48107" t="inlineStr">
        <is>
          <t>e4d61351ce186ccc134b684f991a3abd</t>
        </is>
      </c>
      <c r="B48107" t="n">
        <v>102.74</v>
      </c>
    </row>
    <row r="48108">
      <c r="A48108" t="inlineStr">
        <is>
          <t>4cda214be361d0c1d78e4beaac96496b</t>
        </is>
      </c>
      <c r="B48108" t="n">
        <v>102.74</v>
      </c>
    </row>
    <row r="48109">
      <c r="A48109" t="inlineStr">
        <is>
          <t>6d306f5d7fbcb1959017af34579fb7a6</t>
        </is>
      </c>
      <c r="B48109" t="n">
        <v>102.74</v>
      </c>
    </row>
    <row r="48110">
      <c r="A48110" t="inlineStr">
        <is>
          <t>ba7349a4f248a6fa6c18ca067662c2c6</t>
        </is>
      </c>
      <c r="B48110" t="n">
        <v>102.74</v>
      </c>
    </row>
    <row r="48111">
      <c r="A48111" t="inlineStr">
        <is>
          <t>56740543d19104f08eee3703abfcfa59</t>
        </is>
      </c>
      <c r="B48111" t="n">
        <v>102.74</v>
      </c>
    </row>
    <row r="48112">
      <c r="A48112" t="inlineStr">
        <is>
          <t>66737528e19fe69a6a29f050128c51d3</t>
        </is>
      </c>
      <c r="B48112" t="n">
        <v>102.74</v>
      </c>
    </row>
    <row r="48113">
      <c r="A48113" t="inlineStr">
        <is>
          <t>ef48fc76d22d439065a0c9589c014162</t>
        </is>
      </c>
      <c r="B48113" t="n">
        <v>102.74</v>
      </c>
    </row>
    <row r="48114">
      <c r="A48114" t="inlineStr">
        <is>
          <t>8d79387c949a14812dc166d8fe4039d1</t>
        </is>
      </c>
      <c r="B48114" t="n">
        <v>102.74</v>
      </c>
    </row>
    <row r="48115">
      <c r="A48115" t="inlineStr">
        <is>
          <t>22cc2d04975ea9d1495ff837953418c3</t>
        </is>
      </c>
      <c r="B48115" t="n">
        <v>102.74</v>
      </c>
    </row>
    <row r="48116">
      <c r="A48116" t="inlineStr">
        <is>
          <t>02870408b4c4492b036a48140f2092ed</t>
        </is>
      </c>
      <c r="B48116" t="n">
        <v>102.74</v>
      </c>
    </row>
    <row r="48117">
      <c r="A48117" t="inlineStr">
        <is>
          <t>02e8498a91ec0e72dfaff47b27c805a3</t>
        </is>
      </c>
      <c r="B48117" t="n">
        <v>102.74</v>
      </c>
    </row>
    <row r="48118">
      <c r="A48118" t="inlineStr">
        <is>
          <t>1f9e91cd0451c86ff49e428f06111021</t>
        </is>
      </c>
      <c r="B48118" t="n">
        <v>102.74</v>
      </c>
    </row>
    <row r="48119">
      <c r="A48119" t="inlineStr">
        <is>
          <t>b6330ac9f71f6ad8b23e3f1660be06ad</t>
        </is>
      </c>
      <c r="B48119" t="n">
        <v>102.74</v>
      </c>
    </row>
    <row r="48120">
      <c r="A48120" t="inlineStr">
        <is>
          <t>0eef863b28bcb921049770353295046f</t>
        </is>
      </c>
      <c r="B48120" t="n">
        <v>102.74</v>
      </c>
    </row>
    <row r="48121">
      <c r="A48121" t="inlineStr">
        <is>
          <t>f7254acdb2c708372182c21f4ef3af88</t>
        </is>
      </c>
      <c r="B48121" t="n">
        <v>102.74</v>
      </c>
    </row>
    <row r="48122">
      <c r="A48122" t="inlineStr">
        <is>
          <t>403eded18ebb5bdaf010eb9050036fa4</t>
        </is>
      </c>
      <c r="B48122" t="n">
        <v>102.74</v>
      </c>
    </row>
    <row r="48123">
      <c r="A48123" t="inlineStr">
        <is>
          <t>03952349aca310eeba691019501388de</t>
        </is>
      </c>
      <c r="B48123" t="n">
        <v>102.74</v>
      </c>
    </row>
    <row r="48124">
      <c r="A48124" t="inlineStr">
        <is>
          <t>ba4f4ffc1063e52435824b76fc7933a6</t>
        </is>
      </c>
      <c r="B48124" t="n">
        <v>102.74</v>
      </c>
    </row>
    <row r="48125">
      <c r="A48125" t="inlineStr">
        <is>
          <t>e9f01d29281098ee776a7954eae03dda</t>
        </is>
      </c>
      <c r="B48125" t="n">
        <v>102.74</v>
      </c>
    </row>
    <row r="48126">
      <c r="A48126" t="inlineStr">
        <is>
          <t>99246db2c4c533acbf8e8c0bd02933d4</t>
        </is>
      </c>
      <c r="B48126" t="n">
        <v>102.74</v>
      </c>
    </row>
    <row r="48127">
      <c r="A48127" t="inlineStr">
        <is>
          <t>c02a5571a92c4122218c6471c440567a</t>
        </is>
      </c>
      <c r="B48127" t="n">
        <v>102.74</v>
      </c>
    </row>
    <row r="48128">
      <c r="A48128" t="inlineStr">
        <is>
          <t>0d9046ee305e5a360380ac6598561380</t>
        </is>
      </c>
      <c r="B48128" t="n">
        <v>102.74</v>
      </c>
    </row>
    <row r="48129">
      <c r="A48129" t="inlineStr">
        <is>
          <t>1d9938f86a540f1cc78af4ef2b21f65b</t>
        </is>
      </c>
      <c r="B48129" t="n">
        <v>102.74</v>
      </c>
    </row>
    <row r="48130">
      <c r="A48130" t="inlineStr">
        <is>
          <t>687114e8d86b372c3c02f33833df2383</t>
        </is>
      </c>
      <c r="B48130" t="n">
        <v>102.74</v>
      </c>
    </row>
    <row r="48131">
      <c r="A48131" t="inlineStr">
        <is>
          <t>bc0feb6a96ad7552648f4183cb6ecb63</t>
        </is>
      </c>
      <c r="B48131" t="n">
        <v>102.75</v>
      </c>
    </row>
    <row r="48132">
      <c r="A48132" t="inlineStr">
        <is>
          <t>f894a976b2f88c235756d17fde814a4c</t>
        </is>
      </c>
      <c r="B48132" t="n">
        <v>102.75</v>
      </c>
    </row>
    <row r="48133">
      <c r="A48133" t="inlineStr">
        <is>
          <t>7c8b338f397fb38ef8936b1dc65f5bc0</t>
        </is>
      </c>
      <c r="B48133" t="n">
        <v>102.75</v>
      </c>
    </row>
    <row r="48134">
      <c r="A48134" t="inlineStr">
        <is>
          <t>74bbb7eea3f17308c17374bf5f572b65</t>
        </is>
      </c>
      <c r="B48134" t="n">
        <v>102.75</v>
      </c>
    </row>
    <row r="48135">
      <c r="A48135" t="inlineStr">
        <is>
          <t>fad93ddceb5b210f71589b1e9258a110</t>
        </is>
      </c>
      <c r="B48135" t="n">
        <v>102.78</v>
      </c>
    </row>
    <row r="48136">
      <c r="A48136" t="inlineStr">
        <is>
          <t>bfb814e5aed4d7c45b871472b80f2d91</t>
        </is>
      </c>
      <c r="B48136" t="n">
        <v>102.78</v>
      </c>
    </row>
    <row r="48137">
      <c r="A48137" t="inlineStr">
        <is>
          <t>b07914d5df46f9add3a5c708315da507</t>
        </is>
      </c>
      <c r="B48137" t="n">
        <v>102.78</v>
      </c>
    </row>
    <row r="48138">
      <c r="A48138" t="inlineStr">
        <is>
          <t>0e4d9bad6fdffcf00307782a4200ec64</t>
        </is>
      </c>
      <c r="B48138" t="n">
        <v>102.78</v>
      </c>
    </row>
    <row r="48139">
      <c r="A48139" t="inlineStr">
        <is>
          <t>b28a856ec450375c2c61dfb94250fbb0</t>
        </is>
      </c>
      <c r="B48139" t="n">
        <v>102.78</v>
      </c>
    </row>
    <row r="48140">
      <c r="A48140" t="inlineStr">
        <is>
          <t>2f43e00527fc0602c116560861680ecd</t>
        </is>
      </c>
      <c r="B48140" t="n">
        <v>102.78</v>
      </c>
    </row>
    <row r="48141">
      <c r="A48141" t="inlineStr">
        <is>
          <t>491c5a96f47a083b2792f1a306a5fade</t>
        </is>
      </c>
      <c r="B48141" t="n">
        <v>102.78</v>
      </c>
    </row>
    <row r="48142">
      <c r="A48142" t="inlineStr">
        <is>
          <t>9a8d3b2e4543ffa98240222fd991ca73</t>
        </is>
      </c>
      <c r="B48142" t="n">
        <v>102.79</v>
      </c>
    </row>
    <row r="48143">
      <c r="A48143" t="inlineStr">
        <is>
          <t>c6a8408a66e38da8f30bee8e73a34a67</t>
        </is>
      </c>
      <c r="B48143" t="n">
        <v>102.79</v>
      </c>
    </row>
    <row r="48144">
      <c r="A48144" t="inlineStr">
        <is>
          <t>fd4787fa8be4afcbd8ba795e775cab51</t>
        </is>
      </c>
      <c r="B48144" t="n">
        <v>102.8</v>
      </c>
    </row>
    <row r="48145">
      <c r="A48145" t="inlineStr">
        <is>
          <t>ec38e40a750810e337a528576f0090e7</t>
        </is>
      </c>
      <c r="B48145" t="n">
        <v>102.81</v>
      </c>
    </row>
    <row r="48146">
      <c r="A48146" t="inlineStr">
        <is>
          <t>c2251dd482d3d185a7339f603c2de21b</t>
        </is>
      </c>
      <c r="B48146" t="n">
        <v>102.82</v>
      </c>
    </row>
    <row r="48147">
      <c r="A48147" t="inlineStr">
        <is>
          <t>8236871cb131f90f8cea6a9f84140b42</t>
        </is>
      </c>
      <c r="B48147" t="n">
        <v>102.82</v>
      </c>
    </row>
    <row r="48148">
      <c r="A48148" t="inlineStr">
        <is>
          <t>7b033cb628034cf26d21edbccd4f1350</t>
        </is>
      </c>
      <c r="B48148" t="n">
        <v>102.82</v>
      </c>
    </row>
    <row r="48149">
      <c r="A48149" t="inlineStr">
        <is>
          <t>b4faf169cf759150033d5fd096c9e5b1</t>
        </is>
      </c>
      <c r="B48149" t="n">
        <v>102.82</v>
      </c>
    </row>
    <row r="48150">
      <c r="A48150" t="inlineStr">
        <is>
          <t>6970a3865417daf2e16446623fe67db2</t>
        </is>
      </c>
      <c r="B48150" t="n">
        <v>102.82</v>
      </c>
    </row>
    <row r="48151">
      <c r="A48151" t="inlineStr">
        <is>
          <t>0a02d8b1995030c91c63add1acba1fb2</t>
        </is>
      </c>
      <c r="B48151" t="n">
        <v>102.82</v>
      </c>
    </row>
    <row r="48152">
      <c r="A48152" t="inlineStr">
        <is>
          <t>113a4f0ccb14984c0e48ae43a43d0214</t>
        </is>
      </c>
      <c r="B48152" t="n">
        <v>102.82</v>
      </c>
    </row>
    <row r="48153">
      <c r="A48153" t="inlineStr">
        <is>
          <t>6b6cca8d4b526e73b216c9ca31cf0268</t>
        </is>
      </c>
      <c r="B48153" t="n">
        <v>102.83</v>
      </c>
    </row>
    <row r="48154">
      <c r="A48154" t="inlineStr">
        <is>
          <t>03eba6d9fef8f5b3e811d4b5a7cca9cd</t>
        </is>
      </c>
      <c r="B48154" t="n">
        <v>102.83</v>
      </c>
    </row>
    <row r="48155">
      <c r="A48155" t="inlineStr">
        <is>
          <t>26aee8d6346575cec08b4981acf7cfc3</t>
        </is>
      </c>
      <c r="B48155" t="n">
        <v>102.84</v>
      </c>
    </row>
    <row r="48156">
      <c r="A48156" t="inlineStr">
        <is>
          <t>98f80eddddaaa6c3e5dea02ff36ad263</t>
        </is>
      </c>
      <c r="B48156" t="n">
        <v>102.84</v>
      </c>
    </row>
    <row r="48157">
      <c r="A48157" t="inlineStr">
        <is>
          <t>fb34957b24cfaa3c67835b67097b45e6</t>
        </is>
      </c>
      <c r="B48157" t="n">
        <v>102.84</v>
      </c>
    </row>
    <row r="48158">
      <c r="A48158" t="inlineStr">
        <is>
          <t>f91893f4878b3dff26b0ba33c4dd0bf2</t>
        </is>
      </c>
      <c r="B48158" t="n">
        <v>102.84</v>
      </c>
    </row>
    <row r="48159">
      <c r="A48159" t="inlineStr">
        <is>
          <t>855ae4582654ba4a199f982c721df826</t>
        </is>
      </c>
      <c r="B48159" t="n">
        <v>102.84</v>
      </c>
    </row>
    <row r="48160">
      <c r="A48160" t="inlineStr">
        <is>
          <t>af74613502131dd6a43380df619a57ab</t>
        </is>
      </c>
      <c r="B48160" t="n">
        <v>102.84</v>
      </c>
    </row>
    <row r="48161">
      <c r="A48161" t="inlineStr">
        <is>
          <t>a533be8e152c88d32586ff0c9c230ba2</t>
        </is>
      </c>
      <c r="B48161" t="n">
        <v>102.84</v>
      </c>
    </row>
    <row r="48162">
      <c r="A48162" t="inlineStr">
        <is>
          <t>6f532d76ec46fda0beae1633997d1409</t>
        </is>
      </c>
      <c r="B48162" t="n">
        <v>102.84</v>
      </c>
    </row>
    <row r="48163">
      <c r="A48163" t="inlineStr">
        <is>
          <t>5bc73b0c41be139e802a0e8f361713db</t>
        </is>
      </c>
      <c r="B48163" t="n">
        <v>102.84</v>
      </c>
    </row>
    <row r="48164">
      <c r="A48164" t="inlineStr">
        <is>
          <t>62f872bdf7d50fa3d2366c245f92d002</t>
        </is>
      </c>
      <c r="B48164" t="n">
        <v>102.84</v>
      </c>
    </row>
    <row r="48165">
      <c r="A48165" t="inlineStr">
        <is>
          <t>4f6c9a6e90735ece5281f9ed8b5d9b10</t>
        </is>
      </c>
      <c r="B48165" t="n">
        <v>102.84</v>
      </c>
    </row>
    <row r="48166">
      <c r="A48166" t="inlineStr">
        <is>
          <t>b565c648e96cc31e3a91feb417652a67</t>
        </is>
      </c>
      <c r="B48166" t="n">
        <v>102.84</v>
      </c>
    </row>
    <row r="48167">
      <c r="A48167" t="inlineStr">
        <is>
          <t>f698a227c98dd9263f510f1cbdda7985</t>
        </is>
      </c>
      <c r="B48167" t="n">
        <v>102.84</v>
      </c>
    </row>
    <row r="48168">
      <c r="A48168" t="inlineStr">
        <is>
          <t>a9eff8f70def39eb9133c1861c49ee76</t>
        </is>
      </c>
      <c r="B48168" t="n">
        <v>102.84</v>
      </c>
    </row>
    <row r="48169">
      <c r="A48169" t="inlineStr">
        <is>
          <t>80c7a16d8b2eed5720ce819c547229b9</t>
        </is>
      </c>
      <c r="B48169" t="n">
        <v>102.84</v>
      </c>
    </row>
    <row r="48170">
      <c r="A48170" t="inlineStr">
        <is>
          <t>d0fb3aa60de69b80cdb04eb31fd28032</t>
        </is>
      </c>
      <c r="B48170" t="n">
        <v>102.84</v>
      </c>
    </row>
    <row r="48171">
      <c r="A48171" t="inlineStr">
        <is>
          <t>445e35406984b81b3f9109de8994e197</t>
        </is>
      </c>
      <c r="B48171" t="n">
        <v>102.84</v>
      </c>
    </row>
    <row r="48172">
      <c r="A48172" t="inlineStr">
        <is>
          <t>b9d1db9d3e9608b2d37f962aaef45e03</t>
        </is>
      </c>
      <c r="B48172" t="n">
        <v>102.85</v>
      </c>
    </row>
    <row r="48173">
      <c r="A48173" t="inlineStr">
        <is>
          <t>b0fd0236ce757738793836930b830f1e</t>
        </is>
      </c>
      <c r="B48173" t="n">
        <v>102.85</v>
      </c>
    </row>
    <row r="48174">
      <c r="A48174" t="inlineStr">
        <is>
          <t>80142d53ffe141ecc527706ca520ec49</t>
        </is>
      </c>
      <c r="B48174" t="n">
        <v>102.85</v>
      </c>
    </row>
    <row r="48175">
      <c r="A48175" t="inlineStr">
        <is>
          <t>b31d738d37a8bb4df0963d826f9936ec</t>
        </is>
      </c>
      <c r="B48175" t="n">
        <v>102.85</v>
      </c>
    </row>
    <row r="48176">
      <c r="A48176" t="inlineStr">
        <is>
          <t>2bc6b2e1b00cb3b80c0386a7cc089210</t>
        </is>
      </c>
      <c r="B48176" t="n">
        <v>102.85</v>
      </c>
    </row>
    <row r="48177">
      <c r="A48177" t="inlineStr">
        <is>
          <t>ed24759a0ae96582e88fdca0c0997d22</t>
        </is>
      </c>
      <c r="B48177" t="n">
        <v>102.85</v>
      </c>
    </row>
    <row r="48178">
      <c r="A48178" t="inlineStr">
        <is>
          <t>31172329bcdd8e70610fe3bee1498a9c</t>
        </is>
      </c>
      <c r="B48178" t="n">
        <v>102.85</v>
      </c>
    </row>
    <row r="48179">
      <c r="A48179" t="inlineStr">
        <is>
          <t>4b4d1573d0fb4a347214a8172a51fc16</t>
        </is>
      </c>
      <c r="B48179" t="n">
        <v>102.85</v>
      </c>
    </row>
    <row r="48180">
      <c r="A48180" t="inlineStr">
        <is>
          <t>66f7198bd04aafcefc81148b6c433c18</t>
        </is>
      </c>
      <c r="B48180" t="n">
        <v>102.86</v>
      </c>
    </row>
    <row r="48181">
      <c r="A48181" t="inlineStr">
        <is>
          <t>0f7f3eba54c53b72342a72c2a266c9a3</t>
        </is>
      </c>
      <c r="B48181" t="n">
        <v>102.86</v>
      </c>
    </row>
    <row r="48182">
      <c r="A48182" t="inlineStr">
        <is>
          <t>91c9f456cb2e53af4edc1b33b3bd7f7c</t>
        </is>
      </c>
      <c r="B48182" t="n">
        <v>102.86</v>
      </c>
    </row>
    <row r="48183">
      <c r="A48183" t="inlineStr">
        <is>
          <t>bc9c3bab22574d0c67e66cc6296b9294</t>
        </is>
      </c>
      <c r="B48183" t="n">
        <v>102.86</v>
      </c>
    </row>
    <row r="48184">
      <c r="A48184" t="inlineStr">
        <is>
          <t>76932968baa3f3ec3eb6a11fe79c020f</t>
        </is>
      </c>
      <c r="B48184" t="n">
        <v>102.86</v>
      </c>
    </row>
    <row r="48185">
      <c r="A48185" t="inlineStr">
        <is>
          <t>3ba290d869362a67994eede4e78130f0</t>
        </is>
      </c>
      <c r="B48185" t="n">
        <v>102.86</v>
      </c>
    </row>
    <row r="48186">
      <c r="A48186" t="inlineStr">
        <is>
          <t>9519371e37eebc065ffca4a20134aed7</t>
        </is>
      </c>
      <c r="B48186" t="n">
        <v>102.87</v>
      </c>
    </row>
    <row r="48187">
      <c r="A48187" t="inlineStr">
        <is>
          <t>5920911a4b7ec5909428e9189952b130</t>
        </is>
      </c>
      <c r="B48187" t="n">
        <v>102.87</v>
      </c>
    </row>
    <row r="48188">
      <c r="A48188" t="inlineStr">
        <is>
          <t>de742d420af4a6abd06276acde083ae5</t>
        </is>
      </c>
      <c r="B48188" t="n">
        <v>102.87</v>
      </c>
    </row>
    <row r="48189">
      <c r="A48189" t="inlineStr">
        <is>
          <t>803d00122f7202a5dc14ec896930c5a2</t>
        </is>
      </c>
      <c r="B48189" t="n">
        <v>102.87</v>
      </c>
    </row>
    <row r="48190">
      <c r="A48190" t="inlineStr">
        <is>
          <t>ef0212749905003aa8fcffc9ba0be16a</t>
        </is>
      </c>
      <c r="B48190" t="n">
        <v>102.87</v>
      </c>
    </row>
    <row r="48191">
      <c r="A48191" t="inlineStr">
        <is>
          <t>ea3e22446f2bda3a8433d3147b5486fc</t>
        </is>
      </c>
      <c r="B48191" t="n">
        <v>102.87</v>
      </c>
    </row>
    <row r="48192">
      <c r="A48192" t="inlineStr">
        <is>
          <t>d6c9b749c828f6f1416767e715ca5e6c</t>
        </is>
      </c>
      <c r="B48192" t="n">
        <v>102.87</v>
      </c>
    </row>
    <row r="48193">
      <c r="A48193" t="inlineStr">
        <is>
          <t>434c4ed860ba78b06eb3333f8184dbee</t>
        </is>
      </c>
      <c r="B48193" t="n">
        <v>102.87</v>
      </c>
    </row>
    <row r="48194">
      <c r="A48194" t="inlineStr">
        <is>
          <t>bc64222f8431b055190650c8778f6efa</t>
        </is>
      </c>
      <c r="B48194" t="n">
        <v>102.87</v>
      </c>
    </row>
    <row r="48195">
      <c r="A48195" t="inlineStr">
        <is>
          <t>a6ea59851ffee8cb73761179fc7bcb6c</t>
        </is>
      </c>
      <c r="B48195" t="n">
        <v>102.87</v>
      </c>
    </row>
    <row r="48196">
      <c r="A48196" t="inlineStr">
        <is>
          <t>5067e58e7d7a2e2f96c222a0335df18a</t>
        </is>
      </c>
      <c r="B48196" t="n">
        <v>102.87</v>
      </c>
    </row>
    <row r="48197">
      <c r="A48197" t="inlineStr">
        <is>
          <t>4172088f591c8a42cad3f5ee56f678c8</t>
        </is>
      </c>
      <c r="B48197" t="n">
        <v>102.87</v>
      </c>
    </row>
    <row r="48198">
      <c r="A48198" t="inlineStr">
        <is>
          <t>59e44a5b3531b9de0e55335ef6cfce2d</t>
        </is>
      </c>
      <c r="B48198" t="n">
        <v>102.87</v>
      </c>
    </row>
    <row r="48199">
      <c r="A48199" t="inlineStr">
        <is>
          <t>fb62aa29e367375132b9adaad39478c0</t>
        </is>
      </c>
      <c r="B48199" t="n">
        <v>102.87</v>
      </c>
    </row>
    <row r="48200">
      <c r="A48200" t="inlineStr">
        <is>
          <t>0a7beb2015960a4d8c4ec8bbde5a1f5f</t>
        </is>
      </c>
      <c r="B48200" t="n">
        <v>102.87</v>
      </c>
    </row>
    <row r="48201">
      <c r="A48201" t="inlineStr">
        <is>
          <t>a4d8035f68861eb2586aab582f8f343a</t>
        </is>
      </c>
      <c r="B48201" t="n">
        <v>102.87</v>
      </c>
    </row>
    <row r="48202">
      <c r="A48202" t="inlineStr">
        <is>
          <t>df5f436b9325e3e1716be74b6c5ce828</t>
        </is>
      </c>
      <c r="B48202" t="n">
        <v>102.87</v>
      </c>
    </row>
    <row r="48203">
      <c r="A48203" t="inlineStr">
        <is>
          <t>1ac2ab32114572d9e1ff4c2899ebef95</t>
        </is>
      </c>
      <c r="B48203" t="n">
        <v>102.87</v>
      </c>
    </row>
    <row r="48204">
      <c r="A48204" t="inlineStr">
        <is>
          <t>0cc76fbe09687fda664178e9fc6c404f</t>
        </is>
      </c>
      <c r="B48204" t="n">
        <v>102.87</v>
      </c>
    </row>
    <row r="48205">
      <c r="A48205" t="inlineStr">
        <is>
          <t>d9745e8f7f6aba12a179d1e0641051c7</t>
        </is>
      </c>
      <c r="B48205" t="n">
        <v>102.88</v>
      </c>
    </row>
    <row r="48206">
      <c r="A48206" t="inlineStr">
        <is>
          <t>d3d00f8dbea1b9d5ef529fbf674c9a58</t>
        </is>
      </c>
      <c r="B48206" t="n">
        <v>102.88</v>
      </c>
    </row>
    <row r="48207">
      <c r="A48207" t="inlineStr">
        <is>
          <t>8c942d6d0cb6781e00df7a3fafc8ef86</t>
        </is>
      </c>
      <c r="B48207" t="n">
        <v>102.88</v>
      </c>
    </row>
    <row r="48208">
      <c r="A48208" t="inlineStr">
        <is>
          <t>7bfa5cf288b9dab1fe987fdde74c14fd</t>
        </is>
      </c>
      <c r="B48208" t="n">
        <v>102.89</v>
      </c>
    </row>
    <row r="48209">
      <c r="A48209" t="inlineStr">
        <is>
          <t>b6f445cf5a3df2567435ce41a1ad3708</t>
        </is>
      </c>
      <c r="B48209" t="n">
        <v>102.9</v>
      </c>
    </row>
    <row r="48210">
      <c r="A48210" t="inlineStr">
        <is>
          <t>5d36e8ca3ccd1262b7641467fdba0b8e</t>
        </is>
      </c>
      <c r="B48210" t="n">
        <v>102.9</v>
      </c>
    </row>
    <row r="48211">
      <c r="A48211" t="inlineStr">
        <is>
          <t>17241db677e74dd094059c24370fb785</t>
        </is>
      </c>
      <c r="B48211" t="n">
        <v>102.92</v>
      </c>
    </row>
    <row r="48212">
      <c r="A48212" t="inlineStr">
        <is>
          <t>04164ec24abde688d0451ee982797344</t>
        </is>
      </c>
      <c r="B48212" t="n">
        <v>102.92</v>
      </c>
    </row>
    <row r="48213">
      <c r="A48213" t="inlineStr">
        <is>
          <t>524e1be52afa977f77d263a35041c19f</t>
        </is>
      </c>
      <c r="B48213" t="n">
        <v>102.92</v>
      </c>
    </row>
    <row r="48214">
      <c r="A48214" t="inlineStr">
        <is>
          <t>0ee52d4b00ab65f19b7e89e5683766bf</t>
        </is>
      </c>
      <c r="B48214" t="n">
        <v>102.92</v>
      </c>
    </row>
    <row r="48215">
      <c r="A48215" t="inlineStr">
        <is>
          <t>1e1fb779dc3ea5b2ece7892f4b1824cc</t>
        </is>
      </c>
      <c r="B48215" t="n">
        <v>102.92</v>
      </c>
    </row>
    <row r="48216">
      <c r="A48216" t="inlineStr">
        <is>
          <t>93abdbce647cddc77973a6d8c25643b8</t>
        </is>
      </c>
      <c r="B48216" t="n">
        <v>102.92</v>
      </c>
    </row>
    <row r="48217">
      <c r="A48217" t="inlineStr">
        <is>
          <t>6b5fb7a597834a8211623075d4b8e079</t>
        </is>
      </c>
      <c r="B48217" t="n">
        <v>102.92</v>
      </c>
    </row>
    <row r="48218">
      <c r="A48218" t="inlineStr">
        <is>
          <t>869fbc1490b3463106241d10454b6eab</t>
        </is>
      </c>
      <c r="B48218" t="n">
        <v>102.92</v>
      </c>
    </row>
    <row r="48219">
      <c r="A48219" t="inlineStr">
        <is>
          <t>5239b7862883513b9ddc014d83eeec42</t>
        </is>
      </c>
      <c r="B48219" t="n">
        <v>102.92</v>
      </c>
    </row>
    <row r="48220">
      <c r="A48220" t="inlineStr">
        <is>
          <t>8f66c7fa9b811026d696fc619becd5df</t>
        </is>
      </c>
      <c r="B48220" t="n">
        <v>102.92</v>
      </c>
    </row>
    <row r="48221">
      <c r="A48221" t="inlineStr">
        <is>
          <t>d77a9259e9093fb83b20b95fd4bbcb5e</t>
        </is>
      </c>
      <c r="B48221" t="n">
        <v>102.93</v>
      </c>
    </row>
    <row r="48222">
      <c r="A48222" t="inlineStr">
        <is>
          <t>33ca9b7ba09adaea52b480057b74611c</t>
        </is>
      </c>
      <c r="B48222" t="n">
        <v>102.93</v>
      </c>
    </row>
    <row r="48223">
      <c r="A48223" t="inlineStr">
        <is>
          <t>4313ba67282f2ba99c4b3c4f3e344595</t>
        </is>
      </c>
      <c r="B48223" t="n">
        <v>102.93</v>
      </c>
    </row>
    <row r="48224">
      <c r="A48224" t="inlineStr">
        <is>
          <t>fb963833d4480071a9bb9979022ea6ad</t>
        </is>
      </c>
      <c r="B48224" t="n">
        <v>102.93</v>
      </c>
    </row>
    <row r="48225">
      <c r="A48225" t="inlineStr">
        <is>
          <t>656a18a8006d264fcc120edf67a4e98c</t>
        </is>
      </c>
      <c r="B48225" t="n">
        <v>102.93</v>
      </c>
    </row>
    <row r="48226">
      <c r="A48226" t="inlineStr">
        <is>
          <t>44b87222a39cf1f615e23599913b099d</t>
        </is>
      </c>
      <c r="B48226" t="n">
        <v>102.93</v>
      </c>
    </row>
    <row r="48227">
      <c r="A48227" t="inlineStr">
        <is>
          <t>320ed62040e9d12e3d7cf4795e2b7df3</t>
        </is>
      </c>
      <c r="B48227" t="n">
        <v>102.93</v>
      </c>
    </row>
    <row r="48228">
      <c r="A48228" t="inlineStr">
        <is>
          <t>2353c3b67536350ec12490aaa0b01c39</t>
        </is>
      </c>
      <c r="B48228" t="n">
        <v>102.93</v>
      </c>
    </row>
    <row r="48229">
      <c r="A48229" t="inlineStr">
        <is>
          <t>9d90f18cbc370ff8636d7b5db6ae36a1</t>
        </is>
      </c>
      <c r="B48229" t="n">
        <v>102.93</v>
      </c>
    </row>
    <row r="48230">
      <c r="A48230" t="inlineStr">
        <is>
          <t>68b52a722cedcc13598a7fedcbe5a784</t>
        </is>
      </c>
      <c r="B48230" t="n">
        <v>102.93</v>
      </c>
    </row>
    <row r="48231">
      <c r="A48231" t="inlineStr">
        <is>
          <t>36534fe142509f207606ad15c006b7dd</t>
        </is>
      </c>
      <c r="B48231" t="n">
        <v>102.94</v>
      </c>
    </row>
    <row r="48232">
      <c r="A48232" t="inlineStr">
        <is>
          <t>c1591a9316b2fcc4c98ddcb8aac1e929</t>
        </is>
      </c>
      <c r="B48232" t="n">
        <v>102.94</v>
      </c>
    </row>
    <row r="48233">
      <c r="A48233" t="inlineStr">
        <is>
          <t>ed601eaed5611e4ce24cfb482cf2b7b3</t>
        </is>
      </c>
      <c r="B48233" t="n">
        <v>102.96</v>
      </c>
    </row>
    <row r="48234">
      <c r="A48234" t="inlineStr">
        <is>
          <t>f3c99890a23a7a4c9998c133ab700a10</t>
        </is>
      </c>
      <c r="B48234" t="n">
        <v>102.96</v>
      </c>
    </row>
    <row r="48235">
      <c r="A48235" t="inlineStr">
        <is>
          <t>adb00f908ea2044d0001f86671d882af</t>
        </is>
      </c>
      <c r="B48235" t="n">
        <v>102.96</v>
      </c>
    </row>
    <row r="48236">
      <c r="A48236" t="inlineStr">
        <is>
          <t>ca7296a83aa279afb28c2388a4f48891</t>
        </is>
      </c>
      <c r="B48236" t="n">
        <v>102.96</v>
      </c>
    </row>
    <row r="48237">
      <c r="A48237" t="inlineStr">
        <is>
          <t>8cbb3a1d2a0c2642541aa2a03e2fdeda</t>
        </is>
      </c>
      <c r="B48237" t="n">
        <v>102.96</v>
      </c>
    </row>
    <row r="48238">
      <c r="A48238" t="inlineStr">
        <is>
          <t>b242b34edbc41ec738a3ff3cc4c0ae89</t>
        </is>
      </c>
      <c r="B48238" t="n">
        <v>102.96</v>
      </c>
    </row>
    <row r="48239">
      <c r="A48239" t="inlineStr">
        <is>
          <t>9dfb9705fcbf1805dbdaec67d4149b3a</t>
        </is>
      </c>
      <c r="B48239" t="n">
        <v>102.96</v>
      </c>
    </row>
    <row r="48240">
      <c r="A48240" t="inlineStr">
        <is>
          <t>e9a203017644039168e4c5b62e6ec9c8</t>
        </is>
      </c>
      <c r="B48240" t="n">
        <v>102.96</v>
      </c>
    </row>
    <row r="48241">
      <c r="A48241" t="inlineStr">
        <is>
          <t>9e5069596e2a296be44ec1e268bf823f</t>
        </is>
      </c>
      <c r="B48241" t="n">
        <v>102.96</v>
      </c>
    </row>
    <row r="48242">
      <c r="A48242" t="inlineStr">
        <is>
          <t>0c35d1433b7a71747b7bcddd12c40ff5</t>
        </is>
      </c>
      <c r="B48242" t="n">
        <v>102.96</v>
      </c>
    </row>
    <row r="48243">
      <c r="A48243" t="inlineStr">
        <is>
          <t>cb60e1bd4be02e75af4e863c3c0fa773</t>
        </is>
      </c>
      <c r="B48243" t="n">
        <v>102.96</v>
      </c>
    </row>
    <row r="48244">
      <c r="A48244" t="inlineStr">
        <is>
          <t>bb6a7f8cd819560d278d618a0673dd4b</t>
        </is>
      </c>
      <c r="B48244" t="n">
        <v>102.96</v>
      </c>
    </row>
    <row r="48245">
      <c r="A48245" t="inlineStr">
        <is>
          <t>7bb355355c075d74665d97db859cfb45</t>
        </is>
      </c>
      <c r="B48245" t="n">
        <v>102.96</v>
      </c>
    </row>
    <row r="48246">
      <c r="A48246" t="inlineStr">
        <is>
          <t>18eed697baafc4ed323ca3e737faaa75</t>
        </is>
      </c>
      <c r="B48246" t="n">
        <v>102.96</v>
      </c>
    </row>
    <row r="48247">
      <c r="A48247" t="inlineStr">
        <is>
          <t>0517f595d01e0c246ac759a754c6ca64</t>
        </is>
      </c>
      <c r="B48247" t="n">
        <v>102.96</v>
      </c>
    </row>
    <row r="48248">
      <c r="A48248" t="inlineStr">
        <is>
          <t>c6c0fe642aa710096f0af8a080c1a85c</t>
        </is>
      </c>
      <c r="B48248" t="n">
        <v>102.96</v>
      </c>
    </row>
    <row r="48249">
      <c r="A48249" t="inlineStr">
        <is>
          <t>1cb8d8c748210e32870b735efcd38fa3</t>
        </is>
      </c>
      <c r="B48249" t="n">
        <v>102.96</v>
      </c>
    </row>
    <row r="48250">
      <c r="A48250" t="inlineStr">
        <is>
          <t>43331248a781e8394ddf4779ca2e664f</t>
        </is>
      </c>
      <c r="B48250" t="n">
        <v>102.96</v>
      </c>
    </row>
    <row r="48251">
      <c r="A48251" t="inlineStr">
        <is>
          <t>bfe45a2590b88a391d11454e70a7d984</t>
        </is>
      </c>
      <c r="B48251" t="n">
        <v>102.96</v>
      </c>
    </row>
    <row r="48252">
      <c r="A48252" t="inlineStr">
        <is>
          <t>3ffffad3b77b6df473ab6edbddc6dcea</t>
        </is>
      </c>
      <c r="B48252" t="n">
        <v>102.96</v>
      </c>
    </row>
    <row r="48253">
      <c r="A48253" t="inlineStr">
        <is>
          <t>35e01ab254440427a82909f981fa9ff7</t>
        </is>
      </c>
      <c r="B48253" t="n">
        <v>102.96</v>
      </c>
    </row>
    <row r="48254">
      <c r="A48254" t="inlineStr">
        <is>
          <t>b0f19e077703b3f0cc8de0ab4911c445</t>
        </is>
      </c>
      <c r="B48254" t="n">
        <v>102.97</v>
      </c>
    </row>
    <row r="48255">
      <c r="A48255" t="inlineStr">
        <is>
          <t>ebdce44e563c1a59677857998ca312c0</t>
        </is>
      </c>
      <c r="B48255" t="n">
        <v>102.97</v>
      </c>
    </row>
    <row r="48256">
      <c r="A48256" t="inlineStr">
        <is>
          <t>77f1154408d21b17a8bb5ff045e9153c</t>
        </is>
      </c>
      <c r="B48256" t="n">
        <v>102.97</v>
      </c>
    </row>
    <row r="48257">
      <c r="A48257" t="inlineStr">
        <is>
          <t>1d2cab957f150e9edeb3e456cef96882</t>
        </is>
      </c>
      <c r="B48257" t="n">
        <v>102.97</v>
      </c>
    </row>
    <row r="48258">
      <c r="A48258" t="inlineStr">
        <is>
          <t>95123e166ec553efe0364686f36d5ac4</t>
        </is>
      </c>
      <c r="B48258" t="n">
        <v>102.97</v>
      </c>
    </row>
    <row r="48259">
      <c r="A48259" t="inlineStr">
        <is>
          <t>39cfa7b8a9a7828476d1074dbd1838a5</t>
        </is>
      </c>
      <c r="B48259" t="n">
        <v>102.97</v>
      </c>
    </row>
    <row r="48260">
      <c r="A48260" t="inlineStr">
        <is>
          <t>370cfb4244f1a15b8d60d32fce42c3fd</t>
        </is>
      </c>
      <c r="B48260" t="n">
        <v>102.98</v>
      </c>
    </row>
    <row r="48261">
      <c r="A48261" t="inlineStr">
        <is>
          <t>c1812e7a79c6b129af4128c0474ea917</t>
        </is>
      </c>
      <c r="B48261" t="n">
        <v>102.98</v>
      </c>
    </row>
    <row r="48262">
      <c r="A48262" t="inlineStr">
        <is>
          <t>32df72b9f8dee31b9b3b8b8e31f2ba1d</t>
        </is>
      </c>
      <c r="B48262" t="n">
        <v>102.98</v>
      </c>
    </row>
    <row r="48263">
      <c r="A48263" t="inlineStr">
        <is>
          <t>6768cd1c4f84a44f988f7e03ceff5699</t>
        </is>
      </c>
      <c r="B48263" t="n">
        <v>102.98</v>
      </c>
    </row>
    <row r="48264">
      <c r="A48264" t="inlineStr">
        <is>
          <t>e699670c160ced1a5e73cab03b0e1899</t>
        </is>
      </c>
      <c r="B48264" t="n">
        <v>102.99</v>
      </c>
    </row>
    <row r="48265">
      <c r="A48265" t="inlineStr">
        <is>
          <t>8a88cd510147b16da3ff773025a39430</t>
        </is>
      </c>
      <c r="B48265" t="n">
        <v>103</v>
      </c>
    </row>
    <row r="48266">
      <c r="A48266" t="inlineStr">
        <is>
          <t>121c021cac6c38526b5867627eadcb0c</t>
        </is>
      </c>
      <c r="B48266" t="n">
        <v>103</v>
      </c>
    </row>
    <row r="48267">
      <c r="A48267" t="inlineStr">
        <is>
          <t>044c27c9fb6d9b51bba0efa1fd726c97</t>
        </is>
      </c>
      <c r="B48267" t="n">
        <v>103</v>
      </c>
    </row>
    <row r="48268">
      <c r="A48268" t="inlineStr">
        <is>
          <t>fa67f37b0eb6114117c4c0412aeaaf2d</t>
        </is>
      </c>
      <c r="B48268" t="n">
        <v>103.01</v>
      </c>
    </row>
    <row r="48269">
      <c r="A48269" t="inlineStr">
        <is>
          <t>31ee7866f7203208e59eba90498ead4c</t>
        </is>
      </c>
      <c r="B48269" t="n">
        <v>103.01</v>
      </c>
    </row>
    <row r="48270">
      <c r="A48270" t="inlineStr">
        <is>
          <t>a25a1aa8a0c5423cc8e581b616050539</t>
        </is>
      </c>
      <c r="B48270" t="n">
        <v>103.01</v>
      </c>
    </row>
    <row r="48271">
      <c r="A48271" t="inlineStr">
        <is>
          <t>cf31da4c70df57f682299bfbc26a685b</t>
        </is>
      </c>
      <c r="B48271" t="n">
        <v>103.02</v>
      </c>
    </row>
    <row r="48272">
      <c r="A48272" t="inlineStr">
        <is>
          <t>2efe3d3b0ddc295d2ce1c43f021078cb</t>
        </is>
      </c>
      <c r="B48272" t="n">
        <v>103.02</v>
      </c>
    </row>
    <row r="48273">
      <c r="A48273" t="inlineStr">
        <is>
          <t>707b67c6036569d9eba912e2c8609ee4</t>
        </is>
      </c>
      <c r="B48273" t="n">
        <v>103.02</v>
      </c>
    </row>
    <row r="48274">
      <c r="A48274" t="inlineStr">
        <is>
          <t>b20de8c4d92b516b001daf5375f4532f</t>
        </is>
      </c>
      <c r="B48274" t="n">
        <v>103.04</v>
      </c>
    </row>
    <row r="48275">
      <c r="A48275" t="inlineStr">
        <is>
          <t>1dcc7dd4a1b9d03d263d4b4d224f1cc6</t>
        </is>
      </c>
      <c r="B48275" t="n">
        <v>103.04</v>
      </c>
    </row>
    <row r="48276">
      <c r="A48276" t="inlineStr">
        <is>
          <t>88743d1ed8e7b6ca01e12830855ccda2</t>
        </is>
      </c>
      <c r="B48276" t="n">
        <v>103.04</v>
      </c>
    </row>
    <row r="48277">
      <c r="A48277" t="inlineStr">
        <is>
          <t>03b5a8a7f871d2a792f7af458fe13b4a</t>
        </is>
      </c>
      <c r="B48277" t="n">
        <v>103.04</v>
      </c>
    </row>
    <row r="48278">
      <c r="A48278" t="inlineStr">
        <is>
          <t>d8bd333ce65e76948e3468e2de08cb8a</t>
        </is>
      </c>
      <c r="B48278" t="n">
        <v>103.04</v>
      </c>
    </row>
    <row r="48279">
      <c r="A48279" t="inlineStr">
        <is>
          <t>c29713133e5e33937af1a6e1e1370552</t>
        </is>
      </c>
      <c r="B48279" t="n">
        <v>103.04</v>
      </c>
    </row>
    <row r="48280">
      <c r="A48280" t="inlineStr">
        <is>
          <t>20d69c16639be3f1e32de06430505970</t>
        </is>
      </c>
      <c r="B48280" t="n">
        <v>103.04</v>
      </c>
    </row>
    <row r="48281">
      <c r="A48281" t="inlineStr">
        <is>
          <t>5ecd7af8497c9aeba11b9f0c79c0b466</t>
        </is>
      </c>
      <c r="B48281" t="n">
        <v>103.04</v>
      </c>
    </row>
    <row r="48282">
      <c r="A48282" t="inlineStr">
        <is>
          <t>1f66126a353c1308d1396bec7cf67f37</t>
        </is>
      </c>
      <c r="B48282" t="n">
        <v>103.04</v>
      </c>
    </row>
    <row r="48283">
      <c r="A48283" t="inlineStr">
        <is>
          <t>0bedd120ca5fc643805cd124f8805a86</t>
        </is>
      </c>
      <c r="B48283" t="n">
        <v>103.04</v>
      </c>
    </row>
    <row r="48284">
      <c r="A48284" t="inlineStr">
        <is>
          <t>0e78a0fe8a4dba7965080ad7c3bce866</t>
        </is>
      </c>
      <c r="B48284" t="n">
        <v>103.04</v>
      </c>
    </row>
    <row r="48285">
      <c r="A48285" t="inlineStr">
        <is>
          <t>457acb24534ad6018f8a35441a118afc</t>
        </is>
      </c>
      <c r="B48285" t="n">
        <v>103.04</v>
      </c>
    </row>
    <row r="48286">
      <c r="A48286" t="inlineStr">
        <is>
          <t>e393cee11ecbbcc2a9b3dd06a660957c</t>
        </is>
      </c>
      <c r="B48286" t="n">
        <v>103.04</v>
      </c>
    </row>
    <row r="48287">
      <c r="A48287" t="inlineStr">
        <is>
          <t>e9d187b8dc64f35026cf54590f38f6df</t>
        </is>
      </c>
      <c r="B48287" t="n">
        <v>103.04</v>
      </c>
    </row>
    <row r="48288">
      <c r="A48288" t="inlineStr">
        <is>
          <t>f9fcece01e53f6127dfe56deebac3329</t>
        </is>
      </c>
      <c r="B48288" t="n">
        <v>103.04</v>
      </c>
    </row>
    <row r="48289">
      <c r="A48289" t="inlineStr">
        <is>
          <t>c7526406e8d22d3ce710861fd3d5633a</t>
        </is>
      </c>
      <c r="B48289" t="n">
        <v>103.04</v>
      </c>
    </row>
    <row r="48290">
      <c r="A48290" t="inlineStr">
        <is>
          <t>e949e43f455d61de5d481021b84e66c6</t>
        </is>
      </c>
      <c r="B48290" t="n">
        <v>103.04</v>
      </c>
    </row>
    <row r="48291">
      <c r="A48291" t="inlineStr">
        <is>
          <t>c6e16909d1d8fbb83a05df34c19cfe3e</t>
        </is>
      </c>
      <c r="B48291" t="n">
        <v>103.05</v>
      </c>
    </row>
    <row r="48292">
      <c r="A48292" t="inlineStr">
        <is>
          <t>48f02e28a0210f65bded7cd00ff8422b</t>
        </is>
      </c>
      <c r="B48292" t="n">
        <v>103.05</v>
      </c>
    </row>
    <row r="48293">
      <c r="A48293" t="inlineStr">
        <is>
          <t>e51478e7e277a83743b6f9991dbfa3fb</t>
        </is>
      </c>
      <c r="B48293" t="n">
        <v>103.06</v>
      </c>
    </row>
    <row r="48294">
      <c r="A48294" t="inlineStr">
        <is>
          <t>4df35a194d033f2d0b9b6a66bdb26434</t>
        </is>
      </c>
      <c r="B48294" t="n">
        <v>103.06</v>
      </c>
    </row>
    <row r="48295">
      <c r="A48295" t="inlineStr">
        <is>
          <t>f587df50c2e86f1ab4e775486ed04d94</t>
        </is>
      </c>
      <c r="B48295" t="n">
        <v>103.06</v>
      </c>
    </row>
    <row r="48296">
      <c r="A48296" t="inlineStr">
        <is>
          <t>60902f64bb98d5d9911ee0c48ad5008b</t>
        </is>
      </c>
      <c r="B48296" t="n">
        <v>103.06</v>
      </c>
    </row>
    <row r="48297">
      <c r="A48297" t="inlineStr">
        <is>
          <t>1be2169eef52cc58703803ad5f6da567</t>
        </is>
      </c>
      <c r="B48297" t="n">
        <v>103.06</v>
      </c>
    </row>
    <row r="48298">
      <c r="A48298" t="inlineStr">
        <is>
          <t>836d0fa7922a98ebfd757fe914130592</t>
        </is>
      </c>
      <c r="B48298" t="n">
        <v>103.07</v>
      </c>
    </row>
    <row r="48299">
      <c r="A48299" t="inlineStr">
        <is>
          <t>89b5116dbbd69d3d03c3c5571b1e1c62</t>
        </is>
      </c>
      <c r="B48299" t="n">
        <v>103.07</v>
      </c>
    </row>
    <row r="48300">
      <c r="A48300" t="inlineStr">
        <is>
          <t>3818dcc3b7bd25996c0f1684437f019b</t>
        </is>
      </c>
      <c r="B48300" t="n">
        <v>103.07</v>
      </c>
    </row>
    <row r="48301">
      <c r="A48301" t="inlineStr">
        <is>
          <t>31d97e07fe8d91fbea9cca127739d2f5</t>
        </is>
      </c>
      <c r="B48301" t="n">
        <v>103.07</v>
      </c>
    </row>
    <row r="48302">
      <c r="A48302" t="inlineStr">
        <is>
          <t>6d081f01954b384717392a20f7230f6a</t>
        </is>
      </c>
      <c r="B48302" t="n">
        <v>103.08</v>
      </c>
    </row>
    <row r="48303">
      <c r="A48303" t="inlineStr">
        <is>
          <t>79c44477796740e58ff73f236db33e19</t>
        </is>
      </c>
      <c r="B48303" t="n">
        <v>103.08</v>
      </c>
    </row>
    <row r="48304">
      <c r="A48304" t="inlineStr">
        <is>
          <t>a1c1912f0cb35964cd9d989535ca0daf</t>
        </is>
      </c>
      <c r="B48304" t="n">
        <v>103.08</v>
      </c>
    </row>
    <row r="48305">
      <c r="A48305" t="inlineStr">
        <is>
          <t>827b48d99e470974c81fe3fe3c441146</t>
        </is>
      </c>
      <c r="B48305" t="n">
        <v>103.08</v>
      </c>
    </row>
    <row r="48306">
      <c r="A48306" t="inlineStr">
        <is>
          <t>3fdebcfe1a2cdcd4ee2770a2e28b2af4</t>
        </is>
      </c>
      <c r="B48306" t="n">
        <v>103.08</v>
      </c>
    </row>
    <row r="48307">
      <c r="A48307" t="inlineStr">
        <is>
          <t>119be2d35bae88654dc45922a1ea3830</t>
        </is>
      </c>
      <c r="B48307" t="n">
        <v>103.11</v>
      </c>
    </row>
    <row r="48308">
      <c r="A48308" t="inlineStr">
        <is>
          <t>502d64f8c5d21236249b9696338751f9</t>
        </is>
      </c>
      <c r="B48308" t="n">
        <v>103.11</v>
      </c>
    </row>
    <row r="48309">
      <c r="A48309" t="inlineStr">
        <is>
          <t>989788f1c17a087572e29eb4fc130983</t>
        </is>
      </c>
      <c r="B48309" t="n">
        <v>103.11</v>
      </c>
    </row>
    <row r="48310">
      <c r="A48310" t="inlineStr">
        <is>
          <t>dad4cbac8f3bc660ef43f4b4d75260c8</t>
        </is>
      </c>
      <c r="B48310" t="n">
        <v>103.11</v>
      </c>
    </row>
    <row r="48311">
      <c r="A48311" t="inlineStr">
        <is>
          <t>1cb838bbf91e8e446a3fc49d56973c9a</t>
        </is>
      </c>
      <c r="B48311" t="n">
        <v>103.11</v>
      </c>
    </row>
    <row r="48312">
      <c r="A48312" t="inlineStr">
        <is>
          <t>98073f968a57983414bdfe914432f100</t>
        </is>
      </c>
      <c r="B48312" t="n">
        <v>103.11</v>
      </c>
    </row>
    <row r="48313">
      <c r="A48313" t="inlineStr">
        <is>
          <t>c279543d72807dc9b91e39e5d87b5493</t>
        </is>
      </c>
      <c r="B48313" t="n">
        <v>103.11</v>
      </c>
    </row>
    <row r="48314">
      <c r="A48314" t="inlineStr">
        <is>
          <t>fbd05af8c1751b972fc6e19b1190990e</t>
        </is>
      </c>
      <c r="B48314" t="n">
        <v>103.11</v>
      </c>
    </row>
    <row r="48315">
      <c r="A48315" t="inlineStr">
        <is>
          <t>995d87eccd226be9b3c4b980d2728eb2</t>
        </is>
      </c>
      <c r="B48315" t="n">
        <v>103.12</v>
      </c>
    </row>
    <row r="48316">
      <c r="A48316" t="inlineStr">
        <is>
          <t>0da3d957e0cb653342e21f6dc6eaabea</t>
        </is>
      </c>
      <c r="B48316" t="n">
        <v>103.12</v>
      </c>
    </row>
    <row r="48317">
      <c r="A48317" t="inlineStr">
        <is>
          <t>03d842e44ef7cae41da34acb402983fa</t>
        </is>
      </c>
      <c r="B48317" t="n">
        <v>103.12</v>
      </c>
    </row>
    <row r="48318">
      <c r="A48318" t="inlineStr">
        <is>
          <t>e352ff9f2e0ad057b6ce41cc5a662991</t>
        </is>
      </c>
      <c r="B48318" t="n">
        <v>103.12</v>
      </c>
    </row>
    <row r="48319">
      <c r="A48319" t="inlineStr">
        <is>
          <t>0541ce103afcdd3940e866e3cbf7a77c</t>
        </is>
      </c>
      <c r="B48319" t="n">
        <v>103.12</v>
      </c>
    </row>
    <row r="48320">
      <c r="A48320" t="inlineStr">
        <is>
          <t>109a5316b712f2086d69092e7ae638c3</t>
        </is>
      </c>
      <c r="B48320" t="n">
        <v>103.13</v>
      </c>
    </row>
    <row r="48321">
      <c r="A48321" t="inlineStr">
        <is>
          <t>b69b78a1865e7b379d633794c80ef7d2</t>
        </is>
      </c>
      <c r="B48321" t="n">
        <v>103.13</v>
      </c>
    </row>
    <row r="48322">
      <c r="A48322" t="inlineStr">
        <is>
          <t>044e7b17d9488e54fc8417df5289f503</t>
        </is>
      </c>
      <c r="B48322" t="n">
        <v>103.13</v>
      </c>
    </row>
    <row r="48323">
      <c r="A48323" t="inlineStr">
        <is>
          <t>2fa04cf2e7effc77c6c4355cd4401bcc</t>
        </is>
      </c>
      <c r="B48323" t="n">
        <v>103.13</v>
      </c>
    </row>
    <row r="48324">
      <c r="A48324" t="inlineStr">
        <is>
          <t>5b3a63257bc1c61c9dd42f9b52df223f</t>
        </is>
      </c>
      <c r="B48324" t="n">
        <v>103.13</v>
      </c>
    </row>
    <row r="48325">
      <c r="A48325" t="inlineStr">
        <is>
          <t>978314826289d9ec86d6d6a627eaf810</t>
        </is>
      </c>
      <c r="B48325" t="n">
        <v>103.13</v>
      </c>
    </row>
    <row r="48326">
      <c r="A48326" t="inlineStr">
        <is>
          <t>d12ab5d1454294ce820fd1ccc56d760e</t>
        </is>
      </c>
      <c r="B48326" t="n">
        <v>103.13</v>
      </c>
    </row>
    <row r="48327">
      <c r="A48327" t="inlineStr">
        <is>
          <t>0a15572811e0bc23e2963de1cdf344f0</t>
        </is>
      </c>
      <c r="B48327" t="n">
        <v>103.13</v>
      </c>
    </row>
    <row r="48328">
      <c r="A48328" t="inlineStr">
        <is>
          <t>4b2c34f7fd82d07c39e5072079ffd2a9</t>
        </is>
      </c>
      <c r="B48328" t="n">
        <v>103.13</v>
      </c>
    </row>
    <row r="48329">
      <c r="A48329" t="inlineStr">
        <is>
          <t>6da4587a1165373a6932574c423a0791</t>
        </is>
      </c>
      <c r="B48329" t="n">
        <v>103.13</v>
      </c>
    </row>
    <row r="48330">
      <c r="A48330" t="inlineStr">
        <is>
          <t>5f705a6f9d64aeb4094b067c0d8cc259</t>
        </is>
      </c>
      <c r="B48330" t="n">
        <v>103.13</v>
      </c>
    </row>
    <row r="48331">
      <c r="A48331" t="inlineStr">
        <is>
          <t>8dc26b80bce71bfaf67ee6cccc4a141c</t>
        </is>
      </c>
      <c r="B48331" t="n">
        <v>103.14</v>
      </c>
    </row>
    <row r="48332">
      <c r="A48332" t="inlineStr">
        <is>
          <t>55a924f9f03b8eefb1d0ed3c312263ce</t>
        </is>
      </c>
      <c r="B48332" t="n">
        <v>103.14</v>
      </c>
    </row>
    <row r="48333">
      <c r="A48333" t="inlineStr">
        <is>
          <t>935f0d2ac8ce7ce29f5712d2637ddb33</t>
        </is>
      </c>
      <c r="B48333" t="n">
        <v>103.14</v>
      </c>
    </row>
    <row r="48334">
      <c r="A48334" t="inlineStr">
        <is>
          <t>d1aa08ce1dda8d8c9fb022c9e67b496b</t>
        </is>
      </c>
      <c r="B48334" t="n">
        <v>103.14</v>
      </c>
    </row>
    <row r="48335">
      <c r="A48335" t="inlineStr">
        <is>
          <t>b187d8fad952a36e97e60b43eae77987</t>
        </is>
      </c>
      <c r="B48335" t="n">
        <v>103.14</v>
      </c>
    </row>
    <row r="48336">
      <c r="A48336" t="inlineStr">
        <is>
          <t>f879bf0e0b59e1dba249de988e36d3f5</t>
        </is>
      </c>
      <c r="B48336" t="n">
        <v>103.14</v>
      </c>
    </row>
    <row r="48337">
      <c r="A48337" t="inlineStr">
        <is>
          <t>9af89743e7144e56b5e028a248174ef1</t>
        </is>
      </c>
      <c r="B48337" t="n">
        <v>103.14</v>
      </c>
    </row>
    <row r="48338">
      <c r="A48338" t="inlineStr">
        <is>
          <t>c65d58d799052b1354bb0a7063b29621</t>
        </is>
      </c>
      <c r="B48338" t="n">
        <v>103.14</v>
      </c>
    </row>
    <row r="48339">
      <c r="A48339" t="inlineStr">
        <is>
          <t>f115b668258e0abcf6bf0e4f5aea2eb9</t>
        </is>
      </c>
      <c r="B48339" t="n">
        <v>103.14</v>
      </c>
    </row>
    <row r="48340">
      <c r="A48340" t="inlineStr">
        <is>
          <t>5a88502f6bbc1f8c972aa98c64830616</t>
        </is>
      </c>
      <c r="B48340" t="n">
        <v>103.14</v>
      </c>
    </row>
    <row r="48341">
      <c r="A48341" t="inlineStr">
        <is>
          <t>e6657617ef1f4cc4cc2413cb0a6630ae</t>
        </is>
      </c>
      <c r="B48341" t="n">
        <v>103.14</v>
      </c>
    </row>
    <row r="48342">
      <c r="A48342" t="inlineStr">
        <is>
          <t>fcaf7752522fa61b23a80737d5b5b312</t>
        </is>
      </c>
      <c r="B48342" t="n">
        <v>103.14</v>
      </c>
    </row>
    <row r="48343">
      <c r="A48343" t="inlineStr">
        <is>
          <t>d1b41c9a4b92b7549be35392fcd782ab</t>
        </is>
      </c>
      <c r="B48343" t="n">
        <v>103.14</v>
      </c>
    </row>
    <row r="48344">
      <c r="A48344" t="inlineStr">
        <is>
          <t>f2a7c9304a6eb306550a89725c577fe6</t>
        </is>
      </c>
      <c r="B48344" t="n">
        <v>103.14</v>
      </c>
    </row>
    <row r="48345">
      <c r="A48345" t="inlineStr">
        <is>
          <t>172fec73f3614b511c8ae819916ae54a</t>
        </is>
      </c>
      <c r="B48345" t="n">
        <v>103.14</v>
      </c>
    </row>
    <row r="48346">
      <c r="A48346" t="inlineStr">
        <is>
          <t>c24e1ca06df82199a5041274b7c33643</t>
        </is>
      </c>
      <c r="B48346" t="n">
        <v>103.14</v>
      </c>
    </row>
    <row r="48347">
      <c r="A48347" t="inlineStr">
        <is>
          <t>18c643cade587cd125b3a56377985cac</t>
        </is>
      </c>
      <c r="B48347" t="n">
        <v>103.14</v>
      </c>
    </row>
    <row r="48348">
      <c r="A48348" t="inlineStr">
        <is>
          <t>a0e03cdf46a28b86f2d93ccecaeca421</t>
        </is>
      </c>
      <c r="B48348" t="n">
        <v>103.14</v>
      </c>
    </row>
    <row r="48349">
      <c r="A48349" t="inlineStr">
        <is>
          <t>62fdb474a1e9231a4cff2ae1ccd41e06</t>
        </is>
      </c>
      <c r="B48349" t="n">
        <v>103.14</v>
      </c>
    </row>
    <row r="48350">
      <c r="A48350" t="inlineStr">
        <is>
          <t>76b6310b3f184c266dabec32ac0eb26a</t>
        </is>
      </c>
      <c r="B48350" t="n">
        <v>103.14</v>
      </c>
    </row>
    <row r="48351">
      <c r="A48351" t="inlineStr">
        <is>
          <t>0bda83aa61608436c3403ca200bf12d5</t>
        </is>
      </c>
      <c r="B48351" t="n">
        <v>103.14</v>
      </c>
    </row>
    <row r="48352">
      <c r="A48352" t="inlineStr">
        <is>
          <t>1e7dc341cacce4df52beba1a9b951a91</t>
        </is>
      </c>
      <c r="B48352" t="n">
        <v>103.14</v>
      </c>
    </row>
    <row r="48353">
      <c r="A48353" t="inlineStr">
        <is>
          <t>161436481a8780aea9e2139793246aa5</t>
        </is>
      </c>
      <c r="B48353" t="n">
        <v>103.15</v>
      </c>
    </row>
    <row r="48354">
      <c r="A48354" t="inlineStr">
        <is>
          <t>071d86b8fc66cad2d0bb93775be89392</t>
        </is>
      </c>
      <c r="B48354" t="n">
        <v>103.15</v>
      </c>
    </row>
    <row r="48355">
      <c r="A48355" t="inlineStr">
        <is>
          <t>5c60201855c651a0c7a1709102d55942</t>
        </is>
      </c>
      <c r="B48355" t="n">
        <v>103.15</v>
      </c>
    </row>
    <row r="48356">
      <c r="A48356" t="inlineStr">
        <is>
          <t>d2c879fe9085258d38e3cb17af134189</t>
        </is>
      </c>
      <c r="B48356" t="n">
        <v>103.15</v>
      </c>
    </row>
    <row r="48357">
      <c r="A48357" t="inlineStr">
        <is>
          <t>976e9ab712a374c4dad3d2d0e7e1001e</t>
        </is>
      </c>
      <c r="B48357" t="n">
        <v>103.16</v>
      </c>
    </row>
    <row r="48358">
      <c r="A48358" t="inlineStr">
        <is>
          <t>f0427cccb303a6d9c1d33af23a9f0c65</t>
        </is>
      </c>
      <c r="B48358" t="n">
        <v>103.16</v>
      </c>
    </row>
    <row r="48359">
      <c r="A48359" t="inlineStr">
        <is>
          <t>f340220668141a9755810a13d31f95ad</t>
        </is>
      </c>
      <c r="B48359" t="n">
        <v>103.16</v>
      </c>
    </row>
    <row r="48360">
      <c r="A48360" t="inlineStr">
        <is>
          <t>aef5267a7266e5536db6ea825b9366b8</t>
        </is>
      </c>
      <c r="B48360" t="n">
        <v>103.16</v>
      </c>
    </row>
    <row r="48361">
      <c r="A48361" t="inlineStr">
        <is>
          <t>0410fab6a2d13d2339283e1e2522518f</t>
        </is>
      </c>
      <c r="B48361" t="n">
        <v>103.16</v>
      </c>
    </row>
    <row r="48362">
      <c r="A48362" t="inlineStr">
        <is>
          <t>6fdb9a84ef8876ba281624f310baf6b2</t>
        </is>
      </c>
      <c r="B48362" t="n">
        <v>103.16</v>
      </c>
    </row>
    <row r="48363">
      <c r="A48363" t="inlineStr">
        <is>
          <t>578c276c17c1fe56c31270a2a20f9982</t>
        </is>
      </c>
      <c r="B48363" t="n">
        <v>103.19</v>
      </c>
    </row>
    <row r="48364">
      <c r="A48364" t="inlineStr">
        <is>
          <t>898377de9edf5bb634bf69bea116a339</t>
        </is>
      </c>
      <c r="B48364" t="n">
        <v>103.19</v>
      </c>
    </row>
    <row r="48365">
      <c r="A48365" t="inlineStr">
        <is>
          <t>fcb9ec0e86e6d326a21a96c2008c8610</t>
        </is>
      </c>
      <c r="B48365" t="n">
        <v>103.19</v>
      </c>
    </row>
    <row r="48366">
      <c r="A48366" t="inlineStr">
        <is>
          <t>b88aaf0a038b725ea2225ef4ebbe343a</t>
        </is>
      </c>
      <c r="B48366" t="n">
        <v>103.19</v>
      </c>
    </row>
    <row r="48367">
      <c r="A48367" t="inlineStr">
        <is>
          <t>5ffeee9d677333ddef6ef0db3aaf50e9</t>
        </is>
      </c>
      <c r="B48367" t="n">
        <v>103.19</v>
      </c>
    </row>
    <row r="48368">
      <c r="A48368" t="inlineStr">
        <is>
          <t>fe575916daa713f9830a8b7362121621</t>
        </is>
      </c>
      <c r="B48368" t="n">
        <v>103.19</v>
      </c>
    </row>
    <row r="48369">
      <c r="A48369" t="inlineStr">
        <is>
          <t>9080bbebe770730d55977265386a0b21</t>
        </is>
      </c>
      <c r="B48369" t="n">
        <v>103.19</v>
      </c>
    </row>
    <row r="48370">
      <c r="A48370" t="inlineStr">
        <is>
          <t>6f8ef1903034bc19ff5a5c51dbcec604</t>
        </is>
      </c>
      <c r="B48370" t="n">
        <v>103.2</v>
      </c>
    </row>
    <row r="48371">
      <c r="A48371" t="inlineStr">
        <is>
          <t>497bb8ade48b55b142982e508307a14d</t>
        </is>
      </c>
      <c r="B48371" t="n">
        <v>103.2</v>
      </c>
    </row>
    <row r="48372">
      <c r="A48372" t="inlineStr">
        <is>
          <t>b54d41998c16a54f3d93eda0940d1cb8</t>
        </is>
      </c>
      <c r="B48372" t="n">
        <v>103.2</v>
      </c>
    </row>
    <row r="48373">
      <c r="A48373" t="inlineStr">
        <is>
          <t>2834df5b9308669a563063234a742910</t>
        </is>
      </c>
      <c r="B48373" t="n">
        <v>103.2</v>
      </c>
    </row>
    <row r="48374">
      <c r="A48374" t="inlineStr">
        <is>
          <t>148634e0774ce5a1273806a9e639bb93</t>
        </is>
      </c>
      <c r="B48374" t="n">
        <v>103.2</v>
      </c>
    </row>
    <row r="48375">
      <c r="A48375" t="inlineStr">
        <is>
          <t>a395fd8fe6540a26c5b301e2607a1855</t>
        </is>
      </c>
      <c r="B48375" t="n">
        <v>103.23</v>
      </c>
    </row>
    <row r="48376">
      <c r="A48376" t="inlineStr">
        <is>
          <t>3d536bddbad51e46b6bf390bdc17cb04</t>
        </is>
      </c>
      <c r="B48376" t="n">
        <v>103.23</v>
      </c>
    </row>
    <row r="48377">
      <c r="A48377" t="inlineStr">
        <is>
          <t>92822ff2220ab001aba01e753780cfe4</t>
        </is>
      </c>
      <c r="B48377" t="n">
        <v>103.24</v>
      </c>
    </row>
    <row r="48378">
      <c r="A48378" t="inlineStr">
        <is>
          <t>f909a30204df41fa3c27e9490f536aa8</t>
        </is>
      </c>
      <c r="B48378" t="n">
        <v>103.24</v>
      </c>
    </row>
    <row r="48379">
      <c r="A48379" t="inlineStr">
        <is>
          <t>f8aa9d218fccb3e05cac6d9744a19883</t>
        </is>
      </c>
      <c r="B48379" t="n">
        <v>103.25</v>
      </c>
    </row>
    <row r="48380">
      <c r="A48380" t="inlineStr">
        <is>
          <t>17b6e0171d3c86549c28e1630bff91c8</t>
        </is>
      </c>
      <c r="B48380" t="n">
        <v>103.25</v>
      </c>
    </row>
    <row r="48381">
      <c r="A48381" t="inlineStr">
        <is>
          <t>1b6c5ab6683a19bca12106679e94fe4e</t>
        </is>
      </c>
      <c r="B48381" t="n">
        <v>103.25</v>
      </c>
    </row>
    <row r="48382">
      <c r="A48382" t="inlineStr">
        <is>
          <t>0aa9e8581362267ddb91df2f3a64f811</t>
        </is>
      </c>
      <c r="B48382" t="n">
        <v>103.25</v>
      </c>
    </row>
    <row r="48383">
      <c r="A48383" t="inlineStr">
        <is>
          <t>35ec908d0cff9e5ba33b44d2ad7850b7</t>
        </is>
      </c>
      <c r="B48383" t="n">
        <v>103.25</v>
      </c>
    </row>
    <row r="48384">
      <c r="A48384" t="inlineStr">
        <is>
          <t>efaeae23ce63af9377c93a7458a9011b</t>
        </is>
      </c>
      <c r="B48384" t="n">
        <v>103.26</v>
      </c>
    </row>
    <row r="48385">
      <c r="A48385" t="inlineStr">
        <is>
          <t>a70e674cb417d64ebfc3ea9493ba90d8</t>
        </is>
      </c>
      <c r="B48385" t="n">
        <v>103.26</v>
      </c>
    </row>
    <row r="48386">
      <c r="A48386" t="inlineStr">
        <is>
          <t>6a237417299073f59f68b14d3eb4c794</t>
        </is>
      </c>
      <c r="B48386" t="n">
        <v>103.26</v>
      </c>
    </row>
    <row r="48387">
      <c r="A48387" t="inlineStr">
        <is>
          <t>c5e30f4818a17e20a66b7277cd2eda07</t>
        </is>
      </c>
      <c r="B48387" t="n">
        <v>103.26</v>
      </c>
    </row>
    <row r="48388">
      <c r="A48388" t="inlineStr">
        <is>
          <t>de27f484a71645943ecc7e3d7f7af5a8</t>
        </is>
      </c>
      <c r="B48388" t="n">
        <v>103.26</v>
      </c>
    </row>
    <row r="48389">
      <c r="A48389" t="inlineStr">
        <is>
          <t>33155e3c770d0aeb3c0e7d431e6b420d</t>
        </is>
      </c>
      <c r="B48389" t="n">
        <v>103.26</v>
      </c>
    </row>
    <row r="48390">
      <c r="A48390" t="inlineStr">
        <is>
          <t>049fa9a29ba386943ccbd0954fe8b8a0</t>
        </is>
      </c>
      <c r="B48390" t="n">
        <v>103.26</v>
      </c>
    </row>
    <row r="48391">
      <c r="A48391" t="inlineStr">
        <is>
          <t>121272279b30a29c68123cd40843a040</t>
        </is>
      </c>
      <c r="B48391" t="n">
        <v>103.26</v>
      </c>
    </row>
    <row r="48392">
      <c r="A48392" t="inlineStr">
        <is>
          <t>06f69fec6e098f6350cefea19ca51ff4</t>
        </is>
      </c>
      <c r="B48392" t="n">
        <v>103.26</v>
      </c>
    </row>
    <row r="48393">
      <c r="A48393" t="inlineStr">
        <is>
          <t>6262db458a330005c5c5de9806d09584</t>
        </is>
      </c>
      <c r="B48393" t="n">
        <v>103.26</v>
      </c>
    </row>
    <row r="48394">
      <c r="A48394" t="inlineStr">
        <is>
          <t>6fec846920d64dd20cad8adb75d01e8d</t>
        </is>
      </c>
      <c r="B48394" t="n">
        <v>103.26</v>
      </c>
    </row>
    <row r="48395">
      <c r="A48395" t="inlineStr">
        <is>
          <t>26e3ef9735227d94c5e14a0a461d0ab5</t>
        </is>
      </c>
      <c r="B48395" t="n">
        <v>103.26</v>
      </c>
    </row>
    <row r="48396">
      <c r="A48396" t="inlineStr">
        <is>
          <t>61e5e014747f2bf650ff99a3d8578caa</t>
        </is>
      </c>
      <c r="B48396" t="n">
        <v>103.26</v>
      </c>
    </row>
    <row r="48397">
      <c r="A48397" t="inlineStr">
        <is>
          <t>4e88622fff810dd27f43c1663684bcf7</t>
        </is>
      </c>
      <c r="B48397" t="n">
        <v>103.26</v>
      </c>
    </row>
    <row r="48398">
      <c r="A48398" t="inlineStr">
        <is>
          <t>212754a30f758c661afd6430bc7841fc</t>
        </is>
      </c>
      <c r="B48398" t="n">
        <v>103.26</v>
      </c>
    </row>
    <row r="48399">
      <c r="A48399" t="inlineStr">
        <is>
          <t>d9c7513b739ea789b1724a5e75695f90</t>
        </is>
      </c>
      <c r="B48399" t="n">
        <v>103.26</v>
      </c>
    </row>
    <row r="48400">
      <c r="A48400" t="inlineStr">
        <is>
          <t>f848632484a14e56ee4ae609d013b95d</t>
        </is>
      </c>
      <c r="B48400" t="n">
        <v>103.26</v>
      </c>
    </row>
    <row r="48401">
      <c r="A48401" t="inlineStr">
        <is>
          <t>fd188acaf0be6dba0ce1ec1ca5005ceb</t>
        </is>
      </c>
      <c r="B48401" t="n">
        <v>103.26</v>
      </c>
    </row>
    <row r="48402">
      <c r="A48402" t="inlineStr">
        <is>
          <t>a14173b7936139e28cd1aa620eada598</t>
        </is>
      </c>
      <c r="B48402" t="n">
        <v>103.26</v>
      </c>
    </row>
    <row r="48403">
      <c r="A48403" t="inlineStr">
        <is>
          <t>11cb97108ff8cbefc7efd3f5d6db5c6c</t>
        </is>
      </c>
      <c r="B48403" t="n">
        <v>103.27</v>
      </c>
    </row>
    <row r="48404">
      <c r="A48404" t="inlineStr">
        <is>
          <t>2b6347490306d1c429b6b911ea03f6b8</t>
        </is>
      </c>
      <c r="B48404" t="n">
        <v>103.27</v>
      </c>
    </row>
    <row r="48405">
      <c r="A48405" t="inlineStr">
        <is>
          <t>550f1d2fa6888807a4ffb1d80d06f899</t>
        </is>
      </c>
      <c r="B48405" t="n">
        <v>103.27</v>
      </c>
    </row>
    <row r="48406">
      <c r="A48406" t="inlineStr">
        <is>
          <t>55672117e0885369988eff64f8d860cc</t>
        </is>
      </c>
      <c r="B48406" t="n">
        <v>103.27</v>
      </c>
    </row>
    <row r="48407">
      <c r="A48407" t="inlineStr">
        <is>
          <t>77e9941864fc840be8e4b1ba5347c0f7</t>
        </is>
      </c>
      <c r="B48407" t="n">
        <v>103.27</v>
      </c>
    </row>
    <row r="48408">
      <c r="A48408" t="inlineStr">
        <is>
          <t>b45c934e58dcfdd6b62b8758781ade4e</t>
        </is>
      </c>
      <c r="B48408" t="n">
        <v>103.27</v>
      </c>
    </row>
    <row r="48409">
      <c r="A48409" t="inlineStr">
        <is>
          <t>a3439a449645e880a92b39f3dc8b28f4</t>
        </is>
      </c>
      <c r="B48409" t="n">
        <v>103.27</v>
      </c>
    </row>
    <row r="48410">
      <c r="A48410" t="inlineStr">
        <is>
          <t>a8d0bb7e040a27e689f81ab278d3cb89</t>
        </is>
      </c>
      <c r="B48410" t="n">
        <v>103.28</v>
      </c>
    </row>
    <row r="48411">
      <c r="A48411" t="inlineStr">
        <is>
          <t>a11cd01ac67beef7e8bf09740d8a35c1</t>
        </is>
      </c>
      <c r="B48411" t="n">
        <v>103.28</v>
      </c>
    </row>
    <row r="48412">
      <c r="A48412" t="inlineStr">
        <is>
          <t>9f412f386995efffd83915f323716b64</t>
        </is>
      </c>
      <c r="B48412" t="n">
        <v>103.28</v>
      </c>
    </row>
    <row r="48413">
      <c r="A48413" t="inlineStr">
        <is>
          <t>3cba7817e430400056f23107daafd6a9</t>
        </is>
      </c>
      <c r="B48413" t="n">
        <v>103.28</v>
      </c>
    </row>
    <row r="48414">
      <c r="A48414" t="inlineStr">
        <is>
          <t>08204559bebd39e09ee52dcb56d8faa2</t>
        </is>
      </c>
      <c r="B48414" t="n">
        <v>103.28</v>
      </c>
    </row>
    <row r="48415">
      <c r="A48415" t="inlineStr">
        <is>
          <t>fb44e4ed3e78403652d50fcf506de1ba</t>
        </is>
      </c>
      <c r="B48415" t="n">
        <v>103.28</v>
      </c>
    </row>
    <row r="48416">
      <c r="A48416" t="inlineStr">
        <is>
          <t>d8681bf9afb5bfde505998488d3c61fd</t>
        </is>
      </c>
      <c r="B48416" t="n">
        <v>103.29</v>
      </c>
    </row>
    <row r="48417">
      <c r="A48417" t="inlineStr">
        <is>
          <t>c1f39bb1d57f413cc9d3086d546b3866</t>
        </is>
      </c>
      <c r="B48417" t="n">
        <v>103.3</v>
      </c>
    </row>
    <row r="48418">
      <c r="A48418" t="inlineStr">
        <is>
          <t>9b27eb18bad871c8d32a8dbd13e4f5b7</t>
        </is>
      </c>
      <c r="B48418" t="n">
        <v>103.3</v>
      </c>
    </row>
    <row r="48419">
      <c r="A48419" t="inlineStr">
        <is>
          <t>ffc2926aeab97ab6dc7585276c9b9371</t>
        </is>
      </c>
      <c r="B48419" t="n">
        <v>103.32</v>
      </c>
    </row>
    <row r="48420">
      <c r="A48420" t="inlineStr">
        <is>
          <t>5f9571ac1f7bd358f3fcfa9d07900869</t>
        </is>
      </c>
      <c r="B48420" t="n">
        <v>103.33</v>
      </c>
    </row>
    <row r="48421">
      <c r="A48421" t="inlineStr">
        <is>
          <t>5ebce795f868b14058961eb09ebf1cbc</t>
        </is>
      </c>
      <c r="B48421" t="n">
        <v>103.33</v>
      </c>
    </row>
    <row r="48422">
      <c r="A48422" t="inlineStr">
        <is>
          <t>f1392a30909dbd81bbe5973e40ebba37</t>
        </is>
      </c>
      <c r="B48422" t="n">
        <v>103.33</v>
      </c>
    </row>
    <row r="48423">
      <c r="A48423" t="inlineStr">
        <is>
          <t>61d4c475163c393e194d9ccf2e31685d</t>
        </is>
      </c>
      <c r="B48423" t="n">
        <v>103.33</v>
      </c>
    </row>
    <row r="48424">
      <c r="A48424" t="inlineStr">
        <is>
          <t>b2f4a8f4cbaf1ca08d4454b73851e754</t>
        </is>
      </c>
      <c r="B48424" t="n">
        <v>103.33</v>
      </c>
    </row>
    <row r="48425">
      <c r="A48425" t="inlineStr">
        <is>
          <t>29cbf0f738f9f827dbb2fc94c79e61f1</t>
        </is>
      </c>
      <c r="B48425" t="n">
        <v>103.33</v>
      </c>
    </row>
    <row r="48426">
      <c r="A48426" t="inlineStr">
        <is>
          <t>629bb9d04c91f3a7d95a5fe1432ce47b</t>
        </is>
      </c>
      <c r="B48426" t="n">
        <v>103.33</v>
      </c>
    </row>
    <row r="48427">
      <c r="A48427" t="inlineStr">
        <is>
          <t>f1708e42407809453b1cd03f25c055e5</t>
        </is>
      </c>
      <c r="B48427" t="n">
        <v>103.33</v>
      </c>
    </row>
    <row r="48428">
      <c r="A48428" t="inlineStr">
        <is>
          <t>178ad6d5050011f2f0e7b7e66d6f02c8</t>
        </is>
      </c>
      <c r="B48428" t="n">
        <v>103.33</v>
      </c>
    </row>
    <row r="48429">
      <c r="A48429" t="inlineStr">
        <is>
          <t>67816bc8a83ed1ca09b99c2512cbedb3</t>
        </is>
      </c>
      <c r="B48429" t="n">
        <v>103.34</v>
      </c>
    </row>
    <row r="48430">
      <c r="A48430" t="inlineStr">
        <is>
          <t>6d87523e95d5670f7bbd10a46d5d70ab</t>
        </is>
      </c>
      <c r="B48430" t="n">
        <v>103.35</v>
      </c>
    </row>
    <row r="48431">
      <c r="A48431" t="inlineStr">
        <is>
          <t>4f4ec4d17cddc9375e76be0d91e5a51d</t>
        </is>
      </c>
      <c r="B48431" t="n">
        <v>103.35</v>
      </c>
    </row>
    <row r="48432">
      <c r="A48432" t="inlineStr">
        <is>
          <t>059f6abcb045619604ec4af08b4b5456</t>
        </is>
      </c>
      <c r="B48432" t="n">
        <v>103.35</v>
      </c>
    </row>
    <row r="48433">
      <c r="A48433" t="inlineStr">
        <is>
          <t>6d4376b400a766f89e562e40696dc4e0</t>
        </is>
      </c>
      <c r="B48433" t="n">
        <v>103.35</v>
      </c>
    </row>
    <row r="48434">
      <c r="A48434" t="inlineStr">
        <is>
          <t>54cf02ae7c090640834d4f9d190f3b9d</t>
        </is>
      </c>
      <c r="B48434" t="n">
        <v>103.36</v>
      </c>
    </row>
    <row r="48435">
      <c r="A48435" t="inlineStr">
        <is>
          <t>cd9b48fbcef64e5b838f5026ac43c776</t>
        </is>
      </c>
      <c r="B48435" t="n">
        <v>103.36</v>
      </c>
    </row>
    <row r="48436">
      <c r="A48436" t="inlineStr">
        <is>
          <t>654805da7796bdc6a5d6811537bdb39a</t>
        </is>
      </c>
      <c r="B48436" t="n">
        <v>103.36</v>
      </c>
    </row>
    <row r="48437">
      <c r="A48437" t="inlineStr">
        <is>
          <t>c80f02a8f0c066df7a56a2b61c8c0610</t>
        </is>
      </c>
      <c r="B48437" t="n">
        <v>103.36</v>
      </c>
    </row>
    <row r="48438">
      <c r="A48438" t="inlineStr">
        <is>
          <t>d642fb15b0654daba438822439c28c01</t>
        </is>
      </c>
      <c r="B48438" t="n">
        <v>103.36</v>
      </c>
    </row>
    <row r="48439">
      <c r="A48439" t="inlineStr">
        <is>
          <t>2b64e4873e7bec66f8c1f551f88d3e91</t>
        </is>
      </c>
      <c r="B48439" t="n">
        <v>103.36</v>
      </c>
    </row>
    <row r="48440">
      <c r="A48440" t="inlineStr">
        <is>
          <t>5da33f2ec794bb55994fc59563a04107</t>
        </is>
      </c>
      <c r="B48440" t="n">
        <v>103.36</v>
      </c>
    </row>
    <row r="48441">
      <c r="A48441" t="inlineStr">
        <is>
          <t>b01c6ff869f5625618ca2aeed1f4daf3</t>
        </is>
      </c>
      <c r="B48441" t="n">
        <v>103.36</v>
      </c>
    </row>
    <row r="48442">
      <c r="A48442" t="inlineStr">
        <is>
          <t>f67f9e00c6535a03d484ba5bcd5227c9</t>
        </is>
      </c>
      <c r="B48442" t="n">
        <v>103.36</v>
      </c>
    </row>
    <row r="48443">
      <c r="A48443" t="inlineStr">
        <is>
          <t>ffcc17a2f3331d4d25cf692060921690</t>
        </is>
      </c>
      <c r="B48443" t="n">
        <v>103.36</v>
      </c>
    </row>
    <row r="48444">
      <c r="A48444" t="inlineStr">
        <is>
          <t>2462994fc67121ce4376d1c6baf63388</t>
        </is>
      </c>
      <c r="B48444" t="n">
        <v>103.36</v>
      </c>
    </row>
    <row r="48445">
      <c r="A48445" t="inlineStr">
        <is>
          <t>5fab73b31e4fd43344a3f2fa650807ce</t>
        </is>
      </c>
      <c r="B48445" t="n">
        <v>103.37</v>
      </c>
    </row>
    <row r="48446">
      <c r="A48446" t="inlineStr">
        <is>
          <t>8f21577e27c80ffb814f445c88ac04c0</t>
        </is>
      </c>
      <c r="B48446" t="n">
        <v>103.37</v>
      </c>
    </row>
    <row r="48447">
      <c r="A48447" t="inlineStr">
        <is>
          <t>0dab99a238b965b106fea183eccaee3b</t>
        </is>
      </c>
      <c r="B48447" t="n">
        <v>103.37</v>
      </c>
    </row>
    <row r="48448">
      <c r="A48448" t="inlineStr">
        <is>
          <t>ae507059decacd2e46f7cc2966f3d14a</t>
        </is>
      </c>
      <c r="B48448" t="n">
        <v>103.37</v>
      </c>
    </row>
    <row r="48449">
      <c r="A48449" t="inlineStr">
        <is>
          <t>544789a536e56050d352f95b48062912</t>
        </is>
      </c>
      <c r="B48449" t="n">
        <v>103.37</v>
      </c>
    </row>
    <row r="48450">
      <c r="A48450" t="inlineStr">
        <is>
          <t>f40ef9a47f9670b54b9e350f354795a2</t>
        </is>
      </c>
      <c r="B48450" t="n">
        <v>103.37</v>
      </c>
    </row>
    <row r="48451">
      <c r="A48451" t="inlineStr">
        <is>
          <t>105d2c02e20607f6e3bd0a219efed4cd</t>
        </is>
      </c>
      <c r="B48451" t="n">
        <v>103.37</v>
      </c>
    </row>
    <row r="48452">
      <c r="A48452" t="inlineStr">
        <is>
          <t>7344405ad701aae9932fbabba0faa522</t>
        </is>
      </c>
      <c r="B48452" t="n">
        <v>103.37</v>
      </c>
    </row>
    <row r="48453">
      <c r="A48453" t="inlineStr">
        <is>
          <t>5c25baef0771109ddfe73e4c91f68cd4</t>
        </is>
      </c>
      <c r="B48453" t="n">
        <v>103.37</v>
      </c>
    </row>
    <row r="48454">
      <c r="A48454" t="inlineStr">
        <is>
          <t>131497483f8457541cf92c467b847c39</t>
        </is>
      </c>
      <c r="B48454" t="n">
        <v>103.37</v>
      </c>
    </row>
    <row r="48455">
      <c r="A48455" t="inlineStr">
        <is>
          <t>0bcc7fc2fefd4ebca3cdcf34288f9026</t>
        </is>
      </c>
      <c r="B48455" t="n">
        <v>103.37</v>
      </c>
    </row>
    <row r="48456">
      <c r="A48456" t="inlineStr">
        <is>
          <t>fc0d78109239dcb41dc110f375f1b397</t>
        </is>
      </c>
      <c r="B48456" t="n">
        <v>103.37</v>
      </c>
    </row>
    <row r="48457">
      <c r="A48457" t="inlineStr">
        <is>
          <t>fb1ff5a3430d6e656729b29ddb15a0ab</t>
        </is>
      </c>
      <c r="B48457" t="n">
        <v>103.37</v>
      </c>
    </row>
    <row r="48458">
      <c r="A48458" t="inlineStr">
        <is>
          <t>61d0f8073b3d86c34c69845c9e0dfd54</t>
        </is>
      </c>
      <c r="B48458" t="n">
        <v>103.37</v>
      </c>
    </row>
    <row r="48459">
      <c r="A48459" t="inlineStr">
        <is>
          <t>8f2c9e626786d2b5337f8dd444ddb79b</t>
        </is>
      </c>
      <c r="B48459" t="n">
        <v>103.37</v>
      </c>
    </row>
    <row r="48460">
      <c r="A48460" t="inlineStr">
        <is>
          <t>b28d5be82c0088c66d57a28686db4e39</t>
        </is>
      </c>
      <c r="B48460" t="n">
        <v>103.37</v>
      </c>
    </row>
    <row r="48461">
      <c r="A48461" t="inlineStr">
        <is>
          <t>7758efb652718b8224924d2ada0ad50c</t>
        </is>
      </c>
      <c r="B48461" t="n">
        <v>103.37</v>
      </c>
    </row>
    <row r="48462">
      <c r="A48462" t="inlineStr">
        <is>
          <t>66ff1220586d3f2a3bca0ab30fe9159a</t>
        </is>
      </c>
      <c r="B48462" t="n">
        <v>103.37</v>
      </c>
    </row>
    <row r="48463">
      <c r="A48463" t="inlineStr">
        <is>
          <t>deab5b501cae4f6475a45bb4eaf79b61</t>
        </is>
      </c>
      <c r="B48463" t="n">
        <v>103.37</v>
      </c>
    </row>
    <row r="48464">
      <c r="A48464" t="inlineStr">
        <is>
          <t>44d079b84edcef02c872e157438940e7</t>
        </is>
      </c>
      <c r="B48464" t="n">
        <v>103.37</v>
      </c>
    </row>
    <row r="48465">
      <c r="A48465" t="inlineStr">
        <is>
          <t>775dfb31da346e5cf77c2fda51ae7bd4</t>
        </is>
      </c>
      <c r="B48465" t="n">
        <v>103.37</v>
      </c>
    </row>
    <row r="48466">
      <c r="A48466" t="inlineStr">
        <is>
          <t>f668d0f937d3cc7fb451feb48edba7a7</t>
        </is>
      </c>
      <c r="B48466" t="n">
        <v>103.37</v>
      </c>
    </row>
    <row r="48467">
      <c r="A48467" t="inlineStr">
        <is>
          <t>94f4c67dcdbd11ebb8bc2485bb362830</t>
        </is>
      </c>
      <c r="B48467" t="n">
        <v>103.37</v>
      </c>
    </row>
    <row r="48468">
      <c r="A48468" t="inlineStr">
        <is>
          <t>0068c109948b9a1dfb8530d1978acef3</t>
        </is>
      </c>
      <c r="B48468" t="n">
        <v>103.38</v>
      </c>
    </row>
    <row r="48469">
      <c r="A48469" t="inlineStr">
        <is>
          <t>d028e9aed5cc947eca3f3ad6e3815d17</t>
        </is>
      </c>
      <c r="B48469" t="n">
        <v>103.39</v>
      </c>
    </row>
    <row r="48470">
      <c r="A48470" t="inlineStr">
        <is>
          <t>2e948d6a9d161cfafbe10825f86028d4</t>
        </is>
      </c>
      <c r="B48470" t="n">
        <v>103.39</v>
      </c>
    </row>
    <row r="48471">
      <c r="A48471" t="inlineStr">
        <is>
          <t>60550020e1d493392c427942b5ddb37d</t>
        </is>
      </c>
      <c r="B48471" t="n">
        <v>103.39</v>
      </c>
    </row>
    <row r="48472">
      <c r="A48472" t="inlineStr">
        <is>
          <t>fd014fb42116364b9f36fd0a79a016f0</t>
        </is>
      </c>
      <c r="B48472" t="n">
        <v>103.39</v>
      </c>
    </row>
    <row r="48473">
      <c r="A48473" t="inlineStr">
        <is>
          <t>8d68d7bd9cf7a752bf49e61522d69542</t>
        </is>
      </c>
      <c r="B48473" t="n">
        <v>103.39</v>
      </c>
    </row>
    <row r="48474">
      <c r="A48474" t="inlineStr">
        <is>
          <t>bbf796534aaf9c59f8da8c7982db56e0</t>
        </is>
      </c>
      <c r="B48474" t="n">
        <v>103.4</v>
      </c>
    </row>
    <row r="48475">
      <c r="A48475" t="inlineStr">
        <is>
          <t>6a6f17e757e213c9287c353998a5b054</t>
        </is>
      </c>
      <c r="B48475" t="n">
        <v>103.42</v>
      </c>
    </row>
    <row r="48476">
      <c r="A48476" t="inlineStr">
        <is>
          <t>ba4b69317916ce7f91187e885404b6a5</t>
        </is>
      </c>
      <c r="B48476" t="n">
        <v>103.42</v>
      </c>
    </row>
    <row r="48477">
      <c r="A48477" t="inlineStr">
        <is>
          <t>016fbc333d66b414be541c6159576c40</t>
        </is>
      </c>
      <c r="B48477" t="n">
        <v>103.42</v>
      </c>
    </row>
    <row r="48478">
      <c r="A48478" t="inlineStr">
        <is>
          <t>a80d06f55bd89375f2f07af38a6d5f91</t>
        </is>
      </c>
      <c r="B48478" t="n">
        <v>103.43</v>
      </c>
    </row>
    <row r="48479">
      <c r="A48479" t="inlineStr">
        <is>
          <t>da05f479ab5c7e23b066a396865bbfd7</t>
        </is>
      </c>
      <c r="B48479" t="n">
        <v>103.43</v>
      </c>
    </row>
    <row r="48480">
      <c r="A48480" t="inlineStr">
        <is>
          <t>148ee9d672f9101508eb05e1e7a677b4</t>
        </is>
      </c>
      <c r="B48480" t="n">
        <v>103.43</v>
      </c>
    </row>
    <row r="48481">
      <c r="A48481" t="inlineStr">
        <is>
          <t>d55668bb11f39447c1b40421a936e403</t>
        </is>
      </c>
      <c r="B48481" t="n">
        <v>103.43</v>
      </c>
    </row>
    <row r="48482">
      <c r="A48482" t="inlineStr">
        <is>
          <t>759fc48b9360c6710317b337b9e8a974</t>
        </is>
      </c>
      <c r="B48482" t="n">
        <v>103.43</v>
      </c>
    </row>
    <row r="48483">
      <c r="A48483" t="inlineStr">
        <is>
          <t>484d8bdbb5839ffad3b48130d17db006</t>
        </is>
      </c>
      <c r="B48483" t="n">
        <v>103.43</v>
      </c>
    </row>
    <row r="48484">
      <c r="A48484" t="inlineStr">
        <is>
          <t>460c7dd1638b41dcaf9ff864c3d11f82</t>
        </is>
      </c>
      <c r="B48484" t="n">
        <v>103.43</v>
      </c>
    </row>
    <row r="48485">
      <c r="A48485" t="inlineStr">
        <is>
          <t>9312a513c9aa606d098a856e87a68d33</t>
        </is>
      </c>
      <c r="B48485" t="n">
        <v>103.43</v>
      </c>
    </row>
    <row r="48486">
      <c r="A48486" t="inlineStr">
        <is>
          <t>3026c814d0f98a4808e74be8c017da23</t>
        </is>
      </c>
      <c r="B48486" t="n">
        <v>103.44</v>
      </c>
    </row>
    <row r="48487">
      <c r="A48487" t="inlineStr">
        <is>
          <t>c80521d90ae69387548a487d1cdc516c</t>
        </is>
      </c>
      <c r="B48487" t="n">
        <v>103.44</v>
      </c>
    </row>
    <row r="48488">
      <c r="A48488" t="inlineStr">
        <is>
          <t>877c56a87d1eefa29773ebc703954287</t>
        </is>
      </c>
      <c r="B48488" t="n">
        <v>103.45</v>
      </c>
    </row>
    <row r="48489">
      <c r="A48489" t="inlineStr">
        <is>
          <t>196f87a93cff28dd637756dbeeacd754</t>
        </is>
      </c>
      <c r="B48489" t="n">
        <v>103.45</v>
      </c>
    </row>
    <row r="48490">
      <c r="A48490" t="inlineStr">
        <is>
          <t>2f5758117287c5c403d6051eca12b99c</t>
        </is>
      </c>
      <c r="B48490" t="n">
        <v>103.45</v>
      </c>
    </row>
    <row r="48491">
      <c r="A48491" t="inlineStr">
        <is>
          <t>29a2cd6dbc1ff529838a94008207fb4c</t>
        </is>
      </c>
      <c r="B48491" t="n">
        <v>103.46</v>
      </c>
    </row>
    <row r="48492">
      <c r="A48492" t="inlineStr">
        <is>
          <t>10b6352081cd9c4b594e4be0c491ee62</t>
        </is>
      </c>
      <c r="B48492" t="n">
        <v>103.46</v>
      </c>
    </row>
    <row r="48493">
      <c r="A48493" t="inlineStr">
        <is>
          <t>062682155c454b125c630e1deebff4ea</t>
        </is>
      </c>
      <c r="B48493" t="n">
        <v>103.46</v>
      </c>
    </row>
    <row r="48494">
      <c r="A48494" t="inlineStr">
        <is>
          <t>38ba1e9f8530f9ecdce64d3b724bd81b</t>
        </is>
      </c>
      <c r="B48494" t="n">
        <v>103.46</v>
      </c>
    </row>
    <row r="48495">
      <c r="A48495" t="inlineStr">
        <is>
          <t>c3a1f7b3c574d1e8417bead437baadaf</t>
        </is>
      </c>
      <c r="B48495" t="n">
        <v>103.46</v>
      </c>
    </row>
    <row r="48496">
      <c r="A48496" t="inlineStr">
        <is>
          <t>cf8ed2e1892b687d2ab983835459a604</t>
        </is>
      </c>
      <c r="B48496" t="n">
        <v>103.47</v>
      </c>
    </row>
    <row r="48497">
      <c r="A48497" t="inlineStr">
        <is>
          <t>5ec91483e95a827de47b9b592f44d893</t>
        </is>
      </c>
      <c r="B48497" t="n">
        <v>103.47</v>
      </c>
    </row>
    <row r="48498">
      <c r="A48498" t="inlineStr">
        <is>
          <t>817aec5fee39a2d4968cb6c48bad78f1</t>
        </is>
      </c>
      <c r="B48498" t="n">
        <v>103.47</v>
      </c>
    </row>
    <row r="48499">
      <c r="A48499" t="inlineStr">
        <is>
          <t>52b9aacc52af6fe2fa59c2f86e84a735</t>
        </is>
      </c>
      <c r="B48499" t="n">
        <v>103.47</v>
      </c>
    </row>
    <row r="48500">
      <c r="A48500" t="inlineStr">
        <is>
          <t>2146afbdb82c47a7d5e459bfee91e760</t>
        </is>
      </c>
      <c r="B48500" t="n">
        <v>103.48</v>
      </c>
    </row>
    <row r="48501">
      <c r="A48501" t="inlineStr">
        <is>
          <t>e9d8fe23d3a29a599625b57e5fd6766b</t>
        </is>
      </c>
      <c r="B48501" t="n">
        <v>103.48</v>
      </c>
    </row>
    <row r="48502">
      <c r="A48502" t="inlineStr">
        <is>
          <t>3263ce99ba29ddb2a3a4133210581dce</t>
        </is>
      </c>
      <c r="B48502" t="n">
        <v>103.48</v>
      </c>
    </row>
    <row r="48503">
      <c r="A48503" t="inlineStr">
        <is>
          <t>63d0e1d41c99fb9deaabffa058aeeace</t>
        </is>
      </c>
      <c r="B48503" t="n">
        <v>103.49</v>
      </c>
    </row>
    <row r="48504">
      <c r="A48504" t="inlineStr">
        <is>
          <t>6bb6e95feeb71b908320267ca30d6bcb</t>
        </is>
      </c>
      <c r="B48504" t="n">
        <v>103.49</v>
      </c>
    </row>
    <row r="48505">
      <c r="A48505" t="inlineStr">
        <is>
          <t>23f10f509600c30cf2852f9dbdf28fc3</t>
        </is>
      </c>
      <c r="B48505" t="n">
        <v>103.49</v>
      </c>
    </row>
    <row r="48506">
      <c r="A48506" t="inlineStr">
        <is>
          <t>c0a7132617f6d55916e28d0478296b2f</t>
        </is>
      </c>
      <c r="B48506" t="n">
        <v>103.5</v>
      </c>
    </row>
    <row r="48507">
      <c r="A48507" t="inlineStr">
        <is>
          <t>9434dbf9745b53e6da97527b226f9219</t>
        </is>
      </c>
      <c r="B48507" t="n">
        <v>103.5</v>
      </c>
    </row>
    <row r="48508">
      <c r="A48508" t="inlineStr">
        <is>
          <t>0d536196878234ebc112ee9c2cd160fd</t>
        </is>
      </c>
      <c r="B48508" t="n">
        <v>103.5</v>
      </c>
    </row>
    <row r="48509">
      <c r="A48509" t="inlineStr">
        <is>
          <t>d468e4e85ee3a383eae43d3e8d9f116b</t>
        </is>
      </c>
      <c r="B48509" t="n">
        <v>103.5</v>
      </c>
    </row>
    <row r="48510">
      <c r="A48510" t="inlineStr">
        <is>
          <t>4d95703047b8a80cf5796b7478900ec7</t>
        </is>
      </c>
      <c r="B48510" t="n">
        <v>103.5</v>
      </c>
    </row>
    <row r="48511">
      <c r="A48511" t="inlineStr">
        <is>
          <t>d61c0e8066e7a5a2e6071533b9efdd95</t>
        </is>
      </c>
      <c r="B48511" t="n">
        <v>103.51</v>
      </c>
    </row>
    <row r="48512">
      <c r="A48512" t="inlineStr">
        <is>
          <t>8f28f92f45566ee07cb2825ff5bea311</t>
        </is>
      </c>
      <c r="B48512" t="n">
        <v>103.51</v>
      </c>
    </row>
    <row r="48513">
      <c r="A48513" t="inlineStr">
        <is>
          <t>49a87cbe0678fc2f068332f42fa05241</t>
        </is>
      </c>
      <c r="B48513" t="n">
        <v>103.52</v>
      </c>
    </row>
    <row r="48514">
      <c r="A48514" t="inlineStr">
        <is>
          <t>b28e2ea00a9403b195f0c47428dde994</t>
        </is>
      </c>
      <c r="B48514" t="n">
        <v>103.53</v>
      </c>
    </row>
    <row r="48515">
      <c r="A48515" t="inlineStr">
        <is>
          <t>3d257c464d0525772e3408c2b25a8c31</t>
        </is>
      </c>
      <c r="B48515" t="n">
        <v>103.54</v>
      </c>
    </row>
    <row r="48516">
      <c r="A48516" t="inlineStr">
        <is>
          <t>6289102facc42d587c415f1ac8df5b2d</t>
        </is>
      </c>
      <c r="B48516" t="n">
        <v>103.54</v>
      </c>
    </row>
    <row r="48517">
      <c r="A48517" t="inlineStr">
        <is>
          <t>f36c1228bd06f0ffe6595b5b4bcc4bdd</t>
        </is>
      </c>
      <c r="B48517" t="n">
        <v>103.55</v>
      </c>
    </row>
    <row r="48518">
      <c r="A48518" t="inlineStr">
        <is>
          <t>6f192285411fe2465d2c701cddafb6d9</t>
        </is>
      </c>
      <c r="B48518" t="n">
        <v>103.55</v>
      </c>
    </row>
    <row r="48519">
      <c r="A48519" t="inlineStr">
        <is>
          <t>0baf7baccd1d8c755bfb78c96a2bbc62</t>
        </is>
      </c>
      <c r="B48519" t="n">
        <v>103.55</v>
      </c>
    </row>
    <row r="48520">
      <c r="A48520" t="inlineStr">
        <is>
          <t>c9ebdcaac4bc255b035e5e250a45f7d0</t>
        </is>
      </c>
      <c r="B48520" t="n">
        <v>103.55</v>
      </c>
    </row>
    <row r="48521">
      <c r="A48521" t="inlineStr">
        <is>
          <t>13a4fe3b64aac56f600ed7ff191415c9</t>
        </is>
      </c>
      <c r="B48521" t="n">
        <v>103.55</v>
      </c>
    </row>
    <row r="48522">
      <c r="A48522" t="inlineStr">
        <is>
          <t>26543fb8b34f4547bcbbd431f998ee76</t>
        </is>
      </c>
      <c r="B48522" t="n">
        <v>103.55</v>
      </c>
    </row>
    <row r="48523">
      <c r="A48523" t="inlineStr">
        <is>
          <t>201e6171af7d4a477721fde96efcd3a6</t>
        </is>
      </c>
      <c r="B48523" t="n">
        <v>103.55</v>
      </c>
    </row>
    <row r="48524">
      <c r="A48524" t="inlineStr">
        <is>
          <t>025e90567adfa253765b7fe0e844af3e</t>
        </is>
      </c>
      <c r="B48524" t="n">
        <v>103.55</v>
      </c>
    </row>
    <row r="48525">
      <c r="A48525" t="inlineStr">
        <is>
          <t>34fa8bc180c03d1b4c70250bca0adace</t>
        </is>
      </c>
      <c r="B48525" t="n">
        <v>103.55</v>
      </c>
    </row>
    <row r="48526">
      <c r="A48526" t="inlineStr">
        <is>
          <t>4d0a364f71f715f93b8b96eaa4c2dcb6</t>
        </is>
      </c>
      <c r="B48526" t="n">
        <v>103.55</v>
      </c>
    </row>
    <row r="48527">
      <c r="A48527" t="inlineStr">
        <is>
          <t>0b0bd9b754737f8954ee14d15c7acb85</t>
        </is>
      </c>
      <c r="B48527" t="n">
        <v>103.55</v>
      </c>
    </row>
    <row r="48528">
      <c r="A48528" t="inlineStr">
        <is>
          <t>50151c507e6dfcc7435d9805ff95a548</t>
        </is>
      </c>
      <c r="B48528" t="n">
        <v>103.55</v>
      </c>
    </row>
    <row r="48529">
      <c r="A48529" t="inlineStr">
        <is>
          <t>9bee6353b1a78c53133a7711049a33d5</t>
        </is>
      </c>
      <c r="B48529" t="n">
        <v>103.55</v>
      </c>
    </row>
    <row r="48530">
      <c r="A48530" t="inlineStr">
        <is>
          <t>9ba78cdb7ebed668566d399629fc74a6</t>
        </is>
      </c>
      <c r="B48530" t="n">
        <v>103.55</v>
      </c>
    </row>
    <row r="48531">
      <c r="A48531" t="inlineStr">
        <is>
          <t>0713892246596f649555ebebe57a9a7b</t>
        </is>
      </c>
      <c r="B48531" t="n">
        <v>103.55</v>
      </c>
    </row>
    <row r="48532">
      <c r="A48532" t="inlineStr">
        <is>
          <t>9f26e4473c7822a5f7b02dd62ea0519c</t>
        </is>
      </c>
      <c r="B48532" t="n">
        <v>103.55</v>
      </c>
    </row>
    <row r="48533">
      <c r="A48533" t="inlineStr">
        <is>
          <t>2fba22888f1373d0c3686616e4caf5c8</t>
        </is>
      </c>
      <c r="B48533" t="n">
        <v>103.55</v>
      </c>
    </row>
    <row r="48534">
      <c r="A48534" t="inlineStr">
        <is>
          <t>11200294ab90161f54f7effdea8d9466</t>
        </is>
      </c>
      <c r="B48534" t="n">
        <v>103.55</v>
      </c>
    </row>
    <row r="48535">
      <c r="A48535" t="inlineStr">
        <is>
          <t>14fdbdfb8a3c7657649abbc004c434c5</t>
        </is>
      </c>
      <c r="B48535" t="n">
        <v>103.55</v>
      </c>
    </row>
    <row r="48536">
      <c r="A48536" t="inlineStr">
        <is>
          <t>2c02d17ab6c97e9a58c6bf900a39aa46</t>
        </is>
      </c>
      <c r="B48536" t="n">
        <v>103.55</v>
      </c>
    </row>
    <row r="48537">
      <c r="A48537" t="inlineStr">
        <is>
          <t>99564fb7290396571ca59529ad9e71f3</t>
        </is>
      </c>
      <c r="B48537" t="n">
        <v>103.55</v>
      </c>
    </row>
    <row r="48538">
      <c r="A48538" t="inlineStr">
        <is>
          <t>10a0be3ae9093afbffac333cf6670922</t>
        </is>
      </c>
      <c r="B48538" t="n">
        <v>103.55</v>
      </c>
    </row>
    <row r="48539">
      <c r="A48539" t="inlineStr">
        <is>
          <t>eb0786ebf8a32df3392caaf0727e7bbd</t>
        </is>
      </c>
      <c r="B48539" t="n">
        <v>103.55</v>
      </c>
    </row>
    <row r="48540">
      <c r="A48540" t="inlineStr">
        <is>
          <t>51712e0d3d1de647e512d95dccbe5a93</t>
        </is>
      </c>
      <c r="B48540" t="n">
        <v>103.55</v>
      </c>
    </row>
    <row r="48541">
      <c r="A48541" t="inlineStr">
        <is>
          <t>44d404776504ffd7bb6d7b36723f8295</t>
        </is>
      </c>
      <c r="B48541" t="n">
        <v>103.55</v>
      </c>
    </row>
    <row r="48542">
      <c r="A48542" t="inlineStr">
        <is>
          <t>0bd6ba2a0ad5458f31a20239363b2e00</t>
        </is>
      </c>
      <c r="B48542" t="n">
        <v>103.55</v>
      </c>
    </row>
    <row r="48543">
      <c r="A48543" t="inlineStr">
        <is>
          <t>1f7b0324ef30f1bb6e2d6482833fb9d9</t>
        </is>
      </c>
      <c r="B48543" t="n">
        <v>103.55</v>
      </c>
    </row>
    <row r="48544">
      <c r="A48544" t="inlineStr">
        <is>
          <t>29151dfe1230f3ba25895f717989adaa</t>
        </is>
      </c>
      <c r="B48544" t="n">
        <v>103.55</v>
      </c>
    </row>
    <row r="48545">
      <c r="A48545" t="inlineStr">
        <is>
          <t>dd7be4063f9703a51e6508165a76763e</t>
        </is>
      </c>
      <c r="B48545" t="n">
        <v>103.55</v>
      </c>
    </row>
    <row r="48546">
      <c r="A48546" t="inlineStr">
        <is>
          <t>27c49582f6db334767487df0646edb04</t>
        </is>
      </c>
      <c r="B48546" t="n">
        <v>103.55</v>
      </c>
    </row>
    <row r="48547">
      <c r="A48547" t="inlineStr">
        <is>
          <t>4ca8a781d1f4b13e966bf35cdc333f56</t>
        </is>
      </c>
      <c r="B48547" t="n">
        <v>103.55</v>
      </c>
    </row>
    <row r="48548">
      <c r="A48548" t="inlineStr">
        <is>
          <t>23e7bb857c480aa4791ff2f7f2a5e151</t>
        </is>
      </c>
      <c r="B48548" t="n">
        <v>103.55</v>
      </c>
    </row>
    <row r="48549">
      <c r="A48549" t="inlineStr">
        <is>
          <t>5ea8db638f6283a19f2554c746ab4496</t>
        </is>
      </c>
      <c r="B48549" t="n">
        <v>103.55</v>
      </c>
    </row>
    <row r="48550">
      <c r="A48550" t="inlineStr">
        <is>
          <t>baa7b830de0ad8d2e0b18ebe21372cf6</t>
        </is>
      </c>
      <c r="B48550" t="n">
        <v>103.55</v>
      </c>
    </row>
    <row r="48551">
      <c r="A48551" t="inlineStr">
        <is>
          <t>380e56f1fd27f6b37f38fc5fef8c76d0</t>
        </is>
      </c>
      <c r="B48551" t="n">
        <v>103.55</v>
      </c>
    </row>
    <row r="48552">
      <c r="A48552" t="inlineStr">
        <is>
          <t>a3d61f1e9214700ee2b1a7fb8662198e</t>
        </is>
      </c>
      <c r="B48552" t="n">
        <v>103.55</v>
      </c>
    </row>
    <row r="48553">
      <c r="A48553" t="inlineStr">
        <is>
          <t>b9b02ea6b4c73fad1faffdc7e4deb3f0</t>
        </is>
      </c>
      <c r="B48553" t="n">
        <v>103.55</v>
      </c>
    </row>
    <row r="48554">
      <c r="A48554" t="inlineStr">
        <is>
          <t>e18101fc0fac0b563e1b8b3e99c93deb</t>
        </is>
      </c>
      <c r="B48554" t="n">
        <v>103.55</v>
      </c>
    </row>
    <row r="48555">
      <c r="A48555" t="inlineStr">
        <is>
          <t>3d7843619ba9dab89ba9aa58cfa11e31</t>
        </is>
      </c>
      <c r="B48555" t="n">
        <v>103.55</v>
      </c>
    </row>
    <row r="48556">
      <c r="A48556" t="inlineStr">
        <is>
          <t>832c61671b530bdc7d56880581bc2146</t>
        </is>
      </c>
      <c r="B48556" t="n">
        <v>103.55</v>
      </c>
    </row>
    <row r="48557">
      <c r="A48557" t="inlineStr">
        <is>
          <t>6640f59de104f0d99080a84abb0a9bbe</t>
        </is>
      </c>
      <c r="B48557" t="n">
        <v>103.55</v>
      </c>
    </row>
    <row r="48558">
      <c r="A48558" t="inlineStr">
        <is>
          <t>54c7a05b85b8bfb331d77346f1241e49</t>
        </is>
      </c>
      <c r="B48558" t="n">
        <v>103.55</v>
      </c>
    </row>
    <row r="48559">
      <c r="A48559" t="inlineStr">
        <is>
          <t>74ce493078c5a7c96f4854875b85581d</t>
        </is>
      </c>
      <c r="B48559" t="n">
        <v>103.55</v>
      </c>
    </row>
    <row r="48560">
      <c r="A48560" t="inlineStr">
        <is>
          <t>ca3462ab47c1f63763b386ff9376cc1a</t>
        </is>
      </c>
      <c r="B48560" t="n">
        <v>103.55</v>
      </c>
    </row>
    <row r="48561">
      <c r="A48561" t="inlineStr">
        <is>
          <t>7ddbd32f36eb90946b9a702e43bba8ac</t>
        </is>
      </c>
      <c r="B48561" t="n">
        <v>103.55</v>
      </c>
    </row>
    <row r="48562">
      <c r="A48562" t="inlineStr">
        <is>
          <t>bf5026cff67c23ae27d65510d8ddf30e</t>
        </is>
      </c>
      <c r="B48562" t="n">
        <v>103.55</v>
      </c>
    </row>
    <row r="48563">
      <c r="A48563" t="inlineStr">
        <is>
          <t>fbe0c9de23b755ebf9b74e6954f927a8</t>
        </is>
      </c>
      <c r="B48563" t="n">
        <v>103.55</v>
      </c>
    </row>
    <row r="48564">
      <c r="A48564" t="inlineStr">
        <is>
          <t>e4406088398131aed8c21c5a4ec3442b</t>
        </is>
      </c>
      <c r="B48564" t="n">
        <v>103.55</v>
      </c>
    </row>
    <row r="48565">
      <c r="A48565" t="inlineStr">
        <is>
          <t>f297a4839c7100e94430c5d42f555bab</t>
        </is>
      </c>
      <c r="B48565" t="n">
        <v>103.55</v>
      </c>
    </row>
    <row r="48566">
      <c r="A48566" t="inlineStr">
        <is>
          <t>9260673a73f65b3c54fdca21a92183fd</t>
        </is>
      </c>
      <c r="B48566" t="n">
        <v>103.55</v>
      </c>
    </row>
    <row r="48567">
      <c r="A48567" t="inlineStr">
        <is>
          <t>9d293efd4c6752aacbe03668f1d197e8</t>
        </is>
      </c>
      <c r="B48567" t="n">
        <v>103.55</v>
      </c>
    </row>
    <row r="48568">
      <c r="A48568" t="inlineStr">
        <is>
          <t>89d8e27be3cad1ed7780fd7838ef2b0d</t>
        </is>
      </c>
      <c r="B48568" t="n">
        <v>103.55</v>
      </c>
    </row>
    <row r="48569">
      <c r="A48569" t="inlineStr">
        <is>
          <t>cbec453ddd874ca620b8afc6393e3218</t>
        </is>
      </c>
      <c r="B48569" t="n">
        <v>103.55</v>
      </c>
    </row>
    <row r="48570">
      <c r="A48570" t="inlineStr">
        <is>
          <t>b7ee003a15e0771e300ba4fa565c1cde</t>
        </is>
      </c>
      <c r="B48570" t="n">
        <v>103.55</v>
      </c>
    </row>
    <row r="48571">
      <c r="A48571" t="inlineStr">
        <is>
          <t>e18b80a24c2ceaf4de431f7a9b042f10</t>
        </is>
      </c>
      <c r="B48571" t="n">
        <v>103.55</v>
      </c>
    </row>
    <row r="48572">
      <c r="A48572" t="inlineStr">
        <is>
          <t>fe550a071fd93fdf2ad73e26e878ea3d</t>
        </is>
      </c>
      <c r="B48572" t="n">
        <v>103.55</v>
      </c>
    </row>
    <row r="48573">
      <c r="A48573" t="inlineStr">
        <is>
          <t>da88d77b3b27b963c613719ade2b7dd5</t>
        </is>
      </c>
      <c r="B48573" t="n">
        <v>103.55</v>
      </c>
    </row>
    <row r="48574">
      <c r="A48574" t="inlineStr">
        <is>
          <t>3ce26aacf28386c1f8913ea395e47c97</t>
        </is>
      </c>
      <c r="B48574" t="n">
        <v>103.55</v>
      </c>
    </row>
    <row r="48575">
      <c r="A48575" t="inlineStr">
        <is>
          <t>fe0105a4696c7d31837cb3130fe9c4b1</t>
        </is>
      </c>
      <c r="B48575" t="n">
        <v>103.55</v>
      </c>
    </row>
    <row r="48576">
      <c r="A48576" t="inlineStr">
        <is>
          <t>aff213550fc5337dae6c2409de97807e</t>
        </is>
      </c>
      <c r="B48576" t="n">
        <v>103.55</v>
      </c>
    </row>
    <row r="48577">
      <c r="A48577" t="inlineStr">
        <is>
          <t>6c75d5191caa57ce66aee84045b1d143</t>
        </is>
      </c>
      <c r="B48577" t="n">
        <v>103.55</v>
      </c>
    </row>
    <row r="48578">
      <c r="A48578" t="inlineStr">
        <is>
          <t>56876127578ae75a3a469572eca6602b</t>
        </is>
      </c>
      <c r="B48578" t="n">
        <v>103.55</v>
      </c>
    </row>
    <row r="48579">
      <c r="A48579" t="inlineStr">
        <is>
          <t>ccf6899464ad94a5d61964bafc6a4f0a</t>
        </is>
      </c>
      <c r="B48579" t="n">
        <v>103.55</v>
      </c>
    </row>
    <row r="48580">
      <c r="A48580" t="inlineStr">
        <is>
          <t>974c26d25f3764b5acde8a0b556843be</t>
        </is>
      </c>
      <c r="B48580" t="n">
        <v>103.56</v>
      </c>
    </row>
    <row r="48581">
      <c r="A48581" t="inlineStr">
        <is>
          <t>e05c05475cc96f65f8c34274398840d9</t>
        </is>
      </c>
      <c r="B48581" t="n">
        <v>103.56</v>
      </c>
    </row>
    <row r="48582">
      <c r="A48582" t="inlineStr">
        <is>
          <t>1b3f223f58c9bc6eb519696b4ac16cd5</t>
        </is>
      </c>
      <c r="B48582" t="n">
        <v>103.58</v>
      </c>
    </row>
    <row r="48583">
      <c r="A48583" t="inlineStr">
        <is>
          <t>92a507a7a3a1fa4b94cdeb6699913e0d</t>
        </is>
      </c>
      <c r="B48583" t="n">
        <v>103.58</v>
      </c>
    </row>
    <row r="48584">
      <c r="A48584" t="inlineStr">
        <is>
          <t>7b1e7ecf29040bd9581a1577a522548d</t>
        </is>
      </c>
      <c r="B48584" t="n">
        <v>103.58</v>
      </c>
    </row>
    <row r="48585">
      <c r="A48585" t="inlineStr">
        <is>
          <t>fe60bad9c284d296c50b267f32a70da8</t>
        </is>
      </c>
      <c r="B48585" t="n">
        <v>103.59</v>
      </c>
    </row>
    <row r="48586">
      <c r="A48586" t="inlineStr">
        <is>
          <t>aa4bd1aa4ff7249ea156343f704478a0</t>
        </is>
      </c>
      <c r="B48586" t="n">
        <v>103.59</v>
      </c>
    </row>
    <row r="48587">
      <c r="A48587" t="inlineStr">
        <is>
          <t>6f07b0ce1812870cb9c820fc295144e3</t>
        </is>
      </c>
      <c r="B48587" t="n">
        <v>103.59</v>
      </c>
    </row>
    <row r="48588">
      <c r="A48588" t="inlineStr">
        <is>
          <t>2ab3b248aae3f6dc906f0192aadb5ecf</t>
        </is>
      </c>
      <c r="B48588" t="n">
        <v>103.59</v>
      </c>
    </row>
    <row r="48589">
      <c r="A48589" t="inlineStr">
        <is>
          <t>4be113099bb298f6c81d468e7232cd0f</t>
        </is>
      </c>
      <c r="B48589" t="n">
        <v>103.6</v>
      </c>
    </row>
    <row r="48590">
      <c r="A48590" t="inlineStr">
        <is>
          <t>323a708130dd958865650c8917116819</t>
        </is>
      </c>
      <c r="B48590" t="n">
        <v>103.6</v>
      </c>
    </row>
    <row r="48591">
      <c r="A48591" t="inlineStr">
        <is>
          <t>e64e0f28c8abfe6f9a018e383c11c428</t>
        </is>
      </c>
      <c r="B48591" t="n">
        <v>103.6</v>
      </c>
    </row>
    <row r="48592">
      <c r="A48592" t="inlineStr">
        <is>
          <t>387ab69cd89bb3ed95402ff3d7f50b94</t>
        </is>
      </c>
      <c r="B48592" t="n">
        <v>103.6</v>
      </c>
    </row>
    <row r="48593">
      <c r="A48593" t="inlineStr">
        <is>
          <t>656dbb4c6b66cb06a7ffd47823b6345a</t>
        </is>
      </c>
      <c r="B48593" t="n">
        <v>103.6</v>
      </c>
    </row>
    <row r="48594">
      <c r="A48594" t="inlineStr">
        <is>
          <t>93c37018f6965594a445636285767c52</t>
        </is>
      </c>
      <c r="B48594" t="n">
        <v>103.6</v>
      </c>
    </row>
    <row r="48595">
      <c r="A48595" t="inlineStr">
        <is>
          <t>7513aa221a63febb0ca189d24474e893</t>
        </is>
      </c>
      <c r="B48595" t="n">
        <v>103.61</v>
      </c>
    </row>
    <row r="48596">
      <c r="A48596" t="inlineStr">
        <is>
          <t>bbb0f163b011eec0c55e5b764f7811cf</t>
        </is>
      </c>
      <c r="B48596" t="n">
        <v>103.61</v>
      </c>
    </row>
    <row r="48597">
      <c r="A48597" t="inlineStr">
        <is>
          <t>54766753b06221dcdc0b0d27db25cc10</t>
        </is>
      </c>
      <c r="B48597" t="n">
        <v>103.61</v>
      </c>
    </row>
    <row r="48598">
      <c r="A48598" t="inlineStr">
        <is>
          <t>74e9098e04f430c82e0a8da397f7922a</t>
        </is>
      </c>
      <c r="B48598" t="n">
        <v>103.61</v>
      </c>
    </row>
    <row r="48599">
      <c r="A48599" t="inlineStr">
        <is>
          <t>4072620bfe789dfeb38ae264e8e7fb35</t>
        </is>
      </c>
      <c r="B48599" t="n">
        <v>103.62</v>
      </c>
    </row>
    <row r="48600">
      <c r="A48600" t="inlineStr">
        <is>
          <t>5b167c32a8669a3c04fdd22e5764e867</t>
        </is>
      </c>
      <c r="B48600" t="n">
        <v>103.63</v>
      </c>
    </row>
    <row r="48601">
      <c r="A48601" t="inlineStr">
        <is>
          <t>83f55f5d7e22a8596055a21842312edc</t>
        </is>
      </c>
      <c r="B48601" t="n">
        <v>103.63</v>
      </c>
    </row>
    <row r="48602">
      <c r="A48602" t="inlineStr">
        <is>
          <t>8dd212b37ef87381b34684de2200d25d</t>
        </is>
      </c>
      <c r="B48602" t="n">
        <v>103.63</v>
      </c>
    </row>
    <row r="48603">
      <c r="A48603" t="inlineStr">
        <is>
          <t>990dd7fbb9ecbada4647e9e05a4739d2</t>
        </is>
      </c>
      <c r="B48603" t="n">
        <v>103.63</v>
      </c>
    </row>
    <row r="48604">
      <c r="A48604" t="inlineStr">
        <is>
          <t>ba8f5f6ccc272ef699a870b21ca9f9cf</t>
        </is>
      </c>
      <c r="B48604" t="n">
        <v>103.63</v>
      </c>
    </row>
    <row r="48605">
      <c r="A48605" t="inlineStr">
        <is>
          <t>660020bc4184db41dc39b332230e94a6</t>
        </is>
      </c>
      <c r="B48605" t="n">
        <v>103.64</v>
      </c>
    </row>
    <row r="48606">
      <c r="A48606" t="inlineStr">
        <is>
          <t>de28971a284d4d1aef005e7f16b36a52</t>
        </is>
      </c>
      <c r="B48606" t="n">
        <v>103.64</v>
      </c>
    </row>
    <row r="48607">
      <c r="A48607" t="inlineStr">
        <is>
          <t>5fdfdf9c7e10eb512c9ba20fdf28e632</t>
        </is>
      </c>
      <c r="B48607" t="n">
        <v>103.64</v>
      </c>
    </row>
    <row r="48608">
      <c r="A48608" t="inlineStr">
        <is>
          <t>ee5dbc8989dbc768ce58b68213bfc285</t>
        </is>
      </c>
      <c r="B48608" t="n">
        <v>103.64</v>
      </c>
    </row>
    <row r="48609">
      <c r="A48609" t="inlineStr">
        <is>
          <t>a0e4b2e02fc8b8fb212ac357f28ec9c3</t>
        </is>
      </c>
      <c r="B48609" t="n">
        <v>103.64</v>
      </c>
    </row>
    <row r="48610">
      <c r="A48610" t="inlineStr">
        <is>
          <t>0354fc44bfc5b7a6d382427c6046f5e1</t>
        </is>
      </c>
      <c r="B48610" t="n">
        <v>103.64</v>
      </c>
    </row>
    <row r="48611">
      <c r="A48611" t="inlineStr">
        <is>
          <t>965a6495fa9d7529c9de27134b8698c6</t>
        </is>
      </c>
      <c r="B48611" t="n">
        <v>103.64</v>
      </c>
    </row>
    <row r="48612">
      <c r="A48612" t="inlineStr">
        <is>
          <t>ae5d90764ed49cd5e5e72cd3df5b787e</t>
        </is>
      </c>
      <c r="B48612" t="n">
        <v>103.64</v>
      </c>
    </row>
    <row r="48613">
      <c r="A48613" t="inlineStr">
        <is>
          <t>499973f14af890d0e5c08bc600590ec4</t>
        </is>
      </c>
      <c r="B48613" t="n">
        <v>103.65</v>
      </c>
    </row>
    <row r="48614">
      <c r="A48614" t="inlineStr">
        <is>
          <t>128874d639055ad5609b5269defad1c3</t>
        </is>
      </c>
      <c r="B48614" t="n">
        <v>103.65</v>
      </c>
    </row>
    <row r="48615">
      <c r="A48615" t="inlineStr">
        <is>
          <t>b6be905f6deafa5ddd73c0152e4d4b3b</t>
        </is>
      </c>
      <c r="B48615" t="n">
        <v>103.65</v>
      </c>
    </row>
    <row r="48616">
      <c r="A48616" t="inlineStr">
        <is>
          <t>92561e6b23660ccced04c88ee24f6df6</t>
        </is>
      </c>
      <c r="B48616" t="n">
        <v>103.65</v>
      </c>
    </row>
    <row r="48617">
      <c r="A48617" t="inlineStr">
        <is>
          <t>7c0fd982d3023d25cbdf1f8f1fe7407c</t>
        </is>
      </c>
      <c r="B48617" t="n">
        <v>103.65</v>
      </c>
    </row>
    <row r="48618">
      <c r="A48618" t="inlineStr">
        <is>
          <t>5a509a6537686bc8e701a4461631e965</t>
        </is>
      </c>
      <c r="B48618" t="n">
        <v>103.65</v>
      </c>
    </row>
    <row r="48619">
      <c r="A48619" t="inlineStr">
        <is>
          <t>8b24829dfa451bddb16a1f79eb144d46</t>
        </is>
      </c>
      <c r="B48619" t="n">
        <v>103.65</v>
      </c>
    </row>
    <row r="48620">
      <c r="A48620" t="inlineStr">
        <is>
          <t>f5bbb2a9895fe8531e35393e1efd901c</t>
        </is>
      </c>
      <c r="B48620" t="n">
        <v>103.65</v>
      </c>
    </row>
    <row r="48621">
      <c r="A48621" t="inlineStr">
        <is>
          <t>9cc9e5aaad2fee99a6ba423fed688178</t>
        </is>
      </c>
      <c r="B48621" t="n">
        <v>103.67</v>
      </c>
    </row>
    <row r="48622">
      <c r="A48622" t="inlineStr">
        <is>
          <t>931873d5376eea7fc2c35b2d4724abb7</t>
        </is>
      </c>
      <c r="B48622" t="n">
        <v>103.67</v>
      </c>
    </row>
    <row r="48623">
      <c r="A48623" t="inlineStr">
        <is>
          <t>0745fd0c5e5bd55f752798a152b1d04b</t>
        </is>
      </c>
      <c r="B48623" t="n">
        <v>103.68</v>
      </c>
    </row>
    <row r="48624">
      <c r="A48624" t="inlineStr">
        <is>
          <t>452bc83e1374a9bcd2592f008c2a441a</t>
        </is>
      </c>
      <c r="B48624" t="n">
        <v>103.68</v>
      </c>
    </row>
    <row r="48625">
      <c r="A48625" t="inlineStr">
        <is>
          <t>32d8aa395f9c9f357e1e3f7b214b9082</t>
        </is>
      </c>
      <c r="B48625" t="n">
        <v>103.68</v>
      </c>
    </row>
    <row r="48626">
      <c r="A48626" t="inlineStr">
        <is>
          <t>fea59446572d8db3b8e9709ab5c096d6</t>
        </is>
      </c>
      <c r="B48626" t="n">
        <v>103.68</v>
      </c>
    </row>
    <row r="48627">
      <c r="A48627" t="inlineStr">
        <is>
          <t>85db8414f3621cac0466dedef7534751</t>
        </is>
      </c>
      <c r="B48627" t="n">
        <v>103.68</v>
      </c>
    </row>
    <row r="48628">
      <c r="A48628" t="inlineStr">
        <is>
          <t>3dbc128d5a3af3b8a2560a67f42ff442</t>
        </is>
      </c>
      <c r="B48628" t="n">
        <v>103.69</v>
      </c>
    </row>
    <row r="48629">
      <c r="A48629" t="inlineStr">
        <is>
          <t>421deffec215845f8632fb3543789f86</t>
        </is>
      </c>
      <c r="B48629" t="n">
        <v>103.69</v>
      </c>
    </row>
    <row r="48630">
      <c r="A48630" t="inlineStr">
        <is>
          <t>01ae629e578b0eb0935ea1ce19c409f1</t>
        </is>
      </c>
      <c r="B48630" t="n">
        <v>103.69</v>
      </c>
    </row>
    <row r="48631">
      <c r="A48631" t="inlineStr">
        <is>
          <t>3958b17a88c13dfb60674b04bc79168c</t>
        </is>
      </c>
      <c r="B48631" t="n">
        <v>103.7</v>
      </c>
    </row>
    <row r="48632">
      <c r="A48632" t="inlineStr">
        <is>
          <t>5de15a383f870cf7dc2873ca8f7d9f9c</t>
        </is>
      </c>
      <c r="B48632" t="n">
        <v>103.7</v>
      </c>
    </row>
    <row r="48633">
      <c r="A48633" t="inlineStr">
        <is>
          <t>b0c1eb643cc230efdadc151753e940b5</t>
        </is>
      </c>
      <c r="B48633" t="n">
        <v>103.7</v>
      </c>
    </row>
    <row r="48634">
      <c r="A48634" t="inlineStr">
        <is>
          <t>2cbc139e18b171e8ef81d14f48800cfd</t>
        </is>
      </c>
      <c r="B48634" t="n">
        <v>103.71</v>
      </c>
    </row>
    <row r="48635">
      <c r="A48635" t="inlineStr">
        <is>
          <t>b93753633fb990e3c74dc9474c9d9e53</t>
        </is>
      </c>
      <c r="B48635" t="n">
        <v>103.71</v>
      </c>
    </row>
    <row r="48636">
      <c r="A48636" t="inlineStr">
        <is>
          <t>0beab7700e74cb828b63e0a174e17256</t>
        </is>
      </c>
      <c r="B48636" t="n">
        <v>103.72</v>
      </c>
    </row>
    <row r="48637">
      <c r="A48637" t="inlineStr">
        <is>
          <t>165ee1a310dfbfa598f465cece5cc5bd</t>
        </is>
      </c>
      <c r="B48637" t="n">
        <v>103.72</v>
      </c>
    </row>
    <row r="48638">
      <c r="A48638" t="inlineStr">
        <is>
          <t>e1cbcc0a628610d3a838acf58bb4a8a5</t>
        </is>
      </c>
      <c r="B48638" t="n">
        <v>103.72</v>
      </c>
    </row>
    <row r="48639">
      <c r="A48639" t="inlineStr">
        <is>
          <t>e028addc83a9ed4498311c3e203e53ff</t>
        </is>
      </c>
      <c r="B48639" t="n">
        <v>103.72</v>
      </c>
    </row>
    <row r="48640">
      <c r="A48640" t="inlineStr">
        <is>
          <t>48d892b7a89ca7f4d0b1dd13d3d053fc</t>
        </is>
      </c>
      <c r="B48640" t="n">
        <v>103.72</v>
      </c>
    </row>
    <row r="48641">
      <c r="A48641" t="inlineStr">
        <is>
          <t>3464107c541f0583d599cc7d335cb9c7</t>
        </is>
      </c>
      <c r="B48641" t="n">
        <v>103.73</v>
      </c>
    </row>
    <row r="48642">
      <c r="A48642" t="inlineStr">
        <is>
          <t>5becdc7023ac808468fe99d7806eb2f7</t>
        </is>
      </c>
      <c r="B48642" t="n">
        <v>103.73</v>
      </c>
    </row>
    <row r="48643">
      <c r="A48643" t="inlineStr">
        <is>
          <t>136d740adc5aa0d3ad07f279eeb5b665</t>
        </is>
      </c>
      <c r="B48643" t="n">
        <v>103.73</v>
      </c>
    </row>
    <row r="48644">
      <c r="A48644" t="inlineStr">
        <is>
          <t>54cddd83908c41b0827527921ecd4efb</t>
        </is>
      </c>
      <c r="B48644" t="n">
        <v>103.74</v>
      </c>
    </row>
    <row r="48645">
      <c r="A48645" t="inlineStr">
        <is>
          <t>b857022c441c749e56d9722e49382a9a</t>
        </is>
      </c>
      <c r="B48645" t="n">
        <v>103.75</v>
      </c>
    </row>
    <row r="48646">
      <c r="A48646" t="inlineStr">
        <is>
          <t>53ad0f90be4c36080d70c96aa70eafe9</t>
        </is>
      </c>
      <c r="B48646" t="n">
        <v>103.75</v>
      </c>
    </row>
    <row r="48647">
      <c r="A48647" t="inlineStr">
        <is>
          <t>4449a71e066083e0ab4b2bd78df4c423</t>
        </is>
      </c>
      <c r="B48647" t="n">
        <v>103.75</v>
      </c>
    </row>
    <row r="48648">
      <c r="A48648" t="inlineStr">
        <is>
          <t>01719300f9ca182b8361556a3873d8ed</t>
        </is>
      </c>
      <c r="B48648" t="n">
        <v>103.75</v>
      </c>
    </row>
    <row r="48649">
      <c r="A48649" t="inlineStr">
        <is>
          <t>202b0e2a72ae812b73b645d02a6b1bc0</t>
        </is>
      </c>
      <c r="B48649" t="n">
        <v>103.75</v>
      </c>
    </row>
    <row r="48650">
      <c r="A48650" t="inlineStr">
        <is>
          <t>26b4d5acef7d1ea2ca51d3836df08d78</t>
        </is>
      </c>
      <c r="B48650" t="n">
        <v>103.75</v>
      </c>
    </row>
    <row r="48651">
      <c r="A48651" t="inlineStr">
        <is>
          <t>f5ac2f2da6f2f8228a83d6ee71909439</t>
        </is>
      </c>
      <c r="B48651" t="n">
        <v>103.75</v>
      </c>
    </row>
    <row r="48652">
      <c r="A48652" t="inlineStr">
        <is>
          <t>122c0857cda2681ca041cded5e95741a</t>
        </is>
      </c>
      <c r="B48652" t="n">
        <v>103.75</v>
      </c>
    </row>
    <row r="48653">
      <c r="A48653" t="inlineStr">
        <is>
          <t>cce224811ba8fea016c049693c3e0402</t>
        </is>
      </c>
      <c r="B48653" t="n">
        <v>103.75</v>
      </c>
    </row>
    <row r="48654">
      <c r="A48654" t="inlineStr">
        <is>
          <t>97b4d83323a5917d5df6ff4581daaaec</t>
        </is>
      </c>
      <c r="B48654" t="n">
        <v>103.76</v>
      </c>
    </row>
    <row r="48655">
      <c r="A48655" t="inlineStr">
        <is>
          <t>ea8a57a7184a47803131ab57b37e3d8b</t>
        </is>
      </c>
      <c r="B48655" t="n">
        <v>103.78</v>
      </c>
    </row>
    <row r="48656">
      <c r="A48656" t="inlineStr">
        <is>
          <t>dcd19a1d42b2e3ad39cf3d5ee0fb7ddb</t>
        </is>
      </c>
      <c r="B48656" t="n">
        <v>103.78</v>
      </c>
    </row>
    <row r="48657">
      <c r="A48657" t="inlineStr">
        <is>
          <t>490f75c679e003531e19c582db8dc456</t>
        </is>
      </c>
      <c r="B48657" t="n">
        <v>103.79</v>
      </c>
    </row>
    <row r="48658">
      <c r="A48658" t="inlineStr">
        <is>
          <t>b54b301e4b2333df9c1e34a99ae270ee</t>
        </is>
      </c>
      <c r="B48658" t="n">
        <v>103.79</v>
      </c>
    </row>
    <row r="48659">
      <c r="A48659" t="inlineStr">
        <is>
          <t>fa12564d7462c9a851c79c301bcb97de</t>
        </is>
      </c>
      <c r="B48659" t="n">
        <v>103.79</v>
      </c>
    </row>
    <row r="48660">
      <c r="A48660" t="inlineStr">
        <is>
          <t>e1aa2b3ed8e11ded2633b9a5b34321b9</t>
        </is>
      </c>
      <c r="B48660" t="n">
        <v>103.79</v>
      </c>
    </row>
    <row r="48661">
      <c r="A48661" t="inlineStr">
        <is>
          <t>6f4a6eb3e4ef9a73f9b63fa7ee3ce425</t>
        </is>
      </c>
      <c r="B48661" t="n">
        <v>103.79</v>
      </c>
    </row>
    <row r="48662">
      <c r="A48662" t="inlineStr">
        <is>
          <t>7e0b49133404be992e9cca3788b195c7</t>
        </is>
      </c>
      <c r="B48662" t="n">
        <v>103.8</v>
      </c>
    </row>
    <row r="48663">
      <c r="A48663" t="inlineStr">
        <is>
          <t>12950f3d9bc12065fc5da141faab5780</t>
        </is>
      </c>
      <c r="B48663" t="n">
        <v>103.82</v>
      </c>
    </row>
    <row r="48664">
      <c r="A48664" t="inlineStr">
        <is>
          <t>9fc913ded51851d30a7ee9413e77d3c9</t>
        </is>
      </c>
      <c r="B48664" t="n">
        <v>103.83</v>
      </c>
    </row>
    <row r="48665">
      <c r="A48665" t="inlineStr">
        <is>
          <t>be7f750bcb350e7e289e828efc763466</t>
        </is>
      </c>
      <c r="B48665" t="n">
        <v>103.83</v>
      </c>
    </row>
    <row r="48666">
      <c r="A48666" t="inlineStr">
        <is>
          <t>41a36974d44d460751104164c80e5ac6</t>
        </is>
      </c>
      <c r="B48666" t="n">
        <v>103.83</v>
      </c>
    </row>
    <row r="48667">
      <c r="A48667" t="inlineStr">
        <is>
          <t>05f44408d29a64126c4abc87d2b2b038</t>
        </is>
      </c>
      <c r="B48667" t="n">
        <v>103.83</v>
      </c>
    </row>
    <row r="48668">
      <c r="A48668" t="inlineStr">
        <is>
          <t>575d1ab8d021ded6ab9bd7340d7b7b42</t>
        </is>
      </c>
      <c r="B48668" t="n">
        <v>103.83</v>
      </c>
    </row>
    <row r="48669">
      <c r="A48669" t="inlineStr">
        <is>
          <t>6610d1b2f774539f028cc2850a795657</t>
        </is>
      </c>
      <c r="B48669" t="n">
        <v>103.83</v>
      </c>
    </row>
    <row r="48670">
      <c r="A48670" t="inlineStr">
        <is>
          <t>bd2c2c3a4d59e68fb14a526745572883</t>
        </is>
      </c>
      <c r="B48670" t="n">
        <v>103.83</v>
      </c>
    </row>
    <row r="48671">
      <c r="A48671" t="inlineStr">
        <is>
          <t>3eabaa998b43c58b0d27b9afa79060ad</t>
        </is>
      </c>
      <c r="B48671" t="n">
        <v>103.83</v>
      </c>
    </row>
    <row r="48672">
      <c r="A48672" t="inlineStr">
        <is>
          <t>dacce96767ea2ce331e38a5ebcac5f25</t>
        </is>
      </c>
      <c r="B48672" t="n">
        <v>103.83</v>
      </c>
    </row>
    <row r="48673">
      <c r="A48673" t="inlineStr">
        <is>
          <t>ae2fbf3e49f52fb3c913ce645fa52dc4</t>
        </is>
      </c>
      <c r="B48673" t="n">
        <v>103.84</v>
      </c>
    </row>
    <row r="48674">
      <c r="A48674" t="inlineStr">
        <is>
          <t>789af0bf213f13c06dcaf72a56d3931e</t>
        </is>
      </c>
      <c r="B48674" t="n">
        <v>103.85</v>
      </c>
    </row>
    <row r="48675">
      <c r="A48675" t="inlineStr">
        <is>
          <t>80856e464d96ed6573219f5d65fc7f3e</t>
        </is>
      </c>
      <c r="B48675" t="n">
        <v>103.85</v>
      </c>
    </row>
    <row r="48676">
      <c r="A48676" t="inlineStr">
        <is>
          <t>e2557098c56afd06a929b32a63b5f856</t>
        </is>
      </c>
      <c r="B48676" t="n">
        <v>103.85</v>
      </c>
    </row>
    <row r="48677">
      <c r="A48677" t="inlineStr">
        <is>
          <t>9e56701dd6b4f2e852c9ead486754088</t>
        </is>
      </c>
      <c r="B48677" t="n">
        <v>103.85</v>
      </c>
    </row>
    <row r="48678">
      <c r="A48678" t="inlineStr">
        <is>
          <t>0df047ac4fa1b5eed06cc188e54fd23e</t>
        </is>
      </c>
      <c r="B48678" t="n">
        <v>103.86</v>
      </c>
    </row>
    <row r="48679">
      <c r="A48679" t="inlineStr">
        <is>
          <t>1c2e2705fc091788f391bd212887b6f0</t>
        </is>
      </c>
      <c r="B48679" t="n">
        <v>103.86</v>
      </c>
    </row>
    <row r="48680">
      <c r="A48680" t="inlineStr">
        <is>
          <t>87ecc025e6e05e1bd65706f6d689856c</t>
        </is>
      </c>
      <c r="B48680" t="n">
        <v>103.86</v>
      </c>
    </row>
    <row r="48681">
      <c r="A48681" t="inlineStr">
        <is>
          <t>2ad5b7ca9c86553e0804ec604fdbc462</t>
        </is>
      </c>
      <c r="B48681" t="n">
        <v>103.86</v>
      </c>
    </row>
    <row r="48682">
      <c r="A48682" t="inlineStr">
        <is>
          <t>8ed7cc81e4cdc0a5504230aabfaed110</t>
        </is>
      </c>
      <c r="B48682" t="n">
        <v>103.86</v>
      </c>
    </row>
    <row r="48683">
      <c r="A48683" t="inlineStr">
        <is>
          <t>7754339dd17ecab14c20d6c51a7dd0f7</t>
        </is>
      </c>
      <c r="B48683" t="n">
        <v>103.86</v>
      </c>
    </row>
    <row r="48684">
      <c r="A48684" t="inlineStr">
        <is>
          <t>9aee4ebad2ec4e0ac243cfd62de682e7</t>
        </is>
      </c>
      <c r="B48684" t="n">
        <v>103.86</v>
      </c>
    </row>
    <row r="48685">
      <c r="A48685" t="inlineStr">
        <is>
          <t>11a4c9d2fc6b4d2019d5844288bd23c6</t>
        </is>
      </c>
      <c r="B48685" t="n">
        <v>103.86</v>
      </c>
    </row>
    <row r="48686">
      <c r="A48686" t="inlineStr">
        <is>
          <t>8df1c9e7f86ebc2ba79b482f5275ed6f</t>
        </is>
      </c>
      <c r="B48686" t="n">
        <v>103.86</v>
      </c>
    </row>
    <row r="48687">
      <c r="A48687" t="inlineStr">
        <is>
          <t>20ce857482318a94142a0276fc72b4ad</t>
        </is>
      </c>
      <c r="B48687" t="n">
        <v>103.86</v>
      </c>
    </row>
    <row r="48688">
      <c r="A48688" t="inlineStr">
        <is>
          <t>7543a6fd664cf3ced4e8d01d48207a80</t>
        </is>
      </c>
      <c r="B48688" t="n">
        <v>103.86</v>
      </c>
    </row>
    <row r="48689">
      <c r="A48689" t="inlineStr">
        <is>
          <t>d9f2f547b09a41a6cd964ab5e652f5ca</t>
        </is>
      </c>
      <c r="B48689" t="n">
        <v>103.86</v>
      </c>
    </row>
    <row r="48690">
      <c r="A48690" t="inlineStr">
        <is>
          <t>4b796163426fd59eb29d85f487d695b2</t>
        </is>
      </c>
      <c r="B48690" t="n">
        <v>103.86</v>
      </c>
    </row>
    <row r="48691">
      <c r="A48691" t="inlineStr">
        <is>
          <t>d2dcde253b72954806e86ee9f7995770</t>
        </is>
      </c>
      <c r="B48691" t="n">
        <v>103.87</v>
      </c>
    </row>
    <row r="48692">
      <c r="A48692" t="inlineStr">
        <is>
          <t>8a8a994e1490309488dfb4f502f76b0c</t>
        </is>
      </c>
      <c r="B48692" t="n">
        <v>103.87</v>
      </c>
    </row>
    <row r="48693">
      <c r="A48693" t="inlineStr">
        <is>
          <t>477d8df8acc3c2b3f1fbb4e41c4f7f32</t>
        </is>
      </c>
      <c r="B48693" t="n">
        <v>103.87</v>
      </c>
    </row>
    <row r="48694">
      <c r="A48694" t="inlineStr">
        <is>
          <t>0f375a22986f5561dd6c2a22c86c6b25</t>
        </is>
      </c>
      <c r="B48694" t="n">
        <v>103.87</v>
      </c>
    </row>
    <row r="48695">
      <c r="A48695" t="inlineStr">
        <is>
          <t>d55ebcbe4bbcf9c842471f10b1b82f1a</t>
        </is>
      </c>
      <c r="B48695" t="n">
        <v>103.87</v>
      </c>
    </row>
    <row r="48696">
      <c r="A48696" t="inlineStr">
        <is>
          <t>096ff3d928fd9b00eed2c839ad0c2223</t>
        </is>
      </c>
      <c r="B48696" t="n">
        <v>103.88</v>
      </c>
    </row>
    <row r="48697">
      <c r="A48697" t="inlineStr">
        <is>
          <t>078c9d6d720f254fc10c5a162169197f</t>
        </is>
      </c>
      <c r="B48697" t="n">
        <v>103.89</v>
      </c>
    </row>
    <row r="48698">
      <c r="A48698" t="inlineStr">
        <is>
          <t>ed323a60ad5ab8678d704d129b26628e</t>
        </is>
      </c>
      <c r="B48698" t="n">
        <v>103.89</v>
      </c>
    </row>
    <row r="48699">
      <c r="A48699" t="inlineStr">
        <is>
          <t>a2801b8cd69a7543e074b6c66e0b6e42</t>
        </is>
      </c>
      <c r="B48699" t="n">
        <v>103.89</v>
      </c>
    </row>
    <row r="48700">
      <c r="A48700" t="inlineStr">
        <is>
          <t>63fe772cad8908ac3cccd51f4b9c7318</t>
        </is>
      </c>
      <c r="B48700" t="n">
        <v>103.9</v>
      </c>
    </row>
    <row r="48701">
      <c r="A48701" t="inlineStr">
        <is>
          <t>364d9b97d95d0b5128f8c03467a03f04</t>
        </is>
      </c>
      <c r="B48701" t="n">
        <v>103.91</v>
      </c>
    </row>
    <row r="48702">
      <c r="A48702" t="inlineStr">
        <is>
          <t>fa25c1041e1b896695240436adc0271e</t>
        </is>
      </c>
      <c r="B48702" t="n">
        <v>103.91</v>
      </c>
    </row>
    <row r="48703">
      <c r="A48703" t="inlineStr">
        <is>
          <t>cd2f659fa071787c2e90002891bbea4b</t>
        </is>
      </c>
      <c r="B48703" t="n">
        <v>103.91</v>
      </c>
    </row>
    <row r="48704">
      <c r="A48704" t="inlineStr">
        <is>
          <t>c14ecd7b2fd9b06640b5ef67f195ee36</t>
        </is>
      </c>
      <c r="B48704" t="n">
        <v>103.91</v>
      </c>
    </row>
    <row r="48705">
      <c r="A48705" t="inlineStr">
        <is>
          <t>c6cb31f8b07b595bf517c4bc1e86d35d</t>
        </is>
      </c>
      <c r="B48705" t="n">
        <v>103.91</v>
      </c>
    </row>
    <row r="48706">
      <c r="A48706" t="inlineStr">
        <is>
          <t>62ba0592ed1ceb90f1f417ef4c3be1d2</t>
        </is>
      </c>
      <c r="B48706" t="n">
        <v>103.91</v>
      </c>
    </row>
    <row r="48707">
      <c r="A48707" t="inlineStr">
        <is>
          <t>1460b7b8fd63551dc68bfdffdc31edec</t>
        </is>
      </c>
      <c r="B48707" t="n">
        <v>103.91</v>
      </c>
    </row>
    <row r="48708">
      <c r="A48708" t="inlineStr">
        <is>
          <t>2061d416cce74e744423747a2b87f330</t>
        </is>
      </c>
      <c r="B48708" t="n">
        <v>103.91</v>
      </c>
    </row>
    <row r="48709">
      <c r="A48709" t="inlineStr">
        <is>
          <t>9fb4185dd9d8f82b6effea11c1555899</t>
        </is>
      </c>
      <c r="B48709" t="n">
        <v>103.92</v>
      </c>
    </row>
    <row r="48710">
      <c r="A48710" t="inlineStr">
        <is>
          <t>bc77707b484afdc5bc5fedbdac867746</t>
        </is>
      </c>
      <c r="B48710" t="n">
        <v>103.92</v>
      </c>
    </row>
    <row r="48711">
      <c r="A48711" t="inlineStr">
        <is>
          <t>f1c1796688aff03e046d4b3cc90e1d3a</t>
        </is>
      </c>
      <c r="B48711" t="n">
        <v>103.92</v>
      </c>
    </row>
    <row r="48712">
      <c r="A48712" t="inlineStr">
        <is>
          <t>b93a19a84516997a69f59da9b871d109</t>
        </is>
      </c>
      <c r="B48712" t="n">
        <v>103.93</v>
      </c>
    </row>
    <row r="48713">
      <c r="A48713" t="inlineStr">
        <is>
          <t>f0ef4a7e953d49418b658852e46ae239</t>
        </is>
      </c>
      <c r="B48713" t="n">
        <v>103.93</v>
      </c>
    </row>
    <row r="48714">
      <c r="A48714" t="inlineStr">
        <is>
          <t>ef3786e4b943b9f011be07df94558161</t>
        </is>
      </c>
      <c r="B48714" t="n">
        <v>103.93</v>
      </c>
    </row>
    <row r="48715">
      <c r="A48715" t="inlineStr">
        <is>
          <t>34fa15662de2057126fbb0b0f1c1120f</t>
        </is>
      </c>
      <c r="B48715" t="n">
        <v>103.93</v>
      </c>
    </row>
    <row r="48716">
      <c r="A48716" t="inlineStr">
        <is>
          <t>7f01243bfbb619e73796571192245fce</t>
        </is>
      </c>
      <c r="B48716" t="n">
        <v>103.93</v>
      </c>
    </row>
    <row r="48717">
      <c r="A48717" t="inlineStr">
        <is>
          <t>0412781fb7b094ddbd06503035a2964c</t>
        </is>
      </c>
      <c r="B48717" t="n">
        <v>103.93</v>
      </c>
    </row>
    <row r="48718">
      <c r="A48718" t="inlineStr">
        <is>
          <t>2ab929a67a431a31d0c479384ce2848f</t>
        </is>
      </c>
      <c r="B48718" t="n">
        <v>103.93</v>
      </c>
    </row>
    <row r="48719">
      <c r="A48719" t="inlineStr">
        <is>
          <t>4fc279d715281e5ccd53567d959643ea</t>
        </is>
      </c>
      <c r="B48719" t="n">
        <v>103.93</v>
      </c>
    </row>
    <row r="48720">
      <c r="A48720" t="inlineStr">
        <is>
          <t>feb78522c340542b5481b11a97a301e1</t>
        </is>
      </c>
      <c r="B48720" t="n">
        <v>103.93</v>
      </c>
    </row>
    <row r="48721">
      <c r="A48721" t="inlineStr">
        <is>
          <t>11c9715759819d9b4a3b7708111b3a74</t>
        </is>
      </c>
      <c r="B48721" t="n">
        <v>103.93</v>
      </c>
    </row>
    <row r="48722">
      <c r="A48722" t="inlineStr">
        <is>
          <t>b879d0ee2d4d508e13888fbc78ef8694</t>
        </is>
      </c>
      <c r="B48722" t="n">
        <v>103.93</v>
      </c>
    </row>
    <row r="48723">
      <c r="A48723" t="inlineStr">
        <is>
          <t>f60289290979b646fe61caa50ee1b3f1</t>
        </is>
      </c>
      <c r="B48723" t="n">
        <v>103.97</v>
      </c>
    </row>
    <row r="48724">
      <c r="A48724" t="inlineStr">
        <is>
          <t>c79a917805a59a652684b80b61a94840</t>
        </is>
      </c>
      <c r="B48724" t="n">
        <v>103.98</v>
      </c>
    </row>
    <row r="48725">
      <c r="A48725" t="inlineStr">
        <is>
          <t>4c339dfdfa86bf3f203ed8562aef7df5</t>
        </is>
      </c>
      <c r="B48725" t="n">
        <v>103.98</v>
      </c>
    </row>
    <row r="48726">
      <c r="A48726" t="inlineStr">
        <is>
          <t>8864f53906fdae626b651c2eaa66981b</t>
        </is>
      </c>
      <c r="B48726" t="n">
        <v>103.98</v>
      </c>
    </row>
    <row r="48727">
      <c r="A48727" t="inlineStr">
        <is>
          <t>03edbc910db946c979e09e67eb6a0d9f</t>
        </is>
      </c>
      <c r="B48727" t="n">
        <v>103.98</v>
      </c>
    </row>
    <row r="48728">
      <c r="A48728" t="inlineStr">
        <is>
          <t>341eef9a571acc5c7dc233b44c9fda31</t>
        </is>
      </c>
      <c r="B48728" t="n">
        <v>103.98</v>
      </c>
    </row>
    <row r="48729">
      <c r="A48729" t="inlineStr">
        <is>
          <t>4978579248016c3a09d6dc043bbc4ae0</t>
        </is>
      </c>
      <c r="B48729" t="n">
        <v>103.99</v>
      </c>
    </row>
    <row r="48730">
      <c r="A48730" t="inlineStr">
        <is>
          <t>1e28e69f84e592969c53f666961fb156</t>
        </is>
      </c>
      <c r="B48730" t="n">
        <v>104</v>
      </c>
    </row>
    <row r="48731">
      <c r="A48731" t="inlineStr">
        <is>
          <t>1cd147d1c0fe18f3b742a353396c44a7</t>
        </is>
      </c>
      <c r="B48731" t="n">
        <v>104</v>
      </c>
    </row>
    <row r="48732">
      <c r="A48732" t="inlineStr">
        <is>
          <t>36bc3158d94ee7eb9405f0ac77259d07</t>
        </is>
      </c>
      <c r="B48732" t="n">
        <v>104</v>
      </c>
    </row>
    <row r="48733">
      <c r="A48733" t="inlineStr">
        <is>
          <t>a13e70df735fff3fc1285803f494777b</t>
        </is>
      </c>
      <c r="B48733" t="n">
        <v>104.02</v>
      </c>
    </row>
    <row r="48734">
      <c r="A48734" t="inlineStr">
        <is>
          <t>f5695fb0596df12b626efc77bd076d57</t>
        </is>
      </c>
      <c r="B48734" t="n">
        <v>104.03</v>
      </c>
    </row>
    <row r="48735">
      <c r="A48735" t="inlineStr">
        <is>
          <t>94de210268ddadb6c8e523a716f96164</t>
        </is>
      </c>
      <c r="B48735" t="n">
        <v>104.03</v>
      </c>
    </row>
    <row r="48736">
      <c r="A48736" t="inlineStr">
        <is>
          <t>31757b95c65bd61af1af6d30103b64cf</t>
        </is>
      </c>
      <c r="B48736" t="n">
        <v>104.05</v>
      </c>
    </row>
    <row r="48737">
      <c r="A48737" t="inlineStr">
        <is>
          <t>2c8ade83a1d38262000ff586fe9b0f8e</t>
        </is>
      </c>
      <c r="B48737" t="n">
        <v>104.05</v>
      </c>
    </row>
    <row r="48738">
      <c r="A48738" t="inlineStr">
        <is>
          <t>adbaec40867ebc582ecbd4a767b0ab6b</t>
        </is>
      </c>
      <c r="B48738" t="n">
        <v>104.05</v>
      </c>
    </row>
    <row r="48739">
      <c r="A48739" t="inlineStr">
        <is>
          <t>b8fa6b76d00678e1781c0ff1ed4b55dd</t>
        </is>
      </c>
      <c r="B48739" t="n">
        <v>104.05</v>
      </c>
    </row>
    <row r="48740">
      <c r="A48740" t="inlineStr">
        <is>
          <t>3d67d1613ecb493299891b537b079f48</t>
        </is>
      </c>
      <c r="B48740" t="n">
        <v>104.07</v>
      </c>
    </row>
    <row r="48741">
      <c r="A48741" t="inlineStr">
        <is>
          <t>2fb8e643288fc9fcf4b9178fb9d4f17e</t>
        </is>
      </c>
      <c r="B48741" t="n">
        <v>104.07</v>
      </c>
    </row>
    <row r="48742">
      <c r="A48742" t="inlineStr">
        <is>
          <t>25e8002575a945e8d4ae84ca208daa50</t>
        </is>
      </c>
      <c r="B48742" t="n">
        <v>104.07</v>
      </c>
    </row>
    <row r="48743">
      <c r="A48743" t="inlineStr">
        <is>
          <t>efe568f189941fe81ac5ca271f4d2943</t>
        </is>
      </c>
      <c r="B48743" t="n">
        <v>104.08</v>
      </c>
    </row>
    <row r="48744">
      <c r="A48744" t="inlineStr">
        <is>
          <t>d29389c3c21bb08880e15429748e5ff4</t>
        </is>
      </c>
      <c r="B48744" t="n">
        <v>104.08</v>
      </c>
    </row>
    <row r="48745">
      <c r="A48745" t="inlineStr">
        <is>
          <t>141ad0192cfa16174e4fd0a1a7e7ba4a</t>
        </is>
      </c>
      <c r="B48745" t="n">
        <v>104.08</v>
      </c>
    </row>
    <row r="48746">
      <c r="A48746" t="inlineStr">
        <is>
          <t>0aead977f249a62158c114e4460c37cc</t>
        </is>
      </c>
      <c r="B48746" t="n">
        <v>104.09</v>
      </c>
    </row>
    <row r="48747">
      <c r="A48747" t="inlineStr">
        <is>
          <t>518f635a71b22cd5e588f9ba98f6204a</t>
        </is>
      </c>
      <c r="B48747" t="n">
        <v>104.09</v>
      </c>
    </row>
    <row r="48748">
      <c r="A48748" t="inlineStr">
        <is>
          <t>f192cff10ef337b0ec9028f2cb9bf874</t>
        </is>
      </c>
      <c r="B48748" t="n">
        <v>104.1</v>
      </c>
    </row>
    <row r="48749">
      <c r="A48749" t="inlineStr">
        <is>
          <t>6221a926b908c6aeac5d4e8d3629a539</t>
        </is>
      </c>
      <c r="B48749" t="n">
        <v>104.1</v>
      </c>
    </row>
    <row r="48750">
      <c r="A48750" t="inlineStr">
        <is>
          <t>a21b149df8e6239ec1b4da7bb48f4deb</t>
        </is>
      </c>
      <c r="B48750" t="n">
        <v>104.1</v>
      </c>
    </row>
    <row r="48751">
      <c r="A48751" t="inlineStr">
        <is>
          <t>89d32b64af005178b318f76cd60f2c3c</t>
        </is>
      </c>
      <c r="B48751" t="n">
        <v>104.11</v>
      </c>
    </row>
    <row r="48752">
      <c r="A48752" t="inlineStr">
        <is>
          <t>00fc308dd7f0937682698becaa9dcc45</t>
        </is>
      </c>
      <c r="B48752" t="n">
        <v>104.11</v>
      </c>
    </row>
    <row r="48753">
      <c r="A48753" t="inlineStr">
        <is>
          <t>adaaf74d10de654fcf12afe727ac8d46</t>
        </is>
      </c>
      <c r="B48753" t="n">
        <v>104.11</v>
      </c>
    </row>
    <row r="48754">
      <c r="A48754" t="inlineStr">
        <is>
          <t>f3e7c359154d965827355f39d6b1fdac</t>
        </is>
      </c>
      <c r="B48754" t="n">
        <v>104.11</v>
      </c>
    </row>
    <row r="48755">
      <c r="A48755" t="inlineStr">
        <is>
          <t>f706fdf8e9c42f5d6c0996cd82684c16</t>
        </is>
      </c>
      <c r="B48755" t="n">
        <v>104.12</v>
      </c>
    </row>
    <row r="48756">
      <c r="A48756" t="inlineStr">
        <is>
          <t>e23ca832ba25d2d20b0ebacdfe401989</t>
        </is>
      </c>
      <c r="B48756" t="n">
        <v>104.12</v>
      </c>
    </row>
    <row r="48757">
      <c r="A48757" t="inlineStr">
        <is>
          <t>3d9db74ebd029e82a9faec705ec2dab6</t>
        </is>
      </c>
      <c r="B48757" t="n">
        <v>104.12</v>
      </c>
    </row>
    <row r="48758">
      <c r="A48758" t="inlineStr">
        <is>
          <t>465ef1a4ae46fb48aa8645dd2b755a54</t>
        </is>
      </c>
      <c r="B48758" t="n">
        <v>104.12</v>
      </c>
    </row>
    <row r="48759">
      <c r="A48759" t="inlineStr">
        <is>
          <t>7ae184e266d3d177c278f71f228b5ec6</t>
        </is>
      </c>
      <c r="B48759" t="n">
        <v>104.12</v>
      </c>
    </row>
    <row r="48760">
      <c r="A48760" t="inlineStr">
        <is>
          <t>604e8476eddf429624f25bb3615ee6c8</t>
        </is>
      </c>
      <c r="B48760" t="n">
        <v>104.12</v>
      </c>
    </row>
    <row r="48761">
      <c r="A48761" t="inlineStr">
        <is>
          <t>4918be3d76a4285405505a705b49d8c8</t>
        </is>
      </c>
      <c r="B48761" t="n">
        <v>104.12</v>
      </c>
    </row>
    <row r="48762">
      <c r="A48762" t="inlineStr">
        <is>
          <t>42f0558cf0b5c9b1fa75df04ca0e901e</t>
        </is>
      </c>
      <c r="B48762" t="n">
        <v>104.12</v>
      </c>
    </row>
    <row r="48763">
      <c r="A48763" t="inlineStr">
        <is>
          <t>29a2fc94d071b51922d95462458c6c7f</t>
        </is>
      </c>
      <c r="B48763" t="n">
        <v>104.12</v>
      </c>
    </row>
    <row r="48764">
      <c r="A48764" t="inlineStr">
        <is>
          <t>f7304a98cc4161f1b8e3e05fdfb6b644</t>
        </is>
      </c>
      <c r="B48764" t="n">
        <v>104.12</v>
      </c>
    </row>
    <row r="48765">
      <c r="A48765" t="inlineStr">
        <is>
          <t>bc26562fb9717b24a6b7b1b4b7ee642f</t>
        </is>
      </c>
      <c r="B48765" t="n">
        <v>104.12</v>
      </c>
    </row>
    <row r="48766">
      <c r="A48766" t="inlineStr">
        <is>
          <t>c3483e54e973d333c6365c217f4422b9</t>
        </is>
      </c>
      <c r="B48766" t="n">
        <v>104.12</v>
      </c>
    </row>
    <row r="48767">
      <c r="A48767" t="inlineStr">
        <is>
          <t>b3976bdb4d46f967c8a100c54c76dd58</t>
        </is>
      </c>
      <c r="B48767" t="n">
        <v>104.12</v>
      </c>
    </row>
    <row r="48768">
      <c r="A48768" t="inlineStr">
        <is>
          <t>0d4a6a514fd319d11eda911eda30da6a</t>
        </is>
      </c>
      <c r="B48768" t="n">
        <v>104.12</v>
      </c>
    </row>
    <row r="48769">
      <c r="A48769" t="inlineStr">
        <is>
          <t>bafb907417d324de4bc43390ccf3fbed</t>
        </is>
      </c>
      <c r="B48769" t="n">
        <v>104.12</v>
      </c>
    </row>
    <row r="48770">
      <c r="A48770" t="inlineStr">
        <is>
          <t>1728847cf9a9a8c5f57a2e38bec5ecf9</t>
        </is>
      </c>
      <c r="B48770" t="n">
        <v>104.12</v>
      </c>
    </row>
    <row r="48771">
      <c r="A48771" t="inlineStr">
        <is>
          <t>06369aa3e6e8c6d52a7df6a2cd76cb1b</t>
        </is>
      </c>
      <c r="B48771" t="n">
        <v>104.12</v>
      </c>
    </row>
    <row r="48772">
      <c r="A48772" t="inlineStr">
        <is>
          <t>945b63b1a39c18a01b5c023ac4abddbc</t>
        </is>
      </c>
      <c r="B48772" t="n">
        <v>104.13</v>
      </c>
    </row>
    <row r="48773">
      <c r="A48773" t="inlineStr">
        <is>
          <t>c96b35cd51435c8c1e70c89a5ad976b3</t>
        </is>
      </c>
      <c r="B48773" t="n">
        <v>104.14</v>
      </c>
    </row>
    <row r="48774">
      <c r="A48774" t="inlineStr">
        <is>
          <t>823e8a998c065938c05f4302610c3a5d</t>
        </is>
      </c>
      <c r="B48774" t="n">
        <v>104.14</v>
      </c>
    </row>
    <row r="48775">
      <c r="A48775" t="inlineStr">
        <is>
          <t>9c10b1f6d98c7b2e59ebce1157e7bec6</t>
        </is>
      </c>
      <c r="B48775" t="n">
        <v>104.15</v>
      </c>
    </row>
    <row r="48776">
      <c r="A48776" t="inlineStr">
        <is>
          <t>90b3ad8bf9574cb0d847fca8a31bdb75</t>
        </is>
      </c>
      <c r="B48776" t="n">
        <v>104.17</v>
      </c>
    </row>
    <row r="48777">
      <c r="A48777" t="inlineStr">
        <is>
          <t>3e10da3f366b635d6a1e0d380b32da95</t>
        </is>
      </c>
      <c r="B48777" t="n">
        <v>104.17</v>
      </c>
    </row>
    <row r="48778">
      <c r="A48778" t="inlineStr">
        <is>
          <t>1af76094e8921f4fe77e6ccc5878f313</t>
        </is>
      </c>
      <c r="B48778" t="n">
        <v>104.18</v>
      </c>
    </row>
    <row r="48779">
      <c r="A48779" t="inlineStr">
        <is>
          <t>0b54477549051598bd77d59bee6182a7</t>
        </is>
      </c>
      <c r="B48779" t="n">
        <v>104.19</v>
      </c>
    </row>
    <row r="48780">
      <c r="A48780" t="inlineStr">
        <is>
          <t>f5209f8e33eb54e373ad757623d2934c</t>
        </is>
      </c>
      <c r="B48780" t="n">
        <v>104.19</v>
      </c>
    </row>
    <row r="48781">
      <c r="A48781" t="inlineStr">
        <is>
          <t>11e77f7b110e8b496d03132d9f94129f</t>
        </is>
      </c>
      <c r="B48781" t="n">
        <v>104.19</v>
      </c>
    </row>
    <row r="48782">
      <c r="A48782" t="inlineStr">
        <is>
          <t>2db1b946263ea358e693eb2aea38f157</t>
        </is>
      </c>
      <c r="B48782" t="n">
        <v>104.19</v>
      </c>
    </row>
    <row r="48783">
      <c r="A48783" t="inlineStr">
        <is>
          <t>3235a845429a20753974e4bd70773c6f</t>
        </is>
      </c>
      <c r="B48783" t="n">
        <v>104.19</v>
      </c>
    </row>
    <row r="48784">
      <c r="A48784" t="inlineStr">
        <is>
          <t>72d4db7bdeb8827a6dcdb6a40f7149c4</t>
        </is>
      </c>
      <c r="B48784" t="n">
        <v>104.19</v>
      </c>
    </row>
    <row r="48785">
      <c r="A48785" t="inlineStr">
        <is>
          <t>9167e0a67d886b453dbb9318f1db42cc</t>
        </is>
      </c>
      <c r="B48785" t="n">
        <v>104.2</v>
      </c>
    </row>
    <row r="48786">
      <c r="A48786" t="inlineStr">
        <is>
          <t>e2b6ff8b7152f1c7bf320b17088bf731</t>
        </is>
      </c>
      <c r="B48786" t="n">
        <v>104.2</v>
      </c>
    </row>
    <row r="48787">
      <c r="A48787" t="inlineStr">
        <is>
          <t>7838ed6306a99eba3bb421c33864ccb5</t>
        </is>
      </c>
      <c r="B48787" t="n">
        <v>104.2</v>
      </c>
    </row>
    <row r="48788">
      <c r="A48788" t="inlineStr">
        <is>
          <t>a249134c21e6cc24928060768941584e</t>
        </is>
      </c>
      <c r="B48788" t="n">
        <v>104.2</v>
      </c>
    </row>
    <row r="48789">
      <c r="A48789" t="inlineStr">
        <is>
          <t>ba75b10a16e530cca75088408909b325</t>
        </is>
      </c>
      <c r="B48789" t="n">
        <v>104.21</v>
      </c>
    </row>
    <row r="48790">
      <c r="A48790" t="inlineStr">
        <is>
          <t>f8332e57ea462615c306d9c51333b744</t>
        </is>
      </c>
      <c r="B48790" t="n">
        <v>104.21</v>
      </c>
    </row>
    <row r="48791">
      <c r="A48791" t="inlineStr">
        <is>
          <t>636cae28249d7bd12aa6fb8d96bbe735</t>
        </is>
      </c>
      <c r="B48791" t="n">
        <v>104.22</v>
      </c>
    </row>
    <row r="48792">
      <c r="A48792" t="inlineStr">
        <is>
          <t>d2d6e244e44e7731cbcbcc4d07921c85</t>
        </is>
      </c>
      <c r="B48792" t="n">
        <v>104.22</v>
      </c>
    </row>
    <row r="48793">
      <c r="A48793" t="inlineStr">
        <is>
          <t>6092e1f4faee9cb84572ee9da62b6d99</t>
        </is>
      </c>
      <c r="B48793" t="n">
        <v>104.22</v>
      </c>
    </row>
    <row r="48794">
      <c r="A48794" t="inlineStr">
        <is>
          <t>f36d534d445a4b1a5cef4092573aa1f1</t>
        </is>
      </c>
      <c r="B48794" t="n">
        <v>104.22</v>
      </c>
    </row>
    <row r="48795">
      <c r="A48795" t="inlineStr">
        <is>
          <t>e09363048c9d0c0d860481d999934bb4</t>
        </is>
      </c>
      <c r="B48795" t="n">
        <v>104.26</v>
      </c>
    </row>
    <row r="48796">
      <c r="A48796" t="inlineStr">
        <is>
          <t>b0b2dcb55905f3403fcee05a780bc952</t>
        </is>
      </c>
      <c r="B48796" t="n">
        <v>104.26</v>
      </c>
    </row>
    <row r="48797">
      <c r="A48797" t="inlineStr">
        <is>
          <t>5fa64c45b0cb986d05533f91c67c801e</t>
        </is>
      </c>
      <c r="B48797" t="n">
        <v>104.26</v>
      </c>
    </row>
    <row r="48798">
      <c r="A48798" t="inlineStr">
        <is>
          <t>f8948d6c6224ac4eaedf26a77e5b09e8</t>
        </is>
      </c>
      <c r="B48798" t="n">
        <v>104.26</v>
      </c>
    </row>
    <row r="48799">
      <c r="A48799" t="inlineStr">
        <is>
          <t>20020569f2b852ebd114b1373fb82aa0</t>
        </is>
      </c>
      <c r="B48799" t="n">
        <v>104.26</v>
      </c>
    </row>
    <row r="48800">
      <c r="A48800" t="inlineStr">
        <is>
          <t>1c94cd7e47639e11a41267b5c5eb7694</t>
        </is>
      </c>
      <c r="B48800" t="n">
        <v>104.27</v>
      </c>
    </row>
    <row r="48801">
      <c r="A48801" t="inlineStr">
        <is>
          <t>40eb01ae347825d54e22426e22c5cd32</t>
        </is>
      </c>
      <c r="B48801" t="n">
        <v>104.27</v>
      </c>
    </row>
    <row r="48802">
      <c r="A48802" t="inlineStr">
        <is>
          <t>065fb1ee0ec59ea0a68b3105a59a69ce</t>
        </is>
      </c>
      <c r="B48802" t="n">
        <v>104.27</v>
      </c>
    </row>
    <row r="48803">
      <c r="A48803" t="inlineStr">
        <is>
          <t>bf99266f91395a536eec2caf09bad879</t>
        </is>
      </c>
      <c r="B48803" t="n">
        <v>104.27</v>
      </c>
    </row>
    <row r="48804">
      <c r="A48804" t="inlineStr">
        <is>
          <t>87c528a3c65ddbbfe35e69c95f9031b8</t>
        </is>
      </c>
      <c r="B48804" t="n">
        <v>104.27</v>
      </c>
    </row>
    <row r="48805">
      <c r="A48805" t="inlineStr">
        <is>
          <t>b43a43696d9a9950b681606b8c7786ec</t>
        </is>
      </c>
      <c r="B48805" t="n">
        <v>104.27</v>
      </c>
    </row>
    <row r="48806">
      <c r="A48806" t="inlineStr">
        <is>
          <t>9edc784457fc74368eeab9b7012495f0</t>
        </is>
      </c>
      <c r="B48806" t="n">
        <v>104.27</v>
      </c>
    </row>
    <row r="48807">
      <c r="A48807" t="inlineStr">
        <is>
          <t>5c1ae73856bf1d09958ec5ae3a64b73a</t>
        </is>
      </c>
      <c r="B48807" t="n">
        <v>104.28</v>
      </c>
    </row>
    <row r="48808">
      <c r="A48808" t="inlineStr">
        <is>
          <t>a37f8312a0547362c60345cc4cb0f8f2</t>
        </is>
      </c>
      <c r="B48808" t="n">
        <v>104.28</v>
      </c>
    </row>
    <row r="48809">
      <c r="A48809" t="inlineStr">
        <is>
          <t>cba96e186e4dd8d172b398e01df4027d</t>
        </is>
      </c>
      <c r="B48809" t="n">
        <v>104.28</v>
      </c>
    </row>
    <row r="48810">
      <c r="A48810" t="inlineStr">
        <is>
          <t>3dc960d5915983c12f6dc9277ad14b29</t>
        </is>
      </c>
      <c r="B48810" t="n">
        <v>104.28</v>
      </c>
    </row>
    <row r="48811">
      <c r="A48811" t="inlineStr">
        <is>
          <t>c9716472f9573f8b76775fae14ae7c1e</t>
        </is>
      </c>
      <c r="B48811" t="n">
        <v>104.28</v>
      </c>
    </row>
    <row r="48812">
      <c r="A48812" t="inlineStr">
        <is>
          <t>b8c6d75388bad0d20626aa31f173d5fb</t>
        </is>
      </c>
      <c r="B48812" t="n">
        <v>104.28</v>
      </c>
    </row>
    <row r="48813">
      <c r="A48813" t="inlineStr">
        <is>
          <t>82bdf2be6cd75f6a34999c235f18948f</t>
        </is>
      </c>
      <c r="B48813" t="n">
        <v>104.28</v>
      </c>
    </row>
    <row r="48814">
      <c r="A48814" t="inlineStr">
        <is>
          <t>ad703ca6534f1d88a4b1f42a63b44413</t>
        </is>
      </c>
      <c r="B48814" t="n">
        <v>104.28</v>
      </c>
    </row>
    <row r="48815">
      <c r="A48815" t="inlineStr">
        <is>
          <t>dfe489c4a4bbe366cd2217b8503d206b</t>
        </is>
      </c>
      <c r="B48815" t="n">
        <v>104.28</v>
      </c>
    </row>
    <row r="48816">
      <c r="A48816" t="inlineStr">
        <is>
          <t>2fc1313d91489f3f305f00305b493ec5</t>
        </is>
      </c>
      <c r="B48816" t="n">
        <v>104.28</v>
      </c>
    </row>
    <row r="48817">
      <c r="A48817" t="inlineStr">
        <is>
          <t>dd4cb06a82daaa4a3853003208a89799</t>
        </is>
      </c>
      <c r="B48817" t="n">
        <v>104.28</v>
      </c>
    </row>
    <row r="48818">
      <c r="A48818" t="inlineStr">
        <is>
          <t>cc61a8a634ed495116b2ce1fc8d1a1e1</t>
        </is>
      </c>
      <c r="B48818" t="n">
        <v>104.28</v>
      </c>
    </row>
    <row r="48819">
      <c r="A48819" t="inlineStr">
        <is>
          <t>17c27a26080bebdb67c4807b9b51b8ff</t>
        </is>
      </c>
      <c r="B48819" t="n">
        <v>104.28</v>
      </c>
    </row>
    <row r="48820">
      <c r="A48820" t="inlineStr">
        <is>
          <t>e49756b486c722bb970c4cadf35a2cc3</t>
        </is>
      </c>
      <c r="B48820" t="n">
        <v>104.28</v>
      </c>
    </row>
    <row r="48821">
      <c r="A48821" t="inlineStr">
        <is>
          <t>fdcd1438710f47b926796d3778452212</t>
        </is>
      </c>
      <c r="B48821" t="n">
        <v>104.28</v>
      </c>
    </row>
    <row r="48822">
      <c r="A48822" t="inlineStr">
        <is>
          <t>2279e81e4cfd1c590ccbc2e0b9c1b90b</t>
        </is>
      </c>
      <c r="B48822" t="n">
        <v>104.28</v>
      </c>
    </row>
    <row r="48823">
      <c r="A48823" t="inlineStr">
        <is>
          <t>8d4c86f7bdc1beb6537f9c227dc16e76</t>
        </is>
      </c>
      <c r="B48823" t="n">
        <v>104.28</v>
      </c>
    </row>
    <row r="48824">
      <c r="A48824" t="inlineStr">
        <is>
          <t>2179f6c7ed393f3abe065e8d69e7ed1e</t>
        </is>
      </c>
      <c r="B48824" t="n">
        <v>104.28</v>
      </c>
    </row>
    <row r="48825">
      <c r="A48825" t="inlineStr">
        <is>
          <t>1b3550f21eaa62e5626ebc18a3def944</t>
        </is>
      </c>
      <c r="B48825" t="n">
        <v>104.28</v>
      </c>
    </row>
    <row r="48826">
      <c r="A48826" t="inlineStr">
        <is>
          <t>5e17c0dc87169aef2e276079b07dc873</t>
        </is>
      </c>
      <c r="B48826" t="n">
        <v>104.28</v>
      </c>
    </row>
    <row r="48827">
      <c r="A48827" t="inlineStr">
        <is>
          <t>fd3634dbb2f578420b7b7dc1633766ce</t>
        </is>
      </c>
      <c r="B48827" t="n">
        <v>104.28</v>
      </c>
    </row>
    <row r="48828">
      <c r="A48828" t="inlineStr">
        <is>
          <t>5c9730fc4a417f9c52b34577a35157bd</t>
        </is>
      </c>
      <c r="B48828" t="n">
        <v>104.28</v>
      </c>
    </row>
    <row r="48829">
      <c r="A48829" t="inlineStr">
        <is>
          <t>aebb9ea169213280a20a4acaea15b7e6</t>
        </is>
      </c>
      <c r="B48829" t="n">
        <v>104.28</v>
      </c>
    </row>
    <row r="48830">
      <c r="A48830" t="inlineStr">
        <is>
          <t>e15504d16c775034b44d4637a745a5a5</t>
        </is>
      </c>
      <c r="B48830" t="n">
        <v>104.3</v>
      </c>
    </row>
    <row r="48831">
      <c r="A48831" t="inlineStr">
        <is>
          <t>07808f3f87407774955a7ceb2f4fe5d2</t>
        </is>
      </c>
      <c r="B48831" t="n">
        <v>104.3</v>
      </c>
    </row>
    <row r="48832">
      <c r="A48832" t="inlineStr">
        <is>
          <t>10d6e6ff69ff215144be63f043568409</t>
        </is>
      </c>
      <c r="B48832" t="n">
        <v>104.3</v>
      </c>
    </row>
    <row r="48833">
      <c r="A48833" t="inlineStr">
        <is>
          <t>51ceba3ba51d4b4543e7f78e181e0ba9</t>
        </is>
      </c>
      <c r="B48833" t="n">
        <v>104.3</v>
      </c>
    </row>
    <row r="48834">
      <c r="A48834" t="inlineStr">
        <is>
          <t>aa830d74d3e7d4a392cb7eac51a9c719</t>
        </is>
      </c>
      <c r="B48834" t="n">
        <v>104.3</v>
      </c>
    </row>
    <row r="48835">
      <c r="A48835" t="inlineStr">
        <is>
          <t>92d1957925a4ee51cc53c8155c41ba02</t>
        </is>
      </c>
      <c r="B48835" t="n">
        <v>104.3</v>
      </c>
    </row>
    <row r="48836">
      <c r="A48836" t="inlineStr">
        <is>
          <t>e11dbf8f73df2ef44ac68c5dd90b3892</t>
        </is>
      </c>
      <c r="B48836" t="n">
        <v>104.31</v>
      </c>
    </row>
    <row r="48837">
      <c r="A48837" t="inlineStr">
        <is>
          <t>b086c1a7c7ed350b2faeb2869ac483ec</t>
        </is>
      </c>
      <c r="B48837" t="n">
        <v>104.32</v>
      </c>
    </row>
    <row r="48838">
      <c r="A48838" t="inlineStr">
        <is>
          <t>cecb76748848cc8dc67013c58902eae0</t>
        </is>
      </c>
      <c r="B48838" t="n">
        <v>104.34</v>
      </c>
    </row>
    <row r="48839">
      <c r="A48839" t="inlineStr">
        <is>
          <t>068c0507e1af74b156beee1db2deed7a</t>
        </is>
      </c>
      <c r="B48839" t="n">
        <v>104.34</v>
      </c>
    </row>
    <row r="48840">
      <c r="A48840" t="inlineStr">
        <is>
          <t>eba5bbb5b555fbe7c156f94220e4df2d</t>
        </is>
      </c>
      <c r="B48840" t="n">
        <v>104.35</v>
      </c>
    </row>
    <row r="48841">
      <c r="A48841" t="inlineStr">
        <is>
          <t>5b0b2aa2743719f29545ae7a34007b8f</t>
        </is>
      </c>
      <c r="B48841" t="n">
        <v>104.35</v>
      </c>
    </row>
    <row r="48842">
      <c r="A48842" t="inlineStr">
        <is>
          <t>8b8c17015e5e5bea026c24e0f03c9dcf</t>
        </is>
      </c>
      <c r="B48842" t="n">
        <v>104.36</v>
      </c>
    </row>
    <row r="48843">
      <c r="A48843" t="inlineStr">
        <is>
          <t>e625944bd16cd8f6b0daa1861cd25b19</t>
        </is>
      </c>
      <c r="B48843" t="n">
        <v>104.36</v>
      </c>
    </row>
    <row r="48844">
      <c r="A48844" t="inlineStr">
        <is>
          <t>06970f3ad11e6267192d7d98af40a8f5</t>
        </is>
      </c>
      <c r="B48844" t="n">
        <v>104.37</v>
      </c>
    </row>
    <row r="48845">
      <c r="A48845" t="inlineStr">
        <is>
          <t>0352646a95973b0e19127d2b6a6fb6db</t>
        </is>
      </c>
      <c r="B48845" t="n">
        <v>104.37</v>
      </c>
    </row>
    <row r="48846">
      <c r="A48846" t="inlineStr">
        <is>
          <t>db5fdbee9ab29d55f24c329246e6fe51</t>
        </is>
      </c>
      <c r="B48846" t="n">
        <v>104.37</v>
      </c>
    </row>
    <row r="48847">
      <c r="A48847" t="inlineStr">
        <is>
          <t>106bf10ecc74f90c8848d0f613288a15</t>
        </is>
      </c>
      <c r="B48847" t="n">
        <v>104.37</v>
      </c>
    </row>
    <row r="48848">
      <c r="A48848" t="inlineStr">
        <is>
          <t>146479aaf9d2856e1d613691b0d0b049</t>
        </is>
      </c>
      <c r="B48848" t="n">
        <v>104.37</v>
      </c>
    </row>
    <row r="48849">
      <c r="A48849" t="inlineStr">
        <is>
          <t>02b73712c7944322d0b5a314f2424ee4</t>
        </is>
      </c>
      <c r="B48849" t="n">
        <v>104.37</v>
      </c>
    </row>
    <row r="48850">
      <c r="A48850" t="inlineStr">
        <is>
          <t>02855eb3e469890c3b741adb0fd64f71</t>
        </is>
      </c>
      <c r="B48850" t="n">
        <v>104.37</v>
      </c>
    </row>
    <row r="48851">
      <c r="A48851" t="inlineStr">
        <is>
          <t>460c774494e4c1e4a5a4c6f05f29e2c5</t>
        </is>
      </c>
      <c r="B48851" t="n">
        <v>104.37</v>
      </c>
    </row>
    <row r="48852">
      <c r="A48852" t="inlineStr">
        <is>
          <t>0e31f844aae10fe7dc2369bc0340bf21</t>
        </is>
      </c>
      <c r="B48852" t="n">
        <v>104.37</v>
      </c>
    </row>
    <row r="48853">
      <c r="A48853" t="inlineStr">
        <is>
          <t>2721cdbb603d7ab34553d2e44a6f9ae0</t>
        </is>
      </c>
      <c r="B48853" t="n">
        <v>104.37</v>
      </c>
    </row>
    <row r="48854">
      <c r="A48854" t="inlineStr">
        <is>
          <t>2a938ab677c1c4b10ef1a62a22279dce</t>
        </is>
      </c>
      <c r="B48854" t="n">
        <v>104.37</v>
      </c>
    </row>
    <row r="48855">
      <c r="A48855" t="inlineStr">
        <is>
          <t>fdfc39ba2a42ef960515eb82d4dd84e2</t>
        </is>
      </c>
      <c r="B48855" t="n">
        <v>104.37</v>
      </c>
    </row>
    <row r="48856">
      <c r="A48856" t="inlineStr">
        <is>
          <t>0af034558afede965f6b00c62d5176ed</t>
        </is>
      </c>
      <c r="B48856" t="n">
        <v>104.37</v>
      </c>
    </row>
    <row r="48857">
      <c r="A48857" t="inlineStr">
        <is>
          <t>1d37e36d44b7056e8d613a4214c9765b</t>
        </is>
      </c>
      <c r="B48857" t="n">
        <v>104.37</v>
      </c>
    </row>
    <row r="48858">
      <c r="A48858" t="inlineStr">
        <is>
          <t>ecc7087acdf5c36b3e115a2638bcfb92</t>
        </is>
      </c>
      <c r="B48858" t="n">
        <v>104.37</v>
      </c>
    </row>
    <row r="48859">
      <c r="A48859" t="inlineStr">
        <is>
          <t>0ef3a38d9a48aeccab67ab7616924237</t>
        </is>
      </c>
      <c r="B48859" t="n">
        <v>104.37</v>
      </c>
    </row>
    <row r="48860">
      <c r="A48860" t="inlineStr">
        <is>
          <t>077d6b93c4e88d06b124cf24fb67a28e</t>
        </is>
      </c>
      <c r="B48860" t="n">
        <v>104.37</v>
      </c>
    </row>
    <row r="48861">
      <c r="A48861" t="inlineStr">
        <is>
          <t>7e8533d7ec832acab2a8cf3b8c13dff9</t>
        </is>
      </c>
      <c r="B48861" t="n">
        <v>104.37</v>
      </c>
    </row>
    <row r="48862">
      <c r="A48862" t="inlineStr">
        <is>
          <t>4fa9d0878410252bb7108bfba1b99ac8</t>
        </is>
      </c>
      <c r="B48862" t="n">
        <v>104.37</v>
      </c>
    </row>
    <row r="48863">
      <c r="A48863" t="inlineStr">
        <is>
          <t>642ce735c8fbbe62455426928980a698</t>
        </is>
      </c>
      <c r="B48863" t="n">
        <v>104.37</v>
      </c>
    </row>
    <row r="48864">
      <c r="A48864" t="inlineStr">
        <is>
          <t>e22de883eaec82ecd47950dffc8e63f4</t>
        </is>
      </c>
      <c r="B48864" t="n">
        <v>104.37</v>
      </c>
    </row>
    <row r="48865">
      <c r="A48865" t="inlineStr">
        <is>
          <t>1f146ef2973ac65116ed3fcd8c27d507</t>
        </is>
      </c>
      <c r="B48865" t="n">
        <v>104.37</v>
      </c>
    </row>
    <row r="48866">
      <c r="A48866" t="inlineStr">
        <is>
          <t>078095c153e500cfcdd068f00b8d2e98</t>
        </is>
      </c>
      <c r="B48866" t="n">
        <v>104.37</v>
      </c>
    </row>
    <row r="48867">
      <c r="A48867" t="inlineStr">
        <is>
          <t>124a5e6f7c72aba661c2457900abcc54</t>
        </is>
      </c>
      <c r="B48867" t="n">
        <v>104.37</v>
      </c>
    </row>
    <row r="48868">
      <c r="A48868" t="inlineStr">
        <is>
          <t>d67a40cc6237a8af06509f350a29b406</t>
        </is>
      </c>
      <c r="B48868" t="n">
        <v>104.37</v>
      </c>
    </row>
    <row r="48869">
      <c r="A48869" t="inlineStr">
        <is>
          <t>6e56fd377b9d1f816af128295e5c1003</t>
        </is>
      </c>
      <c r="B48869" t="n">
        <v>104.37</v>
      </c>
    </row>
    <row r="48870">
      <c r="A48870" t="inlineStr">
        <is>
          <t>20d192b527d2ef7b59051b87f02c3fc8</t>
        </is>
      </c>
      <c r="B48870" t="n">
        <v>104.37</v>
      </c>
    </row>
    <row r="48871">
      <c r="A48871" t="inlineStr">
        <is>
          <t>b084a8f61aa45461c76604d752a993f8</t>
        </is>
      </c>
      <c r="B48871" t="n">
        <v>104.37</v>
      </c>
    </row>
    <row r="48872">
      <c r="A48872" t="inlineStr">
        <is>
          <t>160359b793fcaa5f17e5a5f20c491a75</t>
        </is>
      </c>
      <c r="B48872" t="n">
        <v>104.37</v>
      </c>
    </row>
    <row r="48873">
      <c r="A48873" t="inlineStr">
        <is>
          <t>f311dd8468b0b3ea94823b43c7708951</t>
        </is>
      </c>
      <c r="B48873" t="n">
        <v>104.37</v>
      </c>
    </row>
    <row r="48874">
      <c r="A48874" t="inlineStr">
        <is>
          <t>981222fe88bbeab39c6ca1fa7bceba4c</t>
        </is>
      </c>
      <c r="B48874" t="n">
        <v>104.37</v>
      </c>
    </row>
    <row r="48875">
      <c r="A48875" t="inlineStr">
        <is>
          <t>9ff3befac1804f201a935c589a8a1baf</t>
        </is>
      </c>
      <c r="B48875" t="n">
        <v>104.37</v>
      </c>
    </row>
    <row r="48876">
      <c r="A48876" t="inlineStr">
        <is>
          <t>80446aee36e09ebf4cb79585f6c9ce61</t>
        </is>
      </c>
      <c r="B48876" t="n">
        <v>104.37</v>
      </c>
    </row>
    <row r="48877">
      <c r="A48877" t="inlineStr">
        <is>
          <t>db9b55d97dbfb1c7cc31a62b7983597d</t>
        </is>
      </c>
      <c r="B48877" t="n">
        <v>104.37</v>
      </c>
    </row>
    <row r="48878">
      <c r="A48878" t="inlineStr">
        <is>
          <t>c161b053af12f2e1a9562da2f4901b78</t>
        </is>
      </c>
      <c r="B48878" t="n">
        <v>104.37</v>
      </c>
    </row>
    <row r="48879">
      <c r="A48879" t="inlineStr">
        <is>
          <t>d9673e96478769083775f81525768734</t>
        </is>
      </c>
      <c r="B48879" t="n">
        <v>104.37</v>
      </c>
    </row>
    <row r="48880">
      <c r="A48880" t="inlineStr">
        <is>
          <t>ac4d559cefc486f4ac59c17fc44f236c</t>
        </is>
      </c>
      <c r="B48880" t="n">
        <v>104.37</v>
      </c>
    </row>
    <row r="48881">
      <c r="A48881" t="inlineStr">
        <is>
          <t>79c5f579e409b09458cabc132855a2a5</t>
        </is>
      </c>
      <c r="B48881" t="n">
        <v>104.37</v>
      </c>
    </row>
    <row r="48882">
      <c r="A48882" t="inlineStr">
        <is>
          <t>5559edd02dabfec0a6ee808960297d1b</t>
        </is>
      </c>
      <c r="B48882" t="n">
        <v>104.37</v>
      </c>
    </row>
    <row r="48883">
      <c r="A48883" t="inlineStr">
        <is>
          <t>aa22c8b8e14d747a83a7a8876837fc82</t>
        </is>
      </c>
      <c r="B48883" t="n">
        <v>104.37</v>
      </c>
    </row>
    <row r="48884">
      <c r="A48884" t="inlineStr">
        <is>
          <t>6889715ff8c8b1469cdf52549b71f572</t>
        </is>
      </c>
      <c r="B48884" t="n">
        <v>104.37</v>
      </c>
    </row>
    <row r="48885">
      <c r="A48885" t="inlineStr">
        <is>
          <t>64478c0495ed9d0c628e8cfa896b83f7</t>
        </is>
      </c>
      <c r="B48885" t="n">
        <v>104.37</v>
      </c>
    </row>
    <row r="48886">
      <c r="A48886" t="inlineStr">
        <is>
          <t>8c1340adfa38dcce671b3e2eaece6cdb</t>
        </is>
      </c>
      <c r="B48886" t="n">
        <v>104.37</v>
      </c>
    </row>
    <row r="48887">
      <c r="A48887" t="inlineStr">
        <is>
          <t>511d690ed216be4320cc7ad3174a2292</t>
        </is>
      </c>
      <c r="B48887" t="n">
        <v>104.37</v>
      </c>
    </row>
    <row r="48888">
      <c r="A48888" t="inlineStr">
        <is>
          <t>d4b0a5abcc91e1b1300743ab94ab1fcf</t>
        </is>
      </c>
      <c r="B48888" t="n">
        <v>104.37</v>
      </c>
    </row>
    <row r="48889">
      <c r="A48889" t="inlineStr">
        <is>
          <t>d310b57747a742fc3a54a009114a77db</t>
        </is>
      </c>
      <c r="B48889" t="n">
        <v>104.37</v>
      </c>
    </row>
    <row r="48890">
      <c r="A48890" t="inlineStr">
        <is>
          <t>a8ff452116db2ff4a2963f490afe5471</t>
        </is>
      </c>
      <c r="B48890" t="n">
        <v>104.37</v>
      </c>
    </row>
    <row r="48891">
      <c r="A48891" t="inlineStr">
        <is>
          <t>508d02fd7a1d114cdfd32ecb91721855</t>
        </is>
      </c>
      <c r="B48891" t="n">
        <v>104.38</v>
      </c>
    </row>
    <row r="48892">
      <c r="A48892" t="inlineStr">
        <is>
          <t>e11ea6be9b7b180e46f0b9186f39354a</t>
        </is>
      </c>
      <c r="B48892" t="n">
        <v>104.38</v>
      </c>
    </row>
    <row r="48893">
      <c r="A48893" t="inlineStr">
        <is>
          <t>4b9a2fcf7058ab9f5609fc6556941297</t>
        </is>
      </c>
      <c r="B48893" t="n">
        <v>104.38</v>
      </c>
    </row>
    <row r="48894">
      <c r="A48894" t="inlineStr">
        <is>
          <t>11567da1255df80bd6deecd416bdf9bc</t>
        </is>
      </c>
      <c r="B48894" t="n">
        <v>104.38</v>
      </c>
    </row>
    <row r="48895">
      <c r="A48895" t="inlineStr">
        <is>
          <t>99a7badd46fd46df1e27a5cffaedf67f</t>
        </is>
      </c>
      <c r="B48895" t="n">
        <v>104.38</v>
      </c>
    </row>
    <row r="48896">
      <c r="A48896" t="inlineStr">
        <is>
          <t>2ec795cf2d2eb7925def2e207f6f648c</t>
        </is>
      </c>
      <c r="B48896" t="n">
        <v>104.38</v>
      </c>
    </row>
    <row r="48897">
      <c r="A48897" t="inlineStr">
        <is>
          <t>22849055311b7748c424a30367967406</t>
        </is>
      </c>
      <c r="B48897" t="n">
        <v>104.38</v>
      </c>
    </row>
    <row r="48898">
      <c r="A48898" t="inlineStr">
        <is>
          <t>1fc1b67424adbd232ce0356571679bfd</t>
        </is>
      </c>
      <c r="B48898" t="n">
        <v>104.38</v>
      </c>
    </row>
    <row r="48899">
      <c r="A48899" t="inlineStr">
        <is>
          <t>b804f2f3be682c81a8600da13d96951b</t>
        </is>
      </c>
      <c r="B48899" t="n">
        <v>104.39</v>
      </c>
    </row>
    <row r="48900">
      <c r="A48900" t="inlineStr">
        <is>
          <t>7687a7e01201cd5d9a13d6caaf17949e</t>
        </is>
      </c>
      <c r="B48900" t="n">
        <v>104.39</v>
      </c>
    </row>
    <row r="48901">
      <c r="A48901" t="inlineStr">
        <is>
          <t>a8f53fb2d23aa53494da639eaed2c172</t>
        </is>
      </c>
      <c r="B48901" t="n">
        <v>104.4</v>
      </c>
    </row>
    <row r="48902">
      <c r="A48902" t="inlineStr">
        <is>
          <t>b7bad41b595c73cedf79fe679bf246d9</t>
        </is>
      </c>
      <c r="B48902" t="n">
        <v>104.4</v>
      </c>
    </row>
    <row r="48903">
      <c r="A48903" t="inlineStr">
        <is>
          <t>991219777efaa02d272fbd6d04632835</t>
        </is>
      </c>
      <c r="B48903" t="n">
        <v>104.4</v>
      </c>
    </row>
    <row r="48904">
      <c r="A48904" t="inlineStr">
        <is>
          <t>11b28c422dbc36022d126532c681bc14</t>
        </is>
      </c>
      <c r="B48904" t="n">
        <v>104.4</v>
      </c>
    </row>
    <row r="48905">
      <c r="A48905" t="inlineStr">
        <is>
          <t>d78bef62e60a0f652567877da822b8b0</t>
        </is>
      </c>
      <c r="B48905" t="n">
        <v>104.4</v>
      </c>
    </row>
    <row r="48906">
      <c r="A48906" t="inlineStr">
        <is>
          <t>759ef6eef7b8279539f81a2663c2f500</t>
        </is>
      </c>
      <c r="B48906" t="n">
        <v>104.4</v>
      </c>
    </row>
    <row r="48907">
      <c r="A48907" t="inlineStr">
        <is>
          <t>2b0beeb414c4c929b10570f53441db17</t>
        </is>
      </c>
      <c r="B48907" t="n">
        <v>104.41</v>
      </c>
    </row>
    <row r="48908">
      <c r="A48908" t="inlineStr">
        <is>
          <t>9fc6440104c0af2d54ef7ff9e71703eb</t>
        </is>
      </c>
      <c r="B48908" t="n">
        <v>104.41</v>
      </c>
    </row>
    <row r="48909">
      <c r="A48909" t="inlineStr">
        <is>
          <t>609a92d3db448bbe4e37ebbe28b72b16</t>
        </is>
      </c>
      <c r="B48909" t="n">
        <v>104.42</v>
      </c>
    </row>
    <row r="48910">
      <c r="A48910" t="inlineStr">
        <is>
          <t>84d48347cdbfce0a17da7b6b9cd90492</t>
        </is>
      </c>
      <c r="B48910" t="n">
        <v>104.42</v>
      </c>
    </row>
    <row r="48911">
      <c r="A48911" t="inlineStr">
        <is>
          <t>505a00852bc2f5b6d0b53b7a04c2fbad</t>
        </is>
      </c>
      <c r="B48911" t="n">
        <v>104.42</v>
      </c>
    </row>
    <row r="48912">
      <c r="A48912" t="inlineStr">
        <is>
          <t>623a128bf7d41f9326d9038040bd42a4</t>
        </is>
      </c>
      <c r="B48912" t="n">
        <v>104.42</v>
      </c>
    </row>
    <row r="48913">
      <c r="A48913" t="inlineStr">
        <is>
          <t>3087dfec43100fd80fab47b128aeaea9</t>
        </is>
      </c>
      <c r="B48913" t="n">
        <v>104.42</v>
      </c>
    </row>
    <row r="48914">
      <c r="A48914" t="inlineStr">
        <is>
          <t>c5080b6b98d9207bf2aa64d3a2647957</t>
        </is>
      </c>
      <c r="B48914" t="n">
        <v>104.42</v>
      </c>
    </row>
    <row r="48915">
      <c r="A48915" t="inlineStr">
        <is>
          <t>e357bd17c927530e59b1740987b906d9</t>
        </is>
      </c>
      <c r="B48915" t="n">
        <v>104.43</v>
      </c>
    </row>
    <row r="48916">
      <c r="A48916" t="inlineStr">
        <is>
          <t>a786e0a4cada3f2704a7c932bfc3ea21</t>
        </is>
      </c>
      <c r="B48916" t="n">
        <v>104.43</v>
      </c>
    </row>
    <row r="48917">
      <c r="A48917" t="inlineStr">
        <is>
          <t>f41fbf3e30f0f79822348910ca2009f2</t>
        </is>
      </c>
      <c r="B48917" t="n">
        <v>104.43</v>
      </c>
    </row>
    <row r="48918">
      <c r="A48918" t="inlineStr">
        <is>
          <t>a625881421471d07433770992a93acab</t>
        </is>
      </c>
      <c r="B48918" t="n">
        <v>104.43</v>
      </c>
    </row>
    <row r="48919">
      <c r="A48919" t="inlineStr">
        <is>
          <t>b02f2888891cd431e71f2f0a9a85e7b8</t>
        </is>
      </c>
      <c r="B48919" t="n">
        <v>104.44</v>
      </c>
    </row>
    <row r="48920">
      <c r="A48920" t="inlineStr">
        <is>
          <t>16e59b28d489ea6bc1f2f9a7057740d4</t>
        </is>
      </c>
      <c r="B48920" t="n">
        <v>104.46</v>
      </c>
    </row>
    <row r="48921">
      <c r="A48921" t="inlineStr">
        <is>
          <t>c7b44077f6d014b67c3164e103e3bf02</t>
        </is>
      </c>
      <c r="B48921" t="n">
        <v>104.46</v>
      </c>
    </row>
    <row r="48922">
      <c r="A48922" t="inlineStr">
        <is>
          <t>8c62c4d7adc71858b6b2751c0e3b96e8</t>
        </is>
      </c>
      <c r="B48922" t="n">
        <v>104.46</v>
      </c>
    </row>
    <row r="48923">
      <c r="A48923" t="inlineStr">
        <is>
          <t>3485750732f5130f210ecbed8073213a</t>
        </is>
      </c>
      <c r="B48923" t="n">
        <v>104.46</v>
      </c>
    </row>
    <row r="48924">
      <c r="A48924" t="inlineStr">
        <is>
          <t>930299b3cc193996df76f2ba8c82a916</t>
        </is>
      </c>
      <c r="B48924" t="n">
        <v>104.47</v>
      </c>
    </row>
    <row r="48925">
      <c r="A48925" t="inlineStr">
        <is>
          <t>433069333714082fdb039d4a92682534</t>
        </is>
      </c>
      <c r="B48925" t="n">
        <v>104.47</v>
      </c>
    </row>
    <row r="48926">
      <c r="A48926" t="inlineStr">
        <is>
          <t>961da72306805ebbb55f39e1b83ef01c</t>
        </is>
      </c>
      <c r="B48926" t="n">
        <v>104.48</v>
      </c>
    </row>
    <row r="48927">
      <c r="A48927" t="inlineStr">
        <is>
          <t>37a4f672747cf7ec17050e7c1ebc1508</t>
        </is>
      </c>
      <c r="B48927" t="n">
        <v>104.48</v>
      </c>
    </row>
    <row r="48928">
      <c r="A48928" t="inlineStr">
        <is>
          <t>ad20d0dfe5b91c07df72dff0206aacd9</t>
        </is>
      </c>
      <c r="B48928" t="n">
        <v>104.48</v>
      </c>
    </row>
    <row r="48929">
      <c r="A48929" t="inlineStr">
        <is>
          <t>37c4b7482cfdefce314280ba93d718db</t>
        </is>
      </c>
      <c r="B48929" t="n">
        <v>104.48</v>
      </c>
    </row>
    <row r="48930">
      <c r="A48930" t="inlineStr">
        <is>
          <t>0f504e88d6d1e382941f38d3724ec4ed</t>
        </is>
      </c>
      <c r="B48930" t="n">
        <v>104.5</v>
      </c>
    </row>
    <row r="48931">
      <c r="A48931" t="inlineStr">
        <is>
          <t>4e07f3bba6882deffa23c043baac93c3</t>
        </is>
      </c>
      <c r="B48931" t="n">
        <v>104.5</v>
      </c>
    </row>
    <row r="48932">
      <c r="A48932" t="inlineStr">
        <is>
          <t>baaa695d9615743d39f6a5843ee0a4b6</t>
        </is>
      </c>
      <c r="B48932" t="n">
        <v>104.5</v>
      </c>
    </row>
    <row r="48933">
      <c r="A48933" t="inlineStr">
        <is>
          <t>934d3985d22709473850e6e644a19fea</t>
        </is>
      </c>
      <c r="B48933" t="n">
        <v>104.52</v>
      </c>
    </row>
    <row r="48934">
      <c r="A48934" t="inlineStr">
        <is>
          <t>1830ac545c2b9909d6c6e107924faa80</t>
        </is>
      </c>
      <c r="B48934" t="n">
        <v>104.52</v>
      </c>
    </row>
    <row r="48935">
      <c r="A48935" t="inlineStr">
        <is>
          <t>9fb29ec1f3f0d8946086310c04e9c5b1</t>
        </is>
      </c>
      <c r="B48935" t="n">
        <v>104.52</v>
      </c>
    </row>
    <row r="48936">
      <c r="A48936" t="inlineStr">
        <is>
          <t>db5f60962b917b4dd9d73efd3e121ff6</t>
        </is>
      </c>
      <c r="B48936" t="n">
        <v>104.53</v>
      </c>
    </row>
    <row r="48937">
      <c r="A48937" t="inlineStr">
        <is>
          <t>e6fab5eab715bc4786f1f555aac7b32b</t>
        </is>
      </c>
      <c r="B48937" t="n">
        <v>104.53</v>
      </c>
    </row>
    <row r="48938">
      <c r="A48938" t="inlineStr">
        <is>
          <t>e392e762463125f6436ee6719c03e4ff</t>
        </is>
      </c>
      <c r="B48938" t="n">
        <v>104.54</v>
      </c>
    </row>
    <row r="48939">
      <c r="A48939" t="inlineStr">
        <is>
          <t>6ad40910813e5836d9698b103b222e65</t>
        </is>
      </c>
      <c r="B48939" t="n">
        <v>104.54</v>
      </c>
    </row>
    <row r="48940">
      <c r="A48940" t="inlineStr">
        <is>
          <t>58d91d85a637d0643c2cd08aefd19532</t>
        </is>
      </c>
      <c r="B48940" t="n">
        <v>104.55</v>
      </c>
    </row>
    <row r="48941">
      <c r="A48941" t="inlineStr">
        <is>
          <t>1361dafbb17a41b4073880b5f839962b</t>
        </is>
      </c>
      <c r="B48941" t="n">
        <v>104.55</v>
      </c>
    </row>
    <row r="48942">
      <c r="A48942" t="inlineStr">
        <is>
          <t>8f779d94e10c62a62e8b697197ac55e7</t>
        </is>
      </c>
      <c r="B48942" t="n">
        <v>104.55</v>
      </c>
    </row>
    <row r="48943">
      <c r="A48943" t="inlineStr">
        <is>
          <t>b645d720bd6caa9606b492b81c3f537b</t>
        </is>
      </c>
      <c r="B48943" t="n">
        <v>104.56</v>
      </c>
    </row>
    <row r="48944">
      <c r="A48944" t="inlineStr">
        <is>
          <t>3ff79cc8f927df012dd6b1b823632745</t>
        </is>
      </c>
      <c r="B48944" t="n">
        <v>104.56</v>
      </c>
    </row>
    <row r="48945">
      <c r="A48945" t="inlineStr">
        <is>
          <t>42b00bba3a67fd5e1acc3f437d8afaba</t>
        </is>
      </c>
      <c r="B48945" t="n">
        <v>104.56</v>
      </c>
    </row>
    <row r="48946">
      <c r="A48946" t="inlineStr">
        <is>
          <t>d821c07a40e746ac3f4ae3799b19ddee</t>
        </is>
      </c>
      <c r="B48946" t="n">
        <v>104.56</v>
      </c>
    </row>
    <row r="48947">
      <c r="A48947" t="inlineStr">
        <is>
          <t>d7a02af9805cff844c09f3fcf61a73b2</t>
        </is>
      </c>
      <c r="B48947" t="n">
        <v>104.56</v>
      </c>
    </row>
    <row r="48948">
      <c r="A48948" t="inlineStr">
        <is>
          <t>db974c12004fe92ab344e63e8e4b995f</t>
        </is>
      </c>
      <c r="B48948" t="n">
        <v>104.56</v>
      </c>
    </row>
    <row r="48949">
      <c r="A48949" t="inlineStr">
        <is>
          <t>cd076ae3646af3e93e3deb91b8454c6e</t>
        </is>
      </c>
      <c r="B48949" t="n">
        <v>104.56</v>
      </c>
    </row>
    <row r="48950">
      <c r="A48950" t="inlineStr">
        <is>
          <t>de5219d73e2adb00e7f062aee80985dd</t>
        </is>
      </c>
      <c r="B48950" t="n">
        <v>104.56</v>
      </c>
    </row>
    <row r="48951">
      <c r="A48951" t="inlineStr">
        <is>
          <t>53c61cdae4eb4c8812c19f8da2363a36</t>
        </is>
      </c>
      <c r="B48951" t="n">
        <v>104.56</v>
      </c>
    </row>
    <row r="48952">
      <c r="A48952" t="inlineStr">
        <is>
          <t>80aff51ef1baac168aede241f057bafe</t>
        </is>
      </c>
      <c r="B48952" t="n">
        <v>104.56</v>
      </c>
    </row>
    <row r="48953">
      <c r="A48953" t="inlineStr">
        <is>
          <t>5d67cca99e80d5f9cc0cda0ce73ca3a3</t>
        </is>
      </c>
      <c r="B48953" t="n">
        <v>104.56</v>
      </c>
    </row>
    <row r="48954">
      <c r="A48954" t="inlineStr">
        <is>
          <t>ca8371fd938708a12fe7ddb1d5d7d14f</t>
        </is>
      </c>
      <c r="B48954" t="n">
        <v>104.56</v>
      </c>
    </row>
    <row r="48955">
      <c r="A48955" t="inlineStr">
        <is>
          <t>2fedd359e74e253fb0676dc7f86d3075</t>
        </is>
      </c>
      <c r="B48955" t="n">
        <v>104.58</v>
      </c>
    </row>
    <row r="48956">
      <c r="A48956" t="inlineStr">
        <is>
          <t>f834e3467ee8fd252a9cf386dfac6991</t>
        </is>
      </c>
      <c r="B48956" t="n">
        <v>104.58</v>
      </c>
    </row>
    <row r="48957">
      <c r="A48957" t="inlineStr">
        <is>
          <t>4d52285d3673e01e94e3a68ad2104288</t>
        </is>
      </c>
      <c r="B48957" t="n">
        <v>104.59</v>
      </c>
    </row>
    <row r="48958">
      <c r="A48958" t="inlineStr">
        <is>
          <t>07883af69dfb22686ef985505006f9af</t>
        </is>
      </c>
      <c r="B48958" t="n">
        <v>104.59</v>
      </c>
    </row>
    <row r="48959">
      <c r="A48959" t="inlineStr">
        <is>
          <t>ab07cace6203ea7cea4ce239af99242d</t>
        </is>
      </c>
      <c r="B48959" t="n">
        <v>104.59</v>
      </c>
    </row>
    <row r="48960">
      <c r="A48960" t="inlineStr">
        <is>
          <t>fe393d2abc096e78011cdc0bb5b3e776</t>
        </is>
      </c>
      <c r="B48960" t="n">
        <v>104.59</v>
      </c>
    </row>
    <row r="48961">
      <c r="A48961" t="inlineStr">
        <is>
          <t>768af91be1cb476b3377ca5adf097203</t>
        </is>
      </c>
      <c r="B48961" t="n">
        <v>104.59</v>
      </c>
    </row>
    <row r="48962">
      <c r="A48962" t="inlineStr">
        <is>
          <t>b826bfdea5744dfde2f59560ca882533</t>
        </is>
      </c>
      <c r="B48962" t="n">
        <v>104.59</v>
      </c>
    </row>
    <row r="48963">
      <c r="A48963" t="inlineStr">
        <is>
          <t>ca5b4f578a0548754f4dc9b97d90aaca</t>
        </is>
      </c>
      <c r="B48963" t="n">
        <v>104.59</v>
      </c>
    </row>
    <row r="48964">
      <c r="A48964" t="inlineStr">
        <is>
          <t>9d33c379ff2539cb31da19fefc2c1d23</t>
        </is>
      </c>
      <c r="B48964" t="n">
        <v>104.6</v>
      </c>
    </row>
    <row r="48965">
      <c r="A48965" t="inlineStr">
        <is>
          <t>4551b488487e6cfa31f9e35073d3c5d4</t>
        </is>
      </c>
      <c r="B48965" t="n">
        <v>104.6</v>
      </c>
    </row>
    <row r="48966">
      <c r="A48966" t="inlineStr">
        <is>
          <t>63feb2ae0b836343163861c5268b5e2e</t>
        </is>
      </c>
      <c r="B48966" t="n">
        <v>104.61</v>
      </c>
    </row>
    <row r="48967">
      <c r="A48967" t="inlineStr">
        <is>
          <t>aa6007edd65e5c1396560755e4eaa6da</t>
        </is>
      </c>
      <c r="B48967" t="n">
        <v>104.61</v>
      </c>
    </row>
    <row r="48968">
      <c r="A48968" t="inlineStr">
        <is>
          <t>bd7f6df012ed820ea52bf7f46da3026e</t>
        </is>
      </c>
      <c r="B48968" t="n">
        <v>104.61</v>
      </c>
    </row>
    <row r="48969">
      <c r="A48969" t="inlineStr">
        <is>
          <t>a46f7d82e8993040636ec55fdcc99272</t>
        </is>
      </c>
      <c r="B48969" t="n">
        <v>104.61</v>
      </c>
    </row>
    <row r="48970">
      <c r="A48970" t="inlineStr">
        <is>
          <t>88356c5bbc83ec0e1f10866b51b33342</t>
        </is>
      </c>
      <c r="B48970" t="n">
        <v>104.61</v>
      </c>
    </row>
    <row r="48971">
      <c r="A48971" t="inlineStr">
        <is>
          <t>4094718231b77af3cc0b3916449a1704</t>
        </is>
      </c>
      <c r="B48971" t="n">
        <v>104.61</v>
      </c>
    </row>
    <row r="48972">
      <c r="A48972" t="inlineStr">
        <is>
          <t>233d8268d51e023c7a65edd9cb24de49</t>
        </is>
      </c>
      <c r="B48972" t="n">
        <v>104.62</v>
      </c>
    </row>
    <row r="48973">
      <c r="A48973" t="inlineStr">
        <is>
          <t>c4c8026516207b8ad1e841c44bd630d5</t>
        </is>
      </c>
      <c r="B48973" t="n">
        <v>104.62</v>
      </c>
    </row>
    <row r="48974">
      <c r="A48974" t="inlineStr">
        <is>
          <t>1af215a28c496e6d38edbd01e261f044</t>
        </is>
      </c>
      <c r="B48974" t="n">
        <v>104.62</v>
      </c>
    </row>
    <row r="48975">
      <c r="A48975" t="inlineStr">
        <is>
          <t>a1c5f97c5f7e4d6c18ae98e5fa287550</t>
        </is>
      </c>
      <c r="B48975" t="n">
        <v>104.62</v>
      </c>
    </row>
    <row r="48976">
      <c r="A48976" t="inlineStr">
        <is>
          <t>29a90f492af617c1c2063ee8fa115115</t>
        </is>
      </c>
      <c r="B48976" t="n">
        <v>104.62</v>
      </c>
    </row>
    <row r="48977">
      <c r="A48977" t="inlineStr">
        <is>
          <t>d4d225097cf7faefa475ca4af70f7fc4</t>
        </is>
      </c>
      <c r="B48977" t="n">
        <v>104.62</v>
      </c>
    </row>
    <row r="48978">
      <c r="A48978" t="inlineStr">
        <is>
          <t>6612d55037369324a1556532b38d02cb</t>
        </is>
      </c>
      <c r="B48978" t="n">
        <v>104.62</v>
      </c>
    </row>
    <row r="48979">
      <c r="A48979" t="inlineStr">
        <is>
          <t>2823f47e6fb0f2a1e5a8f221ebb5aa15</t>
        </is>
      </c>
      <c r="B48979" t="n">
        <v>104.62</v>
      </c>
    </row>
    <row r="48980">
      <c r="A48980" t="inlineStr">
        <is>
          <t>3d6298d6f28bd5a6ce39be4faef068c8</t>
        </is>
      </c>
      <c r="B48980" t="n">
        <v>104.62</v>
      </c>
    </row>
    <row r="48981">
      <c r="A48981" t="inlineStr">
        <is>
          <t>6a713ce5b2cfc769104c39775b662625</t>
        </is>
      </c>
      <c r="B48981" t="n">
        <v>104.62</v>
      </c>
    </row>
    <row r="48982">
      <c r="A48982" t="inlineStr">
        <is>
          <t>9123705653cde45a284e2d56fd973076</t>
        </is>
      </c>
      <c r="B48982" t="n">
        <v>104.63</v>
      </c>
    </row>
    <row r="48983">
      <c r="A48983" t="inlineStr">
        <is>
          <t>94963fb95efdf20c69b7b19e44928363</t>
        </is>
      </c>
      <c r="B48983" t="n">
        <v>104.63</v>
      </c>
    </row>
    <row r="48984">
      <c r="A48984" t="inlineStr">
        <is>
          <t>397a03ca45a771d2663ae74a6ab74e53</t>
        </is>
      </c>
      <c r="B48984" t="n">
        <v>104.64</v>
      </c>
    </row>
    <row r="48985">
      <c r="A48985" t="inlineStr">
        <is>
          <t>af9cf6a8b011e9fea2be4c295942e58b</t>
        </is>
      </c>
      <c r="B48985" t="n">
        <v>104.65</v>
      </c>
    </row>
    <row r="48986">
      <c r="A48986" t="inlineStr">
        <is>
          <t>7fbd6e04d496665483ef4525bbd659a0</t>
        </is>
      </c>
      <c r="B48986" t="n">
        <v>104.65</v>
      </c>
    </row>
    <row r="48987">
      <c r="A48987" t="inlineStr">
        <is>
          <t>a68a639ac918e408ed684ffd22872fa6</t>
        </is>
      </c>
      <c r="B48987" t="n">
        <v>104.65</v>
      </c>
    </row>
    <row r="48988">
      <c r="A48988" t="inlineStr">
        <is>
          <t>76c3c8013bea9128879c13688ea5ff32</t>
        </is>
      </c>
      <c r="B48988" t="n">
        <v>104.65</v>
      </c>
    </row>
    <row r="48989">
      <c r="A48989" t="inlineStr">
        <is>
          <t>0d77e9b5b271b221b5d181c38276769e</t>
        </is>
      </c>
      <c r="B48989" t="n">
        <v>104.66</v>
      </c>
    </row>
    <row r="48990">
      <c r="A48990" t="inlineStr">
        <is>
          <t>b853d0fe429d120944fac713bb879e9e</t>
        </is>
      </c>
      <c r="B48990" t="n">
        <v>104.66</v>
      </c>
    </row>
    <row r="48991">
      <c r="A48991" t="inlineStr">
        <is>
          <t>b9c43f56d5318f81019ea0687d34a9ac</t>
        </is>
      </c>
      <c r="B48991" t="n">
        <v>104.68</v>
      </c>
    </row>
    <row r="48992">
      <c r="A48992" t="inlineStr">
        <is>
          <t>e2b9859bf979f248fe6fa970d1710b91</t>
        </is>
      </c>
      <c r="B48992" t="n">
        <v>104.68</v>
      </c>
    </row>
    <row r="48993">
      <c r="A48993" t="inlineStr">
        <is>
          <t>b8600638fe961cfb2b69a03b27245c6a</t>
        </is>
      </c>
      <c r="B48993" t="n">
        <v>104.68</v>
      </c>
    </row>
    <row r="48994">
      <c r="A48994" t="inlineStr">
        <is>
          <t>dabaa5a0b44ef0e0e333e9814418298c</t>
        </is>
      </c>
      <c r="B48994" t="n">
        <v>104.68</v>
      </c>
    </row>
    <row r="48995">
      <c r="A48995" t="inlineStr">
        <is>
          <t>82b501d2951b0193d0960457f020aca2</t>
        </is>
      </c>
      <c r="B48995" t="n">
        <v>104.68</v>
      </c>
    </row>
    <row r="48996">
      <c r="A48996" t="inlineStr">
        <is>
          <t>caeb9def6ebb2881fa87b103e015e814</t>
        </is>
      </c>
      <c r="B48996" t="n">
        <v>104.68</v>
      </c>
    </row>
    <row r="48997">
      <c r="A48997" t="inlineStr">
        <is>
          <t>5a1102060039d732884f1bacf59268a0</t>
        </is>
      </c>
      <c r="B48997" t="n">
        <v>104.68</v>
      </c>
    </row>
    <row r="48998">
      <c r="A48998" t="inlineStr">
        <is>
          <t>248526cd316de31c949ea70859c1a229</t>
        </is>
      </c>
      <c r="B48998" t="n">
        <v>104.69</v>
      </c>
    </row>
    <row r="48999">
      <c r="A48999" t="inlineStr">
        <is>
          <t>f744a90daf064199b23ec905bcd31a97</t>
        </is>
      </c>
      <c r="B48999" t="n">
        <v>104.7</v>
      </c>
    </row>
    <row r="49000">
      <c r="A49000" t="inlineStr">
        <is>
          <t>d973ffbdc6785dd43a4bc006e69ae3e3</t>
        </is>
      </c>
      <c r="B49000" t="n">
        <v>104.7</v>
      </c>
    </row>
    <row r="49001">
      <c r="A49001" t="inlineStr">
        <is>
          <t>091bd68043b7a721b0d82b5ff36304fa</t>
        </is>
      </c>
      <c r="B49001" t="n">
        <v>104.7</v>
      </c>
    </row>
    <row r="49002">
      <c r="A49002" t="inlineStr">
        <is>
          <t>38e3895efc70d2d46a3b967b8781368a</t>
        </is>
      </c>
      <c r="B49002" t="n">
        <v>104.7</v>
      </c>
    </row>
    <row r="49003">
      <c r="A49003" t="inlineStr">
        <is>
          <t>9f7db45b6f8cc96acdf9c10d8a56bf74</t>
        </is>
      </c>
      <c r="B49003" t="n">
        <v>104.7</v>
      </c>
    </row>
    <row r="49004">
      <c r="A49004" t="inlineStr">
        <is>
          <t>abc28055285d422fe7fd990935433cd9</t>
        </is>
      </c>
      <c r="B49004" t="n">
        <v>104.7</v>
      </c>
    </row>
    <row r="49005">
      <c r="A49005" t="inlineStr">
        <is>
          <t>bd23f37e365507db2b5b5b624b413315</t>
        </is>
      </c>
      <c r="B49005" t="n">
        <v>104.7</v>
      </c>
    </row>
    <row r="49006">
      <c r="A49006" t="inlineStr">
        <is>
          <t>9c85518f7f627b297892da0556f299bc</t>
        </is>
      </c>
      <c r="B49006" t="n">
        <v>104.7</v>
      </c>
    </row>
    <row r="49007">
      <c r="A49007" t="inlineStr">
        <is>
          <t>573aed3067e4c429716880094b71a80b</t>
        </is>
      </c>
      <c r="B49007" t="n">
        <v>104.7</v>
      </c>
    </row>
    <row r="49008">
      <c r="A49008" t="inlineStr">
        <is>
          <t>10c8dc196ef9940faeef9fb9e6790abd</t>
        </is>
      </c>
      <c r="B49008" t="n">
        <v>104.7</v>
      </c>
    </row>
    <row r="49009">
      <c r="A49009" t="inlineStr">
        <is>
          <t>20ed2a2a62a766cbb3f2636a85ce3eab</t>
        </is>
      </c>
      <c r="B49009" t="n">
        <v>104.7</v>
      </c>
    </row>
    <row r="49010">
      <c r="A49010" t="inlineStr">
        <is>
          <t>bbccdda00b2115d37f4f288e19d207b5</t>
        </is>
      </c>
      <c r="B49010" t="n">
        <v>104.7</v>
      </c>
    </row>
    <row r="49011">
      <c r="A49011" t="inlineStr">
        <is>
          <t>1501eaa2540a52164308d1dc061f89e0</t>
        </is>
      </c>
      <c r="B49011" t="n">
        <v>104.7</v>
      </c>
    </row>
    <row r="49012">
      <c r="A49012" t="inlineStr">
        <is>
          <t>66b12481cc96a1cd3433f135e812ce3a</t>
        </is>
      </c>
      <c r="B49012" t="n">
        <v>104.7</v>
      </c>
    </row>
    <row r="49013">
      <c r="A49013" t="inlineStr">
        <is>
          <t>a34ed5f2bd7e75fc794ebabd8d4f1041</t>
        </is>
      </c>
      <c r="B49013" t="n">
        <v>104.7</v>
      </c>
    </row>
    <row r="49014">
      <c r="A49014" t="inlineStr">
        <is>
          <t>6762c128b601a5d3cf6c51958ecec54f</t>
        </is>
      </c>
      <c r="B49014" t="n">
        <v>104.7</v>
      </c>
    </row>
    <row r="49015">
      <c r="A49015" t="inlineStr">
        <is>
          <t>4cbe4b6de34cedf25c083ae816e4dc97</t>
        </is>
      </c>
      <c r="B49015" t="n">
        <v>104.7</v>
      </c>
    </row>
    <row r="49016">
      <c r="A49016" t="inlineStr">
        <is>
          <t>bdbb8c171bf0fe78ba7607be04099506</t>
        </is>
      </c>
      <c r="B49016" t="n">
        <v>104.7</v>
      </c>
    </row>
    <row r="49017">
      <c r="A49017" t="inlineStr">
        <is>
          <t>5f4f8bd3b8bb2614ac31120209f8b1b4</t>
        </is>
      </c>
      <c r="B49017" t="n">
        <v>104.7</v>
      </c>
    </row>
    <row r="49018">
      <c r="A49018" t="inlineStr">
        <is>
          <t>f014dfdae1ca2bda29bd1c98870ccd49</t>
        </is>
      </c>
      <c r="B49018" t="n">
        <v>104.7</v>
      </c>
    </row>
    <row r="49019">
      <c r="A49019" t="inlineStr">
        <is>
          <t>7aaffbd34cee1970afc42ae26489ca31</t>
        </is>
      </c>
      <c r="B49019" t="n">
        <v>104.7</v>
      </c>
    </row>
    <row r="49020">
      <c r="A49020" t="inlineStr">
        <is>
          <t>a7f40c756eea5c4a37cc8f459df6b8ad</t>
        </is>
      </c>
      <c r="B49020" t="n">
        <v>104.7</v>
      </c>
    </row>
    <row r="49021">
      <c r="A49021" t="inlineStr">
        <is>
          <t>d42c3af33e0f04b3d5f012b6559e70c9</t>
        </is>
      </c>
      <c r="B49021" t="n">
        <v>104.7</v>
      </c>
    </row>
    <row r="49022">
      <c r="A49022" t="inlineStr">
        <is>
          <t>ebdb4fd632b60b7a8956b367c15692a0</t>
        </is>
      </c>
      <c r="B49022" t="n">
        <v>104.7</v>
      </c>
    </row>
    <row r="49023">
      <c r="A49023" t="inlineStr">
        <is>
          <t>728def86ce88492592386a5e4a990e04</t>
        </is>
      </c>
      <c r="B49023" t="n">
        <v>104.7</v>
      </c>
    </row>
    <row r="49024">
      <c r="A49024" t="inlineStr">
        <is>
          <t>5bfb6e0571dfc12cf4710357871f00ba</t>
        </is>
      </c>
      <c r="B49024" t="n">
        <v>104.71</v>
      </c>
    </row>
    <row r="49025">
      <c r="A49025" t="inlineStr">
        <is>
          <t>bc2a8c1c173cad4d61d1c8419ed71110</t>
        </is>
      </c>
      <c r="B49025" t="n">
        <v>104.71</v>
      </c>
    </row>
    <row r="49026">
      <c r="A49026" t="inlineStr">
        <is>
          <t>c0408eaa7dc133ee7e7ec2bce1023679</t>
        </is>
      </c>
      <c r="B49026" t="n">
        <v>104.71</v>
      </c>
    </row>
    <row r="49027">
      <c r="A49027" t="inlineStr">
        <is>
          <t>6dcf745ce57950a1212195d3559b1a85</t>
        </is>
      </c>
      <c r="B49027" t="n">
        <v>104.72</v>
      </c>
    </row>
    <row r="49028">
      <c r="A49028" t="inlineStr">
        <is>
          <t>babf90abd65f41b5f2c55c4452048ee2</t>
        </is>
      </c>
      <c r="B49028" t="n">
        <v>104.72</v>
      </c>
    </row>
    <row r="49029">
      <c r="A49029" t="inlineStr">
        <is>
          <t>46bd1a27e10461c5139b6c7fc349b6ec</t>
        </is>
      </c>
      <c r="B49029" t="n">
        <v>104.72</v>
      </c>
    </row>
    <row r="49030">
      <c r="A49030" t="inlineStr">
        <is>
          <t>b4c317bb5f8fb237f37171f190e8d332</t>
        </is>
      </c>
      <c r="B49030" t="n">
        <v>104.72</v>
      </c>
    </row>
    <row r="49031">
      <c r="A49031" t="inlineStr">
        <is>
          <t>babf4b3af8749669fef673abd352fab9</t>
        </is>
      </c>
      <c r="B49031" t="n">
        <v>104.72</v>
      </c>
    </row>
    <row r="49032">
      <c r="A49032" t="inlineStr">
        <is>
          <t>28ccc6df03d720b1c01c91ce78025016</t>
        </is>
      </c>
      <c r="B49032" t="n">
        <v>104.72</v>
      </c>
    </row>
    <row r="49033">
      <c r="A49033" t="inlineStr">
        <is>
          <t>d84a72d286117f40da5a05597f25d58d</t>
        </is>
      </c>
      <c r="B49033" t="n">
        <v>104.72</v>
      </c>
    </row>
    <row r="49034">
      <c r="A49034" t="inlineStr">
        <is>
          <t>892d88aa8747d0e191d10bb0a87b9337</t>
        </is>
      </c>
      <c r="B49034" t="n">
        <v>104.73</v>
      </c>
    </row>
    <row r="49035">
      <c r="A49035" t="inlineStr">
        <is>
          <t>cae187387a603b42f02280dffd8d2390</t>
        </is>
      </c>
      <c r="B49035" t="n">
        <v>104.73</v>
      </c>
    </row>
    <row r="49036">
      <c r="A49036" t="inlineStr">
        <is>
          <t>793c2f0661686b1d7e18efec8c4b43be</t>
        </is>
      </c>
      <c r="B49036" t="n">
        <v>104.73</v>
      </c>
    </row>
    <row r="49037">
      <c r="A49037" t="inlineStr">
        <is>
          <t>a42e31c24c15dfa40b3b5179c811f43b</t>
        </is>
      </c>
      <c r="B49037" t="n">
        <v>104.73</v>
      </c>
    </row>
    <row r="49038">
      <c r="A49038" t="inlineStr">
        <is>
          <t>2094b975f1178cef2cf51c4e73ff0e94</t>
        </is>
      </c>
      <c r="B49038" t="n">
        <v>104.73</v>
      </c>
    </row>
    <row r="49039">
      <c r="A49039" t="inlineStr">
        <is>
          <t>b90c1e9ed0e0b7a17f371bc44ae1f0a3</t>
        </is>
      </c>
      <c r="B49039" t="n">
        <v>104.73</v>
      </c>
    </row>
    <row r="49040">
      <c r="A49040" t="inlineStr">
        <is>
          <t>811d489212933883305dce687df36572</t>
        </is>
      </c>
      <c r="B49040" t="n">
        <v>104.73</v>
      </c>
    </row>
    <row r="49041">
      <c r="A49041" t="inlineStr">
        <is>
          <t>aad3ac94a8e516354a47dffbf53576c9</t>
        </is>
      </c>
      <c r="B49041" t="n">
        <v>104.73</v>
      </c>
    </row>
    <row r="49042">
      <c r="A49042" t="inlineStr">
        <is>
          <t>1ddab242ec2aa2eb0c3c44bf6002dfe9</t>
        </is>
      </c>
      <c r="B49042" t="n">
        <v>104.75</v>
      </c>
    </row>
    <row r="49043">
      <c r="A49043" t="inlineStr">
        <is>
          <t>868b169b8545e9a1f6390f46814c79d1</t>
        </is>
      </c>
      <c r="B49043" t="n">
        <v>104.76</v>
      </c>
    </row>
    <row r="49044">
      <c r="A49044" t="inlineStr">
        <is>
          <t>03467d8a7741a3737d4e3ae45ebba94c</t>
        </is>
      </c>
      <c r="B49044" t="n">
        <v>104.76</v>
      </c>
    </row>
    <row r="49045">
      <c r="A49045" t="inlineStr">
        <is>
          <t>d642a38548f81511430dcb7e904fc023</t>
        </is>
      </c>
      <c r="B49045" t="n">
        <v>104.76</v>
      </c>
    </row>
    <row r="49046">
      <c r="A49046" t="inlineStr">
        <is>
          <t>2a46a0636b60369577c40749497b77a4</t>
        </is>
      </c>
      <c r="B49046" t="n">
        <v>104.76</v>
      </c>
    </row>
    <row r="49047">
      <c r="A49047" t="inlineStr">
        <is>
          <t>193f92153e2d2dc57d0052176ef585c0</t>
        </is>
      </c>
      <c r="B49047" t="n">
        <v>104.76</v>
      </c>
    </row>
    <row r="49048">
      <c r="A49048" t="inlineStr">
        <is>
          <t>dbbce23ef93cc9ebfe5a8859f1018962</t>
        </is>
      </c>
      <c r="B49048" t="n">
        <v>104.76</v>
      </c>
    </row>
    <row r="49049">
      <c r="A49049" t="inlineStr">
        <is>
          <t>59d8e36b1b4db3624866d8f4cf0d0a58</t>
        </is>
      </c>
      <c r="B49049" t="n">
        <v>104.76</v>
      </c>
    </row>
    <row r="49050">
      <c r="A49050" t="inlineStr">
        <is>
          <t>eb84695b82bc1d046f420135f35c52f8</t>
        </is>
      </c>
      <c r="B49050" t="n">
        <v>104.76</v>
      </c>
    </row>
    <row r="49051">
      <c r="A49051" t="inlineStr">
        <is>
          <t>aa76cf095a94a9b1b5e8bf751b279bb3</t>
        </is>
      </c>
      <c r="B49051" t="n">
        <v>104.79</v>
      </c>
    </row>
    <row r="49052">
      <c r="A49052" t="inlineStr">
        <is>
          <t>d3d1c3c4a40be344bd7092fa770cddb9</t>
        </is>
      </c>
      <c r="B49052" t="n">
        <v>104.79</v>
      </c>
    </row>
    <row r="49053">
      <c r="A49053" t="inlineStr">
        <is>
          <t>d4b97a63d751219f528e5c3067341564</t>
        </is>
      </c>
      <c r="B49053" t="n">
        <v>104.79</v>
      </c>
    </row>
    <row r="49054">
      <c r="A49054" t="inlineStr">
        <is>
          <t>b8d23755d712f3990ab73d755d1d8cc6</t>
        </is>
      </c>
      <c r="B49054" t="n">
        <v>104.79</v>
      </c>
    </row>
    <row r="49055">
      <c r="A49055" t="inlineStr">
        <is>
          <t>3e1588105bcf5ae8155dfd11d81db733</t>
        </is>
      </c>
      <c r="B49055" t="n">
        <v>104.79</v>
      </c>
    </row>
    <row r="49056">
      <c r="A49056" t="inlineStr">
        <is>
          <t>51585e1d994a841c66c0da52ae3ce522</t>
        </is>
      </c>
      <c r="B49056" t="n">
        <v>104.79</v>
      </c>
    </row>
    <row r="49057">
      <c r="A49057" t="inlineStr">
        <is>
          <t>1ac975a2e0caad3a89c4c5bbdc8f996a</t>
        </is>
      </c>
      <c r="B49057" t="n">
        <v>104.79</v>
      </c>
    </row>
    <row r="49058">
      <c r="A49058" t="inlineStr">
        <is>
          <t>b063bf13bfec7c847d7a6bdb54554c00</t>
        </is>
      </c>
      <c r="B49058" t="n">
        <v>104.79</v>
      </c>
    </row>
    <row r="49059">
      <c r="A49059" t="inlineStr">
        <is>
          <t>730c3e860f9093d6f58e4e08e3f9175d</t>
        </is>
      </c>
      <c r="B49059" t="n">
        <v>104.79</v>
      </c>
    </row>
    <row r="49060">
      <c r="A49060" t="inlineStr">
        <is>
          <t>0094dc9ea7e3cd54d95aea42685673ff</t>
        </is>
      </c>
      <c r="B49060" t="n">
        <v>104.79</v>
      </c>
    </row>
    <row r="49061">
      <c r="A49061" t="inlineStr">
        <is>
          <t>0a2fff457eab3cadff378f87851dac15</t>
        </is>
      </c>
      <c r="B49061" t="n">
        <v>104.79</v>
      </c>
    </row>
    <row r="49062">
      <c r="A49062" t="inlineStr">
        <is>
          <t>19dba6d1e58b04e7fc820558a38ea398</t>
        </is>
      </c>
      <c r="B49062" t="n">
        <v>104.79</v>
      </c>
    </row>
    <row r="49063">
      <c r="A49063" t="inlineStr">
        <is>
          <t>2f58cd82a10607b002725193afe913f5</t>
        </is>
      </c>
      <c r="B49063" t="n">
        <v>104.79</v>
      </c>
    </row>
    <row r="49064">
      <c r="A49064" t="inlineStr">
        <is>
          <t>1813010cec08387bb7feedb1198e6591</t>
        </is>
      </c>
      <c r="B49064" t="n">
        <v>104.79</v>
      </c>
    </row>
    <row r="49065">
      <c r="A49065" t="inlineStr">
        <is>
          <t>83bb596248fd091d99fa8d5aadde8fa7</t>
        </is>
      </c>
      <c r="B49065" t="n">
        <v>104.8</v>
      </c>
    </row>
    <row r="49066">
      <c r="A49066" t="inlineStr">
        <is>
          <t>35481ae9f1ef5d7e8e8b79a2a84d7e42</t>
        </is>
      </c>
      <c r="B49066" t="n">
        <v>104.8</v>
      </c>
    </row>
    <row r="49067">
      <c r="A49067" t="inlineStr">
        <is>
          <t>f8853e328e43ca676354e48e5b70543b</t>
        </is>
      </c>
      <c r="B49067" t="n">
        <v>104.8</v>
      </c>
    </row>
    <row r="49068">
      <c r="A49068" t="inlineStr">
        <is>
          <t>3170de33866d3923448fa787230ef7d1</t>
        </is>
      </c>
      <c r="B49068" t="n">
        <v>104.8</v>
      </c>
    </row>
    <row r="49069">
      <c r="A49069" t="inlineStr">
        <is>
          <t>469bf2fdc06cac665ecf178281ecffbe</t>
        </is>
      </c>
      <c r="B49069" t="n">
        <v>104.82</v>
      </c>
    </row>
    <row r="49070">
      <c r="A49070" t="inlineStr">
        <is>
          <t>fab6c6f55e43abd9875d6f31517d9166</t>
        </is>
      </c>
      <c r="B49070" t="n">
        <v>104.83</v>
      </c>
    </row>
    <row r="49071">
      <c r="A49071" t="inlineStr">
        <is>
          <t>c054ae148086d8edf0f55f1dad0987e7</t>
        </is>
      </c>
      <c r="B49071" t="n">
        <v>104.83</v>
      </c>
    </row>
    <row r="49072">
      <c r="A49072" t="inlineStr">
        <is>
          <t>7135086500692af28aa3391f8b55ff1d</t>
        </is>
      </c>
      <c r="B49072" t="n">
        <v>104.83</v>
      </c>
    </row>
    <row r="49073">
      <c r="A49073" t="inlineStr">
        <is>
          <t>24fe896f12fc80ca8e107a56258b67d6</t>
        </is>
      </c>
      <c r="B49073" t="n">
        <v>104.83</v>
      </c>
    </row>
    <row r="49074">
      <c r="A49074" t="inlineStr">
        <is>
          <t>d68393f8b33cd22df7d78832c2761013</t>
        </is>
      </c>
      <c r="B49074" t="n">
        <v>104.83</v>
      </c>
    </row>
    <row r="49075">
      <c r="A49075" t="inlineStr">
        <is>
          <t>aa767f19bb0117b647c1934f348f84a8</t>
        </is>
      </c>
      <c r="B49075" t="n">
        <v>104.84</v>
      </c>
    </row>
    <row r="49076">
      <c r="A49076" t="inlineStr">
        <is>
          <t>1ed7a9f105bb93051eb43d410118a2f1</t>
        </is>
      </c>
      <c r="B49076" t="n">
        <v>104.84</v>
      </c>
    </row>
    <row r="49077">
      <c r="A49077" t="inlineStr">
        <is>
          <t>87088bdc1540ebbba402377ce8cfbbb6</t>
        </is>
      </c>
      <c r="B49077" t="n">
        <v>104.84</v>
      </c>
    </row>
    <row r="49078">
      <c r="A49078" t="inlineStr">
        <is>
          <t>5d09cfbc4fad0ff520925e4b6d6c4b75</t>
        </is>
      </c>
      <c r="B49078" t="n">
        <v>104.84</v>
      </c>
    </row>
    <row r="49079">
      <c r="A49079" t="inlineStr">
        <is>
          <t>402aa244b88b67e5cc97b78f03488534</t>
        </is>
      </c>
      <c r="B49079" t="n">
        <v>104.84</v>
      </c>
    </row>
    <row r="49080">
      <c r="A49080" t="inlineStr">
        <is>
          <t>988f7742af86089855baaff514b6e4e0</t>
        </is>
      </c>
      <c r="B49080" t="n">
        <v>104.84</v>
      </c>
    </row>
    <row r="49081">
      <c r="A49081" t="inlineStr">
        <is>
          <t>d9e5305b48eff370ffafa031d6027518</t>
        </is>
      </c>
      <c r="B49081" t="n">
        <v>104.85</v>
      </c>
    </row>
    <row r="49082">
      <c r="A49082" t="inlineStr">
        <is>
          <t>38162e93b3ce4e0511825eba9f0b4414</t>
        </is>
      </c>
      <c r="B49082" t="n">
        <v>104.85</v>
      </c>
    </row>
    <row r="49083">
      <c r="A49083" t="inlineStr">
        <is>
          <t>fa0705d5bfc72c07badff6fcffd697f6</t>
        </is>
      </c>
      <c r="B49083" t="n">
        <v>104.85</v>
      </c>
    </row>
    <row r="49084">
      <c r="A49084" t="inlineStr">
        <is>
          <t>4ea7463c339b2551706077cbc666c60a</t>
        </is>
      </c>
      <c r="B49084" t="n">
        <v>104.85</v>
      </c>
    </row>
    <row r="49085">
      <c r="A49085" t="inlineStr">
        <is>
          <t>5b67d5593db6802b11d266e3c4d0e0b1</t>
        </is>
      </c>
      <c r="B49085" t="n">
        <v>104.85</v>
      </c>
    </row>
    <row r="49086">
      <c r="A49086" t="inlineStr">
        <is>
          <t>5f5c63397b4ecdb2e1bdb739b8b667c1</t>
        </is>
      </c>
      <c r="B49086" t="n">
        <v>104.85</v>
      </c>
    </row>
    <row r="49087">
      <c r="A49087" t="inlineStr">
        <is>
          <t>50b885373bbe35c76bf53c301a8a845e</t>
        </is>
      </c>
      <c r="B49087" t="n">
        <v>104.85</v>
      </c>
    </row>
    <row r="49088">
      <c r="A49088" t="inlineStr">
        <is>
          <t>b7500da4a02eac89b7dcbeaf4efaf00b</t>
        </is>
      </c>
      <c r="B49088" t="n">
        <v>104.85</v>
      </c>
    </row>
    <row r="49089">
      <c r="A49089" t="inlineStr">
        <is>
          <t>269851ddbe5679a1fef1e568b2518cf7</t>
        </is>
      </c>
      <c r="B49089" t="n">
        <v>104.85</v>
      </c>
    </row>
    <row r="49090">
      <c r="A49090" t="inlineStr">
        <is>
          <t>1bc7434bd3185b311a6d4016a03ea06a</t>
        </is>
      </c>
      <c r="B49090" t="n">
        <v>104.85</v>
      </c>
    </row>
    <row r="49091">
      <c r="A49091" t="inlineStr">
        <is>
          <t>d28ebfb129706cb5bc1819c31d1a86ff</t>
        </is>
      </c>
      <c r="B49091" t="n">
        <v>104.85</v>
      </c>
    </row>
    <row r="49092">
      <c r="A49092" t="inlineStr">
        <is>
          <t>31001a77165dd554fcc32640defe98a1</t>
        </is>
      </c>
      <c r="B49092" t="n">
        <v>104.85</v>
      </c>
    </row>
    <row r="49093">
      <c r="A49093" t="inlineStr">
        <is>
          <t>eac1f51413723e3cd22fd297ecb65306</t>
        </is>
      </c>
      <c r="B49093" t="n">
        <v>104.86</v>
      </c>
    </row>
    <row r="49094">
      <c r="A49094" t="inlineStr">
        <is>
          <t>87b4a3f473682f0b4c87060b0370d4b1</t>
        </is>
      </c>
      <c r="B49094" t="n">
        <v>104.86</v>
      </c>
    </row>
    <row r="49095">
      <c r="A49095" t="inlineStr">
        <is>
          <t>fd7b5df31b1135f945600a23960438aa</t>
        </is>
      </c>
      <c r="B49095" t="n">
        <v>104.86</v>
      </c>
    </row>
    <row r="49096">
      <c r="A49096" t="inlineStr">
        <is>
          <t>6632888390f3af5ed95c013591e1d625</t>
        </is>
      </c>
      <c r="B49096" t="n">
        <v>104.86</v>
      </c>
    </row>
    <row r="49097">
      <c r="A49097" t="inlineStr">
        <is>
          <t>2dde024859f51fefb1cf3975ae42c563</t>
        </is>
      </c>
      <c r="B49097" t="n">
        <v>104.87</v>
      </c>
    </row>
    <row r="49098">
      <c r="A49098" t="inlineStr">
        <is>
          <t>ee044ff2777c49a97d4be749aa8e24bb</t>
        </is>
      </c>
      <c r="B49098" t="n">
        <v>104.87</v>
      </c>
    </row>
    <row r="49099">
      <c r="A49099" t="inlineStr">
        <is>
          <t>432f3cbc9941551c41eb9884f7bfb879</t>
        </is>
      </c>
      <c r="B49099" t="n">
        <v>104.87</v>
      </c>
    </row>
    <row r="49100">
      <c r="A49100" t="inlineStr">
        <is>
          <t>31c48fb282a0daf35c1aceadc0231bc1</t>
        </is>
      </c>
      <c r="B49100" t="n">
        <v>104.87</v>
      </c>
    </row>
    <row r="49101">
      <c r="A49101" t="inlineStr">
        <is>
          <t>9e62fc0a630c85e43bfdc26218538c5e</t>
        </is>
      </c>
      <c r="B49101" t="n">
        <v>104.87</v>
      </c>
    </row>
    <row r="49102">
      <c r="A49102" t="inlineStr">
        <is>
          <t>2928aa9673f513fc88b34511dcc6e005</t>
        </is>
      </c>
      <c r="B49102" t="n">
        <v>104.87</v>
      </c>
    </row>
    <row r="49103">
      <c r="A49103" t="inlineStr">
        <is>
          <t>6ab7e108268118baaf663ad2b3af166a</t>
        </is>
      </c>
      <c r="B49103" t="n">
        <v>104.87</v>
      </c>
    </row>
    <row r="49104">
      <c r="A49104" t="inlineStr">
        <is>
          <t>64ea4c51ad1203229ba011693f35da54</t>
        </is>
      </c>
      <c r="B49104" t="n">
        <v>104.87</v>
      </c>
    </row>
    <row r="49105">
      <c r="A49105" t="inlineStr">
        <is>
          <t>ea7221ed75c18585b0558f1df2979bdf</t>
        </is>
      </c>
      <c r="B49105" t="n">
        <v>104.87</v>
      </c>
    </row>
    <row r="49106">
      <c r="A49106" t="inlineStr">
        <is>
          <t>5d300afae7f792b2a15b92b523a65a8f</t>
        </is>
      </c>
      <c r="B49106" t="n">
        <v>104.87</v>
      </c>
    </row>
    <row r="49107">
      <c r="A49107" t="inlineStr">
        <is>
          <t>70398b900647b9a57f8ff2886f0cc942</t>
        </is>
      </c>
      <c r="B49107" t="n">
        <v>104.87</v>
      </c>
    </row>
    <row r="49108">
      <c r="A49108" t="inlineStr">
        <is>
          <t>3ca573452c1546150e8fd1e02b5603a7</t>
        </is>
      </c>
      <c r="B49108" t="n">
        <v>104.87</v>
      </c>
    </row>
    <row r="49109">
      <c r="A49109" t="inlineStr">
        <is>
          <t>f57f638b140f81ca2f2df180747bb46f</t>
        </is>
      </c>
      <c r="B49109" t="n">
        <v>104.87</v>
      </c>
    </row>
    <row r="49110">
      <c r="A49110" t="inlineStr">
        <is>
          <t>4f1330720e5aa2d61a474c63620fc42b</t>
        </is>
      </c>
      <c r="B49110" t="n">
        <v>104.87</v>
      </c>
    </row>
    <row r="49111">
      <c r="A49111" t="inlineStr">
        <is>
          <t>4082016610cd8b53add011fe068c04b3</t>
        </is>
      </c>
      <c r="B49111" t="n">
        <v>104.87</v>
      </c>
    </row>
    <row r="49112">
      <c r="A49112" t="inlineStr">
        <is>
          <t>f89525a2a79be7efb2afb5844cf2652d</t>
        </is>
      </c>
      <c r="B49112" t="n">
        <v>104.87</v>
      </c>
    </row>
    <row r="49113">
      <c r="A49113" t="inlineStr">
        <is>
          <t>1cd8d1567debd198821fe9d46d99b5b1</t>
        </is>
      </c>
      <c r="B49113" t="n">
        <v>104.88</v>
      </c>
    </row>
    <row r="49114">
      <c r="A49114" t="inlineStr">
        <is>
          <t>d46324f9f8fe64d3fbd530e2d79573c9</t>
        </is>
      </c>
      <c r="B49114" t="n">
        <v>104.89</v>
      </c>
    </row>
    <row r="49115">
      <c r="A49115" t="inlineStr">
        <is>
          <t>0489818f0b5863c095a7445ee35fd7f2</t>
        </is>
      </c>
      <c r="B49115" t="n">
        <v>104.9</v>
      </c>
    </row>
    <row r="49116">
      <c r="A49116" t="inlineStr">
        <is>
          <t>0f3358d8ff329783796c1876bf8aa920</t>
        </is>
      </c>
      <c r="B49116" t="n">
        <v>104.9</v>
      </c>
    </row>
    <row r="49117">
      <c r="A49117" t="inlineStr">
        <is>
          <t>f7dcd88b218022d33734106bf56e3165</t>
        </is>
      </c>
      <c r="B49117" t="n">
        <v>104.91</v>
      </c>
    </row>
    <row r="49118">
      <c r="A49118" t="inlineStr">
        <is>
          <t>0838c36e9894cf5d929f58210d5b5bb0</t>
        </is>
      </c>
      <c r="B49118" t="n">
        <v>104.91</v>
      </c>
    </row>
    <row r="49119">
      <c r="A49119" t="inlineStr">
        <is>
          <t>d9fa17951c63adc1a26a35209c26eeb7</t>
        </is>
      </c>
      <c r="B49119" t="n">
        <v>104.92</v>
      </c>
    </row>
    <row r="49120">
      <c r="A49120" t="inlineStr">
        <is>
          <t>36740de778429748e1ff6077c7d85e5f</t>
        </is>
      </c>
      <c r="B49120" t="n">
        <v>104.92</v>
      </c>
    </row>
    <row r="49121">
      <c r="A49121" t="inlineStr">
        <is>
          <t>e1f61651871c0898a323bbbd154555c0</t>
        </is>
      </c>
      <c r="B49121" t="n">
        <v>104.93</v>
      </c>
    </row>
    <row r="49122">
      <c r="A49122" t="inlineStr">
        <is>
          <t>c75be4dbb0444f5234b73d0e700bc425</t>
        </is>
      </c>
      <c r="B49122" t="n">
        <v>104.93</v>
      </c>
    </row>
    <row r="49123">
      <c r="A49123" t="inlineStr">
        <is>
          <t>46658d903ac296a4187c4869bd2a3939</t>
        </is>
      </c>
      <c r="B49123" t="n">
        <v>104.93</v>
      </c>
    </row>
    <row r="49124">
      <c r="A49124" t="inlineStr">
        <is>
          <t>cebd81d91393b014d64df92a97a7f80c</t>
        </is>
      </c>
      <c r="B49124" t="n">
        <v>104.93</v>
      </c>
    </row>
    <row r="49125">
      <c r="A49125" t="inlineStr">
        <is>
          <t>4515f507dc97d2ae676665ef0b7b752b</t>
        </is>
      </c>
      <c r="B49125" t="n">
        <v>104.94</v>
      </c>
    </row>
    <row r="49126">
      <c r="A49126" t="inlineStr">
        <is>
          <t>c43e62f314e84c60a3721d60017eff7f</t>
        </is>
      </c>
      <c r="B49126" t="n">
        <v>104.94</v>
      </c>
    </row>
    <row r="49127">
      <c r="A49127" t="inlineStr">
        <is>
          <t>4af4a8c73158246a4d21a91b084821b6</t>
        </is>
      </c>
      <c r="B49127" t="n">
        <v>104.94</v>
      </c>
    </row>
    <row r="49128">
      <c r="A49128" t="inlineStr">
        <is>
          <t>44f656d7fbb37d161491617473307a59</t>
        </is>
      </c>
      <c r="B49128" t="n">
        <v>104.94</v>
      </c>
    </row>
    <row r="49129">
      <c r="A49129" t="inlineStr">
        <is>
          <t>8bd3b0d275f7d6d8686ddb86f88a71f6</t>
        </is>
      </c>
      <c r="B49129" t="n">
        <v>104.94</v>
      </c>
    </row>
    <row r="49130">
      <c r="A49130" t="inlineStr">
        <is>
          <t>7797659fa7b8f16a68562da5976d179e</t>
        </is>
      </c>
      <c r="B49130" t="n">
        <v>104.95</v>
      </c>
    </row>
    <row r="49131">
      <c r="A49131" t="inlineStr">
        <is>
          <t>16841c9446266366004dba2af55469d9</t>
        </is>
      </c>
      <c r="B49131" t="n">
        <v>104.95</v>
      </c>
    </row>
    <row r="49132">
      <c r="A49132" t="inlineStr">
        <is>
          <t>0119e98feb97441cb456c010c25b04ff</t>
        </is>
      </c>
      <c r="B49132" t="n">
        <v>104.96</v>
      </c>
    </row>
    <row r="49133">
      <c r="A49133" t="inlineStr">
        <is>
          <t>e08f76fed43c999d57979d1879871ce1</t>
        </is>
      </c>
      <c r="B49133" t="n">
        <v>104.96</v>
      </c>
    </row>
    <row r="49134">
      <c r="A49134" t="inlineStr">
        <is>
          <t>3e18227567dbe13ebe679ef9eea4d872</t>
        </is>
      </c>
      <c r="B49134" t="n">
        <v>104.97</v>
      </c>
    </row>
    <row r="49135">
      <c r="A49135" t="inlineStr">
        <is>
          <t>639c3cf682625ef18cf4539bcb0e510a</t>
        </is>
      </c>
      <c r="B49135" t="n">
        <v>104.98</v>
      </c>
    </row>
    <row r="49136">
      <c r="A49136" t="inlineStr">
        <is>
          <t>b8615aa7e6248212cab23e120279acf2</t>
        </is>
      </c>
      <c r="B49136" t="n">
        <v>104.98</v>
      </c>
    </row>
    <row r="49137">
      <c r="A49137" t="inlineStr">
        <is>
          <t>67f8e053cf5ef87dac0a72cc08a49bd8</t>
        </is>
      </c>
      <c r="B49137" t="n">
        <v>104.99</v>
      </c>
    </row>
    <row r="49138">
      <c r="A49138" t="inlineStr">
        <is>
          <t>9c3d7e9c15eacd69760b2e438fd5e3bb</t>
        </is>
      </c>
      <c r="B49138" t="n">
        <v>104.99</v>
      </c>
    </row>
    <row r="49139">
      <c r="A49139" t="inlineStr">
        <is>
          <t>642e30dc3dee21998e3692a38e312bb3</t>
        </is>
      </c>
      <c r="B49139" t="n">
        <v>104.99</v>
      </c>
    </row>
    <row r="49140">
      <c r="A49140" t="inlineStr">
        <is>
          <t>32a0d90ee681f59e353de7e3a1b46fb4</t>
        </is>
      </c>
      <c r="B49140" t="n">
        <v>105</v>
      </c>
    </row>
    <row r="49141">
      <c r="A49141" t="inlineStr">
        <is>
          <t>22b740460022df3f675528ed4e738ca8</t>
        </is>
      </c>
      <c r="B49141" t="n">
        <v>105</v>
      </c>
    </row>
    <row r="49142">
      <c r="A49142" t="inlineStr">
        <is>
          <t>e424fb3a9a9c116a762d83cdcc872c58</t>
        </is>
      </c>
      <c r="B49142" t="n">
        <v>105</v>
      </c>
    </row>
    <row r="49143">
      <c r="A49143" t="inlineStr">
        <is>
          <t>54d6ae8b557cebe3a01965a54c4e4106</t>
        </is>
      </c>
      <c r="B49143" t="n">
        <v>105</v>
      </c>
    </row>
    <row r="49144">
      <c r="A49144" t="inlineStr">
        <is>
          <t>b795eb32cc08082ffd6f417bfc0686f5</t>
        </is>
      </c>
      <c r="B49144" t="n">
        <v>105.01</v>
      </c>
    </row>
    <row r="49145">
      <c r="A49145" t="inlineStr">
        <is>
          <t>c49df0876643772fc41aa1bd470fe6e5</t>
        </is>
      </c>
      <c r="B49145" t="n">
        <v>105.01</v>
      </c>
    </row>
    <row r="49146">
      <c r="A49146" t="inlineStr">
        <is>
          <t>806d19127814e557e910ad0c90891886</t>
        </is>
      </c>
      <c r="B49146" t="n">
        <v>105.01</v>
      </c>
    </row>
    <row r="49147">
      <c r="A49147" t="inlineStr">
        <is>
          <t>69c57a5417fc7d21a4eefc51ccb864c0</t>
        </is>
      </c>
      <c r="B49147" t="n">
        <v>105.01</v>
      </c>
    </row>
    <row r="49148">
      <c r="A49148" t="inlineStr">
        <is>
          <t>6cd6b68f7a9798a25f718d069608419f</t>
        </is>
      </c>
      <c r="B49148" t="n">
        <v>105.01</v>
      </c>
    </row>
    <row r="49149">
      <c r="A49149" t="inlineStr">
        <is>
          <t>5d79b555805a2c67a647b4f2ed28891c</t>
        </is>
      </c>
      <c r="B49149" t="n">
        <v>105.01</v>
      </c>
    </row>
    <row r="49150">
      <c r="A49150" t="inlineStr">
        <is>
          <t>df01c961b8b1ced70f72c8c77deb69ca</t>
        </is>
      </c>
      <c r="B49150" t="n">
        <v>105.01</v>
      </c>
    </row>
    <row r="49151">
      <c r="A49151" t="inlineStr">
        <is>
          <t>4ce01eeaa0d476f2aebfe6caae88d946</t>
        </is>
      </c>
      <c r="B49151" t="n">
        <v>105.03</v>
      </c>
    </row>
    <row r="49152">
      <c r="A49152" t="inlineStr">
        <is>
          <t>9f3c15fb0dfc4d3f2d9f5e8e9323a9e5</t>
        </is>
      </c>
      <c r="B49152" t="n">
        <v>105.04</v>
      </c>
    </row>
    <row r="49153">
      <c r="A49153" t="inlineStr">
        <is>
          <t>c9dc4e0914920294cf5dc4df353cb641</t>
        </is>
      </c>
      <c r="B49153" t="n">
        <v>105.04</v>
      </c>
    </row>
    <row r="49154">
      <c r="A49154" t="inlineStr">
        <is>
          <t>53022bc7203c0c8ce655a82521c8867c</t>
        </is>
      </c>
      <c r="B49154" t="n">
        <v>105.06</v>
      </c>
    </row>
    <row r="49155">
      <c r="A49155" t="inlineStr">
        <is>
          <t>bc42a955f289870d5789e6e437206300</t>
        </is>
      </c>
      <c r="B49155" t="n">
        <v>105.06</v>
      </c>
    </row>
    <row r="49156">
      <c r="A49156" t="inlineStr">
        <is>
          <t>ccd7d7de58c07e32a30717c6d7f5949d</t>
        </is>
      </c>
      <c r="B49156" t="n">
        <v>105.06</v>
      </c>
    </row>
    <row r="49157">
      <c r="A49157" t="inlineStr">
        <is>
          <t>6f3b34d75d61bdd8ef79ba590a88ba5b</t>
        </is>
      </c>
      <c r="B49157" t="n">
        <v>105.06</v>
      </c>
    </row>
    <row r="49158">
      <c r="A49158" t="inlineStr">
        <is>
          <t>704a2164b3a242cec4c80b164021c6fe</t>
        </is>
      </c>
      <c r="B49158" t="n">
        <v>105.06</v>
      </c>
    </row>
    <row r="49159">
      <c r="A49159" t="inlineStr">
        <is>
          <t>da627a0b6c0976733e24aac04405eaa6</t>
        </is>
      </c>
      <c r="B49159" t="n">
        <v>105.06</v>
      </c>
    </row>
    <row r="49160">
      <c r="A49160" t="inlineStr">
        <is>
          <t>61966b6a3c4c582bbc36995227175fc6</t>
        </is>
      </c>
      <c r="B49160" t="n">
        <v>105.06</v>
      </c>
    </row>
    <row r="49161">
      <c r="A49161" t="inlineStr">
        <is>
          <t>281e6230f2de05d273019e23988c6496</t>
        </is>
      </c>
      <c r="B49161" t="n">
        <v>105.07</v>
      </c>
    </row>
    <row r="49162">
      <c r="A49162" t="inlineStr">
        <is>
          <t>d9d2ea110b9794283aa5100ac9ec718e</t>
        </is>
      </c>
      <c r="B49162" t="n">
        <v>105.07</v>
      </c>
    </row>
    <row r="49163">
      <c r="A49163" t="inlineStr">
        <is>
          <t>6cd5caac0c1958404675f8cc9804355b</t>
        </is>
      </c>
      <c r="B49163" t="n">
        <v>105.07</v>
      </c>
    </row>
    <row r="49164">
      <c r="A49164" t="inlineStr">
        <is>
          <t>7775905e7b5449352cb062950d854bed</t>
        </is>
      </c>
      <c r="B49164" t="n">
        <v>105.07</v>
      </c>
    </row>
    <row r="49165">
      <c r="A49165" t="inlineStr">
        <is>
          <t>5330599ad58e0e0355fcb5c997d3f8f2</t>
        </is>
      </c>
      <c r="B49165" t="n">
        <v>105.08</v>
      </c>
    </row>
    <row r="49166">
      <c r="A49166" t="inlineStr">
        <is>
          <t>2f972348117659ed047953f60257c3cd</t>
        </is>
      </c>
      <c r="B49166" t="n">
        <v>105.08</v>
      </c>
    </row>
    <row r="49167">
      <c r="A49167" t="inlineStr">
        <is>
          <t>5b733d05e2c2909d6e5e9a81408ed99a</t>
        </is>
      </c>
      <c r="B49167" t="n">
        <v>105.08</v>
      </c>
    </row>
    <row r="49168">
      <c r="A49168" t="inlineStr">
        <is>
          <t>88bbef3f1ea4f3bd644c960cb645c072</t>
        </is>
      </c>
      <c r="B49168" t="n">
        <v>105.08</v>
      </c>
    </row>
    <row r="49169">
      <c r="A49169" t="inlineStr">
        <is>
          <t>8b0da5e289d763ef6aa842f3927d6421</t>
        </is>
      </c>
      <c r="B49169" t="n">
        <v>105.08</v>
      </c>
    </row>
    <row r="49170">
      <c r="A49170" t="inlineStr">
        <is>
          <t>c033e99bf02e103535766475e490aa19</t>
        </is>
      </c>
      <c r="B49170" t="n">
        <v>105.08</v>
      </c>
    </row>
    <row r="49171">
      <c r="A49171" t="inlineStr">
        <is>
          <t>941d8ea654e3550842584075b13918ef</t>
        </is>
      </c>
      <c r="B49171" t="n">
        <v>105.08</v>
      </c>
    </row>
    <row r="49172">
      <c r="A49172" t="inlineStr">
        <is>
          <t>5fd0d1844c46d95e756c563bf148d01d</t>
        </is>
      </c>
      <c r="B49172" t="n">
        <v>105.08</v>
      </c>
    </row>
    <row r="49173">
      <c r="A49173" t="inlineStr">
        <is>
          <t>298359155fc403a1c0f4babf75d157bd</t>
        </is>
      </c>
      <c r="B49173" t="n">
        <v>105.08</v>
      </c>
    </row>
    <row r="49174">
      <c r="A49174" t="inlineStr">
        <is>
          <t>aea58826ab6af5bcec0ed22041b7dcfe</t>
        </is>
      </c>
      <c r="B49174" t="n">
        <v>105.08</v>
      </c>
    </row>
    <row r="49175">
      <c r="A49175" t="inlineStr">
        <is>
          <t>02ec4da9d03014f06d711d60eb37cc22</t>
        </is>
      </c>
      <c r="B49175" t="n">
        <v>105.08</v>
      </c>
    </row>
    <row r="49176">
      <c r="A49176" t="inlineStr">
        <is>
          <t>6a924969e49789ee7b332cdc7677c35f</t>
        </is>
      </c>
      <c r="B49176" t="n">
        <v>105.08</v>
      </c>
    </row>
    <row r="49177">
      <c r="A49177" t="inlineStr">
        <is>
          <t>36ac24408c8961fa716d34c9cb8aaf17</t>
        </is>
      </c>
      <c r="B49177" t="n">
        <v>105.08</v>
      </c>
    </row>
    <row r="49178">
      <c r="A49178" t="inlineStr">
        <is>
          <t>99e4a1f9377bf28f08f54a2eecccbf0d</t>
        </is>
      </c>
      <c r="B49178" t="n">
        <v>105.11</v>
      </c>
    </row>
    <row r="49179">
      <c r="A49179" t="inlineStr">
        <is>
          <t>9147e4f91a0a2071875cf411ec60a10d</t>
        </is>
      </c>
      <c r="B49179" t="n">
        <v>105.12</v>
      </c>
    </row>
    <row r="49180">
      <c r="A49180" t="inlineStr">
        <is>
          <t>eaec9353fdfdae46bfe3cd8dac18b0c8</t>
        </is>
      </c>
      <c r="B49180" t="n">
        <v>105.13</v>
      </c>
    </row>
    <row r="49181">
      <c r="A49181" t="inlineStr">
        <is>
          <t>786fc675ce44d2428b2dd7acff0d890a</t>
        </is>
      </c>
      <c r="B49181" t="n">
        <v>105.13</v>
      </c>
    </row>
    <row r="49182">
      <c r="A49182" t="inlineStr">
        <is>
          <t>1da9f58fe27dab2ebfd76ca17224cc5a</t>
        </is>
      </c>
      <c r="B49182" t="n">
        <v>105.14</v>
      </c>
    </row>
    <row r="49183">
      <c r="A49183" t="inlineStr">
        <is>
          <t>8df2f7a8d9fb8958675f795e2f71f27d</t>
        </is>
      </c>
      <c r="B49183" t="n">
        <v>105.14</v>
      </c>
    </row>
    <row r="49184">
      <c r="A49184" t="inlineStr">
        <is>
          <t>1ac18d97e1b6b6735f1c5ff4f4757380</t>
        </is>
      </c>
      <c r="B49184" t="n">
        <v>105.15</v>
      </c>
    </row>
    <row r="49185">
      <c r="A49185" t="inlineStr">
        <is>
          <t>a7982d7c8e5f1fde0c06a1e958487a19</t>
        </is>
      </c>
      <c r="B49185" t="n">
        <v>105.15</v>
      </c>
    </row>
    <row r="49186">
      <c r="A49186" t="inlineStr">
        <is>
          <t>72a96400285f2bd8dd6d47e55e203b92</t>
        </is>
      </c>
      <c r="B49186" t="n">
        <v>105.15</v>
      </c>
    </row>
    <row r="49187">
      <c r="A49187" t="inlineStr">
        <is>
          <t>fa5b0745a97bb05ab2f5ce4642a1e16b</t>
        </is>
      </c>
      <c r="B49187" t="n">
        <v>105.16</v>
      </c>
    </row>
    <row r="49188">
      <c r="A49188" t="inlineStr">
        <is>
          <t>c7a9de0ea61229818bdab21f76b0e804</t>
        </is>
      </c>
      <c r="B49188" t="n">
        <v>105.16</v>
      </c>
    </row>
    <row r="49189">
      <c r="A49189" t="inlineStr">
        <is>
          <t>f08e7cbe4ee33176122952f10c7128b6</t>
        </is>
      </c>
      <c r="B49189" t="n">
        <v>105.16</v>
      </c>
    </row>
    <row r="49190">
      <c r="A49190" t="inlineStr">
        <is>
          <t>ba6496b71d5ebe3e97f4ba04da5a9bff</t>
        </is>
      </c>
      <c r="B49190" t="n">
        <v>105.16</v>
      </c>
    </row>
    <row r="49191">
      <c r="A49191" t="inlineStr">
        <is>
          <t>3c46c2117318cbd8541dda462f4df9f7</t>
        </is>
      </c>
      <c r="B49191" t="n">
        <v>105.16</v>
      </c>
    </row>
    <row r="49192">
      <c r="A49192" t="inlineStr">
        <is>
          <t>ba0f1e99132c6f69e4622597e9853599</t>
        </is>
      </c>
      <c r="B49192" t="n">
        <v>105.17</v>
      </c>
    </row>
    <row r="49193">
      <c r="A49193" t="inlineStr">
        <is>
          <t>cf8599929a878b1cd1ef7844dbf4d7f2</t>
        </is>
      </c>
      <c r="B49193" t="n">
        <v>105.17</v>
      </c>
    </row>
    <row r="49194">
      <c r="A49194" t="inlineStr">
        <is>
          <t>1c54750859f8472306a0b63d74e782ef</t>
        </is>
      </c>
      <c r="B49194" t="n">
        <v>105.17</v>
      </c>
    </row>
    <row r="49195">
      <c r="A49195" t="inlineStr">
        <is>
          <t>5df11955c9e776e57bf66071651f6db7</t>
        </is>
      </c>
      <c r="B49195" t="n">
        <v>105.17</v>
      </c>
    </row>
    <row r="49196">
      <c r="A49196" t="inlineStr">
        <is>
          <t>f8d5d7ba22e58d80d291b95ac9de9f8b</t>
        </is>
      </c>
      <c r="B49196" t="n">
        <v>105.17</v>
      </c>
    </row>
    <row r="49197">
      <c r="A49197" t="inlineStr">
        <is>
          <t>ddad987b1ab585281640b4b7e7261ede</t>
        </is>
      </c>
      <c r="B49197" t="n">
        <v>105.18</v>
      </c>
    </row>
    <row r="49198">
      <c r="A49198" t="inlineStr">
        <is>
          <t>66cee61c0f071d6ed238ba9d17e5b785</t>
        </is>
      </c>
      <c r="B49198" t="n">
        <v>105.18</v>
      </c>
    </row>
    <row r="49199">
      <c r="A49199" t="inlineStr">
        <is>
          <t>8fda82d5d041f776798e037d6628bd89</t>
        </is>
      </c>
      <c r="B49199" t="n">
        <v>105.18</v>
      </c>
    </row>
    <row r="49200">
      <c r="A49200" t="inlineStr">
        <is>
          <t>1639cec93b4df0f2fec8601299c7f4c8</t>
        </is>
      </c>
      <c r="B49200" t="n">
        <v>105.18</v>
      </c>
    </row>
    <row r="49201">
      <c r="A49201" t="inlineStr">
        <is>
          <t>07fe18147d98a22e8f8f5e43fc09d831</t>
        </is>
      </c>
      <c r="B49201" t="n">
        <v>105.18</v>
      </c>
    </row>
    <row r="49202">
      <c r="A49202" t="inlineStr">
        <is>
          <t>1c366a6fab2801f8b19036b3fc66ef17</t>
        </is>
      </c>
      <c r="B49202" t="n">
        <v>105.18</v>
      </c>
    </row>
    <row r="49203">
      <c r="A49203" t="inlineStr">
        <is>
          <t>3e8a5d740a1e7db9eb5bdc6262644e88</t>
        </is>
      </c>
      <c r="B49203" t="n">
        <v>105.18</v>
      </c>
    </row>
    <row r="49204">
      <c r="A49204" t="inlineStr">
        <is>
          <t>20094b8f6c86b44a261781b9b2aa3b54</t>
        </is>
      </c>
      <c r="B49204" t="n">
        <v>105.18</v>
      </c>
    </row>
    <row r="49205">
      <c r="A49205" t="inlineStr">
        <is>
          <t>cedde3e913410b115a589c84c79b263a</t>
        </is>
      </c>
      <c r="B49205" t="n">
        <v>105.18</v>
      </c>
    </row>
    <row r="49206">
      <c r="A49206" t="inlineStr">
        <is>
          <t>dc1b86dca769213b0db63c4922bd6a73</t>
        </is>
      </c>
      <c r="B49206" t="n">
        <v>105.18</v>
      </c>
    </row>
    <row r="49207">
      <c r="A49207" t="inlineStr">
        <is>
          <t>0a65d1c730fc9bce9b5d353ff4f81bbe</t>
        </is>
      </c>
      <c r="B49207" t="n">
        <v>105.18</v>
      </c>
    </row>
    <row r="49208">
      <c r="A49208" t="inlineStr">
        <is>
          <t>a663eb567d6e0db6362cc10977fef5a2</t>
        </is>
      </c>
      <c r="B49208" t="n">
        <v>105.2</v>
      </c>
    </row>
    <row r="49209">
      <c r="A49209" t="inlineStr">
        <is>
          <t>d784639512baf997ba554af514e51246</t>
        </is>
      </c>
      <c r="B49209" t="n">
        <v>105.2</v>
      </c>
    </row>
    <row r="49210">
      <c r="A49210" t="inlineStr">
        <is>
          <t>337d06bdab986563a27e4f5c1885e887</t>
        </is>
      </c>
      <c r="B49210" t="n">
        <v>105.2</v>
      </c>
    </row>
    <row r="49211">
      <c r="A49211" t="inlineStr">
        <is>
          <t>ef389a7e5f6a3789e5db7366d2805c4a</t>
        </is>
      </c>
      <c r="B49211" t="n">
        <v>105.2</v>
      </c>
    </row>
    <row r="49212">
      <c r="A49212" t="inlineStr">
        <is>
          <t>90d56ed46d2ebca29d7bf65e65b906e0</t>
        </is>
      </c>
      <c r="B49212" t="n">
        <v>105.2</v>
      </c>
    </row>
    <row r="49213">
      <c r="A49213" t="inlineStr">
        <is>
          <t>aebab300abbae798a2b725d92a3f6132</t>
        </is>
      </c>
      <c r="B49213" t="n">
        <v>105.22</v>
      </c>
    </row>
    <row r="49214">
      <c r="A49214" t="inlineStr">
        <is>
          <t>81694353e4bd6b9c70314404bee7367e</t>
        </is>
      </c>
      <c r="B49214" t="n">
        <v>105.22</v>
      </c>
    </row>
    <row r="49215">
      <c r="A49215" t="inlineStr">
        <is>
          <t>8ff11ef36366d995297165f26d073f3e</t>
        </is>
      </c>
      <c r="B49215" t="n">
        <v>105.22</v>
      </c>
    </row>
    <row r="49216">
      <c r="A49216" t="inlineStr">
        <is>
          <t>b6bd1aa9bea85404bd9fb4c7a1cbf4a2</t>
        </is>
      </c>
      <c r="B49216" t="n">
        <v>105.22</v>
      </c>
    </row>
    <row r="49217">
      <c r="A49217" t="inlineStr">
        <is>
          <t>d15a203ea25983a3a17ec382a8a9122e</t>
        </is>
      </c>
      <c r="B49217" t="n">
        <v>105.22</v>
      </c>
    </row>
    <row r="49218">
      <c r="A49218" t="inlineStr">
        <is>
          <t>eceb81b6addc38540d1ba8e218c0c896</t>
        </is>
      </c>
      <c r="B49218" t="n">
        <v>105.24</v>
      </c>
    </row>
    <row r="49219">
      <c r="A49219" t="inlineStr">
        <is>
          <t>057889a9d468c179e39e9a6cdb5f4f8e</t>
        </is>
      </c>
      <c r="B49219" t="n">
        <v>105.24</v>
      </c>
    </row>
    <row r="49220">
      <c r="A49220" t="inlineStr">
        <is>
          <t>b0b2c1eac18964a383e18b20e718e806</t>
        </is>
      </c>
      <c r="B49220" t="n">
        <v>105.24</v>
      </c>
    </row>
    <row r="49221">
      <c r="A49221" t="inlineStr">
        <is>
          <t>90024aa5d3878db3667cb0ece7f1aa08</t>
        </is>
      </c>
      <c r="B49221" t="n">
        <v>105.24</v>
      </c>
    </row>
    <row r="49222">
      <c r="A49222" t="inlineStr">
        <is>
          <t>78b271a8afaace85021c40cf6adb61a2</t>
        </is>
      </c>
      <c r="B49222" t="n">
        <v>105.24</v>
      </c>
    </row>
    <row r="49223">
      <c r="A49223" t="inlineStr">
        <is>
          <t>51274dc531d06d31c1e36aeadd41bc05</t>
        </is>
      </c>
      <c r="B49223" t="n">
        <v>105.26</v>
      </c>
    </row>
    <row r="49224">
      <c r="A49224" t="inlineStr">
        <is>
          <t>1e04d9dd9c6055fe23c3973bcd01760d</t>
        </is>
      </c>
      <c r="B49224" t="n">
        <v>105.27</v>
      </c>
    </row>
    <row r="49225">
      <c r="A49225" t="inlineStr">
        <is>
          <t>e153f584d70397c494b74b0dab983728</t>
        </is>
      </c>
      <c r="B49225" t="n">
        <v>105.28</v>
      </c>
    </row>
    <row r="49226">
      <c r="A49226" t="inlineStr">
        <is>
          <t>d11dabeea9817f9d7233bf03790d2f25</t>
        </is>
      </c>
      <c r="B49226" t="n">
        <v>105.28</v>
      </c>
    </row>
    <row r="49227">
      <c r="A49227" t="inlineStr">
        <is>
          <t>ec13b401afa92c73e534aa28d83e4ec0</t>
        </is>
      </c>
      <c r="B49227" t="n">
        <v>105.28</v>
      </c>
    </row>
    <row r="49228">
      <c r="A49228" t="inlineStr">
        <is>
          <t>2590e980b10a80b8a69f0120addc6590</t>
        </is>
      </c>
      <c r="B49228" t="n">
        <v>105.28</v>
      </c>
    </row>
    <row r="49229">
      <c r="A49229" t="inlineStr">
        <is>
          <t>b11885588302a2ee5cae9e5895eed42d</t>
        </is>
      </c>
      <c r="B49229" t="n">
        <v>105.28</v>
      </c>
    </row>
    <row r="49230">
      <c r="A49230" t="inlineStr">
        <is>
          <t>0526ac4e6b594d943d1865fcbbe8047c</t>
        </is>
      </c>
      <c r="B49230" t="n">
        <v>105.28</v>
      </c>
    </row>
    <row r="49231">
      <c r="A49231" t="inlineStr">
        <is>
          <t>206a9f788eabd24e87d7475ce4382a9d</t>
        </is>
      </c>
      <c r="B49231" t="n">
        <v>105.28</v>
      </c>
    </row>
    <row r="49232">
      <c r="A49232" t="inlineStr">
        <is>
          <t>50c71607b83f5edc9a65e7c7d9910b1a</t>
        </is>
      </c>
      <c r="B49232" t="n">
        <v>105.28</v>
      </c>
    </row>
    <row r="49233">
      <c r="A49233" t="inlineStr">
        <is>
          <t>c22b21487688078371d7c2a9ee2d04c3</t>
        </is>
      </c>
      <c r="B49233" t="n">
        <v>105.28</v>
      </c>
    </row>
    <row r="49234">
      <c r="A49234" t="inlineStr">
        <is>
          <t>a6dd782e2849f77fd6bbd0af0f3ebc46</t>
        </is>
      </c>
      <c r="B49234" t="n">
        <v>105.28</v>
      </c>
    </row>
    <row r="49235">
      <c r="A49235" t="inlineStr">
        <is>
          <t>ccfd8f95a0f8afbd89652a2b414fe82f</t>
        </is>
      </c>
      <c r="B49235" t="n">
        <v>105.28</v>
      </c>
    </row>
    <row r="49236">
      <c r="A49236" t="inlineStr">
        <is>
          <t>20a6605d8265ca357d15eaf4f6710f63</t>
        </is>
      </c>
      <c r="B49236" t="n">
        <v>105.28</v>
      </c>
    </row>
    <row r="49237">
      <c r="A49237" t="inlineStr">
        <is>
          <t>e97b6c48831b0c7d2bdfe4ea2f18108f</t>
        </is>
      </c>
      <c r="B49237" t="n">
        <v>105.28</v>
      </c>
    </row>
    <row r="49238">
      <c r="A49238" t="inlineStr">
        <is>
          <t>7ecc158162cf00a802fedcb0577573cf</t>
        </is>
      </c>
      <c r="B49238" t="n">
        <v>105.28</v>
      </c>
    </row>
    <row r="49239">
      <c r="A49239" t="inlineStr">
        <is>
          <t>d66690b9ba115c379910e119811db520</t>
        </is>
      </c>
      <c r="B49239" t="n">
        <v>105.28</v>
      </c>
    </row>
    <row r="49240">
      <c r="A49240" t="inlineStr">
        <is>
          <t>79d6c28185a5be065bf1931dc36a289b</t>
        </is>
      </c>
      <c r="B49240" t="n">
        <v>105.28</v>
      </c>
    </row>
    <row r="49241">
      <c r="A49241" t="inlineStr">
        <is>
          <t>3b0a023614a9b0c9d8f4bdbc98bd7b0c</t>
        </is>
      </c>
      <c r="B49241" t="n">
        <v>105.28</v>
      </c>
    </row>
    <row r="49242">
      <c r="A49242" t="inlineStr">
        <is>
          <t>769214176682788a92801d8907fa1b40</t>
        </is>
      </c>
      <c r="B49242" t="n">
        <v>105.28</v>
      </c>
    </row>
    <row r="49243">
      <c r="A49243" t="inlineStr">
        <is>
          <t>9ee8cf0ffcf31bb51cfefb03220c63e8</t>
        </is>
      </c>
      <c r="B49243" t="n">
        <v>105.28</v>
      </c>
    </row>
    <row r="49244">
      <c r="A49244" t="inlineStr">
        <is>
          <t>113c27b79eb067ecd214d592db312190</t>
        </is>
      </c>
      <c r="B49244" t="n">
        <v>105.28</v>
      </c>
    </row>
    <row r="49245">
      <c r="A49245" t="inlineStr">
        <is>
          <t>69844f176919a975b85b1098214d4c2d</t>
        </is>
      </c>
      <c r="B49245" t="n">
        <v>105.28</v>
      </c>
    </row>
    <row r="49246">
      <c r="A49246" t="inlineStr">
        <is>
          <t>f05e7271c8182b1a9c40cc7154f63616</t>
        </is>
      </c>
      <c r="B49246" t="n">
        <v>105.28</v>
      </c>
    </row>
    <row r="49247">
      <c r="A49247" t="inlineStr">
        <is>
          <t>56eb83c381de8a63428ca988db654080</t>
        </is>
      </c>
      <c r="B49247" t="n">
        <v>105.28</v>
      </c>
    </row>
    <row r="49248">
      <c r="A49248" t="inlineStr">
        <is>
          <t>d0d30d1f6b48c8e1266d9b960dc191d5</t>
        </is>
      </c>
      <c r="B49248" t="n">
        <v>105.28</v>
      </c>
    </row>
    <row r="49249">
      <c r="A49249" t="inlineStr">
        <is>
          <t>f7c13c71907b58b590da46643fda3bbc</t>
        </is>
      </c>
      <c r="B49249" t="n">
        <v>105.28</v>
      </c>
    </row>
    <row r="49250">
      <c r="A49250" t="inlineStr">
        <is>
          <t>d258634007adc92b160fdbb262456655</t>
        </is>
      </c>
      <c r="B49250" t="n">
        <v>105.28</v>
      </c>
    </row>
    <row r="49251">
      <c r="A49251" t="inlineStr">
        <is>
          <t>8470b86bd094925355e05df719031692</t>
        </is>
      </c>
      <c r="B49251" t="n">
        <v>105.28</v>
      </c>
    </row>
    <row r="49252">
      <c r="A49252" t="inlineStr">
        <is>
          <t>e3f172aaf1f60065be92d36fc71fab65</t>
        </is>
      </c>
      <c r="B49252" t="n">
        <v>105.28</v>
      </c>
    </row>
    <row r="49253">
      <c r="A49253" t="inlineStr">
        <is>
          <t>c825eaa2f80be1f3ff71347c814051b5</t>
        </is>
      </c>
      <c r="B49253" t="n">
        <v>105.28</v>
      </c>
    </row>
    <row r="49254">
      <c r="A49254" t="inlineStr">
        <is>
          <t>f7fa76354d13355e87085b513838c3ca</t>
        </is>
      </c>
      <c r="B49254" t="n">
        <v>105.28</v>
      </c>
    </row>
    <row r="49255">
      <c r="A49255" t="inlineStr">
        <is>
          <t>028e1ce5e085cc7810f340572c316b35</t>
        </is>
      </c>
      <c r="B49255" t="n">
        <v>105.28</v>
      </c>
    </row>
    <row r="49256">
      <c r="A49256" t="inlineStr">
        <is>
          <t>bd5159bb719385afe3b487906110342c</t>
        </is>
      </c>
      <c r="B49256" t="n">
        <v>105.28</v>
      </c>
    </row>
    <row r="49257">
      <c r="A49257" t="inlineStr">
        <is>
          <t>fe4e63c3ce772bf558a089b256e4e8d7</t>
        </is>
      </c>
      <c r="B49257" t="n">
        <v>105.28</v>
      </c>
    </row>
    <row r="49258">
      <c r="A49258" t="inlineStr">
        <is>
          <t>0c469ff5fde3323c2a8b99387f46bb19</t>
        </is>
      </c>
      <c r="B49258" t="n">
        <v>105.28</v>
      </c>
    </row>
    <row r="49259">
      <c r="A49259" t="inlineStr">
        <is>
          <t>284d6741506f9b2791aacfb14b53c525</t>
        </is>
      </c>
      <c r="B49259" t="n">
        <v>105.28</v>
      </c>
    </row>
    <row r="49260">
      <c r="A49260" t="inlineStr">
        <is>
          <t>4e274937e70553f7fa77357b814afd77</t>
        </is>
      </c>
      <c r="B49260" t="n">
        <v>105.28</v>
      </c>
    </row>
    <row r="49261">
      <c r="A49261" t="inlineStr">
        <is>
          <t>81d6162a00e7332a42e9f26375953d74</t>
        </is>
      </c>
      <c r="B49261" t="n">
        <v>105.28</v>
      </c>
    </row>
    <row r="49262">
      <c r="A49262" t="inlineStr">
        <is>
          <t>b92773553b06cfc1042db69dc1a5b70b</t>
        </is>
      </c>
      <c r="B49262" t="n">
        <v>105.28</v>
      </c>
    </row>
    <row r="49263">
      <c r="A49263" t="inlineStr">
        <is>
          <t>37f50248620b9081be972779cc175160</t>
        </is>
      </c>
      <c r="B49263" t="n">
        <v>105.28</v>
      </c>
    </row>
    <row r="49264">
      <c r="A49264" t="inlineStr">
        <is>
          <t>ba05596e1b0875fac4abdf6a6d036743</t>
        </is>
      </c>
      <c r="B49264" t="n">
        <v>105.28</v>
      </c>
    </row>
    <row r="49265">
      <c r="A49265" t="inlineStr">
        <is>
          <t>f356e882e8a1f34693474109d16de902</t>
        </is>
      </c>
      <c r="B49265" t="n">
        <v>105.28</v>
      </c>
    </row>
    <row r="49266">
      <c r="A49266" t="inlineStr">
        <is>
          <t>e5cc9aee90086c1cb675e3feef14cb57</t>
        </is>
      </c>
      <c r="B49266" t="n">
        <v>105.28</v>
      </c>
    </row>
    <row r="49267">
      <c r="A49267" t="inlineStr">
        <is>
          <t>104681815892bd134ae796335dcc1e9e</t>
        </is>
      </c>
      <c r="B49267" t="n">
        <v>105.28</v>
      </c>
    </row>
    <row r="49268">
      <c r="A49268" t="inlineStr">
        <is>
          <t>0368f4fdb586fe3cde123934d4ab5b5e</t>
        </is>
      </c>
      <c r="B49268" t="n">
        <v>105.28</v>
      </c>
    </row>
    <row r="49269">
      <c r="A49269" t="inlineStr">
        <is>
          <t>258b933113e8f7411e255b6fbbf16dc2</t>
        </is>
      </c>
      <c r="B49269" t="n">
        <v>105.28</v>
      </c>
    </row>
    <row r="49270">
      <c r="A49270" t="inlineStr">
        <is>
          <t>46539409edc91bbec9b3a7b06b414463</t>
        </is>
      </c>
      <c r="B49270" t="n">
        <v>105.28</v>
      </c>
    </row>
    <row r="49271">
      <c r="A49271" t="inlineStr">
        <is>
          <t>cbd1b65ad17e5be3c2c8dd66d0e581a2</t>
        </is>
      </c>
      <c r="B49271" t="n">
        <v>105.28</v>
      </c>
    </row>
    <row r="49272">
      <c r="A49272" t="inlineStr">
        <is>
          <t>5bb486f174563e721db5e7ba3ecd4fdd</t>
        </is>
      </c>
      <c r="B49272" t="n">
        <v>105.28</v>
      </c>
    </row>
    <row r="49273">
      <c r="A49273" t="inlineStr">
        <is>
          <t>1338ce707502bad7afcc95dfff8bcaf8</t>
        </is>
      </c>
      <c r="B49273" t="n">
        <v>105.28</v>
      </c>
    </row>
    <row r="49274">
      <c r="A49274" t="inlineStr">
        <is>
          <t>1c4f7f07e974a6d951ac86cd8d4d450c</t>
        </is>
      </c>
      <c r="B49274" t="n">
        <v>105.28</v>
      </c>
    </row>
    <row r="49275">
      <c r="A49275" t="inlineStr">
        <is>
          <t>14fc11541ec454b0a370072e1e9f59a0</t>
        </is>
      </c>
      <c r="B49275" t="n">
        <v>105.28</v>
      </c>
    </row>
    <row r="49276">
      <c r="A49276" t="inlineStr">
        <is>
          <t>4dbca7341b34925d752e66dacb9bbae7</t>
        </is>
      </c>
      <c r="B49276" t="n">
        <v>105.28</v>
      </c>
    </row>
    <row r="49277">
      <c r="A49277" t="inlineStr">
        <is>
          <t>da5c3335442be11fa1a96ef5bb834a47</t>
        </is>
      </c>
      <c r="B49277" t="n">
        <v>105.28</v>
      </c>
    </row>
    <row r="49278">
      <c r="A49278" t="inlineStr">
        <is>
          <t>e6107900a1bad60fc4b97a83014643fd</t>
        </is>
      </c>
      <c r="B49278" t="n">
        <v>105.28</v>
      </c>
    </row>
    <row r="49279">
      <c r="A49279" t="inlineStr">
        <is>
          <t>3f1d249edba2aa6c515b7d62c5b0641f</t>
        </is>
      </c>
      <c r="B49279" t="n">
        <v>105.28</v>
      </c>
    </row>
    <row r="49280">
      <c r="A49280" t="inlineStr">
        <is>
          <t>4169c051a7504b1c9cba59f48afaac3b</t>
        </is>
      </c>
      <c r="B49280" t="n">
        <v>105.28</v>
      </c>
    </row>
    <row r="49281">
      <c r="A49281" t="inlineStr">
        <is>
          <t>418cd8f1328f8746e2483646f1d1b250</t>
        </is>
      </c>
      <c r="B49281" t="n">
        <v>105.28</v>
      </c>
    </row>
    <row r="49282">
      <c r="A49282" t="inlineStr">
        <is>
          <t>4b944ced0a85068eda08572e1c5e890f</t>
        </is>
      </c>
      <c r="B49282" t="n">
        <v>105.28</v>
      </c>
    </row>
    <row r="49283">
      <c r="A49283" t="inlineStr">
        <is>
          <t>9f5539e7e62b26f49edf43566859bb44</t>
        </is>
      </c>
      <c r="B49283" t="n">
        <v>105.28</v>
      </c>
    </row>
    <row r="49284">
      <c r="A49284" t="inlineStr">
        <is>
          <t>c01a11381559251411c136d6a8b1ee48</t>
        </is>
      </c>
      <c r="B49284" t="n">
        <v>105.28</v>
      </c>
    </row>
    <row r="49285">
      <c r="A49285" t="inlineStr">
        <is>
          <t>309c3acdc3ee0846604b0db436a91e94</t>
        </is>
      </c>
      <c r="B49285" t="n">
        <v>105.28</v>
      </c>
    </row>
    <row r="49286">
      <c r="A49286" t="inlineStr">
        <is>
          <t>834f1f6bfd5b32cabaa2d0d31dfcf63c</t>
        </is>
      </c>
      <c r="B49286" t="n">
        <v>105.28</v>
      </c>
    </row>
    <row r="49287">
      <c r="A49287" t="inlineStr">
        <is>
          <t>58ecdd5dee96d19e30c67a29cae63e4d</t>
        </is>
      </c>
      <c r="B49287" t="n">
        <v>105.28</v>
      </c>
    </row>
    <row r="49288">
      <c r="A49288" t="inlineStr">
        <is>
          <t>cb5968b2e24851bf4bce1c48fdcaac37</t>
        </is>
      </c>
      <c r="B49288" t="n">
        <v>105.28</v>
      </c>
    </row>
    <row r="49289">
      <c r="A49289" t="inlineStr">
        <is>
          <t>3b7a87febfa65d4cf29ad7ab9cab8c0d</t>
        </is>
      </c>
      <c r="B49289" t="n">
        <v>105.28</v>
      </c>
    </row>
    <row r="49290">
      <c r="A49290" t="inlineStr">
        <is>
          <t>c7251baaf7027ca152af5e7ce2b7e5d9</t>
        </is>
      </c>
      <c r="B49290" t="n">
        <v>105.28</v>
      </c>
    </row>
    <row r="49291">
      <c r="A49291" t="inlineStr">
        <is>
          <t>88bdc1b450547cf9abf79d07f2aedbac</t>
        </is>
      </c>
      <c r="B49291" t="n">
        <v>105.28</v>
      </c>
    </row>
    <row r="49292">
      <c r="A49292" t="inlineStr">
        <is>
          <t>54b73f808b0ff25da4276773c30ac269</t>
        </is>
      </c>
      <c r="B49292" t="n">
        <v>105.28</v>
      </c>
    </row>
    <row r="49293">
      <c r="A49293" t="inlineStr">
        <is>
          <t>8fa7a057aba83c859446538740219b6f</t>
        </is>
      </c>
      <c r="B49293" t="n">
        <v>105.28</v>
      </c>
    </row>
    <row r="49294">
      <c r="A49294" t="inlineStr">
        <is>
          <t>b02cdf25c3ec98d2a8c9c0906981e3af</t>
        </is>
      </c>
      <c r="B49294" t="n">
        <v>105.28</v>
      </c>
    </row>
    <row r="49295">
      <c r="A49295" t="inlineStr">
        <is>
          <t>73641b2238d71494b912033b7fddf8c2</t>
        </is>
      </c>
      <c r="B49295" t="n">
        <v>105.28</v>
      </c>
    </row>
    <row r="49296">
      <c r="A49296" t="inlineStr">
        <is>
          <t>8f753686e2b205ad19e9cc220b649df3</t>
        </is>
      </c>
      <c r="B49296" t="n">
        <v>105.28</v>
      </c>
    </row>
    <row r="49297">
      <c r="A49297" t="inlineStr">
        <is>
          <t>6ed054767cc606ee0ba32d41471a9b1b</t>
        </is>
      </c>
      <c r="B49297" t="n">
        <v>105.28</v>
      </c>
    </row>
    <row r="49298">
      <c r="A49298" t="inlineStr">
        <is>
          <t>82bc67125dc0c2f0f348a1ec55ade2d8</t>
        </is>
      </c>
      <c r="B49298" t="n">
        <v>105.28</v>
      </c>
    </row>
    <row r="49299">
      <c r="A49299" t="inlineStr">
        <is>
          <t>50b12be3bc56611c2bfcc398100bc07b</t>
        </is>
      </c>
      <c r="B49299" t="n">
        <v>105.28</v>
      </c>
    </row>
    <row r="49300">
      <c r="A49300" t="inlineStr">
        <is>
          <t>7b1cf9f880b0f7eba111c5342dd2fba9</t>
        </is>
      </c>
      <c r="B49300" t="n">
        <v>105.28</v>
      </c>
    </row>
    <row r="49301">
      <c r="A49301" t="inlineStr">
        <is>
          <t>bfd78b312cc39789d717553c3e611abf</t>
        </is>
      </c>
      <c r="B49301" t="n">
        <v>105.28</v>
      </c>
    </row>
    <row r="49302">
      <c r="A49302" t="inlineStr">
        <is>
          <t>b5247833e91b546f44ba90190eaee96f</t>
        </is>
      </c>
      <c r="B49302" t="n">
        <v>105.28</v>
      </c>
    </row>
    <row r="49303">
      <c r="A49303" t="inlineStr">
        <is>
          <t>bd12688625f6f378f5892c777f735b1d</t>
        </is>
      </c>
      <c r="B49303" t="n">
        <v>105.28</v>
      </c>
    </row>
    <row r="49304">
      <c r="A49304" t="inlineStr">
        <is>
          <t>47cbcb015b97b14c5d1e74f2deb831b6</t>
        </is>
      </c>
      <c r="B49304" t="n">
        <v>105.28</v>
      </c>
    </row>
    <row r="49305">
      <c r="A49305" t="inlineStr">
        <is>
          <t>fd52368d8373ad4158396078bf5ad004</t>
        </is>
      </c>
      <c r="B49305" t="n">
        <v>105.28</v>
      </c>
    </row>
    <row r="49306">
      <c r="A49306" t="inlineStr">
        <is>
          <t>e8470f7ea8b4ca604cef2a97b725c27b</t>
        </is>
      </c>
      <c r="B49306" t="n">
        <v>105.28</v>
      </c>
    </row>
    <row r="49307">
      <c r="A49307" t="inlineStr">
        <is>
          <t>307593389c72a7dc51e1c7a57565a0b3</t>
        </is>
      </c>
      <c r="B49307" t="n">
        <v>105.28</v>
      </c>
    </row>
    <row r="49308">
      <c r="A49308" t="inlineStr">
        <is>
          <t>4477f0fa7855f6d43e17f4b8e6612898</t>
        </is>
      </c>
      <c r="B49308" t="n">
        <v>105.28</v>
      </c>
    </row>
    <row r="49309">
      <c r="A49309" t="inlineStr">
        <is>
          <t>dccf99a9f12d7217cd20878c985d55ac</t>
        </is>
      </c>
      <c r="B49309" t="n">
        <v>105.28</v>
      </c>
    </row>
    <row r="49310">
      <c r="A49310" t="inlineStr">
        <is>
          <t>e19a16df2a341d8b50812fe1ae800366</t>
        </is>
      </c>
      <c r="B49310" t="n">
        <v>105.28</v>
      </c>
    </row>
    <row r="49311">
      <c r="A49311" t="inlineStr">
        <is>
          <t>de2d0036fb45333e82bb658ced9a4fd0</t>
        </is>
      </c>
      <c r="B49311" t="n">
        <v>105.28</v>
      </c>
    </row>
    <row r="49312">
      <c r="A49312" t="inlineStr">
        <is>
          <t>9e14ba3a25712a0716d84a955940f200</t>
        </is>
      </c>
      <c r="B49312" t="n">
        <v>105.28</v>
      </c>
    </row>
    <row r="49313">
      <c r="A49313" t="inlineStr">
        <is>
          <t>a622a08f7c22608bf1f2c546a830de74</t>
        </is>
      </c>
      <c r="B49313" t="n">
        <v>105.28</v>
      </c>
    </row>
    <row r="49314">
      <c r="A49314" t="inlineStr">
        <is>
          <t>68d30b64daa2ee72a7f61b86717c20f4</t>
        </is>
      </c>
      <c r="B49314" t="n">
        <v>105.28</v>
      </c>
    </row>
    <row r="49315">
      <c r="A49315" t="inlineStr">
        <is>
          <t>bd5606a905192a45bc5f0b75a4e66c30</t>
        </is>
      </c>
      <c r="B49315" t="n">
        <v>105.28</v>
      </c>
    </row>
    <row r="49316">
      <c r="A49316" t="inlineStr">
        <is>
          <t>9e3da6194f6653e6809404d0804dd069</t>
        </is>
      </c>
      <c r="B49316" t="n">
        <v>105.28</v>
      </c>
    </row>
    <row r="49317">
      <c r="A49317" t="inlineStr">
        <is>
          <t>f13d3d8076b01ae10a38dc2b57e9f17b</t>
        </is>
      </c>
      <c r="B49317" t="n">
        <v>105.28</v>
      </c>
    </row>
    <row r="49318">
      <c r="A49318" t="inlineStr">
        <is>
          <t>d2621293a99afa3b92948bc9c9121c8e</t>
        </is>
      </c>
      <c r="B49318" t="n">
        <v>105.28</v>
      </c>
    </row>
    <row r="49319">
      <c r="A49319" t="inlineStr">
        <is>
          <t>8acd3c67960fe58a4eeed4d38cb3d578</t>
        </is>
      </c>
      <c r="B49319" t="n">
        <v>105.28</v>
      </c>
    </row>
    <row r="49320">
      <c r="A49320" t="inlineStr">
        <is>
          <t>b4f32b99da22c8263a0cf99ddd7cb55f</t>
        </is>
      </c>
      <c r="B49320" t="n">
        <v>105.28</v>
      </c>
    </row>
    <row r="49321">
      <c r="A49321" t="inlineStr">
        <is>
          <t>80b812cc3f7609fc00fba1b9beec3065</t>
        </is>
      </c>
      <c r="B49321" t="n">
        <v>105.28</v>
      </c>
    </row>
    <row r="49322">
      <c r="A49322" t="inlineStr">
        <is>
          <t>fd05016059d759a3d1cd9f1068be4907</t>
        </is>
      </c>
      <c r="B49322" t="n">
        <v>105.28</v>
      </c>
    </row>
    <row r="49323">
      <c r="A49323" t="inlineStr">
        <is>
          <t>c08b5d1119e91f504a884106dad8d4de</t>
        </is>
      </c>
      <c r="B49323" t="n">
        <v>105.28</v>
      </c>
    </row>
    <row r="49324">
      <c r="A49324" t="inlineStr">
        <is>
          <t>a72d0db4daa2d7a8a1a4a8e499cc2ae5</t>
        </is>
      </c>
      <c r="B49324" t="n">
        <v>105.28</v>
      </c>
    </row>
    <row r="49325">
      <c r="A49325" t="inlineStr">
        <is>
          <t>38ec15a8c5ee8b06e98a7db4f56f066a</t>
        </is>
      </c>
      <c r="B49325" t="n">
        <v>105.28</v>
      </c>
    </row>
    <row r="49326">
      <c r="A49326" t="inlineStr">
        <is>
          <t>887471afa7d8b51fa617eb2daf90c40f</t>
        </is>
      </c>
      <c r="B49326" t="n">
        <v>105.29</v>
      </c>
    </row>
    <row r="49327">
      <c r="A49327" t="inlineStr">
        <is>
          <t>541bb2ccd254b84fbaabf01e82324cb0</t>
        </is>
      </c>
      <c r="B49327" t="n">
        <v>105.29</v>
      </c>
    </row>
    <row r="49328">
      <c r="A49328" t="inlineStr">
        <is>
          <t>31015049cbc3685e5b4d13d8586598a3</t>
        </is>
      </c>
      <c r="B49328" t="n">
        <v>105.29</v>
      </c>
    </row>
    <row r="49329">
      <c r="A49329" t="inlineStr">
        <is>
          <t>d891fcff7f5720b6a87ecd0a3dbf0c27</t>
        </is>
      </c>
      <c r="B49329" t="n">
        <v>105.29</v>
      </c>
    </row>
    <row r="49330">
      <c r="A49330" t="inlineStr">
        <is>
          <t>8a07b35d95d1b115d6a09d0e58a95feb</t>
        </is>
      </c>
      <c r="B49330" t="n">
        <v>105.29</v>
      </c>
    </row>
    <row r="49331">
      <c r="A49331" t="inlineStr">
        <is>
          <t>8a0164c3828be538fd5a402c8bcca508</t>
        </is>
      </c>
      <c r="B49331" t="n">
        <v>105.29</v>
      </c>
    </row>
    <row r="49332">
      <c r="A49332" t="inlineStr">
        <is>
          <t>594b348401401e92bb5b64cfa81e7e15</t>
        </is>
      </c>
      <c r="B49332" t="n">
        <v>105.29</v>
      </c>
    </row>
    <row r="49333">
      <c r="A49333" t="inlineStr">
        <is>
          <t>e3654d3f8136f013ad09af28b1585e24</t>
        </is>
      </c>
      <c r="B49333" t="n">
        <v>105.29</v>
      </c>
    </row>
    <row r="49334">
      <c r="A49334" t="inlineStr">
        <is>
          <t>779cba6c6efdf8af5d1ac4c94fdddba8</t>
        </is>
      </c>
      <c r="B49334" t="n">
        <v>105.29</v>
      </c>
    </row>
    <row r="49335">
      <c r="A49335" t="inlineStr">
        <is>
          <t>4e2b00bfdaa0253f5d2836299868634a</t>
        </is>
      </c>
      <c r="B49335" t="n">
        <v>105.29</v>
      </c>
    </row>
    <row r="49336">
      <c r="A49336" t="inlineStr">
        <is>
          <t>f79d2206d0301d47bc2a623636ea53d1</t>
        </is>
      </c>
      <c r="B49336" t="n">
        <v>105.29</v>
      </c>
    </row>
    <row r="49337">
      <c r="A49337" t="inlineStr">
        <is>
          <t>195aef69980a745473d3fa7be3523f58</t>
        </is>
      </c>
      <c r="B49337" t="n">
        <v>105.29</v>
      </c>
    </row>
    <row r="49338">
      <c r="A49338" t="inlineStr">
        <is>
          <t>375aac0ed45f117fefb4e511189306d4</t>
        </is>
      </c>
      <c r="B49338" t="n">
        <v>105.29</v>
      </c>
    </row>
    <row r="49339">
      <c r="A49339" t="inlineStr">
        <is>
          <t>498f57174c51d5d4e071665d9fea7a87</t>
        </is>
      </c>
      <c r="B49339" t="n">
        <v>105.29</v>
      </c>
    </row>
    <row r="49340">
      <c r="A49340" t="inlineStr">
        <is>
          <t>5feed08e8f66735ba71592e68d15a602</t>
        </is>
      </c>
      <c r="B49340" t="n">
        <v>105.29</v>
      </c>
    </row>
    <row r="49341">
      <c r="A49341" t="inlineStr">
        <is>
          <t>f4293a053b040f6515c5b48808a282be</t>
        </is>
      </c>
      <c r="B49341" t="n">
        <v>105.29</v>
      </c>
    </row>
    <row r="49342">
      <c r="A49342" t="inlineStr">
        <is>
          <t>98361657306551e400c1037a76c7ce44</t>
        </is>
      </c>
      <c r="B49342" t="n">
        <v>105.29</v>
      </c>
    </row>
    <row r="49343">
      <c r="A49343" t="inlineStr">
        <is>
          <t>030d5292e5796b7c461070e04a7ad556</t>
        </is>
      </c>
      <c r="B49343" t="n">
        <v>105.29</v>
      </c>
    </row>
    <row r="49344">
      <c r="A49344" t="inlineStr">
        <is>
          <t>e1e667177bf730d0964be7732d806213</t>
        </is>
      </c>
      <c r="B49344" t="n">
        <v>105.3</v>
      </c>
    </row>
    <row r="49345">
      <c r="A49345" t="inlineStr">
        <is>
          <t>82ba09cde004c6bcefd36545670ac5de</t>
        </is>
      </c>
      <c r="B49345" t="n">
        <v>105.3</v>
      </c>
    </row>
    <row r="49346">
      <c r="A49346" t="inlineStr">
        <is>
          <t>663ea079977e933b9c2c27fe78b93629</t>
        </is>
      </c>
      <c r="B49346" t="n">
        <v>105.3</v>
      </c>
    </row>
    <row r="49347">
      <c r="A49347" t="inlineStr">
        <is>
          <t>6e924d48f1cd0e231543fef06a3a99ac</t>
        </is>
      </c>
      <c r="B49347" t="n">
        <v>105.3</v>
      </c>
    </row>
    <row r="49348">
      <c r="A49348" t="inlineStr">
        <is>
          <t>baa6bf9e45e84e1d9659e246e9f99146</t>
        </is>
      </c>
      <c r="B49348" t="n">
        <v>105.3</v>
      </c>
    </row>
    <row r="49349">
      <c r="A49349" t="inlineStr">
        <is>
          <t>abc95e6defdc8798b2f646d23e3ffcf9</t>
        </is>
      </c>
      <c r="B49349" t="n">
        <v>105.3</v>
      </c>
    </row>
    <row r="49350">
      <c r="A49350" t="inlineStr">
        <is>
          <t>1c958182f10d6fcbac7728c8d3a151f1</t>
        </is>
      </c>
      <c r="B49350" t="n">
        <v>105.3</v>
      </c>
    </row>
    <row r="49351">
      <c r="A49351" t="inlineStr">
        <is>
          <t>aacae4c4d40057cea2f361c684f21c59</t>
        </is>
      </c>
      <c r="B49351" t="n">
        <v>105.3</v>
      </c>
    </row>
    <row r="49352">
      <c r="A49352" t="inlineStr">
        <is>
          <t>a1c10d4db407a2410fab2bb47c013f23</t>
        </is>
      </c>
      <c r="B49352" t="n">
        <v>105.3</v>
      </c>
    </row>
    <row r="49353">
      <c r="A49353" t="inlineStr">
        <is>
          <t>f188abfc38ef0d8d57378756a27a12ff</t>
        </is>
      </c>
      <c r="B49353" t="n">
        <v>105.3</v>
      </c>
    </row>
    <row r="49354">
      <c r="A49354" t="inlineStr">
        <is>
          <t>c35c657f8ce103ef7cf3d10978f4307c</t>
        </is>
      </c>
      <c r="B49354" t="n">
        <v>105.3</v>
      </c>
    </row>
    <row r="49355">
      <c r="A49355" t="inlineStr">
        <is>
          <t>b287d35d6e864f28c166376e6c02c9a1</t>
        </is>
      </c>
      <c r="B49355" t="n">
        <v>105.31</v>
      </c>
    </row>
    <row r="49356">
      <c r="A49356" t="inlineStr">
        <is>
          <t>18eb214910ec2bded53b74594b53a8ec</t>
        </is>
      </c>
      <c r="B49356" t="n">
        <v>105.31</v>
      </c>
    </row>
    <row r="49357">
      <c r="A49357" t="inlineStr">
        <is>
          <t>afc22368eeb04afb4727cdec59103f90</t>
        </is>
      </c>
      <c r="B49357" t="n">
        <v>105.32</v>
      </c>
    </row>
    <row r="49358">
      <c r="A49358" t="inlineStr">
        <is>
          <t>1bf58291ea0f8500caa766193e776307</t>
        </is>
      </c>
      <c r="B49358" t="n">
        <v>105.32</v>
      </c>
    </row>
    <row r="49359">
      <c r="A49359" t="inlineStr">
        <is>
          <t>c4c1257d437761ebf697da82b5cca4e1</t>
        </is>
      </c>
      <c r="B49359" t="n">
        <v>105.32</v>
      </c>
    </row>
    <row r="49360">
      <c r="A49360" t="inlineStr">
        <is>
          <t>e85ffcc0e310087de07b84dbd43fe3c1</t>
        </is>
      </c>
      <c r="B49360" t="n">
        <v>105.32</v>
      </c>
    </row>
    <row r="49361">
      <c r="A49361" t="inlineStr">
        <is>
          <t>532227f6cb279324fdf9b5e3b5e33fbe</t>
        </is>
      </c>
      <c r="B49361" t="n">
        <v>105.32</v>
      </c>
    </row>
    <row r="49362">
      <c r="A49362" t="inlineStr">
        <is>
          <t>af267dd4b62acc26802a30eef78e7afb</t>
        </is>
      </c>
      <c r="B49362" t="n">
        <v>105.32</v>
      </c>
    </row>
    <row r="49363">
      <c r="A49363" t="inlineStr">
        <is>
          <t>565c6c5797c586709ed3a67c9abc0223</t>
        </is>
      </c>
      <c r="B49363" t="n">
        <v>105.32</v>
      </c>
    </row>
    <row r="49364">
      <c r="A49364" t="inlineStr">
        <is>
          <t>933824572e25f2482e2b59e73b1c9858</t>
        </is>
      </c>
      <c r="B49364" t="n">
        <v>105.33</v>
      </c>
    </row>
    <row r="49365">
      <c r="A49365" t="inlineStr">
        <is>
          <t>28f746eeb91e247397a0eb18834a45a0</t>
        </is>
      </c>
      <c r="B49365" t="n">
        <v>105.33</v>
      </c>
    </row>
    <row r="49366">
      <c r="A49366" t="inlineStr">
        <is>
          <t>2d776245a3529fd575b20e7bdee51fc6</t>
        </is>
      </c>
      <c r="B49366" t="n">
        <v>105.34</v>
      </c>
    </row>
    <row r="49367">
      <c r="A49367" t="inlineStr">
        <is>
          <t>d08177cbf2bf91a1ee04ec72526dee97</t>
        </is>
      </c>
      <c r="B49367" t="n">
        <v>105.35</v>
      </c>
    </row>
    <row r="49368">
      <c r="A49368" t="inlineStr">
        <is>
          <t>d8fdce7c3ba072263bdf443e1d906778</t>
        </is>
      </c>
      <c r="B49368" t="n">
        <v>105.36</v>
      </c>
    </row>
    <row r="49369">
      <c r="A49369" t="inlineStr">
        <is>
          <t>a2ae845d7d4ef0baf31d017fe7979483</t>
        </is>
      </c>
      <c r="B49369" t="n">
        <v>105.37</v>
      </c>
    </row>
    <row r="49370">
      <c r="A49370" t="inlineStr">
        <is>
          <t>7cf050fc6dd31909cb224bd88eaacff1</t>
        </is>
      </c>
      <c r="B49370" t="n">
        <v>105.37</v>
      </c>
    </row>
    <row r="49371">
      <c r="A49371" t="inlineStr">
        <is>
          <t>946cedc17603ad142f7396dbd256993f</t>
        </is>
      </c>
      <c r="B49371" t="n">
        <v>105.37</v>
      </c>
    </row>
    <row r="49372">
      <c r="A49372" t="inlineStr">
        <is>
          <t>7d219bd2feeb13ad311a00db33c06a3c</t>
        </is>
      </c>
      <c r="B49372" t="n">
        <v>105.37</v>
      </c>
    </row>
    <row r="49373">
      <c r="A49373" t="inlineStr">
        <is>
          <t>b64f09a4cf903c5767f9f537158c24ee</t>
        </is>
      </c>
      <c r="B49373" t="n">
        <v>105.37</v>
      </c>
    </row>
    <row r="49374">
      <c r="A49374" t="inlineStr">
        <is>
          <t>be3447fe3a05a18c778da31eed242c6f</t>
        </is>
      </c>
      <c r="B49374" t="n">
        <v>105.37</v>
      </c>
    </row>
    <row r="49375">
      <c r="A49375" t="inlineStr">
        <is>
          <t>a61a49b3dc449fa46e74d4d57063b080</t>
        </is>
      </c>
      <c r="B49375" t="n">
        <v>105.37</v>
      </c>
    </row>
    <row r="49376">
      <c r="A49376" t="inlineStr">
        <is>
          <t>dc231a0130c907d3826e434585362c73</t>
        </is>
      </c>
      <c r="B49376" t="n">
        <v>105.37</v>
      </c>
    </row>
    <row r="49377">
      <c r="A49377" t="inlineStr">
        <is>
          <t>c791909f76b64d893eb56aeed54be767</t>
        </is>
      </c>
      <c r="B49377" t="n">
        <v>105.37</v>
      </c>
    </row>
    <row r="49378">
      <c r="A49378" t="inlineStr">
        <is>
          <t>c54ebaa4a93a3de78a932ba2ce323f68</t>
        </is>
      </c>
      <c r="B49378" t="n">
        <v>105.37</v>
      </c>
    </row>
    <row r="49379">
      <c r="A49379" t="inlineStr">
        <is>
          <t>85722784b64340c85ac0293f6f1cebcc</t>
        </is>
      </c>
      <c r="B49379" t="n">
        <v>105.37</v>
      </c>
    </row>
    <row r="49380">
      <c r="A49380" t="inlineStr">
        <is>
          <t>2f248593ccadf252a08dc725c7ac467e</t>
        </is>
      </c>
      <c r="B49380" t="n">
        <v>105.37</v>
      </c>
    </row>
    <row r="49381">
      <c r="A49381" t="inlineStr">
        <is>
          <t>e38ed8e03fde2a21027ba6a431e9808c</t>
        </is>
      </c>
      <c r="B49381" t="n">
        <v>105.37</v>
      </c>
    </row>
    <row r="49382">
      <c r="A49382" t="inlineStr">
        <is>
          <t>57d2d40a9a06d20a610316800f82ace3</t>
        </is>
      </c>
      <c r="B49382" t="n">
        <v>105.37</v>
      </c>
    </row>
    <row r="49383">
      <c r="A49383" t="inlineStr">
        <is>
          <t>62bc181a6d897eba7057bb531ea5f094</t>
        </is>
      </c>
      <c r="B49383" t="n">
        <v>105.37</v>
      </c>
    </row>
    <row r="49384">
      <c r="A49384" t="inlineStr">
        <is>
          <t>80bd739a3930c25c28845586dae882cc</t>
        </is>
      </c>
      <c r="B49384" t="n">
        <v>105.37</v>
      </c>
    </row>
    <row r="49385">
      <c r="A49385" t="inlineStr">
        <is>
          <t>8dd735edc2d172d0d4124014f509258c</t>
        </is>
      </c>
      <c r="B49385" t="n">
        <v>105.37</v>
      </c>
    </row>
    <row r="49386">
      <c r="A49386" t="inlineStr">
        <is>
          <t>19f4c2e829ebee01e0d2a9ea2168929d</t>
        </is>
      </c>
      <c r="B49386" t="n">
        <v>105.37</v>
      </c>
    </row>
    <row r="49387">
      <c r="A49387" t="inlineStr">
        <is>
          <t>0691811195a83594b0377267a8050e6f</t>
        </is>
      </c>
      <c r="B49387" t="n">
        <v>105.37</v>
      </c>
    </row>
    <row r="49388">
      <c r="A49388" t="inlineStr">
        <is>
          <t>7bc7165d19e5d485ac75504e52904be2</t>
        </is>
      </c>
      <c r="B49388" t="n">
        <v>105.37</v>
      </c>
    </row>
    <row r="49389">
      <c r="A49389" t="inlineStr">
        <is>
          <t>d6e8909db886a81c5a4087d3a837003f</t>
        </is>
      </c>
      <c r="B49389" t="n">
        <v>105.37</v>
      </c>
    </row>
    <row r="49390">
      <c r="A49390" t="inlineStr">
        <is>
          <t>a9263deb65aa2311eebaafc5305d9ecc</t>
        </is>
      </c>
      <c r="B49390" t="n">
        <v>105.37</v>
      </c>
    </row>
    <row r="49391">
      <c r="A49391" t="inlineStr">
        <is>
          <t>f123bcb9f930077822decd40b6b633f3</t>
        </is>
      </c>
      <c r="B49391" t="n">
        <v>105.37</v>
      </c>
    </row>
    <row r="49392">
      <c r="A49392" t="inlineStr">
        <is>
          <t>c15582dfe92312e48613b9cb37caf0c8</t>
        </is>
      </c>
      <c r="B49392" t="n">
        <v>105.37</v>
      </c>
    </row>
    <row r="49393">
      <c r="A49393" t="inlineStr">
        <is>
          <t>148946b469e7c2af2231c7c2ba0c5681</t>
        </is>
      </c>
      <c r="B49393" t="n">
        <v>105.37</v>
      </c>
    </row>
    <row r="49394">
      <c r="A49394" t="inlineStr">
        <is>
          <t>49d9f3721c033d155e61cfbd798aa0b8</t>
        </is>
      </c>
      <c r="B49394" t="n">
        <v>105.37</v>
      </c>
    </row>
    <row r="49395">
      <c r="A49395" t="inlineStr">
        <is>
          <t>1b7475ff7b8c048a93a0b27dad4ea031</t>
        </is>
      </c>
      <c r="B49395" t="n">
        <v>105.37</v>
      </c>
    </row>
    <row r="49396">
      <c r="A49396" t="inlineStr">
        <is>
          <t>d6027c4f8b46f61d7d4a2782b56e603d</t>
        </is>
      </c>
      <c r="B49396" t="n">
        <v>105.37</v>
      </c>
    </row>
    <row r="49397">
      <c r="A49397" t="inlineStr">
        <is>
          <t>589795a183cebb8c0023a76a44447747</t>
        </is>
      </c>
      <c r="B49397" t="n">
        <v>105.37</v>
      </c>
    </row>
    <row r="49398">
      <c r="A49398" t="inlineStr">
        <is>
          <t>081bfb811c30ac2ba75d0013a7fc1d65</t>
        </is>
      </c>
      <c r="B49398" t="n">
        <v>105.37</v>
      </c>
    </row>
    <row r="49399">
      <c r="A49399" t="inlineStr">
        <is>
          <t>b7f45bcd6165e360a95cb43ced5d5ea3</t>
        </is>
      </c>
      <c r="B49399" t="n">
        <v>105.37</v>
      </c>
    </row>
    <row r="49400">
      <c r="A49400" t="inlineStr">
        <is>
          <t>88acd05b37d513a676b7151a8f08259f</t>
        </is>
      </c>
      <c r="B49400" t="n">
        <v>105.37</v>
      </c>
    </row>
    <row r="49401">
      <c r="A49401" t="inlineStr">
        <is>
          <t>5ba1e204119e95eb1b943b861e788a7a</t>
        </is>
      </c>
      <c r="B49401" t="n">
        <v>105.38</v>
      </c>
    </row>
    <row r="49402">
      <c r="A49402" t="inlineStr">
        <is>
          <t>594d9204df0349e9b6ddaeeecc1f0748</t>
        </is>
      </c>
      <c r="B49402" t="n">
        <v>105.38</v>
      </c>
    </row>
    <row r="49403">
      <c r="A49403" t="inlineStr">
        <is>
          <t>219889e4dae6af086c47d02b538f0589</t>
        </is>
      </c>
      <c r="B49403" t="n">
        <v>105.38</v>
      </c>
    </row>
    <row r="49404">
      <c r="A49404" t="inlineStr">
        <is>
          <t>fbed5025efea6c9b776e3826c055ad9e</t>
        </is>
      </c>
      <c r="B49404" t="n">
        <v>105.38</v>
      </c>
    </row>
    <row r="49405">
      <c r="A49405" t="inlineStr">
        <is>
          <t>94f1e81783b607dd10f270a0ceaf9d40</t>
        </is>
      </c>
      <c r="B49405" t="n">
        <v>105.38</v>
      </c>
    </row>
    <row r="49406">
      <c r="A49406" t="inlineStr">
        <is>
          <t>d3f1b8077e7df43a610e3e850d369349</t>
        </is>
      </c>
      <c r="B49406" t="n">
        <v>105.38</v>
      </c>
    </row>
    <row r="49407">
      <c r="A49407" t="inlineStr">
        <is>
          <t>1634d04100d187e0f985f2eb2909cba1</t>
        </is>
      </c>
      <c r="B49407" t="n">
        <v>105.38</v>
      </c>
    </row>
    <row r="49408">
      <c r="A49408" t="inlineStr">
        <is>
          <t>d2cf258da81ae1043667e2f77c510deb</t>
        </is>
      </c>
      <c r="B49408" t="n">
        <v>105.38</v>
      </c>
    </row>
    <row r="49409">
      <c r="A49409" t="inlineStr">
        <is>
          <t>b547355b98adcc9a318e3c1c386fc737</t>
        </is>
      </c>
      <c r="B49409" t="n">
        <v>105.38</v>
      </c>
    </row>
    <row r="49410">
      <c r="A49410" t="inlineStr">
        <is>
          <t>91d8a0827f2be0aa95d271328dbb930f</t>
        </is>
      </c>
      <c r="B49410" t="n">
        <v>105.38</v>
      </c>
    </row>
    <row r="49411">
      <c r="A49411" t="inlineStr">
        <is>
          <t>22543ab72b10fb061808feb20d9e7531</t>
        </is>
      </c>
      <c r="B49411" t="n">
        <v>105.38</v>
      </c>
    </row>
    <row r="49412">
      <c r="A49412" t="inlineStr">
        <is>
          <t>c182056c231712791b448f605cc15589</t>
        </is>
      </c>
      <c r="B49412" t="n">
        <v>105.38</v>
      </c>
    </row>
    <row r="49413">
      <c r="A49413" t="inlineStr">
        <is>
          <t>a1c5b8eba637b48817627f4713aa7ec6</t>
        </is>
      </c>
      <c r="B49413" t="n">
        <v>105.38</v>
      </c>
    </row>
    <row r="49414">
      <c r="A49414" t="inlineStr">
        <is>
          <t>2477eccf092b3407c1442bf98cde9729</t>
        </is>
      </c>
      <c r="B49414" t="n">
        <v>105.38</v>
      </c>
    </row>
    <row r="49415">
      <c r="A49415" t="inlineStr">
        <is>
          <t>294d6eb8004bc9fbc7d7f970a51924fc</t>
        </is>
      </c>
      <c r="B49415" t="n">
        <v>105.38</v>
      </c>
    </row>
    <row r="49416">
      <c r="A49416" t="inlineStr">
        <is>
          <t>26bd0671edd018403939ee3037e81af4</t>
        </is>
      </c>
      <c r="B49416" t="n">
        <v>105.38</v>
      </c>
    </row>
    <row r="49417">
      <c r="A49417" t="inlineStr">
        <is>
          <t>65b7f928b236039112ed2441d2237a11</t>
        </is>
      </c>
      <c r="B49417" t="n">
        <v>105.38</v>
      </c>
    </row>
    <row r="49418">
      <c r="A49418" t="inlineStr">
        <is>
          <t>f31d5a3e33c2203f5ae326272b1b6b08</t>
        </is>
      </c>
      <c r="B49418" t="n">
        <v>105.38</v>
      </c>
    </row>
    <row r="49419">
      <c r="A49419" t="inlineStr">
        <is>
          <t>b355f6e4f3e1a61e94e4448e62f928d8</t>
        </is>
      </c>
      <c r="B49419" t="n">
        <v>105.38</v>
      </c>
    </row>
    <row r="49420">
      <c r="A49420" t="inlineStr">
        <is>
          <t>266320cfaaa3ed9a087b2a2dad7ddda7</t>
        </is>
      </c>
      <c r="B49420" t="n">
        <v>105.38</v>
      </c>
    </row>
    <row r="49421">
      <c r="A49421" t="inlineStr">
        <is>
          <t>dcd8d1436b8fcc5acd68228aafd77de6</t>
        </is>
      </c>
      <c r="B49421" t="n">
        <v>105.38</v>
      </c>
    </row>
    <row r="49422">
      <c r="A49422" t="inlineStr">
        <is>
          <t>ee853ac1586ba81c396f4612daa1553f</t>
        </is>
      </c>
      <c r="B49422" t="n">
        <v>105.38</v>
      </c>
    </row>
    <row r="49423">
      <c r="A49423" t="inlineStr">
        <is>
          <t>5a43a71d1ddc76ba951f292c1b4c66c2</t>
        </is>
      </c>
      <c r="B49423" t="n">
        <v>105.38</v>
      </c>
    </row>
    <row r="49424">
      <c r="A49424" t="inlineStr">
        <is>
          <t>f3da2b9ffe90fbc13a8edac78c5ed5a1</t>
        </is>
      </c>
      <c r="B49424" t="n">
        <v>105.38</v>
      </c>
    </row>
    <row r="49425">
      <c r="A49425" t="inlineStr">
        <is>
          <t>e57d9d7eca079892fe0aee2b0cf96311</t>
        </is>
      </c>
      <c r="B49425" t="n">
        <v>105.38</v>
      </c>
    </row>
    <row r="49426">
      <c r="A49426" t="inlineStr">
        <is>
          <t>9bac85c16dd5e1a5836d8b0b9d8877df</t>
        </is>
      </c>
      <c r="B49426" t="n">
        <v>105.38</v>
      </c>
    </row>
    <row r="49427">
      <c r="A49427" t="inlineStr">
        <is>
          <t>dfc13c88dea9f7f4169aa827c7d434ff</t>
        </is>
      </c>
      <c r="B49427" t="n">
        <v>105.38</v>
      </c>
    </row>
    <row r="49428">
      <c r="A49428" t="inlineStr">
        <is>
          <t>c80e1c66163d4be1d052bd1788ace266</t>
        </is>
      </c>
      <c r="B49428" t="n">
        <v>105.38</v>
      </c>
    </row>
    <row r="49429">
      <c r="A49429" t="inlineStr">
        <is>
          <t>a35238675f91b99761c23af5c842d5ef</t>
        </is>
      </c>
      <c r="B49429" t="n">
        <v>105.38</v>
      </c>
    </row>
    <row r="49430">
      <c r="A49430" t="inlineStr">
        <is>
          <t>76de574e14e58baded25a12dce8075c1</t>
        </is>
      </c>
      <c r="B49430" t="n">
        <v>105.38</v>
      </c>
    </row>
    <row r="49431">
      <c r="A49431" t="inlineStr">
        <is>
          <t>85a539b344a1fc574ec18a1196acfb75</t>
        </is>
      </c>
      <c r="B49431" t="n">
        <v>105.38</v>
      </c>
    </row>
    <row r="49432">
      <c r="A49432" t="inlineStr">
        <is>
          <t>496e132afac00fbb1272944c4c0c1d49</t>
        </is>
      </c>
      <c r="B49432" t="n">
        <v>105.38</v>
      </c>
    </row>
    <row r="49433">
      <c r="A49433" t="inlineStr">
        <is>
          <t>b9c36b2e480f35608baa49f90c9467f3</t>
        </is>
      </c>
      <c r="B49433" t="n">
        <v>105.38</v>
      </c>
    </row>
    <row r="49434">
      <c r="A49434" t="inlineStr">
        <is>
          <t>a6e9d106235bcf1dda54253686d89e99</t>
        </is>
      </c>
      <c r="B49434" t="n">
        <v>105.38</v>
      </c>
    </row>
    <row r="49435">
      <c r="A49435" t="inlineStr">
        <is>
          <t>7885086b880b3ab7e8be74bbbe05779e</t>
        </is>
      </c>
      <c r="B49435" t="n">
        <v>105.38</v>
      </c>
    </row>
    <row r="49436">
      <c r="A49436" t="inlineStr">
        <is>
          <t>effafe41a13010ada8a0e7a8f1412a30</t>
        </is>
      </c>
      <c r="B49436" t="n">
        <v>105.38</v>
      </c>
    </row>
    <row r="49437">
      <c r="A49437" t="inlineStr">
        <is>
          <t>85cc31142603d0be894b74d4096db738</t>
        </is>
      </c>
      <c r="B49437" t="n">
        <v>105.38</v>
      </c>
    </row>
    <row r="49438">
      <c r="A49438" t="inlineStr">
        <is>
          <t>784e19dd0615365f6a59789d659b2fe6</t>
        </is>
      </c>
      <c r="B49438" t="n">
        <v>105.38</v>
      </c>
    </row>
    <row r="49439">
      <c r="A49439" t="inlineStr">
        <is>
          <t>903b1832e250deb0b1724a7be13dd5d7</t>
        </is>
      </c>
      <c r="B49439" t="n">
        <v>105.38</v>
      </c>
    </row>
    <row r="49440">
      <c r="A49440" t="inlineStr">
        <is>
          <t>651f3bc417a577611931ea497854b0d6</t>
        </is>
      </c>
      <c r="B49440" t="n">
        <v>105.38</v>
      </c>
    </row>
    <row r="49441">
      <c r="A49441" t="inlineStr">
        <is>
          <t>b1886110c1ae28ae4f81d9bc674b4384</t>
        </is>
      </c>
      <c r="B49441" t="n">
        <v>105.38</v>
      </c>
    </row>
    <row r="49442">
      <c r="A49442" t="inlineStr">
        <is>
          <t>fe4979a6778e2fa4ae731cbe532d30e0</t>
        </is>
      </c>
      <c r="B49442" t="n">
        <v>105.38</v>
      </c>
    </row>
    <row r="49443">
      <c r="A49443" t="inlineStr">
        <is>
          <t>d222cfedabc67eec700bfa61cd72216a</t>
        </is>
      </c>
      <c r="B49443" t="n">
        <v>105.39</v>
      </c>
    </row>
    <row r="49444">
      <c r="A49444" t="inlineStr">
        <is>
          <t>5f7252bf13701d879f6fc28e72b71a9b</t>
        </is>
      </c>
      <c r="B49444" t="n">
        <v>105.39</v>
      </c>
    </row>
    <row r="49445">
      <c r="A49445" t="inlineStr">
        <is>
          <t>71f127c82ef10da47995594de39619e7</t>
        </is>
      </c>
      <c r="B49445" t="n">
        <v>105.39</v>
      </c>
    </row>
    <row r="49446">
      <c r="A49446" t="inlineStr">
        <is>
          <t>28ae7dbc99157a977761ee40698dea20</t>
        </is>
      </c>
      <c r="B49446" t="n">
        <v>105.39</v>
      </c>
    </row>
    <row r="49447">
      <c r="A49447" t="inlineStr">
        <is>
          <t>1fa8e437e5fc2d62dee8989fd5e8df97</t>
        </is>
      </c>
      <c r="B49447" t="n">
        <v>105.39</v>
      </c>
    </row>
    <row r="49448">
      <c r="A49448" t="inlineStr">
        <is>
          <t>c671f90758b4e249a77ccaf0726e2fba</t>
        </is>
      </c>
      <c r="B49448" t="n">
        <v>105.39</v>
      </c>
    </row>
    <row r="49449">
      <c r="A49449" t="inlineStr">
        <is>
          <t>2276cb38c742033aac3f4a4d67b57ab3</t>
        </is>
      </c>
      <c r="B49449" t="n">
        <v>105.39</v>
      </c>
    </row>
    <row r="49450">
      <c r="A49450" t="inlineStr">
        <is>
          <t>d14ebe879e1587746439c3652f063eb4</t>
        </is>
      </c>
      <c r="B49450" t="n">
        <v>105.4</v>
      </c>
    </row>
    <row r="49451">
      <c r="A49451" t="inlineStr">
        <is>
          <t>672f0701a08a84f4d2363780ccd89d47</t>
        </is>
      </c>
      <c r="B49451" t="n">
        <v>105.4</v>
      </c>
    </row>
    <row r="49452">
      <c r="A49452" t="inlineStr">
        <is>
          <t>a28b3de806c533911fe9d9bb425f1650</t>
        </is>
      </c>
      <c r="B49452" t="n">
        <v>105.41</v>
      </c>
    </row>
    <row r="49453">
      <c r="A49453" t="inlineStr">
        <is>
          <t>40c520349458bcec0ceb7a06f6061a25</t>
        </is>
      </c>
      <c r="B49453" t="n">
        <v>105.41</v>
      </c>
    </row>
    <row r="49454">
      <c r="A49454" t="inlineStr">
        <is>
          <t>fe1de25cdd6ea030b9fa112a11872f0c</t>
        </is>
      </c>
      <c r="B49454" t="n">
        <v>105.41</v>
      </c>
    </row>
    <row r="49455">
      <c r="A49455" t="inlineStr">
        <is>
          <t>81958f88fdc0ca51fb2a42c8e7f416ba</t>
        </is>
      </c>
      <c r="B49455" t="n">
        <v>105.41</v>
      </c>
    </row>
    <row r="49456">
      <c r="A49456" t="inlineStr">
        <is>
          <t>9abfc84ef4c9b890984bba7039a634b3</t>
        </is>
      </c>
      <c r="B49456" t="n">
        <v>105.41</v>
      </c>
    </row>
    <row r="49457">
      <c r="A49457" t="inlineStr">
        <is>
          <t>2e2dd1119ebf597a9c05d80b5d6eeace</t>
        </is>
      </c>
      <c r="B49457" t="n">
        <v>105.42</v>
      </c>
    </row>
    <row r="49458">
      <c r="A49458" t="inlineStr">
        <is>
          <t>b97a140f6a4f36f110893d4b90929c0e</t>
        </is>
      </c>
      <c r="B49458" t="n">
        <v>105.44</v>
      </c>
    </row>
    <row r="49459">
      <c r="A49459" t="inlineStr">
        <is>
          <t>786071d2041ebb770c1045944ed57ab2</t>
        </is>
      </c>
      <c r="B49459" t="n">
        <v>105.44</v>
      </c>
    </row>
    <row r="49460">
      <c r="A49460" t="inlineStr">
        <is>
          <t>a37e262a26000281d0ade3b4eb1ce1e6</t>
        </is>
      </c>
      <c r="B49460" t="n">
        <v>105.45</v>
      </c>
    </row>
    <row r="49461">
      <c r="A49461" t="inlineStr">
        <is>
          <t>70319d04aa0c847be6f9a23326f7bb6c</t>
        </is>
      </c>
      <c r="B49461" t="n">
        <v>105.47</v>
      </c>
    </row>
    <row r="49462">
      <c r="A49462" t="inlineStr">
        <is>
          <t>284c504a1801fa4911d5808290731274</t>
        </is>
      </c>
      <c r="B49462" t="n">
        <v>105.47</v>
      </c>
    </row>
    <row r="49463">
      <c r="A49463" t="inlineStr">
        <is>
          <t>72e5f9d054298a6554b1d7e7e4115c5a</t>
        </is>
      </c>
      <c r="B49463" t="n">
        <v>105.48</v>
      </c>
    </row>
    <row r="49464">
      <c r="A49464" t="inlineStr">
        <is>
          <t>3584549de22afd14085bbe571f04b456</t>
        </is>
      </c>
      <c r="B49464" t="n">
        <v>105.48</v>
      </c>
    </row>
    <row r="49465">
      <c r="A49465" t="inlineStr">
        <is>
          <t>15821a9a831a9a665df5d5e1568da975</t>
        </is>
      </c>
      <c r="B49465" t="n">
        <v>105.49</v>
      </c>
    </row>
    <row r="49466">
      <c r="A49466" t="inlineStr">
        <is>
          <t>a3fd818adac1f20a4a2abdd98532932a</t>
        </is>
      </c>
      <c r="B49466" t="n">
        <v>105.5</v>
      </c>
    </row>
    <row r="49467">
      <c r="A49467" t="inlineStr">
        <is>
          <t>de96144dc55ce453b7dd9b5995a87c6a</t>
        </is>
      </c>
      <c r="B49467" t="n">
        <v>105.5</v>
      </c>
    </row>
    <row r="49468">
      <c r="A49468" t="inlineStr">
        <is>
          <t>a2b2d6d1919f4f35f47c42de3f62a1fc</t>
        </is>
      </c>
      <c r="B49468" t="n">
        <v>105.51</v>
      </c>
    </row>
    <row r="49469">
      <c r="A49469" t="inlineStr">
        <is>
          <t>24bb40ee9b9b6fc1cf2392a93aff4f6e</t>
        </is>
      </c>
      <c r="B49469" t="n">
        <v>105.51</v>
      </c>
    </row>
    <row r="49470">
      <c r="A49470" t="inlineStr">
        <is>
          <t>3b71ec8ef75f62e3cebce5c907d0919f</t>
        </is>
      </c>
      <c r="B49470" t="n">
        <v>105.51</v>
      </c>
    </row>
    <row r="49471">
      <c r="A49471" t="inlineStr">
        <is>
          <t>4f1948db278b553e701c7930ee85cb8a</t>
        </is>
      </c>
      <c r="B49471" t="n">
        <v>105.52</v>
      </c>
    </row>
    <row r="49472">
      <c r="A49472" t="inlineStr">
        <is>
          <t>24040b0114230e6113ea96d0161ff4a9</t>
        </is>
      </c>
      <c r="B49472" t="n">
        <v>105.52</v>
      </c>
    </row>
    <row r="49473">
      <c r="A49473" t="inlineStr">
        <is>
          <t>756fbe4ee70c4866a3cfb2facf6d7ec8</t>
        </is>
      </c>
      <c r="B49473" t="n">
        <v>105.52</v>
      </c>
    </row>
    <row r="49474">
      <c r="A49474" t="inlineStr">
        <is>
          <t>ee5e794b783fcf28dc28ff987a6f08b2</t>
        </is>
      </c>
      <c r="B49474" t="n">
        <v>105.53</v>
      </c>
    </row>
    <row r="49475">
      <c r="A49475" t="inlineStr">
        <is>
          <t>3e0c3cab458e8b3cc8d1d38ecb7e7775</t>
        </is>
      </c>
      <c r="B49475" t="n">
        <v>105.53</v>
      </c>
    </row>
    <row r="49476">
      <c r="A49476" t="inlineStr">
        <is>
          <t>528b401a2474f3a33a3373be7a77a0cb</t>
        </is>
      </c>
      <c r="B49476" t="n">
        <v>105.53</v>
      </c>
    </row>
    <row r="49477">
      <c r="A49477" t="inlineStr">
        <is>
          <t>5c458a0a24c83bb972feb57ab32e38a6</t>
        </is>
      </c>
      <c r="B49477" t="n">
        <v>105.54</v>
      </c>
    </row>
    <row r="49478">
      <c r="A49478" t="inlineStr">
        <is>
          <t>fbc12089bbd03e3a825625899c8c8f92</t>
        </is>
      </c>
      <c r="B49478" t="n">
        <v>105.54</v>
      </c>
    </row>
    <row r="49479">
      <c r="A49479" t="inlineStr">
        <is>
          <t>1a87026789a452cfc4547ee851e606a8</t>
        </is>
      </c>
      <c r="B49479" t="n">
        <v>105.55</v>
      </c>
    </row>
    <row r="49480">
      <c r="A49480" t="inlineStr">
        <is>
          <t>699c2650a2382b850eadb96176fcc3ee</t>
        </is>
      </c>
      <c r="B49480" t="n">
        <v>105.56</v>
      </c>
    </row>
    <row r="49481">
      <c r="A49481" t="inlineStr">
        <is>
          <t>20e0101b20700188cadb288126949685</t>
        </is>
      </c>
      <c r="B49481" t="n">
        <v>105.56</v>
      </c>
    </row>
    <row r="49482">
      <c r="A49482" t="inlineStr">
        <is>
          <t>2b5651486ff397b00e9474c238c8657e</t>
        </is>
      </c>
      <c r="B49482" t="n">
        <v>105.56</v>
      </c>
    </row>
    <row r="49483">
      <c r="A49483" t="inlineStr">
        <is>
          <t>690ce80c28087f2dc808a71e7ea057fd</t>
        </is>
      </c>
      <c r="B49483" t="n">
        <v>105.56</v>
      </c>
    </row>
    <row r="49484">
      <c r="A49484" t="inlineStr">
        <is>
          <t>f0496c5b6508ecfdf0af4c67896dda41</t>
        </is>
      </c>
      <c r="B49484" t="n">
        <v>105.56</v>
      </c>
    </row>
    <row r="49485">
      <c r="A49485" t="inlineStr">
        <is>
          <t>b973e51d5b8172ede592b1378db59175</t>
        </is>
      </c>
      <c r="B49485" t="n">
        <v>105.57</v>
      </c>
    </row>
    <row r="49486">
      <c r="A49486" t="inlineStr">
        <is>
          <t>c429654419aacfe84ec52dd4c45f064d</t>
        </is>
      </c>
      <c r="B49486" t="n">
        <v>105.57</v>
      </c>
    </row>
    <row r="49487">
      <c r="A49487" t="inlineStr">
        <is>
          <t>519ecd989dd22a72180f4334121c24ae</t>
        </is>
      </c>
      <c r="B49487" t="n">
        <v>105.57</v>
      </c>
    </row>
    <row r="49488">
      <c r="A49488" t="inlineStr">
        <is>
          <t>df2a882d20dad7dd697a1b9ebca66907</t>
        </is>
      </c>
      <c r="B49488" t="n">
        <v>105.57</v>
      </c>
    </row>
    <row r="49489">
      <c r="A49489" t="inlineStr">
        <is>
          <t>22393c9bb58fd23ba0aaf68dab5094cc</t>
        </is>
      </c>
      <c r="B49489" t="n">
        <v>105.57</v>
      </c>
    </row>
    <row r="49490">
      <c r="A49490" t="inlineStr">
        <is>
          <t>1dbed8d8827e4f91dfbb03ce97b38109</t>
        </is>
      </c>
      <c r="B49490" t="n">
        <v>105.59</v>
      </c>
    </row>
    <row r="49491">
      <c r="A49491" t="inlineStr">
        <is>
          <t>206dc2e3ed3121cb9271e8922d9650b3</t>
        </is>
      </c>
      <c r="B49491" t="n">
        <v>105.59</v>
      </c>
    </row>
    <row r="49492">
      <c r="A49492" t="inlineStr">
        <is>
          <t>ae77bc9fd712a08868ce009300d88bbb</t>
        </is>
      </c>
      <c r="B49492" t="n">
        <v>105.59</v>
      </c>
    </row>
    <row r="49493">
      <c r="A49493" t="inlineStr">
        <is>
          <t>6bf033a604dd601317705db318a6095d</t>
        </is>
      </c>
      <c r="B49493" t="n">
        <v>105.6</v>
      </c>
    </row>
    <row r="49494">
      <c r="A49494" t="inlineStr">
        <is>
          <t>96f2c3b92eb876c71d228377a641c6e2</t>
        </is>
      </c>
      <c r="B49494" t="n">
        <v>105.6</v>
      </c>
    </row>
    <row r="49495">
      <c r="A49495" t="inlineStr">
        <is>
          <t>64c1c186ea1673374b460f9bbfbb079f</t>
        </is>
      </c>
      <c r="B49495" t="n">
        <v>105.6</v>
      </c>
    </row>
    <row r="49496">
      <c r="A49496" t="inlineStr">
        <is>
          <t>5a31618943d04d72b8c0762b43df48dd</t>
        </is>
      </c>
      <c r="B49496" t="n">
        <v>105.6</v>
      </c>
    </row>
    <row r="49497">
      <c r="A49497" t="inlineStr">
        <is>
          <t>c6a45cf151fdf09625a38f65bddc3082</t>
        </is>
      </c>
      <c r="B49497" t="n">
        <v>105.6</v>
      </c>
    </row>
    <row r="49498">
      <c r="A49498" t="inlineStr">
        <is>
          <t>f26c56be47dddb43c5b028ae9844d407</t>
        </is>
      </c>
      <c r="B49498" t="n">
        <v>105.6</v>
      </c>
    </row>
    <row r="49499">
      <c r="A49499" t="inlineStr">
        <is>
          <t>64bfc8cd9379c2da1d2abd37c2adf65a</t>
        </is>
      </c>
      <c r="B49499" t="n">
        <v>105.6</v>
      </c>
    </row>
    <row r="49500">
      <c r="A49500" t="inlineStr">
        <is>
          <t>dade660d65ac835c39909f69a15baeab</t>
        </is>
      </c>
      <c r="B49500" t="n">
        <v>105.6</v>
      </c>
    </row>
    <row r="49501">
      <c r="A49501" t="inlineStr">
        <is>
          <t>34b7253ad75b068d9abf56b9fc5c68a2</t>
        </is>
      </c>
      <c r="B49501" t="n">
        <v>105.6</v>
      </c>
    </row>
    <row r="49502">
      <c r="A49502" t="inlineStr">
        <is>
          <t>b2aac017e3d894267bf55fe86abb0dc6</t>
        </is>
      </c>
      <c r="B49502" t="n">
        <v>105.62</v>
      </c>
    </row>
    <row r="49503">
      <c r="A49503" t="inlineStr">
        <is>
          <t>e024b7de0d4c8896d442d786f81f7db7</t>
        </is>
      </c>
      <c r="B49503" t="n">
        <v>105.63</v>
      </c>
    </row>
    <row r="49504">
      <c r="A49504" t="inlineStr">
        <is>
          <t>67756d84a71c958f3c19cd41a7580d9d</t>
        </is>
      </c>
      <c r="B49504" t="n">
        <v>105.63</v>
      </c>
    </row>
    <row r="49505">
      <c r="A49505" t="inlineStr">
        <is>
          <t>de1a445fab3d857cdee059116823e175</t>
        </is>
      </c>
      <c r="B49505" t="n">
        <v>105.63</v>
      </c>
    </row>
    <row r="49506">
      <c r="A49506" t="inlineStr">
        <is>
          <t>fd042392e06a76d51f027c8659ff6815</t>
        </is>
      </c>
      <c r="B49506" t="n">
        <v>105.63</v>
      </c>
    </row>
    <row r="49507">
      <c r="A49507" t="inlineStr">
        <is>
          <t>275116adf4704cb53a1108b906bd2434</t>
        </is>
      </c>
      <c r="B49507" t="n">
        <v>105.63</v>
      </c>
    </row>
    <row r="49508">
      <c r="A49508" t="inlineStr">
        <is>
          <t>65a0e23dd4d092969ffca27ae31db180</t>
        </is>
      </c>
      <c r="B49508" t="n">
        <v>105.63</v>
      </c>
    </row>
    <row r="49509">
      <c r="A49509" t="inlineStr">
        <is>
          <t>6dcabd3eb3b032196389c9b76464dd8b</t>
        </is>
      </c>
      <c r="B49509" t="n">
        <v>105.63</v>
      </c>
    </row>
    <row r="49510">
      <c r="A49510" t="inlineStr">
        <is>
          <t>c2f4725573134736acc801bfc32b7e5b</t>
        </is>
      </c>
      <c r="B49510" t="n">
        <v>105.63</v>
      </c>
    </row>
    <row r="49511">
      <c r="A49511" t="inlineStr">
        <is>
          <t>93422fb579e58ced14dc90678d1ee09a</t>
        </is>
      </c>
      <c r="B49511" t="n">
        <v>105.65</v>
      </c>
    </row>
    <row r="49512">
      <c r="A49512" t="inlineStr">
        <is>
          <t>d5902cac4c3d618b3565811476e06ea4</t>
        </is>
      </c>
      <c r="B49512" t="n">
        <v>105.65</v>
      </c>
    </row>
    <row r="49513">
      <c r="A49513" t="inlineStr">
        <is>
          <t>bdf3a71389d2bde7d62c2808d6034403</t>
        </is>
      </c>
      <c r="B49513" t="n">
        <v>105.65</v>
      </c>
    </row>
    <row r="49514">
      <c r="A49514" t="inlineStr">
        <is>
          <t>9e4fa2c0dfc591cf67a209b057e1907a</t>
        </is>
      </c>
      <c r="B49514" t="n">
        <v>105.66</v>
      </c>
    </row>
    <row r="49515">
      <c r="A49515" t="inlineStr">
        <is>
          <t>52e0844a4571e7443dd8e575e7f33480</t>
        </is>
      </c>
      <c r="B49515" t="n">
        <v>105.66</v>
      </c>
    </row>
    <row r="49516">
      <c r="A49516" t="inlineStr">
        <is>
          <t>807e0bcda46d81432d5c84ae79bb1032</t>
        </is>
      </c>
      <c r="B49516" t="n">
        <v>105.66</v>
      </c>
    </row>
    <row r="49517">
      <c r="A49517" t="inlineStr">
        <is>
          <t>eda850474bf71f5b4264dcd0dabbdff1</t>
        </is>
      </c>
      <c r="B49517" t="n">
        <v>105.66</v>
      </c>
    </row>
    <row r="49518">
      <c r="A49518" t="inlineStr">
        <is>
          <t>dbe5b409519c5dfb85b5b0955913e5af</t>
        </is>
      </c>
      <c r="B49518" t="n">
        <v>105.66</v>
      </c>
    </row>
    <row r="49519">
      <c r="A49519" t="inlineStr">
        <is>
          <t>5f42573c60286a6f9d6a3809352c86e0</t>
        </is>
      </c>
      <c r="B49519" t="n">
        <v>105.66</v>
      </c>
    </row>
    <row r="49520">
      <c r="A49520" t="inlineStr">
        <is>
          <t>022c0ddf029d7d3ba3d83bd524805629</t>
        </is>
      </c>
      <c r="B49520" t="n">
        <v>105.66</v>
      </c>
    </row>
    <row r="49521">
      <c r="A49521" t="inlineStr">
        <is>
          <t>b7a13b515d99de69fe4db49507b7c1ec</t>
        </is>
      </c>
      <c r="B49521" t="n">
        <v>105.66</v>
      </c>
    </row>
    <row r="49522">
      <c r="A49522" t="inlineStr">
        <is>
          <t>8f0c72dd2295c2798ada51c47e3799f9</t>
        </is>
      </c>
      <c r="B49522" t="n">
        <v>105.66</v>
      </c>
    </row>
    <row r="49523">
      <c r="A49523" t="inlineStr">
        <is>
          <t>2df3629aa299e4d981055ac3f6be5817</t>
        </is>
      </c>
      <c r="B49523" t="n">
        <v>105.67</v>
      </c>
    </row>
    <row r="49524">
      <c r="A49524" t="inlineStr">
        <is>
          <t>d40f37941fe5d7cc0ee5bf4180ae9f3d</t>
        </is>
      </c>
      <c r="B49524" t="n">
        <v>105.67</v>
      </c>
    </row>
    <row r="49525">
      <c r="A49525" t="inlineStr">
        <is>
          <t>c4bd023ec3c8f99bdc3a817584217988</t>
        </is>
      </c>
      <c r="B49525" t="n">
        <v>105.67</v>
      </c>
    </row>
    <row r="49526">
      <c r="A49526" t="inlineStr">
        <is>
          <t>a40e629418969dbfd34d88f4c8f94921</t>
        </is>
      </c>
      <c r="B49526" t="n">
        <v>105.68</v>
      </c>
    </row>
    <row r="49527">
      <c r="A49527" t="inlineStr">
        <is>
          <t>53b81cfb99dfb40eff4f45391a39563f</t>
        </is>
      </c>
      <c r="B49527" t="n">
        <v>105.68</v>
      </c>
    </row>
    <row r="49528">
      <c r="A49528" t="inlineStr">
        <is>
          <t>0896eccb8187d6b1738ce4a3a1add1b3</t>
        </is>
      </c>
      <c r="B49528" t="n">
        <v>105.69</v>
      </c>
    </row>
    <row r="49529">
      <c r="A49529" t="inlineStr">
        <is>
          <t>63ae84a9387b93ffa05dde71794f61f9</t>
        </is>
      </c>
      <c r="B49529" t="n">
        <v>105.69</v>
      </c>
    </row>
    <row r="49530">
      <c r="A49530" t="inlineStr">
        <is>
          <t>553b504826f11364a11e938375721a61</t>
        </is>
      </c>
      <c r="B49530" t="n">
        <v>105.69</v>
      </c>
    </row>
    <row r="49531">
      <c r="A49531" t="inlineStr">
        <is>
          <t>2372d0c3ea71f023b269f1c1ba34f675</t>
        </is>
      </c>
      <c r="B49531" t="n">
        <v>105.7</v>
      </c>
    </row>
    <row r="49532">
      <c r="A49532" t="inlineStr">
        <is>
          <t>ee8dfce1f9bd464688d3b8906b0a4c12</t>
        </is>
      </c>
      <c r="B49532" t="n">
        <v>105.7</v>
      </c>
    </row>
    <row r="49533">
      <c r="A49533" t="inlineStr">
        <is>
          <t>c7d561ef533f624416dd087083e5539b</t>
        </is>
      </c>
      <c r="B49533" t="n">
        <v>105.7</v>
      </c>
    </row>
    <row r="49534">
      <c r="A49534" t="inlineStr">
        <is>
          <t>3aa10c989edd094089e4d051e4d700cf</t>
        </is>
      </c>
      <c r="B49534" t="n">
        <v>105.7</v>
      </c>
    </row>
    <row r="49535">
      <c r="A49535" t="inlineStr">
        <is>
          <t>cd69fdf2e46758d65a29de7bb4766e5b</t>
        </is>
      </c>
      <c r="B49535" t="n">
        <v>105.7</v>
      </c>
    </row>
    <row r="49536">
      <c r="A49536" t="inlineStr">
        <is>
          <t>dccdda90e3f3d9225e29e4b4bd96855f</t>
        </is>
      </c>
      <c r="B49536" t="n">
        <v>105.7</v>
      </c>
    </row>
    <row r="49537">
      <c r="A49537" t="inlineStr">
        <is>
          <t>8c81d5854b1977c139c82372fade2084</t>
        </is>
      </c>
      <c r="B49537" t="n">
        <v>105.71</v>
      </c>
    </row>
    <row r="49538">
      <c r="A49538" t="inlineStr">
        <is>
          <t>a8b7e67dfcd176f45fc9e278adec1917</t>
        </is>
      </c>
      <c r="B49538" t="n">
        <v>105.71</v>
      </c>
    </row>
    <row r="49539">
      <c r="A49539" t="inlineStr">
        <is>
          <t>580f3268bc2075c5961b2d2929c7a35b</t>
        </is>
      </c>
      <c r="B49539" t="n">
        <v>105.71</v>
      </c>
    </row>
    <row r="49540">
      <c r="A49540" t="inlineStr">
        <is>
          <t>a996de878f5347137d45b75fa47cd312</t>
        </is>
      </c>
      <c r="B49540" t="n">
        <v>105.71</v>
      </c>
    </row>
    <row r="49541">
      <c r="A49541" t="inlineStr">
        <is>
          <t>ea0ba7257a557e66332f0a5e25d98f39</t>
        </is>
      </c>
      <c r="B49541" t="n">
        <v>105.71</v>
      </c>
    </row>
    <row r="49542">
      <c r="A49542" t="inlineStr">
        <is>
          <t>833d827e76a8693a05a5d8b6337fa218</t>
        </is>
      </c>
      <c r="B49542" t="n">
        <v>105.71</v>
      </c>
    </row>
    <row r="49543">
      <c r="A49543" t="inlineStr">
        <is>
          <t>a03bcd3a3d6e8009b9253928c9db4d4f</t>
        </is>
      </c>
      <c r="B49543" t="n">
        <v>105.71</v>
      </c>
    </row>
    <row r="49544">
      <c r="A49544" t="inlineStr">
        <is>
          <t>e7673cc4ac15a894f6d03cef60d88fcd</t>
        </is>
      </c>
      <c r="B49544" t="n">
        <v>105.71</v>
      </c>
    </row>
    <row r="49545">
      <c r="A49545" t="inlineStr">
        <is>
          <t>b1cd362ad264b0da57a669fa27c8f5cc</t>
        </is>
      </c>
      <c r="B49545" t="n">
        <v>105.71</v>
      </c>
    </row>
    <row r="49546">
      <c r="A49546" t="inlineStr">
        <is>
          <t>f3bd551f3e8da9ba257cc4f68e4b89f9</t>
        </is>
      </c>
      <c r="B49546" t="n">
        <v>105.71</v>
      </c>
    </row>
    <row r="49547">
      <c r="A49547" t="inlineStr">
        <is>
          <t>60c6581ec5ed9187370902a251501b8c</t>
        </is>
      </c>
      <c r="B49547" t="n">
        <v>105.71</v>
      </c>
    </row>
    <row r="49548">
      <c r="A49548" t="inlineStr">
        <is>
          <t>27caf2d2f406488cb17f200b98a2079e</t>
        </is>
      </c>
      <c r="B49548" t="n">
        <v>105.71</v>
      </c>
    </row>
    <row r="49549">
      <c r="A49549" t="inlineStr">
        <is>
          <t>2474e13d0d388a471b50fd455057300c</t>
        </is>
      </c>
      <c r="B49549" t="n">
        <v>105.72</v>
      </c>
    </row>
    <row r="49550">
      <c r="A49550" t="inlineStr">
        <is>
          <t>871a8acf3aa24b340ca528120ddea498</t>
        </is>
      </c>
      <c r="B49550" t="n">
        <v>105.72</v>
      </c>
    </row>
    <row r="49551">
      <c r="A49551" t="inlineStr">
        <is>
          <t>dc5f666aaafdc436026ce648640c2145</t>
        </is>
      </c>
      <c r="B49551" t="n">
        <v>105.73</v>
      </c>
    </row>
    <row r="49552">
      <c r="A49552" t="inlineStr">
        <is>
          <t>9beba6ff447f3d28862f7c0079eb0586</t>
        </is>
      </c>
      <c r="B49552" t="n">
        <v>105.73</v>
      </c>
    </row>
    <row r="49553">
      <c r="A49553" t="inlineStr">
        <is>
          <t>682c57bc2cd98a0a198ef4e82e7c806d</t>
        </is>
      </c>
      <c r="B49553" t="n">
        <v>105.73</v>
      </c>
    </row>
    <row r="49554">
      <c r="A49554" t="inlineStr">
        <is>
          <t>27943171ad2f4d49d8ad2df967b6c8be</t>
        </is>
      </c>
      <c r="B49554" t="n">
        <v>105.74</v>
      </c>
    </row>
    <row r="49555">
      <c r="A49555" t="inlineStr">
        <is>
          <t>b8c26c45a4adb8e4dbc205f147659a71</t>
        </is>
      </c>
      <c r="B49555" t="n">
        <v>105.74</v>
      </c>
    </row>
    <row r="49556">
      <c r="A49556" t="inlineStr">
        <is>
          <t>478232e63af0da7ce4c2e2081629ccfe</t>
        </is>
      </c>
      <c r="B49556" t="n">
        <v>105.74</v>
      </c>
    </row>
    <row r="49557">
      <c r="A49557" t="inlineStr">
        <is>
          <t>2cf60e81bd122e58c99e87fa99fd24cb</t>
        </is>
      </c>
      <c r="B49557" t="n">
        <v>105.74</v>
      </c>
    </row>
    <row r="49558">
      <c r="A49558" t="inlineStr">
        <is>
          <t>2c873905af0c5322bd6977727e79d8e2</t>
        </is>
      </c>
      <c r="B49558" t="n">
        <v>105.74</v>
      </c>
    </row>
    <row r="49559">
      <c r="A49559" t="inlineStr">
        <is>
          <t>0e7a95096a126bd49633059c546f38c6</t>
        </is>
      </c>
      <c r="B49559" t="n">
        <v>105.74</v>
      </c>
    </row>
    <row r="49560">
      <c r="A49560" t="inlineStr">
        <is>
          <t>5fdf877402c5fd87596c00099933005c</t>
        </is>
      </c>
      <c r="B49560" t="n">
        <v>105.74</v>
      </c>
    </row>
    <row r="49561">
      <c r="A49561" t="inlineStr">
        <is>
          <t>795365a1900969b1025ba6722a40950e</t>
        </is>
      </c>
      <c r="B49561" t="n">
        <v>105.74</v>
      </c>
    </row>
    <row r="49562">
      <c r="A49562" t="inlineStr">
        <is>
          <t>d8873f1bbe5dcb703bdb0aee14aa0948</t>
        </is>
      </c>
      <c r="B49562" t="n">
        <v>105.74</v>
      </c>
    </row>
    <row r="49563">
      <c r="A49563" t="inlineStr">
        <is>
          <t>7e7280eb49c876dcbe8be5aaafcf4f15</t>
        </is>
      </c>
      <c r="B49563" t="n">
        <v>105.74</v>
      </c>
    </row>
    <row r="49564">
      <c r="A49564" t="inlineStr">
        <is>
          <t>d2881983257f5db81d89259c7d0c6012</t>
        </is>
      </c>
      <c r="B49564" t="n">
        <v>105.74</v>
      </c>
    </row>
    <row r="49565">
      <c r="A49565" t="inlineStr">
        <is>
          <t>dfd954e67c5eeaa6432cdc40a6b66d73</t>
        </is>
      </c>
      <c r="B49565" t="n">
        <v>105.74</v>
      </c>
    </row>
    <row r="49566">
      <c r="A49566" t="inlineStr">
        <is>
          <t>3630513f30286ed696e4a2e36c79ae3c</t>
        </is>
      </c>
      <c r="B49566" t="n">
        <v>105.74</v>
      </c>
    </row>
    <row r="49567">
      <c r="A49567" t="inlineStr">
        <is>
          <t>6fbba1795fcf0ee3755b9d3c33360f64</t>
        </is>
      </c>
      <c r="B49567" t="n">
        <v>105.74</v>
      </c>
    </row>
    <row r="49568">
      <c r="A49568" t="inlineStr">
        <is>
          <t>92580e7039e427da2884d35809a95996</t>
        </is>
      </c>
      <c r="B49568" t="n">
        <v>105.74</v>
      </c>
    </row>
    <row r="49569">
      <c r="A49569" t="inlineStr">
        <is>
          <t>dd0e00343af091774fc1399707418777</t>
        </is>
      </c>
      <c r="B49569" t="n">
        <v>105.74</v>
      </c>
    </row>
    <row r="49570">
      <c r="A49570" t="inlineStr">
        <is>
          <t>d0100a52880e5602a06176b78dcf5f1b</t>
        </is>
      </c>
      <c r="B49570" t="n">
        <v>105.74</v>
      </c>
    </row>
    <row r="49571">
      <c r="A49571" t="inlineStr">
        <is>
          <t>5c6716058d09c774a733e192b5573e96</t>
        </is>
      </c>
      <c r="B49571" t="n">
        <v>105.75</v>
      </c>
    </row>
    <row r="49572">
      <c r="A49572" t="inlineStr">
        <is>
          <t>feec317d7127a4dc69cfb507f08c8759</t>
        </is>
      </c>
      <c r="B49572" t="n">
        <v>105.75</v>
      </c>
    </row>
    <row r="49573">
      <c r="A49573" t="inlineStr">
        <is>
          <t>08e33dc1bf04d3cbc2fb5e93fbfcd6c2</t>
        </is>
      </c>
      <c r="B49573" t="n">
        <v>105.75</v>
      </c>
    </row>
    <row r="49574">
      <c r="A49574" t="inlineStr">
        <is>
          <t>23faa587ac06ba5f8c60fd65dd9ca88a</t>
        </is>
      </c>
      <c r="B49574" t="n">
        <v>105.77</v>
      </c>
    </row>
    <row r="49575">
      <c r="A49575" t="inlineStr">
        <is>
          <t>2a6c075539c6b091f954bc4af60d1455</t>
        </is>
      </c>
      <c r="B49575" t="n">
        <v>105.77</v>
      </c>
    </row>
    <row r="49576">
      <c r="A49576" t="inlineStr">
        <is>
          <t>9f9451274bc21055d9306c98eb7eb8f8</t>
        </is>
      </c>
      <c r="B49576" t="n">
        <v>105.77</v>
      </c>
    </row>
    <row r="49577">
      <c r="A49577" t="inlineStr">
        <is>
          <t>cd033f73c64fb6c49b8c92a952102631</t>
        </is>
      </c>
      <c r="B49577" t="n">
        <v>105.77</v>
      </c>
    </row>
    <row r="49578">
      <c r="A49578" t="inlineStr">
        <is>
          <t>30d19b812b28dacc532f74cd39bba67c</t>
        </is>
      </c>
      <c r="B49578" t="n">
        <v>105.77</v>
      </c>
    </row>
    <row r="49579">
      <c r="A49579" t="inlineStr">
        <is>
          <t>5cd692d410145f2f1d7ac869a323707c</t>
        </is>
      </c>
      <c r="B49579" t="n">
        <v>105.77</v>
      </c>
    </row>
    <row r="49580">
      <c r="A49580" t="inlineStr">
        <is>
          <t>d12c09d68d5c3b6907f4a3850848a07a</t>
        </is>
      </c>
      <c r="B49580" t="n">
        <v>105.77</v>
      </c>
    </row>
    <row r="49581">
      <c r="A49581" t="inlineStr">
        <is>
          <t>5b5921eac7d583f6e674f87c9ff21664</t>
        </is>
      </c>
      <c r="B49581" t="n">
        <v>105.77</v>
      </c>
    </row>
    <row r="49582">
      <c r="A49582" t="inlineStr">
        <is>
          <t>f38e0a45ef125f0214a3edaa9ea48098</t>
        </is>
      </c>
      <c r="B49582" t="n">
        <v>105.78</v>
      </c>
    </row>
    <row r="49583">
      <c r="A49583" t="inlineStr">
        <is>
          <t>8583257b3c36c8ea0b9b0644b21567a8</t>
        </is>
      </c>
      <c r="B49583" t="n">
        <v>105.78</v>
      </c>
    </row>
    <row r="49584">
      <c r="A49584" t="inlineStr">
        <is>
          <t>82e3b58b34d2201715bd1531310615bf</t>
        </is>
      </c>
      <c r="B49584" t="n">
        <v>105.78</v>
      </c>
    </row>
    <row r="49585">
      <c r="A49585" t="inlineStr">
        <is>
          <t>9fb5f1c3d876e2a9360c12be18be8f85</t>
        </is>
      </c>
      <c r="B49585" t="n">
        <v>105.79</v>
      </c>
    </row>
    <row r="49586">
      <c r="A49586" t="inlineStr">
        <is>
          <t>9ea6398b10d10c356659219b846d13f1</t>
        </is>
      </c>
      <c r="B49586" t="n">
        <v>105.8</v>
      </c>
    </row>
    <row r="49587">
      <c r="A49587" t="inlineStr">
        <is>
          <t>97e91e3d9575f0a13e6c2f6a8c0bfd7b</t>
        </is>
      </c>
      <c r="B49587" t="n">
        <v>105.8</v>
      </c>
    </row>
    <row r="49588">
      <c r="A49588" t="inlineStr">
        <is>
          <t>d576291e922fc07924f5811f867ed79b</t>
        </is>
      </c>
      <c r="B49588" t="n">
        <v>105.81</v>
      </c>
    </row>
    <row r="49589">
      <c r="A49589" t="inlineStr">
        <is>
          <t>e02da1929daa15fa492dc605bdad4896</t>
        </is>
      </c>
      <c r="B49589" t="n">
        <v>105.81</v>
      </c>
    </row>
    <row r="49590">
      <c r="A49590" t="inlineStr">
        <is>
          <t>ecf4a4c673715759b55b3be3a8ea99b2</t>
        </is>
      </c>
      <c r="B49590" t="n">
        <v>105.81</v>
      </c>
    </row>
    <row r="49591">
      <c r="A49591" t="inlineStr">
        <is>
          <t>391e4611402ae83da47d1402febe6cc5</t>
        </is>
      </c>
      <c r="B49591" t="n">
        <v>105.82</v>
      </c>
    </row>
    <row r="49592">
      <c r="A49592" t="inlineStr">
        <is>
          <t>ba84f6aec57aa48ee3eb1b97964354e5</t>
        </is>
      </c>
      <c r="B49592" t="n">
        <v>105.82</v>
      </c>
    </row>
    <row r="49593">
      <c r="A49593" t="inlineStr">
        <is>
          <t>65a20f560863aa2aab71ad123abcbf60</t>
        </is>
      </c>
      <c r="B49593" t="n">
        <v>105.83</v>
      </c>
    </row>
    <row r="49594">
      <c r="A49594" t="inlineStr">
        <is>
          <t>0bea7c54ed17281e684c8bc1191e0272</t>
        </is>
      </c>
      <c r="B49594" t="n">
        <v>105.83</v>
      </c>
    </row>
    <row r="49595">
      <c r="A49595" t="inlineStr">
        <is>
          <t>ff72c6a3d900139a98122f63673dbb11</t>
        </is>
      </c>
      <c r="B49595" t="n">
        <v>105.83</v>
      </c>
    </row>
    <row r="49596">
      <c r="A49596" t="inlineStr">
        <is>
          <t>1a0bb7fae90bbf7880d299f24698fd23</t>
        </is>
      </c>
      <c r="B49596" t="n">
        <v>105.83</v>
      </c>
    </row>
    <row r="49597">
      <c r="A49597" t="inlineStr">
        <is>
          <t>99714bfcb295d1b7526bb0e1e6f2942a</t>
        </is>
      </c>
      <c r="B49597" t="n">
        <v>105.83</v>
      </c>
    </row>
    <row r="49598">
      <c r="A49598" t="inlineStr">
        <is>
          <t>f434052bc2203ff466927ada035bbef0</t>
        </is>
      </c>
      <c r="B49598" t="n">
        <v>105.83</v>
      </c>
    </row>
    <row r="49599">
      <c r="A49599" t="inlineStr">
        <is>
          <t>1c42ccf6b3984742a3eacfcf23b4a67b</t>
        </is>
      </c>
      <c r="B49599" t="n">
        <v>105.83</v>
      </c>
    </row>
    <row r="49600">
      <c r="A49600" t="inlineStr">
        <is>
          <t>28dee43776d6b4f40164b3dfabb8abe8</t>
        </is>
      </c>
      <c r="B49600" t="n">
        <v>105.84</v>
      </c>
    </row>
    <row r="49601">
      <c r="A49601" t="inlineStr">
        <is>
          <t>4fa3be02f276a2797e6ee60fc4688210</t>
        </is>
      </c>
      <c r="B49601" t="n">
        <v>105.84</v>
      </c>
    </row>
    <row r="49602">
      <c r="A49602" t="inlineStr">
        <is>
          <t>fbb12f53a3985ca2a92e718f7b6a8162</t>
        </is>
      </c>
      <c r="B49602" t="n">
        <v>105.84</v>
      </c>
    </row>
    <row r="49603">
      <c r="A49603" t="inlineStr">
        <is>
          <t>7db2d40f7fe194ac059ea82f235bf83f</t>
        </is>
      </c>
      <c r="B49603" t="n">
        <v>105.84</v>
      </c>
    </row>
    <row r="49604">
      <c r="A49604" t="inlineStr">
        <is>
          <t>2f8eea85236019981baf4408c9123ff2</t>
        </is>
      </c>
      <c r="B49604" t="n">
        <v>105.85</v>
      </c>
    </row>
    <row r="49605">
      <c r="A49605" t="inlineStr">
        <is>
          <t>a6ec65788794fad0fbd2e2839c73fff3</t>
        </is>
      </c>
      <c r="B49605" t="n">
        <v>105.85</v>
      </c>
    </row>
    <row r="49606">
      <c r="A49606" t="inlineStr">
        <is>
          <t>e8595aaa870f27ab07295d40e8c68f85</t>
        </is>
      </c>
      <c r="B49606" t="n">
        <v>105.85</v>
      </c>
    </row>
    <row r="49607">
      <c r="A49607" t="inlineStr">
        <is>
          <t>4e771842803751a695d042079930820e</t>
        </is>
      </c>
      <c r="B49607" t="n">
        <v>105.85</v>
      </c>
    </row>
    <row r="49608">
      <c r="A49608" t="inlineStr">
        <is>
          <t>66dbc9ec3eb2119ce225357587599804</t>
        </is>
      </c>
      <c r="B49608" t="n">
        <v>105.85</v>
      </c>
    </row>
    <row r="49609">
      <c r="A49609" t="inlineStr">
        <is>
          <t>70ad6ae02662d3ca73fa87d6985a4f65</t>
        </is>
      </c>
      <c r="B49609" t="n">
        <v>105.85</v>
      </c>
    </row>
    <row r="49610">
      <c r="A49610" t="inlineStr">
        <is>
          <t>40c95b7789cf4450c616a71d2efab73d</t>
        </is>
      </c>
      <c r="B49610" t="n">
        <v>105.85</v>
      </c>
    </row>
    <row r="49611">
      <c r="A49611" t="inlineStr">
        <is>
          <t>dfd3b2df64ce5d1f5378d2e211743bbc</t>
        </is>
      </c>
      <c r="B49611" t="n">
        <v>105.86</v>
      </c>
    </row>
    <row r="49612">
      <c r="A49612" t="inlineStr">
        <is>
          <t>f98cb4c3cde10f19642a16e7dda03f08</t>
        </is>
      </c>
      <c r="B49612" t="n">
        <v>105.86</v>
      </c>
    </row>
    <row r="49613">
      <c r="A49613" t="inlineStr">
        <is>
          <t>c689c936050f0c8fa39e46f97d99a633</t>
        </is>
      </c>
      <c r="B49613" t="n">
        <v>105.86</v>
      </c>
    </row>
    <row r="49614">
      <c r="A49614" t="inlineStr">
        <is>
          <t>cbc7c4a678ef94d05ea8166eed3f320c</t>
        </is>
      </c>
      <c r="B49614" t="n">
        <v>105.86</v>
      </c>
    </row>
    <row r="49615">
      <c r="A49615" t="inlineStr">
        <is>
          <t>d184b9c3e16c01c0507923c0ae50d1b3</t>
        </is>
      </c>
      <c r="B49615" t="n">
        <v>105.86</v>
      </c>
    </row>
    <row r="49616">
      <c r="A49616" t="inlineStr">
        <is>
          <t>e2119968ab7724c2e10b1898b098ed5f</t>
        </is>
      </c>
      <c r="B49616" t="n">
        <v>105.87</v>
      </c>
    </row>
    <row r="49617">
      <c r="A49617" t="inlineStr">
        <is>
          <t>39b9820979b360fd55967934e0bc3f80</t>
        </is>
      </c>
      <c r="B49617" t="n">
        <v>105.87</v>
      </c>
    </row>
    <row r="49618">
      <c r="A49618" t="inlineStr">
        <is>
          <t>db4154596e2ed7948afb50d3fb3dccfb</t>
        </is>
      </c>
      <c r="B49618" t="n">
        <v>105.87</v>
      </c>
    </row>
    <row r="49619">
      <c r="A49619" t="inlineStr">
        <is>
          <t>cbfc44c5abbea29cf520df0f68a402d3</t>
        </is>
      </c>
      <c r="B49619" t="n">
        <v>105.87</v>
      </c>
    </row>
    <row r="49620">
      <c r="A49620" t="inlineStr">
        <is>
          <t>ac7c3a55c9fcdbdbc31f8dec55b93d5b</t>
        </is>
      </c>
      <c r="B49620" t="n">
        <v>105.87</v>
      </c>
    </row>
    <row r="49621">
      <c r="A49621" t="inlineStr">
        <is>
          <t>846ddcf1c6b8e75dc7639b3ba919937c</t>
        </is>
      </c>
      <c r="B49621" t="n">
        <v>105.87</v>
      </c>
    </row>
    <row r="49622">
      <c r="A49622" t="inlineStr">
        <is>
          <t>f3d6f3b9a369c62beee0dcee5584f442</t>
        </is>
      </c>
      <c r="B49622" t="n">
        <v>105.87</v>
      </c>
    </row>
    <row r="49623">
      <c r="A49623" t="inlineStr">
        <is>
          <t>db66ad4e69244a08ca990191877c78b5</t>
        </is>
      </c>
      <c r="B49623" t="n">
        <v>105.87</v>
      </c>
    </row>
    <row r="49624">
      <c r="A49624" t="inlineStr">
        <is>
          <t>15751f20a5f6aaa3d32357f9b19cee4a</t>
        </is>
      </c>
      <c r="B49624" t="n">
        <v>105.87</v>
      </c>
    </row>
    <row r="49625">
      <c r="A49625" t="inlineStr">
        <is>
          <t>572be93cb31b1fcee2a7fac8071c8208</t>
        </is>
      </c>
      <c r="B49625" t="n">
        <v>105.87</v>
      </c>
    </row>
    <row r="49626">
      <c r="A49626" t="inlineStr">
        <is>
          <t>1580aa3360c01bdd268dd1665a8ff929</t>
        </is>
      </c>
      <c r="B49626" t="n">
        <v>105.89</v>
      </c>
    </row>
    <row r="49627">
      <c r="A49627" t="inlineStr">
        <is>
          <t>5e5235e11bea2c86b1255beb1b7e247a</t>
        </is>
      </c>
      <c r="B49627" t="n">
        <v>105.89</v>
      </c>
    </row>
    <row r="49628">
      <c r="A49628" t="inlineStr">
        <is>
          <t>0cbb4eb8eb55f8386cb8c934ff936358</t>
        </is>
      </c>
      <c r="B49628" t="n">
        <v>105.89</v>
      </c>
    </row>
    <row r="49629">
      <c r="A49629" t="inlineStr">
        <is>
          <t>12546aaf14dc46dbdf45d8bf5dea4c60</t>
        </is>
      </c>
      <c r="B49629" t="n">
        <v>105.89</v>
      </c>
    </row>
    <row r="49630">
      <c r="A49630" t="inlineStr">
        <is>
          <t>e5db5ce380f52125b3748bf78fdc7971</t>
        </is>
      </c>
      <c r="B49630" t="n">
        <v>105.89</v>
      </c>
    </row>
    <row r="49631">
      <c r="A49631" t="inlineStr">
        <is>
          <t>e456f27f17ba9259dac72d24dfecc1bb</t>
        </is>
      </c>
      <c r="B49631" t="n">
        <v>105.89</v>
      </c>
    </row>
    <row r="49632">
      <c r="A49632" t="inlineStr">
        <is>
          <t>b3eb2b2fa446ec1d83a9ccb2dead8871</t>
        </is>
      </c>
      <c r="B49632" t="n">
        <v>105.9</v>
      </c>
    </row>
    <row r="49633">
      <c r="A49633" t="inlineStr">
        <is>
          <t>3c7a85bec79aa0e49a8c03c3fbece2de</t>
        </is>
      </c>
      <c r="B49633" t="n">
        <v>105.9</v>
      </c>
    </row>
    <row r="49634">
      <c r="A49634" t="inlineStr">
        <is>
          <t>1b01e824ff3005e8108c5112f41c219c</t>
        </is>
      </c>
      <c r="B49634" t="n">
        <v>105.92</v>
      </c>
    </row>
    <row r="49635">
      <c r="A49635" t="inlineStr">
        <is>
          <t>1e91914c9706a5d4665b8c5a6294b107</t>
        </is>
      </c>
      <c r="B49635" t="n">
        <v>105.94</v>
      </c>
    </row>
    <row r="49636">
      <c r="A49636" t="inlineStr">
        <is>
          <t>fa94c44f1539dcab4c8b936951d319d6</t>
        </is>
      </c>
      <c r="B49636" t="n">
        <v>105.94</v>
      </c>
    </row>
    <row r="49637">
      <c r="A49637" t="inlineStr">
        <is>
          <t>874a7690bc049bd4ce210d195bdfff7b</t>
        </is>
      </c>
      <c r="B49637" t="n">
        <v>105.94</v>
      </c>
    </row>
    <row r="49638">
      <c r="A49638" t="inlineStr">
        <is>
          <t>520cd2a1b7a654a2ef87cea17588b358</t>
        </is>
      </c>
      <c r="B49638" t="n">
        <v>105.94</v>
      </c>
    </row>
    <row r="49639">
      <c r="A49639" t="inlineStr">
        <is>
          <t>5c6e2b3612d27ef59e6a4a062b8d6cda</t>
        </is>
      </c>
      <c r="B49639" t="n">
        <v>105.94</v>
      </c>
    </row>
    <row r="49640">
      <c r="A49640" t="inlineStr">
        <is>
          <t>2c9d0e7a53245b11b39d47e84b3d7ac9</t>
        </is>
      </c>
      <c r="B49640" t="n">
        <v>105.94</v>
      </c>
    </row>
    <row r="49641">
      <c r="A49641" t="inlineStr">
        <is>
          <t>300542e713279c59c9741f77d049f567</t>
        </is>
      </c>
      <c r="B49641" t="n">
        <v>105.94</v>
      </c>
    </row>
    <row r="49642">
      <c r="A49642" t="inlineStr">
        <is>
          <t>78f36af48bdfeb73392e3250be7a9b47</t>
        </is>
      </c>
      <c r="B49642" t="n">
        <v>105.95</v>
      </c>
    </row>
    <row r="49643">
      <c r="A49643" t="inlineStr">
        <is>
          <t>0a3ece2f39e596ede61967326bf7e969</t>
        </is>
      </c>
      <c r="B49643" t="n">
        <v>105.95</v>
      </c>
    </row>
    <row r="49644">
      <c r="A49644" t="inlineStr">
        <is>
          <t>fa0eabdc8b8a7fb4e0e95a2b70dabf8b</t>
        </is>
      </c>
      <c r="B49644" t="n">
        <v>105.96</v>
      </c>
    </row>
    <row r="49645">
      <c r="A49645" t="inlineStr">
        <is>
          <t>4d515dca9e06667e6ab68acc478df5d6</t>
        </is>
      </c>
      <c r="B49645" t="n">
        <v>105.96</v>
      </c>
    </row>
    <row r="49646">
      <c r="A49646" t="inlineStr">
        <is>
          <t>7590e5484e3ab1973abbed2b5f8146e1</t>
        </is>
      </c>
      <c r="B49646" t="n">
        <v>105.96</v>
      </c>
    </row>
    <row r="49647">
      <c r="A49647" t="inlineStr">
        <is>
          <t>c9fbf88f9c58364e0434971962dc1a53</t>
        </is>
      </c>
      <c r="B49647" t="n">
        <v>105.96</v>
      </c>
    </row>
    <row r="49648">
      <c r="A49648" t="inlineStr">
        <is>
          <t>ec65cd1d5b4b03d3d03e655f546d092a</t>
        </is>
      </c>
      <c r="B49648" t="n">
        <v>105.97</v>
      </c>
    </row>
    <row r="49649">
      <c r="A49649" t="inlineStr">
        <is>
          <t>c0d51e9a78ec5b240836342d1ada7d1c</t>
        </is>
      </c>
      <c r="B49649" t="n">
        <v>105.97</v>
      </c>
    </row>
    <row r="49650">
      <c r="A49650" t="inlineStr">
        <is>
          <t>af74091f111e705ab46de44f0f46aee0</t>
        </is>
      </c>
      <c r="B49650" t="n">
        <v>105.97</v>
      </c>
    </row>
    <row r="49651">
      <c r="A49651" t="inlineStr">
        <is>
          <t>55722f117fa81b20ab36bbfc3c8878dd</t>
        </is>
      </c>
      <c r="B49651" t="n">
        <v>105.97</v>
      </c>
    </row>
    <row r="49652">
      <c r="A49652" t="inlineStr">
        <is>
          <t>150d0b8f9129df81f8190e24c9254477</t>
        </is>
      </c>
      <c r="B49652" t="n">
        <v>105.97</v>
      </c>
    </row>
    <row r="49653">
      <c r="A49653" t="inlineStr">
        <is>
          <t>30fb13279028a5d1ebc47f8ace9b041f</t>
        </is>
      </c>
      <c r="B49653" t="n">
        <v>105.97</v>
      </c>
    </row>
    <row r="49654">
      <c r="A49654" t="inlineStr">
        <is>
          <t>db84db337289e32d68a15a944ee524b0</t>
        </is>
      </c>
      <c r="B49654" t="n">
        <v>105.98</v>
      </c>
    </row>
    <row r="49655">
      <c r="A49655" t="inlineStr">
        <is>
          <t>99dde9a4d6ee5c602380551b002ddad7</t>
        </is>
      </c>
      <c r="B49655" t="n">
        <v>105.99</v>
      </c>
    </row>
    <row r="49656">
      <c r="A49656" t="inlineStr">
        <is>
          <t>42d6c905b94bb9817871a7428dd99a62</t>
        </is>
      </c>
      <c r="B49656" t="n">
        <v>105.99</v>
      </c>
    </row>
    <row r="49657">
      <c r="A49657" t="inlineStr">
        <is>
          <t>af49e4908db21ac0697725549558e0a3</t>
        </is>
      </c>
      <c r="B49657" t="n">
        <v>105.99</v>
      </c>
    </row>
    <row r="49658">
      <c r="A49658" t="inlineStr">
        <is>
          <t>22329698dd5a16cc6e8025805e3f881e</t>
        </is>
      </c>
      <c r="B49658" t="n">
        <v>105.99</v>
      </c>
    </row>
    <row r="49659">
      <c r="A49659" t="inlineStr">
        <is>
          <t>c082fba06abf4ecfda79646a32f64954</t>
        </is>
      </c>
      <c r="B49659" t="n">
        <v>106</v>
      </c>
    </row>
    <row r="49660">
      <c r="A49660" t="inlineStr">
        <is>
          <t>d5b7a3030feb818d49d955a32425d329</t>
        </is>
      </c>
      <c r="B49660" t="n">
        <v>106</v>
      </c>
    </row>
    <row r="49661">
      <c r="A49661" t="inlineStr">
        <is>
          <t>28ff83e347df50fdf591a862456aad03</t>
        </is>
      </c>
      <c r="B49661" t="n">
        <v>106.01</v>
      </c>
    </row>
    <row r="49662">
      <c r="A49662" t="inlineStr">
        <is>
          <t>67c41f8c7f43495ef9156232d80a9e0b</t>
        </is>
      </c>
      <c r="B49662" t="n">
        <v>106.02</v>
      </c>
    </row>
    <row r="49663">
      <c r="A49663" t="inlineStr">
        <is>
          <t>adb1802d9eaab059b7b624f5013159c0</t>
        </is>
      </c>
      <c r="B49663" t="n">
        <v>106.02</v>
      </c>
    </row>
    <row r="49664">
      <c r="A49664" t="inlineStr">
        <is>
          <t>faf18cecda32bcf685059fb419574421</t>
        </is>
      </c>
      <c r="B49664" t="n">
        <v>106.02</v>
      </c>
    </row>
    <row r="49665">
      <c r="A49665" t="inlineStr">
        <is>
          <t>bc803635394fe3d07b22474558c8509d</t>
        </is>
      </c>
      <c r="B49665" t="n">
        <v>106.03</v>
      </c>
    </row>
    <row r="49666">
      <c r="A49666" t="inlineStr">
        <is>
          <t>6f458a4f9539960d4e6661e78486af6c</t>
        </is>
      </c>
      <c r="B49666" t="n">
        <v>106.05</v>
      </c>
    </row>
    <row r="49667">
      <c r="A49667" t="inlineStr">
        <is>
          <t>48a8a6c760d13fbcdf6542200ce572b5</t>
        </is>
      </c>
      <c r="B49667" t="n">
        <v>106.06</v>
      </c>
    </row>
    <row r="49668">
      <c r="A49668" t="inlineStr">
        <is>
          <t>71c9bb80d188804a5aa96f2380227453</t>
        </is>
      </c>
      <c r="B49668" t="n">
        <v>106.06</v>
      </c>
    </row>
    <row r="49669">
      <c r="A49669" t="inlineStr">
        <is>
          <t>955d6e7631995ef924924d6ae1144a38</t>
        </is>
      </c>
      <c r="B49669" t="n">
        <v>106.06</v>
      </c>
    </row>
    <row r="49670">
      <c r="A49670" t="inlineStr">
        <is>
          <t>ba57c0b9e68de2a41c388368fcf0dbb7</t>
        </is>
      </c>
      <c r="B49670" t="n">
        <v>106.06</v>
      </c>
    </row>
    <row r="49671">
      <c r="A49671" t="inlineStr">
        <is>
          <t>c91139ab9ea8b6371861f2cf4dbdb8e1</t>
        </is>
      </c>
      <c r="B49671" t="n">
        <v>106.06</v>
      </c>
    </row>
    <row r="49672">
      <c r="A49672" t="inlineStr">
        <is>
          <t>4f80c4f6e510fb8a22b31c912541de1a</t>
        </is>
      </c>
      <c r="B49672" t="n">
        <v>106.06</v>
      </c>
    </row>
    <row r="49673">
      <c r="A49673" t="inlineStr">
        <is>
          <t>8c2ce23c23c5fb37140ee0a5462e4e53</t>
        </is>
      </c>
      <c r="B49673" t="n">
        <v>106.06</v>
      </c>
    </row>
    <row r="49674">
      <c r="A49674" t="inlineStr">
        <is>
          <t>4d9a2be7276029d8369fbf0fe73b6c0e</t>
        </is>
      </c>
      <c r="B49674" t="n">
        <v>106.06</v>
      </c>
    </row>
    <row r="49675">
      <c r="A49675" t="inlineStr">
        <is>
          <t>8d0ae84c25c48ed1b0ecf1eb0b834c5a</t>
        </is>
      </c>
      <c r="B49675" t="n">
        <v>106.06</v>
      </c>
    </row>
    <row r="49676">
      <c r="A49676" t="inlineStr">
        <is>
          <t>25d054bcaafc7ed0a9b503a55ae9f2f1</t>
        </is>
      </c>
      <c r="B49676" t="n">
        <v>106.06</v>
      </c>
    </row>
    <row r="49677">
      <c r="A49677" t="inlineStr">
        <is>
          <t>24bb32382ef27d26bd21c0919620c4ff</t>
        </is>
      </c>
      <c r="B49677" t="n">
        <v>106.06</v>
      </c>
    </row>
    <row r="49678">
      <c r="A49678" t="inlineStr">
        <is>
          <t>c489854023b5d84892b2279b9c0727ce</t>
        </is>
      </c>
      <c r="B49678" t="n">
        <v>106.07</v>
      </c>
    </row>
    <row r="49679">
      <c r="A49679" t="inlineStr">
        <is>
          <t>02f8584bbcb3aeae87d8e697737fb5b1</t>
        </is>
      </c>
      <c r="B49679" t="n">
        <v>106.07</v>
      </c>
    </row>
    <row r="49680">
      <c r="A49680" t="inlineStr">
        <is>
          <t>f131e172fef158275f49417eabdda10d</t>
        </is>
      </c>
      <c r="B49680" t="n">
        <v>106.07</v>
      </c>
    </row>
    <row r="49681">
      <c r="A49681" t="inlineStr">
        <is>
          <t>38f95affd04d115a3cf2c655d000581f</t>
        </is>
      </c>
      <c r="B49681" t="n">
        <v>106.07</v>
      </c>
    </row>
    <row r="49682">
      <c r="A49682" t="inlineStr">
        <is>
          <t>70786de34f40ec53c3e3d31460dfb880</t>
        </is>
      </c>
      <c r="B49682" t="n">
        <v>106.07</v>
      </c>
    </row>
    <row r="49683">
      <c r="A49683" t="inlineStr">
        <is>
          <t>3bc383f96dded5aa5e75309ecab074c5</t>
        </is>
      </c>
      <c r="B49683" t="n">
        <v>106.07</v>
      </c>
    </row>
    <row r="49684">
      <c r="A49684" t="inlineStr">
        <is>
          <t>7a91897e9a963e01419698c8927c4a31</t>
        </is>
      </c>
      <c r="B49684" t="n">
        <v>106.07</v>
      </c>
    </row>
    <row r="49685">
      <c r="A49685" t="inlineStr">
        <is>
          <t>adf57a7b23c7c3f88e98a2fe2c22fcef</t>
        </is>
      </c>
      <c r="B49685" t="n">
        <v>106.07</v>
      </c>
    </row>
    <row r="49686">
      <c r="A49686" t="inlineStr">
        <is>
          <t>81896eba4fe92a3bb71bcf392296f77f</t>
        </is>
      </c>
      <c r="B49686" t="n">
        <v>106.07</v>
      </c>
    </row>
    <row r="49687">
      <c r="A49687" t="inlineStr">
        <is>
          <t>9105a0f2573fc723a25f05db30a3117a</t>
        </is>
      </c>
      <c r="B49687" t="n">
        <v>106.08</v>
      </c>
    </row>
    <row r="49688">
      <c r="A49688" t="inlineStr">
        <is>
          <t>e8373361f5e06afd6a7e7971e68512dd</t>
        </is>
      </c>
      <c r="B49688" t="n">
        <v>106.08</v>
      </c>
    </row>
    <row r="49689">
      <c r="A49689" t="inlineStr">
        <is>
          <t>bd67f781813f153083d633f8c81d0820</t>
        </is>
      </c>
      <c r="B49689" t="n">
        <v>106.08</v>
      </c>
    </row>
    <row r="49690">
      <c r="A49690" t="inlineStr">
        <is>
          <t>80ff8e4db69c66d000da0845f52408f5</t>
        </is>
      </c>
      <c r="B49690" t="n">
        <v>106.08</v>
      </c>
    </row>
    <row r="49691">
      <c r="A49691" t="inlineStr">
        <is>
          <t>4589d66e35f0ae1a3235cccdc7c4ae8e</t>
        </is>
      </c>
      <c r="B49691" t="n">
        <v>106.08</v>
      </c>
    </row>
    <row r="49692">
      <c r="A49692" t="inlineStr">
        <is>
          <t>b4d23e6126fce26562cf8bb6b5ae876f</t>
        </is>
      </c>
      <c r="B49692" t="n">
        <v>106.08</v>
      </c>
    </row>
    <row r="49693">
      <c r="A49693" t="inlineStr">
        <is>
          <t>e6cb268ffb0ba3f571bbc8b60a2e90fe</t>
        </is>
      </c>
      <c r="B49693" t="n">
        <v>106.09</v>
      </c>
    </row>
    <row r="49694">
      <c r="A49694" t="inlineStr">
        <is>
          <t>e01d0329ac61c8582a1c115d9af33530</t>
        </is>
      </c>
      <c r="B49694" t="n">
        <v>106.09</v>
      </c>
    </row>
    <row r="49695">
      <c r="A49695" t="inlineStr">
        <is>
          <t>36b53be88597f8fc8af05d1a35c0dc45</t>
        </is>
      </c>
      <c r="B49695" t="n">
        <v>106.1</v>
      </c>
    </row>
    <row r="49696">
      <c r="A49696" t="inlineStr">
        <is>
          <t>6215b65b1a79cc034605e477320e37c3</t>
        </is>
      </c>
      <c r="B49696" t="n">
        <v>106.1</v>
      </c>
    </row>
    <row r="49697">
      <c r="A49697" t="inlineStr">
        <is>
          <t>3759e2750eb1111d87517dd11b08814b</t>
        </is>
      </c>
      <c r="B49697" t="n">
        <v>106.1</v>
      </c>
    </row>
    <row r="49698">
      <c r="A49698" t="inlineStr">
        <is>
          <t>09045ce363fa81cd9f206c86b989e2ba</t>
        </is>
      </c>
      <c r="B49698" t="n">
        <v>106.11</v>
      </c>
    </row>
    <row r="49699">
      <c r="A49699" t="inlineStr">
        <is>
          <t>783058adb0589c4c5b2f3f748a27485b</t>
        </is>
      </c>
      <c r="B49699" t="n">
        <v>106.11</v>
      </c>
    </row>
    <row r="49700">
      <c r="A49700" t="inlineStr">
        <is>
          <t>ed8e6636ff843d46e3b40fcd46743130</t>
        </is>
      </c>
      <c r="B49700" t="n">
        <v>106.11</v>
      </c>
    </row>
    <row r="49701">
      <c r="A49701" t="inlineStr">
        <is>
          <t>754af8a169601b3ad5dc333db745b158</t>
        </is>
      </c>
      <c r="B49701" t="n">
        <v>106.11</v>
      </c>
    </row>
    <row r="49702">
      <c r="A49702" t="inlineStr">
        <is>
          <t>6c2d7d5f598317a20719a7e5f5487ece</t>
        </is>
      </c>
      <c r="B49702" t="n">
        <v>106.14</v>
      </c>
    </row>
    <row r="49703">
      <c r="A49703" t="inlineStr">
        <is>
          <t>32a1deec544b7ad8e44ba2e87dfae1a9</t>
        </is>
      </c>
      <c r="B49703" t="n">
        <v>106.14</v>
      </c>
    </row>
    <row r="49704">
      <c r="A49704" t="inlineStr">
        <is>
          <t>a5e772c346ff0efe7782947e38f59a8b</t>
        </is>
      </c>
      <c r="B49704" t="n">
        <v>106.15</v>
      </c>
    </row>
    <row r="49705">
      <c r="A49705" t="inlineStr">
        <is>
          <t>81fc6e842f84e86ce89b0f2e120e04cb</t>
        </is>
      </c>
      <c r="B49705" t="n">
        <v>106.15</v>
      </c>
    </row>
    <row r="49706">
      <c r="A49706" t="inlineStr">
        <is>
          <t>fc57d3021b51a9424b4a35784601a628</t>
        </is>
      </c>
      <c r="B49706" t="n">
        <v>106.15</v>
      </c>
    </row>
    <row r="49707">
      <c r="A49707" t="inlineStr">
        <is>
          <t>7bdcc37d1c5c4c392f14375e50a41a04</t>
        </is>
      </c>
      <c r="B49707" t="n">
        <v>106.15</v>
      </c>
    </row>
    <row r="49708">
      <c r="A49708" t="inlineStr">
        <is>
          <t>5026ddae0cd10e29c5d2f0f37f2fe917</t>
        </is>
      </c>
      <c r="B49708" t="n">
        <v>106.15</v>
      </c>
    </row>
    <row r="49709">
      <c r="A49709" t="inlineStr">
        <is>
          <t>a738fd689fbc3c0cb1534bd4c0f9db9f</t>
        </is>
      </c>
      <c r="B49709" t="n">
        <v>106.16</v>
      </c>
    </row>
    <row r="49710">
      <c r="A49710" t="inlineStr">
        <is>
          <t>7f9df823add120adeb81bec9c2c421a0</t>
        </is>
      </c>
      <c r="B49710" t="n">
        <v>106.16</v>
      </c>
    </row>
    <row r="49711">
      <c r="A49711" t="inlineStr">
        <is>
          <t>d72a8a7f89ec91dd2f7d1436be8645a6</t>
        </is>
      </c>
      <c r="B49711" t="n">
        <v>106.16</v>
      </c>
    </row>
    <row r="49712">
      <c r="A49712" t="inlineStr">
        <is>
          <t>431a73cf857d30d431ab61a5ed6909d8</t>
        </is>
      </c>
      <c r="B49712" t="n">
        <v>106.16</v>
      </c>
    </row>
    <row r="49713">
      <c r="A49713" t="inlineStr">
        <is>
          <t>f3e5c962f3e54c9eb2148bcdfebef26c</t>
        </is>
      </c>
      <c r="B49713" t="n">
        <v>106.16</v>
      </c>
    </row>
    <row r="49714">
      <c r="A49714" t="inlineStr">
        <is>
          <t>9ee84e2bfcbb0e4aa06217c6ecbab36e</t>
        </is>
      </c>
      <c r="B49714" t="n">
        <v>106.16</v>
      </c>
    </row>
    <row r="49715">
      <c r="A49715" t="inlineStr">
        <is>
          <t>3d34d8e3ea34d73617a75deea86ced48</t>
        </is>
      </c>
      <c r="B49715" t="n">
        <v>106.16</v>
      </c>
    </row>
    <row r="49716">
      <c r="A49716" t="inlineStr">
        <is>
          <t>3e43f42c0a7ba91dfa09d2bfa1969c2f</t>
        </is>
      </c>
      <c r="B49716" t="n">
        <v>106.16</v>
      </c>
    </row>
    <row r="49717">
      <c r="A49717" t="inlineStr">
        <is>
          <t>7a44fc15512ee942a70089553f28dccd</t>
        </is>
      </c>
      <c r="B49717" t="n">
        <v>106.16</v>
      </c>
    </row>
    <row r="49718">
      <c r="A49718" t="inlineStr">
        <is>
          <t>d16b2207d93383dc91aa5da54cec3d0a</t>
        </is>
      </c>
      <c r="B49718" t="n">
        <v>106.16</v>
      </c>
    </row>
    <row r="49719">
      <c r="A49719" t="inlineStr">
        <is>
          <t>44c86e534686d17733facffd8201375d</t>
        </is>
      </c>
      <c r="B49719" t="n">
        <v>106.16</v>
      </c>
    </row>
    <row r="49720">
      <c r="A49720" t="inlineStr">
        <is>
          <t>42d18cc0399f54454215946af6ef3252</t>
        </is>
      </c>
      <c r="B49720" t="n">
        <v>106.16</v>
      </c>
    </row>
    <row r="49721">
      <c r="A49721" t="inlineStr">
        <is>
          <t>a073cf1c562686644bf7be677ad35b3d</t>
        </is>
      </c>
      <c r="B49721" t="n">
        <v>106.16</v>
      </c>
    </row>
    <row r="49722">
      <c r="A49722" t="inlineStr">
        <is>
          <t>d82ef777bb562af6d9a927bd6f3e7357</t>
        </is>
      </c>
      <c r="B49722" t="n">
        <v>106.16</v>
      </c>
    </row>
    <row r="49723">
      <c r="A49723" t="inlineStr">
        <is>
          <t>905295157bd28424f6c3139dcde920aa</t>
        </is>
      </c>
      <c r="B49723" t="n">
        <v>106.16</v>
      </c>
    </row>
    <row r="49724">
      <c r="A49724" t="inlineStr">
        <is>
          <t>89bb6370b8f4db5bb27df0ff6c20cec1</t>
        </is>
      </c>
      <c r="B49724" t="n">
        <v>106.16</v>
      </c>
    </row>
    <row r="49725">
      <c r="A49725" t="inlineStr">
        <is>
          <t>9a43b717c408493ff788aeb5d11d0684</t>
        </is>
      </c>
      <c r="B49725" t="n">
        <v>106.16</v>
      </c>
    </row>
    <row r="49726">
      <c r="A49726" t="inlineStr">
        <is>
          <t>686000ebfaca7883583f123c458a89b7</t>
        </is>
      </c>
      <c r="B49726" t="n">
        <v>106.16</v>
      </c>
    </row>
    <row r="49727">
      <c r="A49727" t="inlineStr">
        <is>
          <t>a13f2110ae8bab95d529304f3b2dbbc1</t>
        </is>
      </c>
      <c r="B49727" t="n">
        <v>106.16</v>
      </c>
    </row>
    <row r="49728">
      <c r="A49728" t="inlineStr">
        <is>
          <t>4de5beb49e4389e91971200bacf4e024</t>
        </is>
      </c>
      <c r="B49728" t="n">
        <v>106.16</v>
      </c>
    </row>
    <row r="49729">
      <c r="A49729" t="inlineStr">
        <is>
          <t>f44bbaf60b84b0a7fd51994bb8dfc090</t>
        </is>
      </c>
      <c r="B49729" t="n">
        <v>106.16</v>
      </c>
    </row>
    <row r="49730">
      <c r="A49730" t="inlineStr">
        <is>
          <t>ed9cdcd0c62219331616e805ca7a824b</t>
        </is>
      </c>
      <c r="B49730" t="n">
        <v>106.16</v>
      </c>
    </row>
    <row r="49731">
      <c r="A49731" t="inlineStr">
        <is>
          <t>5c26fc72dfb3f4ee72fee72d193d62a5</t>
        </is>
      </c>
      <c r="B49731" t="n">
        <v>106.16</v>
      </c>
    </row>
    <row r="49732">
      <c r="A49732" t="inlineStr">
        <is>
          <t>ee35bdc3d877400fe1f81cf038e84840</t>
        </is>
      </c>
      <c r="B49732" t="n">
        <v>106.16</v>
      </c>
    </row>
    <row r="49733">
      <c r="A49733" t="inlineStr">
        <is>
          <t>7e5d5dc04eaf1bb91b39e57967646eaf</t>
        </is>
      </c>
      <c r="B49733" t="n">
        <v>106.16</v>
      </c>
    </row>
    <row r="49734">
      <c r="A49734" t="inlineStr">
        <is>
          <t>be2c6e8995f1834bb439041b254f9662</t>
        </is>
      </c>
      <c r="B49734" t="n">
        <v>106.16</v>
      </c>
    </row>
    <row r="49735">
      <c r="A49735" t="inlineStr">
        <is>
          <t>2b1d7ce076791a6c43b897382a7b7ab1</t>
        </is>
      </c>
      <c r="B49735" t="n">
        <v>106.16</v>
      </c>
    </row>
    <row r="49736">
      <c r="A49736" t="inlineStr">
        <is>
          <t>a150844c1dfa605f925885746f98fe55</t>
        </is>
      </c>
      <c r="B49736" t="n">
        <v>106.16</v>
      </c>
    </row>
    <row r="49737">
      <c r="A49737" t="inlineStr">
        <is>
          <t>309f1c71e9955d6706a48a5640804865</t>
        </is>
      </c>
      <c r="B49737" t="n">
        <v>106.16</v>
      </c>
    </row>
    <row r="49738">
      <c r="A49738" t="inlineStr">
        <is>
          <t>0d760576500ea8611379a97ddcebf3db</t>
        </is>
      </c>
      <c r="B49738" t="n">
        <v>106.16</v>
      </c>
    </row>
    <row r="49739">
      <c r="A49739" t="inlineStr">
        <is>
          <t>27f2fc5cc614685907cc6814ab7701ce</t>
        </is>
      </c>
      <c r="B49739" t="n">
        <v>106.16</v>
      </c>
    </row>
    <row r="49740">
      <c r="A49740" t="inlineStr">
        <is>
          <t>bde70300820015633b5e34e0bda10360</t>
        </is>
      </c>
      <c r="B49740" t="n">
        <v>106.16</v>
      </c>
    </row>
    <row r="49741">
      <c r="A49741" t="inlineStr">
        <is>
          <t>12ddc48a9deaa5607f5fe6dacbb1e436</t>
        </is>
      </c>
      <c r="B49741" t="n">
        <v>106.16</v>
      </c>
    </row>
    <row r="49742">
      <c r="A49742" t="inlineStr">
        <is>
          <t>7c9d9d4d723a61250d119c3ba8b1d27b</t>
        </is>
      </c>
      <c r="B49742" t="n">
        <v>106.16</v>
      </c>
    </row>
    <row r="49743">
      <c r="A49743" t="inlineStr">
        <is>
          <t>054f63d52e4bcfceaf9cae8637863c82</t>
        </is>
      </c>
      <c r="B49743" t="n">
        <v>106.16</v>
      </c>
    </row>
    <row r="49744">
      <c r="A49744" t="inlineStr">
        <is>
          <t>1528738cc47c58535712cd56c0f4ad9b</t>
        </is>
      </c>
      <c r="B49744" t="n">
        <v>106.16</v>
      </c>
    </row>
    <row r="49745">
      <c r="A49745" t="inlineStr">
        <is>
          <t>1b7ba6dcf0d91fbae34880a3645e4587</t>
        </is>
      </c>
      <c r="B49745" t="n">
        <v>106.16</v>
      </c>
    </row>
    <row r="49746">
      <c r="A49746" t="inlineStr">
        <is>
          <t>0b446830af3811ef0d7c2e0db238af50</t>
        </is>
      </c>
      <c r="B49746" t="n">
        <v>106.16</v>
      </c>
    </row>
    <row r="49747">
      <c r="A49747" t="inlineStr">
        <is>
          <t>b0caa968184329b15d148bfa24d205e9</t>
        </is>
      </c>
      <c r="B49747" t="n">
        <v>106.17</v>
      </c>
    </row>
    <row r="49748">
      <c r="A49748" t="inlineStr">
        <is>
          <t>c387679d4cea1d6f624cec1542b9d359</t>
        </is>
      </c>
      <c r="B49748" t="n">
        <v>106.17</v>
      </c>
    </row>
    <row r="49749">
      <c r="A49749" t="inlineStr">
        <is>
          <t>ca9e38465ee744b1f2f686ee2682b158</t>
        </is>
      </c>
      <c r="B49749" t="n">
        <v>106.17</v>
      </c>
    </row>
    <row r="49750">
      <c r="A49750" t="inlineStr">
        <is>
          <t>afde4304cb6e11145784b6ea2126bb33</t>
        </is>
      </c>
      <c r="B49750" t="n">
        <v>106.17</v>
      </c>
    </row>
    <row r="49751">
      <c r="A49751" t="inlineStr">
        <is>
          <t>86164ba399b05f7311d8ba3c5dd5287c</t>
        </is>
      </c>
      <c r="B49751" t="n">
        <v>106.17</v>
      </c>
    </row>
    <row r="49752">
      <c r="A49752" t="inlineStr">
        <is>
          <t>b2f3774fcd52e817b5f0e8b459e1db17</t>
        </is>
      </c>
      <c r="B49752" t="n">
        <v>106.17</v>
      </c>
    </row>
    <row r="49753">
      <c r="A49753" t="inlineStr">
        <is>
          <t>fe1330694965e065fb84b10ad9d67dc2</t>
        </is>
      </c>
      <c r="B49753" t="n">
        <v>106.18</v>
      </c>
    </row>
    <row r="49754">
      <c r="A49754" t="inlineStr">
        <is>
          <t>bce2a9ffe2e596e54d92ad2a47a10a36</t>
        </is>
      </c>
      <c r="B49754" t="n">
        <v>106.19</v>
      </c>
    </row>
    <row r="49755">
      <c r="A49755" t="inlineStr">
        <is>
          <t>53655ba462a8da271979e297337716d0</t>
        </is>
      </c>
      <c r="B49755" t="n">
        <v>106.19</v>
      </c>
    </row>
    <row r="49756">
      <c r="A49756" t="inlineStr">
        <is>
          <t>ad27fd2d88f7a006c5629cab52082a8d</t>
        </is>
      </c>
      <c r="B49756" t="n">
        <v>106.19</v>
      </c>
    </row>
    <row r="49757">
      <c r="A49757" t="inlineStr">
        <is>
          <t>9d859f31704188d939d713b4fe19550d</t>
        </is>
      </c>
      <c r="B49757" t="n">
        <v>106.19</v>
      </c>
    </row>
    <row r="49758">
      <c r="A49758" t="inlineStr">
        <is>
          <t>9ffaf572bc1223f9725b1835679ad356</t>
        </is>
      </c>
      <c r="B49758" t="n">
        <v>106.19</v>
      </c>
    </row>
    <row r="49759">
      <c r="A49759" t="inlineStr">
        <is>
          <t>9575356ff2ceb13c4861bfb09185adf7</t>
        </is>
      </c>
      <c r="B49759" t="n">
        <v>106.2</v>
      </c>
    </row>
    <row r="49760">
      <c r="A49760" t="inlineStr">
        <is>
          <t>aa0f5120dbd7776eb7289031e22a8329</t>
        </is>
      </c>
      <c r="B49760" t="n">
        <v>106.2</v>
      </c>
    </row>
    <row r="49761">
      <c r="A49761" t="inlineStr">
        <is>
          <t>f4e27ab53e927651894a4f69500baf5b</t>
        </is>
      </c>
      <c r="B49761" t="n">
        <v>106.2</v>
      </c>
    </row>
    <row r="49762">
      <c r="A49762" t="inlineStr">
        <is>
          <t>d81e1aea4814c6e5744458bcd1f94693</t>
        </is>
      </c>
      <c r="B49762" t="n">
        <v>106.2</v>
      </c>
    </row>
    <row r="49763">
      <c r="A49763" t="inlineStr">
        <is>
          <t>dd9da3d7a26689e951d0153988f8fb2c</t>
        </is>
      </c>
      <c r="B49763" t="n">
        <v>106.21</v>
      </c>
    </row>
    <row r="49764">
      <c r="A49764" t="inlineStr">
        <is>
          <t>deef67da55d66c9b90df11047d8b65ea</t>
        </is>
      </c>
      <c r="B49764" t="n">
        <v>106.21</v>
      </c>
    </row>
    <row r="49765">
      <c r="A49765" t="inlineStr">
        <is>
          <t>b447563e8e07210bdadc8ffac30703da</t>
        </is>
      </c>
      <c r="B49765" t="n">
        <v>106.21</v>
      </c>
    </row>
    <row r="49766">
      <c r="A49766" t="inlineStr">
        <is>
          <t>ef0987feb7826e38ac57d833edc30db3</t>
        </is>
      </c>
      <c r="B49766" t="n">
        <v>106.21</v>
      </c>
    </row>
    <row r="49767">
      <c r="A49767" t="inlineStr">
        <is>
          <t>bb8a565ee080cd9009f0209bf124beaf</t>
        </is>
      </c>
      <c r="B49767" t="n">
        <v>106.21</v>
      </c>
    </row>
    <row r="49768">
      <c r="A49768" t="inlineStr">
        <is>
          <t>c46a116ac9c84425011f5e56acb66c85</t>
        </is>
      </c>
      <c r="B49768" t="n">
        <v>106.21</v>
      </c>
    </row>
    <row r="49769">
      <c r="A49769" t="inlineStr">
        <is>
          <t>7620a7f338b6eb9b633cbf1d73e906f5</t>
        </is>
      </c>
      <c r="B49769" t="n">
        <v>106.21</v>
      </c>
    </row>
    <row r="49770">
      <c r="A49770" t="inlineStr">
        <is>
          <t>cc8f800afe212c5d7220f86d3a8468d1</t>
        </is>
      </c>
      <c r="B49770" t="n">
        <v>106.21</v>
      </c>
    </row>
    <row r="49771">
      <c r="A49771" t="inlineStr">
        <is>
          <t>9dddf1bd736b9571dbdb39f097768961</t>
        </is>
      </c>
      <c r="B49771" t="n">
        <v>106.21</v>
      </c>
    </row>
    <row r="49772">
      <c r="A49772" t="inlineStr">
        <is>
          <t>3fde112fae2a4b90630f8832455a5dc7</t>
        </is>
      </c>
      <c r="B49772" t="n">
        <v>106.22</v>
      </c>
    </row>
    <row r="49773">
      <c r="A49773" t="inlineStr">
        <is>
          <t>26c71804bc6af868d57e6a409f219bfe</t>
        </is>
      </c>
      <c r="B49773" t="n">
        <v>106.22</v>
      </c>
    </row>
    <row r="49774">
      <c r="A49774" t="inlineStr">
        <is>
          <t>216720f8251b8f0ed3800a7de50ae44a</t>
        </is>
      </c>
      <c r="B49774" t="n">
        <v>106.23</v>
      </c>
    </row>
    <row r="49775">
      <c r="A49775" t="inlineStr">
        <is>
          <t>cfde948cbe426f37ac61e0f04215a5f3</t>
        </is>
      </c>
      <c r="B49775" t="n">
        <v>106.23</v>
      </c>
    </row>
    <row r="49776">
      <c r="A49776" t="inlineStr">
        <is>
          <t>b321496a8a79d3afa95938149a1fcaa5</t>
        </is>
      </c>
      <c r="B49776" t="n">
        <v>106.23</v>
      </c>
    </row>
    <row r="49777">
      <c r="A49777" t="inlineStr">
        <is>
          <t>387c2cbba26c5cfe21c60a8f2208a78d</t>
        </is>
      </c>
      <c r="B49777" t="n">
        <v>106.23</v>
      </c>
    </row>
    <row r="49778">
      <c r="A49778" t="inlineStr">
        <is>
          <t>c830f223aae08493ebecb52f29aa48ca</t>
        </is>
      </c>
      <c r="B49778" t="n">
        <v>106.23</v>
      </c>
    </row>
    <row r="49779">
      <c r="A49779" t="inlineStr">
        <is>
          <t>71b2f7e12c3ef6574e1deaddbef86465</t>
        </is>
      </c>
      <c r="B49779" t="n">
        <v>106.23</v>
      </c>
    </row>
    <row r="49780">
      <c r="A49780" t="inlineStr">
        <is>
          <t>bd6a5598892338bf9e6ad1f5ba2d1f4c</t>
        </is>
      </c>
      <c r="B49780" t="n">
        <v>106.23</v>
      </c>
    </row>
    <row r="49781">
      <c r="A49781" t="inlineStr">
        <is>
          <t>82ff294d1970490323910cdd6c463977</t>
        </is>
      </c>
      <c r="B49781" t="n">
        <v>106.23</v>
      </c>
    </row>
    <row r="49782">
      <c r="A49782" t="inlineStr">
        <is>
          <t>926e667aed4b5a389872a0777bceb8c5</t>
        </is>
      </c>
      <c r="B49782" t="n">
        <v>106.23</v>
      </c>
    </row>
    <row r="49783">
      <c r="A49783" t="inlineStr">
        <is>
          <t>8bdd1fa9653a917ee7f19f52a335aec8</t>
        </is>
      </c>
      <c r="B49783" t="n">
        <v>106.25</v>
      </c>
    </row>
    <row r="49784">
      <c r="A49784" t="inlineStr">
        <is>
          <t>407c915b14e91ef7bfab0f2f272ccfc9</t>
        </is>
      </c>
      <c r="B49784" t="n">
        <v>106.25</v>
      </c>
    </row>
    <row r="49785">
      <c r="A49785" t="inlineStr">
        <is>
          <t>46f9b074b58a279343837553cf5160e0</t>
        </is>
      </c>
      <c r="B49785" t="n">
        <v>106.25</v>
      </c>
    </row>
    <row r="49786">
      <c r="A49786" t="inlineStr">
        <is>
          <t>fc0e0898cfd3461507bc68aea61e36d8</t>
        </is>
      </c>
      <c r="B49786" t="n">
        <v>106.25</v>
      </c>
    </row>
    <row r="49787">
      <c r="A49787" t="inlineStr">
        <is>
          <t>54f9756bd9148ebde702040750fa59de</t>
        </is>
      </c>
      <c r="B49787" t="n">
        <v>106.25</v>
      </c>
    </row>
    <row r="49788">
      <c r="A49788" t="inlineStr">
        <is>
          <t>1cba415ed9929ef8517f8915b418bbf4</t>
        </is>
      </c>
      <c r="B49788" t="n">
        <v>106.25</v>
      </c>
    </row>
    <row r="49789">
      <c r="A49789" t="inlineStr">
        <is>
          <t>242858ac7189702187e2f99aed4e2695</t>
        </is>
      </c>
      <c r="B49789" t="n">
        <v>106.25</v>
      </c>
    </row>
    <row r="49790">
      <c r="A49790" t="inlineStr">
        <is>
          <t>94913aafe17653bab62750f84e739d1b</t>
        </is>
      </c>
      <c r="B49790" t="n">
        <v>106.26</v>
      </c>
    </row>
    <row r="49791">
      <c r="A49791" t="inlineStr">
        <is>
          <t>295223d3665d750dffdd3da21dee2d15</t>
        </is>
      </c>
      <c r="B49791" t="n">
        <v>106.28</v>
      </c>
    </row>
    <row r="49792">
      <c r="A49792" t="inlineStr">
        <is>
          <t>28b33b3ff1e1ef5e83ff16ade701d262</t>
        </is>
      </c>
      <c r="B49792" t="n">
        <v>106.28</v>
      </c>
    </row>
    <row r="49793">
      <c r="A49793" t="inlineStr">
        <is>
          <t>cbfef07a94222ac807384ccf69f988b4</t>
        </is>
      </c>
      <c r="B49793" t="n">
        <v>106.28</v>
      </c>
    </row>
    <row r="49794">
      <c r="A49794" t="inlineStr">
        <is>
          <t>af4d4887dd4c4a74268ba4a72e49669d</t>
        </is>
      </c>
      <c r="B49794" t="n">
        <v>106.29</v>
      </c>
    </row>
    <row r="49795">
      <c r="A49795" t="inlineStr">
        <is>
          <t>e3c0a2c7d7991400a33d2da89c86e6de</t>
        </is>
      </c>
      <c r="B49795" t="n">
        <v>106.29</v>
      </c>
    </row>
    <row r="49796">
      <c r="A49796" t="inlineStr">
        <is>
          <t>2bb3ab4d835c05bf0567c0d74ad1d95a</t>
        </is>
      </c>
      <c r="B49796" t="n">
        <v>106.29</v>
      </c>
    </row>
    <row r="49797">
      <c r="A49797" t="inlineStr">
        <is>
          <t>54744a07ea7246f001d4306e11957265</t>
        </is>
      </c>
      <c r="B49797" t="n">
        <v>106.29</v>
      </c>
    </row>
    <row r="49798">
      <c r="A49798" t="inlineStr">
        <is>
          <t>9cb4f8b17250c5cf99d923b8a66c0f33</t>
        </is>
      </c>
      <c r="B49798" t="n">
        <v>106.29</v>
      </c>
    </row>
    <row r="49799">
      <c r="A49799" t="inlineStr">
        <is>
          <t>fd0ac58dfd0c4a3034ec2fe3e6200fce</t>
        </is>
      </c>
      <c r="B49799" t="n">
        <v>106.29</v>
      </c>
    </row>
    <row r="49800">
      <c r="A49800" t="inlineStr">
        <is>
          <t>1234a83b9c1d13b6d3308dd2000d60b3</t>
        </is>
      </c>
      <c r="B49800" t="n">
        <v>106.29</v>
      </c>
    </row>
    <row r="49801">
      <c r="A49801" t="inlineStr">
        <is>
          <t>bea8e045e01a9594d652427ef4ae7236</t>
        </is>
      </c>
      <c r="B49801" t="n">
        <v>106.29</v>
      </c>
    </row>
    <row r="49802">
      <c r="A49802" t="inlineStr">
        <is>
          <t>bd93260007f883f2ee0594503add3025</t>
        </is>
      </c>
      <c r="B49802" t="n">
        <v>106.29</v>
      </c>
    </row>
    <row r="49803">
      <c r="A49803" t="inlineStr">
        <is>
          <t>84163f7d458a14345eac02a371e544de</t>
        </is>
      </c>
      <c r="B49803" t="n">
        <v>106.29</v>
      </c>
    </row>
    <row r="49804">
      <c r="A49804" t="inlineStr">
        <is>
          <t>b01c50f438279f3dabf8b744fa68dacb</t>
        </is>
      </c>
      <c r="B49804" t="n">
        <v>106.29</v>
      </c>
    </row>
    <row r="49805">
      <c r="A49805" t="inlineStr">
        <is>
          <t>eac8153088769b2459afd8e2a7b34ab2</t>
        </is>
      </c>
      <c r="B49805" t="n">
        <v>106.29</v>
      </c>
    </row>
    <row r="49806">
      <c r="A49806" t="inlineStr">
        <is>
          <t>fdf262b020267b9e928c136d05e4dca8</t>
        </is>
      </c>
      <c r="B49806" t="n">
        <v>106.29</v>
      </c>
    </row>
    <row r="49807">
      <c r="A49807" t="inlineStr">
        <is>
          <t>502aea10bd5711477ee1f532f1115031</t>
        </is>
      </c>
      <c r="B49807" t="n">
        <v>106.29</v>
      </c>
    </row>
    <row r="49808">
      <c r="A49808" t="inlineStr">
        <is>
          <t>3bd5b8bba961482f0f6c2e3502ac63bf</t>
        </is>
      </c>
      <c r="B49808" t="n">
        <v>106.29</v>
      </c>
    </row>
    <row r="49809">
      <c r="A49809" t="inlineStr">
        <is>
          <t>9f9df59d8852ad5630e576aa48249c26</t>
        </is>
      </c>
      <c r="B49809" t="n">
        <v>106.29</v>
      </c>
    </row>
    <row r="49810">
      <c r="A49810" t="inlineStr">
        <is>
          <t>a34db9935aad747acfecadbba0bf451f</t>
        </is>
      </c>
      <c r="B49810" t="n">
        <v>106.29</v>
      </c>
    </row>
    <row r="49811">
      <c r="A49811" t="inlineStr">
        <is>
          <t>4e759d3af1eb92cd808db2a87ce21282</t>
        </is>
      </c>
      <c r="B49811" t="n">
        <v>106.29</v>
      </c>
    </row>
    <row r="49812">
      <c r="A49812" t="inlineStr">
        <is>
          <t>6db1acfb7eb6c31cde5a3fd0a83f8b51</t>
        </is>
      </c>
      <c r="B49812" t="n">
        <v>106.29</v>
      </c>
    </row>
    <row r="49813">
      <c r="A49813" t="inlineStr">
        <is>
          <t>420279d8b0ac26f42d2e3a4e8dd959b5</t>
        </is>
      </c>
      <c r="B49813" t="n">
        <v>106.29</v>
      </c>
    </row>
    <row r="49814">
      <c r="A49814" t="inlineStr">
        <is>
          <t>8c80df0eb894f3154628aa231b9eca9a</t>
        </is>
      </c>
      <c r="B49814" t="n">
        <v>106.29</v>
      </c>
    </row>
    <row r="49815">
      <c r="A49815" t="inlineStr">
        <is>
          <t>83b5eac035d0483bb62a711d4d4d3761</t>
        </is>
      </c>
      <c r="B49815" t="n">
        <v>106.29</v>
      </c>
    </row>
    <row r="49816">
      <c r="A49816" t="inlineStr">
        <is>
          <t>5012f0f1b371c6d1dffb743758d3c522</t>
        </is>
      </c>
      <c r="B49816" t="n">
        <v>106.29</v>
      </c>
    </row>
    <row r="49817">
      <c r="A49817" t="inlineStr">
        <is>
          <t>cbba3011242ca136008316701ed79229</t>
        </is>
      </c>
      <c r="B49817" t="n">
        <v>106.29</v>
      </c>
    </row>
    <row r="49818">
      <c r="A49818" t="inlineStr">
        <is>
          <t>4c5217fb6ab39cfb5403395d85f26311</t>
        </is>
      </c>
      <c r="B49818" t="n">
        <v>106.3</v>
      </c>
    </row>
    <row r="49819">
      <c r="A49819" t="inlineStr">
        <is>
          <t>3363aacaa7a6492f7e246c4fa3412a62</t>
        </is>
      </c>
      <c r="B49819" t="n">
        <v>106.3</v>
      </c>
    </row>
    <row r="49820">
      <c r="A49820" t="inlineStr">
        <is>
          <t>9ca29d49222112b86ede739f9a9dfbeb</t>
        </is>
      </c>
      <c r="B49820" t="n">
        <v>106.3</v>
      </c>
    </row>
    <row r="49821">
      <c r="A49821" t="inlineStr">
        <is>
          <t>bb49c47a5800aa19d5212ffb33038a55</t>
        </is>
      </c>
      <c r="B49821" t="n">
        <v>106.3</v>
      </c>
    </row>
    <row r="49822">
      <c r="A49822" t="inlineStr">
        <is>
          <t>216466e0c94bda506e25adf7e905c5ef</t>
        </is>
      </c>
      <c r="B49822" t="n">
        <v>106.3</v>
      </c>
    </row>
    <row r="49823">
      <c r="A49823" t="inlineStr">
        <is>
          <t>b647577bafd629cca1b1c3b7aed598ed</t>
        </is>
      </c>
      <c r="B49823" t="n">
        <v>106.3</v>
      </c>
    </row>
    <row r="49824">
      <c r="A49824" t="inlineStr">
        <is>
          <t>e02d97dcec0827bc0ac1ed539b48e546</t>
        </is>
      </c>
      <c r="B49824" t="n">
        <v>106.3</v>
      </c>
    </row>
    <row r="49825">
      <c r="A49825" t="inlineStr">
        <is>
          <t>57a05984170fbb84344898547914f22c</t>
        </is>
      </c>
      <c r="B49825" t="n">
        <v>106.31</v>
      </c>
    </row>
    <row r="49826">
      <c r="A49826" t="inlineStr">
        <is>
          <t>a17a3fb93e43abd822552a9f93b02c1e</t>
        </is>
      </c>
      <c r="B49826" t="n">
        <v>106.31</v>
      </c>
    </row>
    <row r="49827">
      <c r="A49827" t="inlineStr">
        <is>
          <t>63518de6db5802b95c69d007115bc5e5</t>
        </is>
      </c>
      <c r="B49827" t="n">
        <v>106.31</v>
      </c>
    </row>
    <row r="49828">
      <c r="A49828" t="inlineStr">
        <is>
          <t>446965992096e4620bf30d170edc3f9e</t>
        </is>
      </c>
      <c r="B49828" t="n">
        <v>106.31</v>
      </c>
    </row>
    <row r="49829">
      <c r="A49829" t="inlineStr">
        <is>
          <t>5dd64c69f0f1a0f2cb3a5272837fb904</t>
        </is>
      </c>
      <c r="B49829" t="n">
        <v>106.31</v>
      </c>
    </row>
    <row r="49830">
      <c r="A49830" t="inlineStr">
        <is>
          <t>dc70f94b8e8d37fbd4fbc0e31a008175</t>
        </is>
      </c>
      <c r="B49830" t="n">
        <v>106.32</v>
      </c>
    </row>
    <row r="49831">
      <c r="A49831" t="inlineStr">
        <is>
          <t>3495e966748a04cd5d7f4537a57fa3ef</t>
        </is>
      </c>
      <c r="B49831" t="n">
        <v>106.33</v>
      </c>
    </row>
    <row r="49832">
      <c r="A49832" t="inlineStr">
        <is>
          <t>dfa136dd7fea189934b6e9585e61d3ed</t>
        </is>
      </c>
      <c r="B49832" t="n">
        <v>106.33</v>
      </c>
    </row>
    <row r="49833">
      <c r="A49833" t="inlineStr">
        <is>
          <t>db611886b9ea2c770628eebc6617b498</t>
        </is>
      </c>
      <c r="B49833" t="n">
        <v>106.33</v>
      </c>
    </row>
    <row r="49834">
      <c r="A49834" t="inlineStr">
        <is>
          <t>55fd9417304208e5b59e67ff2e1c4ae5</t>
        </is>
      </c>
      <c r="B49834" t="n">
        <v>106.33</v>
      </c>
    </row>
    <row r="49835">
      <c r="A49835" t="inlineStr">
        <is>
          <t>e59d996230b76b38e2cef5e0ab85d6c8</t>
        </is>
      </c>
      <c r="B49835" t="n">
        <v>106.33</v>
      </c>
    </row>
    <row r="49836">
      <c r="A49836" t="inlineStr">
        <is>
          <t>46756e8b057947b9f69b5a70f084817f</t>
        </is>
      </c>
      <c r="B49836" t="n">
        <v>106.34</v>
      </c>
    </row>
    <row r="49837">
      <c r="A49837" t="inlineStr">
        <is>
          <t>a7576b40fc3305040c4e267a6c7edeab</t>
        </is>
      </c>
      <c r="B49837" t="n">
        <v>106.35</v>
      </c>
    </row>
    <row r="49838">
      <c r="A49838" t="inlineStr">
        <is>
          <t>c0c339f8d69784a8cb6b51f9aa9f85d2</t>
        </is>
      </c>
      <c r="B49838" t="n">
        <v>106.35</v>
      </c>
    </row>
    <row r="49839">
      <c r="A49839" t="inlineStr">
        <is>
          <t>0ff2dbf70542c665c17ad70b80d48a46</t>
        </is>
      </c>
      <c r="B49839" t="n">
        <v>106.36</v>
      </c>
    </row>
    <row r="49840">
      <c r="A49840" t="inlineStr">
        <is>
          <t>0493cfcda1fbe4c59f584aeffa96c098</t>
        </is>
      </c>
      <c r="B49840" t="n">
        <v>106.36</v>
      </c>
    </row>
    <row r="49841">
      <c r="A49841" t="inlineStr">
        <is>
          <t>2217b5983c4fe87f26639368401a2f6c</t>
        </is>
      </c>
      <c r="B49841" t="n">
        <v>106.36</v>
      </c>
    </row>
    <row r="49842">
      <c r="A49842" t="inlineStr">
        <is>
          <t>05fad97db96406de1787c7a532c46a2b</t>
        </is>
      </c>
      <c r="B49842" t="n">
        <v>106.37</v>
      </c>
    </row>
    <row r="49843">
      <c r="A49843" t="inlineStr">
        <is>
          <t>9a9958a5b85d3a8dc6b52dd8c79b516b</t>
        </is>
      </c>
      <c r="B49843" t="n">
        <v>106.37</v>
      </c>
    </row>
    <row r="49844">
      <c r="A49844" t="inlineStr">
        <is>
          <t>765b10ebb1cdb429cfc37f7875568b8e</t>
        </is>
      </c>
      <c r="B49844" t="n">
        <v>106.37</v>
      </c>
    </row>
    <row r="49845">
      <c r="A49845" t="inlineStr">
        <is>
          <t>8860c46d734c9f3a3172bc4a71ec5490</t>
        </is>
      </c>
      <c r="B49845" t="n">
        <v>106.37</v>
      </c>
    </row>
    <row r="49846">
      <c r="A49846" t="inlineStr">
        <is>
          <t>eec1e7170bc88c845bee8ab6ef36721c</t>
        </is>
      </c>
      <c r="B49846" t="n">
        <v>106.37</v>
      </c>
    </row>
    <row r="49847">
      <c r="A49847" t="inlineStr">
        <is>
          <t>ecd8062fbfcffa53761ca8b8a5f9b01d</t>
        </is>
      </c>
      <c r="B49847" t="n">
        <v>106.38</v>
      </c>
    </row>
    <row r="49848">
      <c r="A49848" t="inlineStr">
        <is>
          <t>cbc28da5a607b870e7129df9121366a2</t>
        </is>
      </c>
      <c r="B49848" t="n">
        <v>106.38</v>
      </c>
    </row>
    <row r="49849">
      <c r="A49849" t="inlineStr">
        <is>
          <t>b45d11b61c2a68756bbbd7665d67e812</t>
        </is>
      </c>
      <c r="B49849" t="n">
        <v>106.38</v>
      </c>
    </row>
    <row r="49850">
      <c r="A49850" t="inlineStr">
        <is>
          <t>e3a45547c935293f9ab978bbfaaaf33c</t>
        </is>
      </c>
      <c r="B49850" t="n">
        <v>106.38</v>
      </c>
    </row>
    <row r="49851">
      <c r="A49851" t="inlineStr">
        <is>
          <t>eb999d408b8016b7bd014cf08348fe86</t>
        </is>
      </c>
      <c r="B49851" t="n">
        <v>106.38</v>
      </c>
    </row>
    <row r="49852">
      <c r="A49852" t="inlineStr">
        <is>
          <t>6bac466acd309707eec8a7db441a4e57</t>
        </is>
      </c>
      <c r="B49852" t="n">
        <v>106.38</v>
      </c>
    </row>
    <row r="49853">
      <c r="A49853" t="inlineStr">
        <is>
          <t>741fd1b80f015f170a7f458cf86769b8</t>
        </is>
      </c>
      <c r="B49853" t="n">
        <v>106.38</v>
      </c>
    </row>
    <row r="49854">
      <c r="A49854" t="inlineStr">
        <is>
          <t>dc2b293e65fec525f3c63286396e2b79</t>
        </is>
      </c>
      <c r="B49854" t="n">
        <v>106.38</v>
      </c>
    </row>
    <row r="49855">
      <c r="A49855" t="inlineStr">
        <is>
          <t>454adbf48828bb4e46339ef4d82b4021</t>
        </is>
      </c>
      <c r="B49855" t="n">
        <v>106.38</v>
      </c>
    </row>
    <row r="49856">
      <c r="A49856" t="inlineStr">
        <is>
          <t>b74e2b985df55c2df5b2be2d9c1f68b4</t>
        </is>
      </c>
      <c r="B49856" t="n">
        <v>106.38</v>
      </c>
    </row>
    <row r="49857">
      <c r="A49857" t="inlineStr">
        <is>
          <t>db636ab6ce613a2d9be8a77fb2f6c47a</t>
        </is>
      </c>
      <c r="B49857" t="n">
        <v>106.38</v>
      </c>
    </row>
    <row r="49858">
      <c r="A49858" t="inlineStr">
        <is>
          <t>828cb23d35630c92b140ab22ff23c485</t>
        </is>
      </c>
      <c r="B49858" t="n">
        <v>106.38</v>
      </c>
    </row>
    <row r="49859">
      <c r="A49859" t="inlineStr">
        <is>
          <t>9ca767bff71e0db7ad334bde5f300c2a</t>
        </is>
      </c>
      <c r="B49859" t="n">
        <v>106.38</v>
      </c>
    </row>
    <row r="49860">
      <c r="A49860" t="inlineStr">
        <is>
          <t>5bfff93bf1a78cecbf645fe86513ad0f</t>
        </is>
      </c>
      <c r="B49860" t="n">
        <v>106.38</v>
      </c>
    </row>
    <row r="49861">
      <c r="A49861" t="inlineStr">
        <is>
          <t>872d50e4eee9c719855e98dbf74daafc</t>
        </is>
      </c>
      <c r="B49861" t="n">
        <v>106.38</v>
      </c>
    </row>
    <row r="49862">
      <c r="A49862" t="inlineStr">
        <is>
          <t>6782c5b750b0791a12f7b6b823bd0daf</t>
        </is>
      </c>
      <c r="B49862" t="n">
        <v>106.38</v>
      </c>
    </row>
    <row r="49863">
      <c r="A49863" t="inlineStr">
        <is>
          <t>6e8e9748010ab5cc3d63563f8ac5b784</t>
        </is>
      </c>
      <c r="B49863" t="n">
        <v>106.38</v>
      </c>
    </row>
    <row r="49864">
      <c r="A49864" t="inlineStr">
        <is>
          <t>ad8c5820e75335e6117e13d9f78f0a21</t>
        </is>
      </c>
      <c r="B49864" t="n">
        <v>106.38</v>
      </c>
    </row>
    <row r="49865">
      <c r="A49865" t="inlineStr">
        <is>
          <t>ff0b6187cf7193bed62f8974ee957d5f</t>
        </is>
      </c>
      <c r="B49865" t="n">
        <v>106.38</v>
      </c>
    </row>
    <row r="49866">
      <c r="A49866" t="inlineStr">
        <is>
          <t>9d0e743a98942852dc5092952b91b470</t>
        </is>
      </c>
      <c r="B49866" t="n">
        <v>106.38</v>
      </c>
    </row>
    <row r="49867">
      <c r="A49867" t="inlineStr">
        <is>
          <t>9327c73b786466a6815c3d5a7785bbe0</t>
        </is>
      </c>
      <c r="B49867" t="n">
        <v>106.38</v>
      </c>
    </row>
    <row r="49868">
      <c r="A49868" t="inlineStr">
        <is>
          <t>818878a0bdfd8a8cf46e474a03fc5366</t>
        </is>
      </c>
      <c r="B49868" t="n">
        <v>106.38</v>
      </c>
    </row>
    <row r="49869">
      <c r="A49869" t="inlineStr">
        <is>
          <t>424f49a13ecd3d85a37831b62e6a1d70</t>
        </is>
      </c>
      <c r="B49869" t="n">
        <v>106.38</v>
      </c>
    </row>
    <row r="49870">
      <c r="A49870" t="inlineStr">
        <is>
          <t>196c08d79ccead358a5de691d9e86ffc</t>
        </is>
      </c>
      <c r="B49870" t="n">
        <v>106.38</v>
      </c>
    </row>
    <row r="49871">
      <c r="A49871" t="inlineStr">
        <is>
          <t>a93735055445ed9a73d81caa09196c28</t>
        </is>
      </c>
      <c r="B49871" t="n">
        <v>106.38</v>
      </c>
    </row>
    <row r="49872">
      <c r="A49872" t="inlineStr">
        <is>
          <t>351c9272da4d3af9d74d3b30ee84cdde</t>
        </is>
      </c>
      <c r="B49872" t="n">
        <v>106.38</v>
      </c>
    </row>
    <row r="49873">
      <c r="A49873" t="inlineStr">
        <is>
          <t>17c9362cdf27556b1765d93729c3beb2</t>
        </is>
      </c>
      <c r="B49873" t="n">
        <v>106.38</v>
      </c>
    </row>
    <row r="49874">
      <c r="A49874" t="inlineStr">
        <is>
          <t>796822390eec4235fc68e9c98b8641dd</t>
        </is>
      </c>
      <c r="B49874" t="n">
        <v>106.38</v>
      </c>
    </row>
    <row r="49875">
      <c r="A49875" t="inlineStr">
        <is>
          <t>9539ef8ecac29b0493590ef16cb8344b</t>
        </is>
      </c>
      <c r="B49875" t="n">
        <v>106.38</v>
      </c>
    </row>
    <row r="49876">
      <c r="A49876" t="inlineStr">
        <is>
          <t>188c0980749c33160b4a6a711a58349e</t>
        </is>
      </c>
      <c r="B49876" t="n">
        <v>106.38</v>
      </c>
    </row>
    <row r="49877">
      <c r="A49877" t="inlineStr">
        <is>
          <t>80ccfbf4b2d0155bcaacdfac409fce16</t>
        </is>
      </c>
      <c r="B49877" t="n">
        <v>106.38</v>
      </c>
    </row>
    <row r="49878">
      <c r="A49878" t="inlineStr">
        <is>
          <t>c47f8d001b46c06bba495ae1b0ef2dfa</t>
        </is>
      </c>
      <c r="B49878" t="n">
        <v>106.38</v>
      </c>
    </row>
    <row r="49879">
      <c r="A49879" t="inlineStr">
        <is>
          <t>b808172914c4ad1d4c3b7917097b33ea</t>
        </is>
      </c>
      <c r="B49879" t="n">
        <v>106.38</v>
      </c>
    </row>
    <row r="49880">
      <c r="A49880" t="inlineStr">
        <is>
          <t>2d58f989c5e9344556ea2a9526699249</t>
        </is>
      </c>
      <c r="B49880" t="n">
        <v>106.38</v>
      </c>
    </row>
    <row r="49881">
      <c r="A49881" t="inlineStr">
        <is>
          <t>36103705d12a975b5d3355253253f7c1</t>
        </is>
      </c>
      <c r="B49881" t="n">
        <v>106.38</v>
      </c>
    </row>
    <row r="49882">
      <c r="A49882" t="inlineStr">
        <is>
          <t>6dc6a1816b2df736c34fd4041af68068</t>
        </is>
      </c>
      <c r="B49882" t="n">
        <v>106.38</v>
      </c>
    </row>
    <row r="49883">
      <c r="A49883" t="inlineStr">
        <is>
          <t>81e4c4d7594a8111a17da1f1b399ba07</t>
        </is>
      </c>
      <c r="B49883" t="n">
        <v>106.38</v>
      </c>
    </row>
    <row r="49884">
      <c r="A49884" t="inlineStr">
        <is>
          <t>6438d704a058758bff33c039c32f655f</t>
        </is>
      </c>
      <c r="B49884" t="n">
        <v>106.38</v>
      </c>
    </row>
    <row r="49885">
      <c r="A49885" t="inlineStr">
        <is>
          <t>ab8544fad4e4adad2284def1184ae157</t>
        </is>
      </c>
      <c r="B49885" t="n">
        <v>106.38</v>
      </c>
    </row>
    <row r="49886">
      <c r="A49886" t="inlineStr">
        <is>
          <t>80dabd6ee5b0e0d7d5672d511ca8cc7e</t>
        </is>
      </c>
      <c r="B49886" t="n">
        <v>106.38</v>
      </c>
    </row>
    <row r="49887">
      <c r="A49887" t="inlineStr">
        <is>
          <t>f0c5fd649bb8b44540b1dd7385ef4fdb</t>
        </is>
      </c>
      <c r="B49887" t="n">
        <v>106.38</v>
      </c>
    </row>
    <row r="49888">
      <c r="A49888" t="inlineStr">
        <is>
          <t>edc9fcd5f5ab3aa69901aa991026ee0c</t>
        </is>
      </c>
      <c r="B49888" t="n">
        <v>106.38</v>
      </c>
    </row>
    <row r="49889">
      <c r="A49889" t="inlineStr">
        <is>
          <t>23d0b20c60078dcc168f59918e82f76f</t>
        </is>
      </c>
      <c r="B49889" t="n">
        <v>106.38</v>
      </c>
    </row>
    <row r="49890">
      <c r="A49890" t="inlineStr">
        <is>
          <t>03515a836bb855b03f7df9dee520a8fc</t>
        </is>
      </c>
      <c r="B49890" t="n">
        <v>106.38</v>
      </c>
    </row>
    <row r="49891">
      <c r="A49891" t="inlineStr">
        <is>
          <t>53d98d6f5af9e1734271f43a0aa46f26</t>
        </is>
      </c>
      <c r="B49891" t="n">
        <v>106.38</v>
      </c>
    </row>
    <row r="49892">
      <c r="A49892" t="inlineStr">
        <is>
          <t>23976d6dc9224e9d1f9e38a7b6fb03df</t>
        </is>
      </c>
      <c r="B49892" t="n">
        <v>106.38</v>
      </c>
    </row>
    <row r="49893">
      <c r="A49893" t="inlineStr">
        <is>
          <t>022e34b10acb0f74f51f03b3bf8d996d</t>
        </is>
      </c>
      <c r="B49893" t="n">
        <v>106.38</v>
      </c>
    </row>
    <row r="49894">
      <c r="A49894" t="inlineStr">
        <is>
          <t>96f08e1a226e8be6f46542c2d6567377</t>
        </is>
      </c>
      <c r="B49894" t="n">
        <v>106.39</v>
      </c>
    </row>
    <row r="49895">
      <c r="A49895" t="inlineStr">
        <is>
          <t>c8bb5e3a323ce2493a2a00f055b10f11</t>
        </is>
      </c>
      <c r="B49895" t="n">
        <v>106.39</v>
      </c>
    </row>
    <row r="49896">
      <c r="A49896" t="inlineStr">
        <is>
          <t>a7e9c89f44760729cadc85cb2d282e1a</t>
        </is>
      </c>
      <c r="B49896" t="n">
        <v>106.39</v>
      </c>
    </row>
    <row r="49897">
      <c r="A49897" t="inlineStr">
        <is>
          <t>eb51a3baab302140a62ffd510647c546</t>
        </is>
      </c>
      <c r="B49897" t="n">
        <v>106.39</v>
      </c>
    </row>
    <row r="49898">
      <c r="A49898" t="inlineStr">
        <is>
          <t>925c06d3251137f2c176e80cd9b87e32</t>
        </is>
      </c>
      <c r="B49898" t="n">
        <v>106.39</v>
      </c>
    </row>
    <row r="49899">
      <c r="A49899" t="inlineStr">
        <is>
          <t>67ac603e90054a9d303d24bd48fecaa5</t>
        </is>
      </c>
      <c r="B49899" t="n">
        <v>106.39</v>
      </c>
    </row>
    <row r="49900">
      <c r="A49900" t="inlineStr">
        <is>
          <t>ef3b2daac9052922ef4f38c5e552393f</t>
        </is>
      </c>
      <c r="B49900" t="n">
        <v>106.39</v>
      </c>
    </row>
    <row r="49901">
      <c r="A49901" t="inlineStr">
        <is>
          <t>9aad2ac2f6d78890d5d6cd313694cc58</t>
        </is>
      </c>
      <c r="B49901" t="n">
        <v>106.39</v>
      </c>
    </row>
    <row r="49902">
      <c r="A49902" t="inlineStr">
        <is>
          <t>cd02e1b6a025f2d7003c4c8b2ef28baf</t>
        </is>
      </c>
      <c r="B49902" t="n">
        <v>106.4</v>
      </c>
    </row>
    <row r="49903">
      <c r="A49903" t="inlineStr">
        <is>
          <t>1a89170dbb050ebb1530d3f2c574d4dd</t>
        </is>
      </c>
      <c r="B49903" t="n">
        <v>106.42</v>
      </c>
    </row>
    <row r="49904">
      <c r="A49904" t="inlineStr">
        <is>
          <t>0849eaf857ddbba0d7a97887503f9795</t>
        </is>
      </c>
      <c r="B49904" t="n">
        <v>106.43</v>
      </c>
    </row>
    <row r="49905">
      <c r="A49905" t="inlineStr">
        <is>
          <t>7bb63f3e1c995473fbe6450a65fd8cfe</t>
        </is>
      </c>
      <c r="B49905" t="n">
        <v>106.43</v>
      </c>
    </row>
    <row r="49906">
      <c r="A49906" t="inlineStr">
        <is>
          <t>1ac04fcb479aaae425488d963ebd0847</t>
        </is>
      </c>
      <c r="B49906" t="n">
        <v>106.43</v>
      </c>
    </row>
    <row r="49907">
      <c r="A49907" t="inlineStr">
        <is>
          <t>bc3ac768a8963f4ca68942ea6558fc9f</t>
        </is>
      </c>
      <c r="B49907" t="n">
        <v>106.43</v>
      </c>
    </row>
    <row r="49908">
      <c r="A49908" t="inlineStr">
        <is>
          <t>b89c3dccabd368d8a4b6778c1094df6b</t>
        </is>
      </c>
      <c r="B49908" t="n">
        <v>106.43</v>
      </c>
    </row>
    <row r="49909">
      <c r="A49909" t="inlineStr">
        <is>
          <t>4dee9311551fdbf93257d21271e0f1eb</t>
        </is>
      </c>
      <c r="B49909" t="n">
        <v>106.43</v>
      </c>
    </row>
    <row r="49910">
      <c r="A49910" t="inlineStr">
        <is>
          <t>a3de4437424406c7f28308d65d200f17</t>
        </is>
      </c>
      <c r="B49910" t="n">
        <v>106.43</v>
      </c>
    </row>
    <row r="49911">
      <c r="A49911" t="inlineStr">
        <is>
          <t>c1cb4e959222a482322465cab287439c</t>
        </is>
      </c>
      <c r="B49911" t="n">
        <v>106.44</v>
      </c>
    </row>
    <row r="49912">
      <c r="A49912" t="inlineStr">
        <is>
          <t>b2385a6b96543064201c7f066a2b9b56</t>
        </is>
      </c>
      <c r="B49912" t="n">
        <v>106.44</v>
      </c>
    </row>
    <row r="49913">
      <c r="A49913" t="inlineStr">
        <is>
          <t>35edfe0ed82ffa12bb88c0395209e513</t>
        </is>
      </c>
      <c r="B49913" t="n">
        <v>106.44</v>
      </c>
    </row>
    <row r="49914">
      <c r="A49914" t="inlineStr">
        <is>
          <t>cddea1bd1a4801af96fb84aab51b00fa</t>
        </is>
      </c>
      <c r="B49914" t="n">
        <v>106.44</v>
      </c>
    </row>
    <row r="49915">
      <c r="A49915" t="inlineStr">
        <is>
          <t>69adad596ce64d77dd2a23f85ce3aa98</t>
        </is>
      </c>
      <c r="B49915" t="n">
        <v>106.45</v>
      </c>
    </row>
    <row r="49916">
      <c r="A49916" t="inlineStr">
        <is>
          <t>d15a4add9a1af2006ad10d70d9a4b634</t>
        </is>
      </c>
      <c r="B49916" t="n">
        <v>106.47</v>
      </c>
    </row>
    <row r="49917">
      <c r="A49917" t="inlineStr">
        <is>
          <t>c1d50cc9e54ae4ea935717337e55d269</t>
        </is>
      </c>
      <c r="B49917" t="n">
        <v>106.47</v>
      </c>
    </row>
    <row r="49918">
      <c r="A49918" t="inlineStr">
        <is>
          <t>0c431e960acdfda9c7a640ee9bac19f0</t>
        </is>
      </c>
      <c r="B49918" t="n">
        <v>106.48</v>
      </c>
    </row>
    <row r="49919">
      <c r="A49919" t="inlineStr">
        <is>
          <t>657453140a74ec1d5771142a82e09fec</t>
        </is>
      </c>
      <c r="B49919" t="n">
        <v>106.49</v>
      </c>
    </row>
    <row r="49920">
      <c r="A49920" t="inlineStr">
        <is>
          <t>3055272ae721b2f3c8107ca6ce29160e</t>
        </is>
      </c>
      <c r="B49920" t="n">
        <v>106.49</v>
      </c>
    </row>
    <row r="49921">
      <c r="A49921" t="inlineStr">
        <is>
          <t>f2aea068a8c3e1b4b9ec9dd781ee5bca</t>
        </is>
      </c>
      <c r="B49921" t="n">
        <v>106.49</v>
      </c>
    </row>
    <row r="49922">
      <c r="A49922" t="inlineStr">
        <is>
          <t>7b734c5bc97dccfab80232a0efd694d9</t>
        </is>
      </c>
      <c r="B49922" t="n">
        <v>106.5</v>
      </c>
    </row>
    <row r="49923">
      <c r="A49923" t="inlineStr">
        <is>
          <t>f9d624fff0e97399f92fe058220ba64f</t>
        </is>
      </c>
      <c r="B49923" t="n">
        <v>106.5</v>
      </c>
    </row>
    <row r="49924">
      <c r="A49924" t="inlineStr">
        <is>
          <t>47252c5b9ec88c714460e3e34fb08d5d</t>
        </is>
      </c>
      <c r="B49924" t="n">
        <v>106.5</v>
      </c>
    </row>
    <row r="49925">
      <c r="A49925" t="inlineStr">
        <is>
          <t>3a56d0fa36b997b13c3e9eee5128b7fa</t>
        </is>
      </c>
      <c r="B49925" t="n">
        <v>106.5</v>
      </c>
    </row>
    <row r="49926">
      <c r="A49926" t="inlineStr">
        <is>
          <t>c15b82455a9be9d71574cfcd42598624</t>
        </is>
      </c>
      <c r="B49926" t="n">
        <v>106.5</v>
      </c>
    </row>
    <row r="49927">
      <c r="A49927" t="inlineStr">
        <is>
          <t>4a43d3c22320336cee933c3b90a9e55b</t>
        </is>
      </c>
      <c r="B49927" t="n">
        <v>106.5</v>
      </c>
    </row>
    <row r="49928">
      <c r="A49928" t="inlineStr">
        <is>
          <t>477749bcfe4bc5261ca38dd7fad8859b</t>
        </is>
      </c>
      <c r="B49928" t="n">
        <v>106.5</v>
      </c>
    </row>
    <row r="49929">
      <c r="A49929" t="inlineStr">
        <is>
          <t>18a346f32bfaf63cbc64aa283488d8d7</t>
        </is>
      </c>
      <c r="B49929" t="n">
        <v>106.5</v>
      </c>
    </row>
    <row r="49930">
      <c r="A49930" t="inlineStr">
        <is>
          <t>e979ae327ab74afbaf6f54421c6e4d74</t>
        </is>
      </c>
      <c r="B49930" t="n">
        <v>106.5</v>
      </c>
    </row>
    <row r="49931">
      <c r="A49931" t="inlineStr">
        <is>
          <t>cd6f283a1308f75b894c315359b521d7</t>
        </is>
      </c>
      <c r="B49931" t="n">
        <v>106.5</v>
      </c>
    </row>
    <row r="49932">
      <c r="A49932" t="inlineStr">
        <is>
          <t>217bf2a8e5504add2b381326f7582a24</t>
        </is>
      </c>
      <c r="B49932" t="n">
        <v>106.5</v>
      </c>
    </row>
    <row r="49933">
      <c r="A49933" t="inlineStr">
        <is>
          <t>27bb9f8cf03a1e189a4047a05621074c</t>
        </is>
      </c>
      <c r="B49933" t="n">
        <v>106.5</v>
      </c>
    </row>
    <row r="49934">
      <c r="A49934" t="inlineStr">
        <is>
          <t>d9f8dfc775170aba5d24809cc2c04058</t>
        </is>
      </c>
      <c r="B49934" t="n">
        <v>106.5</v>
      </c>
    </row>
    <row r="49935">
      <c r="A49935" t="inlineStr">
        <is>
          <t>0417b4ccdad2da3b88aa378eef45528c</t>
        </is>
      </c>
      <c r="B49935" t="n">
        <v>106.5</v>
      </c>
    </row>
    <row r="49936">
      <c r="A49936" t="inlineStr">
        <is>
          <t>8c220191863704ecc09c293c1d723797</t>
        </is>
      </c>
      <c r="B49936" t="n">
        <v>106.5</v>
      </c>
    </row>
    <row r="49937">
      <c r="A49937" t="inlineStr">
        <is>
          <t>c195e207709acb5b45f5b8d6e67899e3</t>
        </is>
      </c>
      <c r="B49937" t="n">
        <v>106.51</v>
      </c>
    </row>
    <row r="49938">
      <c r="A49938" t="inlineStr">
        <is>
          <t>d03db25190f9915dd3f9df74b394f63f</t>
        </is>
      </c>
      <c r="B49938" t="n">
        <v>106.51</v>
      </c>
    </row>
    <row r="49939">
      <c r="A49939" t="inlineStr">
        <is>
          <t>cffd5f25c5b79f9d24b419fdcf74befb</t>
        </is>
      </c>
      <c r="B49939" t="n">
        <v>106.52</v>
      </c>
    </row>
    <row r="49940">
      <c r="A49940" t="inlineStr">
        <is>
          <t>62019f35fab0f9f60e1f25a8b17de426</t>
        </is>
      </c>
      <c r="B49940" t="n">
        <v>106.52</v>
      </c>
    </row>
    <row r="49941">
      <c r="A49941" t="inlineStr">
        <is>
          <t>60e2fe3a23e71c24f3ab0f648ebd6a8f</t>
        </is>
      </c>
      <c r="B49941" t="n">
        <v>106.52</v>
      </c>
    </row>
    <row r="49942">
      <c r="A49942" t="inlineStr">
        <is>
          <t>556a840ca8df33d08ff39fed4a28792b</t>
        </is>
      </c>
      <c r="B49942" t="n">
        <v>106.52</v>
      </c>
    </row>
    <row r="49943">
      <c r="A49943" t="inlineStr">
        <is>
          <t>02346f2f5b8930a992461a607bf6bf62</t>
        </is>
      </c>
      <c r="B49943" t="n">
        <v>106.53</v>
      </c>
    </row>
    <row r="49944">
      <c r="A49944" t="inlineStr">
        <is>
          <t>f3f1a6aecc9c4e12ac22b27101dbce05</t>
        </is>
      </c>
      <c r="B49944" t="n">
        <v>106.53</v>
      </c>
    </row>
    <row r="49945">
      <c r="A49945" t="inlineStr">
        <is>
          <t>927ace45edbc6f486fa5656683aa791d</t>
        </is>
      </c>
      <c r="B49945" t="n">
        <v>106.54</v>
      </c>
    </row>
    <row r="49946">
      <c r="A49946" t="inlineStr">
        <is>
          <t>5e8a43063e2b8bdb8d7902dd4bb62ddc</t>
        </is>
      </c>
      <c r="B49946" t="n">
        <v>106.54</v>
      </c>
    </row>
    <row r="49947">
      <c r="A49947" t="inlineStr">
        <is>
          <t>d8f4c65b2259adf42e2f7f51a82fc8d0</t>
        </is>
      </c>
      <c r="B49947" t="n">
        <v>106.54</v>
      </c>
    </row>
    <row r="49948">
      <c r="A49948" t="inlineStr">
        <is>
          <t>323c0a5365ebdafdd12959475e60b057</t>
        </is>
      </c>
      <c r="B49948" t="n">
        <v>106.54</v>
      </c>
    </row>
    <row r="49949">
      <c r="A49949" t="inlineStr">
        <is>
          <t>61651d1abd8f95433a1c2d5ecb675aec</t>
        </is>
      </c>
      <c r="B49949" t="n">
        <v>106.54</v>
      </c>
    </row>
    <row r="49950">
      <c r="A49950" t="inlineStr">
        <is>
          <t>1146fb180e28dfbfdbfabd7249026429</t>
        </is>
      </c>
      <c r="B49950" t="n">
        <v>106.54</v>
      </c>
    </row>
    <row r="49951">
      <c r="A49951" t="inlineStr">
        <is>
          <t>14ec71016ffcd03db4fac8ce56278da5</t>
        </is>
      </c>
      <c r="B49951" t="n">
        <v>106.55</v>
      </c>
    </row>
    <row r="49952">
      <c r="A49952" t="inlineStr">
        <is>
          <t>4e40816dfae91a37e97704c0ef372ace</t>
        </is>
      </c>
      <c r="B49952" t="n">
        <v>106.55</v>
      </c>
    </row>
    <row r="49953">
      <c r="A49953" t="inlineStr">
        <is>
          <t>b32226e3b83849c23551e39452d562cd</t>
        </is>
      </c>
      <c r="B49953" t="n">
        <v>106.55</v>
      </c>
    </row>
    <row r="49954">
      <c r="A49954" t="inlineStr">
        <is>
          <t>b9386feadadb8bc45d250345f27ac180</t>
        </is>
      </c>
      <c r="B49954" t="n">
        <v>106.55</v>
      </c>
    </row>
    <row r="49955">
      <c r="A49955" t="inlineStr">
        <is>
          <t>68fed8c67c135afe92f670687163fafb</t>
        </is>
      </c>
      <c r="B49955" t="n">
        <v>106.55</v>
      </c>
    </row>
    <row r="49956">
      <c r="A49956" t="inlineStr">
        <is>
          <t>75917ea91a5cbdec384278689bdbe142</t>
        </is>
      </c>
      <c r="B49956" t="n">
        <v>106.56</v>
      </c>
    </row>
    <row r="49957">
      <c r="A49957" t="inlineStr">
        <is>
          <t>f1b4852f185fc393a2dd79d83f079119</t>
        </is>
      </c>
      <c r="B49957" t="n">
        <v>106.56</v>
      </c>
    </row>
    <row r="49958">
      <c r="A49958" t="inlineStr">
        <is>
          <t>ce59af8406c67fadb6ac3abf92db302a</t>
        </is>
      </c>
      <c r="B49958" t="n">
        <v>106.56</v>
      </c>
    </row>
    <row r="49959">
      <c r="A49959" t="inlineStr">
        <is>
          <t>7704a0d92762105c0ba272c37a94b5ca</t>
        </is>
      </c>
      <c r="B49959" t="n">
        <v>106.56</v>
      </c>
    </row>
    <row r="49960">
      <c r="A49960" t="inlineStr">
        <is>
          <t>add699884e555b7dc441e33f35ddade0</t>
        </is>
      </c>
      <c r="B49960" t="n">
        <v>106.57</v>
      </c>
    </row>
    <row r="49961">
      <c r="A49961" t="inlineStr">
        <is>
          <t>818b0cfed13b2b6712926e620e37ec60</t>
        </is>
      </c>
      <c r="B49961" t="n">
        <v>106.58</v>
      </c>
    </row>
    <row r="49962">
      <c r="A49962" t="inlineStr">
        <is>
          <t>50a3da0c0ed16ef14182ca96382849cc</t>
        </is>
      </c>
      <c r="B49962" t="n">
        <v>106.6</v>
      </c>
    </row>
    <row r="49963">
      <c r="A49963" t="inlineStr">
        <is>
          <t>615d69cac226ded6b44842350797744e</t>
        </is>
      </c>
      <c r="B49963" t="n">
        <v>106.6</v>
      </c>
    </row>
    <row r="49964">
      <c r="A49964" t="inlineStr">
        <is>
          <t>d8a0ebd040a2059ee8dbec7e4055b927</t>
        </is>
      </c>
      <c r="B49964" t="n">
        <v>106.6</v>
      </c>
    </row>
    <row r="49965">
      <c r="A49965" t="inlineStr">
        <is>
          <t>aee1d58c19e4c807e9b27cb48398df82</t>
        </is>
      </c>
      <c r="B49965" t="n">
        <v>106.6</v>
      </c>
    </row>
    <row r="49966">
      <c r="A49966" t="inlineStr">
        <is>
          <t>10498ac6120c866ce631762f4e5dc422</t>
        </is>
      </c>
      <c r="B49966" t="n">
        <v>106.6</v>
      </c>
    </row>
    <row r="49967">
      <c r="A49967" t="inlineStr">
        <is>
          <t>0828ce181ff4d87d201f07043986d0d2</t>
        </is>
      </c>
      <c r="B49967" t="n">
        <v>106.62</v>
      </c>
    </row>
    <row r="49968">
      <c r="A49968" t="inlineStr">
        <is>
          <t>084644a489ac88b4ca68d2aa3dc91292</t>
        </is>
      </c>
      <c r="B49968" t="n">
        <v>106.62</v>
      </c>
    </row>
    <row r="49969">
      <c r="A49969" t="inlineStr">
        <is>
          <t>c177f5a6ca27ad47cffbbcddbb6abee8</t>
        </is>
      </c>
      <c r="B49969" t="n">
        <v>106.62</v>
      </c>
    </row>
    <row r="49970">
      <c r="A49970" t="inlineStr">
        <is>
          <t>988ed9a83d6e55d6eaef87fac1a94439</t>
        </is>
      </c>
      <c r="B49970" t="n">
        <v>106.63</v>
      </c>
    </row>
    <row r="49971">
      <c r="A49971" t="inlineStr">
        <is>
          <t>20b9ddb6d4a3df0ea06f860c983662b8</t>
        </is>
      </c>
      <c r="B49971" t="n">
        <v>106.63</v>
      </c>
    </row>
    <row r="49972">
      <c r="A49972" t="inlineStr">
        <is>
          <t>2ef81da37176cfe633d519636052f2dd</t>
        </is>
      </c>
      <c r="B49972" t="n">
        <v>106.66</v>
      </c>
    </row>
    <row r="49973">
      <c r="A49973" t="inlineStr">
        <is>
          <t>4e11f2c19781a078792e270995343e17</t>
        </is>
      </c>
      <c r="B49973" t="n">
        <v>106.66</v>
      </c>
    </row>
    <row r="49974">
      <c r="A49974" t="inlineStr">
        <is>
          <t>84a2a019c5e35c1b7930e967601312b7</t>
        </is>
      </c>
      <c r="B49974" t="n">
        <v>106.67</v>
      </c>
    </row>
    <row r="49975">
      <c r="A49975" t="inlineStr">
        <is>
          <t>81bd091401a83e4114ffd21efc7d0a9e</t>
        </is>
      </c>
      <c r="B49975" t="n">
        <v>106.67</v>
      </c>
    </row>
    <row r="49976">
      <c r="A49976" t="inlineStr">
        <is>
          <t>6a32c701681d4c31dac221f9a2848c80</t>
        </is>
      </c>
      <c r="B49976" t="n">
        <v>106.67</v>
      </c>
    </row>
    <row r="49977">
      <c r="A49977" t="inlineStr">
        <is>
          <t>b0d58ac3e50ea081a58d56cc538f15cd</t>
        </is>
      </c>
      <c r="B49977" t="n">
        <v>106.68</v>
      </c>
    </row>
    <row r="49978">
      <c r="A49978" t="inlineStr">
        <is>
          <t>35f4c21fc613b36a1a2e893f424280bc</t>
        </is>
      </c>
      <c r="B49978" t="n">
        <v>106.68</v>
      </c>
    </row>
    <row r="49979">
      <c r="A49979" t="inlineStr">
        <is>
          <t>b9091887b2df90201bd6ba74c3187934</t>
        </is>
      </c>
      <c r="B49979" t="n">
        <v>106.69</v>
      </c>
    </row>
    <row r="49980">
      <c r="A49980" t="inlineStr">
        <is>
          <t>357769c200aa5a3a9b859db2f47b9b65</t>
        </is>
      </c>
      <c r="B49980" t="n">
        <v>106.69</v>
      </c>
    </row>
    <row r="49981">
      <c r="A49981" t="inlineStr">
        <is>
          <t>386e5a0d245db263a8feb241916a4e4c</t>
        </is>
      </c>
      <c r="B49981" t="n">
        <v>106.69</v>
      </c>
    </row>
    <row r="49982">
      <c r="A49982" t="inlineStr">
        <is>
          <t>b4eabf9a64099f1413105754e3d1343f</t>
        </is>
      </c>
      <c r="B49982" t="n">
        <v>106.69</v>
      </c>
    </row>
    <row r="49983">
      <c r="A49983" t="inlineStr">
        <is>
          <t>5e5c29987bbb83ed38c9b25a753f978f</t>
        </is>
      </c>
      <c r="B49983" t="n">
        <v>106.69</v>
      </c>
    </row>
    <row r="49984">
      <c r="A49984" t="inlineStr">
        <is>
          <t>d454b242faeb348060250fcf92c1db01</t>
        </is>
      </c>
      <c r="B49984" t="n">
        <v>106.7</v>
      </c>
    </row>
    <row r="49985">
      <c r="A49985" t="inlineStr">
        <is>
          <t>86795953649e4ff4f2edada496f38e6c</t>
        </is>
      </c>
      <c r="B49985" t="n">
        <v>106.72</v>
      </c>
    </row>
    <row r="49986">
      <c r="A49986" t="inlineStr">
        <is>
          <t>ac2403ebd2706b3bd5399ac7ef4ea9e7</t>
        </is>
      </c>
      <c r="B49986" t="n">
        <v>106.72</v>
      </c>
    </row>
    <row r="49987">
      <c r="A49987" t="inlineStr">
        <is>
          <t>4dd732bbd48564f149f8b7ed056c9f4f</t>
        </is>
      </c>
      <c r="B49987" t="n">
        <v>106.72</v>
      </c>
    </row>
    <row r="49988">
      <c r="A49988" t="inlineStr">
        <is>
          <t>55a0842ea8508da4c9ef096cbac8bfef</t>
        </is>
      </c>
      <c r="B49988" t="n">
        <v>106.72</v>
      </c>
    </row>
    <row r="49989">
      <c r="A49989" t="inlineStr">
        <is>
          <t>f01dcdf8b36b19f3443d5209c827796f</t>
        </is>
      </c>
      <c r="B49989" t="n">
        <v>106.72</v>
      </c>
    </row>
    <row r="49990">
      <c r="A49990" t="inlineStr">
        <is>
          <t>b0928556a10706af462ca2ab2c91903b</t>
        </is>
      </c>
      <c r="B49990" t="n">
        <v>106.73</v>
      </c>
    </row>
    <row r="49991">
      <c r="A49991" t="inlineStr">
        <is>
          <t>6d3f615ed5f5521c748aa7a71308a880</t>
        </is>
      </c>
      <c r="B49991" t="n">
        <v>106.73</v>
      </c>
    </row>
    <row r="49992">
      <c r="A49992" t="inlineStr">
        <is>
          <t>2ea2d6cf4749783ad428586c538b4580</t>
        </is>
      </c>
      <c r="B49992" t="n">
        <v>106.73</v>
      </c>
    </row>
    <row r="49993">
      <c r="A49993" t="inlineStr">
        <is>
          <t>8ef17147aad160f7780239dcf0acb400</t>
        </is>
      </c>
      <c r="B49993" t="n">
        <v>106.74</v>
      </c>
    </row>
    <row r="49994">
      <c r="A49994" t="inlineStr">
        <is>
          <t>5e4a2c2216db84074d84d5e2455aaefb</t>
        </is>
      </c>
      <c r="B49994" t="n">
        <v>106.74</v>
      </c>
    </row>
    <row r="49995">
      <c r="A49995" t="inlineStr">
        <is>
          <t>accac73fb87ed8038257218147829125</t>
        </is>
      </c>
      <c r="B49995" t="n">
        <v>106.75</v>
      </c>
    </row>
    <row r="49996">
      <c r="A49996" t="inlineStr">
        <is>
          <t>28acba5aee809821856801c1a77257da</t>
        </is>
      </c>
      <c r="B49996" t="n">
        <v>106.75</v>
      </c>
    </row>
    <row r="49997">
      <c r="A49997" t="inlineStr">
        <is>
          <t>d4eff6641558ecdca48ded390ea2e5a9</t>
        </is>
      </c>
      <c r="B49997" t="n">
        <v>106.75</v>
      </c>
    </row>
    <row r="49998">
      <c r="A49998" t="inlineStr">
        <is>
          <t>b4d46147f1aaa1a984aa0ab1cd7b2e4c</t>
        </is>
      </c>
      <c r="B49998" t="n">
        <v>106.75</v>
      </c>
    </row>
    <row r="49999">
      <c r="A49999" t="inlineStr">
        <is>
          <t>036e37b0e268e6087e88d3d7a676c13d</t>
        </is>
      </c>
      <c r="B49999" t="n">
        <v>106.76</v>
      </c>
    </row>
    <row r="50000">
      <c r="A50000" t="inlineStr">
        <is>
          <t>1723f84b8a70b486955d59dad4bed0f2</t>
        </is>
      </c>
      <c r="B50000" t="n">
        <v>106.76</v>
      </c>
    </row>
    <row r="50001">
      <c r="A50001" t="inlineStr">
        <is>
          <t>7d026db5c988be1bc3facec0e7fdb8c9</t>
        </is>
      </c>
      <c r="B50001" t="n">
        <v>106.76</v>
      </c>
    </row>
    <row r="50002">
      <c r="A50002" t="inlineStr">
        <is>
          <t>28f0cec71eeca821990dac072c20cb12</t>
        </is>
      </c>
      <c r="B50002" t="n">
        <v>106.76</v>
      </c>
    </row>
    <row r="50003">
      <c r="A50003" t="inlineStr">
        <is>
          <t>ffa4713aab0ab633f0f6daa12baf90cb</t>
        </is>
      </c>
      <c r="B50003" t="n">
        <v>106.76</v>
      </c>
    </row>
    <row r="50004">
      <c r="A50004" t="inlineStr">
        <is>
          <t>97e06bd20069c56c504675d16bc5e657</t>
        </is>
      </c>
      <c r="B50004" t="n">
        <v>106.76</v>
      </c>
    </row>
    <row r="50005">
      <c r="A50005" t="inlineStr">
        <is>
          <t>c3d70740928cd09c703cb7cc29537cb6</t>
        </is>
      </c>
      <c r="B50005" t="n">
        <v>106.76</v>
      </c>
    </row>
    <row r="50006">
      <c r="A50006" t="inlineStr">
        <is>
          <t>fc52f0b6b2799aab381d22c1500ec63e</t>
        </is>
      </c>
      <c r="B50006" t="n">
        <v>106.76</v>
      </c>
    </row>
    <row r="50007">
      <c r="A50007" t="inlineStr">
        <is>
          <t>be6e0e5aee2918775fc14dfe68d18a37</t>
        </is>
      </c>
      <c r="B50007" t="n">
        <v>106.76</v>
      </c>
    </row>
    <row r="50008">
      <c r="A50008" t="inlineStr">
        <is>
          <t>72d8c714f05cb94e5a15bab516100104</t>
        </is>
      </c>
      <c r="B50008" t="n">
        <v>106.76</v>
      </c>
    </row>
    <row r="50009">
      <c r="A50009" t="inlineStr">
        <is>
          <t>f697d75c89c805baa9e171a20f34a58b</t>
        </is>
      </c>
      <c r="B50009" t="n">
        <v>106.76</v>
      </c>
    </row>
    <row r="50010">
      <c r="A50010" t="inlineStr">
        <is>
          <t>87362ced3e155e82485e17f95f7f79c6</t>
        </is>
      </c>
      <c r="B50010" t="n">
        <v>106.76</v>
      </c>
    </row>
    <row r="50011">
      <c r="A50011" t="inlineStr">
        <is>
          <t>fa98ac229e1905528d35a47acfe95733</t>
        </is>
      </c>
      <c r="B50011" t="n">
        <v>106.77</v>
      </c>
    </row>
    <row r="50012">
      <c r="A50012" t="inlineStr">
        <is>
          <t>f100cd7a3bb7126a954ad2cbc2b3715a</t>
        </is>
      </c>
      <c r="B50012" t="n">
        <v>106.77</v>
      </c>
    </row>
    <row r="50013">
      <c r="A50013" t="inlineStr">
        <is>
          <t>9f817d8c0e8b270ec0715cb1c5e1305c</t>
        </is>
      </c>
      <c r="B50013" t="n">
        <v>106.77</v>
      </c>
    </row>
    <row r="50014">
      <c r="A50014" t="inlineStr">
        <is>
          <t>859980aae511377b7230f72d90bfc580</t>
        </is>
      </c>
      <c r="B50014" t="n">
        <v>106.77</v>
      </c>
    </row>
    <row r="50015">
      <c r="A50015" t="inlineStr">
        <is>
          <t>d3ebfd1dc904744872e585da7e4b170d</t>
        </is>
      </c>
      <c r="B50015" t="n">
        <v>106.77</v>
      </c>
    </row>
    <row r="50016">
      <c r="A50016" t="inlineStr">
        <is>
          <t>19530a2973e25dffb52a39210f27ebb0</t>
        </is>
      </c>
      <c r="B50016" t="n">
        <v>106.77</v>
      </c>
    </row>
    <row r="50017">
      <c r="A50017" t="inlineStr">
        <is>
          <t>8a9da308d726841021141d81dea615b1</t>
        </is>
      </c>
      <c r="B50017" t="n">
        <v>106.77</v>
      </c>
    </row>
    <row r="50018">
      <c r="A50018" t="inlineStr">
        <is>
          <t>2683346722c6565c6c79e08c8264f25f</t>
        </is>
      </c>
      <c r="B50018" t="n">
        <v>106.77</v>
      </c>
    </row>
    <row r="50019">
      <c r="A50019" t="inlineStr">
        <is>
          <t>489e6c889dd29088ff5646a8c6d106ad</t>
        </is>
      </c>
      <c r="B50019" t="n">
        <v>106.77</v>
      </c>
    </row>
    <row r="50020">
      <c r="A50020" t="inlineStr">
        <is>
          <t>f3ec304ba495d76a8dac93719dab77bb</t>
        </is>
      </c>
      <c r="B50020" t="n">
        <v>106.77</v>
      </c>
    </row>
    <row r="50021">
      <c r="A50021" t="inlineStr">
        <is>
          <t>2522de34f8d922703d83ac636084a756</t>
        </is>
      </c>
      <c r="B50021" t="n">
        <v>106.77</v>
      </c>
    </row>
    <row r="50022">
      <c r="A50022" t="inlineStr">
        <is>
          <t>8f1891d25496da49ea3156de28e8b417</t>
        </is>
      </c>
      <c r="B50022" t="n">
        <v>106.78</v>
      </c>
    </row>
    <row r="50023">
      <c r="A50023" t="inlineStr">
        <is>
          <t>8d9bd5e3d8b2ac2fa02f79f8dd382db0</t>
        </is>
      </c>
      <c r="B50023" t="n">
        <v>106.78</v>
      </c>
    </row>
    <row r="50024">
      <c r="A50024" t="inlineStr">
        <is>
          <t>8fb0ae76c2b0405cb99251c49e2b251f</t>
        </is>
      </c>
      <c r="B50024" t="n">
        <v>106.78</v>
      </c>
    </row>
    <row r="50025">
      <c r="A50025" t="inlineStr">
        <is>
          <t>b6bc67fe4d4fbc4307eafa56be5e4fdd</t>
        </is>
      </c>
      <c r="B50025" t="n">
        <v>106.78</v>
      </c>
    </row>
    <row r="50026">
      <c r="A50026" t="inlineStr">
        <is>
          <t>08e68e2142974e562f504a105edbba76</t>
        </is>
      </c>
      <c r="B50026" t="n">
        <v>106.78</v>
      </c>
    </row>
    <row r="50027">
      <c r="A50027" t="inlineStr">
        <is>
          <t>2b24fab07cfb3ca5b34f71a8b9934fde</t>
        </is>
      </c>
      <c r="B50027" t="n">
        <v>106.78</v>
      </c>
    </row>
    <row r="50028">
      <c r="A50028" t="inlineStr">
        <is>
          <t>db8d02df9b1149df5c94b9619ae11e4b</t>
        </is>
      </c>
      <c r="B50028" t="n">
        <v>106.78</v>
      </c>
    </row>
    <row r="50029">
      <c r="A50029" t="inlineStr">
        <is>
          <t>6cc462dbd8849dc8a1ac2f9023901fe6</t>
        </is>
      </c>
      <c r="B50029" t="n">
        <v>106.78</v>
      </c>
    </row>
    <row r="50030">
      <c r="A50030" t="inlineStr">
        <is>
          <t>4525dd56bc3c3fb6d4e3b02a54db984d</t>
        </is>
      </c>
      <c r="B50030" t="n">
        <v>106.78</v>
      </c>
    </row>
    <row r="50031">
      <c r="A50031" t="inlineStr">
        <is>
          <t>8628004441d1bfed0eba2925c11f0a9f</t>
        </is>
      </c>
      <c r="B50031" t="n">
        <v>106.78</v>
      </c>
    </row>
    <row r="50032">
      <c r="A50032" t="inlineStr">
        <is>
          <t>5687858ec96eba8c66c04d8a08ff4e42</t>
        </is>
      </c>
      <c r="B50032" t="n">
        <v>106.78</v>
      </c>
    </row>
    <row r="50033">
      <c r="A50033" t="inlineStr">
        <is>
          <t>6f3a2c8b196fb74e743e30c4cfa59ccb</t>
        </is>
      </c>
      <c r="B50033" t="n">
        <v>106.78</v>
      </c>
    </row>
    <row r="50034">
      <c r="A50034" t="inlineStr">
        <is>
          <t>caaddbb1afdea8bd329d4a63dda44f7f</t>
        </is>
      </c>
      <c r="B50034" t="n">
        <v>106.78</v>
      </c>
    </row>
    <row r="50035">
      <c r="A50035" t="inlineStr">
        <is>
          <t>7801e6ca1a15c062e68bd3c558df3d04</t>
        </is>
      </c>
      <c r="B50035" t="n">
        <v>106.78</v>
      </c>
    </row>
    <row r="50036">
      <c r="A50036" t="inlineStr">
        <is>
          <t>64a6930359fc275c86dcadea2086895c</t>
        </is>
      </c>
      <c r="B50036" t="n">
        <v>106.78</v>
      </c>
    </row>
    <row r="50037">
      <c r="A50037" t="inlineStr">
        <is>
          <t>7dd3168bde7bc0b9b26ffbcb40ff9150</t>
        </is>
      </c>
      <c r="B50037" t="n">
        <v>106.78</v>
      </c>
    </row>
    <row r="50038">
      <c r="A50038" t="inlineStr">
        <is>
          <t>76622c01fca584f77626ddafa70d17a2</t>
        </is>
      </c>
      <c r="B50038" t="n">
        <v>106.78</v>
      </c>
    </row>
    <row r="50039">
      <c r="A50039" t="inlineStr">
        <is>
          <t>c0624f728b31f0d7f5bafce9731a953c</t>
        </is>
      </c>
      <c r="B50039" t="n">
        <v>106.78</v>
      </c>
    </row>
    <row r="50040">
      <c r="A50040" t="inlineStr">
        <is>
          <t>851c72a772c3703bd071ae71f797edb4</t>
        </is>
      </c>
      <c r="B50040" t="n">
        <v>106.78</v>
      </c>
    </row>
    <row r="50041">
      <c r="A50041" t="inlineStr">
        <is>
          <t>32cba3ccd7c1594ef6f9bc886ae3a460</t>
        </is>
      </c>
      <c r="B50041" t="n">
        <v>106.78</v>
      </c>
    </row>
    <row r="50042">
      <c r="A50042" t="inlineStr">
        <is>
          <t>cb9988b1ddad2cfaf954e9ce3fec266b</t>
        </is>
      </c>
      <c r="B50042" t="n">
        <v>106.78</v>
      </c>
    </row>
    <row r="50043">
      <c r="A50043" t="inlineStr">
        <is>
          <t>4f922bb38b84918b2711a293c04055aa</t>
        </is>
      </c>
      <c r="B50043" t="n">
        <v>106.78</v>
      </c>
    </row>
    <row r="50044">
      <c r="A50044" t="inlineStr">
        <is>
          <t>3282385c44e7b281c20ad4af6871097c</t>
        </is>
      </c>
      <c r="B50044" t="n">
        <v>106.78</v>
      </c>
    </row>
    <row r="50045">
      <c r="A50045" t="inlineStr">
        <is>
          <t>a73decd86173a2da359011bebf8e4ac4</t>
        </is>
      </c>
      <c r="B50045" t="n">
        <v>106.78</v>
      </c>
    </row>
    <row r="50046">
      <c r="A50046" t="inlineStr">
        <is>
          <t>6616fa4c89b8bf2a7e17271cdc542fca</t>
        </is>
      </c>
      <c r="B50046" t="n">
        <v>106.78</v>
      </c>
    </row>
    <row r="50047">
      <c r="A50047" t="inlineStr">
        <is>
          <t>34ed8b79fd1d5c5550059a18277cf3fe</t>
        </is>
      </c>
      <c r="B50047" t="n">
        <v>106.78</v>
      </c>
    </row>
    <row r="50048">
      <c r="A50048" t="inlineStr">
        <is>
          <t>e81638ffb72997c5bd2c1fa0f98918ab</t>
        </is>
      </c>
      <c r="B50048" t="n">
        <v>106.78</v>
      </c>
    </row>
    <row r="50049">
      <c r="A50049" t="inlineStr">
        <is>
          <t>41f781868928a7895f5ca4595af616e1</t>
        </is>
      </c>
      <c r="B50049" t="n">
        <v>106.78</v>
      </c>
    </row>
    <row r="50050">
      <c r="A50050" t="inlineStr">
        <is>
          <t>38cfc106ae21ad50379975e828f5863e</t>
        </is>
      </c>
      <c r="B50050" t="n">
        <v>106.78</v>
      </c>
    </row>
    <row r="50051">
      <c r="A50051" t="inlineStr">
        <is>
          <t>491208d141876b40c6381fa49e8dff6a</t>
        </is>
      </c>
      <c r="B50051" t="n">
        <v>106.78</v>
      </c>
    </row>
    <row r="50052">
      <c r="A50052" t="inlineStr">
        <is>
          <t>7396bd5e3f3fc177970bbd41a676636f</t>
        </is>
      </c>
      <c r="B50052" t="n">
        <v>106.78</v>
      </c>
    </row>
    <row r="50053">
      <c r="A50053" t="inlineStr">
        <is>
          <t>993bf2a40855c39703b0ac1339be7fbf</t>
        </is>
      </c>
      <c r="B50053" t="n">
        <v>106.78</v>
      </c>
    </row>
    <row r="50054">
      <c r="A50054" t="inlineStr">
        <is>
          <t>d8e266265b5aa8df57f13a4fe58ee38f</t>
        </is>
      </c>
      <c r="B50054" t="n">
        <v>106.78</v>
      </c>
    </row>
    <row r="50055">
      <c r="A50055" t="inlineStr">
        <is>
          <t>9115830be804184b91f5c00f6f49f92d</t>
        </is>
      </c>
      <c r="B50055" t="n">
        <v>106.79</v>
      </c>
    </row>
    <row r="50056">
      <c r="A50056" t="inlineStr">
        <is>
          <t>61fc6c3134054ef03e72d9e1f9b5d4fd</t>
        </is>
      </c>
      <c r="B50056" t="n">
        <v>106.8</v>
      </c>
    </row>
    <row r="50057">
      <c r="A50057" t="inlineStr">
        <is>
          <t>2babbb4b15e6d2dfe95e2de765c97bce</t>
        </is>
      </c>
      <c r="B50057" t="n">
        <v>106.81</v>
      </c>
    </row>
    <row r="50058">
      <c r="A50058" t="inlineStr">
        <is>
          <t>5cf925b116421afa85ee25e99b4c34fb</t>
        </is>
      </c>
      <c r="B50058" t="n">
        <v>106.81</v>
      </c>
    </row>
    <row r="50059">
      <c r="A50059" t="inlineStr">
        <is>
          <t>e3e71ae706915dade3d9cbcd7a792a69</t>
        </is>
      </c>
      <c r="B50059" t="n">
        <v>106.81</v>
      </c>
    </row>
    <row r="50060">
      <c r="A50060" t="inlineStr">
        <is>
          <t>ae33f39181d7f2c55b9ac5ea4e784173</t>
        </is>
      </c>
      <c r="B50060" t="n">
        <v>106.82</v>
      </c>
    </row>
    <row r="50061">
      <c r="A50061" t="inlineStr">
        <is>
          <t>f0a35c83ab3251347b674f0f3e0d01f1</t>
        </is>
      </c>
      <c r="B50061" t="n">
        <v>106.84</v>
      </c>
    </row>
    <row r="50062">
      <c r="A50062" t="inlineStr">
        <is>
          <t>7afcff8a70c8694553a96a768b4c19c2</t>
        </is>
      </c>
      <c r="B50062" t="n">
        <v>106.84</v>
      </c>
    </row>
    <row r="50063">
      <c r="A50063" t="inlineStr">
        <is>
          <t>253fce0796924cfa83e730b7c7da4e66</t>
        </is>
      </c>
      <c r="B50063" t="n">
        <v>106.84</v>
      </c>
    </row>
    <row r="50064">
      <c r="A50064" t="inlineStr">
        <is>
          <t>cea4910391a77b0022ce76f53574a0b3</t>
        </is>
      </c>
      <c r="B50064" t="n">
        <v>106.85</v>
      </c>
    </row>
    <row r="50065">
      <c r="A50065" t="inlineStr">
        <is>
          <t>198177af0a16eabb6614584d18a4a8d9</t>
        </is>
      </c>
      <c r="B50065" t="n">
        <v>106.85</v>
      </c>
    </row>
    <row r="50066">
      <c r="A50066" t="inlineStr">
        <is>
          <t>b79f1a780ca7d2e25fdd46f7cce4db04</t>
        </is>
      </c>
      <c r="B50066" t="n">
        <v>106.85</v>
      </c>
    </row>
    <row r="50067">
      <c r="A50067" t="inlineStr">
        <is>
          <t>e52c2cb181473eb8935fbb121d21628c</t>
        </is>
      </c>
      <c r="B50067" t="n">
        <v>106.85</v>
      </c>
    </row>
    <row r="50068">
      <c r="A50068" t="inlineStr">
        <is>
          <t>a27b4da2e65922358bc9573acde625be</t>
        </is>
      </c>
      <c r="B50068" t="n">
        <v>106.85</v>
      </c>
    </row>
    <row r="50069">
      <c r="A50069" t="inlineStr">
        <is>
          <t>88040d9d01657ab39bf19c2f0a90f6d3</t>
        </is>
      </c>
      <c r="B50069" t="n">
        <v>106.85</v>
      </c>
    </row>
    <row r="50070">
      <c r="A50070" t="inlineStr">
        <is>
          <t>78a7adcd1aae3a0e7f0f3b40d27f0aa6</t>
        </is>
      </c>
      <c r="B50070" t="n">
        <v>106.85</v>
      </c>
    </row>
    <row r="50071">
      <c r="A50071" t="inlineStr">
        <is>
          <t>099c89b21c9d60fe648ec0bbd837bb3e</t>
        </is>
      </c>
      <c r="B50071" t="n">
        <v>106.85</v>
      </c>
    </row>
    <row r="50072">
      <c r="A50072" t="inlineStr">
        <is>
          <t>13d1f1aae5f022a221984b4b9802a73d</t>
        </is>
      </c>
      <c r="B50072" t="n">
        <v>106.85</v>
      </c>
    </row>
    <row r="50073">
      <c r="A50073" t="inlineStr">
        <is>
          <t>c0b4d042df532a3a84b95e89bf2a53c1</t>
        </is>
      </c>
      <c r="B50073" t="n">
        <v>106.85</v>
      </c>
    </row>
    <row r="50074">
      <c r="A50074" t="inlineStr">
        <is>
          <t>0fe5bc7345e72628330234915ed373bd</t>
        </is>
      </c>
      <c r="B50074" t="n">
        <v>106.85</v>
      </c>
    </row>
    <row r="50075">
      <c r="A50075" t="inlineStr">
        <is>
          <t>da1630ace2e5b7e69a1bbe87059a4286</t>
        </is>
      </c>
      <c r="B50075" t="n">
        <v>106.85</v>
      </c>
    </row>
    <row r="50076">
      <c r="A50076" t="inlineStr">
        <is>
          <t>f46c420c45b388a5dc8fe673db89929f</t>
        </is>
      </c>
      <c r="B50076" t="n">
        <v>106.85</v>
      </c>
    </row>
    <row r="50077">
      <c r="A50077" t="inlineStr">
        <is>
          <t>c33d4d6f164d581e80ca8b8b11bf45ae</t>
        </is>
      </c>
      <c r="B50077" t="n">
        <v>106.85</v>
      </c>
    </row>
    <row r="50078">
      <c r="A50078" t="inlineStr">
        <is>
          <t>f24f489f04a7f74d2ca01d753ff8e38c</t>
        </is>
      </c>
      <c r="B50078" t="n">
        <v>106.85</v>
      </c>
    </row>
    <row r="50079">
      <c r="A50079" t="inlineStr">
        <is>
          <t>b1526a2bd67c99a417bbd10df7904bb0</t>
        </is>
      </c>
      <c r="B50079" t="n">
        <v>106.85</v>
      </c>
    </row>
    <row r="50080">
      <c r="A50080" t="inlineStr">
        <is>
          <t>8f8cf49b9bbb4c2344382d62362e2c4b</t>
        </is>
      </c>
      <c r="B50080" t="n">
        <v>106.85</v>
      </c>
    </row>
    <row r="50081">
      <c r="A50081" t="inlineStr">
        <is>
          <t>9315e7a2e69ca1a49b3ba3c6e908ba2b</t>
        </is>
      </c>
      <c r="B50081" t="n">
        <v>106.86</v>
      </c>
    </row>
    <row r="50082">
      <c r="A50082" t="inlineStr">
        <is>
          <t>ff79282c8f4c58df02fde009ad02d009</t>
        </is>
      </c>
      <c r="B50082" t="n">
        <v>106.86</v>
      </c>
    </row>
    <row r="50083">
      <c r="A50083" t="inlineStr">
        <is>
          <t>e561fa177791f05209e4557ba7366347</t>
        </is>
      </c>
      <c r="B50083" t="n">
        <v>106.86</v>
      </c>
    </row>
    <row r="50084">
      <c r="A50084" t="inlineStr">
        <is>
          <t>9ba68602fafba92a21fc48911251ce31</t>
        </is>
      </c>
      <c r="B50084" t="n">
        <v>106.87</v>
      </c>
    </row>
    <row r="50085">
      <c r="A50085" t="inlineStr">
        <is>
          <t>6cb37002aac9e0a0d9391f62e860dd7e</t>
        </is>
      </c>
      <c r="B50085" t="n">
        <v>106.87</v>
      </c>
    </row>
    <row r="50086">
      <c r="A50086" t="inlineStr">
        <is>
          <t>9a2abae0a5bf1f866a6331379fe613a6</t>
        </is>
      </c>
      <c r="B50086" t="n">
        <v>106.87</v>
      </c>
    </row>
    <row r="50087">
      <c r="A50087" t="inlineStr">
        <is>
          <t>a949114fa0f52e4e6f29d71235868783</t>
        </is>
      </c>
      <c r="B50087" t="n">
        <v>106.87</v>
      </c>
    </row>
    <row r="50088">
      <c r="A50088" t="inlineStr">
        <is>
          <t>15b00f1a7877ceb1dbcfde56e50359f5</t>
        </is>
      </c>
      <c r="B50088" t="n">
        <v>106.87</v>
      </c>
    </row>
    <row r="50089">
      <c r="A50089" t="inlineStr">
        <is>
          <t>101a1fdfd16c29a1608a58883902ec1d</t>
        </is>
      </c>
      <c r="B50089" t="n">
        <v>106.87</v>
      </c>
    </row>
    <row r="50090">
      <c r="A50090" t="inlineStr">
        <is>
          <t>7a1309150f5d32c660989e9fc5dbcbc4</t>
        </is>
      </c>
      <c r="B50090" t="n">
        <v>106.87</v>
      </c>
    </row>
    <row r="50091">
      <c r="A50091" t="inlineStr">
        <is>
          <t>2e7b6fd2d14510c3828fa09dc0b9c082</t>
        </is>
      </c>
      <c r="B50091" t="n">
        <v>106.87</v>
      </c>
    </row>
    <row r="50092">
      <c r="A50092" t="inlineStr">
        <is>
          <t>95d2dcc6b6e2bf808404646e04b9748f</t>
        </is>
      </c>
      <c r="B50092" t="n">
        <v>106.87</v>
      </c>
    </row>
    <row r="50093">
      <c r="A50093" t="inlineStr">
        <is>
          <t>500e119c1ffc702e84371d25d5b29f96</t>
        </is>
      </c>
      <c r="B50093" t="n">
        <v>106.87</v>
      </c>
    </row>
    <row r="50094">
      <c r="A50094" t="inlineStr">
        <is>
          <t>626bfd2125f3f8adca00903b10dc319f</t>
        </is>
      </c>
      <c r="B50094" t="n">
        <v>106.87</v>
      </c>
    </row>
    <row r="50095">
      <c r="A50095" t="inlineStr">
        <is>
          <t>e15a56fb22219e39b15a7c75987361e9</t>
        </is>
      </c>
      <c r="B50095" t="n">
        <v>106.87</v>
      </c>
    </row>
    <row r="50096">
      <c r="A50096" t="inlineStr">
        <is>
          <t>aa5bc7c80064a78e898a7c2defceb690</t>
        </is>
      </c>
      <c r="B50096" t="n">
        <v>106.87</v>
      </c>
    </row>
    <row r="50097">
      <c r="A50097" t="inlineStr">
        <is>
          <t>8030ea400239674937d96cff6bf0c321</t>
        </is>
      </c>
      <c r="B50097" t="n">
        <v>106.87</v>
      </c>
    </row>
    <row r="50098">
      <c r="A50098" t="inlineStr">
        <is>
          <t>1424887ded6dd139513a60ca6d4b7d97</t>
        </is>
      </c>
      <c r="B50098" t="n">
        <v>106.87</v>
      </c>
    </row>
    <row r="50099">
      <c r="A50099" t="inlineStr">
        <is>
          <t>175da05fc7ea63b231f7d87ae22b235b</t>
        </is>
      </c>
      <c r="B50099" t="n">
        <v>106.87</v>
      </c>
    </row>
    <row r="50100">
      <c r="A50100" t="inlineStr">
        <is>
          <t>0f93d63baf9f573e2d349ff7f1873f75</t>
        </is>
      </c>
      <c r="B50100" t="n">
        <v>106.87</v>
      </c>
    </row>
    <row r="50101">
      <c r="A50101" t="inlineStr">
        <is>
          <t>6fafa8b999b250ad0dbbc4dad2f5aaf5</t>
        </is>
      </c>
      <c r="B50101" t="n">
        <v>106.87</v>
      </c>
    </row>
    <row r="50102">
      <c r="A50102" t="inlineStr">
        <is>
          <t>9e9eaca3c0a93a11ca21d05439198a7f</t>
        </is>
      </c>
      <c r="B50102" t="n">
        <v>106.87</v>
      </c>
    </row>
    <row r="50103">
      <c r="A50103" t="inlineStr">
        <is>
          <t>95cae9dd806a2b045a98c5f253c74d0d</t>
        </is>
      </c>
      <c r="B50103" t="n">
        <v>106.87</v>
      </c>
    </row>
    <row r="50104">
      <c r="A50104" t="inlineStr">
        <is>
          <t>b940725ea70c2e68d9e76841eaeebee4</t>
        </is>
      </c>
      <c r="B50104" t="n">
        <v>106.87</v>
      </c>
    </row>
    <row r="50105">
      <c r="A50105" t="inlineStr">
        <is>
          <t>39b5bed739d65ebe973b749ac1cbea2a</t>
        </is>
      </c>
      <c r="B50105" t="n">
        <v>106.87</v>
      </c>
    </row>
    <row r="50106">
      <c r="A50106" t="inlineStr">
        <is>
          <t>b7bc01cb1fcbc469931bb6caebf2dfa0</t>
        </is>
      </c>
      <c r="B50106" t="n">
        <v>106.87</v>
      </c>
    </row>
    <row r="50107">
      <c r="A50107" t="inlineStr">
        <is>
          <t>1f2638f8b42427da20d04f8fe55f4588</t>
        </is>
      </c>
      <c r="B50107" t="n">
        <v>106.87</v>
      </c>
    </row>
    <row r="50108">
      <c r="A50108" t="inlineStr">
        <is>
          <t>9764b03686753eaa7ea549fa0b805f75</t>
        </is>
      </c>
      <c r="B50108" t="n">
        <v>106.87</v>
      </c>
    </row>
    <row r="50109">
      <c r="A50109" t="inlineStr">
        <is>
          <t>f34cb8566ce1b66fc30926aaed89a2de</t>
        </is>
      </c>
      <c r="B50109" t="n">
        <v>106.87</v>
      </c>
    </row>
    <row r="50110">
      <c r="A50110" t="inlineStr">
        <is>
          <t>95617572e4e39b8b9f5384d136111f93</t>
        </is>
      </c>
      <c r="B50110" t="n">
        <v>106.87</v>
      </c>
    </row>
    <row r="50111">
      <c r="A50111" t="inlineStr">
        <is>
          <t>8acda261d8c76b3206d9cb5279d0a18a</t>
        </is>
      </c>
      <c r="B50111" t="n">
        <v>106.87</v>
      </c>
    </row>
    <row r="50112">
      <c r="A50112" t="inlineStr">
        <is>
          <t>01c998b70e420ec36563386a4b71c6bc</t>
        </is>
      </c>
      <c r="B50112" t="n">
        <v>106.87</v>
      </c>
    </row>
    <row r="50113">
      <c r="A50113" t="inlineStr">
        <is>
          <t>50109a6c720b998320449ebdf2c0798b</t>
        </is>
      </c>
      <c r="B50113" t="n">
        <v>106.87</v>
      </c>
    </row>
    <row r="50114">
      <c r="A50114" t="inlineStr">
        <is>
          <t>fc302964719b32d2f8512770e87ff7fd</t>
        </is>
      </c>
      <c r="B50114" t="n">
        <v>106.87</v>
      </c>
    </row>
    <row r="50115">
      <c r="A50115" t="inlineStr">
        <is>
          <t>31eb0eeda57ce4e970ba7b68d98ece39</t>
        </is>
      </c>
      <c r="B50115" t="n">
        <v>106.87</v>
      </c>
    </row>
    <row r="50116">
      <c r="A50116" t="inlineStr">
        <is>
          <t>711448d92de73f19d31cda282f5c0f7a</t>
        </is>
      </c>
      <c r="B50116" t="n">
        <v>106.87</v>
      </c>
    </row>
    <row r="50117">
      <c r="A50117" t="inlineStr">
        <is>
          <t>0cda3f4a118f3654ee4e487e867fa036</t>
        </is>
      </c>
      <c r="B50117" t="n">
        <v>106.87</v>
      </c>
    </row>
    <row r="50118">
      <c r="A50118" t="inlineStr">
        <is>
          <t>995ecfdb2406d9b579cf84368f42e7a0</t>
        </is>
      </c>
      <c r="B50118" t="n">
        <v>106.87</v>
      </c>
    </row>
    <row r="50119">
      <c r="A50119" t="inlineStr">
        <is>
          <t>9bebf98dde01cd1b7d3e0ebab798fb94</t>
        </is>
      </c>
      <c r="B50119" t="n">
        <v>106.87</v>
      </c>
    </row>
    <row r="50120">
      <c r="A50120" t="inlineStr">
        <is>
          <t>7d3f6879bc1a51b59172756e8b404ea0</t>
        </is>
      </c>
      <c r="B50120" t="n">
        <v>106.87</v>
      </c>
    </row>
    <row r="50121">
      <c r="A50121" t="inlineStr">
        <is>
          <t>41601ce3031e924168afb94d2758f80a</t>
        </is>
      </c>
      <c r="B50121" t="n">
        <v>106.87</v>
      </c>
    </row>
    <row r="50122">
      <c r="A50122" t="inlineStr">
        <is>
          <t>ad829c3ec314b40679b5cf05f1f27025</t>
        </is>
      </c>
      <c r="B50122" t="n">
        <v>106.87</v>
      </c>
    </row>
    <row r="50123">
      <c r="A50123" t="inlineStr">
        <is>
          <t>9c2d5628db46192a3b862b98468795fc</t>
        </is>
      </c>
      <c r="B50123" t="n">
        <v>106.87</v>
      </c>
    </row>
    <row r="50124">
      <c r="A50124" t="inlineStr">
        <is>
          <t>ec74f95e952a1019fb566fe39c383dfe</t>
        </is>
      </c>
      <c r="B50124" t="n">
        <v>106.87</v>
      </c>
    </row>
    <row r="50125">
      <c r="A50125" t="inlineStr">
        <is>
          <t>6d0ee01ab8a73e07883af627b8cbdff5</t>
        </is>
      </c>
      <c r="B50125" t="n">
        <v>106.87</v>
      </c>
    </row>
    <row r="50126">
      <c r="A50126" t="inlineStr">
        <is>
          <t>ce8a790838d6b4304ddde9481438c679</t>
        </is>
      </c>
      <c r="B50126" t="n">
        <v>106.87</v>
      </c>
    </row>
    <row r="50127">
      <c r="A50127" t="inlineStr">
        <is>
          <t>9ea0ebee145dfb3f4790d6637345db21</t>
        </is>
      </c>
      <c r="B50127" t="n">
        <v>106.87</v>
      </c>
    </row>
    <row r="50128">
      <c r="A50128" t="inlineStr">
        <is>
          <t>5cf6b83ea7ea941824c64e4933f5efb4</t>
        </is>
      </c>
      <c r="B50128" t="n">
        <v>106.87</v>
      </c>
    </row>
    <row r="50129">
      <c r="A50129" t="inlineStr">
        <is>
          <t>b6206a76c2773130f565806250be79a2</t>
        </is>
      </c>
      <c r="B50129" t="n">
        <v>106.87</v>
      </c>
    </row>
    <row r="50130">
      <c r="A50130" t="inlineStr">
        <is>
          <t>510c373425eabae593ad4cb8953d60f0</t>
        </is>
      </c>
      <c r="B50130" t="n">
        <v>106.87</v>
      </c>
    </row>
    <row r="50131">
      <c r="A50131" t="inlineStr">
        <is>
          <t>732c9ceb9786952e76768c9f913bca03</t>
        </is>
      </c>
      <c r="B50131" t="n">
        <v>106.87</v>
      </c>
    </row>
    <row r="50132">
      <c r="A50132" t="inlineStr">
        <is>
          <t>c95fbcf33d5ba15af6f43da58b673828</t>
        </is>
      </c>
      <c r="B50132" t="n">
        <v>106.87</v>
      </c>
    </row>
    <row r="50133">
      <c r="A50133" t="inlineStr">
        <is>
          <t>f71c2b6a8ea453e4e3f2d0e7c3691f5a</t>
        </is>
      </c>
      <c r="B50133" t="n">
        <v>106.87</v>
      </c>
    </row>
    <row r="50134">
      <c r="A50134" t="inlineStr">
        <is>
          <t>8fd1ec4ed9e9e7107a5a1b5d4d8fb209</t>
        </is>
      </c>
      <c r="B50134" t="n">
        <v>106.87</v>
      </c>
    </row>
    <row r="50135">
      <c r="A50135" t="inlineStr">
        <is>
          <t>7294705423e48be7177bcd2b15faf44f</t>
        </is>
      </c>
      <c r="B50135" t="n">
        <v>106.87</v>
      </c>
    </row>
    <row r="50136">
      <c r="A50136" t="inlineStr">
        <is>
          <t>429621553c84a98a8760c1aa822dbbfe</t>
        </is>
      </c>
      <c r="B50136" t="n">
        <v>106.87</v>
      </c>
    </row>
    <row r="50137">
      <c r="A50137" t="inlineStr">
        <is>
          <t>93355a1eda6104b6fc69e20c6dfa753a</t>
        </is>
      </c>
      <c r="B50137" t="n">
        <v>106.87</v>
      </c>
    </row>
    <row r="50138">
      <c r="A50138" t="inlineStr">
        <is>
          <t>c4c4ea24b8d911ea6868b7aa33b5d0f9</t>
        </is>
      </c>
      <c r="B50138" t="n">
        <v>106.87</v>
      </c>
    </row>
    <row r="50139">
      <c r="A50139" t="inlineStr">
        <is>
          <t>77702a20dfa8a419afbbd7214a87e7f6</t>
        </is>
      </c>
      <c r="B50139" t="n">
        <v>106.87</v>
      </c>
    </row>
    <row r="50140">
      <c r="A50140" t="inlineStr">
        <is>
          <t>6e3e15bde53821ada4e7c475f2f98dcc</t>
        </is>
      </c>
      <c r="B50140" t="n">
        <v>106.87</v>
      </c>
    </row>
    <row r="50141">
      <c r="A50141" t="inlineStr">
        <is>
          <t>cf0e37f46e8d7069a7488a26233cbe8a</t>
        </is>
      </c>
      <c r="B50141" t="n">
        <v>106.87</v>
      </c>
    </row>
    <row r="50142">
      <c r="A50142" t="inlineStr">
        <is>
          <t>e66871adf6309bd5dfab0e92fc591487</t>
        </is>
      </c>
      <c r="B50142" t="n">
        <v>106.87</v>
      </c>
    </row>
    <row r="50143">
      <c r="A50143" t="inlineStr">
        <is>
          <t>c6701e6d9b17bfd2a252ecb5aa4c7949</t>
        </is>
      </c>
      <c r="B50143" t="n">
        <v>106.88</v>
      </c>
    </row>
    <row r="50144">
      <c r="A50144" t="inlineStr">
        <is>
          <t>fade3e37b5640d2582de9aacb77f9758</t>
        </is>
      </c>
      <c r="B50144" t="n">
        <v>106.88</v>
      </c>
    </row>
    <row r="50145">
      <c r="A50145" t="inlineStr">
        <is>
          <t>f8898796f33b7a0741dc0cf4f54c0001</t>
        </is>
      </c>
      <c r="B50145" t="n">
        <v>106.88</v>
      </c>
    </row>
    <row r="50146">
      <c r="A50146" t="inlineStr">
        <is>
          <t>7d2f60154f0f8219ade132f874d2e500</t>
        </is>
      </c>
      <c r="B50146" t="n">
        <v>106.89</v>
      </c>
    </row>
    <row r="50147">
      <c r="A50147" t="inlineStr">
        <is>
          <t>b9d26681b32d996d60d1d1d5a4f49683</t>
        </is>
      </c>
      <c r="B50147" t="n">
        <v>106.89</v>
      </c>
    </row>
    <row r="50148">
      <c r="A50148" t="inlineStr">
        <is>
          <t>3115a0ecede1ece608fb651ff9ebbe73</t>
        </is>
      </c>
      <c r="B50148" t="n">
        <v>106.89</v>
      </c>
    </row>
    <row r="50149">
      <c r="A50149" t="inlineStr">
        <is>
          <t>2d82ea9060e0785b62b20ee2595d8eaa</t>
        </is>
      </c>
      <c r="B50149" t="n">
        <v>106.89</v>
      </c>
    </row>
    <row r="50150">
      <c r="A50150" t="inlineStr">
        <is>
          <t>22506d7db905f102e4049dfb41b969e3</t>
        </is>
      </c>
      <c r="B50150" t="n">
        <v>106.89</v>
      </c>
    </row>
    <row r="50151">
      <c r="A50151" t="inlineStr">
        <is>
          <t>1cecdea35f2ce72040549f9fe816b8a9</t>
        </is>
      </c>
      <c r="B50151" t="n">
        <v>106.89</v>
      </c>
    </row>
    <row r="50152">
      <c r="A50152" t="inlineStr">
        <is>
          <t>0a0e91f265e0c09af322a473351b61d1</t>
        </is>
      </c>
      <c r="B50152" t="n">
        <v>106.9</v>
      </c>
    </row>
    <row r="50153">
      <c r="A50153" t="inlineStr">
        <is>
          <t>7cba85540e273d2d75f23ee6e88c3214</t>
        </is>
      </c>
      <c r="B50153" t="n">
        <v>106.9</v>
      </c>
    </row>
    <row r="50154">
      <c r="A50154" t="inlineStr">
        <is>
          <t>d5178e0be8a5c76644351dfc6eaddfb2</t>
        </is>
      </c>
      <c r="B50154" t="n">
        <v>106.9</v>
      </c>
    </row>
    <row r="50155">
      <c r="A50155" t="inlineStr">
        <is>
          <t>fa85a1c9a92b2fc2b5c6f61e4688f8b3</t>
        </is>
      </c>
      <c r="B50155" t="n">
        <v>106.9</v>
      </c>
    </row>
    <row r="50156">
      <c r="A50156" t="inlineStr">
        <is>
          <t>fc62afb57b86ee5363aee2b7c04421c0</t>
        </is>
      </c>
      <c r="B50156" t="n">
        <v>106.9</v>
      </c>
    </row>
    <row r="50157">
      <c r="A50157" t="inlineStr">
        <is>
          <t>26b47634ae036af085a067dddf95bd77</t>
        </is>
      </c>
      <c r="B50157" t="n">
        <v>106.9</v>
      </c>
    </row>
    <row r="50158">
      <c r="A50158" t="inlineStr">
        <is>
          <t>fd95e4b85ebbb81853d4a6be3d61432b</t>
        </is>
      </c>
      <c r="B50158" t="n">
        <v>106.9</v>
      </c>
    </row>
    <row r="50159">
      <c r="A50159" t="inlineStr">
        <is>
          <t>ec5a2741ddf2c8ff2c0b076c8743dd19</t>
        </is>
      </c>
      <c r="B50159" t="n">
        <v>106.9</v>
      </c>
    </row>
    <row r="50160">
      <c r="A50160" t="inlineStr">
        <is>
          <t>07441f525824bc6b31d4dc19c5d49fc9</t>
        </is>
      </c>
      <c r="B50160" t="n">
        <v>106.9</v>
      </c>
    </row>
    <row r="50161">
      <c r="A50161" t="inlineStr">
        <is>
          <t>18a0085788733945772c772b19bceed7</t>
        </is>
      </c>
      <c r="B50161" t="n">
        <v>106.9</v>
      </c>
    </row>
    <row r="50162">
      <c r="A50162" t="inlineStr">
        <is>
          <t>98d327b68db476d9384f34d87a4244cf</t>
        </is>
      </c>
      <c r="B50162" t="n">
        <v>106.9</v>
      </c>
    </row>
    <row r="50163">
      <c r="A50163" t="inlineStr">
        <is>
          <t>5ced629739c2b3247b4fcd4f0498c3bb</t>
        </is>
      </c>
      <c r="B50163" t="n">
        <v>106.9</v>
      </c>
    </row>
    <row r="50164">
      <c r="A50164" t="inlineStr">
        <is>
          <t>9df59efb56784bf4cd310c094c234035</t>
        </is>
      </c>
      <c r="B50164" t="n">
        <v>106.9</v>
      </c>
    </row>
    <row r="50165">
      <c r="A50165" t="inlineStr">
        <is>
          <t>dd6ac2e90734c89e307ce48401909367</t>
        </is>
      </c>
      <c r="B50165" t="n">
        <v>106.9</v>
      </c>
    </row>
    <row r="50166">
      <c r="A50166" t="inlineStr">
        <is>
          <t>e7438254f9ef8bf2a7e744f84c561452</t>
        </is>
      </c>
      <c r="B50166" t="n">
        <v>106.9</v>
      </c>
    </row>
    <row r="50167">
      <c r="A50167" t="inlineStr">
        <is>
          <t>403a0fd88d423ef5d91893e2787c806f</t>
        </is>
      </c>
      <c r="B50167" t="n">
        <v>106.9</v>
      </c>
    </row>
    <row r="50168">
      <c r="A50168" t="inlineStr">
        <is>
          <t>9d055ecc79e567092196d9511b113990</t>
        </is>
      </c>
      <c r="B50168" t="n">
        <v>106.9</v>
      </c>
    </row>
    <row r="50169">
      <c r="A50169" t="inlineStr">
        <is>
          <t>d5c8ece04dd0b02a4e72e1938194dd22</t>
        </is>
      </c>
      <c r="B50169" t="n">
        <v>106.9</v>
      </c>
    </row>
    <row r="50170">
      <c r="A50170" t="inlineStr">
        <is>
          <t>a835cb24fb9dc47511a9932df13180cf</t>
        </is>
      </c>
      <c r="B50170" t="n">
        <v>106.9</v>
      </c>
    </row>
    <row r="50171">
      <c r="A50171" t="inlineStr">
        <is>
          <t>60d1bad2dd9051ddf6155fa1965d5c72</t>
        </is>
      </c>
      <c r="B50171" t="n">
        <v>106.9</v>
      </c>
    </row>
    <row r="50172">
      <c r="A50172" t="inlineStr">
        <is>
          <t>de8f6de451fff81802c07436b095e52e</t>
        </is>
      </c>
      <c r="B50172" t="n">
        <v>106.9</v>
      </c>
    </row>
    <row r="50173">
      <c r="A50173" t="inlineStr">
        <is>
          <t>07f6b1ad9ba4f7a4d2326adf7b8f517f</t>
        </is>
      </c>
      <c r="B50173" t="n">
        <v>106.91</v>
      </c>
    </row>
    <row r="50174">
      <c r="A50174" t="inlineStr">
        <is>
          <t>3f237a4d4808dafcc954a7667cd0ad0a</t>
        </is>
      </c>
      <c r="B50174" t="n">
        <v>106.92</v>
      </c>
    </row>
    <row r="50175">
      <c r="A50175" t="inlineStr">
        <is>
          <t>9ec3685b1f21c7dfff4f656392b186dd</t>
        </is>
      </c>
      <c r="B50175" t="n">
        <v>106.92</v>
      </c>
    </row>
    <row r="50176">
      <c r="A50176" t="inlineStr">
        <is>
          <t>d90f70746b61ed0bb476ddaae181afd8</t>
        </is>
      </c>
      <c r="B50176" t="n">
        <v>106.93</v>
      </c>
    </row>
    <row r="50177">
      <c r="A50177" t="inlineStr">
        <is>
          <t>9aa39389b428a90ff82b0c94fb0afc5a</t>
        </is>
      </c>
      <c r="B50177" t="n">
        <v>106.93</v>
      </c>
    </row>
    <row r="50178">
      <c r="A50178" t="inlineStr">
        <is>
          <t>b822c2238bcf6e7dac25f9cba3312a02</t>
        </is>
      </c>
      <c r="B50178" t="n">
        <v>106.95</v>
      </c>
    </row>
    <row r="50179">
      <c r="A50179" t="inlineStr">
        <is>
          <t>8563039e855156e48fccee4d611a3196</t>
        </is>
      </c>
      <c r="B50179" t="n">
        <v>106.95</v>
      </c>
    </row>
    <row r="50180">
      <c r="A50180" t="inlineStr">
        <is>
          <t>c2544ad612ec331d963be4a4daa7fcfc</t>
        </is>
      </c>
      <c r="B50180" t="n">
        <v>106.95</v>
      </c>
    </row>
    <row r="50181">
      <c r="A50181" t="inlineStr">
        <is>
          <t>fb393211459aac00af932cd7ab4fa2cc</t>
        </is>
      </c>
      <c r="B50181" t="n">
        <v>106.95</v>
      </c>
    </row>
    <row r="50182">
      <c r="A50182" t="inlineStr">
        <is>
          <t>9dad14cb70926812afb5ca62be79f298</t>
        </is>
      </c>
      <c r="B50182" t="n">
        <v>106.95</v>
      </c>
    </row>
    <row r="50183">
      <c r="A50183" t="inlineStr">
        <is>
          <t>124223dc899eca6ac54187a54f1e3632</t>
        </is>
      </c>
      <c r="B50183" t="n">
        <v>106.95</v>
      </c>
    </row>
    <row r="50184">
      <c r="A50184" t="inlineStr">
        <is>
          <t>0492eead55cd90ba9690387cca2baa20</t>
        </is>
      </c>
      <c r="B50184" t="n">
        <v>106.95</v>
      </c>
    </row>
    <row r="50185">
      <c r="A50185" t="inlineStr">
        <is>
          <t>43ee68cd19f18fcf7dfc4ea167554e40</t>
        </is>
      </c>
      <c r="B50185" t="n">
        <v>106.95</v>
      </c>
    </row>
    <row r="50186">
      <c r="A50186" t="inlineStr">
        <is>
          <t>7d111bfefec4ae36c7554a594fea3afa</t>
        </is>
      </c>
      <c r="B50186" t="n">
        <v>106.95</v>
      </c>
    </row>
    <row r="50187">
      <c r="A50187" t="inlineStr">
        <is>
          <t>7dda251cd0ccf3b0e0ff56d62b779fdc</t>
        </is>
      </c>
      <c r="B50187" t="n">
        <v>106.95</v>
      </c>
    </row>
    <row r="50188">
      <c r="A50188" t="inlineStr">
        <is>
          <t>7d0a0773edc4bdca0ef6ab55777718a7</t>
        </is>
      </c>
      <c r="B50188" t="n">
        <v>106.95</v>
      </c>
    </row>
    <row r="50189">
      <c r="A50189" t="inlineStr">
        <is>
          <t>3fe4ba391eeff167bfdda2c590013b02</t>
        </is>
      </c>
      <c r="B50189" t="n">
        <v>106.95</v>
      </c>
    </row>
    <row r="50190">
      <c r="A50190" t="inlineStr">
        <is>
          <t>1c67e99dc37224bf3ad220ae2368c068</t>
        </is>
      </c>
      <c r="B50190" t="n">
        <v>106.96</v>
      </c>
    </row>
    <row r="50191">
      <c r="A50191" t="inlineStr">
        <is>
          <t>6a346767428dbe844fc5dc660510bc45</t>
        </is>
      </c>
      <c r="B50191" t="n">
        <v>106.96</v>
      </c>
    </row>
    <row r="50192">
      <c r="A50192" t="inlineStr">
        <is>
          <t>3a842bbb29174bb6dbd2c2f364e8eb15</t>
        </is>
      </c>
      <c r="B50192" t="n">
        <v>106.96</v>
      </c>
    </row>
    <row r="50193">
      <c r="A50193" t="inlineStr">
        <is>
          <t>f52830b0ca8b8b633b4c270c33603cbb</t>
        </is>
      </c>
      <c r="B50193" t="n">
        <v>106.96</v>
      </c>
    </row>
    <row r="50194">
      <c r="A50194" t="inlineStr">
        <is>
          <t>8e4614fbf9caf0cbe6bb3d1ac53d4f82</t>
        </is>
      </c>
      <c r="B50194" t="n">
        <v>106.96</v>
      </c>
    </row>
    <row r="50195">
      <c r="A50195" t="inlineStr">
        <is>
          <t>d6af9770d6d713b4c3a4cd6267e9d2ea</t>
        </is>
      </c>
      <c r="B50195" t="n">
        <v>106.97</v>
      </c>
    </row>
    <row r="50196">
      <c r="A50196" t="inlineStr">
        <is>
          <t>468459668c11750c4d0a52b54045bf48</t>
        </is>
      </c>
      <c r="B50196" t="n">
        <v>106.97</v>
      </c>
    </row>
    <row r="50197">
      <c r="A50197" t="inlineStr">
        <is>
          <t>4b02687f07f856cac25049dd4406cd52</t>
        </is>
      </c>
      <c r="B50197" t="n">
        <v>106.97</v>
      </c>
    </row>
    <row r="50198">
      <c r="A50198" t="inlineStr">
        <is>
          <t>e0b26b626296911e7b4c63e5c7367382</t>
        </is>
      </c>
      <c r="B50198" t="n">
        <v>106.97</v>
      </c>
    </row>
    <row r="50199">
      <c r="A50199" t="inlineStr">
        <is>
          <t>37965120652845efe3e27796c9a4386d</t>
        </is>
      </c>
      <c r="B50199" t="n">
        <v>106.97</v>
      </c>
    </row>
    <row r="50200">
      <c r="A50200" t="inlineStr">
        <is>
          <t>eb270c4cbf3671961f3883e8b888571b</t>
        </is>
      </c>
      <c r="B50200" t="n">
        <v>106.97</v>
      </c>
    </row>
    <row r="50201">
      <c r="A50201" t="inlineStr">
        <is>
          <t>1aa61b751b1fcf147418fe35148bd4cc</t>
        </is>
      </c>
      <c r="B50201" t="n">
        <v>106.97</v>
      </c>
    </row>
    <row r="50202">
      <c r="A50202" t="inlineStr">
        <is>
          <t>6c36ce692e5f1eac162de71b7e369805</t>
        </is>
      </c>
      <c r="B50202" t="n">
        <v>106.97</v>
      </c>
    </row>
    <row r="50203">
      <c r="A50203" t="inlineStr">
        <is>
          <t>940f98f306f127ddd621e4a991e03478</t>
        </is>
      </c>
      <c r="B50203" t="n">
        <v>106.97</v>
      </c>
    </row>
    <row r="50204">
      <c r="A50204" t="inlineStr">
        <is>
          <t>0e3e9ace0a88a5472a5fa59b8909a8e4</t>
        </is>
      </c>
      <c r="B50204" t="n">
        <v>106.97</v>
      </c>
    </row>
    <row r="50205">
      <c r="A50205" t="inlineStr">
        <is>
          <t>28af310ca56736384bc8833117dd048a</t>
        </is>
      </c>
      <c r="B50205" t="n">
        <v>106.97</v>
      </c>
    </row>
    <row r="50206">
      <c r="A50206" t="inlineStr">
        <is>
          <t>b66e31de6d25d8b51cc5c4f0535f55bf</t>
        </is>
      </c>
      <c r="B50206" t="n">
        <v>106.97</v>
      </c>
    </row>
    <row r="50207">
      <c r="A50207" t="inlineStr">
        <is>
          <t>0a8ad519fc5624a7862124decee24b27</t>
        </is>
      </c>
      <c r="B50207" t="n">
        <v>106.97</v>
      </c>
    </row>
    <row r="50208">
      <c r="A50208" t="inlineStr">
        <is>
          <t>277df787ca081b6172162147d83baca1</t>
        </is>
      </c>
      <c r="B50208" t="n">
        <v>106.97</v>
      </c>
    </row>
    <row r="50209">
      <c r="A50209" t="inlineStr">
        <is>
          <t>d1e0427b410886678a52f73caa44e264</t>
        </is>
      </c>
      <c r="B50209" t="n">
        <v>106.97</v>
      </c>
    </row>
    <row r="50210">
      <c r="A50210" t="inlineStr">
        <is>
          <t>6deb36cf66e9099e0a5896a34db6c7c2</t>
        </is>
      </c>
      <c r="B50210" t="n">
        <v>106.97</v>
      </c>
    </row>
    <row r="50211">
      <c r="A50211" t="inlineStr">
        <is>
          <t>e0e878e7eefd915b86e8b5714374642f</t>
        </is>
      </c>
      <c r="B50211" t="n">
        <v>106.97</v>
      </c>
    </row>
    <row r="50212">
      <c r="A50212" t="inlineStr">
        <is>
          <t>2346e1104a4b18a23e6dc6a87c2d1b8c</t>
        </is>
      </c>
      <c r="B50212" t="n">
        <v>106.97</v>
      </c>
    </row>
    <row r="50213">
      <c r="A50213" t="inlineStr">
        <is>
          <t>8481478249ba7d8799056856230b56f9</t>
        </is>
      </c>
      <c r="B50213" t="n">
        <v>106.97</v>
      </c>
    </row>
    <row r="50214">
      <c r="A50214" t="inlineStr">
        <is>
          <t>310a0d29a24aac9be0dfee5e0fa45204</t>
        </is>
      </c>
      <c r="B50214" t="n">
        <v>106.97</v>
      </c>
    </row>
    <row r="50215">
      <c r="A50215" t="inlineStr">
        <is>
          <t>975c25ceabcdb01040d28911b13e54d3</t>
        </is>
      </c>
      <c r="B50215" t="n">
        <v>106.97</v>
      </c>
    </row>
    <row r="50216">
      <c r="A50216" t="inlineStr">
        <is>
          <t>00eb7b95af5ed25aaec66d4ff5295846</t>
        </is>
      </c>
      <c r="B50216" t="n">
        <v>106.97</v>
      </c>
    </row>
    <row r="50217">
      <c r="A50217" t="inlineStr">
        <is>
          <t>7a3a4c5896913ed2752b8336b1f0f0b1</t>
        </is>
      </c>
      <c r="B50217" t="n">
        <v>106.97</v>
      </c>
    </row>
    <row r="50218">
      <c r="A50218" t="inlineStr">
        <is>
          <t>79aa91e33030a170c2baf3c856d3bfdc</t>
        </is>
      </c>
      <c r="B50218" t="n">
        <v>106.99</v>
      </c>
    </row>
    <row r="50219">
      <c r="A50219" t="inlineStr">
        <is>
          <t>b275756d48e9c633331d56a9caedf3ab</t>
        </is>
      </c>
      <c r="B50219" t="n">
        <v>106.99</v>
      </c>
    </row>
    <row r="50220">
      <c r="A50220" t="inlineStr">
        <is>
          <t>03f3b08f9da8df7604b68b2fd5999e9a</t>
        </is>
      </c>
      <c r="B50220" t="n">
        <v>106.99</v>
      </c>
    </row>
    <row r="50221">
      <c r="A50221" t="inlineStr">
        <is>
          <t>12158685d93b3a6dcb6efad25cd8e056</t>
        </is>
      </c>
      <c r="B50221" t="n">
        <v>107</v>
      </c>
    </row>
    <row r="50222">
      <c r="A50222" t="inlineStr">
        <is>
          <t>171c622bc5e64b427c2708aac335fe6c</t>
        </is>
      </c>
      <c r="B50222" t="n">
        <v>107</v>
      </c>
    </row>
    <row r="50223">
      <c r="A50223" t="inlineStr">
        <is>
          <t>98771387311d5662831d6b31e5804bb6</t>
        </is>
      </c>
      <c r="B50223" t="n">
        <v>107</v>
      </c>
    </row>
    <row r="50224">
      <c r="A50224" t="inlineStr">
        <is>
          <t>06e084d4ca3391eeec0a110051d0cb29</t>
        </is>
      </c>
      <c r="B50224" t="n">
        <v>107</v>
      </c>
    </row>
    <row r="50225">
      <c r="A50225" t="inlineStr">
        <is>
          <t>60058a96e9d74aba1c66b86edbd0535e</t>
        </is>
      </c>
      <c r="B50225" t="n">
        <v>107</v>
      </c>
    </row>
    <row r="50226">
      <c r="A50226" t="inlineStr">
        <is>
          <t>b3ea3f6381d1b6d2683698960134fe13</t>
        </is>
      </c>
      <c r="B50226" t="n">
        <v>107</v>
      </c>
    </row>
    <row r="50227">
      <c r="A50227" t="inlineStr">
        <is>
          <t>7aaa96d3d1295c540305278952da9e7b</t>
        </is>
      </c>
      <c r="B50227" t="n">
        <v>107</v>
      </c>
    </row>
    <row r="50228">
      <c r="A50228" t="inlineStr">
        <is>
          <t>a36018fd34ab00dbd34e54db5ec3dbd2</t>
        </is>
      </c>
      <c r="B50228" t="n">
        <v>107</v>
      </c>
    </row>
    <row r="50229">
      <c r="A50229" t="inlineStr">
        <is>
          <t>6c682aa3032d2639e12a64b3c2a907b7</t>
        </is>
      </c>
      <c r="B50229" t="n">
        <v>107</v>
      </c>
    </row>
    <row r="50230">
      <c r="A50230" t="inlineStr">
        <is>
          <t>ed10c6b029547356822a9f7fca15ffde</t>
        </is>
      </c>
      <c r="B50230" t="n">
        <v>107</v>
      </c>
    </row>
    <row r="50231">
      <c r="A50231" t="inlineStr">
        <is>
          <t>f1c5f3e9df9be5699de80cb4eec88c04</t>
        </is>
      </c>
      <c r="B50231" t="n">
        <v>107</v>
      </c>
    </row>
    <row r="50232">
      <c r="A50232" t="inlineStr">
        <is>
          <t>8d785027a8353d2f17d76f05b73f86ef</t>
        </is>
      </c>
      <c r="B50232" t="n">
        <v>107.01</v>
      </c>
    </row>
    <row r="50233">
      <c r="A50233" t="inlineStr">
        <is>
          <t>0ab7fb08086d4af9141453c91878ed7a</t>
        </is>
      </c>
      <c r="B50233" t="n">
        <v>107.01</v>
      </c>
    </row>
    <row r="50234">
      <c r="A50234" t="inlineStr">
        <is>
          <t>278cc6221989b58d9a1a74134e0accfa</t>
        </is>
      </c>
      <c r="B50234" t="n">
        <v>107.01</v>
      </c>
    </row>
    <row r="50235">
      <c r="A50235" t="inlineStr">
        <is>
          <t>223f47f5cccb611b2c3058c1bbba5a4b</t>
        </is>
      </c>
      <c r="B50235" t="n">
        <v>107.01</v>
      </c>
    </row>
    <row r="50236">
      <c r="A50236" t="inlineStr">
        <is>
          <t>90407fc87b8430d3031e48be0d8ddd2b</t>
        </is>
      </c>
      <c r="B50236" t="n">
        <v>107.02</v>
      </c>
    </row>
    <row r="50237">
      <c r="A50237" t="inlineStr">
        <is>
          <t>0b5cb81ddd693dca629e9931e85f00c9</t>
        </is>
      </c>
      <c r="B50237" t="n">
        <v>107.02</v>
      </c>
    </row>
    <row r="50238">
      <c r="A50238" t="inlineStr">
        <is>
          <t>47bc8fdc26cacf1dc85dd74df210ff30</t>
        </is>
      </c>
      <c r="B50238" t="n">
        <v>107.02</v>
      </c>
    </row>
    <row r="50239">
      <c r="A50239" t="inlineStr">
        <is>
          <t>201691efe89d4d71f36e5ea279a8759a</t>
        </is>
      </c>
      <c r="B50239" t="n">
        <v>107.02</v>
      </c>
    </row>
    <row r="50240">
      <c r="A50240" t="inlineStr">
        <is>
          <t>61fbc5899c21d17064fe3d17911738b2</t>
        </is>
      </c>
      <c r="B50240" t="n">
        <v>107.02</v>
      </c>
    </row>
    <row r="50241">
      <c r="A50241" t="inlineStr">
        <is>
          <t>e4cbb88fcf9a02837b22b1f6f812a9ed</t>
        </is>
      </c>
      <c r="B50241" t="n">
        <v>107.02</v>
      </c>
    </row>
    <row r="50242">
      <c r="A50242" t="inlineStr">
        <is>
          <t>9d75c13a38478759d01d70c2dd49d06f</t>
        </is>
      </c>
      <c r="B50242" t="n">
        <v>107.02</v>
      </c>
    </row>
    <row r="50243">
      <c r="A50243" t="inlineStr">
        <is>
          <t>7dba590de9ce34880a777fafe9b87c68</t>
        </is>
      </c>
      <c r="B50243" t="n">
        <v>107.02</v>
      </c>
    </row>
    <row r="50244">
      <c r="A50244" t="inlineStr">
        <is>
          <t>725d9a21b91d5ee08aaa56ef88058147</t>
        </is>
      </c>
      <c r="B50244" t="n">
        <v>107.03</v>
      </c>
    </row>
    <row r="50245">
      <c r="A50245" t="inlineStr">
        <is>
          <t>891d3c75ab79901d8faa6437f1cfeb43</t>
        </is>
      </c>
      <c r="B50245" t="n">
        <v>107.03</v>
      </c>
    </row>
    <row r="50246">
      <c r="A50246" t="inlineStr">
        <is>
          <t>e56cf4189e005351c2158740a5861875</t>
        </is>
      </c>
      <c r="B50246" t="n">
        <v>107.03</v>
      </c>
    </row>
    <row r="50247">
      <c r="A50247" t="inlineStr">
        <is>
          <t>bf3f150adb6cc38e1f3e6517534b24f6</t>
        </is>
      </c>
      <c r="B50247" t="n">
        <v>107.03</v>
      </c>
    </row>
    <row r="50248">
      <c r="A50248" t="inlineStr">
        <is>
          <t>0cea1002b907a645918a03922e9fadbd</t>
        </is>
      </c>
      <c r="B50248" t="n">
        <v>107.03</v>
      </c>
    </row>
    <row r="50249">
      <c r="A50249" t="inlineStr">
        <is>
          <t>0e5d0ad4560f5151e3a5f605f5799138</t>
        </is>
      </c>
      <c r="B50249" t="n">
        <v>107.04</v>
      </c>
    </row>
    <row r="50250">
      <c r="A50250" t="inlineStr">
        <is>
          <t>f5f04dd481f2adae96df163474755163</t>
        </is>
      </c>
      <c r="B50250" t="n">
        <v>107.04</v>
      </c>
    </row>
    <row r="50251">
      <c r="A50251" t="inlineStr">
        <is>
          <t>8c27da2e91c92bdf51f131d0d24d9af7</t>
        </is>
      </c>
      <c r="B50251" t="n">
        <v>107.04</v>
      </c>
    </row>
    <row r="50252">
      <c r="A50252" t="inlineStr">
        <is>
          <t>36f03c686bcee7c593f6227fb80b7109</t>
        </is>
      </c>
      <c r="B50252" t="n">
        <v>107.05</v>
      </c>
    </row>
    <row r="50253">
      <c r="A50253" t="inlineStr">
        <is>
          <t>48139821eca38783cb43c48d98c0246d</t>
        </is>
      </c>
      <c r="B50253" t="n">
        <v>107.05</v>
      </c>
    </row>
    <row r="50254">
      <c r="A50254" t="inlineStr">
        <is>
          <t>ac8a7a5a2eb68fd70147207a05c5e9d9</t>
        </is>
      </c>
      <c r="B50254" t="n">
        <v>107.05</v>
      </c>
    </row>
    <row r="50255">
      <c r="A50255" t="inlineStr">
        <is>
          <t>14056d7cad6fbef25503befcd851fc72</t>
        </is>
      </c>
      <c r="B50255" t="n">
        <v>107.05</v>
      </c>
    </row>
    <row r="50256">
      <c r="A50256" t="inlineStr">
        <is>
          <t>eccef5ddc0904de000c633f3d1e36217</t>
        </is>
      </c>
      <c r="B50256" t="n">
        <v>107.05</v>
      </c>
    </row>
    <row r="50257">
      <c r="A50257" t="inlineStr">
        <is>
          <t>0252299d97791cd5879873cba920d1f7</t>
        </is>
      </c>
      <c r="B50257" t="n">
        <v>107.06</v>
      </c>
    </row>
    <row r="50258">
      <c r="A50258" t="inlineStr">
        <is>
          <t>cab08f0417a702d0f4782ec02356a4ac</t>
        </is>
      </c>
      <c r="B50258" t="n">
        <v>107.06</v>
      </c>
    </row>
    <row r="50259">
      <c r="A50259" t="inlineStr">
        <is>
          <t>5baeaa8bec54f12f0aa0ee4b4d285cf9</t>
        </is>
      </c>
      <c r="B50259" t="n">
        <v>107.06</v>
      </c>
    </row>
    <row r="50260">
      <c r="A50260" t="inlineStr">
        <is>
          <t>bf055d63b3d95ca9091e3578ee703a88</t>
        </is>
      </c>
      <c r="B50260" t="n">
        <v>107.06</v>
      </c>
    </row>
    <row r="50261">
      <c r="A50261" t="inlineStr">
        <is>
          <t>fd0bf90d8165b278520062ea17733c9d</t>
        </is>
      </c>
      <c r="B50261" t="n">
        <v>107.06</v>
      </c>
    </row>
    <row r="50262">
      <c r="A50262" t="inlineStr">
        <is>
          <t>4f798d08a26169482935550e67126382</t>
        </is>
      </c>
      <c r="B50262" t="n">
        <v>107.06</v>
      </c>
    </row>
    <row r="50263">
      <c r="A50263" t="inlineStr">
        <is>
          <t>33a2d5e5c1eda20e8a1ce9445bec4086</t>
        </is>
      </c>
      <c r="B50263" t="n">
        <v>107.06</v>
      </c>
    </row>
    <row r="50264">
      <c r="A50264" t="inlineStr">
        <is>
          <t>4fc086ac405e656d6a0462a18802cc28</t>
        </is>
      </c>
      <c r="B50264" t="n">
        <v>107.07</v>
      </c>
    </row>
    <row r="50265">
      <c r="A50265" t="inlineStr">
        <is>
          <t>cc6e15491d167d2bd2d0eef0d14970c8</t>
        </is>
      </c>
      <c r="B50265" t="n">
        <v>107.07</v>
      </c>
    </row>
    <row r="50266">
      <c r="A50266" t="inlineStr">
        <is>
          <t>2bc23fea2d23b5e157fea231d05ccc28</t>
        </is>
      </c>
      <c r="B50266" t="n">
        <v>107.07</v>
      </c>
    </row>
    <row r="50267">
      <c r="A50267" t="inlineStr">
        <is>
          <t>2e8cf1097e1516a9e3fae72b8ef97519</t>
        </is>
      </c>
      <c r="B50267" t="n">
        <v>107.07</v>
      </c>
    </row>
    <row r="50268">
      <c r="A50268" t="inlineStr">
        <is>
          <t>54f53e031329f69ca101726cac52f86b</t>
        </is>
      </c>
      <c r="B50268" t="n">
        <v>107.07</v>
      </c>
    </row>
    <row r="50269">
      <c r="A50269" t="inlineStr">
        <is>
          <t>203dbe40ec45996d84616718e573d60f</t>
        </is>
      </c>
      <c r="B50269" t="n">
        <v>107.08</v>
      </c>
    </row>
    <row r="50270">
      <c r="A50270" t="inlineStr">
        <is>
          <t>fda1a539f5eb9cb47272718d3b833f79</t>
        </is>
      </c>
      <c r="B50270" t="n">
        <v>107.08</v>
      </c>
    </row>
    <row r="50271">
      <c r="A50271" t="inlineStr">
        <is>
          <t>ecf6789fa93718435fc6279a4c051917</t>
        </is>
      </c>
      <c r="B50271" t="n">
        <v>107.09</v>
      </c>
    </row>
    <row r="50272">
      <c r="A50272" t="inlineStr">
        <is>
          <t>6bc8d0921edbcb67c01832572c2ca25d</t>
        </is>
      </c>
      <c r="B50272" t="n">
        <v>107.09</v>
      </c>
    </row>
    <row r="50273">
      <c r="A50273" t="inlineStr">
        <is>
          <t>2812dbf450ac5dd26b952cfc6db60529</t>
        </is>
      </c>
      <c r="B50273" t="n">
        <v>107.09</v>
      </c>
    </row>
    <row r="50274">
      <c r="A50274" t="inlineStr">
        <is>
          <t>8c65d56ff533ea4260692ba747aebc7b</t>
        </is>
      </c>
      <c r="B50274" t="n">
        <v>107.09</v>
      </c>
    </row>
    <row r="50275">
      <c r="A50275" t="inlineStr">
        <is>
          <t>0d15b014007c98a152fbb3b032a7521a</t>
        </is>
      </c>
      <c r="B50275" t="n">
        <v>107.09</v>
      </c>
    </row>
    <row r="50276">
      <c r="A50276" t="inlineStr">
        <is>
          <t>5c6972bc5c283af10fb784b857ce63ff</t>
        </is>
      </c>
      <c r="B50276" t="n">
        <v>107.09</v>
      </c>
    </row>
    <row r="50277">
      <c r="A50277" t="inlineStr">
        <is>
          <t>18744489f4f9774fa36be74698e7bc8f</t>
        </is>
      </c>
      <c r="B50277" t="n">
        <v>107.1</v>
      </c>
    </row>
    <row r="50278">
      <c r="A50278" t="inlineStr">
        <is>
          <t>b89637ecd51070eb364f10bd952c2a79</t>
        </is>
      </c>
      <c r="B50278" t="n">
        <v>107.1</v>
      </c>
    </row>
    <row r="50279">
      <c r="A50279" t="inlineStr">
        <is>
          <t>1594af7e73f90ad0bc2e6d7549ac2da5</t>
        </is>
      </c>
      <c r="B50279" t="n">
        <v>107.1</v>
      </c>
    </row>
    <row r="50280">
      <c r="A50280" t="inlineStr">
        <is>
          <t>1b20ddca2df7b609d3847389ab9dae74</t>
        </is>
      </c>
      <c r="B50280" t="n">
        <v>107.1</v>
      </c>
    </row>
    <row r="50281">
      <c r="A50281" t="inlineStr">
        <is>
          <t>2b020fc22c27548cc22ee8447edad356</t>
        </is>
      </c>
      <c r="B50281" t="n">
        <v>107.1</v>
      </c>
    </row>
    <row r="50282">
      <c r="A50282" t="inlineStr">
        <is>
          <t>324f3c3352916cbfee179bcbae1e8ce5</t>
        </is>
      </c>
      <c r="B50282" t="n">
        <v>107.1</v>
      </c>
    </row>
    <row r="50283">
      <c r="A50283" t="inlineStr">
        <is>
          <t>cc7a01248e3779979631ce8dea5c8292</t>
        </is>
      </c>
      <c r="B50283" t="n">
        <v>107.1</v>
      </c>
    </row>
    <row r="50284">
      <c r="A50284" t="inlineStr">
        <is>
          <t>713d50ddc8c1a4367d76bf00bdf4d150</t>
        </is>
      </c>
      <c r="B50284" t="n">
        <v>107.1</v>
      </c>
    </row>
    <row r="50285">
      <c r="A50285" t="inlineStr">
        <is>
          <t>a28d2fd8b59565ab9973b930eac2596e</t>
        </is>
      </c>
      <c r="B50285" t="n">
        <v>107.1</v>
      </c>
    </row>
    <row r="50286">
      <c r="A50286" t="inlineStr">
        <is>
          <t>4d3acbe72723c00c24fdbf452160d13b</t>
        </is>
      </c>
      <c r="B50286" t="n">
        <v>107.1</v>
      </c>
    </row>
    <row r="50287">
      <c r="A50287" t="inlineStr">
        <is>
          <t>73d8cc61665c773dfb85dc7fdb5c292d</t>
        </is>
      </c>
      <c r="B50287" t="n">
        <v>107.11</v>
      </c>
    </row>
    <row r="50288">
      <c r="A50288" t="inlineStr">
        <is>
          <t>790cd37689193dca0d00d2feb6459164</t>
        </is>
      </c>
      <c r="B50288" t="n">
        <v>107.11</v>
      </c>
    </row>
    <row r="50289">
      <c r="A50289" t="inlineStr">
        <is>
          <t>afb217f83ceec9590ca2726247af3b50</t>
        </is>
      </c>
      <c r="B50289" t="n">
        <v>107.14</v>
      </c>
    </row>
    <row r="50290">
      <c r="A50290" t="inlineStr">
        <is>
          <t>818b470109d94829497e6d4cef2e0079</t>
        </is>
      </c>
      <c r="B50290" t="n">
        <v>107.14</v>
      </c>
    </row>
    <row r="50291">
      <c r="A50291" t="inlineStr">
        <is>
          <t>8a90aa7c88256981f18784086121349c</t>
        </is>
      </c>
      <c r="B50291" t="n">
        <v>107.16</v>
      </c>
    </row>
    <row r="50292">
      <c r="A50292" t="inlineStr">
        <is>
          <t>93677192c2b70d8aa87b208b46fe9a09</t>
        </is>
      </c>
      <c r="B50292" t="n">
        <v>107.17</v>
      </c>
    </row>
    <row r="50293">
      <c r="A50293" t="inlineStr">
        <is>
          <t>2788c37316cfd96e71107c07b22454c5</t>
        </is>
      </c>
      <c r="B50293" t="n">
        <v>107.17</v>
      </c>
    </row>
    <row r="50294">
      <c r="A50294" t="inlineStr">
        <is>
          <t>8497feec743d70689576b2849a5ae95f</t>
        </is>
      </c>
      <c r="B50294" t="n">
        <v>107.17</v>
      </c>
    </row>
    <row r="50295">
      <c r="A50295" t="inlineStr">
        <is>
          <t>3f0cb8f5398fd5dc8e3b02e308391a63</t>
        </is>
      </c>
      <c r="B50295" t="n">
        <v>107.19</v>
      </c>
    </row>
    <row r="50296">
      <c r="A50296" t="inlineStr">
        <is>
          <t>166ff8289e3c5748d7aab1c820f43731</t>
        </is>
      </c>
      <c r="B50296" t="n">
        <v>107.19</v>
      </c>
    </row>
    <row r="50297">
      <c r="A50297" t="inlineStr">
        <is>
          <t>259db3e83679426c2af73687a8c579d4</t>
        </is>
      </c>
      <c r="B50297" t="n">
        <v>107.19</v>
      </c>
    </row>
    <row r="50298">
      <c r="A50298" t="inlineStr">
        <is>
          <t>8e075f06285446d7a9e69956e64309ec</t>
        </is>
      </c>
      <c r="B50298" t="n">
        <v>107.19</v>
      </c>
    </row>
    <row r="50299">
      <c r="A50299" t="inlineStr">
        <is>
          <t>f230041025cb889113e0999362dc2ad1</t>
        </is>
      </c>
      <c r="B50299" t="n">
        <v>107.19</v>
      </c>
    </row>
    <row r="50300">
      <c r="A50300" t="inlineStr">
        <is>
          <t>8a795486f112df15565463862960aa40</t>
        </is>
      </c>
      <c r="B50300" t="n">
        <v>107.2</v>
      </c>
    </row>
    <row r="50301">
      <c r="A50301" t="inlineStr">
        <is>
          <t>4f19c6b4e6eec789ace7daa84889dd37</t>
        </is>
      </c>
      <c r="B50301" t="n">
        <v>107.2</v>
      </c>
    </row>
    <row r="50302">
      <c r="A50302" t="inlineStr">
        <is>
          <t>119f1430154997cf2ea4e905667408d1</t>
        </is>
      </c>
      <c r="B50302" t="n">
        <v>107.2</v>
      </c>
    </row>
    <row r="50303">
      <c r="A50303" t="inlineStr">
        <is>
          <t>bf2e7a6b9cf62bcc5d4276e1fa90f9bc</t>
        </is>
      </c>
      <c r="B50303" t="n">
        <v>107.2</v>
      </c>
    </row>
    <row r="50304">
      <c r="A50304" t="inlineStr">
        <is>
          <t>da9aa61ec7bb8713f483bf0bf94c71c2</t>
        </is>
      </c>
      <c r="B50304" t="n">
        <v>107.21</v>
      </c>
    </row>
    <row r="50305">
      <c r="A50305" t="inlineStr">
        <is>
          <t>726e25ef948fc66eb94deea5f2c65a89</t>
        </is>
      </c>
      <c r="B50305" t="n">
        <v>107.21</v>
      </c>
    </row>
    <row r="50306">
      <c r="A50306" t="inlineStr">
        <is>
          <t>ac49c1eb805c27f524f4798a3142d439</t>
        </is>
      </c>
      <c r="B50306" t="n">
        <v>107.22</v>
      </c>
    </row>
    <row r="50307">
      <c r="A50307" t="inlineStr">
        <is>
          <t>37fab49f8fded21bb3c6acf1e09253a8</t>
        </is>
      </c>
      <c r="B50307" t="n">
        <v>107.22</v>
      </c>
    </row>
    <row r="50308">
      <c r="A50308" t="inlineStr">
        <is>
          <t>05eb212cd5b01c76bdb5215a49df19b6</t>
        </is>
      </c>
      <c r="B50308" t="n">
        <v>107.22</v>
      </c>
    </row>
    <row r="50309">
      <c r="A50309" t="inlineStr">
        <is>
          <t>a5844c6ba1c0c2464b56dc6fa879b9bd</t>
        </is>
      </c>
      <c r="B50309" t="n">
        <v>107.22</v>
      </c>
    </row>
    <row r="50310">
      <c r="A50310" t="inlineStr">
        <is>
          <t>a523356c905fa032d024c70affee0897</t>
        </is>
      </c>
      <c r="B50310" t="n">
        <v>107.22</v>
      </c>
    </row>
    <row r="50311">
      <c r="A50311" t="inlineStr">
        <is>
          <t>658d582168e73d5670b4aad338c16d1b</t>
        </is>
      </c>
      <c r="B50311" t="n">
        <v>107.22</v>
      </c>
    </row>
    <row r="50312">
      <c r="A50312" t="inlineStr">
        <is>
          <t>1330f512f9acd289580909d5b7d1160d</t>
        </is>
      </c>
      <c r="B50312" t="n">
        <v>107.22</v>
      </c>
    </row>
    <row r="50313">
      <c r="A50313" t="inlineStr">
        <is>
          <t>7711d25c50cf5322589706aaf0458117</t>
        </is>
      </c>
      <c r="B50313" t="n">
        <v>107.23</v>
      </c>
    </row>
    <row r="50314">
      <c r="A50314" t="inlineStr">
        <is>
          <t>b8f1d12f21b83fdb91d157f357617d90</t>
        </is>
      </c>
      <c r="B50314" t="n">
        <v>107.23</v>
      </c>
    </row>
    <row r="50315">
      <c r="A50315" t="inlineStr">
        <is>
          <t>a794a761cfa371bfef4a514d8597898a</t>
        </is>
      </c>
      <c r="B50315" t="n">
        <v>107.23</v>
      </c>
    </row>
    <row r="50316">
      <c r="A50316" t="inlineStr">
        <is>
          <t>8d7de30c33f737a080cdd433ec8670e4</t>
        </is>
      </c>
      <c r="B50316" t="n">
        <v>107.24</v>
      </c>
    </row>
    <row r="50317">
      <c r="A50317" t="inlineStr">
        <is>
          <t>7715d67827702c066f8a4d2d638449b0</t>
        </is>
      </c>
      <c r="B50317" t="n">
        <v>107.24</v>
      </c>
    </row>
    <row r="50318">
      <c r="A50318" t="inlineStr">
        <is>
          <t>ca36cc19c0a413c8f724ae07323cd2cc</t>
        </is>
      </c>
      <c r="B50318" t="n">
        <v>107.24</v>
      </c>
    </row>
    <row r="50319">
      <c r="A50319" t="inlineStr">
        <is>
          <t>93148127b5171218691072991e78bdbc</t>
        </is>
      </c>
      <c r="B50319" t="n">
        <v>107.24</v>
      </c>
    </row>
    <row r="50320">
      <c r="A50320" t="inlineStr">
        <is>
          <t>12064b26c801bd0f7b82c2fb033e382e</t>
        </is>
      </c>
      <c r="B50320" t="n">
        <v>107.24</v>
      </c>
    </row>
    <row r="50321">
      <c r="A50321" t="inlineStr">
        <is>
          <t>c7437eea29f47fbd3d4baf3f4b83c5ae</t>
        </is>
      </c>
      <c r="B50321" t="n">
        <v>107.24</v>
      </c>
    </row>
    <row r="50322">
      <c r="A50322" t="inlineStr">
        <is>
          <t>5129ce1dcd24682fdfe1ae2561abba2d</t>
        </is>
      </c>
      <c r="B50322" t="n">
        <v>107.24</v>
      </c>
    </row>
    <row r="50323">
      <c r="A50323" t="inlineStr">
        <is>
          <t>5da572f1c63aacf97fb438f54d622546</t>
        </is>
      </c>
      <c r="B50323" t="n">
        <v>107.25</v>
      </c>
    </row>
    <row r="50324">
      <c r="A50324" t="inlineStr">
        <is>
          <t>95ade9e6c80f923bf69bb522ba96a7d0</t>
        </is>
      </c>
      <c r="B50324" t="n">
        <v>107.26</v>
      </c>
    </row>
    <row r="50325">
      <c r="A50325" t="inlineStr">
        <is>
          <t>a5fec99e63565d20d4b127479d9947d4</t>
        </is>
      </c>
      <c r="B50325" t="n">
        <v>107.27</v>
      </c>
    </row>
    <row r="50326">
      <c r="A50326" t="inlineStr">
        <is>
          <t>bdd9b76103b5ce16eb842f7ef68cdc4e</t>
        </is>
      </c>
      <c r="B50326" t="n">
        <v>107.27</v>
      </c>
    </row>
    <row r="50327">
      <c r="A50327" t="inlineStr">
        <is>
          <t>f38755557b9876c68991673e64852af8</t>
        </is>
      </c>
      <c r="B50327" t="n">
        <v>107.27</v>
      </c>
    </row>
    <row r="50328">
      <c r="A50328" t="inlineStr">
        <is>
          <t>67937bb4e0c9a4156fe47c89382d33e7</t>
        </is>
      </c>
      <c r="B50328" t="n">
        <v>107.27</v>
      </c>
    </row>
    <row r="50329">
      <c r="A50329" t="inlineStr">
        <is>
          <t>d7b749382b06fe2551235b118a962dfa</t>
        </is>
      </c>
      <c r="B50329" t="n">
        <v>107.27</v>
      </c>
    </row>
    <row r="50330">
      <c r="A50330" t="inlineStr">
        <is>
          <t>36d72a17237aaecbc83158d0270b622c</t>
        </is>
      </c>
      <c r="B50330" t="n">
        <v>107.27</v>
      </c>
    </row>
    <row r="50331">
      <c r="A50331" t="inlineStr">
        <is>
          <t>a9b1166b05c95760685adca729c66a40</t>
        </is>
      </c>
      <c r="B50331" t="n">
        <v>107.27</v>
      </c>
    </row>
    <row r="50332">
      <c r="A50332" t="inlineStr">
        <is>
          <t>4fb76fa13b108a0d0478483421b0992c</t>
        </is>
      </c>
      <c r="B50332" t="n">
        <v>107.27</v>
      </c>
    </row>
    <row r="50333">
      <c r="A50333" t="inlineStr">
        <is>
          <t>2b59c2841614c2185b24fe1e009571de</t>
        </is>
      </c>
      <c r="B50333" t="n">
        <v>107.27</v>
      </c>
    </row>
    <row r="50334">
      <c r="A50334" t="inlineStr">
        <is>
          <t>0e660617f70b9a3f6bfd3919b49450ab</t>
        </is>
      </c>
      <c r="B50334" t="n">
        <v>107.27</v>
      </c>
    </row>
    <row r="50335">
      <c r="A50335" t="inlineStr">
        <is>
          <t>77f769edc06f5c320e6ee92b14400f30</t>
        </is>
      </c>
      <c r="B50335" t="n">
        <v>107.27</v>
      </c>
    </row>
    <row r="50336">
      <c r="A50336" t="inlineStr">
        <is>
          <t>37d24e9a88068283d102aebd4f765133</t>
        </is>
      </c>
      <c r="B50336" t="n">
        <v>107.27</v>
      </c>
    </row>
    <row r="50337">
      <c r="A50337" t="inlineStr">
        <is>
          <t>0d43ce52df043a3cdf371f10d03764d6</t>
        </is>
      </c>
      <c r="B50337" t="n">
        <v>107.27</v>
      </c>
    </row>
    <row r="50338">
      <c r="A50338" t="inlineStr">
        <is>
          <t>a6048ee9317b5bf604ae61505227e407</t>
        </is>
      </c>
      <c r="B50338" t="n">
        <v>107.28</v>
      </c>
    </row>
    <row r="50339">
      <c r="A50339" t="inlineStr">
        <is>
          <t>c79a29817509b8122a3b3c3a24414866</t>
        </is>
      </c>
      <c r="B50339" t="n">
        <v>107.28</v>
      </c>
    </row>
    <row r="50340">
      <c r="A50340" t="inlineStr">
        <is>
          <t>457ad46174cf848b645e2ebe12038917</t>
        </is>
      </c>
      <c r="B50340" t="n">
        <v>107.28</v>
      </c>
    </row>
    <row r="50341">
      <c r="A50341" t="inlineStr">
        <is>
          <t>beef13df9e204c44aef29545324a9606</t>
        </is>
      </c>
      <c r="B50341" t="n">
        <v>107.28</v>
      </c>
    </row>
    <row r="50342">
      <c r="A50342" t="inlineStr">
        <is>
          <t>7a7ca02c6fd9b1c25e9452a6f56c018a</t>
        </is>
      </c>
      <c r="B50342" t="n">
        <v>107.29</v>
      </c>
    </row>
    <row r="50343">
      <c r="A50343" t="inlineStr">
        <is>
          <t>6258f184f313311383d31c1a6ea59b7a</t>
        </is>
      </c>
      <c r="B50343" t="n">
        <v>107.29</v>
      </c>
    </row>
    <row r="50344">
      <c r="A50344" t="inlineStr">
        <is>
          <t>0cc61cbbb97b708ac85f95f24e7e4439</t>
        </is>
      </c>
      <c r="B50344" t="n">
        <v>107.29</v>
      </c>
    </row>
    <row r="50345">
      <c r="A50345" t="inlineStr">
        <is>
          <t>08f33b9700f597f74ec8fc4f1d56eda7</t>
        </is>
      </c>
      <c r="B50345" t="n">
        <v>107.3</v>
      </c>
    </row>
    <row r="50346">
      <c r="A50346" t="inlineStr">
        <is>
          <t>6b7ebe19e66635ace7e1c9c556745a38</t>
        </is>
      </c>
      <c r="B50346" t="n">
        <v>107.3</v>
      </c>
    </row>
    <row r="50347">
      <c r="A50347" t="inlineStr">
        <is>
          <t>e1cef1d9d9cdf18eb3f06c9ac41e3b50</t>
        </is>
      </c>
      <c r="B50347" t="n">
        <v>107.3</v>
      </c>
    </row>
    <row r="50348">
      <c r="A50348" t="inlineStr">
        <is>
          <t>ddfa1e68bf845862d55c2616b5ca20ce</t>
        </is>
      </c>
      <c r="B50348" t="n">
        <v>107.3</v>
      </c>
    </row>
    <row r="50349">
      <c r="A50349" t="inlineStr">
        <is>
          <t>ae5006e8bc74e1aba0f5f41bd117cdaa</t>
        </is>
      </c>
      <c r="B50349" t="n">
        <v>107.3</v>
      </c>
    </row>
    <row r="50350">
      <c r="A50350" t="inlineStr">
        <is>
          <t>6135fc4ab256125c58f748b31c692ef4</t>
        </is>
      </c>
      <c r="B50350" t="n">
        <v>107.3</v>
      </c>
    </row>
    <row r="50351">
      <c r="A50351" t="inlineStr">
        <is>
          <t>3a7796fe71a79bf9d4b0f0da69362ce0</t>
        </is>
      </c>
      <c r="B50351" t="n">
        <v>107.3</v>
      </c>
    </row>
    <row r="50352">
      <c r="A50352" t="inlineStr">
        <is>
          <t>fa13f1aebd2c53df9b0ce05ba46d9336</t>
        </is>
      </c>
      <c r="B50352" t="n">
        <v>107.31</v>
      </c>
    </row>
    <row r="50353">
      <c r="A50353" t="inlineStr">
        <is>
          <t>771760302216bf4e6a1e0a9e6379583f</t>
        </is>
      </c>
      <c r="B50353" t="n">
        <v>107.31</v>
      </c>
    </row>
    <row r="50354">
      <c r="A50354" t="inlineStr">
        <is>
          <t>8c23a5662eb362f46a3434c07e30f009</t>
        </is>
      </c>
      <c r="B50354" t="n">
        <v>107.32</v>
      </c>
    </row>
    <row r="50355">
      <c r="A50355" t="inlineStr">
        <is>
          <t>8e72d023c1371c9bb78de1516a30174b</t>
        </is>
      </c>
      <c r="B50355" t="n">
        <v>107.34</v>
      </c>
    </row>
    <row r="50356">
      <c r="A50356" t="inlineStr">
        <is>
          <t>76814cecb4b0b51bff1b1843f9ee45d4</t>
        </is>
      </c>
      <c r="B50356" t="n">
        <v>107.35</v>
      </c>
    </row>
    <row r="50357">
      <c r="A50357" t="inlineStr">
        <is>
          <t>7bed52ae04d24f8dd5725a005681fbfc</t>
        </is>
      </c>
      <c r="B50357" t="n">
        <v>107.35</v>
      </c>
    </row>
    <row r="50358">
      <c r="A50358" t="inlineStr">
        <is>
          <t>e8d5ac327490a6d1580be779a264c2fb</t>
        </is>
      </c>
      <c r="B50358" t="n">
        <v>107.35</v>
      </c>
    </row>
    <row r="50359">
      <c r="A50359" t="inlineStr">
        <is>
          <t>0ea01a9be52b4c9fdd44188e854643b8</t>
        </is>
      </c>
      <c r="B50359" t="n">
        <v>107.35</v>
      </c>
    </row>
    <row r="50360">
      <c r="A50360" t="inlineStr">
        <is>
          <t>47d051e89cf6490245136694a26a4395</t>
        </is>
      </c>
      <c r="B50360" t="n">
        <v>107.35</v>
      </c>
    </row>
    <row r="50361">
      <c r="A50361" t="inlineStr">
        <is>
          <t>f20cb0150781a32271cd460ad28a5ed2</t>
        </is>
      </c>
      <c r="B50361" t="n">
        <v>107.36</v>
      </c>
    </row>
    <row r="50362">
      <c r="A50362" t="inlineStr">
        <is>
          <t>972d0ed6eecb690d07910ee2dbaccb19</t>
        </is>
      </c>
      <c r="B50362" t="n">
        <v>107.36</v>
      </c>
    </row>
    <row r="50363">
      <c r="A50363" t="inlineStr">
        <is>
          <t>7c6b6a9c3d77dcb56f9d216b3edbb1a9</t>
        </is>
      </c>
      <c r="B50363" t="n">
        <v>107.36</v>
      </c>
    </row>
    <row r="50364">
      <c r="A50364" t="inlineStr">
        <is>
          <t>2e39f907d4dd92ec91f6a98ea094e68f</t>
        </is>
      </c>
      <c r="B50364" t="n">
        <v>107.36</v>
      </c>
    </row>
    <row r="50365">
      <c r="A50365" t="inlineStr">
        <is>
          <t>dc5cb627d7efea62719ee5d36aa9254b</t>
        </is>
      </c>
      <c r="B50365" t="n">
        <v>107.36</v>
      </c>
    </row>
    <row r="50366">
      <c r="A50366" t="inlineStr">
        <is>
          <t>a28ab5346693e4de68e085a9ca62da56</t>
        </is>
      </c>
      <c r="B50366" t="n">
        <v>107.36</v>
      </c>
    </row>
    <row r="50367">
      <c r="A50367" t="inlineStr">
        <is>
          <t>c49ba2ce28a550d5d637acb88bda3ba1</t>
        </is>
      </c>
      <c r="B50367" t="n">
        <v>107.36</v>
      </c>
    </row>
    <row r="50368">
      <c r="A50368" t="inlineStr">
        <is>
          <t>4ce8d6f2dbc2018073f91128c347de84</t>
        </is>
      </c>
      <c r="B50368" t="n">
        <v>107.37</v>
      </c>
    </row>
    <row r="50369">
      <c r="A50369" t="inlineStr">
        <is>
          <t>b1d88d1e4179448cac98b8d433e23316</t>
        </is>
      </c>
      <c r="B50369" t="n">
        <v>107.37</v>
      </c>
    </row>
    <row r="50370">
      <c r="A50370" t="inlineStr">
        <is>
          <t>e28e3a2634cfaa83736d5dfd494f3640</t>
        </is>
      </c>
      <c r="B50370" t="n">
        <v>107.37</v>
      </c>
    </row>
    <row r="50371">
      <c r="A50371" t="inlineStr">
        <is>
          <t>42a8e0f928664b27f631001fbddf0f26</t>
        </is>
      </c>
      <c r="B50371" t="n">
        <v>107.37</v>
      </c>
    </row>
    <row r="50372">
      <c r="A50372" t="inlineStr">
        <is>
          <t>450c4a4d9a4f339a59165241cfe113db</t>
        </is>
      </c>
      <c r="B50372" t="n">
        <v>107.38</v>
      </c>
    </row>
    <row r="50373">
      <c r="A50373" t="inlineStr">
        <is>
          <t>c6e7a0810e0020963c7dc5ec9087c509</t>
        </is>
      </c>
      <c r="B50373" t="n">
        <v>107.38</v>
      </c>
    </row>
    <row r="50374">
      <c r="A50374" t="inlineStr">
        <is>
          <t>4f04661f0e0a1a23f6d87956884f4a02</t>
        </is>
      </c>
      <c r="B50374" t="n">
        <v>107.38</v>
      </c>
    </row>
    <row r="50375">
      <c r="A50375" t="inlineStr">
        <is>
          <t>fe468f428b8be30b4e7ca85901a35dac</t>
        </is>
      </c>
      <c r="B50375" t="n">
        <v>107.38</v>
      </c>
    </row>
    <row r="50376">
      <c r="A50376" t="inlineStr">
        <is>
          <t>f52ec1996d054ab03ddef4968ff41fa5</t>
        </is>
      </c>
      <c r="B50376" t="n">
        <v>107.39</v>
      </c>
    </row>
    <row r="50377">
      <c r="A50377" t="inlineStr">
        <is>
          <t>bc2875d103c239620c7d56924ce991df</t>
        </is>
      </c>
      <c r="B50377" t="n">
        <v>107.39</v>
      </c>
    </row>
    <row r="50378">
      <c r="A50378" t="inlineStr">
        <is>
          <t>69102a2e64ac8f2f998f5c2c41c71862</t>
        </is>
      </c>
      <c r="B50378" t="n">
        <v>107.4</v>
      </c>
    </row>
    <row r="50379">
      <c r="A50379" t="inlineStr">
        <is>
          <t>fe3f10a6837f308dee1e4be3f7f055b9</t>
        </is>
      </c>
      <c r="B50379" t="n">
        <v>107.4</v>
      </c>
    </row>
    <row r="50380">
      <c r="A50380" t="inlineStr">
        <is>
          <t>9fdbb4e3852125934395217722756d93</t>
        </is>
      </c>
      <c r="B50380" t="n">
        <v>107.4</v>
      </c>
    </row>
    <row r="50381">
      <c r="A50381" t="inlineStr">
        <is>
          <t>f706c0fff2fd0328697401c325dbd429</t>
        </is>
      </c>
      <c r="B50381" t="n">
        <v>107.4</v>
      </c>
    </row>
    <row r="50382">
      <c r="A50382" t="inlineStr">
        <is>
          <t>cdcc6a10b38eb298efc7496c36329752</t>
        </is>
      </c>
      <c r="B50382" t="n">
        <v>107.4</v>
      </c>
    </row>
    <row r="50383">
      <c r="A50383" t="inlineStr">
        <is>
          <t>7d25548e9af30c1edc5c6c42690157b0</t>
        </is>
      </c>
      <c r="B50383" t="n">
        <v>107.41</v>
      </c>
    </row>
    <row r="50384">
      <c r="A50384" t="inlineStr">
        <is>
          <t>96baca12064c33aaee05b2a4be3f3f2c</t>
        </is>
      </c>
      <c r="B50384" t="n">
        <v>107.41</v>
      </c>
    </row>
    <row r="50385">
      <c r="A50385" t="inlineStr">
        <is>
          <t>ddbc0e193a190c97a92bdb12aed510b8</t>
        </is>
      </c>
      <c r="B50385" t="n">
        <v>107.41</v>
      </c>
    </row>
    <row r="50386">
      <c r="A50386" t="inlineStr">
        <is>
          <t>40b9d0a196fc994938fec40d258133be</t>
        </is>
      </c>
      <c r="B50386" t="n">
        <v>107.41</v>
      </c>
    </row>
    <row r="50387">
      <c r="A50387" t="inlineStr">
        <is>
          <t>4d66b3a9d12facad48a3b23cc9fe7898</t>
        </is>
      </c>
      <c r="B50387" t="n">
        <v>107.41</v>
      </c>
    </row>
    <row r="50388">
      <c r="A50388" t="inlineStr">
        <is>
          <t>1d5da6a7254f9d8a759db4c8d457e630</t>
        </is>
      </c>
      <c r="B50388" t="n">
        <v>107.41</v>
      </c>
    </row>
    <row r="50389">
      <c r="A50389" t="inlineStr">
        <is>
          <t>f83c8acd504b93200d7313d293a35f31</t>
        </is>
      </c>
      <c r="B50389" t="n">
        <v>107.41</v>
      </c>
    </row>
    <row r="50390">
      <c r="A50390" t="inlineStr">
        <is>
          <t>019d029f0b101343d44017d249b1f64f</t>
        </is>
      </c>
      <c r="B50390" t="n">
        <v>107.41</v>
      </c>
    </row>
    <row r="50391">
      <c r="A50391" t="inlineStr">
        <is>
          <t>728795566669c2f36ab5118fcde3af33</t>
        </is>
      </c>
      <c r="B50391" t="n">
        <v>107.42</v>
      </c>
    </row>
    <row r="50392">
      <c r="A50392" t="inlineStr">
        <is>
          <t>d6f7121c5ede8e22d75e57b6e836871f</t>
        </is>
      </c>
      <c r="B50392" t="n">
        <v>107.42</v>
      </c>
    </row>
    <row r="50393">
      <c r="A50393" t="inlineStr">
        <is>
          <t>9e020562e720fd5b4120ccc4ae0132ef</t>
        </is>
      </c>
      <c r="B50393" t="n">
        <v>107.44</v>
      </c>
    </row>
    <row r="50394">
      <c r="A50394" t="inlineStr">
        <is>
          <t>c61c1f9b82891118ed6fa642e362331a</t>
        </is>
      </c>
      <c r="B50394" t="n">
        <v>107.44</v>
      </c>
    </row>
    <row r="50395">
      <c r="A50395" t="inlineStr">
        <is>
          <t>e91130c6fc7b9ad7646ba8260477bd66</t>
        </is>
      </c>
      <c r="B50395" t="n">
        <v>107.44</v>
      </c>
    </row>
    <row r="50396">
      <c r="A50396" t="inlineStr">
        <is>
          <t>0d5496b5cfdb09d8276c5234c42585da</t>
        </is>
      </c>
      <c r="B50396" t="n">
        <v>107.44</v>
      </c>
    </row>
    <row r="50397">
      <c r="A50397" t="inlineStr">
        <is>
          <t>6fa1b046e2e8e336c8350c7e1600bb32</t>
        </is>
      </c>
      <c r="B50397" t="n">
        <v>107.44</v>
      </c>
    </row>
    <row r="50398">
      <c r="A50398" t="inlineStr">
        <is>
          <t>f922773efc48085fe86849501d49f96d</t>
        </is>
      </c>
      <c r="B50398" t="n">
        <v>107.44</v>
      </c>
    </row>
    <row r="50399">
      <c r="A50399" t="inlineStr">
        <is>
          <t>3671c63de5b229f79f8ada4644a3d995</t>
        </is>
      </c>
      <c r="B50399" t="n">
        <v>107.44</v>
      </c>
    </row>
    <row r="50400">
      <c r="A50400" t="inlineStr">
        <is>
          <t>87a831a955e30fb081a9e79b0c39573e</t>
        </is>
      </c>
      <c r="B50400" t="n">
        <v>107.45</v>
      </c>
    </row>
    <row r="50401">
      <c r="A50401" t="inlineStr">
        <is>
          <t>a5ee069718f4fc72e7a0567f4a45ba53</t>
        </is>
      </c>
      <c r="B50401" t="n">
        <v>107.46</v>
      </c>
    </row>
    <row r="50402">
      <c r="A50402" t="inlineStr">
        <is>
          <t>f4e89e886af11935090e0dc7c401ee3a</t>
        </is>
      </c>
      <c r="B50402" t="n">
        <v>107.46</v>
      </c>
    </row>
    <row r="50403">
      <c r="A50403" t="inlineStr">
        <is>
          <t>d9494d64d68f5be382644c6d748794ce</t>
        </is>
      </c>
      <c r="B50403" t="n">
        <v>107.46</v>
      </c>
    </row>
    <row r="50404">
      <c r="A50404" t="inlineStr">
        <is>
          <t>cd49d0987575fc21d96fb52e37b16191</t>
        </is>
      </c>
      <c r="B50404" t="n">
        <v>107.46</v>
      </c>
    </row>
    <row r="50405">
      <c r="A50405" t="inlineStr">
        <is>
          <t>f832a90e0e5f392aa29255b5716b012d</t>
        </is>
      </c>
      <c r="B50405" t="n">
        <v>107.46</v>
      </c>
    </row>
    <row r="50406">
      <c r="A50406" t="inlineStr">
        <is>
          <t>309d9fa2b3c76ea52c4ab89132f38adb</t>
        </is>
      </c>
      <c r="B50406" t="n">
        <v>107.46</v>
      </c>
    </row>
    <row r="50407">
      <c r="A50407" t="inlineStr">
        <is>
          <t>7a7b2262ffe011d9beeabfb73911f1c9</t>
        </is>
      </c>
      <c r="B50407" t="n">
        <v>107.46</v>
      </c>
    </row>
    <row r="50408">
      <c r="A50408" t="inlineStr">
        <is>
          <t>91d593443c46df640b0aed417f114374</t>
        </is>
      </c>
      <c r="B50408" t="n">
        <v>107.46</v>
      </c>
    </row>
    <row r="50409">
      <c r="A50409" t="inlineStr">
        <is>
          <t>9bccdd3552c2a68af6d166dfd82be6ba</t>
        </is>
      </c>
      <c r="B50409" t="n">
        <v>107.46</v>
      </c>
    </row>
    <row r="50410">
      <c r="A50410" t="inlineStr">
        <is>
          <t>15209a5ea170d24d393e34f8bd52dbaf</t>
        </is>
      </c>
      <c r="B50410" t="n">
        <v>107.46</v>
      </c>
    </row>
    <row r="50411">
      <c r="A50411" t="inlineStr">
        <is>
          <t>039df018e03e7c5db83bace2fa6af002</t>
        </is>
      </c>
      <c r="B50411" t="n">
        <v>107.46</v>
      </c>
    </row>
    <row r="50412">
      <c r="A50412" t="inlineStr">
        <is>
          <t>fddbb434bce33723969c0d1950649dbd</t>
        </is>
      </c>
      <c r="B50412" t="n">
        <v>107.46</v>
      </c>
    </row>
    <row r="50413">
      <c r="A50413" t="inlineStr">
        <is>
          <t>865a538da589ac50d21a0fb922afabdc</t>
        </is>
      </c>
      <c r="B50413" t="n">
        <v>107.47</v>
      </c>
    </row>
    <row r="50414">
      <c r="A50414" t="inlineStr">
        <is>
          <t>add546d4d3ce43710bba09276bbe07e2</t>
        </is>
      </c>
      <c r="B50414" t="n">
        <v>107.47</v>
      </c>
    </row>
    <row r="50415">
      <c r="A50415" t="inlineStr">
        <is>
          <t>5a4ae77af140c48f0cd65b631bdcb342</t>
        </is>
      </c>
      <c r="B50415" t="n">
        <v>107.48</v>
      </c>
    </row>
    <row r="50416">
      <c r="A50416" t="inlineStr">
        <is>
          <t>c3dbc724471dca9ff3515615f8b15f02</t>
        </is>
      </c>
      <c r="B50416" t="n">
        <v>107.49</v>
      </c>
    </row>
    <row r="50417">
      <c r="A50417" t="inlineStr">
        <is>
          <t>c578990a35c5b8748fcd389179d04326</t>
        </is>
      </c>
      <c r="B50417" t="n">
        <v>107.49</v>
      </c>
    </row>
    <row r="50418">
      <c r="A50418" t="inlineStr">
        <is>
          <t>9eefad52e5b37dc3e94fc823d63057b5</t>
        </is>
      </c>
      <c r="B50418" t="n">
        <v>107.5</v>
      </c>
    </row>
    <row r="50419">
      <c r="A50419" t="inlineStr">
        <is>
          <t>e1c8db2b171d2ae308661565de58f1ca</t>
        </is>
      </c>
      <c r="B50419" t="n">
        <v>107.5</v>
      </c>
    </row>
    <row r="50420">
      <c r="A50420" t="inlineStr">
        <is>
          <t>4370467d3d9de99a4f75e1d8abf9090a</t>
        </is>
      </c>
      <c r="B50420" t="n">
        <v>107.5</v>
      </c>
    </row>
    <row r="50421">
      <c r="A50421" t="inlineStr">
        <is>
          <t>325c1aaf2915ee2e1f5f0b60758f11aa</t>
        </is>
      </c>
      <c r="B50421" t="n">
        <v>107.5</v>
      </c>
    </row>
    <row r="50422">
      <c r="A50422" t="inlineStr">
        <is>
          <t>5a90df645c69ff1165894c2f2c11e1cc</t>
        </is>
      </c>
      <c r="B50422" t="n">
        <v>107.5</v>
      </c>
    </row>
    <row r="50423">
      <c r="A50423" t="inlineStr">
        <is>
          <t>94672e5686a487a37916262fab702f76</t>
        </is>
      </c>
      <c r="B50423" t="n">
        <v>107.5</v>
      </c>
    </row>
    <row r="50424">
      <c r="A50424" t="inlineStr">
        <is>
          <t>7d2a5a332a83c3d6a7f9f2d9801575e7</t>
        </is>
      </c>
      <c r="B50424" t="n">
        <v>107.5</v>
      </c>
    </row>
    <row r="50425">
      <c r="A50425" t="inlineStr">
        <is>
          <t>71145a0b672202052255b5463b5ae691</t>
        </is>
      </c>
      <c r="B50425" t="n">
        <v>107.51</v>
      </c>
    </row>
    <row r="50426">
      <c r="A50426" t="inlineStr">
        <is>
          <t>aa7de70d0bf642d7221cb9b450e21780</t>
        </is>
      </c>
      <c r="B50426" t="n">
        <v>107.52</v>
      </c>
    </row>
    <row r="50427">
      <c r="A50427" t="inlineStr">
        <is>
          <t>91c7af31bbff981f2530987c8d5d5ae2</t>
        </is>
      </c>
      <c r="B50427" t="n">
        <v>107.53</v>
      </c>
    </row>
    <row r="50428">
      <c r="A50428" t="inlineStr">
        <is>
          <t>44146c842a47dc05b44bfd3c0334d47c</t>
        </is>
      </c>
      <c r="B50428" t="n">
        <v>107.53</v>
      </c>
    </row>
    <row r="50429">
      <c r="A50429" t="inlineStr">
        <is>
          <t>359d397d63a00fc9587ae56bd9e5479e</t>
        </is>
      </c>
      <c r="B50429" t="n">
        <v>107.53</v>
      </c>
    </row>
    <row r="50430">
      <c r="A50430" t="inlineStr">
        <is>
          <t>06b6cf307813747b1a6aa2c381dbe32f</t>
        </is>
      </c>
      <c r="B50430" t="n">
        <v>107.54</v>
      </c>
    </row>
    <row r="50431">
      <c r="A50431" t="inlineStr">
        <is>
          <t>e7198a668ebfb6c423e3ec0605bb0837</t>
        </is>
      </c>
      <c r="B50431" t="n">
        <v>107.54</v>
      </c>
    </row>
    <row r="50432">
      <c r="A50432" t="inlineStr">
        <is>
          <t>5bf2faa0ca6a4d0baff82907f7495f79</t>
        </is>
      </c>
      <c r="B50432" t="n">
        <v>107.54</v>
      </c>
    </row>
    <row r="50433">
      <c r="A50433" t="inlineStr">
        <is>
          <t>37e1d9b8fc877b2c60bf51d2c4d8dbc6</t>
        </is>
      </c>
      <c r="B50433" t="n">
        <v>107.54</v>
      </c>
    </row>
    <row r="50434">
      <c r="A50434" t="inlineStr">
        <is>
          <t>44c20b916ad4112aab925e7ecbd6b1fe</t>
        </is>
      </c>
      <c r="B50434" t="n">
        <v>107.55</v>
      </c>
    </row>
    <row r="50435">
      <c r="A50435" t="inlineStr">
        <is>
          <t>5c3dddb93a4f011fc1fc4e712b18eb04</t>
        </is>
      </c>
      <c r="B50435" t="n">
        <v>107.55</v>
      </c>
    </row>
    <row r="50436">
      <c r="A50436" t="inlineStr">
        <is>
          <t>a156911dd7e008e373ba70af8ddf3ce9</t>
        </is>
      </c>
      <c r="B50436" t="n">
        <v>107.55</v>
      </c>
    </row>
    <row r="50437">
      <c r="A50437" t="inlineStr">
        <is>
          <t>170b7a63bf7b5f3d511c138e81f06e54</t>
        </is>
      </c>
      <c r="B50437" t="n">
        <v>107.55</v>
      </c>
    </row>
    <row r="50438">
      <c r="A50438" t="inlineStr">
        <is>
          <t>0735a85a187bf67cfe490862c0e72bb0</t>
        </is>
      </c>
      <c r="B50438" t="n">
        <v>107.55</v>
      </c>
    </row>
    <row r="50439">
      <c r="A50439" t="inlineStr">
        <is>
          <t>438c583579006d43a6e9e624a3950dac</t>
        </is>
      </c>
      <c r="B50439" t="n">
        <v>107.55</v>
      </c>
    </row>
    <row r="50440">
      <c r="A50440" t="inlineStr">
        <is>
          <t>58c13edc5bd22f175bc88f5d637b4656</t>
        </is>
      </c>
      <c r="B50440" t="n">
        <v>107.57</v>
      </c>
    </row>
    <row r="50441">
      <c r="A50441" t="inlineStr">
        <is>
          <t>aea27cd16b5e532056c2ea57db75b66f</t>
        </is>
      </c>
      <c r="B50441" t="n">
        <v>107.57</v>
      </c>
    </row>
    <row r="50442">
      <c r="A50442" t="inlineStr">
        <is>
          <t>f80e68b525d4ea7025db2f4648d4007d</t>
        </is>
      </c>
      <c r="B50442" t="n">
        <v>107.57</v>
      </c>
    </row>
    <row r="50443">
      <c r="A50443" t="inlineStr">
        <is>
          <t>76f48aa30ddc623d62de0fcc17dc19fe</t>
        </is>
      </c>
      <c r="B50443" t="n">
        <v>107.57</v>
      </c>
    </row>
    <row r="50444">
      <c r="A50444" t="inlineStr">
        <is>
          <t>6f334a2e1303fe798ae16f4c33269e82</t>
        </is>
      </c>
      <c r="B50444" t="n">
        <v>107.57</v>
      </c>
    </row>
    <row r="50445">
      <c r="A50445" t="inlineStr">
        <is>
          <t>fa91e7e50fe0b08ee650cfece2a86c22</t>
        </is>
      </c>
      <c r="B50445" t="n">
        <v>107.57</v>
      </c>
    </row>
    <row r="50446">
      <c r="A50446" t="inlineStr">
        <is>
          <t>8a881a4cd12decbfb14a30bd1f76e9a8</t>
        </is>
      </c>
      <c r="B50446" t="n">
        <v>107.58</v>
      </c>
    </row>
    <row r="50447">
      <c r="A50447" t="inlineStr">
        <is>
          <t>7653f0e54956ba6711e889c7556220d8</t>
        </is>
      </c>
      <c r="B50447" t="n">
        <v>107.58</v>
      </c>
    </row>
    <row r="50448">
      <c r="A50448" t="inlineStr">
        <is>
          <t>0d1a58d99d3cd5017b6d59433de878c5</t>
        </is>
      </c>
      <c r="B50448" t="n">
        <v>107.58</v>
      </c>
    </row>
    <row r="50449">
      <c r="A50449" t="inlineStr">
        <is>
          <t>2511cdf205337513507a1863f0098d39</t>
        </is>
      </c>
      <c r="B50449" t="n">
        <v>107.58</v>
      </c>
    </row>
    <row r="50450">
      <c r="A50450" t="inlineStr">
        <is>
          <t>58ee901dc817aa7f36518d079340b80f</t>
        </is>
      </c>
      <c r="B50450" t="n">
        <v>107.59</v>
      </c>
    </row>
    <row r="50451">
      <c r="A50451" t="inlineStr">
        <is>
          <t>2f98f40416fdda614b3c3b4539ec23cc</t>
        </is>
      </c>
      <c r="B50451" t="n">
        <v>107.59</v>
      </c>
    </row>
    <row r="50452">
      <c r="A50452" t="inlineStr">
        <is>
          <t>0a297271052d25a8fd815cd06ec90aaf</t>
        </is>
      </c>
      <c r="B50452" t="n">
        <v>107.59</v>
      </c>
    </row>
    <row r="50453">
      <c r="A50453" t="inlineStr">
        <is>
          <t>26f078c600b86ed6c916be331d3dc1b0</t>
        </is>
      </c>
      <c r="B50453" t="n">
        <v>107.59</v>
      </c>
    </row>
    <row r="50454">
      <c r="A50454" t="inlineStr">
        <is>
          <t>8528dca53d56bc80b2762f5506b12296</t>
        </is>
      </c>
      <c r="B50454" t="n">
        <v>107.59</v>
      </c>
    </row>
    <row r="50455">
      <c r="A50455" t="inlineStr">
        <is>
          <t>a19d3fedf94faa61bd1358631200e748</t>
        </is>
      </c>
      <c r="B50455" t="n">
        <v>107.59</v>
      </c>
    </row>
    <row r="50456">
      <c r="A50456" t="inlineStr">
        <is>
          <t>c5d63349822280ab188ac2cb0966668c</t>
        </is>
      </c>
      <c r="B50456" t="n">
        <v>107.6</v>
      </c>
    </row>
    <row r="50457">
      <c r="A50457" t="inlineStr">
        <is>
          <t>d7516b945750658964b64128d3de72de</t>
        </is>
      </c>
      <c r="B50457" t="n">
        <v>107.62</v>
      </c>
    </row>
    <row r="50458">
      <c r="A50458" t="inlineStr">
        <is>
          <t>5b0ae07059a9f7a0b52fd3b131c7dc73</t>
        </is>
      </c>
      <c r="B50458" t="n">
        <v>107.65</v>
      </c>
    </row>
    <row r="50459">
      <c r="A50459" t="inlineStr">
        <is>
          <t>758d60d6a43952b7dd1e130edd26a18d</t>
        </is>
      </c>
      <c r="B50459" t="n">
        <v>107.65</v>
      </c>
    </row>
    <row r="50460">
      <c r="A50460" t="inlineStr">
        <is>
          <t>80bef000a2d88b3b23fab45c546c67ff</t>
        </is>
      </c>
      <c r="B50460" t="n">
        <v>107.66</v>
      </c>
    </row>
    <row r="50461">
      <c r="A50461" t="inlineStr">
        <is>
          <t>de9387b71120d212286385df34759406</t>
        </is>
      </c>
      <c r="B50461" t="n">
        <v>107.66</v>
      </c>
    </row>
    <row r="50462">
      <c r="A50462" t="inlineStr">
        <is>
          <t>c32e3ab33d96cb52eb3981e6dfc3f9c4</t>
        </is>
      </c>
      <c r="B50462" t="n">
        <v>107.68</v>
      </c>
    </row>
    <row r="50463">
      <c r="A50463" t="inlineStr">
        <is>
          <t>2bde77e41b9d794b0083541a36932a6e</t>
        </is>
      </c>
      <c r="B50463" t="n">
        <v>107.69</v>
      </c>
    </row>
    <row r="50464">
      <c r="A50464" t="inlineStr">
        <is>
          <t>c8c0c4a2ad083088d8b31da1efdf197f</t>
        </is>
      </c>
      <c r="B50464" t="n">
        <v>107.7</v>
      </c>
    </row>
    <row r="50465">
      <c r="A50465" t="inlineStr">
        <is>
          <t>ac96b69cd0b0e6bd885693f7d6038d6a</t>
        </is>
      </c>
      <c r="B50465" t="n">
        <v>107.7</v>
      </c>
    </row>
    <row r="50466">
      <c r="A50466" t="inlineStr">
        <is>
          <t>357b3e52b16c253a241494d7350a7f3d</t>
        </is>
      </c>
      <c r="B50466" t="n">
        <v>107.71</v>
      </c>
    </row>
    <row r="50467">
      <c r="A50467" t="inlineStr">
        <is>
          <t>ea9184ad433a404df1d72fa0a8764232</t>
        </is>
      </c>
      <c r="B50467" t="n">
        <v>107.72</v>
      </c>
    </row>
    <row r="50468">
      <c r="A50468" t="inlineStr">
        <is>
          <t>4548b28532019ff74082bf5b5ab11410</t>
        </is>
      </c>
      <c r="B50468" t="n">
        <v>107.72</v>
      </c>
    </row>
    <row r="50469">
      <c r="A50469" t="inlineStr">
        <is>
          <t>465e35e9d79f4b18d9c506b78cf86c62</t>
        </is>
      </c>
      <c r="B50469" t="n">
        <v>107.72</v>
      </c>
    </row>
    <row r="50470">
      <c r="A50470" t="inlineStr">
        <is>
          <t>95d8d3c4c0f3ac475f40696807344776</t>
        </is>
      </c>
      <c r="B50470" t="n">
        <v>107.72</v>
      </c>
    </row>
    <row r="50471">
      <c r="A50471" t="inlineStr">
        <is>
          <t>8b0d9469bcbdd6061d09db72ad2a1d22</t>
        </is>
      </c>
      <c r="B50471" t="n">
        <v>107.72</v>
      </c>
    </row>
    <row r="50472">
      <c r="A50472" t="inlineStr">
        <is>
          <t>1dc00931526c6633db6df2a5f862830f</t>
        </is>
      </c>
      <c r="B50472" t="n">
        <v>107.74</v>
      </c>
    </row>
    <row r="50473">
      <c r="A50473" t="inlineStr">
        <is>
          <t>b13efaac3f8cb7730ba737059abc614b</t>
        </is>
      </c>
      <c r="B50473" t="n">
        <v>107.75</v>
      </c>
    </row>
    <row r="50474">
      <c r="A50474" t="inlineStr">
        <is>
          <t>72d57326ad4cc10d180de3fd4cf1afc9</t>
        </is>
      </c>
      <c r="B50474" t="n">
        <v>107.75</v>
      </c>
    </row>
    <row r="50475">
      <c r="A50475" t="inlineStr">
        <is>
          <t>f8fb768a4889846eaf601b29827b596a</t>
        </is>
      </c>
      <c r="B50475" t="n">
        <v>107.75</v>
      </c>
    </row>
    <row r="50476">
      <c r="A50476" t="inlineStr">
        <is>
          <t>e36821475008c5656ee16e2433f91133</t>
        </is>
      </c>
      <c r="B50476" t="n">
        <v>107.76</v>
      </c>
    </row>
    <row r="50477">
      <c r="A50477" t="inlineStr">
        <is>
          <t>a59b2ae7ce595ee0cb33191bbf75836c</t>
        </is>
      </c>
      <c r="B50477" t="n">
        <v>107.76</v>
      </c>
    </row>
    <row r="50478">
      <c r="A50478" t="inlineStr">
        <is>
          <t>e32049d31df0d952f7a6f6d8243b554a</t>
        </is>
      </c>
      <c r="B50478" t="n">
        <v>107.76</v>
      </c>
    </row>
    <row r="50479">
      <c r="A50479" t="inlineStr">
        <is>
          <t>92907309dff7adcd19bbbb29d5fda792</t>
        </is>
      </c>
      <c r="B50479" t="n">
        <v>107.76</v>
      </c>
    </row>
    <row r="50480">
      <c r="A50480" t="inlineStr">
        <is>
          <t>31a2fff09340d8ff99194ad110622ed3</t>
        </is>
      </c>
      <c r="B50480" t="n">
        <v>107.76</v>
      </c>
    </row>
    <row r="50481">
      <c r="A50481" t="inlineStr">
        <is>
          <t>b41cd75853511ce5fa49b43cca5449f5</t>
        </is>
      </c>
      <c r="B50481" t="n">
        <v>107.76</v>
      </c>
    </row>
    <row r="50482">
      <c r="A50482" t="inlineStr">
        <is>
          <t>0373227125997244e6f59bd76e717abf</t>
        </is>
      </c>
      <c r="B50482" t="n">
        <v>107.76</v>
      </c>
    </row>
    <row r="50483">
      <c r="A50483" t="inlineStr">
        <is>
          <t>6ca65e175a893a8e77348e059f44d6e7</t>
        </is>
      </c>
      <c r="B50483" t="n">
        <v>107.77</v>
      </c>
    </row>
    <row r="50484">
      <c r="A50484" t="inlineStr">
        <is>
          <t>4c09b402a17b72a4a9338d51a8759b4a</t>
        </is>
      </c>
      <c r="B50484" t="n">
        <v>107.78</v>
      </c>
    </row>
    <row r="50485">
      <c r="A50485" t="inlineStr">
        <is>
          <t>d486475824974ef6fb73375f5a50e465</t>
        </is>
      </c>
      <c r="B50485" t="n">
        <v>107.78</v>
      </c>
    </row>
    <row r="50486">
      <c r="A50486" t="inlineStr">
        <is>
          <t>6029993caca02acb59d23ffc0f88604c</t>
        </is>
      </c>
      <c r="B50486" t="n">
        <v>107.78</v>
      </c>
    </row>
    <row r="50487">
      <c r="A50487" t="inlineStr">
        <is>
          <t>4b723c793fead9a09146174b94577802</t>
        </is>
      </c>
      <c r="B50487" t="n">
        <v>107.78</v>
      </c>
    </row>
    <row r="50488">
      <c r="A50488" t="inlineStr">
        <is>
          <t>703038e5100dc9b85add366da67ad6c1</t>
        </is>
      </c>
      <c r="B50488" t="n">
        <v>107.78</v>
      </c>
    </row>
    <row r="50489">
      <c r="A50489" t="inlineStr">
        <is>
          <t>6139511ae07bf8fb7011174557ce663d</t>
        </is>
      </c>
      <c r="B50489" t="n">
        <v>107.78</v>
      </c>
    </row>
    <row r="50490">
      <c r="A50490" t="inlineStr">
        <is>
          <t>4c4ac3e2dfb16b17d057cf101265b24c</t>
        </is>
      </c>
      <c r="B50490" t="n">
        <v>107.78</v>
      </c>
    </row>
    <row r="50491">
      <c r="A50491" t="inlineStr">
        <is>
          <t>d2b9baaec80a1a1d4516a2228b5694d5</t>
        </is>
      </c>
      <c r="B50491" t="n">
        <v>107.78</v>
      </c>
    </row>
    <row r="50492">
      <c r="A50492" t="inlineStr">
        <is>
          <t>7063584ebd960be71a883b756429f2e4</t>
        </is>
      </c>
      <c r="B50492" t="n">
        <v>107.78</v>
      </c>
    </row>
    <row r="50493">
      <c r="A50493" t="inlineStr">
        <is>
          <t>e34c35f516c039e39fe961639b87cdc4</t>
        </is>
      </c>
      <c r="B50493" t="n">
        <v>107.78</v>
      </c>
    </row>
    <row r="50494">
      <c r="A50494" t="inlineStr">
        <is>
          <t>58279d6e5966be96c8768b58f9a6f983</t>
        </is>
      </c>
      <c r="B50494" t="n">
        <v>107.78</v>
      </c>
    </row>
    <row r="50495">
      <c r="A50495" t="inlineStr">
        <is>
          <t>72b5838d29bbaafa945d07bcbc2d7d31</t>
        </is>
      </c>
      <c r="B50495" t="n">
        <v>107.78</v>
      </c>
    </row>
    <row r="50496">
      <c r="A50496" t="inlineStr">
        <is>
          <t>500ec09d88a6867f4a2eb557319cfe46</t>
        </is>
      </c>
      <c r="B50496" t="n">
        <v>107.78</v>
      </c>
    </row>
    <row r="50497">
      <c r="A50497" t="inlineStr">
        <is>
          <t>3f0eeec2edc480e271fed817e2a9f6b6</t>
        </is>
      </c>
      <c r="B50497" t="n">
        <v>107.78</v>
      </c>
    </row>
    <row r="50498">
      <c r="A50498" t="inlineStr">
        <is>
          <t>fa9ef315051f18a68686aca274ae8f2a</t>
        </is>
      </c>
      <c r="B50498" t="n">
        <v>107.78</v>
      </c>
    </row>
    <row r="50499">
      <c r="A50499" t="inlineStr">
        <is>
          <t>c0fce857f05e1c89cb59512a02dc3280</t>
        </is>
      </c>
      <c r="B50499" t="n">
        <v>107.78</v>
      </c>
    </row>
    <row r="50500">
      <c r="A50500" t="inlineStr">
        <is>
          <t>f4b61d27084d490fb0046eeffa1af17f</t>
        </is>
      </c>
      <c r="B50500" t="n">
        <v>107.78</v>
      </c>
    </row>
    <row r="50501">
      <c r="A50501" t="inlineStr">
        <is>
          <t>bf4f668d122d55a591b4b205aa25d13c</t>
        </is>
      </c>
      <c r="B50501" t="n">
        <v>107.78</v>
      </c>
    </row>
    <row r="50502">
      <c r="A50502" t="inlineStr">
        <is>
          <t>c616da5cc141068461ed014eb4c21d9d</t>
        </is>
      </c>
      <c r="B50502" t="n">
        <v>107.78</v>
      </c>
    </row>
    <row r="50503">
      <c r="A50503" t="inlineStr">
        <is>
          <t>91917ed8f3cff7119b635ee161fc926c</t>
        </is>
      </c>
      <c r="B50503" t="n">
        <v>107.78</v>
      </c>
    </row>
    <row r="50504">
      <c r="A50504" t="inlineStr">
        <is>
          <t>fefec2fe5879ab8f730148f2de0c0c6e</t>
        </is>
      </c>
      <c r="B50504" t="n">
        <v>107.78</v>
      </c>
    </row>
    <row r="50505">
      <c r="A50505" t="inlineStr">
        <is>
          <t>92334fdb7655bac1a99685a2a4c09d25</t>
        </is>
      </c>
      <c r="B50505" t="n">
        <v>107.78</v>
      </c>
    </row>
    <row r="50506">
      <c r="A50506" t="inlineStr">
        <is>
          <t>4ff36f43b95e4fbebfa94b98f8f33847</t>
        </is>
      </c>
      <c r="B50506" t="n">
        <v>107.78</v>
      </c>
    </row>
    <row r="50507">
      <c r="A50507" t="inlineStr">
        <is>
          <t>9d9b9f1853aa3afd7906d3c011c49775</t>
        </is>
      </c>
      <c r="B50507" t="n">
        <v>107.78</v>
      </c>
    </row>
    <row r="50508">
      <c r="A50508" t="inlineStr">
        <is>
          <t>cf82e732150db216a8f84a8f6a4c3e96</t>
        </is>
      </c>
      <c r="B50508" t="n">
        <v>107.78</v>
      </c>
    </row>
    <row r="50509">
      <c r="A50509" t="inlineStr">
        <is>
          <t>81e4aef5d8ad9005b1295fcc2fb4100a</t>
        </is>
      </c>
      <c r="B50509" t="n">
        <v>107.78</v>
      </c>
    </row>
    <row r="50510">
      <c r="A50510" t="inlineStr">
        <is>
          <t>7b2c820a0c74e5a87489ee2463ae2492</t>
        </is>
      </c>
      <c r="B50510" t="n">
        <v>107.78</v>
      </c>
    </row>
    <row r="50511">
      <c r="A50511" t="inlineStr">
        <is>
          <t>6dd6f76aa47e5d35ad4d19541715dd9d</t>
        </is>
      </c>
      <c r="B50511" t="n">
        <v>107.78</v>
      </c>
    </row>
    <row r="50512">
      <c r="A50512" t="inlineStr">
        <is>
          <t>7a490afdd127d5a584b98fd097425124</t>
        </is>
      </c>
      <c r="B50512" t="n">
        <v>107.78</v>
      </c>
    </row>
    <row r="50513">
      <c r="A50513" t="inlineStr">
        <is>
          <t>a8f1f10558180d8aebf3fc5550f853a2</t>
        </is>
      </c>
      <c r="B50513" t="n">
        <v>107.78</v>
      </c>
    </row>
    <row r="50514">
      <c r="A50514" t="inlineStr">
        <is>
          <t>67f4aab5a932827f4b8c6ad59033701d</t>
        </is>
      </c>
      <c r="B50514" t="n">
        <v>107.78</v>
      </c>
    </row>
    <row r="50515">
      <c r="A50515" t="inlineStr">
        <is>
          <t>efda1132a96e6eed1831215008aeed17</t>
        </is>
      </c>
      <c r="B50515" t="n">
        <v>107.78</v>
      </c>
    </row>
    <row r="50516">
      <c r="A50516" t="inlineStr">
        <is>
          <t>adf36df4c22d10f6df56aa465a4cd301</t>
        </is>
      </c>
      <c r="B50516" t="n">
        <v>107.78</v>
      </c>
    </row>
    <row r="50517">
      <c r="A50517" t="inlineStr">
        <is>
          <t>a093b99db34ddd74e5c5dd360a44710e</t>
        </is>
      </c>
      <c r="B50517" t="n">
        <v>107.78</v>
      </c>
    </row>
    <row r="50518">
      <c r="A50518" t="inlineStr">
        <is>
          <t>d930f975d0dd17a50eb1bc53fff79e9b</t>
        </is>
      </c>
      <c r="B50518" t="n">
        <v>107.78</v>
      </c>
    </row>
    <row r="50519">
      <c r="A50519" t="inlineStr">
        <is>
          <t>ddfc5bfeb3554462248798b6670835a9</t>
        </is>
      </c>
      <c r="B50519" t="n">
        <v>107.78</v>
      </c>
    </row>
    <row r="50520">
      <c r="A50520" t="inlineStr">
        <is>
          <t>35587b2be9f6f8d236e7366bddaea915</t>
        </is>
      </c>
      <c r="B50520" t="n">
        <v>107.78</v>
      </c>
    </row>
    <row r="50521">
      <c r="A50521" t="inlineStr">
        <is>
          <t>c679e1baef76a7cf123dc697fe11c7ad</t>
        </is>
      </c>
      <c r="B50521" t="n">
        <v>107.78</v>
      </c>
    </row>
    <row r="50522">
      <c r="A50522" t="inlineStr">
        <is>
          <t>fdf459030a31d8361d80f9994ad7f8c4</t>
        </is>
      </c>
      <c r="B50522" t="n">
        <v>107.78</v>
      </c>
    </row>
    <row r="50523">
      <c r="A50523" t="inlineStr">
        <is>
          <t>a167a25e5e6faf3098a732b7a75a41d5</t>
        </is>
      </c>
      <c r="B50523" t="n">
        <v>107.78</v>
      </c>
    </row>
    <row r="50524">
      <c r="A50524" t="inlineStr">
        <is>
          <t>babf3827fed8e4f27b7d8a680af07e43</t>
        </is>
      </c>
      <c r="B50524" t="n">
        <v>107.78</v>
      </c>
    </row>
    <row r="50525">
      <c r="A50525" t="inlineStr">
        <is>
          <t>760df3891e22cf70c392a223b1c7e929</t>
        </is>
      </c>
      <c r="B50525" t="n">
        <v>107.78</v>
      </c>
    </row>
    <row r="50526">
      <c r="A50526" t="inlineStr">
        <is>
          <t>57a5ac0ae701a52922d4378152012f08</t>
        </is>
      </c>
      <c r="B50526" t="n">
        <v>107.78</v>
      </c>
    </row>
    <row r="50527">
      <c r="A50527" t="inlineStr">
        <is>
          <t>ab12a70fb1db89901f89c16464249395</t>
        </is>
      </c>
      <c r="B50527" t="n">
        <v>107.78</v>
      </c>
    </row>
    <row r="50528">
      <c r="A50528" t="inlineStr">
        <is>
          <t>f8ebe0a43498e8d689afbbfec4b3eaba</t>
        </is>
      </c>
      <c r="B50528" t="n">
        <v>107.78</v>
      </c>
    </row>
    <row r="50529">
      <c r="A50529" t="inlineStr">
        <is>
          <t>45e00abea326ffad82887cb48faf12b9</t>
        </is>
      </c>
      <c r="B50529" t="n">
        <v>107.78</v>
      </c>
    </row>
    <row r="50530">
      <c r="A50530" t="inlineStr">
        <is>
          <t>c71cbdb7b9942bb81f17f42771a10f90</t>
        </is>
      </c>
      <c r="B50530" t="n">
        <v>107.78</v>
      </c>
    </row>
    <row r="50531">
      <c r="A50531" t="inlineStr">
        <is>
          <t>e916d25bf69bed22eaf192830220fee3</t>
        </is>
      </c>
      <c r="B50531" t="n">
        <v>107.78</v>
      </c>
    </row>
    <row r="50532">
      <c r="A50532" t="inlineStr">
        <is>
          <t>dd71d407875ef4dd2c29c8eabd2bc56e</t>
        </is>
      </c>
      <c r="B50532" t="n">
        <v>107.78</v>
      </c>
    </row>
    <row r="50533">
      <c r="A50533" t="inlineStr">
        <is>
          <t>78b0b2d56de7826cbaa0c7a2743b77c5</t>
        </is>
      </c>
      <c r="B50533" t="n">
        <v>107.78</v>
      </c>
    </row>
    <row r="50534">
      <c r="A50534" t="inlineStr">
        <is>
          <t>86281718010866f6d3c332ca6ab63945</t>
        </is>
      </c>
      <c r="B50534" t="n">
        <v>107.78</v>
      </c>
    </row>
    <row r="50535">
      <c r="A50535" t="inlineStr">
        <is>
          <t>14d35062b86c2e1f69376af68e9e2a1e</t>
        </is>
      </c>
      <c r="B50535" t="n">
        <v>107.78</v>
      </c>
    </row>
    <row r="50536">
      <c r="A50536" t="inlineStr">
        <is>
          <t>988c4ae9761f28359668d76b84b977fc</t>
        </is>
      </c>
      <c r="B50536" t="n">
        <v>107.78</v>
      </c>
    </row>
    <row r="50537">
      <c r="A50537" t="inlineStr">
        <is>
          <t>08fe747a18955f4657172a09f1660620</t>
        </is>
      </c>
      <c r="B50537" t="n">
        <v>107.78</v>
      </c>
    </row>
    <row r="50538">
      <c r="A50538" t="inlineStr">
        <is>
          <t>6ddabf2a8041dce9c002843951566c40</t>
        </is>
      </c>
      <c r="B50538" t="n">
        <v>107.78</v>
      </c>
    </row>
    <row r="50539">
      <c r="A50539" t="inlineStr">
        <is>
          <t>05a71c571d4602a72418b73366543cd9</t>
        </is>
      </c>
      <c r="B50539" t="n">
        <v>107.78</v>
      </c>
    </row>
    <row r="50540">
      <c r="A50540" t="inlineStr">
        <is>
          <t>24fc5bee7d0b2002195bd802dda62f89</t>
        </is>
      </c>
      <c r="B50540" t="n">
        <v>107.78</v>
      </c>
    </row>
    <row r="50541">
      <c r="A50541" t="inlineStr">
        <is>
          <t>7a48f02683e86599fc3570c293fe4ca8</t>
        </is>
      </c>
      <c r="B50541" t="n">
        <v>107.78</v>
      </c>
    </row>
    <row r="50542">
      <c r="A50542" t="inlineStr">
        <is>
          <t>f939f0226d610aad8bc41cb7433e5f70</t>
        </is>
      </c>
      <c r="B50542" t="n">
        <v>107.78</v>
      </c>
    </row>
    <row r="50543">
      <c r="A50543" t="inlineStr">
        <is>
          <t>2745579b0446d51b9aa8263485dbeb1d</t>
        </is>
      </c>
      <c r="B50543" t="n">
        <v>107.78</v>
      </c>
    </row>
    <row r="50544">
      <c r="A50544" t="inlineStr">
        <is>
          <t>76d3da933ea02dff5b27a64415350c37</t>
        </is>
      </c>
      <c r="B50544" t="n">
        <v>107.78</v>
      </c>
    </row>
    <row r="50545">
      <c r="A50545" t="inlineStr">
        <is>
          <t>4a01c3bf3597e6cd8030ee3dc7311e14</t>
        </is>
      </c>
      <c r="B50545" t="n">
        <v>107.78</v>
      </c>
    </row>
    <row r="50546">
      <c r="A50546" t="inlineStr">
        <is>
          <t>1acdd343f32412c986586a4f0c828460</t>
        </is>
      </c>
      <c r="B50546" t="n">
        <v>107.78</v>
      </c>
    </row>
    <row r="50547">
      <c r="A50547" t="inlineStr">
        <is>
          <t>1daac984799baadc362aa381ac57d65f</t>
        </is>
      </c>
      <c r="B50547" t="n">
        <v>107.78</v>
      </c>
    </row>
    <row r="50548">
      <c r="A50548" t="inlineStr">
        <is>
          <t>3ae63a94693532d56e8408de2a30ac10</t>
        </is>
      </c>
      <c r="B50548" t="n">
        <v>107.78</v>
      </c>
    </row>
    <row r="50549">
      <c r="A50549" t="inlineStr">
        <is>
          <t>c9f8b15e667ca2f541bf3e608b5c1192</t>
        </is>
      </c>
      <c r="B50549" t="n">
        <v>107.78</v>
      </c>
    </row>
    <row r="50550">
      <c r="A50550" t="inlineStr">
        <is>
          <t>7b2a9a13d7bcc1141fbde63aed943e6d</t>
        </is>
      </c>
      <c r="B50550" t="n">
        <v>107.78</v>
      </c>
    </row>
    <row r="50551">
      <c r="A50551" t="inlineStr">
        <is>
          <t>a77c3672ed91bcc07448d37cfa69926c</t>
        </is>
      </c>
      <c r="B50551" t="n">
        <v>107.78</v>
      </c>
    </row>
    <row r="50552">
      <c r="A50552" t="inlineStr">
        <is>
          <t>b574f97b093ad4bc022f420344327e12</t>
        </is>
      </c>
      <c r="B50552" t="n">
        <v>107.78</v>
      </c>
    </row>
    <row r="50553">
      <c r="A50553" t="inlineStr">
        <is>
          <t>0817ec0f9c1ec6a3ae2826349129d4a7</t>
        </is>
      </c>
      <c r="B50553" t="n">
        <v>107.78</v>
      </c>
    </row>
    <row r="50554">
      <c r="A50554" t="inlineStr">
        <is>
          <t>08636a3fcd5c2b3e957b9b8c6ac8ecd9</t>
        </is>
      </c>
      <c r="B50554" t="n">
        <v>107.78</v>
      </c>
    </row>
    <row r="50555">
      <c r="A50555" t="inlineStr">
        <is>
          <t>c5bb8cf75ccd20ee373200ab31628770</t>
        </is>
      </c>
      <c r="B50555" t="n">
        <v>107.78</v>
      </c>
    </row>
    <row r="50556">
      <c r="A50556" t="inlineStr">
        <is>
          <t>1f77203b7fe6e2c54ddc8dde5276b9e3</t>
        </is>
      </c>
      <c r="B50556" t="n">
        <v>107.78</v>
      </c>
    </row>
    <row r="50557">
      <c r="A50557" t="inlineStr">
        <is>
          <t>79bf1be9cc63325cf6a59d764513d522</t>
        </is>
      </c>
      <c r="B50557" t="n">
        <v>107.78</v>
      </c>
    </row>
    <row r="50558">
      <c r="A50558" t="inlineStr">
        <is>
          <t>53bc636566661ad70a488148ed95ec74</t>
        </is>
      </c>
      <c r="B50558" t="n">
        <v>107.78</v>
      </c>
    </row>
    <row r="50559">
      <c r="A50559" t="inlineStr">
        <is>
          <t>30d3248b5934e2b1e6e6974fd27d0720</t>
        </is>
      </c>
      <c r="B50559" t="n">
        <v>107.78</v>
      </c>
    </row>
    <row r="50560">
      <c r="A50560" t="inlineStr">
        <is>
          <t>94d293ebc179b90794f06131fdae1883</t>
        </is>
      </c>
      <c r="B50560" t="n">
        <v>107.78</v>
      </c>
    </row>
    <row r="50561">
      <c r="A50561" t="inlineStr">
        <is>
          <t>c589e814418706326aedc9f6760fb8e4</t>
        </is>
      </c>
      <c r="B50561" t="n">
        <v>107.78</v>
      </c>
    </row>
    <row r="50562">
      <c r="A50562" t="inlineStr">
        <is>
          <t>c1242e3f591a1f8ab11d51f2aedb1bb0</t>
        </is>
      </c>
      <c r="B50562" t="n">
        <v>107.78</v>
      </c>
    </row>
    <row r="50563">
      <c r="A50563" t="inlineStr">
        <is>
          <t>8b1a9c54d1ba09cc40591511d388d286</t>
        </is>
      </c>
      <c r="B50563" t="n">
        <v>107.78</v>
      </c>
    </row>
    <row r="50564">
      <c r="A50564" t="inlineStr">
        <is>
          <t>ac23bb5f547b54edd5f51fc7395f1b82</t>
        </is>
      </c>
      <c r="B50564" t="n">
        <v>107.78</v>
      </c>
    </row>
    <row r="50565">
      <c r="A50565" t="inlineStr">
        <is>
          <t>a7dbcf5043158d6fa72859eead2f3d10</t>
        </is>
      </c>
      <c r="B50565" t="n">
        <v>107.78</v>
      </c>
    </row>
    <row r="50566">
      <c r="A50566" t="inlineStr">
        <is>
          <t>21740bea241f06ee46a7febe29061c31</t>
        </is>
      </c>
      <c r="B50566" t="n">
        <v>107.78</v>
      </c>
    </row>
    <row r="50567">
      <c r="A50567" t="inlineStr">
        <is>
          <t>b8fdf0a70040d5461adca8f95ba4171a</t>
        </is>
      </c>
      <c r="B50567" t="n">
        <v>107.78</v>
      </c>
    </row>
    <row r="50568">
      <c r="A50568" t="inlineStr">
        <is>
          <t>289cbae847c6623b3a488df45f472c66</t>
        </is>
      </c>
      <c r="B50568" t="n">
        <v>107.78</v>
      </c>
    </row>
    <row r="50569">
      <c r="A50569" t="inlineStr">
        <is>
          <t>ba78997921bbcdc1373bb41e913ab953</t>
        </is>
      </c>
      <c r="B50569" t="n">
        <v>107.78</v>
      </c>
    </row>
    <row r="50570">
      <c r="A50570" t="inlineStr">
        <is>
          <t>c1298dde22013d58424f39ec4397f54d</t>
        </is>
      </c>
      <c r="B50570" t="n">
        <v>107.78</v>
      </c>
    </row>
    <row r="50571">
      <c r="A50571" t="inlineStr">
        <is>
          <t>5eea381f40f56777b0c400d71b850ee1</t>
        </is>
      </c>
      <c r="B50571" t="n">
        <v>107.78</v>
      </c>
    </row>
    <row r="50572">
      <c r="A50572" t="inlineStr">
        <is>
          <t>fa2925bdbb799073bec7b6fe2bd88a1b</t>
        </is>
      </c>
      <c r="B50572" t="n">
        <v>107.78</v>
      </c>
    </row>
    <row r="50573">
      <c r="A50573" t="inlineStr">
        <is>
          <t>944b1eed15474f3439c871cd6260561e</t>
        </is>
      </c>
      <c r="B50573" t="n">
        <v>107.78</v>
      </c>
    </row>
    <row r="50574">
      <c r="A50574" t="inlineStr">
        <is>
          <t>2482a3ac21e8d1e6528ac010fe8c4c4e</t>
        </is>
      </c>
      <c r="B50574" t="n">
        <v>107.78</v>
      </c>
    </row>
    <row r="50575">
      <c r="A50575" t="inlineStr">
        <is>
          <t>464a1b1092ddca5bd47cac2e7a0fa2ee</t>
        </is>
      </c>
      <c r="B50575" t="n">
        <v>107.78</v>
      </c>
    </row>
    <row r="50576">
      <c r="A50576" t="inlineStr">
        <is>
          <t>7741920e0d6fbe24002521fc9a6a9296</t>
        </is>
      </c>
      <c r="B50576" t="n">
        <v>107.78</v>
      </c>
    </row>
    <row r="50577">
      <c r="A50577" t="inlineStr">
        <is>
          <t>78f62098f3fbba55d5a6fc9b2e072cc2</t>
        </is>
      </c>
      <c r="B50577" t="n">
        <v>107.78</v>
      </c>
    </row>
    <row r="50578">
      <c r="A50578" t="inlineStr">
        <is>
          <t>c15509fbb2f63d140e9f78220c6163e6</t>
        </is>
      </c>
      <c r="B50578" t="n">
        <v>107.78</v>
      </c>
    </row>
    <row r="50579">
      <c r="A50579" t="inlineStr">
        <is>
          <t>d7b2d3b902441cf3dd12cd125533217d</t>
        </is>
      </c>
      <c r="B50579" t="n">
        <v>107.78</v>
      </c>
    </row>
    <row r="50580">
      <c r="A50580" t="inlineStr">
        <is>
          <t>ee0b98b10df9fb4544239f8053418118</t>
        </is>
      </c>
      <c r="B50580" t="n">
        <v>107.78</v>
      </c>
    </row>
    <row r="50581">
      <c r="A50581" t="inlineStr">
        <is>
          <t>1bc1ac5e4876ad4e4459fe6aa516ddc5</t>
        </is>
      </c>
      <c r="B50581" t="n">
        <v>107.78</v>
      </c>
    </row>
    <row r="50582">
      <c r="A50582" t="inlineStr">
        <is>
          <t>df6e64a3be9ccea48c3bfe8e096e8749</t>
        </is>
      </c>
      <c r="B50582" t="n">
        <v>107.78</v>
      </c>
    </row>
    <row r="50583">
      <c r="A50583" t="inlineStr">
        <is>
          <t>4483bebac87f089540f2e5be0a6589f6</t>
        </is>
      </c>
      <c r="B50583" t="n">
        <v>107.78</v>
      </c>
    </row>
    <row r="50584">
      <c r="A50584" t="inlineStr">
        <is>
          <t>9023f19129c14dadfacec1394f255de9</t>
        </is>
      </c>
      <c r="B50584" t="n">
        <v>107.78</v>
      </c>
    </row>
    <row r="50585">
      <c r="A50585" t="inlineStr">
        <is>
          <t>c34636be7a1584abe05847e5d4b1c3c8</t>
        </is>
      </c>
      <c r="B50585" t="n">
        <v>107.78</v>
      </c>
    </row>
    <row r="50586">
      <c r="A50586" t="inlineStr">
        <is>
          <t>b372525f79a03a4f4c7f33e311e3a6eb</t>
        </is>
      </c>
      <c r="B50586" t="n">
        <v>107.78</v>
      </c>
    </row>
    <row r="50587">
      <c r="A50587" t="inlineStr">
        <is>
          <t>e6e5658805bb34a4ba873cb271def02c</t>
        </is>
      </c>
      <c r="B50587" t="n">
        <v>107.78</v>
      </c>
    </row>
    <row r="50588">
      <c r="A50588" t="inlineStr">
        <is>
          <t>321d9d09f4d1ffa67dd4ca76b9914da0</t>
        </is>
      </c>
      <c r="B50588" t="n">
        <v>107.78</v>
      </c>
    </row>
    <row r="50589">
      <c r="A50589" t="inlineStr">
        <is>
          <t>04396584556ebf06343678f29cb10832</t>
        </is>
      </c>
      <c r="B50589" t="n">
        <v>107.78</v>
      </c>
    </row>
    <row r="50590">
      <c r="A50590" t="inlineStr">
        <is>
          <t>acd102211b766043b075ee2243ed9c5e</t>
        </is>
      </c>
      <c r="B50590" t="n">
        <v>107.78</v>
      </c>
    </row>
    <row r="50591">
      <c r="A50591" t="inlineStr">
        <is>
          <t>c02a0e10038f56fba11ac63a654333a6</t>
        </is>
      </c>
      <c r="B50591" t="n">
        <v>107.78</v>
      </c>
    </row>
    <row r="50592">
      <c r="A50592" t="inlineStr">
        <is>
          <t>279f4b9e7b2a4b2b98c0d8c8a8f2a4b2</t>
        </is>
      </c>
      <c r="B50592" t="n">
        <v>107.78</v>
      </c>
    </row>
    <row r="50593">
      <c r="A50593" t="inlineStr">
        <is>
          <t>5128a1fb5fd9f44d87fc13d784b3b9b9</t>
        </is>
      </c>
      <c r="B50593" t="n">
        <v>107.78</v>
      </c>
    </row>
    <row r="50594">
      <c r="A50594" t="inlineStr">
        <is>
          <t>f1820747ffc1cde68a5b2c501dfe8292</t>
        </is>
      </c>
      <c r="B50594" t="n">
        <v>107.78</v>
      </c>
    </row>
    <row r="50595">
      <c r="A50595" t="inlineStr">
        <is>
          <t>47ea7a7404f3a2bd852026254b803f48</t>
        </is>
      </c>
      <c r="B50595" t="n">
        <v>107.78</v>
      </c>
    </row>
    <row r="50596">
      <c r="A50596" t="inlineStr">
        <is>
          <t>c68238de61060d57747e4a429c573902</t>
        </is>
      </c>
      <c r="B50596" t="n">
        <v>107.78</v>
      </c>
    </row>
    <row r="50597">
      <c r="A50597" t="inlineStr">
        <is>
          <t>16c2b4477b37b68095480c82b5627def</t>
        </is>
      </c>
      <c r="B50597" t="n">
        <v>107.78</v>
      </c>
    </row>
    <row r="50598">
      <c r="A50598" t="inlineStr">
        <is>
          <t>6512b3c07826f1163a862a02d2f54351</t>
        </is>
      </c>
      <c r="B50598" t="n">
        <v>107.78</v>
      </c>
    </row>
    <row r="50599">
      <c r="A50599" t="inlineStr">
        <is>
          <t>ccf19e37f66c81af8267c46cde40b405</t>
        </is>
      </c>
      <c r="B50599" t="n">
        <v>107.78</v>
      </c>
    </row>
    <row r="50600">
      <c r="A50600" t="inlineStr">
        <is>
          <t>361bebe46ed48297e9b41097ef50c8d6</t>
        </is>
      </c>
      <c r="B50600" t="n">
        <v>107.78</v>
      </c>
    </row>
    <row r="50601">
      <c r="A50601" t="inlineStr">
        <is>
          <t>eae3ed41188ee048187bd4841ae52b9c</t>
        </is>
      </c>
      <c r="B50601" t="n">
        <v>107.78</v>
      </c>
    </row>
    <row r="50602">
      <c r="A50602" t="inlineStr">
        <is>
          <t>1682b18a188c5ffb35aa6fc06c836a78</t>
        </is>
      </c>
      <c r="B50602" t="n">
        <v>107.78</v>
      </c>
    </row>
    <row r="50603">
      <c r="A50603" t="inlineStr">
        <is>
          <t>1f01fe794c7b4f7066b38ad326c4bfa2</t>
        </is>
      </c>
      <c r="B50603" t="n">
        <v>107.78</v>
      </c>
    </row>
    <row r="50604">
      <c r="A50604" t="inlineStr">
        <is>
          <t>68c3db91b9a3d1ad879db9e54d426f4d</t>
        </is>
      </c>
      <c r="B50604" t="n">
        <v>107.78</v>
      </c>
    </row>
    <row r="50605">
      <c r="A50605" t="inlineStr">
        <is>
          <t>e8eb3171be89ea8e8c3fd39e336e868d</t>
        </is>
      </c>
      <c r="B50605" t="n">
        <v>107.79</v>
      </c>
    </row>
    <row r="50606">
      <c r="A50606" t="inlineStr">
        <is>
          <t>aa0bc25a48a3d53cc009df13ed116b23</t>
        </is>
      </c>
      <c r="B50606" t="n">
        <v>107.79</v>
      </c>
    </row>
    <row r="50607">
      <c r="A50607" t="inlineStr">
        <is>
          <t>bc60b588a732fb42a8145a501c6a61d2</t>
        </is>
      </c>
      <c r="B50607" t="n">
        <v>107.79</v>
      </c>
    </row>
    <row r="50608">
      <c r="A50608" t="inlineStr">
        <is>
          <t>a09cf5dc57c606eab71f84bffde01a52</t>
        </is>
      </c>
      <c r="B50608" t="n">
        <v>107.79</v>
      </c>
    </row>
    <row r="50609">
      <c r="A50609" t="inlineStr">
        <is>
          <t>6a1b1daa125c4b8bc963eed285ae2a95</t>
        </is>
      </c>
      <c r="B50609" t="n">
        <v>107.79</v>
      </c>
    </row>
    <row r="50610">
      <c r="A50610" t="inlineStr">
        <is>
          <t>e112dc2744c9e024795bee7be6ff73de</t>
        </is>
      </c>
      <c r="B50610" t="n">
        <v>107.8</v>
      </c>
    </row>
    <row r="50611">
      <c r="A50611" t="inlineStr">
        <is>
          <t>64b644100b812930de2286f0b999ece7</t>
        </is>
      </c>
      <c r="B50611" t="n">
        <v>107.8</v>
      </c>
    </row>
    <row r="50612">
      <c r="A50612" t="inlineStr">
        <is>
          <t>559e3bc7d9dd587ccb23c90505340ee1</t>
        </is>
      </c>
      <c r="B50612" t="n">
        <v>107.8</v>
      </c>
    </row>
    <row r="50613">
      <c r="A50613" t="inlineStr">
        <is>
          <t>e5a848c6a67b48a0f85bb44ef9fe5c5a</t>
        </is>
      </c>
      <c r="B50613" t="n">
        <v>107.8</v>
      </c>
    </row>
    <row r="50614">
      <c r="A50614" t="inlineStr">
        <is>
          <t>cca53f6baff9286b728cc328ca7a2d37</t>
        </is>
      </c>
      <c r="B50614" t="n">
        <v>107.8</v>
      </c>
    </row>
    <row r="50615">
      <c r="A50615" t="inlineStr">
        <is>
          <t>b3b2e969016ca4d8afc0421f0d63b864</t>
        </is>
      </c>
      <c r="B50615" t="n">
        <v>107.8</v>
      </c>
    </row>
    <row r="50616">
      <c r="A50616" t="inlineStr">
        <is>
          <t>546fb5e88f96553369c04bd920b9becf</t>
        </is>
      </c>
      <c r="B50616" t="n">
        <v>107.8</v>
      </c>
    </row>
    <row r="50617">
      <c r="A50617" t="inlineStr">
        <is>
          <t>2af092d75759971722843fc88d8509a1</t>
        </is>
      </c>
      <c r="B50617" t="n">
        <v>107.8</v>
      </c>
    </row>
    <row r="50618">
      <c r="A50618" t="inlineStr">
        <is>
          <t>7b214cd39f1ef2aaeb78dbbffc63439d</t>
        </is>
      </c>
      <c r="B50618" t="n">
        <v>107.8</v>
      </c>
    </row>
    <row r="50619">
      <c r="A50619" t="inlineStr">
        <is>
          <t>97d6279a91ffe03ed63041acff508488</t>
        </is>
      </c>
      <c r="B50619" t="n">
        <v>107.8</v>
      </c>
    </row>
    <row r="50620">
      <c r="A50620" t="inlineStr">
        <is>
          <t>2edbc93b3992472ccbcb8d52b57fc375</t>
        </is>
      </c>
      <c r="B50620" t="n">
        <v>107.8</v>
      </c>
    </row>
    <row r="50621">
      <c r="A50621" t="inlineStr">
        <is>
          <t>012b3f6ab7776a8ab3443a4ad7bef2e6</t>
        </is>
      </c>
      <c r="B50621" t="n">
        <v>107.8</v>
      </c>
    </row>
    <row r="50622">
      <c r="A50622" t="inlineStr">
        <is>
          <t>d9cec2829cd4998f4d6ea00861d2a689</t>
        </is>
      </c>
      <c r="B50622" t="n">
        <v>107.8</v>
      </c>
    </row>
    <row r="50623">
      <c r="A50623" t="inlineStr">
        <is>
          <t>da0f19a3cdfb165aec35e395bf5406ea</t>
        </is>
      </c>
      <c r="B50623" t="n">
        <v>107.8</v>
      </c>
    </row>
    <row r="50624">
      <c r="A50624" t="inlineStr">
        <is>
          <t>0d8b3fb610ae4ac24891052ed60e8a2a</t>
        </is>
      </c>
      <c r="B50624" t="n">
        <v>107.8</v>
      </c>
    </row>
    <row r="50625">
      <c r="A50625" t="inlineStr">
        <is>
          <t>2e9218017514abac32bb20f975e15ecd</t>
        </is>
      </c>
      <c r="B50625" t="n">
        <v>107.81</v>
      </c>
    </row>
    <row r="50626">
      <c r="A50626" t="inlineStr">
        <is>
          <t>08d9736edf0d305e722fce35c395b8f6</t>
        </is>
      </c>
      <c r="B50626" t="n">
        <v>107.81</v>
      </c>
    </row>
    <row r="50627">
      <c r="A50627" t="inlineStr">
        <is>
          <t>e2fca022373f1b683cf49d41e76ec1e8</t>
        </is>
      </c>
      <c r="B50627" t="n">
        <v>107.81</v>
      </c>
    </row>
    <row r="50628">
      <c r="A50628" t="inlineStr">
        <is>
          <t>c9850ddef84ecbf5cbe2c3f4aef7ab6b</t>
        </is>
      </c>
      <c r="B50628" t="n">
        <v>107.81</v>
      </c>
    </row>
    <row r="50629">
      <c r="A50629" t="inlineStr">
        <is>
          <t>2f4b6bf22d858c8b142942bf133b5b05</t>
        </is>
      </c>
      <c r="B50629" t="n">
        <v>107.82</v>
      </c>
    </row>
    <row r="50630">
      <c r="A50630" t="inlineStr">
        <is>
          <t>6054b24d6a5bbe0e90fd7ebb14d602e8</t>
        </is>
      </c>
      <c r="B50630" t="n">
        <v>107.82</v>
      </c>
    </row>
    <row r="50631">
      <c r="A50631" t="inlineStr">
        <is>
          <t>62443c2da9793d002ab03c769ccfcc2a</t>
        </is>
      </c>
      <c r="B50631" t="n">
        <v>107.83</v>
      </c>
    </row>
    <row r="50632">
      <c r="A50632" t="inlineStr">
        <is>
          <t>126b4962a09981cf9da3c8dc0470154c</t>
        </is>
      </c>
      <c r="B50632" t="n">
        <v>107.84</v>
      </c>
    </row>
    <row r="50633">
      <c r="A50633" t="inlineStr">
        <is>
          <t>0fcddd81b836920211d255a9bd25ae50</t>
        </is>
      </c>
      <c r="B50633" t="n">
        <v>107.84</v>
      </c>
    </row>
    <row r="50634">
      <c r="A50634" t="inlineStr">
        <is>
          <t>0e974c8481f298f818310ac0e3dfd8d1</t>
        </is>
      </c>
      <c r="B50634" t="n">
        <v>107.85</v>
      </c>
    </row>
    <row r="50635">
      <c r="A50635" t="inlineStr">
        <is>
          <t>1ec801f67c9ddedd7232db3f8045adef</t>
        </is>
      </c>
      <c r="B50635" t="n">
        <v>107.85</v>
      </c>
    </row>
    <row r="50636">
      <c r="A50636" t="inlineStr">
        <is>
          <t>b197c69f9dfbfc27ce0254caf81ea16c</t>
        </is>
      </c>
      <c r="B50636" t="n">
        <v>107.85</v>
      </c>
    </row>
    <row r="50637">
      <c r="A50637" t="inlineStr">
        <is>
          <t>0eb2e52e71b7f59b62ea59b139e5a254</t>
        </is>
      </c>
      <c r="B50637" t="n">
        <v>107.85</v>
      </c>
    </row>
    <row r="50638">
      <c r="A50638" t="inlineStr">
        <is>
          <t>352ad67deb8528562cff60c00dc6e99a</t>
        </is>
      </c>
      <c r="B50638" t="n">
        <v>107.85</v>
      </c>
    </row>
    <row r="50639">
      <c r="A50639" t="inlineStr">
        <is>
          <t>112eb6f37f1b9dabbced368fbbc6c9ef</t>
        </is>
      </c>
      <c r="B50639" t="n">
        <v>107.85</v>
      </c>
    </row>
    <row r="50640">
      <c r="A50640" t="inlineStr">
        <is>
          <t>328ae377ef041759aacefa4eee149cdc</t>
        </is>
      </c>
      <c r="B50640" t="n">
        <v>107.85</v>
      </c>
    </row>
    <row r="50641">
      <c r="A50641" t="inlineStr">
        <is>
          <t>736bc8f7f380882879634ac0922e49e1</t>
        </is>
      </c>
      <c r="B50641" t="n">
        <v>107.85</v>
      </c>
    </row>
    <row r="50642">
      <c r="A50642" t="inlineStr">
        <is>
          <t>a18b84bbf6ec08377b509038454c7f29</t>
        </is>
      </c>
      <c r="B50642" t="n">
        <v>107.85</v>
      </c>
    </row>
    <row r="50643">
      <c r="A50643" t="inlineStr">
        <is>
          <t>6d58638e32674bebee793a47ac4cbadc</t>
        </is>
      </c>
      <c r="B50643" t="n">
        <v>107.85</v>
      </c>
    </row>
    <row r="50644">
      <c r="A50644" t="inlineStr">
        <is>
          <t>32eb9533178668935fffbc324671e9d2</t>
        </is>
      </c>
      <c r="B50644" t="n">
        <v>107.85</v>
      </c>
    </row>
    <row r="50645">
      <c r="A50645" t="inlineStr">
        <is>
          <t>c72c0ab643f76818c56b7c135e806360</t>
        </is>
      </c>
      <c r="B50645" t="n">
        <v>107.85</v>
      </c>
    </row>
    <row r="50646">
      <c r="A50646" t="inlineStr">
        <is>
          <t>ac8cb2fea06770a98357d5e17a82b627</t>
        </is>
      </c>
      <c r="B50646" t="n">
        <v>107.85</v>
      </c>
    </row>
    <row r="50647">
      <c r="A50647" t="inlineStr">
        <is>
          <t>be672f99f61bb90b0430f407ba4378cb</t>
        </is>
      </c>
      <c r="B50647" t="n">
        <v>107.85</v>
      </c>
    </row>
    <row r="50648">
      <c r="A50648" t="inlineStr">
        <is>
          <t>bfbac0cb986a021b149fd1ecd301a95e</t>
        </is>
      </c>
      <c r="B50648" t="n">
        <v>107.85</v>
      </c>
    </row>
    <row r="50649">
      <c r="A50649" t="inlineStr">
        <is>
          <t>3202d54e102ee571b92aaba84b2a7696</t>
        </is>
      </c>
      <c r="B50649" t="n">
        <v>107.85</v>
      </c>
    </row>
    <row r="50650">
      <c r="A50650" t="inlineStr">
        <is>
          <t>a2538594406c450266b29fb9a0338424</t>
        </is>
      </c>
      <c r="B50650" t="n">
        <v>107.85</v>
      </c>
    </row>
    <row r="50651">
      <c r="A50651" t="inlineStr">
        <is>
          <t>36b5cc783d21a08a8a8f6cf537de2153</t>
        </is>
      </c>
      <c r="B50651" t="n">
        <v>107.85</v>
      </c>
    </row>
    <row r="50652">
      <c r="A50652" t="inlineStr">
        <is>
          <t>7bf010be3a0b710cdefe0091b13ddc6f</t>
        </is>
      </c>
      <c r="B50652" t="n">
        <v>107.85</v>
      </c>
    </row>
    <row r="50653">
      <c r="A50653" t="inlineStr">
        <is>
          <t>cff23799a67437f662527dff6056233e</t>
        </is>
      </c>
      <c r="B50653" t="n">
        <v>107.85</v>
      </c>
    </row>
    <row r="50654">
      <c r="A50654" t="inlineStr">
        <is>
          <t>a2253f696c9e2cba89d15e599caf280e</t>
        </is>
      </c>
      <c r="B50654" t="n">
        <v>107.85</v>
      </c>
    </row>
    <row r="50655">
      <c r="A50655" t="inlineStr">
        <is>
          <t>9dbf98463571bd46e501a18aa7c2899a</t>
        </is>
      </c>
      <c r="B50655" t="n">
        <v>107.85</v>
      </c>
    </row>
    <row r="50656">
      <c r="A50656" t="inlineStr">
        <is>
          <t>31f54256f355ebb3c36f1bd8af1ad88e</t>
        </is>
      </c>
      <c r="B50656" t="n">
        <v>107.85</v>
      </c>
    </row>
    <row r="50657">
      <c r="A50657" t="inlineStr">
        <is>
          <t>bee5bc36d798e3675faa04ac679620dc</t>
        </is>
      </c>
      <c r="B50657" t="n">
        <v>107.87</v>
      </c>
    </row>
    <row r="50658">
      <c r="A50658" t="inlineStr">
        <is>
          <t>c24a00c414738de9ee6121f179ebba9c</t>
        </is>
      </c>
      <c r="B50658" t="n">
        <v>107.87</v>
      </c>
    </row>
    <row r="50659">
      <c r="A50659" t="inlineStr">
        <is>
          <t>b19cf86000f4fdfdf23b75a1f4fcec9c</t>
        </is>
      </c>
      <c r="B50659" t="n">
        <v>107.87</v>
      </c>
    </row>
    <row r="50660">
      <c r="A50660" t="inlineStr">
        <is>
          <t>ac7a92560a9e99f0a0ab4988102f491b</t>
        </is>
      </c>
      <c r="B50660" t="n">
        <v>107.87</v>
      </c>
    </row>
    <row r="50661">
      <c r="A50661" t="inlineStr">
        <is>
          <t>7001dd0c9104e283cc76e35b1a73d2e9</t>
        </is>
      </c>
      <c r="B50661" t="n">
        <v>107.87</v>
      </c>
    </row>
    <row r="50662">
      <c r="A50662" t="inlineStr">
        <is>
          <t>4277cbafe32b1c895956bfca7cbdcc69</t>
        </is>
      </c>
      <c r="B50662" t="n">
        <v>107.87</v>
      </c>
    </row>
    <row r="50663">
      <c r="A50663" t="inlineStr">
        <is>
          <t>37b0e2f6ce00c698193537e597cf3402</t>
        </is>
      </c>
      <c r="B50663" t="n">
        <v>107.87</v>
      </c>
    </row>
    <row r="50664">
      <c r="A50664" t="inlineStr">
        <is>
          <t>23d4f61b839ef6570d6bc7210be91d8b</t>
        </is>
      </c>
      <c r="B50664" t="n">
        <v>107.87</v>
      </c>
    </row>
    <row r="50665">
      <c r="A50665" t="inlineStr">
        <is>
          <t>5e4c365dd3cf7769a88981f408d069d3</t>
        </is>
      </c>
      <c r="B50665" t="n">
        <v>107.87</v>
      </c>
    </row>
    <row r="50666">
      <c r="A50666" t="inlineStr">
        <is>
          <t>33b8a7eafa31cf95e33395293a78808c</t>
        </is>
      </c>
      <c r="B50666" t="n">
        <v>107.87</v>
      </c>
    </row>
    <row r="50667">
      <c r="A50667" t="inlineStr">
        <is>
          <t>2b02b803da2669d8124f759b338c3b4c</t>
        </is>
      </c>
      <c r="B50667" t="n">
        <v>107.87</v>
      </c>
    </row>
    <row r="50668">
      <c r="A50668" t="inlineStr">
        <is>
          <t>bda1d0a447e146223cefd1f3a4492701</t>
        </is>
      </c>
      <c r="B50668" t="n">
        <v>107.88</v>
      </c>
    </row>
    <row r="50669">
      <c r="A50669" t="inlineStr">
        <is>
          <t>556e899478cd993a24f43d8aa8b3cf17</t>
        </is>
      </c>
      <c r="B50669" t="n">
        <v>107.88</v>
      </c>
    </row>
    <row r="50670">
      <c r="A50670" t="inlineStr">
        <is>
          <t>ebcb26a45847ef36be47894f2af9bfd7</t>
        </is>
      </c>
      <c r="B50670" t="n">
        <v>107.88</v>
      </c>
    </row>
    <row r="50671">
      <c r="A50671" t="inlineStr">
        <is>
          <t>75679c6961aad55f81620d8542166135</t>
        </is>
      </c>
      <c r="B50671" t="n">
        <v>107.89</v>
      </c>
    </row>
    <row r="50672">
      <c r="A50672" t="inlineStr">
        <is>
          <t>e006227af733ca3bcba32f5577afd6d6</t>
        </is>
      </c>
      <c r="B50672" t="n">
        <v>107.89</v>
      </c>
    </row>
    <row r="50673">
      <c r="A50673" t="inlineStr">
        <is>
          <t>bc2e9d05db85d8bdb5e4e7452086e00f</t>
        </is>
      </c>
      <c r="B50673" t="n">
        <v>107.89</v>
      </c>
    </row>
    <row r="50674">
      <c r="A50674" t="inlineStr">
        <is>
          <t>c5e73e17659ae3ae19afe4cfabcc26b7</t>
        </is>
      </c>
      <c r="B50674" t="n">
        <v>107.89</v>
      </c>
    </row>
    <row r="50675">
      <c r="A50675" t="inlineStr">
        <is>
          <t>22021e0f490fa77f0ccb20d9e8b50f22</t>
        </is>
      </c>
      <c r="B50675" t="n">
        <v>107.9</v>
      </c>
    </row>
    <row r="50676">
      <c r="A50676" t="inlineStr">
        <is>
          <t>0c8675dc2e52ab52977a76d810e45303</t>
        </is>
      </c>
      <c r="B50676" t="n">
        <v>107.9</v>
      </c>
    </row>
    <row r="50677">
      <c r="A50677" t="inlineStr">
        <is>
          <t>3a72e0086b573f6aae986707a645e8e6</t>
        </is>
      </c>
      <c r="B50677" t="n">
        <v>107.9</v>
      </c>
    </row>
    <row r="50678">
      <c r="A50678" t="inlineStr">
        <is>
          <t>a47c6e02b84d8dea0ec21748a611293e</t>
        </is>
      </c>
      <c r="B50678" t="n">
        <v>107.9</v>
      </c>
    </row>
    <row r="50679">
      <c r="A50679" t="inlineStr">
        <is>
          <t>93f4ce61700a0916098fb57089063bbf</t>
        </is>
      </c>
      <c r="B50679" t="n">
        <v>107.9</v>
      </c>
    </row>
    <row r="50680">
      <c r="A50680" t="inlineStr">
        <is>
          <t>52a1973044aa5f46769841ea77ffc2ed</t>
        </is>
      </c>
      <c r="B50680" t="n">
        <v>107.9</v>
      </c>
    </row>
    <row r="50681">
      <c r="A50681" t="inlineStr">
        <is>
          <t>aaeaacef40234696ca54078fe46acd5a</t>
        </is>
      </c>
      <c r="B50681" t="n">
        <v>107.9</v>
      </c>
    </row>
    <row r="50682">
      <c r="A50682" t="inlineStr">
        <is>
          <t>462d95e4a92c40052f2cbbb3cfc9dba0</t>
        </is>
      </c>
      <c r="B50682" t="n">
        <v>107.9</v>
      </c>
    </row>
    <row r="50683">
      <c r="A50683" t="inlineStr">
        <is>
          <t>b69d93eb408ba1dbb0f56f69817a6ac4</t>
        </is>
      </c>
      <c r="B50683" t="n">
        <v>107.9</v>
      </c>
    </row>
    <row r="50684">
      <c r="A50684" t="inlineStr">
        <is>
          <t>f3e4f521d6a68def7f89c8e9c8898829</t>
        </is>
      </c>
      <c r="B50684" t="n">
        <v>107.9</v>
      </c>
    </row>
    <row r="50685">
      <c r="A50685" t="inlineStr">
        <is>
          <t>da5ab50c359023c436f7965980c2470a</t>
        </is>
      </c>
      <c r="B50685" t="n">
        <v>107.9</v>
      </c>
    </row>
    <row r="50686">
      <c r="A50686" t="inlineStr">
        <is>
          <t>e917a7cb4d175976dd50e47989af2077</t>
        </is>
      </c>
      <c r="B50686" t="n">
        <v>107.9</v>
      </c>
    </row>
    <row r="50687">
      <c r="A50687" t="inlineStr">
        <is>
          <t>5b21b46782ed9faaaa055f0c4eb0cac0</t>
        </is>
      </c>
      <c r="B50687" t="n">
        <v>107.9</v>
      </c>
    </row>
    <row r="50688">
      <c r="A50688" t="inlineStr">
        <is>
          <t>d900dcc636a20564de0edda6a808b44a</t>
        </is>
      </c>
      <c r="B50688" t="n">
        <v>107.9</v>
      </c>
    </row>
    <row r="50689">
      <c r="A50689" t="inlineStr">
        <is>
          <t>821ab83aee62992191306118d37fcb3c</t>
        </is>
      </c>
      <c r="B50689" t="n">
        <v>107.92</v>
      </c>
    </row>
    <row r="50690">
      <c r="A50690" t="inlineStr">
        <is>
          <t>aa61ca4def1d3385bafe461f6ef46faa</t>
        </is>
      </c>
      <c r="B50690" t="n">
        <v>107.92</v>
      </c>
    </row>
    <row r="50691">
      <c r="A50691" t="inlineStr">
        <is>
          <t>e1bf461767c45a8f0abf0a641e6bd449</t>
        </is>
      </c>
      <c r="B50691" t="n">
        <v>107.92</v>
      </c>
    </row>
    <row r="50692">
      <c r="A50692" t="inlineStr">
        <is>
          <t>eafabcffc7f9fa583030d9cc7210741c</t>
        </is>
      </c>
      <c r="B50692" t="n">
        <v>107.92</v>
      </c>
    </row>
    <row r="50693">
      <c r="A50693" t="inlineStr">
        <is>
          <t>5958ed39b1c52e9a1f4a4cbfcfcc6506</t>
        </is>
      </c>
      <c r="B50693" t="n">
        <v>107.93</v>
      </c>
    </row>
    <row r="50694">
      <c r="A50694" t="inlineStr">
        <is>
          <t>d1543ed643aa74672a7cb5a650e3fcef</t>
        </is>
      </c>
      <c r="B50694" t="n">
        <v>107.94</v>
      </c>
    </row>
    <row r="50695">
      <c r="A50695" t="inlineStr">
        <is>
          <t>4385f30f644c4a6964dfef0a175611c3</t>
        </is>
      </c>
      <c r="B50695" t="n">
        <v>107.94</v>
      </c>
    </row>
    <row r="50696">
      <c r="A50696" t="inlineStr">
        <is>
          <t>edc39c747837ab7258f382372e798824</t>
        </is>
      </c>
      <c r="B50696" t="n">
        <v>107.94</v>
      </c>
    </row>
    <row r="50697">
      <c r="A50697" t="inlineStr">
        <is>
          <t>98432d028db538f876f9236a038d7c02</t>
        </is>
      </c>
      <c r="B50697" t="n">
        <v>107.94</v>
      </c>
    </row>
    <row r="50698">
      <c r="A50698" t="inlineStr">
        <is>
          <t>035bb18fd268637e7d91814bf5e27fd4</t>
        </is>
      </c>
      <c r="B50698" t="n">
        <v>107.94</v>
      </c>
    </row>
    <row r="50699">
      <c r="A50699" t="inlineStr">
        <is>
          <t>b157fc555fff3a1fbb596921333cff16</t>
        </is>
      </c>
      <c r="B50699" t="n">
        <v>107.94</v>
      </c>
    </row>
    <row r="50700">
      <c r="A50700" t="inlineStr">
        <is>
          <t>d9769d29d698f5f17838e97bcdd1ef07</t>
        </is>
      </c>
      <c r="B50700" t="n">
        <v>107.94</v>
      </c>
    </row>
    <row r="50701">
      <c r="A50701" t="inlineStr">
        <is>
          <t>ed65a83531a2a39519f7fd6fbb0fe12c</t>
        </is>
      </c>
      <c r="B50701" t="n">
        <v>107.95</v>
      </c>
    </row>
    <row r="50702">
      <c r="A50702" t="inlineStr">
        <is>
          <t>f192f2a33e97d3e6be3dcef144be89b0</t>
        </is>
      </c>
      <c r="B50702" t="n">
        <v>107.95</v>
      </c>
    </row>
    <row r="50703">
      <c r="A50703" t="inlineStr">
        <is>
          <t>479765879ed1ad45202a56cd35a89e8f</t>
        </is>
      </c>
      <c r="B50703" t="n">
        <v>107.95</v>
      </c>
    </row>
    <row r="50704">
      <c r="A50704" t="inlineStr">
        <is>
          <t>e210ce645469e7eb44209cb28f6bf097</t>
        </is>
      </c>
      <c r="B50704" t="n">
        <v>107.95</v>
      </c>
    </row>
    <row r="50705">
      <c r="A50705" t="inlineStr">
        <is>
          <t>688e3682bd719f71232cc322252fb045</t>
        </is>
      </c>
      <c r="B50705" t="n">
        <v>107.95</v>
      </c>
    </row>
    <row r="50706">
      <c r="A50706" t="inlineStr">
        <is>
          <t>4773c609fb495ef34f84ee9e40014073</t>
        </is>
      </c>
      <c r="B50706" t="n">
        <v>107.95</v>
      </c>
    </row>
    <row r="50707">
      <c r="A50707" t="inlineStr">
        <is>
          <t>25b6b32773813a83fe535d412fa6e805</t>
        </is>
      </c>
      <c r="B50707" t="n">
        <v>107.95</v>
      </c>
    </row>
    <row r="50708">
      <c r="A50708" t="inlineStr">
        <is>
          <t>14fa05104e2d0b8b2fc25c074c5740fb</t>
        </is>
      </c>
      <c r="B50708" t="n">
        <v>107.95</v>
      </c>
    </row>
    <row r="50709">
      <c r="A50709" t="inlineStr">
        <is>
          <t>b10b4554ed368e8a148a07f34f78097b</t>
        </is>
      </c>
      <c r="B50709" t="n">
        <v>107.95</v>
      </c>
    </row>
    <row r="50710">
      <c r="A50710" t="inlineStr">
        <is>
          <t>06f40352396b73ac65b6a2059d70441c</t>
        </is>
      </c>
      <c r="B50710" t="n">
        <v>107.95</v>
      </c>
    </row>
    <row r="50711">
      <c r="A50711" t="inlineStr">
        <is>
          <t>299a5bd1c2d7b32f5108fe0e84661e5d</t>
        </is>
      </c>
      <c r="B50711" t="n">
        <v>107.95</v>
      </c>
    </row>
    <row r="50712">
      <c r="A50712" t="inlineStr">
        <is>
          <t>98484b32a3bbf287f3347e001275ed21</t>
        </is>
      </c>
      <c r="B50712" t="n">
        <v>107.96</v>
      </c>
    </row>
    <row r="50713">
      <c r="A50713" t="inlineStr">
        <is>
          <t>8eeb383cc53ee78dfc385629602dfff7</t>
        </is>
      </c>
      <c r="B50713" t="n">
        <v>107.96</v>
      </c>
    </row>
    <row r="50714">
      <c r="A50714" t="inlineStr">
        <is>
          <t>31ba66f58ba311071bb8cc50383ada02</t>
        </is>
      </c>
      <c r="B50714" t="n">
        <v>107.96</v>
      </c>
    </row>
    <row r="50715">
      <c r="A50715" t="inlineStr">
        <is>
          <t>4540a046d78b66514285266847c73d3c</t>
        </is>
      </c>
      <c r="B50715" t="n">
        <v>107.96</v>
      </c>
    </row>
    <row r="50716">
      <c r="A50716" t="inlineStr">
        <is>
          <t>a5dc44fe023a6153b7b9df59de5762b7</t>
        </is>
      </c>
      <c r="B50716" t="n">
        <v>107.96</v>
      </c>
    </row>
    <row r="50717">
      <c r="A50717" t="inlineStr">
        <is>
          <t>b6572524ff6f0892276c1cc31367daa9</t>
        </is>
      </c>
      <c r="B50717" t="n">
        <v>107.98</v>
      </c>
    </row>
    <row r="50718">
      <c r="A50718" t="inlineStr">
        <is>
          <t>9725a1c59138f30c5dba936ca3a2de34</t>
        </is>
      </c>
      <c r="B50718" t="n">
        <v>107.99</v>
      </c>
    </row>
    <row r="50719">
      <c r="A50719" t="inlineStr">
        <is>
          <t>f23444b164e24a1e91c2457d1dc788f7</t>
        </is>
      </c>
      <c r="B50719" t="n">
        <v>107.99</v>
      </c>
    </row>
    <row r="50720">
      <c r="A50720" t="inlineStr">
        <is>
          <t>9c9b9122cad8803b5a5373345e256d99</t>
        </is>
      </c>
      <c r="B50720" t="n">
        <v>107.99</v>
      </c>
    </row>
    <row r="50721">
      <c r="A50721" t="inlineStr">
        <is>
          <t>2ae3e844eeb857e448fe36e4f0dca9ef</t>
        </is>
      </c>
      <c r="B50721" t="n">
        <v>108</v>
      </c>
    </row>
    <row r="50722">
      <c r="A50722" t="inlineStr">
        <is>
          <t>88cd032b0694e1962f187443cee16c68</t>
        </is>
      </c>
      <c r="B50722" t="n">
        <v>108</v>
      </c>
    </row>
    <row r="50723">
      <c r="A50723" t="inlineStr">
        <is>
          <t>48afb47de24e677ca982e101f5e1d7fb</t>
        </is>
      </c>
      <c r="B50723" t="n">
        <v>108</v>
      </c>
    </row>
    <row r="50724">
      <c r="A50724" t="inlineStr">
        <is>
          <t>4391a26ed0c1a51aab108f63313c0b28</t>
        </is>
      </c>
      <c r="B50724" t="n">
        <v>108</v>
      </c>
    </row>
    <row r="50725">
      <c r="A50725" t="inlineStr">
        <is>
          <t>547de36b535e31868ac015ace42f14e3</t>
        </is>
      </c>
      <c r="B50725" t="n">
        <v>108</v>
      </c>
    </row>
    <row r="50726">
      <c r="A50726" t="inlineStr">
        <is>
          <t>a95c742fa7426798396959c1bd1d6ab8</t>
        </is>
      </c>
      <c r="B50726" t="n">
        <v>108</v>
      </c>
    </row>
    <row r="50727">
      <c r="A50727" t="inlineStr">
        <is>
          <t>541c0eac677c2bba8a6417b7e9d8667f</t>
        </is>
      </c>
      <c r="B50727" t="n">
        <v>108</v>
      </c>
    </row>
    <row r="50728">
      <c r="A50728" t="inlineStr">
        <is>
          <t>0ee7b1f086c44cbf2dc1efbdaa69bc19</t>
        </is>
      </c>
      <c r="B50728" t="n">
        <v>108</v>
      </c>
    </row>
    <row r="50729">
      <c r="A50729" t="inlineStr">
        <is>
          <t>0fb5c1eed567a130668d5f2797413053</t>
        </is>
      </c>
      <c r="B50729" t="n">
        <v>108</v>
      </c>
    </row>
    <row r="50730">
      <c r="A50730" t="inlineStr">
        <is>
          <t>c435a12c69420ebee5a5e0f5cfded1e0</t>
        </is>
      </c>
      <c r="B50730" t="n">
        <v>108</v>
      </c>
    </row>
    <row r="50731">
      <c r="A50731" t="inlineStr">
        <is>
          <t>884fc1672d7c26265ce8f3b2e2369b32</t>
        </is>
      </c>
      <c r="B50731" t="n">
        <v>108</v>
      </c>
    </row>
    <row r="50732">
      <c r="A50732" t="inlineStr">
        <is>
          <t>1b1f17c2de0133ed4abe3d3b38f84f30</t>
        </is>
      </c>
      <c r="B50732" t="n">
        <v>108</v>
      </c>
    </row>
    <row r="50733">
      <c r="A50733" t="inlineStr">
        <is>
          <t>c8cfb4925dd910cb0cf8c67761fdbe5d</t>
        </is>
      </c>
      <c r="B50733" t="n">
        <v>108</v>
      </c>
    </row>
    <row r="50734">
      <c r="A50734" t="inlineStr">
        <is>
          <t>445aaad4cce346818af0ce07050bf4fa</t>
        </is>
      </c>
      <c r="B50734" t="n">
        <v>108</v>
      </c>
    </row>
    <row r="50735">
      <c r="A50735" t="inlineStr">
        <is>
          <t>0e5c7d003ff6919e7633939b2cb151fd</t>
        </is>
      </c>
      <c r="B50735" t="n">
        <v>108</v>
      </c>
    </row>
    <row r="50736">
      <c r="A50736" t="inlineStr">
        <is>
          <t>45c353f026b87ee6a62e06be5517e37f</t>
        </is>
      </c>
      <c r="B50736" t="n">
        <v>108</v>
      </c>
    </row>
    <row r="50737">
      <c r="A50737" t="inlineStr">
        <is>
          <t>2b5454df04ed163e553e31b7cf96f6fa</t>
        </is>
      </c>
      <c r="B50737" t="n">
        <v>108</v>
      </c>
    </row>
    <row r="50738">
      <c r="A50738" t="inlineStr">
        <is>
          <t>b415a35a700ab8411988f58b4db6daf4</t>
        </is>
      </c>
      <c r="B50738" t="n">
        <v>108</v>
      </c>
    </row>
    <row r="50739">
      <c r="A50739" t="inlineStr">
        <is>
          <t>675259524dbb8d518b8af60d1bc7c3ae</t>
        </is>
      </c>
      <c r="B50739" t="n">
        <v>108</v>
      </c>
    </row>
    <row r="50740">
      <c r="A50740" t="inlineStr">
        <is>
          <t>b737d0aece7ff528ec36941e12664817</t>
        </is>
      </c>
      <c r="B50740" t="n">
        <v>108</v>
      </c>
    </row>
    <row r="50741">
      <c r="A50741" t="inlineStr">
        <is>
          <t>37b680c6aa8ce81441e0e86dcb6d7822</t>
        </is>
      </c>
      <c r="B50741" t="n">
        <v>108</v>
      </c>
    </row>
    <row r="50742">
      <c r="A50742" t="inlineStr">
        <is>
          <t>310e0c1bbfe5a00061a55e4fa2341fdc</t>
        </is>
      </c>
      <c r="B50742" t="n">
        <v>108</v>
      </c>
    </row>
    <row r="50743">
      <c r="A50743" t="inlineStr">
        <is>
          <t>c8f8f9f5df7a6ce2beaa9de85fbf8ca1</t>
        </is>
      </c>
      <c r="B50743" t="n">
        <v>108</v>
      </c>
    </row>
    <row r="50744">
      <c r="A50744" t="inlineStr">
        <is>
          <t>9e528d40350e823ff188831cb38696c3</t>
        </is>
      </c>
      <c r="B50744" t="n">
        <v>108</v>
      </c>
    </row>
    <row r="50745">
      <c r="A50745" t="inlineStr">
        <is>
          <t>900701305cbfcd012076fb429e5affe2</t>
        </is>
      </c>
      <c r="B50745" t="n">
        <v>108</v>
      </c>
    </row>
    <row r="50746">
      <c r="A50746" t="inlineStr">
        <is>
          <t>ebc1b6869013db46733e56deb933dd5a</t>
        </is>
      </c>
      <c r="B50746" t="n">
        <v>108</v>
      </c>
    </row>
    <row r="50747">
      <c r="A50747" t="inlineStr">
        <is>
          <t>703028d4e0b49bc9632bb3b92150adb2</t>
        </is>
      </c>
      <c r="B50747" t="n">
        <v>108</v>
      </c>
    </row>
    <row r="50748">
      <c r="A50748" t="inlineStr">
        <is>
          <t>8d171a848151e69e8f090fdbb50d4010</t>
        </is>
      </c>
      <c r="B50748" t="n">
        <v>108</v>
      </c>
    </row>
    <row r="50749">
      <c r="A50749" t="inlineStr">
        <is>
          <t>48deb2ad89d3685d28a6afd89dea6733</t>
        </is>
      </c>
      <c r="B50749" t="n">
        <v>108</v>
      </c>
    </row>
    <row r="50750">
      <c r="A50750" t="inlineStr">
        <is>
          <t>bb0ef554fe35f069cb84d62115f885f0</t>
        </is>
      </c>
      <c r="B50750" t="n">
        <v>108</v>
      </c>
    </row>
    <row r="50751">
      <c r="A50751" t="inlineStr">
        <is>
          <t>61ece6128fbdf0024d0bc2e6a816b1ff</t>
        </is>
      </c>
      <c r="B50751" t="n">
        <v>108</v>
      </c>
    </row>
    <row r="50752">
      <c r="A50752" t="inlineStr">
        <is>
          <t>35a6518f311840d6bbc5998c7201db80</t>
        </is>
      </c>
      <c r="B50752" t="n">
        <v>108</v>
      </c>
    </row>
    <row r="50753">
      <c r="A50753" t="inlineStr">
        <is>
          <t>3b84a70de03a9f409e2d164096ef9423</t>
        </is>
      </c>
      <c r="B50753" t="n">
        <v>108</v>
      </c>
    </row>
    <row r="50754">
      <c r="A50754" t="inlineStr">
        <is>
          <t>7f6aacad04768429ee0301c97da50b35</t>
        </is>
      </c>
      <c r="B50754" t="n">
        <v>108</v>
      </c>
    </row>
    <row r="50755">
      <c r="A50755" t="inlineStr">
        <is>
          <t>cb1aefa2e40fed6fb68c34d30e3c0e7c</t>
        </is>
      </c>
      <c r="B50755" t="n">
        <v>108</v>
      </c>
    </row>
    <row r="50756">
      <c r="A50756" t="inlineStr">
        <is>
          <t>6fa204b6cf6dcfe6c9adca7dc53aa32a</t>
        </is>
      </c>
      <c r="B50756" t="n">
        <v>108.01</v>
      </c>
    </row>
    <row r="50757">
      <c r="A50757" t="inlineStr">
        <is>
          <t>c1dc9326b9f99f2db29af061a59cbe8d</t>
        </is>
      </c>
      <c r="B50757" t="n">
        <v>108.01</v>
      </c>
    </row>
    <row r="50758">
      <c r="A50758" t="inlineStr">
        <is>
          <t>6d24d19f8842be0e8e1064fb0709528b</t>
        </is>
      </c>
      <c r="B50758" t="n">
        <v>108.01</v>
      </c>
    </row>
    <row r="50759">
      <c r="A50759" t="inlineStr">
        <is>
          <t>82acba16fc9b8ae5c09fc512b425ea04</t>
        </is>
      </c>
      <c r="B50759" t="n">
        <v>108.02</v>
      </c>
    </row>
    <row r="50760">
      <c r="A50760" t="inlineStr">
        <is>
          <t>638c9cf27361e5d5ebfd404b72248390</t>
        </is>
      </c>
      <c r="B50760" t="n">
        <v>108.02</v>
      </c>
    </row>
    <row r="50761">
      <c r="A50761" t="inlineStr">
        <is>
          <t>aa87c4af248b5041ab8aa98338210d88</t>
        </is>
      </c>
      <c r="B50761" t="n">
        <v>108.02</v>
      </c>
    </row>
    <row r="50762">
      <c r="A50762" t="inlineStr">
        <is>
          <t>d487b6355486e731b46ab592494f65e9</t>
        </is>
      </c>
      <c r="B50762" t="n">
        <v>108.03</v>
      </c>
    </row>
    <row r="50763">
      <c r="A50763" t="inlineStr">
        <is>
          <t>ddc18af6ae773bf05e10a4f26aaf0b33</t>
        </is>
      </c>
      <c r="B50763" t="n">
        <v>108.04</v>
      </c>
    </row>
    <row r="50764">
      <c r="A50764" t="inlineStr">
        <is>
          <t>2b6908be5cc36a149ec9cb0bcdaf3866</t>
        </is>
      </c>
      <c r="B50764" t="n">
        <v>108.04</v>
      </c>
    </row>
    <row r="50765">
      <c r="A50765" t="inlineStr">
        <is>
          <t>f48e36e6cb040456fccdc6b055be3ddc</t>
        </is>
      </c>
      <c r="B50765" t="n">
        <v>108.05</v>
      </c>
    </row>
    <row r="50766">
      <c r="A50766" t="inlineStr">
        <is>
          <t>56173a7cc04c8e7350ec2fc647c912cf</t>
        </is>
      </c>
      <c r="B50766" t="n">
        <v>108.05</v>
      </c>
    </row>
    <row r="50767">
      <c r="A50767" t="inlineStr">
        <is>
          <t>9c8251fb4af72d0b0ddc81fdb467a43f</t>
        </is>
      </c>
      <c r="B50767" t="n">
        <v>108.05</v>
      </c>
    </row>
    <row r="50768">
      <c r="A50768" t="inlineStr">
        <is>
          <t>48362159589d43095a14bba680682780</t>
        </is>
      </c>
      <c r="B50768" t="n">
        <v>108.05</v>
      </c>
    </row>
    <row r="50769">
      <c r="A50769" t="inlineStr">
        <is>
          <t>bc5089284951e16d020460e18de85fad</t>
        </is>
      </c>
      <c r="B50769" t="n">
        <v>108.05</v>
      </c>
    </row>
    <row r="50770">
      <c r="A50770" t="inlineStr">
        <is>
          <t>5571222bcd19928723500fbf1d62c819</t>
        </is>
      </c>
      <c r="B50770" t="n">
        <v>108.06</v>
      </c>
    </row>
    <row r="50771">
      <c r="A50771" t="inlineStr">
        <is>
          <t>33550c45cf1fd94c9f755293fb9591c0</t>
        </is>
      </c>
      <c r="B50771" t="n">
        <v>108.06</v>
      </c>
    </row>
    <row r="50772">
      <c r="A50772" t="inlineStr">
        <is>
          <t>5ddbd5a10844f5d88892b9a051ef648d</t>
        </is>
      </c>
      <c r="B50772" t="n">
        <v>108.06</v>
      </c>
    </row>
    <row r="50773">
      <c r="A50773" t="inlineStr">
        <is>
          <t>3f81d05c2ac8f59242c55b5b4460f795</t>
        </is>
      </c>
      <c r="B50773" t="n">
        <v>108.07</v>
      </c>
    </row>
    <row r="50774">
      <c r="A50774" t="inlineStr">
        <is>
          <t>83adb8f44a5e98ea2d58a04ca0b7fdc7</t>
        </is>
      </c>
      <c r="B50774" t="n">
        <v>108.07</v>
      </c>
    </row>
    <row r="50775">
      <c r="A50775" t="inlineStr">
        <is>
          <t>6fa7108940c47458d4fb891b0b6a8a21</t>
        </is>
      </c>
      <c r="B50775" t="n">
        <v>108.07</v>
      </c>
    </row>
    <row r="50776">
      <c r="A50776" t="inlineStr">
        <is>
          <t>d7b4654d3ca41a3b97437da02dff3df0</t>
        </is>
      </c>
      <c r="B50776" t="n">
        <v>108.08</v>
      </c>
    </row>
    <row r="50777">
      <c r="A50777" t="inlineStr">
        <is>
          <t>4bff66c10610e424c94b8cc3ee0f2bea</t>
        </is>
      </c>
      <c r="B50777" t="n">
        <v>108.1</v>
      </c>
    </row>
    <row r="50778">
      <c r="A50778" t="inlineStr">
        <is>
          <t>3ff7c1060eb0e7df8516ff9025461875</t>
        </is>
      </c>
      <c r="B50778" t="n">
        <v>108.1</v>
      </c>
    </row>
    <row r="50779">
      <c r="A50779" t="inlineStr">
        <is>
          <t>53fa1584e9fc3d9b50f19da601874fd5</t>
        </is>
      </c>
      <c r="B50779" t="n">
        <v>108.1</v>
      </c>
    </row>
    <row r="50780">
      <c r="A50780" t="inlineStr">
        <is>
          <t>449701a6fe005e6ccd257c9096e85b3f</t>
        </is>
      </c>
      <c r="B50780" t="n">
        <v>108.1</v>
      </c>
    </row>
    <row r="50781">
      <c r="A50781" t="inlineStr">
        <is>
          <t>c5ed30fdf86f49873cb59b43a39d667f</t>
        </is>
      </c>
      <c r="B50781" t="n">
        <v>108.1</v>
      </c>
    </row>
    <row r="50782">
      <c r="A50782" t="inlineStr">
        <is>
          <t>f7d17bafe7c67afef77b8a96ad5abfd3</t>
        </is>
      </c>
      <c r="B50782" t="n">
        <v>108.1</v>
      </c>
    </row>
    <row r="50783">
      <c r="A50783" t="inlineStr">
        <is>
          <t>1272198ea0829564b49fe8bb6ad3ea27</t>
        </is>
      </c>
      <c r="B50783" t="n">
        <v>108.1</v>
      </c>
    </row>
    <row r="50784">
      <c r="A50784" t="inlineStr">
        <is>
          <t>ba35a05db9ebce9e0964160badeda9b8</t>
        </is>
      </c>
      <c r="B50784" t="n">
        <v>108.1</v>
      </c>
    </row>
    <row r="50785">
      <c r="A50785" t="inlineStr">
        <is>
          <t>69ae3d0df9c067fcf917c6c1c1e24d5d</t>
        </is>
      </c>
      <c r="B50785" t="n">
        <v>108.1</v>
      </c>
    </row>
    <row r="50786">
      <c r="A50786" t="inlineStr">
        <is>
          <t>9e6e335c851fd08c6e1b22a0d70bb540</t>
        </is>
      </c>
      <c r="B50786" t="n">
        <v>108.1</v>
      </c>
    </row>
    <row r="50787">
      <c r="A50787" t="inlineStr">
        <is>
          <t>0de63dfb56f4aeb1c82c093272dd593a</t>
        </is>
      </c>
      <c r="B50787" t="n">
        <v>108.1</v>
      </c>
    </row>
    <row r="50788">
      <c r="A50788" t="inlineStr">
        <is>
          <t>e55b8c5adaece78a8727257a535b0156</t>
        </is>
      </c>
      <c r="B50788" t="n">
        <v>108.1</v>
      </c>
    </row>
    <row r="50789">
      <c r="A50789" t="inlineStr">
        <is>
          <t>61564b144139cf4cef395d1b85f72f63</t>
        </is>
      </c>
      <c r="B50789" t="n">
        <v>108.1</v>
      </c>
    </row>
    <row r="50790">
      <c r="A50790" t="inlineStr">
        <is>
          <t>8eb725aada1a0c4ee389c877da70d60d</t>
        </is>
      </c>
      <c r="B50790" t="n">
        <v>108.11</v>
      </c>
    </row>
    <row r="50791">
      <c r="A50791" t="inlineStr">
        <is>
          <t>7339f161136d0fc994a2c4f5de2d0e06</t>
        </is>
      </c>
      <c r="B50791" t="n">
        <v>108.11</v>
      </c>
    </row>
    <row r="50792">
      <c r="A50792" t="inlineStr">
        <is>
          <t>4135e423780812a949ddb2f5e3131e9c</t>
        </is>
      </c>
      <c r="B50792" t="n">
        <v>108.11</v>
      </c>
    </row>
    <row r="50793">
      <c r="A50793" t="inlineStr">
        <is>
          <t>66db3ce2f1e6eb13f708e0bdda31c70c</t>
        </is>
      </c>
      <c r="B50793" t="n">
        <v>108.11</v>
      </c>
    </row>
    <row r="50794">
      <c r="A50794" t="inlineStr">
        <is>
          <t>822439c9a01bc64ce644063229f3edd1</t>
        </is>
      </c>
      <c r="B50794" t="n">
        <v>108.11</v>
      </c>
    </row>
    <row r="50795">
      <c r="A50795" t="inlineStr">
        <is>
          <t>7eee54ba457fae7999f42b79f623fd66</t>
        </is>
      </c>
      <c r="B50795" t="n">
        <v>108.11</v>
      </c>
    </row>
    <row r="50796">
      <c r="A50796" t="inlineStr">
        <is>
          <t>31f339eba8572030e5bc4d9bb80d8207</t>
        </is>
      </c>
      <c r="B50796" t="n">
        <v>108.12</v>
      </c>
    </row>
    <row r="50797">
      <c r="A50797" t="inlineStr">
        <is>
          <t>faf170a7180f21b40983f2581c31270a</t>
        </is>
      </c>
      <c r="B50797" t="n">
        <v>108.12</v>
      </c>
    </row>
    <row r="50798">
      <c r="A50798" t="inlineStr">
        <is>
          <t>34b02644fdec1c2023ccffd67de2b385</t>
        </is>
      </c>
      <c r="B50798" t="n">
        <v>108.12</v>
      </c>
    </row>
    <row r="50799">
      <c r="A50799" t="inlineStr">
        <is>
          <t>34ac523be174284d7b9df8e47bce2040</t>
        </is>
      </c>
      <c r="B50799" t="n">
        <v>108.12</v>
      </c>
    </row>
    <row r="50800">
      <c r="A50800" t="inlineStr">
        <is>
          <t>81e5043198a44ddeb226002ff55d8ad4</t>
        </is>
      </c>
      <c r="B50800" t="n">
        <v>108.12</v>
      </c>
    </row>
    <row r="50801">
      <c r="A50801" t="inlineStr">
        <is>
          <t>0487b902149eab8ec30e844142ee3e3a</t>
        </is>
      </c>
      <c r="B50801" t="n">
        <v>108.12</v>
      </c>
    </row>
    <row r="50802">
      <c r="A50802" t="inlineStr">
        <is>
          <t>052a5969146f40fe550f442f52f302b7</t>
        </is>
      </c>
      <c r="B50802" t="n">
        <v>108.12</v>
      </c>
    </row>
    <row r="50803">
      <c r="A50803" t="inlineStr">
        <is>
          <t>d1d768d42cf0f3a2effce95ea71e111a</t>
        </is>
      </c>
      <c r="B50803" t="n">
        <v>108.12</v>
      </c>
    </row>
    <row r="50804">
      <c r="A50804" t="inlineStr">
        <is>
          <t>e8a2fe3e5e58d8ed9080188f35c108ef</t>
        </is>
      </c>
      <c r="B50804" t="n">
        <v>108.12</v>
      </c>
    </row>
    <row r="50805">
      <c r="A50805" t="inlineStr">
        <is>
          <t>2706b6af8a8845d261e9f79645138452</t>
        </is>
      </c>
      <c r="B50805" t="n">
        <v>108.14</v>
      </c>
    </row>
    <row r="50806">
      <c r="A50806" t="inlineStr">
        <is>
          <t>393e94e2f17c63ed71d08a663a06e9fd</t>
        </is>
      </c>
      <c r="B50806" t="n">
        <v>108.15</v>
      </c>
    </row>
    <row r="50807">
      <c r="A50807" t="inlineStr">
        <is>
          <t>2702240ee3035b40fae068d0f55e47e5</t>
        </is>
      </c>
      <c r="B50807" t="n">
        <v>108.16</v>
      </c>
    </row>
    <row r="50808">
      <c r="A50808" t="inlineStr">
        <is>
          <t>118e7d34435b8eae298699b9bb66af98</t>
        </is>
      </c>
      <c r="B50808" t="n">
        <v>108.16</v>
      </c>
    </row>
    <row r="50809">
      <c r="A50809" t="inlineStr">
        <is>
          <t>d68f3a6decbb8a868a1a87c33c9f50cd</t>
        </is>
      </c>
      <c r="B50809" t="n">
        <v>108.16</v>
      </c>
    </row>
    <row r="50810">
      <c r="A50810" t="inlineStr">
        <is>
          <t>6b6e84189c512720324071e9a7769ceb</t>
        </is>
      </c>
      <c r="B50810" t="n">
        <v>108.16</v>
      </c>
    </row>
    <row r="50811">
      <c r="A50811" t="inlineStr">
        <is>
          <t>ceebc99a4b5d7dcfe5b9557acc7f26e5</t>
        </is>
      </c>
      <c r="B50811" t="n">
        <v>108.16</v>
      </c>
    </row>
    <row r="50812">
      <c r="A50812" t="inlineStr">
        <is>
          <t>cd7293cd82a7c818940f97bef67c4d62</t>
        </is>
      </c>
      <c r="B50812" t="n">
        <v>108.16</v>
      </c>
    </row>
    <row r="50813">
      <c r="A50813" t="inlineStr">
        <is>
          <t>a2bd1f83214e09083ffd7b7320fc0948</t>
        </is>
      </c>
      <c r="B50813" t="n">
        <v>108.17</v>
      </c>
    </row>
    <row r="50814">
      <c r="A50814" t="inlineStr">
        <is>
          <t>6af5d028aa14031c4afa3b5dd2d427ab</t>
        </is>
      </c>
      <c r="B50814" t="n">
        <v>108.17</v>
      </c>
    </row>
    <row r="50815">
      <c r="A50815" t="inlineStr">
        <is>
          <t>035a721e5bfc1bc3f4e1ba0d7923cc84</t>
        </is>
      </c>
      <c r="B50815" t="n">
        <v>108.17</v>
      </c>
    </row>
    <row r="50816">
      <c r="A50816" t="inlineStr">
        <is>
          <t>53286d8c8661db85d83d2ceac0f41c53</t>
        </is>
      </c>
      <c r="B50816" t="n">
        <v>108.17</v>
      </c>
    </row>
    <row r="50817">
      <c r="A50817" t="inlineStr">
        <is>
          <t>233962c509ebbdb05dacfbe831d15d5b</t>
        </is>
      </c>
      <c r="B50817" t="n">
        <v>108.18</v>
      </c>
    </row>
    <row r="50818">
      <c r="A50818" t="inlineStr">
        <is>
          <t>c5757562b34fa65e15e9f66a21513c45</t>
        </is>
      </c>
      <c r="B50818" t="n">
        <v>108.18</v>
      </c>
    </row>
    <row r="50819">
      <c r="A50819" t="inlineStr">
        <is>
          <t>2153e9009ecf443d84e5f48861fb7094</t>
        </is>
      </c>
      <c r="B50819" t="n">
        <v>108.18</v>
      </c>
    </row>
    <row r="50820">
      <c r="A50820" t="inlineStr">
        <is>
          <t>4cc2d69355f58ec964dfd4c0621b5a14</t>
        </is>
      </c>
      <c r="B50820" t="n">
        <v>108.18</v>
      </c>
    </row>
    <row r="50821">
      <c r="A50821" t="inlineStr">
        <is>
          <t>2f09ad56037ff5a057894d9969774c1f</t>
        </is>
      </c>
      <c r="B50821" t="n">
        <v>108.19</v>
      </c>
    </row>
    <row r="50822">
      <c r="A50822" t="inlineStr">
        <is>
          <t>6772fa18f983a48d6bee6608ac9191ac</t>
        </is>
      </c>
      <c r="B50822" t="n">
        <v>108.19</v>
      </c>
    </row>
    <row r="50823">
      <c r="A50823" t="inlineStr">
        <is>
          <t>985106d37edb11c738adc8e8b9fbed01</t>
        </is>
      </c>
      <c r="B50823" t="n">
        <v>108.19</v>
      </c>
    </row>
    <row r="50824">
      <c r="A50824" t="inlineStr">
        <is>
          <t>fec1d373884203520e92cfade36fdd16</t>
        </is>
      </c>
      <c r="B50824" t="n">
        <v>108.19</v>
      </c>
    </row>
    <row r="50825">
      <c r="A50825" t="inlineStr">
        <is>
          <t>ae2268b7be14ac244c81a598e338a356</t>
        </is>
      </c>
      <c r="B50825" t="n">
        <v>108.19</v>
      </c>
    </row>
    <row r="50826">
      <c r="A50826" t="inlineStr">
        <is>
          <t>52523c7dd8787513f2acd8efc28cca18</t>
        </is>
      </c>
      <c r="B50826" t="n">
        <v>108.19</v>
      </c>
    </row>
    <row r="50827">
      <c r="A50827" t="inlineStr">
        <is>
          <t>8169b187d385c4c6c5bcfede16d5a437</t>
        </is>
      </c>
      <c r="B50827" t="n">
        <v>108.19</v>
      </c>
    </row>
    <row r="50828">
      <c r="A50828" t="inlineStr">
        <is>
          <t>b890948d89b295933a81032d4d4b9c74</t>
        </is>
      </c>
      <c r="B50828" t="n">
        <v>108.19</v>
      </c>
    </row>
    <row r="50829">
      <c r="A50829" t="inlineStr">
        <is>
          <t>dda50b827d23598558e8d9df7a56c3e7</t>
        </is>
      </c>
      <c r="B50829" t="n">
        <v>108.19</v>
      </c>
    </row>
    <row r="50830">
      <c r="A50830" t="inlineStr">
        <is>
          <t>03f2794ace8d10c0af8614f6fac2be3e</t>
        </is>
      </c>
      <c r="B50830" t="n">
        <v>108.19</v>
      </c>
    </row>
    <row r="50831">
      <c r="A50831" t="inlineStr">
        <is>
          <t>ed58aa22f4aad849189015b374336629</t>
        </is>
      </c>
      <c r="B50831" t="n">
        <v>108.19</v>
      </c>
    </row>
    <row r="50832">
      <c r="A50832" t="inlineStr">
        <is>
          <t>33ceaf4ebfd2f04f54236b86d61c8770</t>
        </is>
      </c>
      <c r="B50832" t="n">
        <v>108.19</v>
      </c>
    </row>
    <row r="50833">
      <c r="A50833" t="inlineStr">
        <is>
          <t>c518fcc14b2bf7ad3f5a833fe67ed9a5</t>
        </is>
      </c>
      <c r="B50833" t="n">
        <v>108.2</v>
      </c>
    </row>
    <row r="50834">
      <c r="A50834" t="inlineStr">
        <is>
          <t>ec94c4dc21bffad96b72b0e9fe8cd453</t>
        </is>
      </c>
      <c r="B50834" t="n">
        <v>108.2</v>
      </c>
    </row>
    <row r="50835">
      <c r="A50835" t="inlineStr">
        <is>
          <t>432741a23747a84de00c2483f78eec05</t>
        </is>
      </c>
      <c r="B50835" t="n">
        <v>108.2</v>
      </c>
    </row>
    <row r="50836">
      <c r="A50836" t="inlineStr">
        <is>
          <t>2536e0f8936553b5d7c7de59d0dc4b0e</t>
        </is>
      </c>
      <c r="B50836" t="n">
        <v>108.2</v>
      </c>
    </row>
    <row r="50837">
      <c r="A50837" t="inlineStr">
        <is>
          <t>f41f4f0667b69592fa5bef59e5ef7fad</t>
        </is>
      </c>
      <c r="B50837" t="n">
        <v>108.2</v>
      </c>
    </row>
    <row r="50838">
      <c r="A50838" t="inlineStr">
        <is>
          <t>b259e2247d6ab1750b9e4789b87b3f23</t>
        </is>
      </c>
      <c r="B50838" t="n">
        <v>108.2</v>
      </c>
    </row>
    <row r="50839">
      <c r="A50839" t="inlineStr">
        <is>
          <t>0133a47b53fee66218790a8d7dcab993</t>
        </is>
      </c>
      <c r="B50839" t="n">
        <v>108.2</v>
      </c>
    </row>
    <row r="50840">
      <c r="A50840" t="inlineStr">
        <is>
          <t>905fc82a3f92ee92e5084172bf337840</t>
        </is>
      </c>
      <c r="B50840" t="n">
        <v>108.2</v>
      </c>
    </row>
    <row r="50841">
      <c r="A50841" t="inlineStr">
        <is>
          <t>8d16656866ce7d67f81d49a9707ab76e</t>
        </is>
      </c>
      <c r="B50841" t="n">
        <v>108.2</v>
      </c>
    </row>
    <row r="50842">
      <c r="A50842" t="inlineStr">
        <is>
          <t>53d87cd7f6e019f2691e10d60fb10932</t>
        </is>
      </c>
      <c r="B50842" t="n">
        <v>108.2</v>
      </c>
    </row>
    <row r="50843">
      <c r="A50843" t="inlineStr">
        <is>
          <t>ebc8d4b1397747291b758772e9d87984</t>
        </is>
      </c>
      <c r="B50843" t="n">
        <v>108.2</v>
      </c>
    </row>
    <row r="50844">
      <c r="A50844" t="inlineStr">
        <is>
          <t>94af94e55976f5fdd5048f5166123639</t>
        </is>
      </c>
      <c r="B50844" t="n">
        <v>108.2</v>
      </c>
    </row>
    <row r="50845">
      <c r="A50845" t="inlineStr">
        <is>
          <t>4bb8dec0d926428f71818fb88451c2e6</t>
        </is>
      </c>
      <c r="B50845" t="n">
        <v>108.2</v>
      </c>
    </row>
    <row r="50846">
      <c r="A50846" t="inlineStr">
        <is>
          <t>481db18f6c7959ca02c1e84e70e78264</t>
        </is>
      </c>
      <c r="B50846" t="n">
        <v>108.2</v>
      </c>
    </row>
    <row r="50847">
      <c r="A50847" t="inlineStr">
        <is>
          <t>6e35fab28a9f5bb616818cda6eabbd71</t>
        </is>
      </c>
      <c r="B50847" t="n">
        <v>108.2</v>
      </c>
    </row>
    <row r="50848">
      <c r="A50848" t="inlineStr">
        <is>
          <t>dcab0edc586a9707944e662c0ce7d3b2</t>
        </is>
      </c>
      <c r="B50848" t="n">
        <v>108.2</v>
      </c>
    </row>
    <row r="50849">
      <c r="A50849" t="inlineStr">
        <is>
          <t>4c5d1f62e7eaa8c0f05fbe1b048ee690</t>
        </is>
      </c>
      <c r="B50849" t="n">
        <v>108.2</v>
      </c>
    </row>
    <row r="50850">
      <c r="A50850" t="inlineStr">
        <is>
          <t>5cf545017493456f694c201f5019515b</t>
        </is>
      </c>
      <c r="B50850" t="n">
        <v>108.2</v>
      </c>
    </row>
    <row r="50851">
      <c r="A50851" t="inlineStr">
        <is>
          <t>4b87f012cca8b66163cea1b82d4afc2b</t>
        </is>
      </c>
      <c r="B50851" t="n">
        <v>108.2</v>
      </c>
    </row>
    <row r="50852">
      <c r="A50852" t="inlineStr">
        <is>
          <t>d38dcb503cd4ddc6ce7702552918bd8f</t>
        </is>
      </c>
      <c r="B50852" t="n">
        <v>108.2</v>
      </c>
    </row>
    <row r="50853">
      <c r="A50853" t="inlineStr">
        <is>
          <t>75f377de08069316accd713c6f844f19</t>
        </is>
      </c>
      <c r="B50853" t="n">
        <v>108.2</v>
      </c>
    </row>
    <row r="50854">
      <c r="A50854" t="inlineStr">
        <is>
          <t>c1d16d2238787555fb7bed98f8fbd99d</t>
        </is>
      </c>
      <c r="B50854" t="n">
        <v>108.2</v>
      </c>
    </row>
    <row r="50855">
      <c r="A50855" t="inlineStr">
        <is>
          <t>e9f2dca2852f01cd6047b07f225f2c68</t>
        </is>
      </c>
      <c r="B50855" t="n">
        <v>108.2</v>
      </c>
    </row>
    <row r="50856">
      <c r="A50856" t="inlineStr">
        <is>
          <t>6bddfba55a760cef67198cac2bfcd0d7</t>
        </is>
      </c>
      <c r="B50856" t="n">
        <v>108.2</v>
      </c>
    </row>
    <row r="50857">
      <c r="A50857" t="inlineStr">
        <is>
          <t>73908b2671b42a496f38bce121a3d493</t>
        </is>
      </c>
      <c r="B50857" t="n">
        <v>108.2</v>
      </c>
    </row>
    <row r="50858">
      <c r="A50858" t="inlineStr">
        <is>
          <t>dc349abe3608895a65a1881fa4b27649</t>
        </is>
      </c>
      <c r="B50858" t="n">
        <v>108.2</v>
      </c>
    </row>
    <row r="50859">
      <c r="A50859" t="inlineStr">
        <is>
          <t>b73441a4e7a49b06d7219c969e5af0ef</t>
        </is>
      </c>
      <c r="B50859" t="n">
        <v>108.2</v>
      </c>
    </row>
    <row r="50860">
      <c r="A50860" t="inlineStr">
        <is>
          <t>360b09c5650c8afc1ade7ab08cfd0409</t>
        </is>
      </c>
      <c r="B50860" t="n">
        <v>108.21</v>
      </c>
    </row>
    <row r="50861">
      <c r="A50861" t="inlineStr">
        <is>
          <t>ed9b8c42cfb80e03b2218426b8ba0cab</t>
        </is>
      </c>
      <c r="B50861" t="n">
        <v>108.21</v>
      </c>
    </row>
    <row r="50862">
      <c r="A50862" t="inlineStr">
        <is>
          <t>33d8c67634709f6b46cfbe5f0c6cf88e</t>
        </is>
      </c>
      <c r="B50862" t="n">
        <v>108.21</v>
      </c>
    </row>
    <row r="50863">
      <c r="A50863" t="inlineStr">
        <is>
          <t>c1fb4a4e7d3bf856bf229e9077dbd64c</t>
        </is>
      </c>
      <c r="B50863" t="n">
        <v>108.21</v>
      </c>
    </row>
    <row r="50864">
      <c r="A50864" t="inlineStr">
        <is>
          <t>ad752dccdfda84b21aeceed3c6477654</t>
        </is>
      </c>
      <c r="B50864" t="n">
        <v>108.21</v>
      </c>
    </row>
    <row r="50865">
      <c r="A50865" t="inlineStr">
        <is>
          <t>fe5d946bb1d5891792a436f46f3618a3</t>
        </is>
      </c>
      <c r="B50865" t="n">
        <v>108.21</v>
      </c>
    </row>
    <row r="50866">
      <c r="A50866" t="inlineStr">
        <is>
          <t>ecd6e336e4e791c637319f60de98bef2</t>
        </is>
      </c>
      <c r="B50866" t="n">
        <v>108.21</v>
      </c>
    </row>
    <row r="50867">
      <c r="A50867" t="inlineStr">
        <is>
          <t>08b54ba8454bed7d08802bc62e33fbc4</t>
        </is>
      </c>
      <c r="B50867" t="n">
        <v>108.21</v>
      </c>
    </row>
    <row r="50868">
      <c r="A50868" t="inlineStr">
        <is>
          <t>b73782b4b4d8dbcffe7f3f9b76abb3ca</t>
        </is>
      </c>
      <c r="B50868" t="n">
        <v>108.21</v>
      </c>
    </row>
    <row r="50869">
      <c r="A50869" t="inlineStr">
        <is>
          <t>4912772a793d70a274417e23f3baa184</t>
        </is>
      </c>
      <c r="B50869" t="n">
        <v>108.21</v>
      </c>
    </row>
    <row r="50870">
      <c r="A50870" t="inlineStr">
        <is>
          <t>161b62294734a5b8c35890b6a607c7d8</t>
        </is>
      </c>
      <c r="B50870" t="n">
        <v>108.21</v>
      </c>
    </row>
    <row r="50871">
      <c r="A50871" t="inlineStr">
        <is>
          <t>ca2bfe1c1e0ec49a98d9e9f94a39c06d</t>
        </is>
      </c>
      <c r="B50871" t="n">
        <v>108.22</v>
      </c>
    </row>
    <row r="50872">
      <c r="A50872" t="inlineStr">
        <is>
          <t>d719d2c72e0dfc9d994ee85c1d594861</t>
        </is>
      </c>
      <c r="B50872" t="n">
        <v>108.22</v>
      </c>
    </row>
    <row r="50873">
      <c r="A50873" t="inlineStr">
        <is>
          <t>5d9fde36e9b14f9c646577bb073b1486</t>
        </is>
      </c>
      <c r="B50873" t="n">
        <v>108.22</v>
      </c>
    </row>
    <row r="50874">
      <c r="A50874" t="inlineStr">
        <is>
          <t>d1d5e63e127f2c8bfa668d7073a89299</t>
        </is>
      </c>
      <c r="B50874" t="n">
        <v>108.24</v>
      </c>
    </row>
    <row r="50875">
      <c r="A50875" t="inlineStr">
        <is>
          <t>57f2a60c1d6d8f4fb076ac300e53bc1b</t>
        </is>
      </c>
      <c r="B50875" t="n">
        <v>108.25</v>
      </c>
    </row>
    <row r="50876">
      <c r="A50876" t="inlineStr">
        <is>
          <t>1af3db74a164e8f5aebbbf6a526ab445</t>
        </is>
      </c>
      <c r="B50876" t="n">
        <v>108.26</v>
      </c>
    </row>
    <row r="50877">
      <c r="A50877" t="inlineStr">
        <is>
          <t>ad6d3a18d2c834c332464ee72c2131cf</t>
        </is>
      </c>
      <c r="B50877" t="n">
        <v>108.26</v>
      </c>
    </row>
    <row r="50878">
      <c r="A50878" t="inlineStr">
        <is>
          <t>5c51a7f4f8a9a7abd2e089844082f748</t>
        </is>
      </c>
      <c r="B50878" t="n">
        <v>108.26</v>
      </c>
    </row>
    <row r="50879">
      <c r="A50879" t="inlineStr">
        <is>
          <t>7aea47643f83c856db4ceee0830f39da</t>
        </is>
      </c>
      <c r="B50879" t="n">
        <v>108.26</v>
      </c>
    </row>
    <row r="50880">
      <c r="A50880" t="inlineStr">
        <is>
          <t>7b037997dc5c0effc3ef3339f5e3d509</t>
        </is>
      </c>
      <c r="B50880" t="n">
        <v>108.26</v>
      </c>
    </row>
    <row r="50881">
      <c r="A50881" t="inlineStr">
        <is>
          <t>32246337a2acef34f1c9b793e13032d5</t>
        </is>
      </c>
      <c r="B50881" t="n">
        <v>108.26</v>
      </c>
    </row>
    <row r="50882">
      <c r="A50882" t="inlineStr">
        <is>
          <t>3d2ae8d0689cf068897dd68fee46311f</t>
        </is>
      </c>
      <c r="B50882" t="n">
        <v>108.26</v>
      </c>
    </row>
    <row r="50883">
      <c r="A50883" t="inlineStr">
        <is>
          <t>a915d736d392c278f5220c55f8275393</t>
        </is>
      </c>
      <c r="B50883" t="n">
        <v>108.27</v>
      </c>
    </row>
    <row r="50884">
      <c r="A50884" t="inlineStr">
        <is>
          <t>3fb5cb07abb84703f0890f6c92589bb8</t>
        </is>
      </c>
      <c r="B50884" t="n">
        <v>108.27</v>
      </c>
    </row>
    <row r="50885">
      <c r="A50885" t="inlineStr">
        <is>
          <t>20be6d24b0a84a4e329e5973d524f20f</t>
        </is>
      </c>
      <c r="B50885" t="n">
        <v>108.28</v>
      </c>
    </row>
    <row r="50886">
      <c r="A50886" t="inlineStr">
        <is>
          <t>50cc8ba47fc38dfed74c9482ff949a46</t>
        </is>
      </c>
      <c r="B50886" t="n">
        <v>108.28</v>
      </c>
    </row>
    <row r="50887">
      <c r="A50887" t="inlineStr">
        <is>
          <t>64c04b1fbf1d65307ee77fa046ea3b7a</t>
        </is>
      </c>
      <c r="B50887" t="n">
        <v>108.29</v>
      </c>
    </row>
    <row r="50888">
      <c r="A50888" t="inlineStr">
        <is>
          <t>35152cb67f98c4fdd13067357f357b27</t>
        </is>
      </c>
      <c r="B50888" t="n">
        <v>108.29</v>
      </c>
    </row>
    <row r="50889">
      <c r="A50889" t="inlineStr">
        <is>
          <t>cdbf1b19ed3de1544a0b6980ef0aa28b</t>
        </is>
      </c>
      <c r="B50889" t="n">
        <v>108.29</v>
      </c>
    </row>
    <row r="50890">
      <c r="A50890" t="inlineStr">
        <is>
          <t>c2d61723f3e69b1e2bb9cc9c638c0b5e</t>
        </is>
      </c>
      <c r="B50890" t="n">
        <v>108.29</v>
      </c>
    </row>
    <row r="50891">
      <c r="A50891" t="inlineStr">
        <is>
          <t>88d29e2e31284a2d643ca7a77458675d</t>
        </is>
      </c>
      <c r="B50891" t="n">
        <v>108.29</v>
      </c>
    </row>
    <row r="50892">
      <c r="A50892" t="inlineStr">
        <is>
          <t>b61196a9915235f4020fa1186580c99d</t>
        </is>
      </c>
      <c r="B50892" t="n">
        <v>108.29</v>
      </c>
    </row>
    <row r="50893">
      <c r="A50893" t="inlineStr">
        <is>
          <t>42e548c44f26b8bd3f4d885fcb0d88a4</t>
        </is>
      </c>
      <c r="B50893" t="n">
        <v>108.29</v>
      </c>
    </row>
    <row r="50894">
      <c r="A50894" t="inlineStr">
        <is>
          <t>7d77cbd8b988f81a25289a02429fab42</t>
        </is>
      </c>
      <c r="B50894" t="n">
        <v>108.29</v>
      </c>
    </row>
    <row r="50895">
      <c r="A50895" t="inlineStr">
        <is>
          <t>bc6e9624c0238056251784cf956cd10d</t>
        </is>
      </c>
      <c r="B50895" t="n">
        <v>108.29</v>
      </c>
    </row>
    <row r="50896">
      <c r="A50896" t="inlineStr">
        <is>
          <t>1b5c8fc44d61c185e5b3f00b73cc476f</t>
        </is>
      </c>
      <c r="B50896" t="n">
        <v>108.29</v>
      </c>
    </row>
    <row r="50897">
      <c r="A50897" t="inlineStr">
        <is>
          <t>0c31953b008c5e98882d436f4298cde0</t>
        </is>
      </c>
      <c r="B50897" t="n">
        <v>108.3</v>
      </c>
    </row>
    <row r="50898">
      <c r="A50898" t="inlineStr">
        <is>
          <t>357d703c2617fae0640c2831d1418993</t>
        </is>
      </c>
      <c r="B50898" t="n">
        <v>108.3</v>
      </c>
    </row>
    <row r="50899">
      <c r="A50899" t="inlineStr">
        <is>
          <t>578daeebdebcc19bd2dcba1f6b06b3ce</t>
        </is>
      </c>
      <c r="B50899" t="n">
        <v>108.3</v>
      </c>
    </row>
    <row r="50900">
      <c r="A50900" t="inlineStr">
        <is>
          <t>2c5948305d5a014ba38e3bae99c2fa36</t>
        </is>
      </c>
      <c r="B50900" t="n">
        <v>108.3</v>
      </c>
    </row>
    <row r="50901">
      <c r="A50901" t="inlineStr">
        <is>
          <t>34d3825176b5e4ae141843ed4e313c7d</t>
        </is>
      </c>
      <c r="B50901" t="n">
        <v>108.3</v>
      </c>
    </row>
    <row r="50902">
      <c r="A50902" t="inlineStr">
        <is>
          <t>8aad1f0c6ff336608e58eab9851f7ead</t>
        </is>
      </c>
      <c r="B50902" t="n">
        <v>108.3</v>
      </c>
    </row>
    <row r="50903">
      <c r="A50903" t="inlineStr">
        <is>
          <t>98acbe0ec0c00e9baa6eb51e7c9f85cf</t>
        </is>
      </c>
      <c r="B50903" t="n">
        <v>108.3</v>
      </c>
    </row>
    <row r="50904">
      <c r="A50904" t="inlineStr">
        <is>
          <t>75a9ffb4a9abf77fae3bf11aff5fedc8</t>
        </is>
      </c>
      <c r="B50904" t="n">
        <v>108.31</v>
      </c>
    </row>
    <row r="50905">
      <c r="A50905" t="inlineStr">
        <is>
          <t>ea40649adba75ef11cf2a60cb45559c5</t>
        </is>
      </c>
      <c r="B50905" t="n">
        <v>108.31</v>
      </c>
    </row>
    <row r="50906">
      <c r="A50906" t="inlineStr">
        <is>
          <t>e7ca0b469d23817d3564174fafcf56c7</t>
        </is>
      </c>
      <c r="B50906" t="n">
        <v>108.31</v>
      </c>
    </row>
    <row r="50907">
      <c r="A50907" t="inlineStr">
        <is>
          <t>ab0c3c453c2467ddddf00d7c3b1cfdef</t>
        </is>
      </c>
      <c r="B50907" t="n">
        <v>108.31</v>
      </c>
    </row>
    <row r="50908">
      <c r="A50908" t="inlineStr">
        <is>
          <t>14603d35d2aca640f2cf981ed98a991a</t>
        </is>
      </c>
      <c r="B50908" t="n">
        <v>108.31</v>
      </c>
    </row>
    <row r="50909">
      <c r="A50909" t="inlineStr">
        <is>
          <t>2f864e4c1471571ec2ea1476fa2ba42c</t>
        </is>
      </c>
      <c r="B50909" t="n">
        <v>108.31</v>
      </c>
    </row>
    <row r="50910">
      <c r="A50910" t="inlineStr">
        <is>
          <t>e4eefb7df8e2eb496136dd767d0bf1f0</t>
        </is>
      </c>
      <c r="B50910" t="n">
        <v>108.31</v>
      </c>
    </row>
    <row r="50911">
      <c r="A50911" t="inlineStr">
        <is>
          <t>00ea33f994bec0bbfda582074083ae12</t>
        </is>
      </c>
      <c r="B50911" t="n">
        <v>108.32</v>
      </c>
    </row>
    <row r="50912">
      <c r="A50912" t="inlineStr">
        <is>
          <t>7741a0c0ccbb42c74fb27c570c7e5354</t>
        </is>
      </c>
      <c r="B50912" t="n">
        <v>108.32</v>
      </c>
    </row>
    <row r="50913">
      <c r="A50913" t="inlineStr">
        <is>
          <t>8c7743df5e89b7178ace0e9b7afe5208</t>
        </is>
      </c>
      <c r="B50913" t="n">
        <v>108.33</v>
      </c>
    </row>
    <row r="50914">
      <c r="A50914" t="inlineStr">
        <is>
          <t>76600853a200fe87e141adae6b35674c</t>
        </is>
      </c>
      <c r="B50914" t="n">
        <v>108.33</v>
      </c>
    </row>
    <row r="50915">
      <c r="A50915" t="inlineStr">
        <is>
          <t>46305152468c40eab4e76930746d4ab1</t>
        </is>
      </c>
      <c r="B50915" t="n">
        <v>108.33</v>
      </c>
    </row>
    <row r="50916">
      <c r="A50916" t="inlineStr">
        <is>
          <t>de829fd7475239b4c3110ca7660f971e</t>
        </is>
      </c>
      <c r="B50916" t="n">
        <v>108.33</v>
      </c>
    </row>
    <row r="50917">
      <c r="A50917" t="inlineStr">
        <is>
          <t>6bcee650c0948a4d061fbac64d157ba5</t>
        </is>
      </c>
      <c r="B50917" t="n">
        <v>108.33</v>
      </c>
    </row>
    <row r="50918">
      <c r="A50918" t="inlineStr">
        <is>
          <t>2cbc46ff3ce1f5fb3c5ccdce7157b8fb</t>
        </is>
      </c>
      <c r="B50918" t="n">
        <v>108.33</v>
      </c>
    </row>
    <row r="50919">
      <c r="A50919" t="inlineStr">
        <is>
          <t>18d2e92302e58abca7cd07fc8ff2ffa3</t>
        </is>
      </c>
      <c r="B50919" t="n">
        <v>108.33</v>
      </c>
    </row>
    <row r="50920">
      <c r="A50920" t="inlineStr">
        <is>
          <t>fd18144a7f23df9342113fdc1f130213</t>
        </is>
      </c>
      <c r="B50920" t="n">
        <v>108.33</v>
      </c>
    </row>
    <row r="50921">
      <c r="A50921" t="inlineStr">
        <is>
          <t>4d288f2f1f3b59a97c364a2bf728b912</t>
        </is>
      </c>
      <c r="B50921" t="n">
        <v>108.34</v>
      </c>
    </row>
    <row r="50922">
      <c r="A50922" t="inlineStr">
        <is>
          <t>6d8102dfb9acad707f6e15b413270621</t>
        </is>
      </c>
      <c r="B50922" t="n">
        <v>108.35</v>
      </c>
    </row>
    <row r="50923">
      <c r="A50923" t="inlineStr">
        <is>
          <t>66418c06e5f1b83ea04c3d1a7221db5d</t>
        </is>
      </c>
      <c r="B50923" t="n">
        <v>108.36</v>
      </c>
    </row>
    <row r="50924">
      <c r="A50924" t="inlineStr">
        <is>
          <t>fb3ea316744c112147796dcd168a18f3</t>
        </is>
      </c>
      <c r="B50924" t="n">
        <v>108.36</v>
      </c>
    </row>
    <row r="50925">
      <c r="A50925" t="inlineStr">
        <is>
          <t>3e8ef04f228ea2e33b19ff30e0e61f38</t>
        </is>
      </c>
      <c r="B50925" t="n">
        <v>108.36</v>
      </c>
    </row>
    <row r="50926">
      <c r="A50926" t="inlineStr">
        <is>
          <t>15d2b3dbcf33db614663846c65954138</t>
        </is>
      </c>
      <c r="B50926" t="n">
        <v>108.37</v>
      </c>
    </row>
    <row r="50927">
      <c r="A50927" t="inlineStr">
        <is>
          <t>6a163a5da50d7a062335b70a8108a68b</t>
        </is>
      </c>
      <c r="B50927" t="n">
        <v>108.37</v>
      </c>
    </row>
    <row r="50928">
      <c r="A50928" t="inlineStr">
        <is>
          <t>3eeb4f7586da186783c7820e81bf90ac</t>
        </is>
      </c>
      <c r="B50928" t="n">
        <v>108.38</v>
      </c>
    </row>
    <row r="50929">
      <c r="A50929" t="inlineStr">
        <is>
          <t>0b27e5029dd7bd0891b5da96fa33a93b</t>
        </is>
      </c>
      <c r="B50929" t="n">
        <v>108.39</v>
      </c>
    </row>
    <row r="50930">
      <c r="A50930" t="inlineStr">
        <is>
          <t>f019a5199ecd85292da1320f0389a05f</t>
        </is>
      </c>
      <c r="B50930" t="n">
        <v>108.39</v>
      </c>
    </row>
    <row r="50931">
      <c r="A50931" t="inlineStr">
        <is>
          <t>fd0a7f56ae1f27e542b1e79d763c0a75</t>
        </is>
      </c>
      <c r="B50931" t="n">
        <v>108.39</v>
      </c>
    </row>
    <row r="50932">
      <c r="A50932" t="inlineStr">
        <is>
          <t>86278332ca8c82016ab4aa45191c71f4</t>
        </is>
      </c>
      <c r="B50932" t="n">
        <v>108.4</v>
      </c>
    </row>
    <row r="50933">
      <c r="A50933" t="inlineStr">
        <is>
          <t>15a87de4d6c4996cbee619479ddfe71e</t>
        </is>
      </c>
      <c r="B50933" t="n">
        <v>108.41</v>
      </c>
    </row>
    <row r="50934">
      <c r="A50934" t="inlineStr">
        <is>
          <t>bef85b22582f29dd832b5b75cedadf22</t>
        </is>
      </c>
      <c r="B50934" t="n">
        <v>108.41</v>
      </c>
    </row>
    <row r="50935">
      <c r="A50935" t="inlineStr">
        <is>
          <t>f32ac9e04d057c043017dc54d5fcd9da</t>
        </is>
      </c>
      <c r="B50935" t="n">
        <v>108.41</v>
      </c>
    </row>
    <row r="50936">
      <c r="A50936" t="inlineStr">
        <is>
          <t>5bebe39740e4434a58d1fead1a4d854d</t>
        </is>
      </c>
      <c r="B50936" t="n">
        <v>108.41</v>
      </c>
    </row>
    <row r="50937">
      <c r="A50937" t="inlineStr">
        <is>
          <t>8b109a282174ec781c7c0793eda8be06</t>
        </is>
      </c>
      <c r="B50937" t="n">
        <v>108.41</v>
      </c>
    </row>
    <row r="50938">
      <c r="A50938" t="inlineStr">
        <is>
          <t>6c8f9d0a7003b8066a4a9569849c7cde</t>
        </is>
      </c>
      <c r="B50938" t="n">
        <v>108.41</v>
      </c>
    </row>
    <row r="50939">
      <c r="A50939" t="inlineStr">
        <is>
          <t>b83ef6816377d920d8918d6965cc2743</t>
        </is>
      </c>
      <c r="B50939" t="n">
        <v>108.41</v>
      </c>
    </row>
    <row r="50940">
      <c r="A50940" t="inlineStr">
        <is>
          <t>6e830b60dd5fb7763aad8df950ee3998</t>
        </is>
      </c>
      <c r="B50940" t="n">
        <v>108.41</v>
      </c>
    </row>
    <row r="50941">
      <c r="A50941" t="inlineStr">
        <is>
          <t>4daa7a4d91386678160a5f646293be29</t>
        </is>
      </c>
      <c r="B50941" t="n">
        <v>108.42</v>
      </c>
    </row>
    <row r="50942">
      <c r="A50942" t="inlineStr">
        <is>
          <t>940e9dfa68e117c7227f0f20cb1bd2af</t>
        </is>
      </c>
      <c r="B50942" t="n">
        <v>108.42</v>
      </c>
    </row>
    <row r="50943">
      <c r="A50943" t="inlineStr">
        <is>
          <t>71b725ecf0efc07cbfb6fbc0d5f894af</t>
        </is>
      </c>
      <c r="B50943" t="n">
        <v>108.42</v>
      </c>
    </row>
    <row r="50944">
      <c r="A50944" t="inlineStr">
        <is>
          <t>793bd6f3c3ce5f97fffcf62f2755f84b</t>
        </is>
      </c>
      <c r="B50944" t="n">
        <v>108.42</v>
      </c>
    </row>
    <row r="50945">
      <c r="A50945" t="inlineStr">
        <is>
          <t>85c1a7c9e1adc5b30ea61eebbcf07ea2</t>
        </is>
      </c>
      <c r="B50945" t="n">
        <v>108.42</v>
      </c>
    </row>
    <row r="50946">
      <c r="A50946" t="inlineStr">
        <is>
          <t>b52d00911bca95129c6468a48c807de2</t>
        </is>
      </c>
      <c r="B50946" t="n">
        <v>108.42</v>
      </c>
    </row>
    <row r="50947">
      <c r="A50947" t="inlineStr">
        <is>
          <t>819228bb978a781e564b6de402397c19</t>
        </is>
      </c>
      <c r="B50947" t="n">
        <v>108.42</v>
      </c>
    </row>
    <row r="50948">
      <c r="A50948" t="inlineStr">
        <is>
          <t>dabbf294451b5516e2249d502af6a45d</t>
        </is>
      </c>
      <c r="B50948" t="n">
        <v>108.42</v>
      </c>
    </row>
    <row r="50949">
      <c r="A50949" t="inlineStr">
        <is>
          <t>0d7839b143597f84b086c444ef9ebbe4</t>
        </is>
      </c>
      <c r="B50949" t="n">
        <v>108.42</v>
      </c>
    </row>
    <row r="50950">
      <c r="A50950" t="inlineStr">
        <is>
          <t>07b1682544dc5cbc0eb87fb56e1374b5</t>
        </is>
      </c>
      <c r="B50950" t="n">
        <v>108.43</v>
      </c>
    </row>
    <row r="50951">
      <c r="A50951" t="inlineStr">
        <is>
          <t>8a3a982956e0c1176a1f5197bd7f9552</t>
        </is>
      </c>
      <c r="B50951" t="n">
        <v>108.43</v>
      </c>
    </row>
    <row r="50952">
      <c r="A50952" t="inlineStr">
        <is>
          <t>67b50899f52995848c427e361e10dde3</t>
        </is>
      </c>
      <c r="B50952" t="n">
        <v>108.43</v>
      </c>
    </row>
    <row r="50953">
      <c r="A50953" t="inlineStr">
        <is>
          <t>bbff6155059675574b04a09d10cbb76c</t>
        </is>
      </c>
      <c r="B50953" t="n">
        <v>108.44</v>
      </c>
    </row>
    <row r="50954">
      <c r="A50954" t="inlineStr">
        <is>
          <t>c37425205cecce5f1296f6a00115de5f</t>
        </is>
      </c>
      <c r="B50954" t="n">
        <v>108.44</v>
      </c>
    </row>
    <row r="50955">
      <c r="A50955" t="inlineStr">
        <is>
          <t>bff58e0e0d9a5f132abe7c2204b156c8</t>
        </is>
      </c>
      <c r="B50955" t="n">
        <v>108.44</v>
      </c>
    </row>
    <row r="50956">
      <c r="A50956" t="inlineStr">
        <is>
          <t>7e181511ff53e1cfd1f9f73f5648e1e2</t>
        </is>
      </c>
      <c r="B50956" t="n">
        <v>108.44</v>
      </c>
    </row>
    <row r="50957">
      <c r="A50957" t="inlineStr">
        <is>
          <t>51f0c74a5a4bb9d033837707f629b9b9</t>
        </is>
      </c>
      <c r="B50957" t="n">
        <v>108.44</v>
      </c>
    </row>
    <row r="50958">
      <c r="A50958" t="inlineStr">
        <is>
          <t>21c9e1884faf91f5fc65224d92b2ef83</t>
        </is>
      </c>
      <c r="B50958" t="n">
        <v>108.44</v>
      </c>
    </row>
    <row r="50959">
      <c r="A50959" t="inlineStr">
        <is>
          <t>898a3c6ae100548e40cb528dd26df687</t>
        </is>
      </c>
      <c r="B50959" t="n">
        <v>108.44</v>
      </c>
    </row>
    <row r="50960">
      <c r="A50960" t="inlineStr">
        <is>
          <t>f1cefe8e64d1771be13b8fd8360385e3</t>
        </is>
      </c>
      <c r="B50960" t="n">
        <v>108.44</v>
      </c>
    </row>
    <row r="50961">
      <c r="A50961" t="inlineStr">
        <is>
          <t>15de6843350851629a5466a37d2b3486</t>
        </is>
      </c>
      <c r="B50961" t="n">
        <v>108.44</v>
      </c>
    </row>
    <row r="50962">
      <c r="A50962" t="inlineStr">
        <is>
          <t>64c9964d22277d994f527777add3c406</t>
        </is>
      </c>
      <c r="B50962" t="n">
        <v>108.44</v>
      </c>
    </row>
    <row r="50963">
      <c r="A50963" t="inlineStr">
        <is>
          <t>04915529f622f4b069fb4501085fd905</t>
        </is>
      </c>
      <c r="B50963" t="n">
        <v>108.45</v>
      </c>
    </row>
    <row r="50964">
      <c r="A50964" t="inlineStr">
        <is>
          <t>1cc43aa15f7ef36eb56f30048f967574</t>
        </is>
      </c>
      <c r="B50964" t="n">
        <v>108.45</v>
      </c>
    </row>
    <row r="50965">
      <c r="A50965" t="inlineStr">
        <is>
          <t>2ac520de90670f0cb695af6630a00c4a</t>
        </is>
      </c>
      <c r="B50965" t="n">
        <v>108.46</v>
      </c>
    </row>
    <row r="50966">
      <c r="A50966" t="inlineStr">
        <is>
          <t>ebf6d4734dafb7b6c2c67b98db1b90c4</t>
        </is>
      </c>
      <c r="B50966" t="n">
        <v>108.46</v>
      </c>
    </row>
    <row r="50967">
      <c r="A50967" t="inlineStr">
        <is>
          <t>ebbd8a1c6cbbef1b5779a09e29ee122c</t>
        </is>
      </c>
      <c r="B50967" t="n">
        <v>108.46</v>
      </c>
    </row>
    <row r="50968">
      <c r="A50968" t="inlineStr">
        <is>
          <t>1f084ff83b5bb40072e2ffe6f52ec7f2</t>
        </is>
      </c>
      <c r="B50968" t="n">
        <v>108.46</v>
      </c>
    </row>
    <row r="50969">
      <c r="A50969" t="inlineStr">
        <is>
          <t>209ff4f8dca4c47d41b66e36647d7eef</t>
        </is>
      </c>
      <c r="B50969" t="n">
        <v>108.46</v>
      </c>
    </row>
    <row r="50970">
      <c r="A50970" t="inlineStr">
        <is>
          <t>36b7b9c89099230dbecdcde16e84c1cd</t>
        </is>
      </c>
      <c r="B50970" t="n">
        <v>108.46</v>
      </c>
    </row>
    <row r="50971">
      <c r="A50971" t="inlineStr">
        <is>
          <t>35a43762d907c68ab2a6a697fe52a336</t>
        </is>
      </c>
      <c r="B50971" t="n">
        <v>108.46</v>
      </c>
    </row>
    <row r="50972">
      <c r="A50972" t="inlineStr">
        <is>
          <t>4409219388d83b4e077e0537ac46ec0c</t>
        </is>
      </c>
      <c r="B50972" t="n">
        <v>108.46</v>
      </c>
    </row>
    <row r="50973">
      <c r="A50973" t="inlineStr">
        <is>
          <t>f2a5651dedee83dc9eba7d0cb9703660</t>
        </is>
      </c>
      <c r="B50973" t="n">
        <v>108.46</v>
      </c>
    </row>
    <row r="50974">
      <c r="A50974" t="inlineStr">
        <is>
          <t>d673513c79ca55525c1a535452b4b6e4</t>
        </is>
      </c>
      <c r="B50974" t="n">
        <v>108.49</v>
      </c>
    </row>
    <row r="50975">
      <c r="A50975" t="inlineStr">
        <is>
          <t>0758eac62489b47a99c64b7d67c5ff18</t>
        </is>
      </c>
      <c r="B50975" t="n">
        <v>108.49</v>
      </c>
    </row>
    <row r="50976">
      <c r="A50976" t="inlineStr">
        <is>
          <t>697190b1b46c11294879f6bc10364865</t>
        </is>
      </c>
      <c r="B50976" t="n">
        <v>108.5</v>
      </c>
    </row>
    <row r="50977">
      <c r="A50977" t="inlineStr">
        <is>
          <t>a0efff1e00b9e23eebde352c8808ce5a</t>
        </is>
      </c>
      <c r="B50977" t="n">
        <v>108.5</v>
      </c>
    </row>
    <row r="50978">
      <c r="A50978" t="inlineStr">
        <is>
          <t>5871d8a9d410f4348b27394d4085874f</t>
        </is>
      </c>
      <c r="B50978" t="n">
        <v>108.5</v>
      </c>
    </row>
    <row r="50979">
      <c r="A50979" t="inlineStr">
        <is>
          <t>665f584a60984d1eeb1a0ac9c18585c9</t>
        </is>
      </c>
      <c r="B50979" t="n">
        <v>108.5</v>
      </c>
    </row>
    <row r="50980">
      <c r="A50980" t="inlineStr">
        <is>
          <t>ef2b686edd39d4c6b594040d43489f56</t>
        </is>
      </c>
      <c r="B50980" t="n">
        <v>108.5</v>
      </c>
    </row>
    <row r="50981">
      <c r="A50981" t="inlineStr">
        <is>
          <t>887496af5da0e19170d08c069e8e98d0</t>
        </is>
      </c>
      <c r="B50981" t="n">
        <v>108.5</v>
      </c>
    </row>
    <row r="50982">
      <c r="A50982" t="inlineStr">
        <is>
          <t>e3cbbe0fedd9fcbe7450e0c2943beb3d</t>
        </is>
      </c>
      <c r="B50982" t="n">
        <v>108.5</v>
      </c>
    </row>
    <row r="50983">
      <c r="A50983" t="inlineStr">
        <is>
          <t>dc440c380cdaca851d50b4babb763a82</t>
        </is>
      </c>
      <c r="B50983" t="n">
        <v>108.51</v>
      </c>
    </row>
    <row r="50984">
      <c r="A50984" t="inlineStr">
        <is>
          <t>b459355536a8e3dcec10c0a4ea6f9f86</t>
        </is>
      </c>
      <c r="B50984" t="n">
        <v>108.51</v>
      </c>
    </row>
    <row r="50985">
      <c r="A50985" t="inlineStr">
        <is>
          <t>83ac7baaa477085adfafa311103efaf5</t>
        </is>
      </c>
      <c r="B50985" t="n">
        <v>108.51</v>
      </c>
    </row>
    <row r="50986">
      <c r="A50986" t="inlineStr">
        <is>
          <t>a1969d1fe556384a2064a72ff0451d4f</t>
        </is>
      </c>
      <c r="B50986" t="n">
        <v>108.51</v>
      </c>
    </row>
    <row r="50987">
      <c r="A50987" t="inlineStr">
        <is>
          <t>56de0edb4db33436ad3f4548267afdb7</t>
        </is>
      </c>
      <c r="B50987" t="n">
        <v>108.51</v>
      </c>
    </row>
    <row r="50988">
      <c r="A50988" t="inlineStr">
        <is>
          <t>f2d33e37a6cec5fb4786a589d91c7cc1</t>
        </is>
      </c>
      <c r="B50988" t="n">
        <v>108.51</v>
      </c>
    </row>
    <row r="50989">
      <c r="A50989" t="inlineStr">
        <is>
          <t>d3ca7b82c922817b06e5ca21165c5ea2</t>
        </is>
      </c>
      <c r="B50989" t="n">
        <v>108.51</v>
      </c>
    </row>
    <row r="50990">
      <c r="A50990" t="inlineStr">
        <is>
          <t>7f67aa0d55e12f8edd5ad5d2207e9504</t>
        </is>
      </c>
      <c r="B50990" t="n">
        <v>108.51</v>
      </c>
    </row>
    <row r="50991">
      <c r="A50991" t="inlineStr">
        <is>
          <t>a46f6e08416c5d6fbc2134ed61c9e58b</t>
        </is>
      </c>
      <c r="B50991" t="n">
        <v>108.51</v>
      </c>
    </row>
    <row r="50992">
      <c r="A50992" t="inlineStr">
        <is>
          <t>9b4b42fc4f3a0ff13e896d031a9723c8</t>
        </is>
      </c>
      <c r="B50992" t="n">
        <v>108.51</v>
      </c>
    </row>
    <row r="50993">
      <c r="A50993" t="inlineStr">
        <is>
          <t>e5b5f83f4369c413d3bccdd0a5a7fa01</t>
        </is>
      </c>
      <c r="B50993" t="n">
        <v>108.51</v>
      </c>
    </row>
    <row r="50994">
      <c r="A50994" t="inlineStr">
        <is>
          <t>62e27d060f7d7b3d2fd424b0e1d7adaa</t>
        </is>
      </c>
      <c r="B50994" t="n">
        <v>108.51</v>
      </c>
    </row>
    <row r="50995">
      <c r="A50995" t="inlineStr">
        <is>
          <t>d12cad0b8ea6cca0ee8d2d4f4105cee1</t>
        </is>
      </c>
      <c r="B50995" t="n">
        <v>108.51</v>
      </c>
    </row>
    <row r="50996">
      <c r="A50996" t="inlineStr">
        <is>
          <t>48a57e0bc8bf84266cba1916fc7ed49c</t>
        </is>
      </c>
      <c r="B50996" t="n">
        <v>108.51</v>
      </c>
    </row>
    <row r="50997">
      <c r="A50997" t="inlineStr">
        <is>
          <t>74d428b82c929f4d7d307093206f3ddc</t>
        </is>
      </c>
      <c r="B50997" t="n">
        <v>108.51</v>
      </c>
    </row>
    <row r="50998">
      <c r="A50998" t="inlineStr">
        <is>
          <t>151a947a0eba9ad24a327a471cd282ca</t>
        </is>
      </c>
      <c r="B50998" t="n">
        <v>108.51</v>
      </c>
    </row>
    <row r="50999">
      <c r="A50999" t="inlineStr">
        <is>
          <t>9435ca5afd4668e55d0dbd99c204b42b</t>
        </is>
      </c>
      <c r="B50999" t="n">
        <v>108.51</v>
      </c>
    </row>
    <row r="51000">
      <c r="A51000" t="inlineStr">
        <is>
          <t>2ef2818bc1477c39bc32b093812b85e8</t>
        </is>
      </c>
      <c r="B51000" t="n">
        <v>108.51</v>
      </c>
    </row>
    <row r="51001">
      <c r="A51001" t="inlineStr">
        <is>
          <t>47689e1278494cce8946914ea3a7ccab</t>
        </is>
      </c>
      <c r="B51001" t="n">
        <v>108.51</v>
      </c>
    </row>
    <row r="51002">
      <c r="A51002" t="inlineStr">
        <is>
          <t>4619fa9317a02816b5b83631ff90b93f</t>
        </is>
      </c>
      <c r="B51002" t="n">
        <v>108.51</v>
      </c>
    </row>
    <row r="51003">
      <c r="A51003" t="inlineStr">
        <is>
          <t>0e8c5a50be04e37d5dcc28161b12c7bf</t>
        </is>
      </c>
      <c r="B51003" t="n">
        <v>108.51</v>
      </c>
    </row>
    <row r="51004">
      <c r="A51004" t="inlineStr">
        <is>
          <t>7656f4ca2d491ba4f1ecb0d8779e5e7d</t>
        </is>
      </c>
      <c r="B51004" t="n">
        <v>108.51</v>
      </c>
    </row>
    <row r="51005">
      <c r="A51005" t="inlineStr">
        <is>
          <t>f24cd74db6ccacf156b3f8061a765a38</t>
        </is>
      </c>
      <c r="B51005" t="n">
        <v>108.52</v>
      </c>
    </row>
    <row r="51006">
      <c r="A51006" t="inlineStr">
        <is>
          <t>afc2fbf9c74b731c616892314ac3e201</t>
        </is>
      </c>
      <c r="B51006" t="n">
        <v>108.52</v>
      </c>
    </row>
    <row r="51007">
      <c r="A51007" t="inlineStr">
        <is>
          <t>d8c441318d48082352e8592142db807c</t>
        </is>
      </c>
      <c r="B51007" t="n">
        <v>108.52</v>
      </c>
    </row>
    <row r="51008">
      <c r="A51008" t="inlineStr">
        <is>
          <t>046bac99a3d9ff45ef86ebcd710b972a</t>
        </is>
      </c>
      <c r="B51008" t="n">
        <v>108.53</v>
      </c>
    </row>
    <row r="51009">
      <c r="A51009" t="inlineStr">
        <is>
          <t>0a54256bfd2401d553f81d8e37e5305d</t>
        </is>
      </c>
      <c r="B51009" t="n">
        <v>108.53</v>
      </c>
    </row>
    <row r="51010">
      <c r="A51010" t="inlineStr">
        <is>
          <t>224417719168eaea9497efd016f3bd43</t>
        </is>
      </c>
      <c r="B51010" t="n">
        <v>108.53</v>
      </c>
    </row>
    <row r="51011">
      <c r="A51011" t="inlineStr">
        <is>
          <t>dc4cfa94b80bd43118f48eea2ddc0151</t>
        </is>
      </c>
      <c r="B51011" t="n">
        <v>108.53</v>
      </c>
    </row>
    <row r="51012">
      <c r="A51012" t="inlineStr">
        <is>
          <t>7b1e41f3fe006429cbf78032fcb218d7</t>
        </is>
      </c>
      <c r="B51012" t="n">
        <v>108.55</v>
      </c>
    </row>
    <row r="51013">
      <c r="A51013" t="inlineStr">
        <is>
          <t>da2cc97da753fb9c1879a123c6b522f0</t>
        </is>
      </c>
      <c r="B51013" t="n">
        <v>108.56</v>
      </c>
    </row>
    <row r="51014">
      <c r="A51014" t="inlineStr">
        <is>
          <t>7f40591eeef659da2bc93d2735fa9476</t>
        </is>
      </c>
      <c r="B51014" t="n">
        <v>108.56</v>
      </c>
    </row>
    <row r="51015">
      <c r="A51015" t="inlineStr">
        <is>
          <t>9f2092eca1ec4584dd2b7ccea8fdf0b4</t>
        </is>
      </c>
      <c r="B51015" t="n">
        <v>108.57</v>
      </c>
    </row>
    <row r="51016">
      <c r="A51016" t="inlineStr">
        <is>
          <t>5a3663cb6b6d7369ab838a80cdcb06d7</t>
        </is>
      </c>
      <c r="B51016" t="n">
        <v>108.58</v>
      </c>
    </row>
    <row r="51017">
      <c r="A51017" t="inlineStr">
        <is>
          <t>b791cc8ae56058fd49a44d77c52f9150</t>
        </is>
      </c>
      <c r="B51017" t="n">
        <v>108.58</v>
      </c>
    </row>
    <row r="51018">
      <c r="A51018" t="inlineStr">
        <is>
          <t>34ce4b17ec05e81a70a78a7ff7a76930</t>
        </is>
      </c>
      <c r="B51018" t="n">
        <v>108.58</v>
      </c>
    </row>
    <row r="51019">
      <c r="A51019" t="inlineStr">
        <is>
          <t>c48b937c24e7b161a3685f1a8bc963b7</t>
        </is>
      </c>
      <c r="B51019" t="n">
        <v>108.59</v>
      </c>
    </row>
    <row r="51020">
      <c r="A51020" t="inlineStr">
        <is>
          <t>b5c7eca14b937c34c4eca801d71668fc</t>
        </is>
      </c>
      <c r="B51020" t="n">
        <v>108.59</v>
      </c>
    </row>
    <row r="51021">
      <c r="A51021" t="inlineStr">
        <is>
          <t>1367467fb1eec22652fb5bc05c72a73a</t>
        </is>
      </c>
      <c r="B51021" t="n">
        <v>108.59</v>
      </c>
    </row>
    <row r="51022">
      <c r="A51022" t="inlineStr">
        <is>
          <t>ca978d2459ea2c5ef6d5fde02be26b9c</t>
        </is>
      </c>
      <c r="B51022" t="n">
        <v>108.59</v>
      </c>
    </row>
    <row r="51023">
      <c r="A51023" t="inlineStr">
        <is>
          <t>cc780f51d20b4a6024436e6191c844be</t>
        </is>
      </c>
      <c r="B51023" t="n">
        <v>108.59</v>
      </c>
    </row>
    <row r="51024">
      <c r="A51024" t="inlineStr">
        <is>
          <t>084080266521db39cd371403f8534271</t>
        </is>
      </c>
      <c r="B51024" t="n">
        <v>108.59</v>
      </c>
    </row>
    <row r="51025">
      <c r="A51025" t="inlineStr">
        <is>
          <t>073049331da5458f61598e5d221f4928</t>
        </is>
      </c>
      <c r="B51025" t="n">
        <v>108.59</v>
      </c>
    </row>
    <row r="51026">
      <c r="A51026" t="inlineStr">
        <is>
          <t>a79ff94e2b619ada69ba93bda509dabf</t>
        </is>
      </c>
      <c r="B51026" t="n">
        <v>108.59</v>
      </c>
    </row>
    <row r="51027">
      <c r="A51027" t="inlineStr">
        <is>
          <t>e5ecfcbdbc07f8edf7ec0df1504a74a6</t>
        </is>
      </c>
      <c r="B51027" t="n">
        <v>108.6</v>
      </c>
    </row>
    <row r="51028">
      <c r="A51028" t="inlineStr">
        <is>
          <t>ad19ba88530f3b247cf8c1bacc479741</t>
        </is>
      </c>
      <c r="B51028" t="n">
        <v>108.6</v>
      </c>
    </row>
    <row r="51029">
      <c r="A51029" t="inlineStr">
        <is>
          <t>ffdd178654127ccf34a439e8704fecd9</t>
        </is>
      </c>
      <c r="B51029" t="n">
        <v>108.61</v>
      </c>
    </row>
    <row r="51030">
      <c r="A51030" t="inlineStr">
        <is>
          <t>82640416f7ea6860f387729e31d00196</t>
        </is>
      </c>
      <c r="B51030" t="n">
        <v>108.61</v>
      </c>
    </row>
    <row r="51031">
      <c r="A51031" t="inlineStr">
        <is>
          <t>707a334be449a3283d0312d4290d8077</t>
        </is>
      </c>
      <c r="B51031" t="n">
        <v>108.62</v>
      </c>
    </row>
    <row r="51032">
      <c r="A51032" t="inlineStr">
        <is>
          <t>ceb13edd7ff6e50ff3a9295764a6b3b7</t>
        </is>
      </c>
      <c r="B51032" t="n">
        <v>108.63</v>
      </c>
    </row>
    <row r="51033">
      <c r="A51033" t="inlineStr">
        <is>
          <t>b5b45b75641df9adb6a1a1609bcb77f9</t>
        </is>
      </c>
      <c r="B51033" t="n">
        <v>108.63</v>
      </c>
    </row>
    <row r="51034">
      <c r="A51034" t="inlineStr">
        <is>
          <t>8c1d27c10cc60cc369a428813bb71350</t>
        </is>
      </c>
      <c r="B51034" t="n">
        <v>108.63</v>
      </c>
    </row>
    <row r="51035">
      <c r="A51035" t="inlineStr">
        <is>
          <t>1376e45f46b5feb758e020fd9cc7608f</t>
        </is>
      </c>
      <c r="B51035" t="n">
        <v>108.63</v>
      </c>
    </row>
    <row r="51036">
      <c r="A51036" t="inlineStr">
        <is>
          <t>617e9e939fe662eb114540a7d2008eca</t>
        </is>
      </c>
      <c r="B51036" t="n">
        <v>108.63</v>
      </c>
    </row>
    <row r="51037">
      <c r="A51037" t="inlineStr">
        <is>
          <t>011bf86f1b7dacebda2c874333cf656b</t>
        </is>
      </c>
      <c r="B51037" t="n">
        <v>108.64</v>
      </c>
    </row>
    <row r="51038">
      <c r="A51038" t="inlineStr">
        <is>
          <t>019bdbaef5b5121c9b1811976aa510a5</t>
        </is>
      </c>
      <c r="B51038" t="n">
        <v>108.64</v>
      </c>
    </row>
    <row r="51039">
      <c r="A51039" t="inlineStr">
        <is>
          <t>b79a7395d3911e77688dfe966105a683</t>
        </is>
      </c>
      <c r="B51039" t="n">
        <v>108.64</v>
      </c>
    </row>
    <row r="51040">
      <c r="A51040" t="inlineStr">
        <is>
          <t>a69ec1a52a9dc2098fa6fbe6a47545a7</t>
        </is>
      </c>
      <c r="B51040" t="n">
        <v>108.64</v>
      </c>
    </row>
    <row r="51041">
      <c r="A51041" t="inlineStr">
        <is>
          <t>36108669803b643f152340b95c2220bc</t>
        </is>
      </c>
      <c r="B51041" t="n">
        <v>108.64</v>
      </c>
    </row>
    <row r="51042">
      <c r="A51042" t="inlineStr">
        <is>
          <t>6709606f3773c59d8bed53c0d9bb614d</t>
        </is>
      </c>
      <c r="B51042" t="n">
        <v>108.64</v>
      </c>
    </row>
    <row r="51043">
      <c r="A51043" t="inlineStr">
        <is>
          <t>95d6357ffe41aa6d2998852a710c70a0</t>
        </is>
      </c>
      <c r="B51043" t="n">
        <v>108.65</v>
      </c>
    </row>
    <row r="51044">
      <c r="A51044" t="inlineStr">
        <is>
          <t>9d158e6d758e314a85584c5a6c9e5b8c</t>
        </is>
      </c>
      <c r="B51044" t="n">
        <v>108.65</v>
      </c>
    </row>
    <row r="51045">
      <c r="A51045" t="inlineStr">
        <is>
          <t>6fccc57f4270cc3628193bd168efc780</t>
        </is>
      </c>
      <c r="B51045" t="n">
        <v>108.66</v>
      </c>
    </row>
    <row r="51046">
      <c r="A51046" t="inlineStr">
        <is>
          <t>af5ef0c2ce03a9545b49f818244d759c</t>
        </is>
      </c>
      <c r="B51046" t="n">
        <v>108.67</v>
      </c>
    </row>
    <row r="51047">
      <c r="A51047" t="inlineStr">
        <is>
          <t>a7c661b33cd26dc2d0fb5dd1fd34982e</t>
        </is>
      </c>
      <c r="B51047" t="n">
        <v>108.67</v>
      </c>
    </row>
    <row r="51048">
      <c r="A51048" t="inlineStr">
        <is>
          <t>22a1a580ac153c5e2f469d27ad6a4e3d</t>
        </is>
      </c>
      <c r="B51048" t="n">
        <v>108.67</v>
      </c>
    </row>
    <row r="51049">
      <c r="A51049" t="inlineStr">
        <is>
          <t>802d0f108d32ef094401c8cd4e965680</t>
        </is>
      </c>
      <c r="B51049" t="n">
        <v>108.68</v>
      </c>
    </row>
    <row r="51050">
      <c r="A51050" t="inlineStr">
        <is>
          <t>a9096f7f0b61e8a65ae29ece51a43d03</t>
        </is>
      </c>
      <c r="B51050" t="n">
        <v>108.68</v>
      </c>
    </row>
    <row r="51051">
      <c r="A51051" t="inlineStr">
        <is>
          <t>c172f96808d5e1df5a287d171592d3c6</t>
        </is>
      </c>
      <c r="B51051" t="n">
        <v>108.68</v>
      </c>
    </row>
    <row r="51052">
      <c r="A51052" t="inlineStr">
        <is>
          <t>fce3aaaad786e05cb7386b9274f5aa17</t>
        </is>
      </c>
      <c r="B51052" t="n">
        <v>108.68</v>
      </c>
    </row>
    <row r="51053">
      <c r="A51053" t="inlineStr">
        <is>
          <t>98dfb59cc8884799f0bdb54acae8735e</t>
        </is>
      </c>
      <c r="B51053" t="n">
        <v>108.69</v>
      </c>
    </row>
    <row r="51054">
      <c r="A51054" t="inlineStr">
        <is>
          <t>f3e7fae1e0a6001047deeefa288f96a9</t>
        </is>
      </c>
      <c r="B51054" t="n">
        <v>108.69</v>
      </c>
    </row>
    <row r="51055">
      <c r="A51055" t="inlineStr">
        <is>
          <t>fc06766875a10376c5a1f0b4c0320dac</t>
        </is>
      </c>
      <c r="B51055" t="n">
        <v>108.69</v>
      </c>
    </row>
    <row r="51056">
      <c r="A51056" t="inlineStr">
        <is>
          <t>41707ed875aaa6861979c1a2a8dfa9d5</t>
        </is>
      </c>
      <c r="B51056" t="n">
        <v>108.7</v>
      </c>
    </row>
    <row r="51057">
      <c r="A51057" t="inlineStr">
        <is>
          <t>ace93d8571d1d9638e9b7b0d70b9b5db</t>
        </is>
      </c>
      <c r="B51057" t="n">
        <v>108.7</v>
      </c>
    </row>
    <row r="51058">
      <c r="A51058" t="inlineStr">
        <is>
          <t>d364ed074343c683a974cfa900a9d4c9</t>
        </is>
      </c>
      <c r="B51058" t="n">
        <v>108.71</v>
      </c>
    </row>
    <row r="51059">
      <c r="A51059" t="inlineStr">
        <is>
          <t>15d975f1c3d089ac26a9b8b40df63d7b</t>
        </is>
      </c>
      <c r="B51059" t="n">
        <v>108.71</v>
      </c>
    </row>
    <row r="51060">
      <c r="A51060" t="inlineStr">
        <is>
          <t>a54ab44ac042c598185c2c47236bd41d</t>
        </is>
      </c>
      <c r="B51060" t="n">
        <v>108.72</v>
      </c>
    </row>
    <row r="51061">
      <c r="A51061" t="inlineStr">
        <is>
          <t>16c9ef138b75b95f8fd7969d2a2900ca</t>
        </is>
      </c>
      <c r="B51061" t="n">
        <v>108.72</v>
      </c>
    </row>
    <row r="51062">
      <c r="A51062" t="inlineStr">
        <is>
          <t>b6a2fed48bed96ec6db31f2850896e77</t>
        </is>
      </c>
      <c r="B51062" t="n">
        <v>108.72</v>
      </c>
    </row>
    <row r="51063">
      <c r="A51063" t="inlineStr">
        <is>
          <t>11ac54d963e31673b888efff34e5b33c</t>
        </is>
      </c>
      <c r="B51063" t="n">
        <v>108.72</v>
      </c>
    </row>
    <row r="51064">
      <c r="A51064" t="inlineStr">
        <is>
          <t>ba4ca9935a3de9d4a25569f1ff9368e9</t>
        </is>
      </c>
      <c r="B51064" t="n">
        <v>108.72</v>
      </c>
    </row>
    <row r="51065">
      <c r="A51065" t="inlineStr">
        <is>
          <t>9cb197309d8105d9d407533fce50ae34</t>
        </is>
      </c>
      <c r="B51065" t="n">
        <v>108.72</v>
      </c>
    </row>
    <row r="51066">
      <c r="A51066" t="inlineStr">
        <is>
          <t>d9971834a50b8fc323aa7f527978169d</t>
        </is>
      </c>
      <c r="B51066" t="n">
        <v>108.72</v>
      </c>
    </row>
    <row r="51067">
      <c r="A51067" t="inlineStr">
        <is>
          <t>efb6786e7cae312c673bb5ac3a677ca0</t>
        </is>
      </c>
      <c r="B51067" t="n">
        <v>108.72</v>
      </c>
    </row>
    <row r="51068">
      <c r="A51068" t="inlineStr">
        <is>
          <t>b2a7488d3bfedd8a8abd53fff6127807</t>
        </is>
      </c>
      <c r="B51068" t="n">
        <v>108.72</v>
      </c>
    </row>
    <row r="51069">
      <c r="A51069" t="inlineStr">
        <is>
          <t>91dad651e3d842c93cdda01facf8a74f</t>
        </is>
      </c>
      <c r="B51069" t="n">
        <v>108.72</v>
      </c>
    </row>
    <row r="51070">
      <c r="A51070" t="inlineStr">
        <is>
          <t>f15da8ecf7448df2333a470d2637bffc</t>
        </is>
      </c>
      <c r="B51070" t="n">
        <v>108.73</v>
      </c>
    </row>
    <row r="51071">
      <c r="A51071" t="inlineStr">
        <is>
          <t>4f6d9a586fd193f129a604d6fd011177</t>
        </is>
      </c>
      <c r="B51071" t="n">
        <v>108.73</v>
      </c>
    </row>
    <row r="51072">
      <c r="A51072" t="inlineStr">
        <is>
          <t>e28247f13af9b927289e7730877eb923</t>
        </is>
      </c>
      <c r="B51072" t="n">
        <v>108.73</v>
      </c>
    </row>
    <row r="51073">
      <c r="A51073" t="inlineStr">
        <is>
          <t>37b3c19afcde72dc4b44eab880361af8</t>
        </is>
      </c>
      <c r="B51073" t="n">
        <v>108.73</v>
      </c>
    </row>
    <row r="51074">
      <c r="A51074" t="inlineStr">
        <is>
          <t>1048ce07df6dfd9d7ae971bdcfd03d77</t>
        </is>
      </c>
      <c r="B51074" t="n">
        <v>108.73</v>
      </c>
    </row>
    <row r="51075">
      <c r="A51075" t="inlineStr">
        <is>
          <t>01fac9bdfa271bcaf57218f971649ab7</t>
        </is>
      </c>
      <c r="B51075" t="n">
        <v>108.73</v>
      </c>
    </row>
    <row r="51076">
      <c r="A51076" t="inlineStr">
        <is>
          <t>2e902692c167fd257e783627a147da98</t>
        </is>
      </c>
      <c r="B51076" t="n">
        <v>108.74</v>
      </c>
    </row>
    <row r="51077">
      <c r="A51077" t="inlineStr">
        <is>
          <t>bd9629bd5c3db3606ff891c6314be67a</t>
        </is>
      </c>
      <c r="B51077" t="n">
        <v>108.74</v>
      </c>
    </row>
    <row r="51078">
      <c r="A51078" t="inlineStr">
        <is>
          <t>6b06756efe3332c1b68920df3c2d5864</t>
        </is>
      </c>
      <c r="B51078" t="n">
        <v>108.75</v>
      </c>
    </row>
    <row r="51079">
      <c r="A51079" t="inlineStr">
        <is>
          <t>ac13d782734edd6b595ba54850c1431f</t>
        </is>
      </c>
      <c r="B51079" t="n">
        <v>108.75</v>
      </c>
    </row>
    <row r="51080">
      <c r="A51080" t="inlineStr">
        <is>
          <t>f27a56f2112f2928b4fe1e1d6d406131</t>
        </is>
      </c>
      <c r="B51080" t="n">
        <v>108.76</v>
      </c>
    </row>
    <row r="51081">
      <c r="A51081" t="inlineStr">
        <is>
          <t>5381e67ea3b6bfda0cad04e569d1e447</t>
        </is>
      </c>
      <c r="B51081" t="n">
        <v>108.76</v>
      </c>
    </row>
    <row r="51082">
      <c r="A51082" t="inlineStr">
        <is>
          <t>a35f0b52cacb3c4208d7107bde82f2cf</t>
        </is>
      </c>
      <c r="B51082" t="n">
        <v>108.76</v>
      </c>
    </row>
    <row r="51083">
      <c r="A51083" t="inlineStr">
        <is>
          <t>3c7a723fc09b996f715cfddba2377163</t>
        </is>
      </c>
      <c r="B51083" t="n">
        <v>108.76</v>
      </c>
    </row>
    <row r="51084">
      <c r="A51084" t="inlineStr">
        <is>
          <t>49a4561c8844cc95f2af25a0fdf77156</t>
        </is>
      </c>
      <c r="B51084" t="n">
        <v>108.76</v>
      </c>
    </row>
    <row r="51085">
      <c r="A51085" t="inlineStr">
        <is>
          <t>f1f0a8670b0a8efc20b2d185daf5e3ee</t>
        </is>
      </c>
      <c r="B51085" t="n">
        <v>108.76</v>
      </c>
    </row>
    <row r="51086">
      <c r="A51086" t="inlineStr">
        <is>
          <t>e8abe560216dcd35d47f6c27da0c99c6</t>
        </is>
      </c>
      <c r="B51086" t="n">
        <v>108.76</v>
      </c>
    </row>
    <row r="51087">
      <c r="A51087" t="inlineStr">
        <is>
          <t>f3381b1e6c37c70f2b3c9d211b166412</t>
        </is>
      </c>
      <c r="B51087" t="n">
        <v>108.77</v>
      </c>
    </row>
    <row r="51088">
      <c r="A51088" t="inlineStr">
        <is>
          <t>ab06984b04c0624abda79b20ba1f985f</t>
        </is>
      </c>
      <c r="B51088" t="n">
        <v>108.77</v>
      </c>
    </row>
    <row r="51089">
      <c r="A51089" t="inlineStr">
        <is>
          <t>aafd725a98bce75b9d5c31adbe708cb7</t>
        </is>
      </c>
      <c r="B51089" t="n">
        <v>108.77</v>
      </c>
    </row>
    <row r="51090">
      <c r="A51090" t="inlineStr">
        <is>
          <t>903d94edf4270a663309d9371fffa08e</t>
        </is>
      </c>
      <c r="B51090" t="n">
        <v>108.77</v>
      </c>
    </row>
    <row r="51091">
      <c r="A51091" t="inlineStr">
        <is>
          <t>1a7a280eca13140d779d2f43ea48c15f</t>
        </is>
      </c>
      <c r="B51091" t="n">
        <v>108.77</v>
      </c>
    </row>
    <row r="51092">
      <c r="A51092" t="inlineStr">
        <is>
          <t>9f9dbdaa390ccbff68e07b6181e0b06e</t>
        </is>
      </c>
      <c r="B51092" t="n">
        <v>108.77</v>
      </c>
    </row>
    <row r="51093">
      <c r="A51093" t="inlineStr">
        <is>
          <t>77aa52452b1fc7afb9b3438922e09668</t>
        </is>
      </c>
      <c r="B51093" t="n">
        <v>108.78</v>
      </c>
    </row>
    <row r="51094">
      <c r="A51094" t="inlineStr">
        <is>
          <t>45ee4a244dd8a9df576959533aca1d6b</t>
        </is>
      </c>
      <c r="B51094" t="n">
        <v>108.78</v>
      </c>
    </row>
    <row r="51095">
      <c r="A51095" t="inlineStr">
        <is>
          <t>2b091bda8d69a64119fa4ec34147f946</t>
        </is>
      </c>
      <c r="B51095" t="n">
        <v>108.79</v>
      </c>
    </row>
    <row r="51096">
      <c r="A51096" t="inlineStr">
        <is>
          <t>0c7a6b23056ca2e73c8b369698e1d781</t>
        </is>
      </c>
      <c r="B51096" t="n">
        <v>108.79</v>
      </c>
    </row>
    <row r="51097">
      <c r="A51097" t="inlineStr">
        <is>
          <t>0fedd03057d5e595d8f337fc2be6fe25</t>
        </is>
      </c>
      <c r="B51097" t="n">
        <v>108.79</v>
      </c>
    </row>
    <row r="51098">
      <c r="A51098" t="inlineStr">
        <is>
          <t>2d53cf390b252a89d9c7fdd57036d7b2</t>
        </is>
      </c>
      <c r="B51098" t="n">
        <v>108.79</v>
      </c>
    </row>
    <row r="51099">
      <c r="A51099" t="inlineStr">
        <is>
          <t>636d45d43d34423e6089d87a1869a4c3</t>
        </is>
      </c>
      <c r="B51099" t="n">
        <v>108.81</v>
      </c>
    </row>
    <row r="51100">
      <c r="A51100" t="inlineStr">
        <is>
          <t>161dba2d39ca4ba1fd1a5f8024de7da4</t>
        </is>
      </c>
      <c r="B51100" t="n">
        <v>108.81</v>
      </c>
    </row>
    <row r="51101">
      <c r="A51101" t="inlineStr">
        <is>
          <t>fe4a38f31cc342320f3aff62e8219a62</t>
        </is>
      </c>
      <c r="B51101" t="n">
        <v>108.81</v>
      </c>
    </row>
    <row r="51102">
      <c r="A51102" t="inlineStr">
        <is>
          <t>fac7a12d71d1e7acb587f748a51d9ccf</t>
        </is>
      </c>
      <c r="B51102" t="n">
        <v>108.81</v>
      </c>
    </row>
    <row r="51103">
      <c r="A51103" t="inlineStr">
        <is>
          <t>3ad8a7439418603f2b86bbb37e645b93</t>
        </is>
      </c>
      <c r="B51103" t="n">
        <v>108.81</v>
      </c>
    </row>
    <row r="51104">
      <c r="A51104" t="inlineStr">
        <is>
          <t>5b47fae4d8705a2c6e470bef311073e0</t>
        </is>
      </c>
      <c r="B51104" t="n">
        <v>108.81</v>
      </c>
    </row>
    <row r="51105">
      <c r="A51105" t="inlineStr">
        <is>
          <t>c473789225d03e3eae1a40d5402f1cca</t>
        </is>
      </c>
      <c r="B51105" t="n">
        <v>108.81</v>
      </c>
    </row>
    <row r="51106">
      <c r="A51106" t="inlineStr">
        <is>
          <t>d27c2efd9421cde0945261467fb1a025</t>
        </is>
      </c>
      <c r="B51106" t="n">
        <v>108.81</v>
      </c>
    </row>
    <row r="51107">
      <c r="A51107" t="inlineStr">
        <is>
          <t>944b3e66113a84e8e19010f5bf2701c4</t>
        </is>
      </c>
      <c r="B51107" t="n">
        <v>108.81</v>
      </c>
    </row>
    <row r="51108">
      <c r="A51108" t="inlineStr">
        <is>
          <t>990cdf0bc1fc7417e5b2a77f7ae81d2b</t>
        </is>
      </c>
      <c r="B51108" t="n">
        <v>108.81</v>
      </c>
    </row>
    <row r="51109">
      <c r="A51109" t="inlineStr">
        <is>
          <t>cb59129e626aa76c4e74faf4bfba07d6</t>
        </is>
      </c>
      <c r="B51109" t="n">
        <v>108.81</v>
      </c>
    </row>
    <row r="51110">
      <c r="A51110" t="inlineStr">
        <is>
          <t>5fbe0933118a1dec4ac5424ef0ed0686</t>
        </is>
      </c>
      <c r="B51110" t="n">
        <v>108.81</v>
      </c>
    </row>
    <row r="51111">
      <c r="A51111" t="inlineStr">
        <is>
          <t>4a855a494e08248858074dddad7f5b6a</t>
        </is>
      </c>
      <c r="B51111" t="n">
        <v>108.81</v>
      </c>
    </row>
    <row r="51112">
      <c r="A51112" t="inlineStr">
        <is>
          <t>dbda8a43cc60a915d11e2e4839ea10a4</t>
        </is>
      </c>
      <c r="B51112" t="n">
        <v>108.82</v>
      </c>
    </row>
    <row r="51113">
      <c r="A51113" t="inlineStr">
        <is>
          <t>b35cb2caf25a9098b28e2b4d6aba5c79</t>
        </is>
      </c>
      <c r="B51113" t="n">
        <v>108.82</v>
      </c>
    </row>
    <row r="51114">
      <c r="A51114" t="inlineStr">
        <is>
          <t>49e9a33958600b70cd7167fa011317ef</t>
        </is>
      </c>
      <c r="B51114" t="n">
        <v>108.83</v>
      </c>
    </row>
    <row r="51115">
      <c r="A51115" t="inlineStr">
        <is>
          <t>a032ff0a07f573a5a759ff255b26788d</t>
        </is>
      </c>
      <c r="B51115" t="n">
        <v>108.83</v>
      </c>
    </row>
    <row r="51116">
      <c r="A51116" t="inlineStr">
        <is>
          <t>c97b6271a445cec849420383547b34da</t>
        </is>
      </c>
      <c r="B51116" t="n">
        <v>108.83</v>
      </c>
    </row>
    <row r="51117">
      <c r="A51117" t="inlineStr">
        <is>
          <t>267cf5d5f5d44907ac3a107257c47290</t>
        </is>
      </c>
      <c r="B51117" t="n">
        <v>108.83</v>
      </c>
    </row>
    <row r="51118">
      <c r="A51118" t="inlineStr">
        <is>
          <t>db19c4c4fc744a146595fee399782716</t>
        </is>
      </c>
      <c r="B51118" t="n">
        <v>108.83</v>
      </c>
    </row>
    <row r="51119">
      <c r="A51119" t="inlineStr">
        <is>
          <t>1778390c079b0ec4b78c82d39b9d2e3e</t>
        </is>
      </c>
      <c r="B51119" t="n">
        <v>108.83</v>
      </c>
    </row>
    <row r="51120">
      <c r="A51120" t="inlineStr">
        <is>
          <t>274c63b06327262e50b1798060d9dea9</t>
        </is>
      </c>
      <c r="B51120" t="n">
        <v>108.84</v>
      </c>
    </row>
    <row r="51121">
      <c r="A51121" t="inlineStr">
        <is>
          <t>cf6264c37c96bc0cf63ebd0f9fba45da</t>
        </is>
      </c>
      <c r="B51121" t="n">
        <v>108.84</v>
      </c>
    </row>
    <row r="51122">
      <c r="A51122" t="inlineStr">
        <is>
          <t>f938fa004452c776198a593e5fb9056d</t>
        </is>
      </c>
      <c r="B51122" t="n">
        <v>108.84</v>
      </c>
    </row>
    <row r="51123">
      <c r="A51123" t="inlineStr">
        <is>
          <t>668ca58f384c0f1007054dbf6c280242</t>
        </is>
      </c>
      <c r="B51123" t="n">
        <v>108.84</v>
      </c>
    </row>
    <row r="51124">
      <c r="A51124" t="inlineStr">
        <is>
          <t>f778c08595fa3873bb689febdda2c509</t>
        </is>
      </c>
      <c r="B51124" t="n">
        <v>108.84</v>
      </c>
    </row>
    <row r="51125">
      <c r="A51125" t="inlineStr">
        <is>
          <t>8b388d845a3e8700444b971fa2bef902</t>
        </is>
      </c>
      <c r="B51125" t="n">
        <v>108.84</v>
      </c>
    </row>
    <row r="51126">
      <c r="A51126" t="inlineStr">
        <is>
          <t>dc5f6cd4492bbffe5bcda9b87856c9a5</t>
        </is>
      </c>
      <c r="B51126" t="n">
        <v>108.84</v>
      </c>
    </row>
    <row r="51127">
      <c r="A51127" t="inlineStr">
        <is>
          <t>3b18ad0839d6984800c3bee0d41eadcd</t>
        </is>
      </c>
      <c r="B51127" t="n">
        <v>108.85</v>
      </c>
    </row>
    <row r="51128">
      <c r="A51128" t="inlineStr">
        <is>
          <t>48181682578362256145d6338e6488aa</t>
        </is>
      </c>
      <c r="B51128" t="n">
        <v>108.85</v>
      </c>
    </row>
    <row r="51129">
      <c r="A51129" t="inlineStr">
        <is>
          <t>e212133c649bc2cb01579ef9fff04e63</t>
        </is>
      </c>
      <c r="B51129" t="n">
        <v>108.86</v>
      </c>
    </row>
    <row r="51130">
      <c r="A51130" t="inlineStr">
        <is>
          <t>0b0b271dbd163df371ef9fa4ff573490</t>
        </is>
      </c>
      <c r="B51130" t="n">
        <v>108.86</v>
      </c>
    </row>
    <row r="51131">
      <c r="A51131" t="inlineStr">
        <is>
          <t>b13a6349dc3ffd0d949a6e03cf5c5aea</t>
        </is>
      </c>
      <c r="B51131" t="n">
        <v>108.86</v>
      </c>
    </row>
    <row r="51132">
      <c r="A51132" t="inlineStr">
        <is>
          <t>6dff5f464df4049f98419b19d120c5f2</t>
        </is>
      </c>
      <c r="B51132" t="n">
        <v>108.86</v>
      </c>
    </row>
    <row r="51133">
      <c r="A51133" t="inlineStr">
        <is>
          <t>1ae8e19bcbb76c8858e9e94da5ed17e7</t>
        </is>
      </c>
      <c r="B51133" t="n">
        <v>108.86</v>
      </c>
    </row>
    <row r="51134">
      <c r="A51134" t="inlineStr">
        <is>
          <t>b8b3f1a93f6899699c4cfab3f0cb85e0</t>
        </is>
      </c>
      <c r="B51134" t="n">
        <v>108.86</v>
      </c>
    </row>
    <row r="51135">
      <c r="A51135" t="inlineStr">
        <is>
          <t>be85a93eeefbad9670c7b2d84dfb7502</t>
        </is>
      </c>
      <c r="B51135" t="n">
        <v>108.86</v>
      </c>
    </row>
    <row r="51136">
      <c r="A51136" t="inlineStr">
        <is>
          <t>01094e169d4b14edaf6954eeddb83633</t>
        </is>
      </c>
      <c r="B51136" t="n">
        <v>108.86</v>
      </c>
    </row>
    <row r="51137">
      <c r="A51137" t="inlineStr">
        <is>
          <t>8da1e39aa37872754d1e7b49299d6640</t>
        </is>
      </c>
      <c r="B51137" t="n">
        <v>108.86</v>
      </c>
    </row>
    <row r="51138">
      <c r="A51138" t="inlineStr">
        <is>
          <t>c05002c71f007c6a4056ca538113e991</t>
        </is>
      </c>
      <c r="B51138" t="n">
        <v>108.86</v>
      </c>
    </row>
    <row r="51139">
      <c r="A51139" t="inlineStr">
        <is>
          <t>de3be1cacca82247456d8ed36f4f9c63</t>
        </is>
      </c>
      <c r="B51139" t="n">
        <v>108.86</v>
      </c>
    </row>
    <row r="51140">
      <c r="A51140" t="inlineStr">
        <is>
          <t>8facdb9134d16bc7c0e49628ad6c58ac</t>
        </is>
      </c>
      <c r="B51140" t="n">
        <v>108.86</v>
      </c>
    </row>
    <row r="51141">
      <c r="A51141" t="inlineStr">
        <is>
          <t>067cdcc9257641b7d0ed7a49a466dd8d</t>
        </is>
      </c>
      <c r="B51141" t="n">
        <v>108.87</v>
      </c>
    </row>
    <row r="51142">
      <c r="A51142" t="inlineStr">
        <is>
          <t>053228d082dcc4c3730e511ecd4c9fa0</t>
        </is>
      </c>
      <c r="B51142" t="n">
        <v>108.87</v>
      </c>
    </row>
    <row r="51143">
      <c r="A51143" t="inlineStr">
        <is>
          <t>e662e53aebe0a6c5d95652938e2f66d9</t>
        </is>
      </c>
      <c r="B51143" t="n">
        <v>108.88</v>
      </c>
    </row>
    <row r="51144">
      <c r="A51144" t="inlineStr">
        <is>
          <t>1166c0cee90e165a1b3cf275339be6cc</t>
        </is>
      </c>
      <c r="B51144" t="n">
        <v>108.88</v>
      </c>
    </row>
    <row r="51145">
      <c r="A51145" t="inlineStr">
        <is>
          <t>35fbd0c1666a2c04e7d111da0bcf1683</t>
        </is>
      </c>
      <c r="B51145" t="n">
        <v>108.88</v>
      </c>
    </row>
    <row r="51146">
      <c r="A51146" t="inlineStr">
        <is>
          <t>405059897f5d5fb7e349800c44920c61</t>
        </is>
      </c>
      <c r="B51146" t="n">
        <v>108.88</v>
      </c>
    </row>
    <row r="51147">
      <c r="A51147" t="inlineStr">
        <is>
          <t>2c9edac668d691947b1107b0b68a1adc</t>
        </is>
      </c>
      <c r="B51147" t="n">
        <v>108.88</v>
      </c>
    </row>
    <row r="51148">
      <c r="A51148" t="inlineStr">
        <is>
          <t>1347a24fc320c48fcaf6ed2bed66ee30</t>
        </is>
      </c>
      <c r="B51148" t="n">
        <v>108.88</v>
      </c>
    </row>
    <row r="51149">
      <c r="A51149" t="inlineStr">
        <is>
          <t>71284044cb3bff0706dff7234e8c4e89</t>
        </is>
      </c>
      <c r="B51149" t="n">
        <v>108.88</v>
      </c>
    </row>
    <row r="51150">
      <c r="A51150" t="inlineStr">
        <is>
          <t>3935314843d69e339825d1b0d7f6ebc0</t>
        </is>
      </c>
      <c r="B51150" t="n">
        <v>108.88</v>
      </c>
    </row>
    <row r="51151">
      <c r="A51151" t="inlineStr">
        <is>
          <t>640d4902b5f77f0c87caeb40fbf900ed</t>
        </is>
      </c>
      <c r="B51151" t="n">
        <v>108.88</v>
      </c>
    </row>
    <row r="51152">
      <c r="A51152" t="inlineStr">
        <is>
          <t>67d413d255c5eb97d120a90d68e2c3d9</t>
        </is>
      </c>
      <c r="B51152" t="n">
        <v>108.88</v>
      </c>
    </row>
    <row r="51153">
      <c r="A51153" t="inlineStr">
        <is>
          <t>b983dac743809281dd9389356ae3c59e</t>
        </is>
      </c>
      <c r="B51153" t="n">
        <v>108.88</v>
      </c>
    </row>
    <row r="51154">
      <c r="A51154" t="inlineStr">
        <is>
          <t>3663b949b55f8b8025f32210ab79cfc9</t>
        </is>
      </c>
      <c r="B51154" t="n">
        <v>108.88</v>
      </c>
    </row>
    <row r="51155">
      <c r="A51155" t="inlineStr">
        <is>
          <t>b1170faa12a2f134d1c75c7494c64eaa</t>
        </is>
      </c>
      <c r="B51155" t="n">
        <v>108.88</v>
      </c>
    </row>
    <row r="51156">
      <c r="A51156" t="inlineStr">
        <is>
          <t>9100392359831349697f856cf248608c</t>
        </is>
      </c>
      <c r="B51156" t="n">
        <v>108.88</v>
      </c>
    </row>
    <row r="51157">
      <c r="A51157" t="inlineStr">
        <is>
          <t>0e631eca89e976f885d1ef7f7a4a4698</t>
        </is>
      </c>
      <c r="B51157" t="n">
        <v>108.89</v>
      </c>
    </row>
    <row r="51158">
      <c r="A51158" t="inlineStr">
        <is>
          <t>745d2763c76bb75f1267554899ed96da</t>
        </is>
      </c>
      <c r="B51158" t="n">
        <v>108.9</v>
      </c>
    </row>
    <row r="51159">
      <c r="A51159" t="inlineStr">
        <is>
          <t>22ea5431233830227f077473a051d55d</t>
        </is>
      </c>
      <c r="B51159" t="n">
        <v>108.9</v>
      </c>
    </row>
    <row r="51160">
      <c r="A51160" t="inlineStr">
        <is>
          <t>bd7ed28cedb8147c71f09e3ab23c369f</t>
        </is>
      </c>
      <c r="B51160" t="n">
        <v>108.9</v>
      </c>
    </row>
    <row r="51161">
      <c r="A51161" t="inlineStr">
        <is>
          <t>dad38cc9bc5fe2b4a6febb5d1fc37443</t>
        </is>
      </c>
      <c r="B51161" t="n">
        <v>108.91</v>
      </c>
    </row>
    <row r="51162">
      <c r="A51162" t="inlineStr">
        <is>
          <t>0e1ac2cf21f589ee45dc574349228a9c</t>
        </is>
      </c>
      <c r="B51162" t="n">
        <v>108.91</v>
      </c>
    </row>
    <row r="51163">
      <c r="A51163" t="inlineStr">
        <is>
          <t>1565a76a3a30915bbcab8d5e698836cc</t>
        </is>
      </c>
      <c r="B51163" t="n">
        <v>108.92</v>
      </c>
    </row>
    <row r="51164">
      <c r="A51164" t="inlineStr">
        <is>
          <t>6a4ce4b6c9db497b72fc7446e987ffb7</t>
        </is>
      </c>
      <c r="B51164" t="n">
        <v>108.92</v>
      </c>
    </row>
    <row r="51165">
      <c r="A51165" t="inlineStr">
        <is>
          <t>ac9452e14908c9e76ac7701ab3f617a1</t>
        </is>
      </c>
      <c r="B51165" t="n">
        <v>108.93</v>
      </c>
    </row>
    <row r="51166">
      <c r="A51166" t="inlineStr">
        <is>
          <t>b7790d729c085173e21678723b6e5381</t>
        </is>
      </c>
      <c r="B51166" t="n">
        <v>108.93</v>
      </c>
    </row>
    <row r="51167">
      <c r="A51167" t="inlineStr">
        <is>
          <t>8da93bf6304b1fbbb6ab15bb7644394e</t>
        </is>
      </c>
      <c r="B51167" t="n">
        <v>108.95</v>
      </c>
    </row>
    <row r="51168">
      <c r="A51168" t="inlineStr">
        <is>
          <t>676a8f34ad46ffcc2306f7548f04fb44</t>
        </is>
      </c>
      <c r="B51168" t="n">
        <v>108.95</v>
      </c>
    </row>
    <row r="51169">
      <c r="A51169" t="inlineStr">
        <is>
          <t>f4a9268b9d93be241636096dc063596c</t>
        </is>
      </c>
      <c r="B51169" t="n">
        <v>108.96</v>
      </c>
    </row>
    <row r="51170">
      <c r="A51170" t="inlineStr">
        <is>
          <t>66030147ffa4f133089e5b7578977ac7</t>
        </is>
      </c>
      <c r="B51170" t="n">
        <v>108.96</v>
      </c>
    </row>
    <row r="51171">
      <c r="A51171" t="inlineStr">
        <is>
          <t>3dd5cc10816f5a16ed7d1c54e7d7549b</t>
        </is>
      </c>
      <c r="B51171" t="n">
        <v>108.96</v>
      </c>
    </row>
    <row r="51172">
      <c r="A51172" t="inlineStr">
        <is>
          <t>b81af5e0dbc943da7544bf507acf9e23</t>
        </is>
      </c>
      <c r="B51172" t="n">
        <v>108.96</v>
      </c>
    </row>
    <row r="51173">
      <c r="A51173" t="inlineStr">
        <is>
          <t>9f88232659bf1587e06ac5ab1aa2d62a</t>
        </is>
      </c>
      <c r="B51173" t="n">
        <v>108.96</v>
      </c>
    </row>
    <row r="51174">
      <c r="A51174" t="inlineStr">
        <is>
          <t>1896e8b8fd196151559b02e31e98ce89</t>
        </is>
      </c>
      <c r="B51174" t="n">
        <v>108.96</v>
      </c>
    </row>
    <row r="51175">
      <c r="A51175" t="inlineStr">
        <is>
          <t>3615e42c9ff6c0d9bb86e14c6670d965</t>
        </is>
      </c>
      <c r="B51175" t="n">
        <v>108.97</v>
      </c>
    </row>
    <row r="51176">
      <c r="A51176" t="inlineStr">
        <is>
          <t>1ea86cb67ac980ba54aa42725a5fcdf4</t>
        </is>
      </c>
      <c r="B51176" t="n">
        <v>108.98</v>
      </c>
    </row>
    <row r="51177">
      <c r="A51177" t="inlineStr">
        <is>
          <t>b85337255e10104e080de3910e8a3cd7</t>
        </is>
      </c>
      <c r="B51177" t="n">
        <v>108.99</v>
      </c>
    </row>
    <row r="51178">
      <c r="A51178" t="inlineStr">
        <is>
          <t>2d3ae8314361346376456addbeb7e5ed</t>
        </is>
      </c>
      <c r="B51178" t="n">
        <v>109</v>
      </c>
    </row>
    <row r="51179">
      <c r="A51179" t="inlineStr">
        <is>
          <t>e7138235cbd7170b72054b66531ad713</t>
        </is>
      </c>
      <c r="B51179" t="n">
        <v>109</v>
      </c>
    </row>
    <row r="51180">
      <c r="A51180" t="inlineStr">
        <is>
          <t>0d01eea244609b22f49983e36c80c89c</t>
        </is>
      </c>
      <c r="B51180" t="n">
        <v>109</v>
      </c>
    </row>
    <row r="51181">
      <c r="A51181" t="inlineStr">
        <is>
          <t>a1748813f3db25c07ecae1736c744da9</t>
        </is>
      </c>
      <c r="B51181" t="n">
        <v>109</v>
      </c>
    </row>
    <row r="51182">
      <c r="A51182" t="inlineStr">
        <is>
          <t>4e1fd7b05f1438f47e31d7a9c453efd1</t>
        </is>
      </c>
      <c r="B51182" t="n">
        <v>109</v>
      </c>
    </row>
    <row r="51183">
      <c r="A51183" t="inlineStr">
        <is>
          <t>7f9bdca299c6f4c8f906bf2d9df27ae0</t>
        </is>
      </c>
      <c r="B51183" t="n">
        <v>109.01</v>
      </c>
    </row>
    <row r="51184">
      <c r="A51184" t="inlineStr">
        <is>
          <t>e56d6fad37333104e525678504e3b8c3</t>
        </is>
      </c>
      <c r="B51184" t="n">
        <v>109.02</v>
      </c>
    </row>
    <row r="51185">
      <c r="A51185" t="inlineStr">
        <is>
          <t>e6afdffdb20bae684cf5e97c679eadd5</t>
        </is>
      </c>
      <c r="B51185" t="n">
        <v>109.02</v>
      </c>
    </row>
    <row r="51186">
      <c r="A51186" t="inlineStr">
        <is>
          <t>c462a724e0a22bbc88bdecbed3ca72c4</t>
        </is>
      </c>
      <c r="B51186" t="n">
        <v>109.02</v>
      </c>
    </row>
    <row r="51187">
      <c r="A51187" t="inlineStr">
        <is>
          <t>894688f5124158773f73df86a3b83c6f</t>
        </is>
      </c>
      <c r="B51187" t="n">
        <v>109.02</v>
      </c>
    </row>
    <row r="51188">
      <c r="A51188" t="inlineStr">
        <is>
          <t>4ed7c2d75d3cc4d2c1c0d941388640d7</t>
        </is>
      </c>
      <c r="B51188" t="n">
        <v>109.02</v>
      </c>
    </row>
    <row r="51189">
      <c r="A51189" t="inlineStr">
        <is>
          <t>a0b6cb4f5458fd8d26744db7530b6de1</t>
        </is>
      </c>
      <c r="B51189" t="n">
        <v>109.02</v>
      </c>
    </row>
    <row r="51190">
      <c r="A51190" t="inlineStr">
        <is>
          <t>ce3a36c0bcc4edf5c49a0a29b3da3963</t>
        </is>
      </c>
      <c r="B51190" t="n">
        <v>109.02</v>
      </c>
    </row>
    <row r="51191">
      <c r="A51191" t="inlineStr">
        <is>
          <t>d3a84031db6c5de813d5a3a3489712ca</t>
        </is>
      </c>
      <c r="B51191" t="n">
        <v>109.02</v>
      </c>
    </row>
    <row r="51192">
      <c r="A51192" t="inlineStr">
        <is>
          <t>35ef29f36793696d79c36f7780a40dab</t>
        </is>
      </c>
      <c r="B51192" t="n">
        <v>109.02</v>
      </c>
    </row>
    <row r="51193">
      <c r="A51193" t="inlineStr">
        <is>
          <t>5f170cee48e637e0f925477784ebb879</t>
        </is>
      </c>
      <c r="B51193" t="n">
        <v>109.02</v>
      </c>
    </row>
    <row r="51194">
      <c r="A51194" t="inlineStr">
        <is>
          <t>bcc3b9b2b1b0f27be6e2816968b08fc6</t>
        </is>
      </c>
      <c r="B51194" t="n">
        <v>109.02</v>
      </c>
    </row>
    <row r="51195">
      <c r="A51195" t="inlineStr">
        <is>
          <t>b55e03266fc482bd2d25a8116a8be42d</t>
        </is>
      </c>
      <c r="B51195" t="n">
        <v>109.02</v>
      </c>
    </row>
    <row r="51196">
      <c r="A51196" t="inlineStr">
        <is>
          <t>6b3b2c21c6f15b7203c8bb1283c74569</t>
        </is>
      </c>
      <c r="B51196" t="n">
        <v>109.04</v>
      </c>
    </row>
    <row r="51197">
      <c r="A51197" t="inlineStr">
        <is>
          <t>25256c72510ddb7b4bd3b50f904c595b</t>
        </is>
      </c>
      <c r="B51197" t="n">
        <v>109.04</v>
      </c>
    </row>
    <row r="51198">
      <c r="A51198" t="inlineStr">
        <is>
          <t>2736ebe2dbefb6a46d862048be5f2dc8</t>
        </is>
      </c>
      <c r="B51198" t="n">
        <v>109.06</v>
      </c>
    </row>
    <row r="51199">
      <c r="A51199" t="inlineStr">
        <is>
          <t>3bee0a6bb3f8fa5eb8dae9b65fc7944d</t>
        </is>
      </c>
      <c r="B51199" t="n">
        <v>109.06</v>
      </c>
    </row>
    <row r="51200">
      <c r="A51200" t="inlineStr">
        <is>
          <t>f5af61697fe43fe2063f350ab4e80fa5</t>
        </is>
      </c>
      <c r="B51200" t="n">
        <v>109.07</v>
      </c>
    </row>
    <row r="51201">
      <c r="A51201" t="inlineStr">
        <is>
          <t>551881f4a46fb5aafca0e72765c499a9</t>
        </is>
      </c>
      <c r="B51201" t="n">
        <v>109.07</v>
      </c>
    </row>
    <row r="51202">
      <c r="A51202" t="inlineStr">
        <is>
          <t>29762256baa078e5ee816868b0224ae4</t>
        </is>
      </c>
      <c r="B51202" t="n">
        <v>109.08</v>
      </c>
    </row>
    <row r="51203">
      <c r="A51203" t="inlineStr">
        <is>
          <t>091a28ca837aa39b709aa41c0ca3d24a</t>
        </is>
      </c>
      <c r="B51203" t="n">
        <v>109.08</v>
      </c>
    </row>
    <row r="51204">
      <c r="A51204" t="inlineStr">
        <is>
          <t>f081055ae08592af281a00c00547b689</t>
        </is>
      </c>
      <c r="B51204" t="n">
        <v>109.08</v>
      </c>
    </row>
    <row r="51205">
      <c r="A51205" t="inlineStr">
        <is>
          <t>0b4aab4ef70208498663141571f68116</t>
        </is>
      </c>
      <c r="B51205" t="n">
        <v>109.08</v>
      </c>
    </row>
    <row r="51206">
      <c r="A51206" t="inlineStr">
        <is>
          <t>2780ed1899a2f0138ad85cc24179fa77</t>
        </is>
      </c>
      <c r="B51206" t="n">
        <v>109.1</v>
      </c>
    </row>
    <row r="51207">
      <c r="A51207" t="inlineStr">
        <is>
          <t>81964f82f03b74bb44ad9b9dd2908a77</t>
        </is>
      </c>
      <c r="B51207" t="n">
        <v>109.1</v>
      </c>
    </row>
    <row r="51208">
      <c r="A51208" t="inlineStr">
        <is>
          <t>22fe0bf39d80f86f5f4a106875e9adf9</t>
        </is>
      </c>
      <c r="B51208" t="n">
        <v>109.11</v>
      </c>
    </row>
    <row r="51209">
      <c r="A51209" t="inlineStr">
        <is>
          <t>c0f3bbb3ae2e2d74db5fcd5a0e3c84e3</t>
        </is>
      </c>
      <c r="B51209" t="n">
        <v>109.11</v>
      </c>
    </row>
    <row r="51210">
      <c r="A51210" t="inlineStr">
        <is>
          <t>af695d977f49fc0b29d716dce0c755fc</t>
        </is>
      </c>
      <c r="B51210" t="n">
        <v>109.12</v>
      </c>
    </row>
    <row r="51211">
      <c r="A51211" t="inlineStr">
        <is>
          <t>09cd0ef00759c25af3a62b31366074bb</t>
        </is>
      </c>
      <c r="B51211" t="n">
        <v>109.12</v>
      </c>
    </row>
    <row r="51212">
      <c r="A51212" t="inlineStr">
        <is>
          <t>1a96dbd0041decf9c11c051b4f13d676</t>
        </is>
      </c>
      <c r="B51212" t="n">
        <v>109.13</v>
      </c>
    </row>
    <row r="51213">
      <c r="A51213" t="inlineStr">
        <is>
          <t>1eea1a20e6a12130a19a5299597af94a</t>
        </is>
      </c>
      <c r="B51213" t="n">
        <v>109.13</v>
      </c>
    </row>
    <row r="51214">
      <c r="A51214" t="inlineStr">
        <is>
          <t>405e31197c9ced1ce6839e8eb84ba10b</t>
        </is>
      </c>
      <c r="B51214" t="n">
        <v>109.14</v>
      </c>
    </row>
    <row r="51215">
      <c r="A51215" t="inlineStr">
        <is>
          <t>51c88c10daf1d028607325b9f19e3a5f</t>
        </is>
      </c>
      <c r="B51215" t="n">
        <v>109.15</v>
      </c>
    </row>
    <row r="51216">
      <c r="A51216" t="inlineStr">
        <is>
          <t>44ce6def1c74186615c88a02d09abcb2</t>
        </is>
      </c>
      <c r="B51216" t="n">
        <v>109.16</v>
      </c>
    </row>
    <row r="51217">
      <c r="A51217" t="inlineStr">
        <is>
          <t>d1ec7466f63d4130fa5536cc1cc69229</t>
        </is>
      </c>
      <c r="B51217" t="n">
        <v>109.16</v>
      </c>
    </row>
    <row r="51218">
      <c r="A51218" t="inlineStr">
        <is>
          <t>c2ff08c0c7d631b32eb1040d9fb73161</t>
        </is>
      </c>
      <c r="B51218" t="n">
        <v>109.16</v>
      </c>
    </row>
    <row r="51219">
      <c r="A51219" t="inlineStr">
        <is>
          <t>6ac559b49cbb0d6d7c3eb071891785c7</t>
        </is>
      </c>
      <c r="B51219" t="n">
        <v>109.16</v>
      </c>
    </row>
    <row r="51220">
      <c r="A51220" t="inlineStr">
        <is>
          <t>d2ee62caaa93703fb0562d3bd6f74dcd</t>
        </is>
      </c>
      <c r="B51220" t="n">
        <v>109.16</v>
      </c>
    </row>
    <row r="51221">
      <c r="A51221" t="inlineStr">
        <is>
          <t>82daccb8bfc3bb76bc1616a4f22c3cb1</t>
        </is>
      </c>
      <c r="B51221" t="n">
        <v>109.16</v>
      </c>
    </row>
    <row r="51222">
      <c r="A51222" t="inlineStr">
        <is>
          <t>5e4c2650ce74cf8e53093dbc89e6d2ae</t>
        </is>
      </c>
      <c r="B51222" t="n">
        <v>109.16</v>
      </c>
    </row>
    <row r="51223">
      <c r="A51223" t="inlineStr">
        <is>
          <t>1446f87ab63443ca948c7faa3d7ef194</t>
        </is>
      </c>
      <c r="B51223" t="n">
        <v>109.17</v>
      </c>
    </row>
    <row r="51224">
      <c r="A51224" t="inlineStr">
        <is>
          <t>cef4e03348c70c1c8eee3647083675ab</t>
        </is>
      </c>
      <c r="B51224" t="n">
        <v>109.17</v>
      </c>
    </row>
    <row r="51225">
      <c r="A51225" t="inlineStr">
        <is>
          <t>39dec6d69a6e574fcd86be266b2b0ee4</t>
        </is>
      </c>
      <c r="B51225" t="n">
        <v>109.17</v>
      </c>
    </row>
    <row r="51226">
      <c r="A51226" t="inlineStr">
        <is>
          <t>841a78e6ae7179553c784f4a69955d5b</t>
        </is>
      </c>
      <c r="B51226" t="n">
        <v>109.18</v>
      </c>
    </row>
    <row r="51227">
      <c r="A51227" t="inlineStr">
        <is>
          <t>23eb2da1dca08746d9fafba58255512f</t>
        </is>
      </c>
      <c r="B51227" t="n">
        <v>109.18</v>
      </c>
    </row>
    <row r="51228">
      <c r="A51228" t="inlineStr">
        <is>
          <t>18c14405d85b9ee6e478d71514276be4</t>
        </is>
      </c>
      <c r="B51228" t="n">
        <v>109.18</v>
      </c>
    </row>
    <row r="51229">
      <c r="A51229" t="inlineStr">
        <is>
          <t>bf30a3536883051dca847b3f007a9963</t>
        </is>
      </c>
      <c r="B51229" t="n">
        <v>109.18</v>
      </c>
    </row>
    <row r="51230">
      <c r="A51230" t="inlineStr">
        <is>
          <t>0b736121c8d0bffe6c9e592d6f91ba5c</t>
        </is>
      </c>
      <c r="B51230" t="n">
        <v>109.18</v>
      </c>
    </row>
    <row r="51231">
      <c r="A51231" t="inlineStr">
        <is>
          <t>7cca5693742e71283e91fa168a88c0c1</t>
        </is>
      </c>
      <c r="B51231" t="n">
        <v>109.18</v>
      </c>
    </row>
    <row r="51232">
      <c r="A51232" t="inlineStr">
        <is>
          <t>d1b1a90a35eab67950b29a4a38f9a04c</t>
        </is>
      </c>
      <c r="B51232" t="n">
        <v>109.18</v>
      </c>
    </row>
    <row r="51233">
      <c r="A51233" t="inlineStr">
        <is>
          <t>baf4bb57bdf5e14c67c2389a48864acb</t>
        </is>
      </c>
      <c r="B51233" t="n">
        <v>109.21</v>
      </c>
    </row>
    <row r="51234">
      <c r="A51234" t="inlineStr">
        <is>
          <t>a69fb30a9523caa379e6031fd0c3a4d2</t>
        </is>
      </c>
      <c r="B51234" t="n">
        <v>109.21</v>
      </c>
    </row>
    <row r="51235">
      <c r="A51235" t="inlineStr">
        <is>
          <t>90bceae1ce643ca4e7d4ba5639925f90</t>
        </is>
      </c>
      <c r="B51235" t="n">
        <v>109.21</v>
      </c>
    </row>
    <row r="51236">
      <c r="A51236" t="inlineStr">
        <is>
          <t>5d2c4c38fbd5a94f21fc1f9c2bad2696</t>
        </is>
      </c>
      <c r="B51236" t="n">
        <v>109.21</v>
      </c>
    </row>
    <row r="51237">
      <c r="A51237" t="inlineStr">
        <is>
          <t>f711577771f6ca55feeeeb1f30dfe2f0</t>
        </is>
      </c>
      <c r="B51237" t="n">
        <v>109.21</v>
      </c>
    </row>
    <row r="51238">
      <c r="A51238" t="inlineStr">
        <is>
          <t>6c95d23402e2f0bd260853d11f45d3b7</t>
        </is>
      </c>
      <c r="B51238" t="n">
        <v>109.22</v>
      </c>
    </row>
    <row r="51239">
      <c r="A51239" t="inlineStr">
        <is>
          <t>61924caaf0facc4cb3c580d9bdc2f690</t>
        </is>
      </c>
      <c r="B51239" t="n">
        <v>109.22</v>
      </c>
    </row>
    <row r="51240">
      <c r="A51240" t="inlineStr">
        <is>
          <t>97e39cfbbb930126e3f1c1a2048d649a</t>
        </is>
      </c>
      <c r="B51240" t="n">
        <v>109.22</v>
      </c>
    </row>
    <row r="51241">
      <c r="A51241" t="inlineStr">
        <is>
          <t>4e204da6cc8b59dcfdc532fb5a9281f0</t>
        </is>
      </c>
      <c r="B51241" t="n">
        <v>109.22</v>
      </c>
    </row>
    <row r="51242">
      <c r="A51242" t="inlineStr">
        <is>
          <t>9767627258a1be01a6ce44c9ab46f2bc</t>
        </is>
      </c>
      <c r="B51242" t="n">
        <v>109.22</v>
      </c>
    </row>
    <row r="51243">
      <c r="A51243" t="inlineStr">
        <is>
          <t>5f2641f0b721482098589ada9a3b017a</t>
        </is>
      </c>
      <c r="B51243" t="n">
        <v>109.22</v>
      </c>
    </row>
    <row r="51244">
      <c r="A51244" t="inlineStr">
        <is>
          <t>f6f837b4bdc91f8c4306f0819916a11c</t>
        </is>
      </c>
      <c r="B51244" t="n">
        <v>109.23</v>
      </c>
    </row>
    <row r="51245">
      <c r="A51245" t="inlineStr">
        <is>
          <t>8f696262d8132fbdbce8c529808084dc</t>
        </is>
      </c>
      <c r="B51245" t="n">
        <v>109.23</v>
      </c>
    </row>
    <row r="51246">
      <c r="A51246" t="inlineStr">
        <is>
          <t>3d2d939521e7bcf1be4b407ff2690e5f</t>
        </is>
      </c>
      <c r="B51246" t="n">
        <v>109.23</v>
      </c>
    </row>
    <row r="51247">
      <c r="A51247" t="inlineStr">
        <is>
          <t>9b45a289e3300fa64d3cd65f0b910d21</t>
        </is>
      </c>
      <c r="B51247" t="n">
        <v>109.23</v>
      </c>
    </row>
    <row r="51248">
      <c r="A51248" t="inlineStr">
        <is>
          <t>a97e8bd621edbcb4558c0de4c02f05a9</t>
        </is>
      </c>
      <c r="B51248" t="n">
        <v>109.24</v>
      </c>
    </row>
    <row r="51249">
      <c r="A51249" t="inlineStr">
        <is>
          <t>128968a8f3d827298b66853b00d1e34e</t>
        </is>
      </c>
      <c r="B51249" t="n">
        <v>109.24</v>
      </c>
    </row>
    <row r="51250">
      <c r="A51250" t="inlineStr">
        <is>
          <t>0cc217cdcf3d4c3aec8a027679e21f89</t>
        </is>
      </c>
      <c r="B51250" t="n">
        <v>109.24</v>
      </c>
    </row>
    <row r="51251">
      <c r="A51251" t="inlineStr">
        <is>
          <t>a49b30472ac98d5d5e1889d3ce2974b1</t>
        </is>
      </c>
      <c r="B51251" t="n">
        <v>109.25</v>
      </c>
    </row>
    <row r="51252">
      <c r="A51252" t="inlineStr">
        <is>
          <t>efcb1e3ac5e7826d0395156ddcce513d</t>
        </is>
      </c>
      <c r="B51252" t="n">
        <v>109.26</v>
      </c>
    </row>
    <row r="51253">
      <c r="A51253" t="inlineStr">
        <is>
          <t>c2d2c80fb18401b6b761d887e378676f</t>
        </is>
      </c>
      <c r="B51253" t="n">
        <v>109.26</v>
      </c>
    </row>
    <row r="51254">
      <c r="A51254" t="inlineStr">
        <is>
          <t>25e2eb92a4861f100d82edfb2cbbb47f</t>
        </is>
      </c>
      <c r="B51254" t="n">
        <v>109.26</v>
      </c>
    </row>
    <row r="51255">
      <c r="A51255" t="inlineStr">
        <is>
          <t>c8a39e88e6ff246e21f6fc93c50a2e88</t>
        </is>
      </c>
      <c r="B51255" t="n">
        <v>109.26</v>
      </c>
    </row>
    <row r="51256">
      <c r="A51256" t="inlineStr">
        <is>
          <t>6f6665c1d76e55561978ccb45bdcafc6</t>
        </is>
      </c>
      <c r="B51256" t="n">
        <v>109.26</v>
      </c>
    </row>
    <row r="51257">
      <c r="A51257" t="inlineStr">
        <is>
          <t>9d14efbb0c50e58aa2098e5338df7575</t>
        </is>
      </c>
      <c r="B51257" t="n">
        <v>109.27</v>
      </c>
    </row>
    <row r="51258">
      <c r="A51258" t="inlineStr">
        <is>
          <t>3a662f13db1a41cf57b7869e31d1e17b</t>
        </is>
      </c>
      <c r="B51258" t="n">
        <v>109.28</v>
      </c>
    </row>
    <row r="51259">
      <c r="A51259" t="inlineStr">
        <is>
          <t>0e889e74cffcea6930673d6011321633</t>
        </is>
      </c>
      <c r="B51259" t="n">
        <v>109.28</v>
      </c>
    </row>
    <row r="51260">
      <c r="A51260" t="inlineStr">
        <is>
          <t>00143d0f86d6fbd9f9b38ab440ac16f5</t>
        </is>
      </c>
      <c r="B51260" t="n">
        <v>109.29</v>
      </c>
    </row>
    <row r="51261">
      <c r="A51261" t="inlineStr">
        <is>
          <t>28d1a3ffec32edd0241a144474f1532d</t>
        </is>
      </c>
      <c r="B51261" t="n">
        <v>109.29</v>
      </c>
    </row>
    <row r="51262">
      <c r="A51262" t="inlineStr">
        <is>
          <t>3e64ee45a339ce09c4e27564b45ba09e</t>
        </is>
      </c>
      <c r="B51262" t="n">
        <v>109.29</v>
      </c>
    </row>
    <row r="51263">
      <c r="A51263" t="inlineStr">
        <is>
          <t>f93c0062e9ba3158ed2b70b395625a3c</t>
        </is>
      </c>
      <c r="B51263" t="n">
        <v>109.29</v>
      </c>
    </row>
    <row r="51264">
      <c r="A51264" t="inlineStr">
        <is>
          <t>ef21cb9d3fa728f51493d679143b7834</t>
        </is>
      </c>
      <c r="B51264" t="n">
        <v>109.29</v>
      </c>
    </row>
    <row r="51265">
      <c r="A51265" t="inlineStr">
        <is>
          <t>91fbb4bf79cbb5c19eb018248c0fe683</t>
        </is>
      </c>
      <c r="B51265" t="n">
        <v>109.29</v>
      </c>
    </row>
    <row r="51266">
      <c r="A51266" t="inlineStr">
        <is>
          <t>e58ac2a3d13a940b460ccc4299264f37</t>
        </is>
      </c>
      <c r="B51266" t="n">
        <v>109.3</v>
      </c>
    </row>
    <row r="51267">
      <c r="A51267" t="inlineStr">
        <is>
          <t>d55541f9cde6afa1e48e01768cf46ff3</t>
        </is>
      </c>
      <c r="B51267" t="n">
        <v>109.3</v>
      </c>
    </row>
    <row r="51268">
      <c r="A51268" t="inlineStr">
        <is>
          <t>8a8485723ca5bd95fd69bab2f1057157</t>
        </is>
      </c>
      <c r="B51268" t="n">
        <v>109.3</v>
      </c>
    </row>
    <row r="51269">
      <c r="A51269" t="inlineStr">
        <is>
          <t>41533c74e757d62db485b5053f8a2314</t>
        </is>
      </c>
      <c r="B51269" t="n">
        <v>109.31</v>
      </c>
    </row>
    <row r="51270">
      <c r="A51270" t="inlineStr">
        <is>
          <t>8a5863c69a1b48b67b98b82b9083ef3d</t>
        </is>
      </c>
      <c r="B51270" t="n">
        <v>109.31</v>
      </c>
    </row>
    <row r="51271">
      <c r="A51271" t="inlineStr">
        <is>
          <t>b08f48a15acd7ea5c565ec963d3d1b73</t>
        </is>
      </c>
      <c r="B51271" t="n">
        <v>109.31</v>
      </c>
    </row>
    <row r="51272">
      <c r="A51272" t="inlineStr">
        <is>
          <t>25080237d0a969f93948203985e3b324</t>
        </is>
      </c>
      <c r="B51272" t="n">
        <v>109.31</v>
      </c>
    </row>
    <row r="51273">
      <c r="A51273" t="inlineStr">
        <is>
          <t>0588a3721b3d0a1f0b549fb84fd9cf10</t>
        </is>
      </c>
      <c r="B51273" t="n">
        <v>109.31</v>
      </c>
    </row>
    <row r="51274">
      <c r="A51274" t="inlineStr">
        <is>
          <t>b5fd688e3b4992b03fe982e9d569653b</t>
        </is>
      </c>
      <c r="B51274" t="n">
        <v>109.31</v>
      </c>
    </row>
    <row r="51275">
      <c r="A51275" t="inlineStr">
        <is>
          <t>b693d6c35867fa1937455e04f2547df2</t>
        </is>
      </c>
      <c r="B51275" t="n">
        <v>109.31</v>
      </c>
    </row>
    <row r="51276">
      <c r="A51276" t="inlineStr">
        <is>
          <t>51e36ac90c090cef9d73b8acb1da94a2</t>
        </is>
      </c>
      <c r="B51276" t="n">
        <v>109.31</v>
      </c>
    </row>
    <row r="51277">
      <c r="A51277" t="inlineStr">
        <is>
          <t>4c5277b8c416e92df5b5b5b3882b4d58</t>
        </is>
      </c>
      <c r="B51277" t="n">
        <v>109.31</v>
      </c>
    </row>
    <row r="51278">
      <c r="A51278" t="inlineStr">
        <is>
          <t>d9ecc8b761d39b31d40aaa07434b2c37</t>
        </is>
      </c>
      <c r="B51278" t="n">
        <v>109.32</v>
      </c>
    </row>
    <row r="51279">
      <c r="A51279" t="inlineStr">
        <is>
          <t>3b919fbc512d96f81330d2aae3ed0cf6</t>
        </is>
      </c>
      <c r="B51279" t="n">
        <v>109.32</v>
      </c>
    </row>
    <row r="51280">
      <c r="A51280" t="inlineStr">
        <is>
          <t>b047dac5341ea96271595f661f547ede</t>
        </is>
      </c>
      <c r="B51280" t="n">
        <v>109.32</v>
      </c>
    </row>
    <row r="51281">
      <c r="A51281" t="inlineStr">
        <is>
          <t>0fa97c6a14424f633800d5cb622a6bb4</t>
        </is>
      </c>
      <c r="B51281" t="n">
        <v>109.32</v>
      </c>
    </row>
    <row r="51282">
      <c r="A51282" t="inlineStr">
        <is>
          <t>16ec508e18e1d4949fb54daf2539f7bd</t>
        </is>
      </c>
      <c r="B51282" t="n">
        <v>109.33</v>
      </c>
    </row>
    <row r="51283">
      <c r="A51283" t="inlineStr">
        <is>
          <t>620f88e1cad4c60e7f3cc29d682e7eb9</t>
        </is>
      </c>
      <c r="B51283" t="n">
        <v>109.33</v>
      </c>
    </row>
    <row r="51284">
      <c r="A51284" t="inlineStr">
        <is>
          <t>a7e683a499b23ba394f360777a480a43</t>
        </is>
      </c>
      <c r="B51284" t="n">
        <v>109.33</v>
      </c>
    </row>
    <row r="51285">
      <c r="A51285" t="inlineStr">
        <is>
          <t>71303d7e93b399f5bcd537d124c0bcfa</t>
        </is>
      </c>
      <c r="B51285" t="n">
        <v>109.34</v>
      </c>
    </row>
    <row r="51286">
      <c r="A51286" t="inlineStr">
        <is>
          <t>f2bb7508b86fc27a97223eb329244fa5</t>
        </is>
      </c>
      <c r="B51286" t="n">
        <v>109.34</v>
      </c>
    </row>
    <row r="51287">
      <c r="A51287" t="inlineStr">
        <is>
          <t>8053ea64c064df7d22ccf2099906d406</t>
        </is>
      </c>
      <c r="B51287" t="n">
        <v>109.35</v>
      </c>
    </row>
    <row r="51288">
      <c r="A51288" t="inlineStr">
        <is>
          <t>69cc23e617dbfab387624fc10fac7167</t>
        </is>
      </c>
      <c r="B51288" t="n">
        <v>109.35</v>
      </c>
    </row>
    <row r="51289">
      <c r="A51289" t="inlineStr">
        <is>
          <t>13a45e2e8407ebdf8c1e8fb6e1dba4fd</t>
        </is>
      </c>
      <c r="B51289" t="n">
        <v>109.35</v>
      </c>
    </row>
    <row r="51290">
      <c r="A51290" t="inlineStr">
        <is>
          <t>c7dc7be67e857a6c64557d42383dec8c</t>
        </is>
      </c>
      <c r="B51290" t="n">
        <v>109.35</v>
      </c>
    </row>
    <row r="51291">
      <c r="A51291" t="inlineStr">
        <is>
          <t>5561adcb0fd46da4cad3048fa4e7fc00</t>
        </is>
      </c>
      <c r="B51291" t="n">
        <v>109.35</v>
      </c>
    </row>
    <row r="51292">
      <c r="A51292" t="inlineStr">
        <is>
          <t>a69bb719ee2c8b4a25bf1a1a5f3ae686</t>
        </is>
      </c>
      <c r="B51292" t="n">
        <v>109.35</v>
      </c>
    </row>
    <row r="51293">
      <c r="A51293" t="inlineStr">
        <is>
          <t>6b5a7273e54ae49ccc58c6d77f0bb847</t>
        </is>
      </c>
      <c r="B51293" t="n">
        <v>109.36</v>
      </c>
    </row>
    <row r="51294">
      <c r="A51294" t="inlineStr">
        <is>
          <t>0877034e4780ed6345f93f2c0e0d48ec</t>
        </is>
      </c>
      <c r="B51294" t="n">
        <v>109.38</v>
      </c>
    </row>
    <row r="51295">
      <c r="A51295" t="inlineStr">
        <is>
          <t>5c4e2e5f4cf06bd28d6020ea2afc884b</t>
        </is>
      </c>
      <c r="B51295" t="n">
        <v>109.38</v>
      </c>
    </row>
    <row r="51296">
      <c r="A51296" t="inlineStr">
        <is>
          <t>fd983d35a20d34f2b4bb9a157636ad51</t>
        </is>
      </c>
      <c r="B51296" t="n">
        <v>109.38</v>
      </c>
    </row>
    <row r="51297">
      <c r="A51297" t="inlineStr">
        <is>
          <t>8b684bf930252b4bf12586346b4ebbba</t>
        </is>
      </c>
      <c r="B51297" t="n">
        <v>109.38</v>
      </c>
    </row>
    <row r="51298">
      <c r="A51298" t="inlineStr">
        <is>
          <t>5828df384b9044ee90d7ac11a042274d</t>
        </is>
      </c>
      <c r="B51298" t="n">
        <v>109.38</v>
      </c>
    </row>
    <row r="51299">
      <c r="A51299" t="inlineStr">
        <is>
          <t>3dc1f7f4445977c3aab08a1398b06fd2</t>
        </is>
      </c>
      <c r="B51299" t="n">
        <v>109.39</v>
      </c>
    </row>
    <row r="51300">
      <c r="A51300" t="inlineStr">
        <is>
          <t>e27b496ee62de9d46e3f1ed56c2c49c3</t>
        </is>
      </c>
      <c r="B51300" t="n">
        <v>109.39</v>
      </c>
    </row>
    <row r="51301">
      <c r="A51301" t="inlineStr">
        <is>
          <t>5525ea8ee9e6150faa9b41dfc4024552</t>
        </is>
      </c>
      <c r="B51301" t="n">
        <v>109.39</v>
      </c>
    </row>
    <row r="51302">
      <c r="A51302" t="inlineStr">
        <is>
          <t>1001037af2faeaa0440e04c4cf69413d</t>
        </is>
      </c>
      <c r="B51302" t="n">
        <v>109.4</v>
      </c>
    </row>
    <row r="51303">
      <c r="A51303" t="inlineStr">
        <is>
          <t>2618381879ed242e21138d73f79374d2</t>
        </is>
      </c>
      <c r="B51303" t="n">
        <v>109.4</v>
      </c>
    </row>
    <row r="51304">
      <c r="A51304" t="inlineStr">
        <is>
          <t>985ababda3f8a9904b8a01023669464c</t>
        </is>
      </c>
      <c r="B51304" t="n">
        <v>109.4</v>
      </c>
    </row>
    <row r="51305">
      <c r="A51305" t="inlineStr">
        <is>
          <t>0188ca1fe398161f0f310fec985ac155</t>
        </is>
      </c>
      <c r="B51305" t="n">
        <v>109.4</v>
      </c>
    </row>
    <row r="51306">
      <c r="A51306" t="inlineStr">
        <is>
          <t>6567e0ba7d75594aacbf2ae3bc9a52b4</t>
        </is>
      </c>
      <c r="B51306" t="n">
        <v>109.4</v>
      </c>
    </row>
    <row r="51307">
      <c r="A51307" t="inlineStr">
        <is>
          <t>b528343ff0b10c32c5c7baf68f6536ba</t>
        </is>
      </c>
      <c r="B51307" t="n">
        <v>109.4</v>
      </c>
    </row>
    <row r="51308">
      <c r="A51308" t="inlineStr">
        <is>
          <t>d6b2b9dc8bf43a16cb94c37a1ba3a9a6</t>
        </is>
      </c>
      <c r="B51308" t="n">
        <v>109.4</v>
      </c>
    </row>
    <row r="51309">
      <c r="A51309" t="inlineStr">
        <is>
          <t>ce6923830776a5f0d2ffd91a11dd6204</t>
        </is>
      </c>
      <c r="B51309" t="n">
        <v>109.41</v>
      </c>
    </row>
    <row r="51310">
      <c r="A51310" t="inlineStr">
        <is>
          <t>829f7b42460d760ab4f2c03faf6534ee</t>
        </is>
      </c>
      <c r="B51310" t="n">
        <v>109.41</v>
      </c>
    </row>
    <row r="51311">
      <c r="A51311" t="inlineStr">
        <is>
          <t>d92723535a5a2d4b8c5d0763d2d94a63</t>
        </is>
      </c>
      <c r="B51311" t="n">
        <v>109.41</v>
      </c>
    </row>
    <row r="51312">
      <c r="A51312" t="inlineStr">
        <is>
          <t>bff4ece9fb17abc1ce53f6fcaa7949d5</t>
        </is>
      </c>
      <c r="B51312" t="n">
        <v>109.41</v>
      </c>
    </row>
    <row r="51313">
      <c r="A51313" t="inlineStr">
        <is>
          <t>fdcbc941db4120521d0aae316f2f055a</t>
        </is>
      </c>
      <c r="B51313" t="n">
        <v>109.41</v>
      </c>
    </row>
    <row r="51314">
      <c r="A51314" t="inlineStr">
        <is>
          <t>796d7e38e13c7f6c4f227fb178fd58dc</t>
        </is>
      </c>
      <c r="B51314" t="n">
        <v>109.41</v>
      </c>
    </row>
    <row r="51315">
      <c r="A51315" t="inlineStr">
        <is>
          <t>b0e2da4433a10c624a9f71b187e93915</t>
        </is>
      </c>
      <c r="B51315" t="n">
        <v>109.41</v>
      </c>
    </row>
    <row r="51316">
      <c r="A51316" t="inlineStr">
        <is>
          <t>dcc9db54a4861b6fad2db082fbcdbffc</t>
        </is>
      </c>
      <c r="B51316" t="n">
        <v>109.41</v>
      </c>
    </row>
    <row r="51317">
      <c r="A51317" t="inlineStr">
        <is>
          <t>3df5f0a6d3258b30e0793cbd37b499f9</t>
        </is>
      </c>
      <c r="B51317" t="n">
        <v>109.41</v>
      </c>
    </row>
    <row r="51318">
      <c r="A51318" t="inlineStr">
        <is>
          <t>ccaf4b9e27a868b1b69c079c19bafb89</t>
        </is>
      </c>
      <c r="B51318" t="n">
        <v>109.41</v>
      </c>
    </row>
    <row r="51319">
      <c r="A51319" t="inlineStr">
        <is>
          <t>bf889dfbc028003fdf795584501b9530</t>
        </is>
      </c>
      <c r="B51319" t="n">
        <v>109.41</v>
      </c>
    </row>
    <row r="51320">
      <c r="A51320" t="inlineStr">
        <is>
          <t>d6c231f3aa416426639f25b5fe09e051</t>
        </is>
      </c>
      <c r="B51320" t="n">
        <v>109.41</v>
      </c>
    </row>
    <row r="51321">
      <c r="A51321" t="inlineStr">
        <is>
          <t>8cee1e77f3ff782a0f7fc304065941b6</t>
        </is>
      </c>
      <c r="B51321" t="n">
        <v>109.41</v>
      </c>
    </row>
    <row r="51322">
      <c r="A51322" t="inlineStr">
        <is>
          <t>e0d2a8f85504cc90d52a2ca9a8e64f28</t>
        </is>
      </c>
      <c r="B51322" t="n">
        <v>109.41</v>
      </c>
    </row>
    <row r="51323">
      <c r="A51323" t="inlineStr">
        <is>
          <t>22c53f78fdc3a9664521f2f78f15e6d8</t>
        </is>
      </c>
      <c r="B51323" t="n">
        <v>109.41</v>
      </c>
    </row>
    <row r="51324">
      <c r="A51324" t="inlineStr">
        <is>
          <t>78af4d32fa98a1435686699030cbc1bf</t>
        </is>
      </c>
      <c r="B51324" t="n">
        <v>109.41</v>
      </c>
    </row>
    <row r="51325">
      <c r="A51325" t="inlineStr">
        <is>
          <t>6644dceea3b42c405236d956eea44d70</t>
        </is>
      </c>
      <c r="B51325" t="n">
        <v>109.41</v>
      </c>
    </row>
    <row r="51326">
      <c r="A51326" t="inlineStr">
        <is>
          <t>80ee0a82f590558e393bafe1232ae1f9</t>
        </is>
      </c>
      <c r="B51326" t="n">
        <v>109.42</v>
      </c>
    </row>
    <row r="51327">
      <c r="A51327" t="inlineStr">
        <is>
          <t>301c441176beabdc9ef015807d9290aa</t>
        </is>
      </c>
      <c r="B51327" t="n">
        <v>109.42</v>
      </c>
    </row>
    <row r="51328">
      <c r="A51328" t="inlineStr">
        <is>
          <t>c9882bc63e40be5cdc34d7274bf89761</t>
        </is>
      </c>
      <c r="B51328" t="n">
        <v>109.42</v>
      </c>
    </row>
    <row r="51329">
      <c r="A51329" t="inlineStr">
        <is>
          <t>b7a7f845f14c6427ecc01131ed208f72</t>
        </is>
      </c>
      <c r="B51329" t="n">
        <v>109.42</v>
      </c>
    </row>
    <row r="51330">
      <c r="A51330" t="inlineStr">
        <is>
          <t>ce739db6acc9dd893a9319a2629953e7</t>
        </is>
      </c>
      <c r="B51330" t="n">
        <v>109.42</v>
      </c>
    </row>
    <row r="51331">
      <c r="A51331" t="inlineStr">
        <is>
          <t>21235c5a99a117c776a72a4de3276027</t>
        </is>
      </c>
      <c r="B51331" t="n">
        <v>109.42</v>
      </c>
    </row>
    <row r="51332">
      <c r="A51332" t="inlineStr">
        <is>
          <t>e09dd765041e9934d762d51ccb26adee</t>
        </is>
      </c>
      <c r="B51332" t="n">
        <v>109.42</v>
      </c>
    </row>
    <row r="51333">
      <c r="A51333" t="inlineStr">
        <is>
          <t>3aae5f4d2c104f1d6f7620143be23d7f</t>
        </is>
      </c>
      <c r="B51333" t="n">
        <v>109.42</v>
      </c>
    </row>
    <row r="51334">
      <c r="A51334" t="inlineStr">
        <is>
          <t>34fd1d0a76a47123cb6a008ceeb18cbe</t>
        </is>
      </c>
      <c r="B51334" t="n">
        <v>109.42</v>
      </c>
    </row>
    <row r="51335">
      <c r="A51335" t="inlineStr">
        <is>
          <t>6196411f3e5ffd34a1a630d44d8396f2</t>
        </is>
      </c>
      <c r="B51335" t="n">
        <v>109.42</v>
      </c>
    </row>
    <row r="51336">
      <c r="A51336" t="inlineStr">
        <is>
          <t>e29720228c32008620375389b6aa65e9</t>
        </is>
      </c>
      <c r="B51336" t="n">
        <v>109.44</v>
      </c>
    </row>
    <row r="51337">
      <c r="A51337" t="inlineStr">
        <is>
          <t>6b2169e162b7244ba60302ddbdb445f7</t>
        </is>
      </c>
      <c r="B51337" t="n">
        <v>109.44</v>
      </c>
    </row>
    <row r="51338">
      <c r="A51338" t="inlineStr">
        <is>
          <t>cef686cbfa22c545c06fc046126f6a02</t>
        </is>
      </c>
      <c r="B51338" t="n">
        <v>109.44</v>
      </c>
    </row>
    <row r="51339">
      <c r="A51339" t="inlineStr">
        <is>
          <t>002af7fa9eb99d1456bceb6a13d6fc0b</t>
        </is>
      </c>
      <c r="B51339" t="n">
        <v>109.45</v>
      </c>
    </row>
    <row r="51340">
      <c r="A51340" t="inlineStr">
        <is>
          <t>8b1a95230c9ecbd01c91b80ba1f99a32</t>
        </is>
      </c>
      <c r="B51340" t="n">
        <v>109.47</v>
      </c>
    </row>
    <row r="51341">
      <c r="A51341" t="inlineStr">
        <is>
          <t>ddf732195968469df311feb9d52e542a</t>
        </is>
      </c>
      <c r="B51341" t="n">
        <v>109.48</v>
      </c>
    </row>
    <row r="51342">
      <c r="A51342" t="inlineStr">
        <is>
          <t>ced336e4408b7aa8e70c72bc5bd87b30</t>
        </is>
      </c>
      <c r="B51342" t="n">
        <v>109.48</v>
      </c>
    </row>
    <row r="51343">
      <c r="A51343" t="inlineStr">
        <is>
          <t>1d0e8770169496e47622b6cbc0d10bda</t>
        </is>
      </c>
      <c r="B51343" t="n">
        <v>109.49</v>
      </c>
    </row>
    <row r="51344">
      <c r="A51344" t="inlineStr">
        <is>
          <t>0d140a890cdc7ac00c5540b11c5ee93c</t>
        </is>
      </c>
      <c r="B51344" t="n">
        <v>109.49</v>
      </c>
    </row>
    <row r="51345">
      <c r="A51345" t="inlineStr">
        <is>
          <t>a5cb0c790b2769b76dbd70429cb66d96</t>
        </is>
      </c>
      <c r="B51345" t="n">
        <v>109.49</v>
      </c>
    </row>
    <row r="51346">
      <c r="A51346" t="inlineStr">
        <is>
          <t>8cbb4c68b07f1ffbb2a640bcede44b4b</t>
        </is>
      </c>
      <c r="B51346" t="n">
        <v>109.49</v>
      </c>
    </row>
    <row r="51347">
      <c r="A51347" t="inlineStr">
        <is>
          <t>7b34ff810a938027af0e0d4676dbee42</t>
        </is>
      </c>
      <c r="B51347" t="n">
        <v>109.49</v>
      </c>
    </row>
    <row r="51348">
      <c r="A51348" t="inlineStr">
        <is>
          <t>3fdefa9c3acc81330a96d4a049368155</t>
        </is>
      </c>
      <c r="B51348" t="n">
        <v>109.5</v>
      </c>
    </row>
    <row r="51349">
      <c r="A51349" t="inlineStr">
        <is>
          <t>730308f506bdb6d00878bc7cce6109f9</t>
        </is>
      </c>
      <c r="B51349" t="n">
        <v>109.5</v>
      </c>
    </row>
    <row r="51350">
      <c r="A51350" t="inlineStr">
        <is>
          <t>4c6f9679175cfb7119be763dd898c8a1</t>
        </is>
      </c>
      <c r="B51350" t="n">
        <v>109.5</v>
      </c>
    </row>
    <row r="51351">
      <c r="A51351" t="inlineStr">
        <is>
          <t>aa9db0502703dcac7b66401ee4128525</t>
        </is>
      </c>
      <c r="B51351" t="n">
        <v>109.5</v>
      </c>
    </row>
    <row r="51352">
      <c r="A51352" t="inlineStr">
        <is>
          <t>f6e13cf914f6c5fdcbd6100c8bcdb389</t>
        </is>
      </c>
      <c r="B51352" t="n">
        <v>109.5</v>
      </c>
    </row>
    <row r="51353">
      <c r="A51353" t="inlineStr">
        <is>
          <t>855632576dae35f0e89fa6c955282642</t>
        </is>
      </c>
      <c r="B51353" t="n">
        <v>109.5</v>
      </c>
    </row>
    <row r="51354">
      <c r="A51354" t="inlineStr">
        <is>
          <t>a5102272df11ecf366a4e9d4257b672a</t>
        </is>
      </c>
      <c r="B51354" t="n">
        <v>109.5</v>
      </c>
    </row>
    <row r="51355">
      <c r="A51355" t="inlineStr">
        <is>
          <t>3d0e84aa6695f156f958a00ca2a2745b</t>
        </is>
      </c>
      <c r="B51355" t="n">
        <v>109.5</v>
      </c>
    </row>
    <row r="51356">
      <c r="A51356" t="inlineStr">
        <is>
          <t>bbd8dc7205531e8a4cdaca3a70d1c0bb</t>
        </is>
      </c>
      <c r="B51356" t="n">
        <v>109.5</v>
      </c>
    </row>
    <row r="51357">
      <c r="A51357" t="inlineStr">
        <is>
          <t>a06726f9cef5e94eb4d2ccecf3445618</t>
        </is>
      </c>
      <c r="B51357" t="n">
        <v>109.5</v>
      </c>
    </row>
    <row r="51358">
      <c r="A51358" t="inlineStr">
        <is>
          <t>741ec8db84b412611b43fbe607c884c0</t>
        </is>
      </c>
      <c r="B51358" t="n">
        <v>109.5</v>
      </c>
    </row>
    <row r="51359">
      <c r="A51359" t="inlineStr">
        <is>
          <t>f7485abcf1f560757db577b02f448bcc</t>
        </is>
      </c>
      <c r="B51359" t="n">
        <v>109.5</v>
      </c>
    </row>
    <row r="51360">
      <c r="A51360" t="inlineStr">
        <is>
          <t>f9f91e01e98440ee1e84dbcfad27fdbd</t>
        </is>
      </c>
      <c r="B51360" t="n">
        <v>109.5</v>
      </c>
    </row>
    <row r="51361">
      <c r="A51361" t="inlineStr">
        <is>
          <t>97909c8a1089d6b680b8d98b777961e5</t>
        </is>
      </c>
      <c r="B51361" t="n">
        <v>109.5</v>
      </c>
    </row>
    <row r="51362">
      <c r="A51362" t="inlineStr">
        <is>
          <t>06a84b737d3839803dfc2e1a7e740d2c</t>
        </is>
      </c>
      <c r="B51362" t="n">
        <v>109.5</v>
      </c>
    </row>
    <row r="51363">
      <c r="A51363" t="inlineStr">
        <is>
          <t>581485f89782bb075ada5368b8c8e74f</t>
        </is>
      </c>
      <c r="B51363" t="n">
        <v>109.5</v>
      </c>
    </row>
    <row r="51364">
      <c r="A51364" t="inlineStr">
        <is>
          <t>4dddc6bf4a7bc34351215406bf7ecacb</t>
        </is>
      </c>
      <c r="B51364" t="n">
        <v>109.5</v>
      </c>
    </row>
    <row r="51365">
      <c r="A51365" t="inlineStr">
        <is>
          <t>040729c8c0dc6288b3fb10ca9da26f72</t>
        </is>
      </c>
      <c r="B51365" t="n">
        <v>109.5</v>
      </c>
    </row>
    <row r="51366">
      <c r="A51366" t="inlineStr">
        <is>
          <t>190c71c36bb25e9a85f3a53291e475a3</t>
        </is>
      </c>
      <c r="B51366" t="n">
        <v>109.5</v>
      </c>
    </row>
    <row r="51367">
      <c r="A51367" t="inlineStr">
        <is>
          <t>5074238c56f199449436a1260aead2fd</t>
        </is>
      </c>
      <c r="B51367" t="n">
        <v>109.5</v>
      </c>
    </row>
    <row r="51368">
      <c r="A51368" t="inlineStr">
        <is>
          <t>6718a9b577ce4d3dfbdbdc7d3ec97cb6</t>
        </is>
      </c>
      <c r="B51368" t="n">
        <v>109.5</v>
      </c>
    </row>
    <row r="51369">
      <c r="A51369" t="inlineStr">
        <is>
          <t>20b6d93cb808407fbfa6438a2582538c</t>
        </is>
      </c>
      <c r="B51369" t="n">
        <v>109.5</v>
      </c>
    </row>
    <row r="51370">
      <c r="A51370" t="inlineStr">
        <is>
          <t>d62bab5c91a792f0334cb97ec1e8e6fe</t>
        </is>
      </c>
      <c r="B51370" t="n">
        <v>109.5</v>
      </c>
    </row>
    <row r="51371">
      <c r="A51371" t="inlineStr">
        <is>
          <t>03a77816f8b67ef237ecca2c772c4851</t>
        </is>
      </c>
      <c r="B51371" t="n">
        <v>109.5</v>
      </c>
    </row>
    <row r="51372">
      <c r="A51372" t="inlineStr">
        <is>
          <t>1eb552eebf9bfb861ee5b1345cfb9f4e</t>
        </is>
      </c>
      <c r="B51372" t="n">
        <v>109.5</v>
      </c>
    </row>
    <row r="51373">
      <c r="A51373" t="inlineStr">
        <is>
          <t>2b34aa550445c67c852be463eaad083a</t>
        </is>
      </c>
      <c r="B51373" t="n">
        <v>109.5</v>
      </c>
    </row>
    <row r="51374">
      <c r="A51374" t="inlineStr">
        <is>
          <t>61e5a319032ea9f5d404dd3f2cbe2a8f</t>
        </is>
      </c>
      <c r="B51374" t="n">
        <v>109.5</v>
      </c>
    </row>
    <row r="51375">
      <c r="A51375" t="inlineStr">
        <is>
          <t>106179e2ad058eef3f7aa5b8f7dea1b0</t>
        </is>
      </c>
      <c r="B51375" t="n">
        <v>109.5</v>
      </c>
    </row>
    <row r="51376">
      <c r="A51376" t="inlineStr">
        <is>
          <t>102ea4043e0c7b678470f26f0a726e57</t>
        </is>
      </c>
      <c r="B51376" t="n">
        <v>109.5</v>
      </c>
    </row>
    <row r="51377">
      <c r="A51377" t="inlineStr">
        <is>
          <t>8d60c8a11e4eefd1b431f3c126e0b3c4</t>
        </is>
      </c>
      <c r="B51377" t="n">
        <v>109.5</v>
      </c>
    </row>
    <row r="51378">
      <c r="A51378" t="inlineStr">
        <is>
          <t>711394bfbb9d7d943d8de2ddc5f59f23</t>
        </is>
      </c>
      <c r="B51378" t="n">
        <v>109.5</v>
      </c>
    </row>
    <row r="51379">
      <c r="A51379" t="inlineStr">
        <is>
          <t>d5b6b10a0acfe51d85e7da606c4dd371</t>
        </is>
      </c>
      <c r="B51379" t="n">
        <v>109.51</v>
      </c>
    </row>
    <row r="51380">
      <c r="A51380" t="inlineStr">
        <is>
          <t>36b1f4e20647a8599217e502c9ed45e0</t>
        </is>
      </c>
      <c r="B51380" t="n">
        <v>109.55</v>
      </c>
    </row>
    <row r="51381">
      <c r="A51381" t="inlineStr">
        <is>
          <t>f91a6274f42705db22d06ba516968a56</t>
        </is>
      </c>
      <c r="B51381" t="n">
        <v>109.56</v>
      </c>
    </row>
    <row r="51382">
      <c r="A51382" t="inlineStr">
        <is>
          <t>40f27de71845c6aebc742107208b5c2b</t>
        </is>
      </c>
      <c r="B51382" t="n">
        <v>109.56</v>
      </c>
    </row>
    <row r="51383">
      <c r="A51383" t="inlineStr">
        <is>
          <t>81a3c1a0ea3b09bad9d4e0a6a3683f4e</t>
        </is>
      </c>
      <c r="B51383" t="n">
        <v>109.56</v>
      </c>
    </row>
    <row r="51384">
      <c r="A51384" t="inlineStr">
        <is>
          <t>e10d948a9f7322cbeaa0d54d56af5ca9</t>
        </is>
      </c>
      <c r="B51384" t="n">
        <v>109.58</v>
      </c>
    </row>
    <row r="51385">
      <c r="A51385" t="inlineStr">
        <is>
          <t>5a45d91a6a45708d28e1f018a24a2607</t>
        </is>
      </c>
      <c r="B51385" t="n">
        <v>109.59</v>
      </c>
    </row>
    <row r="51386">
      <c r="A51386" t="inlineStr">
        <is>
          <t>3649c428a77ac1530029dbfb706a02ee</t>
        </is>
      </c>
      <c r="B51386" t="n">
        <v>109.59</v>
      </c>
    </row>
    <row r="51387">
      <c r="A51387" t="inlineStr">
        <is>
          <t>49f62326ab0dc444db19abf56861df10</t>
        </is>
      </c>
      <c r="B51387" t="n">
        <v>109.59</v>
      </c>
    </row>
    <row r="51388">
      <c r="A51388" t="inlineStr">
        <is>
          <t>74b9959056734d2fa68d5570ea482664</t>
        </is>
      </c>
      <c r="B51388" t="n">
        <v>109.59</v>
      </c>
    </row>
    <row r="51389">
      <c r="A51389" t="inlineStr">
        <is>
          <t>4c0b506d42a6b9fe0951c6cc05419141</t>
        </is>
      </c>
      <c r="B51389" t="n">
        <v>109.59</v>
      </c>
    </row>
    <row r="51390">
      <c r="A51390" t="inlineStr">
        <is>
          <t>90b6617b9e582f286d8b5d1603c292a2</t>
        </is>
      </c>
      <c r="B51390" t="n">
        <v>109.59</v>
      </c>
    </row>
    <row r="51391">
      <c r="A51391" t="inlineStr">
        <is>
          <t>5ceb3e4ee314981936b94070f2bf8270</t>
        </is>
      </c>
      <c r="B51391" t="n">
        <v>109.59</v>
      </c>
    </row>
    <row r="51392">
      <c r="A51392" t="inlineStr">
        <is>
          <t>406a5ab51424aef9f3674c18a3060945</t>
        </is>
      </c>
      <c r="B51392" t="n">
        <v>109.59</v>
      </c>
    </row>
    <row r="51393">
      <c r="A51393" t="inlineStr">
        <is>
          <t>f55f2ceef609960024f449621f6f478b</t>
        </is>
      </c>
      <c r="B51393" t="n">
        <v>109.59</v>
      </c>
    </row>
    <row r="51394">
      <c r="A51394" t="inlineStr">
        <is>
          <t>b2568132625046ee9b5384ad5bd26977</t>
        </is>
      </c>
      <c r="B51394" t="n">
        <v>109.6</v>
      </c>
    </row>
    <row r="51395">
      <c r="A51395" t="inlineStr">
        <is>
          <t>58933cbe8ca93dbada467cc7b2eebd7c</t>
        </is>
      </c>
      <c r="B51395" t="n">
        <v>109.6</v>
      </c>
    </row>
    <row r="51396">
      <c r="A51396" t="inlineStr">
        <is>
          <t>eb2e70f9dff6ed61b9b0e5a02001d973</t>
        </is>
      </c>
      <c r="B51396" t="n">
        <v>109.6</v>
      </c>
    </row>
    <row r="51397">
      <c r="A51397" t="inlineStr">
        <is>
          <t>afb41fa922afaed3105a1700fed64c35</t>
        </is>
      </c>
      <c r="B51397" t="n">
        <v>109.6</v>
      </c>
    </row>
    <row r="51398">
      <c r="A51398" t="inlineStr">
        <is>
          <t>4636f82a7026844a74730ee1cf478e97</t>
        </is>
      </c>
      <c r="B51398" t="n">
        <v>109.6</v>
      </c>
    </row>
    <row r="51399">
      <c r="A51399" t="inlineStr">
        <is>
          <t>b9f64aec40db08ee03b99891f3bab687</t>
        </is>
      </c>
      <c r="B51399" t="n">
        <v>109.62</v>
      </c>
    </row>
    <row r="51400">
      <c r="A51400" t="inlineStr">
        <is>
          <t>57829c554e00894996ac7cdc85692e8f</t>
        </is>
      </c>
      <c r="B51400" t="n">
        <v>109.62</v>
      </c>
    </row>
    <row r="51401">
      <c r="A51401" t="inlineStr">
        <is>
          <t>ad0094254eb3881ba1fc670676ea7c06</t>
        </is>
      </c>
      <c r="B51401" t="n">
        <v>109.62</v>
      </c>
    </row>
    <row r="51402">
      <c r="A51402" t="inlineStr">
        <is>
          <t>f1b3a624e786c025ff2cb9f5fb59515d</t>
        </is>
      </c>
      <c r="B51402" t="n">
        <v>109.62</v>
      </c>
    </row>
    <row r="51403">
      <c r="A51403" t="inlineStr">
        <is>
          <t>d5d287f2402efa84433646638d83ffef</t>
        </is>
      </c>
      <c r="B51403" t="n">
        <v>109.63</v>
      </c>
    </row>
    <row r="51404">
      <c r="A51404" t="inlineStr">
        <is>
          <t>5dd65924234c78a809ec526f2530259c</t>
        </is>
      </c>
      <c r="B51404" t="n">
        <v>109.64</v>
      </c>
    </row>
    <row r="51405">
      <c r="A51405" t="inlineStr">
        <is>
          <t>08fcde049d3ee404c83e486f4822a78e</t>
        </is>
      </c>
      <c r="B51405" t="n">
        <v>109.64</v>
      </c>
    </row>
    <row r="51406">
      <c r="A51406" t="inlineStr">
        <is>
          <t>f0b3358d0acb067d9c09d3fb376a5e0d</t>
        </is>
      </c>
      <c r="B51406" t="n">
        <v>109.64</v>
      </c>
    </row>
    <row r="51407">
      <c r="A51407" t="inlineStr">
        <is>
          <t>1428d5591252000b5c73e00f91d4889a</t>
        </is>
      </c>
      <c r="B51407" t="n">
        <v>109.65</v>
      </c>
    </row>
    <row r="51408">
      <c r="A51408" t="inlineStr">
        <is>
          <t>b7a3ee4c9793186db0906974936a0cab</t>
        </is>
      </c>
      <c r="B51408" t="n">
        <v>109.65</v>
      </c>
    </row>
    <row r="51409">
      <c r="A51409" t="inlineStr">
        <is>
          <t>310436570f7bf5ca58ec0500d633aea8</t>
        </is>
      </c>
      <c r="B51409" t="n">
        <v>109.66</v>
      </c>
    </row>
    <row r="51410">
      <c r="A51410" t="inlineStr">
        <is>
          <t>ad1958db0db2e99c3c93a66955396d7f</t>
        </is>
      </c>
      <c r="B51410" t="n">
        <v>109.67</v>
      </c>
    </row>
    <row r="51411">
      <c r="A51411" t="inlineStr">
        <is>
          <t>2ba265d6ef87c9d7e11c3e3b142b3136</t>
        </is>
      </c>
      <c r="B51411" t="n">
        <v>109.67</v>
      </c>
    </row>
    <row r="51412">
      <c r="A51412" t="inlineStr">
        <is>
          <t>bf7c6448537b35fcded92b0df9050145</t>
        </is>
      </c>
      <c r="B51412" t="n">
        <v>109.67</v>
      </c>
    </row>
    <row r="51413">
      <c r="A51413" t="inlineStr">
        <is>
          <t>3ddfb3c5858191cc1e798ac13e6ef582</t>
        </is>
      </c>
      <c r="B51413" t="n">
        <v>109.68</v>
      </c>
    </row>
    <row r="51414">
      <c r="A51414" t="inlineStr">
        <is>
          <t>852fdd7b9e0ba140e88ebb71a0ff0094</t>
        </is>
      </c>
      <c r="B51414" t="n">
        <v>109.68</v>
      </c>
    </row>
    <row r="51415">
      <c r="A51415" t="inlineStr">
        <is>
          <t>0af646de6e8d7191b1020ec0a5defcee</t>
        </is>
      </c>
      <c r="B51415" t="n">
        <v>109.68</v>
      </c>
    </row>
    <row r="51416">
      <c r="A51416" t="inlineStr">
        <is>
          <t>6abb2dd22e301e03c68d0b4e55cf5560</t>
        </is>
      </c>
      <c r="B51416" t="n">
        <v>109.68</v>
      </c>
    </row>
    <row r="51417">
      <c r="A51417" t="inlineStr">
        <is>
          <t>7d95043be17107a139c484021f39a8a5</t>
        </is>
      </c>
      <c r="B51417" t="n">
        <v>109.68</v>
      </c>
    </row>
    <row r="51418">
      <c r="A51418" t="inlineStr">
        <is>
          <t>e2384e27d52c798743c71c9f2c57763a</t>
        </is>
      </c>
      <c r="B51418" t="n">
        <v>109.68</v>
      </c>
    </row>
    <row r="51419">
      <c r="A51419" t="inlineStr">
        <is>
          <t>e9bde689f1c05f781a5601e6a9fe7e9f</t>
        </is>
      </c>
      <c r="B51419" t="n">
        <v>109.68</v>
      </c>
    </row>
    <row r="51420">
      <c r="A51420" t="inlineStr">
        <is>
          <t>6e463148b6be7828c383cfb68124dc0e</t>
        </is>
      </c>
      <c r="B51420" t="n">
        <v>109.68</v>
      </c>
    </row>
    <row r="51421">
      <c r="A51421" t="inlineStr">
        <is>
          <t>e65454e1b3cf3efc00f09c7508245f4c</t>
        </is>
      </c>
      <c r="B51421" t="n">
        <v>109.69</v>
      </c>
    </row>
    <row r="51422">
      <c r="A51422" t="inlineStr">
        <is>
          <t>190e8611451cfad038f032f548f44c12</t>
        </is>
      </c>
      <c r="B51422" t="n">
        <v>109.69</v>
      </c>
    </row>
    <row r="51423">
      <c r="A51423" t="inlineStr">
        <is>
          <t>d877b306ef910af8ed6dc15022dbbc65</t>
        </is>
      </c>
      <c r="B51423" t="n">
        <v>109.69</v>
      </c>
    </row>
    <row r="51424">
      <c r="A51424" t="inlineStr">
        <is>
          <t>093974ced77f199dd42068d1adf5c359</t>
        </is>
      </c>
      <c r="B51424" t="n">
        <v>109.7</v>
      </c>
    </row>
    <row r="51425">
      <c r="A51425" t="inlineStr">
        <is>
          <t>12d9723638a09350ec19ea8d66073249</t>
        </is>
      </c>
      <c r="B51425" t="n">
        <v>109.7</v>
      </c>
    </row>
    <row r="51426">
      <c r="A51426" t="inlineStr">
        <is>
          <t>ce4e504de23bdd613ce58b87779fbf07</t>
        </is>
      </c>
      <c r="B51426" t="n">
        <v>109.7</v>
      </c>
    </row>
    <row r="51427">
      <c r="A51427" t="inlineStr">
        <is>
          <t>81d6ac4e9d7c1c677ea8d5d128e7f659</t>
        </is>
      </c>
      <c r="B51427" t="n">
        <v>109.7</v>
      </c>
    </row>
    <row r="51428">
      <c r="A51428" t="inlineStr">
        <is>
          <t>3538ead6f9b48a09ea5f84cce99614f1</t>
        </is>
      </c>
      <c r="B51428" t="n">
        <v>109.7</v>
      </c>
    </row>
    <row r="51429">
      <c r="A51429" t="inlineStr">
        <is>
          <t>d2ebecd13598667c0e664cf7c3eace01</t>
        </is>
      </c>
      <c r="B51429" t="n">
        <v>109.71</v>
      </c>
    </row>
    <row r="51430">
      <c r="A51430" t="inlineStr">
        <is>
          <t>ec07c952b2e699cd885db38a3c9362f9</t>
        </is>
      </c>
      <c r="B51430" t="n">
        <v>109.71</v>
      </c>
    </row>
    <row r="51431">
      <c r="A51431" t="inlineStr">
        <is>
          <t>03fd1ecfbee7068edda48a4ad8b838e1</t>
        </is>
      </c>
      <c r="B51431" t="n">
        <v>109.72</v>
      </c>
    </row>
    <row r="51432">
      <c r="A51432" t="inlineStr">
        <is>
          <t>58f6630e08902025bfb3813a0774fabf</t>
        </is>
      </c>
      <c r="B51432" t="n">
        <v>109.72</v>
      </c>
    </row>
    <row r="51433">
      <c r="A51433" t="inlineStr">
        <is>
          <t>8d7e588f9edf5e801cf455bf1961cffb</t>
        </is>
      </c>
      <c r="B51433" t="n">
        <v>109.72</v>
      </c>
    </row>
    <row r="51434">
      <c r="A51434" t="inlineStr">
        <is>
          <t>9a3581c4e55c2447416ca021ccfd98e1</t>
        </is>
      </c>
      <c r="B51434" t="n">
        <v>109.72</v>
      </c>
    </row>
    <row r="51435">
      <c r="A51435" t="inlineStr">
        <is>
          <t>22123477211e85bfeb19060481d02135</t>
        </is>
      </c>
      <c r="B51435" t="n">
        <v>109.72</v>
      </c>
    </row>
    <row r="51436">
      <c r="A51436" t="inlineStr">
        <is>
          <t>80fe5b2fe4869330fabbceea5e5e7c0c</t>
        </is>
      </c>
      <c r="B51436" t="n">
        <v>109.72</v>
      </c>
    </row>
    <row r="51437">
      <c r="A51437" t="inlineStr">
        <is>
          <t>3d7b9f89c8227047efa43e1c557e0966</t>
        </is>
      </c>
      <c r="B51437" t="n">
        <v>109.72</v>
      </c>
    </row>
    <row r="51438">
      <c r="A51438" t="inlineStr">
        <is>
          <t>e82e0697786dcef38c215ec9d2dc308a</t>
        </is>
      </c>
      <c r="B51438" t="n">
        <v>109.72</v>
      </c>
    </row>
    <row r="51439">
      <c r="A51439" t="inlineStr">
        <is>
          <t>437421f669044dcf1e3e323bb715cab8</t>
        </is>
      </c>
      <c r="B51439" t="n">
        <v>109.72</v>
      </c>
    </row>
    <row r="51440">
      <c r="A51440" t="inlineStr">
        <is>
          <t>50021fe1c383504485a0b12adcee0765</t>
        </is>
      </c>
      <c r="B51440" t="n">
        <v>109.72</v>
      </c>
    </row>
    <row r="51441">
      <c r="A51441" t="inlineStr">
        <is>
          <t>6a83e5c040d9fc9d14c1035925ecee1f</t>
        </is>
      </c>
      <c r="B51441" t="n">
        <v>109.72</v>
      </c>
    </row>
    <row r="51442">
      <c r="A51442" t="inlineStr">
        <is>
          <t>4b9fdb48eccb25686cf34b966d7f0292</t>
        </is>
      </c>
      <c r="B51442" t="n">
        <v>109.72</v>
      </c>
    </row>
    <row r="51443">
      <c r="A51443" t="inlineStr">
        <is>
          <t>b6d3f75a92e19fb13f1c33049cfb9a29</t>
        </is>
      </c>
      <c r="B51443" t="n">
        <v>109.73</v>
      </c>
    </row>
    <row r="51444">
      <c r="A51444" t="inlineStr">
        <is>
          <t>462e396988fb7c71401846696de2fca7</t>
        </is>
      </c>
      <c r="B51444" t="n">
        <v>109.73</v>
      </c>
    </row>
    <row r="51445">
      <c r="A51445" t="inlineStr">
        <is>
          <t>74fd3f19e82d4dc348cf34d3870605c1</t>
        </is>
      </c>
      <c r="B51445" t="n">
        <v>109.73</v>
      </c>
    </row>
    <row r="51446">
      <c r="A51446" t="inlineStr">
        <is>
          <t>758d8c3ddeba66a2a9cad6c8b043dd2f</t>
        </is>
      </c>
      <c r="B51446" t="n">
        <v>109.74</v>
      </c>
    </row>
    <row r="51447">
      <c r="A51447" t="inlineStr">
        <is>
          <t>d57dc0719a809a0b1f533d4b150fea47</t>
        </is>
      </c>
      <c r="B51447" t="n">
        <v>109.75</v>
      </c>
    </row>
    <row r="51448">
      <c r="A51448" t="inlineStr">
        <is>
          <t>a80fa61306ce8d33073362ede148e9ac</t>
        </is>
      </c>
      <c r="B51448" t="n">
        <v>109.75</v>
      </c>
    </row>
    <row r="51449">
      <c r="A51449" t="inlineStr">
        <is>
          <t>fd965a5e6e0a6b5d4e631551ecd45b9c</t>
        </is>
      </c>
      <c r="B51449" t="n">
        <v>109.75</v>
      </c>
    </row>
    <row r="51450">
      <c r="A51450" t="inlineStr">
        <is>
          <t>69f3b65d77cf7451092f74b61e3bad45</t>
        </is>
      </c>
      <c r="B51450" t="n">
        <v>109.76</v>
      </c>
    </row>
    <row r="51451">
      <c r="A51451" t="inlineStr">
        <is>
          <t>b5548f1e1d8138e39efdf8b24c93bbd3</t>
        </is>
      </c>
      <c r="B51451" t="n">
        <v>109.76</v>
      </c>
    </row>
    <row r="51452">
      <c r="A51452" t="inlineStr">
        <is>
          <t>b48e71659903550bcf90e87f245cefbb</t>
        </is>
      </c>
      <c r="B51452" t="n">
        <v>109.77</v>
      </c>
    </row>
    <row r="51453">
      <c r="A51453" t="inlineStr">
        <is>
          <t>e032067cbea43b5e3d9a4c1ebec40f3d</t>
        </is>
      </c>
      <c r="B51453" t="n">
        <v>109.77</v>
      </c>
    </row>
    <row r="51454">
      <c r="A51454" t="inlineStr">
        <is>
          <t>f481c4a578efee5b662a2df18c3df59e</t>
        </is>
      </c>
      <c r="B51454" t="n">
        <v>109.77</v>
      </c>
    </row>
    <row r="51455">
      <c r="A51455" t="inlineStr">
        <is>
          <t>e305fbc65af17a0b60a9fcff63ebcbe8</t>
        </is>
      </c>
      <c r="B51455" t="n">
        <v>109.77</v>
      </c>
    </row>
    <row r="51456">
      <c r="A51456" t="inlineStr">
        <is>
          <t>e26405d4ea696a94eea2c9b2a344f625</t>
        </is>
      </c>
      <c r="B51456" t="n">
        <v>109.77</v>
      </c>
    </row>
    <row r="51457">
      <c r="A51457" t="inlineStr">
        <is>
          <t>d5355dced21ef64e6f081ec25945fbd6</t>
        </is>
      </c>
      <c r="B51457" t="n">
        <v>109.77</v>
      </c>
    </row>
    <row r="51458">
      <c r="A51458" t="inlineStr">
        <is>
          <t>0413fe9eb0eb4aee51ef3065e9c91aa3</t>
        </is>
      </c>
      <c r="B51458" t="n">
        <v>109.77</v>
      </c>
    </row>
    <row r="51459">
      <c r="A51459" t="inlineStr">
        <is>
          <t>c77e3aa4caf8e752789d9b7ce1caf352</t>
        </is>
      </c>
      <c r="B51459" t="n">
        <v>109.77</v>
      </c>
    </row>
    <row r="51460">
      <c r="A51460" t="inlineStr">
        <is>
          <t>1405c563a488ba7869c598deec085886</t>
        </is>
      </c>
      <c r="B51460" t="n">
        <v>109.78</v>
      </c>
    </row>
    <row r="51461">
      <c r="A51461" t="inlineStr">
        <is>
          <t>3aa5f858c83b87da83eadc344e12b006</t>
        </is>
      </c>
      <c r="B51461" t="n">
        <v>109.78</v>
      </c>
    </row>
    <row r="51462">
      <c r="A51462" t="inlineStr">
        <is>
          <t>5d85e4fe11a0d403cf1313108b0ee754</t>
        </is>
      </c>
      <c r="B51462" t="n">
        <v>109.79</v>
      </c>
    </row>
    <row r="51463">
      <c r="A51463" t="inlineStr">
        <is>
          <t>565f70f153b3d8a2684d6808ba284de7</t>
        </is>
      </c>
      <c r="B51463" t="n">
        <v>109.79</v>
      </c>
    </row>
    <row r="51464">
      <c r="A51464" t="inlineStr">
        <is>
          <t>4b4d023762cb66a4517f22ec1497ee17</t>
        </is>
      </c>
      <c r="B51464" t="n">
        <v>109.79</v>
      </c>
    </row>
    <row r="51465">
      <c r="A51465" t="inlineStr">
        <is>
          <t>06ab29b4849c4417bdac17b1e8a6e482</t>
        </is>
      </c>
      <c r="B51465" t="n">
        <v>109.79</v>
      </c>
    </row>
    <row r="51466">
      <c r="A51466" t="inlineStr">
        <is>
          <t>a00687a01571352d823a005e4f3f457e</t>
        </is>
      </c>
      <c r="B51466" t="n">
        <v>109.8</v>
      </c>
    </row>
    <row r="51467">
      <c r="A51467" t="inlineStr">
        <is>
          <t>4194efa7ec651ea7442c7f01988877bd</t>
        </is>
      </c>
      <c r="B51467" t="n">
        <v>109.8</v>
      </c>
    </row>
    <row r="51468">
      <c r="A51468" t="inlineStr">
        <is>
          <t>df2887ca6744389b31fc5749e30a6efb</t>
        </is>
      </c>
      <c r="B51468" t="n">
        <v>109.8</v>
      </c>
    </row>
    <row r="51469">
      <c r="A51469" t="inlineStr">
        <is>
          <t>b7b90cbf41450180620d92d36ab7e0c7</t>
        </is>
      </c>
      <c r="B51469" t="n">
        <v>109.8</v>
      </c>
    </row>
    <row r="51470">
      <c r="A51470" t="inlineStr">
        <is>
          <t>4a24776627df4bc781c16431b844580b</t>
        </is>
      </c>
      <c r="B51470" t="n">
        <v>109.81</v>
      </c>
    </row>
    <row r="51471">
      <c r="A51471" t="inlineStr">
        <is>
          <t>6fa816a50da044a1d17ec9bc408c8d7d</t>
        </is>
      </c>
      <c r="B51471" t="n">
        <v>109.81</v>
      </c>
    </row>
    <row r="51472">
      <c r="A51472" t="inlineStr">
        <is>
          <t>e9dba6bfcfe93b3c8e6f4ab356cb90df</t>
        </is>
      </c>
      <c r="B51472" t="n">
        <v>109.81</v>
      </c>
    </row>
    <row r="51473">
      <c r="A51473" t="inlineStr">
        <is>
          <t>d48a999f0dd3cb2fdaf985d4f116e1ec</t>
        </is>
      </c>
      <c r="B51473" t="n">
        <v>109.81</v>
      </c>
    </row>
    <row r="51474">
      <c r="A51474" t="inlineStr">
        <is>
          <t>30ed55219f6cfed61bd93856516e44d8</t>
        </is>
      </c>
      <c r="B51474" t="n">
        <v>109.81</v>
      </c>
    </row>
    <row r="51475">
      <c r="A51475" t="inlineStr">
        <is>
          <t>8d9a3b767d2f523b2c1cdf4fd7806205</t>
        </is>
      </c>
      <c r="B51475" t="n">
        <v>109.81</v>
      </c>
    </row>
    <row r="51476">
      <c r="A51476" t="inlineStr">
        <is>
          <t>a87ef9e0075f9e9636d1b1f3162aff06</t>
        </is>
      </c>
      <c r="B51476" t="n">
        <v>109.81</v>
      </c>
    </row>
    <row r="51477">
      <c r="A51477" t="inlineStr">
        <is>
          <t>a233eaf2bd44e053226cc032f87a69ed</t>
        </is>
      </c>
      <c r="B51477" t="n">
        <v>109.82</v>
      </c>
    </row>
    <row r="51478">
      <c r="A51478" t="inlineStr">
        <is>
          <t>59d94d0f87dcdb43dcc6bca8a0cb2a0c</t>
        </is>
      </c>
      <c r="B51478" t="n">
        <v>109.82</v>
      </c>
    </row>
    <row r="51479">
      <c r="A51479" t="inlineStr">
        <is>
          <t>67660568d9fc745c94e03b88efcf3571</t>
        </is>
      </c>
      <c r="B51479" t="n">
        <v>109.82</v>
      </c>
    </row>
    <row r="51480">
      <c r="A51480" t="inlineStr">
        <is>
          <t>ead4bdb20456cba846bb4d83e5a870a0</t>
        </is>
      </c>
      <c r="B51480" t="n">
        <v>109.83</v>
      </c>
    </row>
    <row r="51481">
      <c r="A51481" t="inlineStr">
        <is>
          <t>da9f0f35a47f2c08810250876af67d90</t>
        </is>
      </c>
      <c r="B51481" t="n">
        <v>109.84</v>
      </c>
    </row>
    <row r="51482">
      <c r="A51482" t="inlineStr">
        <is>
          <t>80c6eb0edf125c6838e04663a8241699</t>
        </is>
      </c>
      <c r="B51482" t="n">
        <v>109.84</v>
      </c>
    </row>
    <row r="51483">
      <c r="A51483" t="inlineStr">
        <is>
          <t>33b85e6449a3f1684051b4a02f871871</t>
        </is>
      </c>
      <c r="B51483" t="n">
        <v>109.85</v>
      </c>
    </row>
    <row r="51484">
      <c r="A51484" t="inlineStr">
        <is>
          <t>9f8eca0088cfbcac9b37cdb8fe5159dd</t>
        </is>
      </c>
      <c r="B51484" t="n">
        <v>109.85</v>
      </c>
    </row>
    <row r="51485">
      <c r="A51485" t="inlineStr">
        <is>
          <t>dbfe4e468c74ac901314aac3d2915e40</t>
        </is>
      </c>
      <c r="B51485" t="n">
        <v>109.86</v>
      </c>
    </row>
    <row r="51486">
      <c r="A51486" t="inlineStr">
        <is>
          <t>43f4557e2a514edbbd692027ca5cf280</t>
        </is>
      </c>
      <c r="B51486" t="n">
        <v>109.86</v>
      </c>
    </row>
    <row r="51487">
      <c r="A51487" t="inlineStr">
        <is>
          <t>250587cf0cafce7892b56a47a1697833</t>
        </is>
      </c>
      <c r="B51487" t="n">
        <v>109.86</v>
      </c>
    </row>
    <row r="51488">
      <c r="A51488" t="inlineStr">
        <is>
          <t>24b2d434709c901b14bca606ef51cecd</t>
        </is>
      </c>
      <c r="B51488" t="n">
        <v>109.86</v>
      </c>
    </row>
    <row r="51489">
      <c r="A51489" t="inlineStr">
        <is>
          <t>2ef87cb1b6109775d8ebcca2ad5f1022</t>
        </is>
      </c>
      <c r="B51489" t="n">
        <v>109.87</v>
      </c>
    </row>
    <row r="51490">
      <c r="A51490" t="inlineStr">
        <is>
          <t>ebe6eddebae955b95268b2c70cdc019e</t>
        </is>
      </c>
      <c r="B51490" t="n">
        <v>109.89</v>
      </c>
    </row>
    <row r="51491">
      <c r="A51491" t="inlineStr">
        <is>
          <t>a338e253d44a1df47d96f51106cf74dc</t>
        </is>
      </c>
      <c r="B51491" t="n">
        <v>109.89</v>
      </c>
    </row>
    <row r="51492">
      <c r="A51492" t="inlineStr">
        <is>
          <t>5c1ae756614f9d0fabf5173af5c9e55e</t>
        </is>
      </c>
      <c r="B51492" t="n">
        <v>109.89</v>
      </c>
    </row>
    <row r="51493">
      <c r="A51493" t="inlineStr">
        <is>
          <t>6f6fcc1b3ef20cf889f9ecccc5d9379d</t>
        </is>
      </c>
      <c r="B51493" t="n">
        <v>109.89</v>
      </c>
    </row>
    <row r="51494">
      <c r="A51494" t="inlineStr">
        <is>
          <t>3fe0550ff13606fe21abb5e1fc426a20</t>
        </is>
      </c>
      <c r="B51494" t="n">
        <v>109.89</v>
      </c>
    </row>
    <row r="51495">
      <c r="A51495" t="inlineStr">
        <is>
          <t>51fedbcbd7b8a79c8af077f9a85a86cd</t>
        </is>
      </c>
      <c r="B51495" t="n">
        <v>109.89</v>
      </c>
    </row>
    <row r="51496">
      <c r="A51496" t="inlineStr">
        <is>
          <t>a90caee2f02cc59cf28469ec71681116</t>
        </is>
      </c>
      <c r="B51496" t="n">
        <v>109.89</v>
      </c>
    </row>
    <row r="51497">
      <c r="A51497" t="inlineStr">
        <is>
          <t>aedc9e734fd2df1c2e7b92ed30d851e5</t>
        </is>
      </c>
      <c r="B51497" t="n">
        <v>109.89</v>
      </c>
    </row>
    <row r="51498">
      <c r="A51498" t="inlineStr">
        <is>
          <t>d8f57f08383291ef5fa6cb91dc1a4e02</t>
        </is>
      </c>
      <c r="B51498" t="n">
        <v>109.89</v>
      </c>
    </row>
    <row r="51499">
      <c r="A51499" t="inlineStr">
        <is>
          <t>b4c693a7307b4b641db8b474c9875dad</t>
        </is>
      </c>
      <c r="B51499" t="n">
        <v>109.9</v>
      </c>
    </row>
    <row r="51500">
      <c r="A51500" t="inlineStr">
        <is>
          <t>144e2a5f3cce02b2f4678bb2bd5107d7</t>
        </is>
      </c>
      <c r="B51500" t="n">
        <v>109.9</v>
      </c>
    </row>
    <row r="51501">
      <c r="A51501" t="inlineStr">
        <is>
          <t>425db79ac88bce97ec9884db3be0e019</t>
        </is>
      </c>
      <c r="B51501" t="n">
        <v>109.9</v>
      </c>
    </row>
    <row r="51502">
      <c r="A51502" t="inlineStr">
        <is>
          <t>4418075144d646b6ecb7228571cec59e</t>
        </is>
      </c>
      <c r="B51502" t="n">
        <v>109.9</v>
      </c>
    </row>
    <row r="51503">
      <c r="A51503" t="inlineStr">
        <is>
          <t>f53432b147736e0b2c2ee32ba00709c6</t>
        </is>
      </c>
      <c r="B51503" t="n">
        <v>109.91</v>
      </c>
    </row>
    <row r="51504">
      <c r="A51504" t="inlineStr">
        <is>
          <t>13f39faa772c108e863effadedd16a06</t>
        </is>
      </c>
      <c r="B51504" t="n">
        <v>109.91</v>
      </c>
    </row>
    <row r="51505">
      <c r="A51505" t="inlineStr">
        <is>
          <t>4b90912a086907b087947c385e8d13b1</t>
        </is>
      </c>
      <c r="B51505" t="n">
        <v>109.91</v>
      </c>
    </row>
    <row r="51506">
      <c r="A51506" t="inlineStr">
        <is>
          <t>9d76974325109da947615c96eac22698</t>
        </is>
      </c>
      <c r="B51506" t="n">
        <v>109.92</v>
      </c>
    </row>
    <row r="51507">
      <c r="A51507" t="inlineStr">
        <is>
          <t>2bd2198690a2c150fe5fdc4e064ba521</t>
        </is>
      </c>
      <c r="B51507" t="n">
        <v>109.92</v>
      </c>
    </row>
    <row r="51508">
      <c r="A51508" t="inlineStr">
        <is>
          <t>20a1b5b821806e87157587550af9d52e</t>
        </is>
      </c>
      <c r="B51508" t="n">
        <v>109.92</v>
      </c>
    </row>
    <row r="51509">
      <c r="A51509" t="inlineStr">
        <is>
          <t>7f3602b55293734bb17fca86a144c1f0</t>
        </is>
      </c>
      <c r="B51509" t="n">
        <v>109.92</v>
      </c>
    </row>
    <row r="51510">
      <c r="A51510" t="inlineStr">
        <is>
          <t>131de76b3404646b971a901567b27c1e</t>
        </is>
      </c>
      <c r="B51510" t="n">
        <v>109.92</v>
      </c>
    </row>
    <row r="51511">
      <c r="A51511" t="inlineStr">
        <is>
          <t>97d27b60de1ffde7559bfe762230851a</t>
        </is>
      </c>
      <c r="B51511" t="n">
        <v>109.93</v>
      </c>
    </row>
    <row r="51512">
      <c r="A51512" t="inlineStr">
        <is>
          <t>516085f268c8d34500c845dda4d7e64a</t>
        </is>
      </c>
      <c r="B51512" t="n">
        <v>109.95</v>
      </c>
    </row>
    <row r="51513">
      <c r="A51513" t="inlineStr">
        <is>
          <t>d7ad2df000aead4e9ad0ff7e9118990f</t>
        </is>
      </c>
      <c r="B51513" t="n">
        <v>109.95</v>
      </c>
    </row>
    <row r="51514">
      <c r="A51514" t="inlineStr">
        <is>
          <t>cf574d4b1efd3d5e152a4cb181b35f8b</t>
        </is>
      </c>
      <c r="B51514" t="n">
        <v>109.96</v>
      </c>
    </row>
    <row r="51515">
      <c r="A51515" t="inlineStr">
        <is>
          <t>f62bd55133b35f243bfa088d581b4e4b</t>
        </is>
      </c>
      <c r="B51515" t="n">
        <v>109.97</v>
      </c>
    </row>
    <row r="51516">
      <c r="A51516" t="inlineStr">
        <is>
          <t>a611e6af3e6a868d568a1ad2cf45c9bb</t>
        </is>
      </c>
      <c r="B51516" t="n">
        <v>109.97</v>
      </c>
    </row>
    <row r="51517">
      <c r="A51517" t="inlineStr">
        <is>
          <t>d2e26ed6c0129169db27fba17e2c9c75</t>
        </is>
      </c>
      <c r="B51517" t="n">
        <v>109.97</v>
      </c>
    </row>
    <row r="51518">
      <c r="A51518" t="inlineStr">
        <is>
          <t>b987bb067d534c991de69cf0c67e9188</t>
        </is>
      </c>
      <c r="B51518" t="n">
        <v>109.98</v>
      </c>
    </row>
    <row r="51519">
      <c r="A51519" t="inlineStr">
        <is>
          <t>7c97900442dd98ddd06bab55a03c8564</t>
        </is>
      </c>
      <c r="B51519" t="n">
        <v>109.98</v>
      </c>
    </row>
    <row r="51520">
      <c r="A51520" t="inlineStr">
        <is>
          <t>152e3e1d1cd5a952b1f4049ff29ab695</t>
        </is>
      </c>
      <c r="B51520" t="n">
        <v>109.99</v>
      </c>
    </row>
    <row r="51521">
      <c r="A51521" t="inlineStr">
        <is>
          <t>35484f2865463bc3be59efbdc0b218a1</t>
        </is>
      </c>
      <c r="B51521" t="n">
        <v>109.99</v>
      </c>
    </row>
    <row r="51522">
      <c r="A51522" t="inlineStr">
        <is>
          <t>ae0fffa23dda62380795c427a8f734e8</t>
        </is>
      </c>
      <c r="B51522" t="n">
        <v>109.99</v>
      </c>
    </row>
    <row r="51523">
      <c r="A51523" t="inlineStr">
        <is>
          <t>7423b4cc85c866b575901e064a27c5e1</t>
        </is>
      </c>
      <c r="B51523" t="n">
        <v>110</v>
      </c>
    </row>
    <row r="51524">
      <c r="A51524" t="inlineStr">
        <is>
          <t>52ae37876584cb6e2cf3848e834516e9</t>
        </is>
      </c>
      <c r="B51524" t="n">
        <v>110</v>
      </c>
    </row>
    <row r="51525">
      <c r="A51525" t="inlineStr">
        <is>
          <t>82c9b75b983ba57c02a16c38ed258c79</t>
        </is>
      </c>
      <c r="B51525" t="n">
        <v>110</v>
      </c>
    </row>
    <row r="51526">
      <c r="A51526" t="inlineStr">
        <is>
          <t>9292f2ff747a4f8c6580fc8377bb1c8b</t>
        </is>
      </c>
      <c r="B51526" t="n">
        <v>110</v>
      </c>
    </row>
    <row r="51527">
      <c r="A51527" t="inlineStr">
        <is>
          <t>c3d40727f60424d81739c4647fab72aa</t>
        </is>
      </c>
      <c r="B51527" t="n">
        <v>110</v>
      </c>
    </row>
    <row r="51528">
      <c r="A51528" t="inlineStr">
        <is>
          <t>cb926a5abfd9b91198cb1bfaea0f4fb9</t>
        </is>
      </c>
      <c r="B51528" t="n">
        <v>110</v>
      </c>
    </row>
    <row r="51529">
      <c r="A51529" t="inlineStr">
        <is>
          <t>c1b556dfb56a3302a7d965e0da3d5e11</t>
        </is>
      </c>
      <c r="B51529" t="n">
        <v>110</v>
      </c>
    </row>
    <row r="51530">
      <c r="A51530" t="inlineStr">
        <is>
          <t>ea5cec9447a41351dabd449056d1992a</t>
        </is>
      </c>
      <c r="B51530" t="n">
        <v>110</v>
      </c>
    </row>
    <row r="51531">
      <c r="A51531" t="inlineStr">
        <is>
          <t>c04c6951e6206fd810d0ea3a673d4aa8</t>
        </is>
      </c>
      <c r="B51531" t="n">
        <v>110</v>
      </c>
    </row>
    <row r="51532">
      <c r="A51532" t="inlineStr">
        <is>
          <t>d592b82802bd7cdce8d3e8b48e07cd58</t>
        </is>
      </c>
      <c r="B51532" t="n">
        <v>110</v>
      </c>
    </row>
    <row r="51533">
      <c r="A51533" t="inlineStr">
        <is>
          <t>41a6e516105939d8e985a14e2f9d534d</t>
        </is>
      </c>
      <c r="B51533" t="n">
        <v>110</v>
      </c>
    </row>
    <row r="51534">
      <c r="A51534" t="inlineStr">
        <is>
          <t>ba9db9fb21617fd062fee898664e4996</t>
        </is>
      </c>
      <c r="B51534" t="n">
        <v>110</v>
      </c>
    </row>
    <row r="51535">
      <c r="A51535" t="inlineStr">
        <is>
          <t>7005da65f15cb4565505a05bbc8dee3e</t>
        </is>
      </c>
      <c r="B51535" t="n">
        <v>110</v>
      </c>
    </row>
    <row r="51536">
      <c r="A51536" t="inlineStr">
        <is>
          <t>39c1dec2963c9b3f7390349ec9c4b241</t>
        </is>
      </c>
      <c r="B51536" t="n">
        <v>110</v>
      </c>
    </row>
    <row r="51537">
      <c r="A51537" t="inlineStr">
        <is>
          <t>62b0c2f88f7706f4873ef50d621f3a70</t>
        </is>
      </c>
      <c r="B51537" t="n">
        <v>110</v>
      </c>
    </row>
    <row r="51538">
      <c r="A51538" t="inlineStr">
        <is>
          <t>fa89b2c9bc90956a517714880dfeb6ac</t>
        </is>
      </c>
      <c r="B51538" t="n">
        <v>110</v>
      </c>
    </row>
    <row r="51539">
      <c r="A51539" t="inlineStr">
        <is>
          <t>d2f58960c81caf5243ff54e961e470a9</t>
        </is>
      </c>
      <c r="B51539" t="n">
        <v>110</v>
      </c>
    </row>
    <row r="51540">
      <c r="A51540" t="inlineStr">
        <is>
          <t>68a193c5ade3226e202ea60680255fe3</t>
        </is>
      </c>
      <c r="B51540" t="n">
        <v>110</v>
      </c>
    </row>
    <row r="51541">
      <c r="A51541" t="inlineStr">
        <is>
          <t>564cffd60596c7076932fbeadbc7b898</t>
        </is>
      </c>
      <c r="B51541" t="n">
        <v>110</v>
      </c>
    </row>
    <row r="51542">
      <c r="A51542" t="inlineStr">
        <is>
          <t>e3f63d695cfe84fa1e2631900ff2b456</t>
        </is>
      </c>
      <c r="B51542" t="n">
        <v>110</v>
      </c>
    </row>
    <row r="51543">
      <c r="A51543" t="inlineStr">
        <is>
          <t>7941d209e6cbcf0948afb5692536bb7c</t>
        </is>
      </c>
      <c r="B51543" t="n">
        <v>110</v>
      </c>
    </row>
    <row r="51544">
      <c r="A51544" t="inlineStr">
        <is>
          <t>28572ca6264628bbdcd513eb363d6b3a</t>
        </is>
      </c>
      <c r="B51544" t="n">
        <v>110</v>
      </c>
    </row>
    <row r="51545">
      <c r="A51545" t="inlineStr">
        <is>
          <t>d9d7e5dfa3a521b26058665230c530a2</t>
        </is>
      </c>
      <c r="B51545" t="n">
        <v>110</v>
      </c>
    </row>
    <row r="51546">
      <c r="A51546" t="inlineStr">
        <is>
          <t>24e7eb8286ce5ef529b9fcc4fe92ecb1</t>
        </is>
      </c>
      <c r="B51546" t="n">
        <v>110</v>
      </c>
    </row>
    <row r="51547">
      <c r="A51547" t="inlineStr">
        <is>
          <t>061ba2e2d7544790b6ed6b5b4dd9278c</t>
        </is>
      </c>
      <c r="B51547" t="n">
        <v>110</v>
      </c>
    </row>
    <row r="51548">
      <c r="A51548" t="inlineStr">
        <is>
          <t>0e5c1cacfc470555872819fae01e07ae</t>
        </is>
      </c>
      <c r="B51548" t="n">
        <v>110</v>
      </c>
    </row>
    <row r="51549">
      <c r="A51549" t="inlineStr">
        <is>
          <t>361454f6abef97fcf00c67ec27a32e6f</t>
        </is>
      </c>
      <c r="B51549" t="n">
        <v>110</v>
      </c>
    </row>
    <row r="51550">
      <c r="A51550" t="inlineStr">
        <is>
          <t>258f8f27958fb687682f90c1e5141f0b</t>
        </is>
      </c>
      <c r="B51550" t="n">
        <v>110</v>
      </c>
    </row>
    <row r="51551">
      <c r="A51551" t="inlineStr">
        <is>
          <t>cc145c0ced2265574e7e11c71735b5ac</t>
        </is>
      </c>
      <c r="B51551" t="n">
        <v>110</v>
      </c>
    </row>
    <row r="51552">
      <c r="A51552" t="inlineStr">
        <is>
          <t>2a0e85d19656bd0a3c61a564b010ddd1</t>
        </is>
      </c>
      <c r="B51552" t="n">
        <v>110</v>
      </c>
    </row>
    <row r="51553">
      <c r="A51553" t="inlineStr">
        <is>
          <t>a2ea081c06c12c25c068089e4985745a</t>
        </is>
      </c>
      <c r="B51553" t="n">
        <v>110</v>
      </c>
    </row>
    <row r="51554">
      <c r="A51554" t="inlineStr">
        <is>
          <t>7416cd841f14bf1c92f1b57253035aef</t>
        </is>
      </c>
      <c r="B51554" t="n">
        <v>110</v>
      </c>
    </row>
    <row r="51555">
      <c r="A51555" t="inlineStr">
        <is>
          <t>0d9ed9d101d80f2accbf309324fea494</t>
        </is>
      </c>
      <c r="B51555" t="n">
        <v>110</v>
      </c>
    </row>
    <row r="51556">
      <c r="A51556" t="inlineStr">
        <is>
          <t>2464ea8c6303275c249579a480ad4f49</t>
        </is>
      </c>
      <c r="B51556" t="n">
        <v>110.01</v>
      </c>
    </row>
    <row r="51557">
      <c r="A51557" t="inlineStr">
        <is>
          <t>e02e028e7d2ce34852594cbb87cb7629</t>
        </is>
      </c>
      <c r="B51557" t="n">
        <v>110.01</v>
      </c>
    </row>
    <row r="51558">
      <c r="A51558" t="inlineStr">
        <is>
          <t>713d7af76abcabc59c683aeccee0d493</t>
        </is>
      </c>
      <c r="B51558" t="n">
        <v>110.01</v>
      </c>
    </row>
    <row r="51559">
      <c r="A51559" t="inlineStr">
        <is>
          <t>c432657bb18ddf7f48b7227db09048d4</t>
        </is>
      </c>
      <c r="B51559" t="n">
        <v>110.02</v>
      </c>
    </row>
    <row r="51560">
      <c r="A51560" t="inlineStr">
        <is>
          <t>4f61042cd85285c68606c18b44a1b13a</t>
        </is>
      </c>
      <c r="B51560" t="n">
        <v>110.02</v>
      </c>
    </row>
    <row r="51561">
      <c r="A51561" t="inlineStr">
        <is>
          <t>f325b35e41a32e923f723a5689176149</t>
        </is>
      </c>
      <c r="B51561" t="n">
        <v>110.02</v>
      </c>
    </row>
    <row r="51562">
      <c r="A51562" t="inlineStr">
        <is>
          <t>ef695119f97b2c8165bdf9688b5362b5</t>
        </is>
      </c>
      <c r="B51562" t="n">
        <v>110.02</v>
      </c>
    </row>
    <row r="51563">
      <c r="A51563" t="inlineStr">
        <is>
          <t>ae60b17185a7a0d74929448e21803329</t>
        </is>
      </c>
      <c r="B51563" t="n">
        <v>110.02</v>
      </c>
    </row>
    <row r="51564">
      <c r="A51564" t="inlineStr">
        <is>
          <t>6a0ac163171ef70a5386eae45e6a799e</t>
        </is>
      </c>
      <c r="B51564" t="n">
        <v>110.02</v>
      </c>
    </row>
    <row r="51565">
      <c r="A51565" t="inlineStr">
        <is>
          <t>58cf4bf760edf8c8fd391eb871b0eaa4</t>
        </is>
      </c>
      <c r="B51565" t="n">
        <v>110.02</v>
      </c>
    </row>
    <row r="51566">
      <c r="A51566" t="inlineStr">
        <is>
          <t>2f722ee8f3d3db0d19cee8ebea6fa69e</t>
        </is>
      </c>
      <c r="B51566" t="n">
        <v>110.02</v>
      </c>
    </row>
    <row r="51567">
      <c r="A51567" t="inlineStr">
        <is>
          <t>cf1e42750dfb79bff91aebe7606024b8</t>
        </is>
      </c>
      <c r="B51567" t="n">
        <v>110.02</v>
      </c>
    </row>
    <row r="51568">
      <c r="A51568" t="inlineStr">
        <is>
          <t>7d00513b69718715b52d242ae838730e</t>
        </is>
      </c>
      <c r="B51568" t="n">
        <v>110.02</v>
      </c>
    </row>
    <row r="51569">
      <c r="A51569" t="inlineStr">
        <is>
          <t>1d92d2ce1ae2e0510b5ce50c5be578c6</t>
        </is>
      </c>
      <c r="B51569" t="n">
        <v>110.03</v>
      </c>
    </row>
    <row r="51570">
      <c r="A51570" t="inlineStr">
        <is>
          <t>da730a4d617d48b8e8d136ef1f86915d</t>
        </is>
      </c>
      <c r="B51570" t="n">
        <v>110.03</v>
      </c>
    </row>
    <row r="51571">
      <c r="A51571" t="inlineStr">
        <is>
          <t>cfeaf2d533a561edf1924cce57d35cfd</t>
        </is>
      </c>
      <c r="B51571" t="n">
        <v>110.04</v>
      </c>
    </row>
    <row r="51572">
      <c r="A51572" t="inlineStr">
        <is>
          <t>40f00a10bbc6a312ff95f899d72817d1</t>
        </is>
      </c>
      <c r="B51572" t="n">
        <v>110.04</v>
      </c>
    </row>
    <row r="51573">
      <c r="A51573" t="inlineStr">
        <is>
          <t>25efa6c863eee6b4b658233ee3b463a3</t>
        </is>
      </c>
      <c r="B51573" t="n">
        <v>110.04</v>
      </c>
    </row>
    <row r="51574">
      <c r="A51574" t="inlineStr">
        <is>
          <t>c3efd4a2e8fb35fdc26a1312de8e2ca2</t>
        </is>
      </c>
      <c r="B51574" t="n">
        <v>110.04</v>
      </c>
    </row>
    <row r="51575">
      <c r="A51575" t="inlineStr">
        <is>
          <t>232ed087a5c59841a1a56af1fe8d797d</t>
        </is>
      </c>
      <c r="B51575" t="n">
        <v>110.04</v>
      </c>
    </row>
    <row r="51576">
      <c r="A51576" t="inlineStr">
        <is>
          <t>622f616838747771f377b27f47f2d21a</t>
        </is>
      </c>
      <c r="B51576" t="n">
        <v>110.04</v>
      </c>
    </row>
    <row r="51577">
      <c r="A51577" t="inlineStr">
        <is>
          <t>00324b3eda39ba5ecce3945823e3594c</t>
        </is>
      </c>
      <c r="B51577" t="n">
        <v>110.07</v>
      </c>
    </row>
    <row r="51578">
      <c r="A51578" t="inlineStr">
        <is>
          <t>efb6d19e3c56fa371d59421e45e53a49</t>
        </is>
      </c>
      <c r="B51578" t="n">
        <v>110.08</v>
      </c>
    </row>
    <row r="51579">
      <c r="A51579" t="inlineStr">
        <is>
          <t>146f83fbe74a8608adecd4b19c1597fb</t>
        </is>
      </c>
      <c r="B51579" t="n">
        <v>110.08</v>
      </c>
    </row>
    <row r="51580">
      <c r="A51580" t="inlineStr">
        <is>
          <t>deef94d95b5cf9c23e10621ad71a96b2</t>
        </is>
      </c>
      <c r="B51580" t="n">
        <v>110.08</v>
      </c>
    </row>
    <row r="51581">
      <c r="A51581" t="inlineStr">
        <is>
          <t>48c35042cb072a8ed4da07c418f0b125</t>
        </is>
      </c>
      <c r="B51581" t="n">
        <v>110.08</v>
      </c>
    </row>
    <row r="51582">
      <c r="A51582" t="inlineStr">
        <is>
          <t>6d7b9cba0e798f9b68b2c0745b38859a</t>
        </is>
      </c>
      <c r="B51582" t="n">
        <v>110.09</v>
      </c>
    </row>
    <row r="51583">
      <c r="A51583" t="inlineStr">
        <is>
          <t>8e3b10ce93deae6a8e8739b7a41b86d5</t>
        </is>
      </c>
      <c r="B51583" t="n">
        <v>110.09</v>
      </c>
    </row>
    <row r="51584">
      <c r="A51584" t="inlineStr">
        <is>
          <t>cc39eb27597876b3ad16c246ffcfd8de</t>
        </is>
      </c>
      <c r="B51584" t="n">
        <v>110.09</v>
      </c>
    </row>
    <row r="51585">
      <c r="A51585" t="inlineStr">
        <is>
          <t>074054ad3d2e5ee3fc6f098d06f321f9</t>
        </is>
      </c>
      <c r="B51585" t="n">
        <v>110.09</v>
      </c>
    </row>
    <row r="51586">
      <c r="A51586" t="inlineStr">
        <is>
          <t>17b7508c1910a10c24406ce07442115a</t>
        </is>
      </c>
      <c r="B51586" t="n">
        <v>110.09</v>
      </c>
    </row>
    <row r="51587">
      <c r="A51587" t="inlineStr">
        <is>
          <t>930fd7026095ac4b03da401970cee5c9</t>
        </is>
      </c>
      <c r="B51587" t="n">
        <v>110.09</v>
      </c>
    </row>
    <row r="51588">
      <c r="A51588" t="inlineStr">
        <is>
          <t>0a9ce4ac2d44f45f52feb4747f238d5d</t>
        </is>
      </c>
      <c r="B51588" t="n">
        <v>110.1</v>
      </c>
    </row>
    <row r="51589">
      <c r="A51589" t="inlineStr">
        <is>
          <t>9c8af7daf8716cde23b513de7b15ac08</t>
        </is>
      </c>
      <c r="B51589" t="n">
        <v>110.1</v>
      </c>
    </row>
    <row r="51590">
      <c r="A51590" t="inlineStr">
        <is>
          <t>8b62c0757b9c458179c29c2ea24c7886</t>
        </is>
      </c>
      <c r="B51590" t="n">
        <v>110.1</v>
      </c>
    </row>
    <row r="51591">
      <c r="A51591" t="inlineStr">
        <is>
          <t>c51dcdd98e1c413f3d394ffcb4656ed1</t>
        </is>
      </c>
      <c r="B51591" t="n">
        <v>110.11</v>
      </c>
    </row>
    <row r="51592">
      <c r="A51592" t="inlineStr">
        <is>
          <t>c724a4299403a06db6a91f12801f845a</t>
        </is>
      </c>
      <c r="B51592" t="n">
        <v>110.12</v>
      </c>
    </row>
    <row r="51593">
      <c r="A51593" t="inlineStr">
        <is>
          <t>34763d94ee16ecffb979852f4ee83571</t>
        </is>
      </c>
      <c r="B51593" t="n">
        <v>110.12</v>
      </c>
    </row>
    <row r="51594">
      <c r="A51594" t="inlineStr">
        <is>
          <t>a2ade02b971edbc56f74ca5ee48e766e</t>
        </is>
      </c>
      <c r="B51594" t="n">
        <v>110.13</v>
      </c>
    </row>
    <row r="51595">
      <c r="A51595" t="inlineStr">
        <is>
          <t>72aac576696a046d89aa7ac132ecd3d6</t>
        </is>
      </c>
      <c r="B51595" t="n">
        <v>110.13</v>
      </c>
    </row>
    <row r="51596">
      <c r="A51596" t="inlineStr">
        <is>
          <t>a14d45b8e72c7df8d9d95f18f6f448c9</t>
        </is>
      </c>
      <c r="B51596" t="n">
        <v>110.13</v>
      </c>
    </row>
    <row r="51597">
      <c r="A51597" t="inlineStr">
        <is>
          <t>d71bc96c14d72c5f5b76bd286d6304f9</t>
        </is>
      </c>
      <c r="B51597" t="n">
        <v>110.13</v>
      </c>
    </row>
    <row r="51598">
      <c r="A51598" t="inlineStr">
        <is>
          <t>ca7adf1201471598788f746ed74c825b</t>
        </is>
      </c>
      <c r="B51598" t="n">
        <v>110.13</v>
      </c>
    </row>
    <row r="51599">
      <c r="A51599" t="inlineStr">
        <is>
          <t>11168fb56306d0f5da251c7531a8b4f6</t>
        </is>
      </c>
      <c r="B51599" t="n">
        <v>110.13</v>
      </c>
    </row>
    <row r="51600">
      <c r="A51600" t="inlineStr">
        <is>
          <t>5a0911d70c1f85d3bed0df1bf693a6dd</t>
        </is>
      </c>
      <c r="B51600" t="n">
        <v>110.13</v>
      </c>
    </row>
    <row r="51601">
      <c r="A51601" t="inlineStr">
        <is>
          <t>d0b61531bc87dd7b8815c8ce1682ec0c</t>
        </is>
      </c>
      <c r="B51601" t="n">
        <v>110.14</v>
      </c>
    </row>
    <row r="51602">
      <c r="A51602" t="inlineStr">
        <is>
          <t>cf34fe44babb9fd001a001acfa43cabf</t>
        </is>
      </c>
      <c r="B51602" t="n">
        <v>110.16</v>
      </c>
    </row>
    <row r="51603">
      <c r="A51603" t="inlineStr">
        <is>
          <t>8af6d93e9fcfcf7b686b0cf6d0d84239</t>
        </is>
      </c>
      <c r="B51603" t="n">
        <v>110.16</v>
      </c>
    </row>
    <row r="51604">
      <c r="A51604" t="inlineStr">
        <is>
          <t>51248b88b0b4821b2e8eb524d990140e</t>
        </is>
      </c>
      <c r="B51604" t="n">
        <v>110.17</v>
      </c>
    </row>
    <row r="51605">
      <c r="A51605" t="inlineStr">
        <is>
          <t>a0f9d2f4fe6a25a06ee6888f635ba456</t>
        </is>
      </c>
      <c r="B51605" t="n">
        <v>110.17</v>
      </c>
    </row>
    <row r="51606">
      <c r="A51606" t="inlineStr">
        <is>
          <t>3eaa0a2e223ae1b2ed934e0274bdd0cb</t>
        </is>
      </c>
      <c r="B51606" t="n">
        <v>110.18</v>
      </c>
    </row>
    <row r="51607">
      <c r="A51607" t="inlineStr">
        <is>
          <t>265ce9ee4cd51d2ebe4933dd49490f64</t>
        </is>
      </c>
      <c r="B51607" t="n">
        <v>110.18</v>
      </c>
    </row>
    <row r="51608">
      <c r="A51608" t="inlineStr">
        <is>
          <t>9c67cdf1fabbdfbdf49b97bd424b2500</t>
        </is>
      </c>
      <c r="B51608" t="n">
        <v>110.18</v>
      </c>
    </row>
    <row r="51609">
      <c r="A51609" t="inlineStr">
        <is>
          <t>1476819dd3e3d7fc87ee304b36af52bb</t>
        </is>
      </c>
      <c r="B51609" t="n">
        <v>110.18</v>
      </c>
    </row>
    <row r="51610">
      <c r="A51610" t="inlineStr">
        <is>
          <t>b8a3faed0f5c557b7d0e55a9040c684f</t>
        </is>
      </c>
      <c r="B51610" t="n">
        <v>110.18</v>
      </c>
    </row>
    <row r="51611">
      <c r="A51611" t="inlineStr">
        <is>
          <t>967154cf59bc2aeeb0a0e11f41a508af</t>
        </is>
      </c>
      <c r="B51611" t="n">
        <v>110.18</v>
      </c>
    </row>
    <row r="51612">
      <c r="A51612" t="inlineStr">
        <is>
          <t>40943871fddded9badd0c7a30758807c</t>
        </is>
      </c>
      <c r="B51612" t="n">
        <v>110.18</v>
      </c>
    </row>
    <row r="51613">
      <c r="A51613" t="inlineStr">
        <is>
          <t>77aecc9798d57db2f5a83579783cdec7</t>
        </is>
      </c>
      <c r="B51613" t="n">
        <v>110.18</v>
      </c>
    </row>
    <row r="51614">
      <c r="A51614" t="inlineStr">
        <is>
          <t>037f15d346c870059c0e6f4275a01206</t>
        </is>
      </c>
      <c r="B51614" t="n">
        <v>110.19</v>
      </c>
    </row>
    <row r="51615">
      <c r="A51615" t="inlineStr">
        <is>
          <t>3c8703b04f446890b1ba92cb79c3b37d</t>
        </is>
      </c>
      <c r="B51615" t="n">
        <v>110.19</v>
      </c>
    </row>
    <row r="51616">
      <c r="A51616" t="inlineStr">
        <is>
          <t>d2e15d8894685652160e7545fd304610</t>
        </is>
      </c>
      <c r="B51616" t="n">
        <v>110.19</v>
      </c>
    </row>
    <row r="51617">
      <c r="A51617" t="inlineStr">
        <is>
          <t>455df7bac21225d8e684c0712d10fe99</t>
        </is>
      </c>
      <c r="B51617" t="n">
        <v>110.19</v>
      </c>
    </row>
    <row r="51618">
      <c r="A51618" t="inlineStr">
        <is>
          <t>f50654324d7bc3b79e01a02199fe1585</t>
        </is>
      </c>
      <c r="B51618" t="n">
        <v>110.19</v>
      </c>
    </row>
    <row r="51619">
      <c r="A51619" t="inlineStr">
        <is>
          <t>60cb4dff7b70f5122c9ecd1fe2058b38</t>
        </is>
      </c>
      <c r="B51619" t="n">
        <v>110.19</v>
      </c>
    </row>
    <row r="51620">
      <c r="A51620" t="inlineStr">
        <is>
          <t>6814452b321179f571954d27041139b2</t>
        </is>
      </c>
      <c r="B51620" t="n">
        <v>110.2</v>
      </c>
    </row>
    <row r="51621">
      <c r="A51621" t="inlineStr">
        <is>
          <t>c97b96669af0b8d42bb6991c545614c3</t>
        </is>
      </c>
      <c r="B51621" t="n">
        <v>110.2</v>
      </c>
    </row>
    <row r="51622">
      <c r="A51622" t="inlineStr">
        <is>
          <t>0cd19e832fefb17664d1a294b90ad192</t>
        </is>
      </c>
      <c r="B51622" t="n">
        <v>110.2</v>
      </c>
    </row>
    <row r="51623">
      <c r="A51623" t="inlineStr">
        <is>
          <t>df77e62df88949a20bf8bb2c2d9cb2ed</t>
        </is>
      </c>
      <c r="B51623" t="n">
        <v>110.2</v>
      </c>
    </row>
    <row r="51624">
      <c r="A51624" t="inlineStr">
        <is>
          <t>22aaa02adda54ed16ee8d3eed7cb23f9</t>
        </is>
      </c>
      <c r="B51624" t="n">
        <v>110.2</v>
      </c>
    </row>
    <row r="51625">
      <c r="A51625" t="inlineStr">
        <is>
          <t>0b48910785067fb42fce896aaaf7ce81</t>
        </is>
      </c>
      <c r="B51625" t="n">
        <v>110.2</v>
      </c>
    </row>
    <row r="51626">
      <c r="A51626" t="inlineStr">
        <is>
          <t>cf0df64aec6d7f8bf60b0552a954b3b8</t>
        </is>
      </c>
      <c r="B51626" t="n">
        <v>110.21</v>
      </c>
    </row>
    <row r="51627">
      <c r="A51627" t="inlineStr">
        <is>
          <t>ac27daef675b553c0c33385c9e32b7a1</t>
        </is>
      </c>
      <c r="B51627" t="n">
        <v>110.24</v>
      </c>
    </row>
    <row r="51628">
      <c r="A51628" t="inlineStr">
        <is>
          <t>28fbe65f18578f91f026300af5e6bdbc</t>
        </is>
      </c>
      <c r="B51628" t="n">
        <v>110.25</v>
      </c>
    </row>
    <row r="51629">
      <c r="A51629" t="inlineStr">
        <is>
          <t>e756c16a8426f61eb4298bd6f590556b</t>
        </is>
      </c>
      <c r="B51629" t="n">
        <v>110.26</v>
      </c>
    </row>
    <row r="51630">
      <c r="A51630" t="inlineStr">
        <is>
          <t>99ca8b25a7b584ec1b48b0a857a9211b</t>
        </is>
      </c>
      <c r="B51630" t="n">
        <v>110.26</v>
      </c>
    </row>
    <row r="51631">
      <c r="A51631" t="inlineStr">
        <is>
          <t>169dbd59d432dd792647dc89ba948d40</t>
        </is>
      </c>
      <c r="B51631" t="n">
        <v>110.26</v>
      </c>
    </row>
    <row r="51632">
      <c r="A51632" t="inlineStr">
        <is>
          <t>45999efb9bc85af2a2a2716e46c92e49</t>
        </is>
      </c>
      <c r="B51632" t="n">
        <v>110.26</v>
      </c>
    </row>
    <row r="51633">
      <c r="A51633" t="inlineStr">
        <is>
          <t>835dcecf534791041554b984434d72a0</t>
        </is>
      </c>
      <c r="B51633" t="n">
        <v>110.26</v>
      </c>
    </row>
    <row r="51634">
      <c r="A51634" t="inlineStr">
        <is>
          <t>7b4da8a23b304605ffac1da44f1e7017</t>
        </is>
      </c>
      <c r="B51634" t="n">
        <v>110.26</v>
      </c>
    </row>
    <row r="51635">
      <c r="A51635" t="inlineStr">
        <is>
          <t>e531e9e89d98dd65602ba196b7a619a6</t>
        </is>
      </c>
      <c r="B51635" t="n">
        <v>110.28</v>
      </c>
    </row>
    <row r="51636">
      <c r="A51636" t="inlineStr">
        <is>
          <t>7aafb177131ac6a45ad8e3facf689f27</t>
        </is>
      </c>
      <c r="B51636" t="n">
        <v>110.29</v>
      </c>
    </row>
    <row r="51637">
      <c r="A51637" t="inlineStr">
        <is>
          <t>b6d9ea292226815b57dc2034dcc70a91</t>
        </is>
      </c>
      <c r="B51637" t="n">
        <v>110.3</v>
      </c>
    </row>
    <row r="51638">
      <c r="A51638" t="inlineStr">
        <is>
          <t>b8e2c9918602196805600ab3b68b1cdb</t>
        </is>
      </c>
      <c r="B51638" t="n">
        <v>110.3</v>
      </c>
    </row>
    <row r="51639">
      <c r="A51639" t="inlineStr">
        <is>
          <t>76c077c302894d52a9cecbb6bc322b24</t>
        </is>
      </c>
      <c r="B51639" t="n">
        <v>110.3</v>
      </c>
    </row>
    <row r="51640">
      <c r="A51640" t="inlineStr">
        <is>
          <t>42e8893e9d0399ef8df568bc6bc24f21</t>
        </is>
      </c>
      <c r="B51640" t="n">
        <v>110.3</v>
      </c>
    </row>
    <row r="51641">
      <c r="A51641" t="inlineStr">
        <is>
          <t>4374c08bd3d2b8f7639e0704d80c0407</t>
        </is>
      </c>
      <c r="B51641" t="n">
        <v>110.3</v>
      </c>
    </row>
    <row r="51642">
      <c r="A51642" t="inlineStr">
        <is>
          <t>41fe3abb11743c0c0403af8721d23feb</t>
        </is>
      </c>
      <c r="B51642" t="n">
        <v>110.3</v>
      </c>
    </row>
    <row r="51643">
      <c r="A51643" t="inlineStr">
        <is>
          <t>431478a35228bb7816df8336af000672</t>
        </is>
      </c>
      <c r="B51643" t="n">
        <v>110.3</v>
      </c>
    </row>
    <row r="51644">
      <c r="A51644" t="inlineStr">
        <is>
          <t>72c98b53f4f357890d8107a06f895d4b</t>
        </is>
      </c>
      <c r="B51644" t="n">
        <v>110.31</v>
      </c>
    </row>
    <row r="51645">
      <c r="A51645" t="inlineStr">
        <is>
          <t>458fdcdd7b5c74dce496d897a5a974df</t>
        </is>
      </c>
      <c r="B51645" t="n">
        <v>110.31</v>
      </c>
    </row>
    <row r="51646">
      <c r="A51646" t="inlineStr">
        <is>
          <t>b35bc2322f1b11d08503450f158b9cfb</t>
        </is>
      </c>
      <c r="B51646" t="n">
        <v>110.32</v>
      </c>
    </row>
    <row r="51647">
      <c r="A51647" t="inlineStr">
        <is>
          <t>94d97c26cd5ca2a98749be9e672b44d4</t>
        </is>
      </c>
      <c r="B51647" t="n">
        <v>110.32</v>
      </c>
    </row>
    <row r="51648">
      <c r="A51648" t="inlineStr">
        <is>
          <t>3bb7de438f6b9bd4c744381f15e6a23f</t>
        </is>
      </c>
      <c r="B51648" t="n">
        <v>110.32</v>
      </c>
    </row>
    <row r="51649">
      <c r="A51649" t="inlineStr">
        <is>
          <t>cd9c0ba3bb3dbb5fadbe5ce7c15eabaf</t>
        </is>
      </c>
      <c r="B51649" t="n">
        <v>110.32</v>
      </c>
    </row>
    <row r="51650">
      <c r="A51650" t="inlineStr">
        <is>
          <t>29b81e2d5bebb9616041efb0ebbc931d</t>
        </is>
      </c>
      <c r="B51650" t="n">
        <v>110.32</v>
      </c>
    </row>
    <row r="51651">
      <c r="A51651" t="inlineStr">
        <is>
          <t>0b17b204a1785111272edfadb2aa9e94</t>
        </is>
      </c>
      <c r="B51651" t="n">
        <v>110.32</v>
      </c>
    </row>
    <row r="51652">
      <c r="A51652" t="inlineStr">
        <is>
          <t>b2675dfd21a0a28ce21911879651b4d8</t>
        </is>
      </c>
      <c r="B51652" t="n">
        <v>110.32</v>
      </c>
    </row>
    <row r="51653">
      <c r="A51653" t="inlineStr">
        <is>
          <t>a642cf2d3b520954533d3fba8ffc6f72</t>
        </is>
      </c>
      <c r="B51653" t="n">
        <v>110.32</v>
      </c>
    </row>
    <row r="51654">
      <c r="A51654" t="inlineStr">
        <is>
          <t>1445ddbb9a2054e295d0ae5b14b1cade</t>
        </is>
      </c>
      <c r="B51654" t="n">
        <v>110.33</v>
      </c>
    </row>
    <row r="51655">
      <c r="A51655" t="inlineStr">
        <is>
          <t>a7664a67c4bc3ba9f5ea7d49cc369034</t>
        </is>
      </c>
      <c r="B51655" t="n">
        <v>110.33</v>
      </c>
    </row>
    <row r="51656">
      <c r="A51656" t="inlineStr">
        <is>
          <t>b33c9bb2caa1d2b9f219b70f6dba7dce</t>
        </is>
      </c>
      <c r="B51656" t="n">
        <v>110.33</v>
      </c>
    </row>
    <row r="51657">
      <c r="A51657" t="inlineStr">
        <is>
          <t>f85a3babb8f57542a4493f9c45523501</t>
        </is>
      </c>
      <c r="B51657" t="n">
        <v>110.33</v>
      </c>
    </row>
    <row r="51658">
      <c r="A51658" t="inlineStr">
        <is>
          <t>94843ea453d12bb3fc1b4b2f73cb1f82</t>
        </is>
      </c>
      <c r="B51658" t="n">
        <v>110.33</v>
      </c>
    </row>
    <row r="51659">
      <c r="A51659" t="inlineStr">
        <is>
          <t>c8f14c24a3948d96d4022f50b14a0034</t>
        </is>
      </c>
      <c r="B51659" t="n">
        <v>110.33</v>
      </c>
    </row>
    <row r="51660">
      <c r="A51660" t="inlineStr">
        <is>
          <t>707d2b5688f10de45e680e1bec5d83ad</t>
        </is>
      </c>
      <c r="B51660" t="n">
        <v>110.33</v>
      </c>
    </row>
    <row r="51661">
      <c r="A51661" t="inlineStr">
        <is>
          <t>7133741ec73ad73f2b0df0078f3dff59</t>
        </is>
      </c>
      <c r="B51661" t="n">
        <v>110.34</v>
      </c>
    </row>
    <row r="51662">
      <c r="A51662" t="inlineStr">
        <is>
          <t>6a5843185f8ef3ed2de016f4d88be0ec</t>
        </is>
      </c>
      <c r="B51662" t="n">
        <v>110.36</v>
      </c>
    </row>
    <row r="51663">
      <c r="A51663" t="inlineStr">
        <is>
          <t>6c68a23b65de2e78101213c5c3a93cbb</t>
        </is>
      </c>
      <c r="B51663" t="n">
        <v>110.36</v>
      </c>
    </row>
    <row r="51664">
      <c r="A51664" t="inlineStr">
        <is>
          <t>90a35d9f1707a645c3bd2dda9c3f2643</t>
        </is>
      </c>
      <c r="B51664" t="n">
        <v>110.36</v>
      </c>
    </row>
    <row r="51665">
      <c r="A51665" t="inlineStr">
        <is>
          <t>5c0f36da2753c3794d51c7be947e5843</t>
        </is>
      </c>
      <c r="B51665" t="n">
        <v>110.37</v>
      </c>
    </row>
    <row r="51666">
      <c r="A51666" t="inlineStr">
        <is>
          <t>f0a795dac0e5cf6a6f98cdcab173ffb8</t>
        </is>
      </c>
      <c r="B51666" t="n">
        <v>110.37</v>
      </c>
    </row>
    <row r="51667">
      <c r="A51667" t="inlineStr">
        <is>
          <t>3ff25314bbe9dc1ec7c983499bdff8f2</t>
        </is>
      </c>
      <c r="B51667" t="n">
        <v>110.38</v>
      </c>
    </row>
    <row r="51668">
      <c r="A51668" t="inlineStr">
        <is>
          <t>b83bcc2e6111826562978d06d5de4e7e</t>
        </is>
      </c>
      <c r="B51668" t="n">
        <v>110.38</v>
      </c>
    </row>
    <row r="51669">
      <c r="A51669" t="inlineStr">
        <is>
          <t>e537e63305719171bcf7cd7fa815d921</t>
        </is>
      </c>
      <c r="B51669" t="n">
        <v>110.39</v>
      </c>
    </row>
    <row r="51670">
      <c r="A51670" t="inlineStr">
        <is>
          <t>56f251ca89f74d06076966d5d49b9dc6</t>
        </is>
      </c>
      <c r="B51670" t="n">
        <v>110.4</v>
      </c>
    </row>
    <row r="51671">
      <c r="A51671" t="inlineStr">
        <is>
          <t>1ec810048eb69cc5b35a28f05c86bc8a</t>
        </is>
      </c>
      <c r="B51671" t="n">
        <v>110.4</v>
      </c>
    </row>
    <row r="51672">
      <c r="A51672" t="inlineStr">
        <is>
          <t>8672506d76fd3df6ade72da99cb43c91</t>
        </is>
      </c>
      <c r="B51672" t="n">
        <v>110.4</v>
      </c>
    </row>
    <row r="51673">
      <c r="A51673" t="inlineStr">
        <is>
          <t>d2dff3a34116ee2b8d30be3c765ac94e</t>
        </is>
      </c>
      <c r="B51673" t="n">
        <v>110.4</v>
      </c>
    </row>
    <row r="51674">
      <c r="A51674" t="inlineStr">
        <is>
          <t>d6b77bc6a9aaaf549d60d3f5ae45fef7</t>
        </is>
      </c>
      <c r="B51674" t="n">
        <v>110.4</v>
      </c>
    </row>
    <row r="51675">
      <c r="A51675" t="inlineStr">
        <is>
          <t>374fa6a5abe1f7de3edd2add780eb791</t>
        </is>
      </c>
      <c r="B51675" t="n">
        <v>110.4</v>
      </c>
    </row>
    <row r="51676">
      <c r="A51676" t="inlineStr">
        <is>
          <t>869534408eb028640def21e75630def8</t>
        </is>
      </c>
      <c r="B51676" t="n">
        <v>110.4</v>
      </c>
    </row>
    <row r="51677">
      <c r="A51677" t="inlineStr">
        <is>
          <t>9e6f9e919243ea6d70412f27d3e109f1</t>
        </is>
      </c>
      <c r="B51677" t="n">
        <v>110.4</v>
      </c>
    </row>
    <row r="51678">
      <c r="A51678" t="inlineStr">
        <is>
          <t>f911adf78cd1ef94a8412126ab558e81</t>
        </is>
      </c>
      <c r="B51678" t="n">
        <v>110.4</v>
      </c>
    </row>
    <row r="51679">
      <c r="A51679" t="inlineStr">
        <is>
          <t>0045f5225a96ef46630701167528fdcb</t>
        </is>
      </c>
      <c r="B51679" t="n">
        <v>110.41</v>
      </c>
    </row>
    <row r="51680">
      <c r="A51680" t="inlineStr">
        <is>
          <t>cf18511cb84b8a7ca3c2b417bf1971a7</t>
        </is>
      </c>
      <c r="B51680" t="n">
        <v>110.42</v>
      </c>
    </row>
    <row r="51681">
      <c r="A51681" t="inlineStr">
        <is>
          <t>14676aebeb151a1fa4f20e8fc3544621</t>
        </is>
      </c>
      <c r="B51681" t="n">
        <v>110.42</v>
      </c>
    </row>
    <row r="51682">
      <c r="A51682" t="inlineStr">
        <is>
          <t>84734d9913fc9a6eb15b3e982a15fedf</t>
        </is>
      </c>
      <c r="B51682" t="n">
        <v>110.42</v>
      </c>
    </row>
    <row r="51683">
      <c r="A51683" t="inlineStr">
        <is>
          <t>d4732fc61490420e42d4dbdce8c3c6bf</t>
        </is>
      </c>
      <c r="B51683" t="n">
        <v>110.42</v>
      </c>
    </row>
    <row r="51684">
      <c r="A51684" t="inlineStr">
        <is>
          <t>56a699750378066e427e2feaaa048399</t>
        </is>
      </c>
      <c r="B51684" t="n">
        <v>110.42</v>
      </c>
    </row>
    <row r="51685">
      <c r="A51685" t="inlineStr">
        <is>
          <t>ca586f4a85ee254cc0b4e01e30809cb1</t>
        </is>
      </c>
      <c r="B51685" t="n">
        <v>110.42</v>
      </c>
    </row>
    <row r="51686">
      <c r="A51686" t="inlineStr">
        <is>
          <t>5e0140671ad91ce830fb2b33a3210d1b</t>
        </is>
      </c>
      <c r="B51686" t="n">
        <v>110.42</v>
      </c>
    </row>
    <row r="51687">
      <c r="A51687" t="inlineStr">
        <is>
          <t>e454f35044003de39e10f976817edc27</t>
        </is>
      </c>
      <c r="B51687" t="n">
        <v>110.42</v>
      </c>
    </row>
    <row r="51688">
      <c r="A51688" t="inlineStr">
        <is>
          <t>e639eb028398f98b7958207b2a45684c</t>
        </is>
      </c>
      <c r="B51688" t="n">
        <v>110.42</v>
      </c>
    </row>
    <row r="51689">
      <c r="A51689" t="inlineStr">
        <is>
          <t>66ad5fe73a0c03a1d689ebd75dd74ebd</t>
        </is>
      </c>
      <c r="B51689" t="n">
        <v>110.42</v>
      </c>
    </row>
    <row r="51690">
      <c r="A51690" t="inlineStr">
        <is>
          <t>62c57504fe094246c5feb3cbc8692aab</t>
        </is>
      </c>
      <c r="B51690" t="n">
        <v>110.42</v>
      </c>
    </row>
    <row r="51691">
      <c r="A51691" t="inlineStr">
        <is>
          <t>8a51c10a8154eec6b0f5bcdf52de2556</t>
        </is>
      </c>
      <c r="B51691" t="n">
        <v>110.43</v>
      </c>
    </row>
    <row r="51692">
      <c r="A51692" t="inlineStr">
        <is>
          <t>d3fd3af08566edbfdd903c8f2a2d8bef</t>
        </is>
      </c>
      <c r="B51692" t="n">
        <v>110.43</v>
      </c>
    </row>
    <row r="51693">
      <c r="A51693" t="inlineStr">
        <is>
          <t>84484948cf71be13d3b7d3ce0898f403</t>
        </is>
      </c>
      <c r="B51693" t="n">
        <v>110.44</v>
      </c>
    </row>
    <row r="51694">
      <c r="A51694" t="inlineStr">
        <is>
          <t>7c1c60f422c242e539075d9b9edca95c</t>
        </is>
      </c>
      <c r="B51694" t="n">
        <v>110.44</v>
      </c>
    </row>
    <row r="51695">
      <c r="A51695" t="inlineStr">
        <is>
          <t>f6ac794aa8cea9470250b0af77efcc17</t>
        </is>
      </c>
      <c r="B51695" t="n">
        <v>110.44</v>
      </c>
    </row>
    <row r="51696">
      <c r="A51696" t="inlineStr">
        <is>
          <t>743d02b8213067631ae00120303b4ab0</t>
        </is>
      </c>
      <c r="B51696" t="n">
        <v>110.44</v>
      </c>
    </row>
    <row r="51697">
      <c r="A51697" t="inlineStr">
        <is>
          <t>e055ea75678450065cbfb7af8fc4d16e</t>
        </is>
      </c>
      <c r="B51697" t="n">
        <v>110.44</v>
      </c>
    </row>
    <row r="51698">
      <c r="A51698" t="inlineStr">
        <is>
          <t>63ac66255bb4562cd506681eb19c5be4</t>
        </is>
      </c>
      <c r="B51698" t="n">
        <v>110.44</v>
      </c>
    </row>
    <row r="51699">
      <c r="A51699" t="inlineStr">
        <is>
          <t>e98077a0d199a25a40eab3b14cc230d4</t>
        </is>
      </c>
      <c r="B51699" t="n">
        <v>110.44</v>
      </c>
    </row>
    <row r="51700">
      <c r="A51700" t="inlineStr">
        <is>
          <t>b99217b1fcf2fdeace7b8d869b76cb91</t>
        </is>
      </c>
      <c r="B51700" t="n">
        <v>110.44</v>
      </c>
    </row>
    <row r="51701">
      <c r="A51701" t="inlineStr">
        <is>
          <t>9b2e00ce6088a0c1811bf51b01f2b034</t>
        </is>
      </c>
      <c r="B51701" t="n">
        <v>110.46</v>
      </c>
    </row>
    <row r="51702">
      <c r="A51702" t="inlineStr">
        <is>
          <t>55cd5b0cae705a5ea4b5bb325e888eb8</t>
        </is>
      </c>
      <c r="B51702" t="n">
        <v>110.46</v>
      </c>
    </row>
    <row r="51703">
      <c r="A51703" t="inlineStr">
        <is>
          <t>d559ca25e0953705de5c369c8bdebc48</t>
        </is>
      </c>
      <c r="B51703" t="n">
        <v>110.46</v>
      </c>
    </row>
    <row r="51704">
      <c r="A51704" t="inlineStr">
        <is>
          <t>4964b712511de5c351d07b12d57e5cc7</t>
        </is>
      </c>
      <c r="B51704" t="n">
        <v>110.46</v>
      </c>
    </row>
    <row r="51705">
      <c r="A51705" t="inlineStr">
        <is>
          <t>c314dee9e9d49560087a6ccb64ea5850</t>
        </is>
      </c>
      <c r="B51705" t="n">
        <v>110.46</v>
      </c>
    </row>
    <row r="51706">
      <c r="A51706" t="inlineStr">
        <is>
          <t>1da4a48423b45db9eb872fbd7b5eaccb</t>
        </is>
      </c>
      <c r="B51706" t="n">
        <v>110.46</v>
      </c>
    </row>
    <row r="51707">
      <c r="A51707" t="inlineStr">
        <is>
          <t>1fe7ec0247e48fc569547149cfea181d</t>
        </is>
      </c>
      <c r="B51707" t="n">
        <v>110.46</v>
      </c>
    </row>
    <row r="51708">
      <c r="A51708" t="inlineStr">
        <is>
          <t>d8b81d0afc8e1dc9c448772c8789d612</t>
        </is>
      </c>
      <c r="B51708" t="n">
        <v>110.46</v>
      </c>
    </row>
    <row r="51709">
      <c r="A51709" t="inlineStr">
        <is>
          <t>ca56cc083a7aeed15fdfd437874cd0e3</t>
        </is>
      </c>
      <c r="B51709" t="n">
        <v>110.47</v>
      </c>
    </row>
    <row r="51710">
      <c r="A51710" t="inlineStr">
        <is>
          <t>409d692c7314744b643ae98e8a11e1b5</t>
        </is>
      </c>
      <c r="B51710" t="n">
        <v>110.48</v>
      </c>
    </row>
    <row r="51711">
      <c r="A51711" t="inlineStr">
        <is>
          <t>e8a8221d81dec1257a582b21f3db43fd</t>
        </is>
      </c>
      <c r="B51711" t="n">
        <v>110.51</v>
      </c>
    </row>
    <row r="51712">
      <c r="A51712" t="inlineStr">
        <is>
          <t>a83ec352bf720dbe45b1c76eb9867ce9</t>
        </is>
      </c>
      <c r="B51712" t="n">
        <v>110.52</v>
      </c>
    </row>
    <row r="51713">
      <c r="A51713" t="inlineStr">
        <is>
          <t>f119f2d71c96714540bb893bff51e122</t>
        </is>
      </c>
      <c r="B51713" t="n">
        <v>110.53</v>
      </c>
    </row>
    <row r="51714">
      <c r="A51714" t="inlineStr">
        <is>
          <t>2b73fdaa269a7411454b64fea202acfe</t>
        </is>
      </c>
      <c r="B51714" t="n">
        <v>110.54</v>
      </c>
    </row>
    <row r="51715">
      <c r="A51715" t="inlineStr">
        <is>
          <t>46ac596698e8825788743fef0d54caca</t>
        </is>
      </c>
      <c r="B51715" t="n">
        <v>110.54</v>
      </c>
    </row>
    <row r="51716">
      <c r="A51716" t="inlineStr">
        <is>
          <t>55d273b56003b6897fad01895ef4f482</t>
        </is>
      </c>
      <c r="B51716" t="n">
        <v>110.55</v>
      </c>
    </row>
    <row r="51717">
      <c r="A51717" t="inlineStr">
        <is>
          <t>bb1d4525338473e108ecf58d9cd57a6b</t>
        </is>
      </c>
      <c r="B51717" t="n">
        <v>110.55</v>
      </c>
    </row>
    <row r="51718">
      <c r="A51718" t="inlineStr">
        <is>
          <t>0983f1f175846f974bff91862731fa68</t>
        </is>
      </c>
      <c r="B51718" t="n">
        <v>110.55</v>
      </c>
    </row>
    <row r="51719">
      <c r="A51719" t="inlineStr">
        <is>
          <t>d273fced15e8d7ff3a29be85653e8fdd</t>
        </is>
      </c>
      <c r="B51719" t="n">
        <v>110.55</v>
      </c>
    </row>
    <row r="51720">
      <c r="A51720" t="inlineStr">
        <is>
          <t>2bcca46cc41a77cd84a4bdc700411b14</t>
        </is>
      </c>
      <c r="B51720" t="n">
        <v>110.55</v>
      </c>
    </row>
    <row r="51721">
      <c r="A51721" t="inlineStr">
        <is>
          <t>5fcff0359223b0a176d984d231217b7f</t>
        </is>
      </c>
      <c r="B51721" t="n">
        <v>110.55</v>
      </c>
    </row>
    <row r="51722">
      <c r="A51722" t="inlineStr">
        <is>
          <t>2c8574e8710a496641d98e80143c7b98</t>
        </is>
      </c>
      <c r="B51722" t="n">
        <v>110.55</v>
      </c>
    </row>
    <row r="51723">
      <c r="A51723" t="inlineStr">
        <is>
          <t>477d9321d31a2e5b37de7ca5c1489dcb</t>
        </is>
      </c>
      <c r="B51723" t="n">
        <v>110.55</v>
      </c>
    </row>
    <row r="51724">
      <c r="A51724" t="inlineStr">
        <is>
          <t>cf8b06e3cb532f6045a05a87af095b50</t>
        </is>
      </c>
      <c r="B51724" t="n">
        <v>110.55</v>
      </c>
    </row>
    <row r="51725">
      <c r="A51725" t="inlineStr">
        <is>
          <t>9c2ba52157b36c56751de3ad0e6ec01c</t>
        </is>
      </c>
      <c r="B51725" t="n">
        <v>110.55</v>
      </c>
    </row>
    <row r="51726">
      <c r="A51726" t="inlineStr">
        <is>
          <t>6d11b63bff141da41acde57e8145fa31</t>
        </is>
      </c>
      <c r="B51726" t="n">
        <v>110.55</v>
      </c>
    </row>
    <row r="51727">
      <c r="A51727" t="inlineStr">
        <is>
          <t>7b53d37cd3cdc55e289fe498a1f22b01</t>
        </is>
      </c>
      <c r="B51727" t="n">
        <v>110.55</v>
      </c>
    </row>
    <row r="51728">
      <c r="A51728" t="inlineStr">
        <is>
          <t>49a5294baa5c1b7681da8529df02572b</t>
        </is>
      </c>
      <c r="B51728" t="n">
        <v>110.55</v>
      </c>
    </row>
    <row r="51729">
      <c r="A51729" t="inlineStr">
        <is>
          <t>8e76f4ac6aee1d6013e40279de68a7cf</t>
        </is>
      </c>
      <c r="B51729" t="n">
        <v>110.56</v>
      </c>
    </row>
    <row r="51730">
      <c r="A51730" t="inlineStr">
        <is>
          <t>5c9d1c87014d033ba9f70a7fb96ba7e5</t>
        </is>
      </c>
      <c r="B51730" t="n">
        <v>110.57</v>
      </c>
    </row>
    <row r="51731">
      <c r="A51731" t="inlineStr">
        <is>
          <t>3495837ea2ea4a98c76ca37122b2a933</t>
        </is>
      </c>
      <c r="B51731" t="n">
        <v>110.57</v>
      </c>
    </row>
    <row r="51732">
      <c r="A51732" t="inlineStr">
        <is>
          <t>bcd49ab05abcd96dc60591051df6c81b</t>
        </is>
      </c>
      <c r="B51732" t="n">
        <v>110.58</v>
      </c>
    </row>
    <row r="51733">
      <c r="A51733" t="inlineStr">
        <is>
          <t>73b017a765ea2600be8cf4e374de23bd</t>
        </is>
      </c>
      <c r="B51733" t="n">
        <v>110.58</v>
      </c>
    </row>
    <row r="51734">
      <c r="A51734" t="inlineStr">
        <is>
          <t>72c243506754c2100a51831b0bc5f891</t>
        </is>
      </c>
      <c r="B51734" t="n">
        <v>110.58</v>
      </c>
    </row>
    <row r="51735">
      <c r="A51735" t="inlineStr">
        <is>
          <t>5a17b93e01d5660d0973ea3701f5cbbd</t>
        </is>
      </c>
      <c r="B51735" t="n">
        <v>110.58</v>
      </c>
    </row>
    <row r="51736">
      <c r="A51736" t="inlineStr">
        <is>
          <t>68078862fcfa2002707c665997fee311</t>
        </is>
      </c>
      <c r="B51736" t="n">
        <v>110.59</v>
      </c>
    </row>
    <row r="51737">
      <c r="A51737" t="inlineStr">
        <is>
          <t>542d558d7cd9f734858beabe2622b2bd</t>
        </is>
      </c>
      <c r="B51737" t="n">
        <v>110.59</v>
      </c>
    </row>
    <row r="51738">
      <c r="A51738" t="inlineStr">
        <is>
          <t>e2e9a4fe163a44a86fe306af8a9e2bcf</t>
        </is>
      </c>
      <c r="B51738" t="n">
        <v>110.6</v>
      </c>
    </row>
    <row r="51739">
      <c r="A51739" t="inlineStr">
        <is>
          <t>b3a63aeb668343cbf7b37e72abb932f3</t>
        </is>
      </c>
      <c r="B51739" t="n">
        <v>110.6</v>
      </c>
    </row>
    <row r="51740">
      <c r="A51740" t="inlineStr">
        <is>
          <t>b6ab72d17de0a5c4bdf888f55c9acb4b</t>
        </is>
      </c>
      <c r="B51740" t="n">
        <v>110.6</v>
      </c>
    </row>
    <row r="51741">
      <c r="A51741" t="inlineStr">
        <is>
          <t>e078f7da1a6312d4103ba33cd4abd3b4</t>
        </is>
      </c>
      <c r="B51741" t="n">
        <v>110.6</v>
      </c>
    </row>
    <row r="51742">
      <c r="A51742" t="inlineStr">
        <is>
          <t>7b7fe8c6f46917f4ade39f8aaa0d02ef</t>
        </is>
      </c>
      <c r="B51742" t="n">
        <v>110.61</v>
      </c>
    </row>
    <row r="51743">
      <c r="A51743" t="inlineStr">
        <is>
          <t>eb35492173c3951dc20f437e0f5baf8e</t>
        </is>
      </c>
      <c r="B51743" t="n">
        <v>110.61</v>
      </c>
    </row>
    <row r="51744">
      <c r="A51744" t="inlineStr">
        <is>
          <t>eed4f2d2a85ee44d1b55652ec08dc645</t>
        </is>
      </c>
      <c r="B51744" t="n">
        <v>110.61</v>
      </c>
    </row>
    <row r="51745">
      <c r="A51745" t="inlineStr">
        <is>
          <t>cdc8fc8cc642886abe16af26b0781daf</t>
        </is>
      </c>
      <c r="B51745" t="n">
        <v>110.61</v>
      </c>
    </row>
    <row r="51746">
      <c r="A51746" t="inlineStr">
        <is>
          <t>ba69bf31fc071fd084f9967e05a7c479</t>
        </is>
      </c>
      <c r="B51746" t="n">
        <v>110.62</v>
      </c>
    </row>
    <row r="51747">
      <c r="A51747" t="inlineStr">
        <is>
          <t>c2132e2cae45a1362b9d3496c25c5783</t>
        </is>
      </c>
      <c r="B51747" t="n">
        <v>110.63</v>
      </c>
    </row>
    <row r="51748">
      <c r="A51748" t="inlineStr">
        <is>
          <t>ff5b7f440481674b38554434638beebf</t>
        </is>
      </c>
      <c r="B51748" t="n">
        <v>110.63</v>
      </c>
    </row>
    <row r="51749">
      <c r="A51749" t="inlineStr">
        <is>
          <t>7ee2c8e81e009d6c2d3ce6d381ebc248</t>
        </is>
      </c>
      <c r="B51749" t="n">
        <v>110.63</v>
      </c>
    </row>
    <row r="51750">
      <c r="A51750" t="inlineStr">
        <is>
          <t>5dd4ba32ddd49be56001b6436d8ef44c</t>
        </is>
      </c>
      <c r="B51750" t="n">
        <v>110.65</v>
      </c>
    </row>
    <row r="51751">
      <c r="A51751" t="inlineStr">
        <is>
          <t>98161ce1b4bbf1427395e740ec410ebe</t>
        </is>
      </c>
      <c r="B51751" t="n">
        <v>110.66</v>
      </c>
    </row>
    <row r="51752">
      <c r="A51752" t="inlineStr">
        <is>
          <t>a71ebda57a67e6349ab52539913f78d8</t>
        </is>
      </c>
      <c r="B51752" t="n">
        <v>110.66</v>
      </c>
    </row>
    <row r="51753">
      <c r="A51753" t="inlineStr">
        <is>
          <t>b6700ed8b78e4b1cba7fbc83e0f5f831</t>
        </is>
      </c>
      <c r="B51753" t="n">
        <v>110.66</v>
      </c>
    </row>
    <row r="51754">
      <c r="A51754" t="inlineStr">
        <is>
          <t>d72c87644eeb5b1c8658e9a34ad13f50</t>
        </is>
      </c>
      <c r="B51754" t="n">
        <v>110.66</v>
      </c>
    </row>
    <row r="51755">
      <c r="A51755" t="inlineStr">
        <is>
          <t>60c5d3b8318f48d8a751a2d510c5a88c</t>
        </is>
      </c>
      <c r="B51755" t="n">
        <v>110.67</v>
      </c>
    </row>
    <row r="51756">
      <c r="A51756" t="inlineStr">
        <is>
          <t>e75b1f78d337cb36abc23dfd50d649de</t>
        </is>
      </c>
      <c r="B51756" t="n">
        <v>110.67</v>
      </c>
    </row>
    <row r="51757">
      <c r="A51757" t="inlineStr">
        <is>
          <t>9c3843505b51a21d1955b27664f70827</t>
        </is>
      </c>
      <c r="B51757" t="n">
        <v>110.69</v>
      </c>
    </row>
    <row r="51758">
      <c r="A51758" t="inlineStr">
        <is>
          <t>01e4121d4b2dcfb2ba6b8f367652aee8</t>
        </is>
      </c>
      <c r="B51758" t="n">
        <v>110.69</v>
      </c>
    </row>
    <row r="51759">
      <c r="A51759" t="inlineStr">
        <is>
          <t>153a0c506e50c26d2279e2ba4187f892</t>
        </is>
      </c>
      <c r="B51759" t="n">
        <v>110.69</v>
      </c>
    </row>
    <row r="51760">
      <c r="A51760" t="inlineStr">
        <is>
          <t>06b29dbcb820a53c15525933a91ada27</t>
        </is>
      </c>
      <c r="B51760" t="n">
        <v>110.69</v>
      </c>
    </row>
    <row r="51761">
      <c r="A51761" t="inlineStr">
        <is>
          <t>3d4a36b2720a815f829c5e1f82bbd0d5</t>
        </is>
      </c>
      <c r="B51761" t="n">
        <v>110.7</v>
      </c>
    </row>
    <row r="51762">
      <c r="A51762" t="inlineStr">
        <is>
          <t>c224a880841d56f37bdae6fe71fb8540</t>
        </is>
      </c>
      <c r="B51762" t="n">
        <v>110.7</v>
      </c>
    </row>
    <row r="51763">
      <c r="A51763" t="inlineStr">
        <is>
          <t>e3e2ca5afeb7f8dc5e95b1633d8cd6b1</t>
        </is>
      </c>
      <c r="B51763" t="n">
        <v>110.7</v>
      </c>
    </row>
    <row r="51764">
      <c r="A51764" t="inlineStr">
        <is>
          <t>99f6d132908e686db5ad8db097e76aa3</t>
        </is>
      </c>
      <c r="B51764" t="n">
        <v>110.7</v>
      </c>
    </row>
    <row r="51765">
      <c r="A51765" t="inlineStr">
        <is>
          <t>7249fd69ae42373a6a357567e41ecc57</t>
        </is>
      </c>
      <c r="B51765" t="n">
        <v>110.7</v>
      </c>
    </row>
    <row r="51766">
      <c r="A51766" t="inlineStr">
        <is>
          <t>39e5c415b7b8caafaae7fd1a4b191087</t>
        </is>
      </c>
      <c r="B51766" t="n">
        <v>110.7</v>
      </c>
    </row>
    <row r="51767">
      <c r="A51767" t="inlineStr">
        <is>
          <t>f442e8ce7252d20139480cdb55291b5c</t>
        </is>
      </c>
      <c r="B51767" t="n">
        <v>110.71</v>
      </c>
    </row>
    <row r="51768">
      <c r="A51768" t="inlineStr">
        <is>
          <t>8f33d31c2e4218814fa61caecbd724c2</t>
        </is>
      </c>
      <c r="B51768" t="n">
        <v>110.71</v>
      </c>
    </row>
    <row r="51769">
      <c r="A51769" t="inlineStr">
        <is>
          <t>d66c390445566a6735c7a703c75e4e68</t>
        </is>
      </c>
      <c r="B51769" t="n">
        <v>110.71</v>
      </c>
    </row>
    <row r="51770">
      <c r="A51770" t="inlineStr">
        <is>
          <t>7652fbc918bcb58171f18ea78031a986</t>
        </is>
      </c>
      <c r="B51770" t="n">
        <v>110.72</v>
      </c>
    </row>
    <row r="51771">
      <c r="A51771" t="inlineStr">
        <is>
          <t>34c1a691fc965ffffd792dbd8e7ac087</t>
        </is>
      </c>
      <c r="B51771" t="n">
        <v>110.73</v>
      </c>
    </row>
    <row r="51772">
      <c r="A51772" t="inlineStr">
        <is>
          <t>5c41c8b1cb46ca2a7fdd390e960d9ade</t>
        </is>
      </c>
      <c r="B51772" t="n">
        <v>110.74</v>
      </c>
    </row>
    <row r="51773">
      <c r="A51773" t="inlineStr">
        <is>
          <t>6ba0e32fd89cab6e014baa58ddb82a6b</t>
        </is>
      </c>
      <c r="B51773" t="n">
        <v>110.74</v>
      </c>
    </row>
    <row r="51774">
      <c r="A51774" t="inlineStr">
        <is>
          <t>e11161681691ee93c18b648ef563c05d</t>
        </is>
      </c>
      <c r="B51774" t="n">
        <v>110.74</v>
      </c>
    </row>
    <row r="51775">
      <c r="A51775" t="inlineStr">
        <is>
          <t>59566b390f9e3f2182830b3a0b1022d0</t>
        </is>
      </c>
      <c r="B51775" t="n">
        <v>110.76</v>
      </c>
    </row>
    <row r="51776">
      <c r="A51776" t="inlineStr">
        <is>
          <t>23fe7e1e5139248d8e9e379e1a910860</t>
        </is>
      </c>
      <c r="B51776" t="n">
        <v>110.76</v>
      </c>
    </row>
    <row r="51777">
      <c r="A51777" t="inlineStr">
        <is>
          <t>de2fdea1c50dee1cb14d3e71927bf498</t>
        </is>
      </c>
      <c r="B51777" t="n">
        <v>110.77</v>
      </c>
    </row>
    <row r="51778">
      <c r="A51778" t="inlineStr">
        <is>
          <t>f1a8e3250a46ef66707b6b0e103c3140</t>
        </is>
      </c>
      <c r="B51778" t="n">
        <v>110.77</v>
      </c>
    </row>
    <row r="51779">
      <c r="A51779" t="inlineStr">
        <is>
          <t>7df4045bb089bf92e7eaf3b506b6423b</t>
        </is>
      </c>
      <c r="B51779" t="n">
        <v>110.77</v>
      </c>
    </row>
    <row r="51780">
      <c r="A51780" t="inlineStr">
        <is>
          <t>1dbd19609384c9e5b21e382e560a85fa</t>
        </is>
      </c>
      <c r="B51780" t="n">
        <v>110.77</v>
      </c>
    </row>
    <row r="51781">
      <c r="A51781" t="inlineStr">
        <is>
          <t>1b9411e11370aedecc0bb2daa7f41501</t>
        </is>
      </c>
      <c r="B51781" t="n">
        <v>110.77</v>
      </c>
    </row>
    <row r="51782">
      <c r="A51782" t="inlineStr">
        <is>
          <t>c40c8f44fadbd73ec33576de59af7037</t>
        </is>
      </c>
      <c r="B51782" t="n">
        <v>110.77</v>
      </c>
    </row>
    <row r="51783">
      <c r="A51783" t="inlineStr">
        <is>
          <t>c61424020aa28e6b14fbc18c80ad8a3d</t>
        </is>
      </c>
      <c r="B51783" t="n">
        <v>110.77</v>
      </c>
    </row>
    <row r="51784">
      <c r="A51784" t="inlineStr">
        <is>
          <t>9fe314dcda41359566a99413f2b0d577</t>
        </is>
      </c>
      <c r="B51784" t="n">
        <v>110.77</v>
      </c>
    </row>
    <row r="51785">
      <c r="A51785" t="inlineStr">
        <is>
          <t>2c3c322c51f8d1a0da8e2de75db68341</t>
        </is>
      </c>
      <c r="B51785" t="n">
        <v>110.77</v>
      </c>
    </row>
    <row r="51786">
      <c r="A51786" t="inlineStr">
        <is>
          <t>b80b95480b127e335cc78649633b665f</t>
        </is>
      </c>
      <c r="B51786" t="n">
        <v>110.77</v>
      </c>
    </row>
    <row r="51787">
      <c r="A51787" t="inlineStr">
        <is>
          <t>c20364e03cd232810a496d07ef593e3b</t>
        </is>
      </c>
      <c r="B51787" t="n">
        <v>110.77</v>
      </c>
    </row>
    <row r="51788">
      <c r="A51788" t="inlineStr">
        <is>
          <t>f5505d7f1cc35295b499bba485a876f3</t>
        </is>
      </c>
      <c r="B51788" t="n">
        <v>110.77</v>
      </c>
    </row>
    <row r="51789">
      <c r="A51789" t="inlineStr">
        <is>
          <t>f8f1e1019197846c66b6467545bcc6b5</t>
        </is>
      </c>
      <c r="B51789" t="n">
        <v>110.77</v>
      </c>
    </row>
    <row r="51790">
      <c r="A51790" t="inlineStr">
        <is>
          <t>71e99de0514a59f2e5ac80e89773802a</t>
        </is>
      </c>
      <c r="B51790" t="n">
        <v>110.77</v>
      </c>
    </row>
    <row r="51791">
      <c r="A51791" t="inlineStr">
        <is>
          <t>9c5f3018cce3b5a74df31586dae02c4a</t>
        </is>
      </c>
      <c r="B51791" t="n">
        <v>110.77</v>
      </c>
    </row>
    <row r="51792">
      <c r="A51792" t="inlineStr">
        <is>
          <t>a97d547ad23f485c9fb7b0eade5f7f18</t>
        </is>
      </c>
      <c r="B51792" t="n">
        <v>110.77</v>
      </c>
    </row>
    <row r="51793">
      <c r="A51793" t="inlineStr">
        <is>
          <t>36e980f3cbdf9a14bd099f32b2e46ee7</t>
        </is>
      </c>
      <c r="B51793" t="n">
        <v>110.77</v>
      </c>
    </row>
    <row r="51794">
      <c r="A51794" t="inlineStr">
        <is>
          <t>3227045c7007663566ae3d19aed8cca7</t>
        </is>
      </c>
      <c r="B51794" t="n">
        <v>110.78</v>
      </c>
    </row>
    <row r="51795">
      <c r="A51795" t="inlineStr">
        <is>
          <t>16af3bfaa6a2871b0c80b75da409f501</t>
        </is>
      </c>
      <c r="B51795" t="n">
        <v>110.78</v>
      </c>
    </row>
    <row r="51796">
      <c r="A51796" t="inlineStr">
        <is>
          <t>933a5028e093e2ea1bf739b2844d3b2c</t>
        </is>
      </c>
      <c r="B51796" t="n">
        <v>110.79</v>
      </c>
    </row>
    <row r="51797">
      <c r="A51797" t="inlineStr">
        <is>
          <t>103d0206c9c5da0f26a2bf6381c953b6</t>
        </is>
      </c>
      <c r="B51797" t="n">
        <v>110.8</v>
      </c>
    </row>
    <row r="51798">
      <c r="A51798" t="inlineStr">
        <is>
          <t>958c6a70e60365b576dd696ad29bbca2</t>
        </is>
      </c>
      <c r="B51798" t="n">
        <v>110.82</v>
      </c>
    </row>
    <row r="51799">
      <c r="A51799" t="inlineStr">
        <is>
          <t>b0a793772ff8d61844c0b654b342321c</t>
        </is>
      </c>
      <c r="B51799" t="n">
        <v>110.82</v>
      </c>
    </row>
    <row r="51800">
      <c r="A51800" t="inlineStr">
        <is>
          <t>025321e4e9674e090b7bc101f9c5ab5a</t>
        </is>
      </c>
      <c r="B51800" t="n">
        <v>110.82</v>
      </c>
    </row>
    <row r="51801">
      <c r="A51801" t="inlineStr">
        <is>
          <t>01be6ff226324644f283dfab69369848</t>
        </is>
      </c>
      <c r="B51801" t="n">
        <v>110.83</v>
      </c>
    </row>
    <row r="51802">
      <c r="A51802" t="inlineStr">
        <is>
          <t>d70b7dce9b527096fbd9e4d0e54ab451</t>
        </is>
      </c>
      <c r="B51802" t="n">
        <v>110.83</v>
      </c>
    </row>
    <row r="51803">
      <c r="A51803" t="inlineStr">
        <is>
          <t>005cad6157eadc7f1f09917607f1704a</t>
        </is>
      </c>
      <c r="B51803" t="n">
        <v>110.84</v>
      </c>
    </row>
    <row r="51804">
      <c r="A51804" t="inlineStr">
        <is>
          <t>30f3a5252d3d97a113cefc74796f9fec</t>
        </is>
      </c>
      <c r="B51804" t="n">
        <v>110.85</v>
      </c>
    </row>
    <row r="51805">
      <c r="A51805" t="inlineStr">
        <is>
          <t>f6bfc9902c58791929c6ba9af3953696</t>
        </is>
      </c>
      <c r="B51805" t="n">
        <v>110.86</v>
      </c>
    </row>
    <row r="51806">
      <c r="A51806" t="inlineStr">
        <is>
          <t>2763f1160bd67f35911edc254052a2d8</t>
        </is>
      </c>
      <c r="B51806" t="n">
        <v>110.86</v>
      </c>
    </row>
    <row r="51807">
      <c r="A51807" t="inlineStr">
        <is>
          <t>9ac0defdd7d48e7dd9ed02a4e3e8a15f</t>
        </is>
      </c>
      <c r="B51807" t="n">
        <v>110.87</v>
      </c>
    </row>
    <row r="51808">
      <c r="A51808" t="inlineStr">
        <is>
          <t>3f9cdc88397ce0308a37483fb2f146c1</t>
        </is>
      </c>
      <c r="B51808" t="n">
        <v>110.87</v>
      </c>
    </row>
    <row r="51809">
      <c r="A51809" t="inlineStr">
        <is>
          <t>f0670859ef34f8878debeb534fdcd855</t>
        </is>
      </c>
      <c r="B51809" t="n">
        <v>110.87</v>
      </c>
    </row>
    <row r="51810">
      <c r="A51810" t="inlineStr">
        <is>
          <t>72f3f62e2e4208804e2c4ed8a28ead52</t>
        </is>
      </c>
      <c r="B51810" t="n">
        <v>110.88</v>
      </c>
    </row>
    <row r="51811">
      <c r="A51811" t="inlineStr">
        <is>
          <t>e3ed667246441d406652e03f37d8d55a</t>
        </is>
      </c>
      <c r="B51811" t="n">
        <v>110.88</v>
      </c>
    </row>
    <row r="51812">
      <c r="A51812" t="inlineStr">
        <is>
          <t>92ec15265ef47985627f664e5ec77d98</t>
        </is>
      </c>
      <c r="B51812" t="n">
        <v>110.88</v>
      </c>
    </row>
    <row r="51813">
      <c r="A51813" t="inlineStr">
        <is>
          <t>0dad6beca7ed0e352668498c29089900</t>
        </is>
      </c>
      <c r="B51813" t="n">
        <v>110.89</v>
      </c>
    </row>
    <row r="51814">
      <c r="A51814" t="inlineStr">
        <is>
          <t>87f83d5d5bb0b9a13ec25c61c4a71361</t>
        </is>
      </c>
      <c r="B51814" t="n">
        <v>110.89</v>
      </c>
    </row>
    <row r="51815">
      <c r="A51815" t="inlineStr">
        <is>
          <t>5782b3af52f3953fec44afe27ecd1892</t>
        </is>
      </c>
      <c r="B51815" t="n">
        <v>110.89</v>
      </c>
    </row>
    <row r="51816">
      <c r="A51816" t="inlineStr">
        <is>
          <t>befdef0aa27a4e172dcbe4e40784c29e</t>
        </is>
      </c>
      <c r="B51816" t="n">
        <v>110.89</v>
      </c>
    </row>
    <row r="51817">
      <c r="A51817" t="inlineStr">
        <is>
          <t>caebb338f575e41c6ff53ac124033ccb</t>
        </is>
      </c>
      <c r="B51817" t="n">
        <v>110.9</v>
      </c>
    </row>
    <row r="51818">
      <c r="A51818" t="inlineStr">
        <is>
          <t>d98a4e525a6240595557fbf149ff82da</t>
        </is>
      </c>
      <c r="B51818" t="n">
        <v>110.9</v>
      </c>
    </row>
    <row r="51819">
      <c r="A51819" t="inlineStr">
        <is>
          <t>053245dc8f6f668c40923c3aedcd384e</t>
        </is>
      </c>
      <c r="B51819" t="n">
        <v>110.9</v>
      </c>
    </row>
    <row r="51820">
      <c r="A51820" t="inlineStr">
        <is>
          <t>1d9f8648651f574a2e2e5d8728384f7d</t>
        </is>
      </c>
      <c r="B51820" t="n">
        <v>110.9</v>
      </c>
    </row>
    <row r="51821">
      <c r="A51821" t="inlineStr">
        <is>
          <t>75ac904a1ba87fab8d6d93751d68ddb1</t>
        </is>
      </c>
      <c r="B51821" t="n">
        <v>110.91</v>
      </c>
    </row>
    <row r="51822">
      <c r="A51822" t="inlineStr">
        <is>
          <t>ecd2518a4804d4d780d1347c4852af03</t>
        </is>
      </c>
      <c r="B51822" t="n">
        <v>110.91</v>
      </c>
    </row>
    <row r="51823">
      <c r="A51823" t="inlineStr">
        <is>
          <t>452d8278c6367e37c5e6d41fab2747d5</t>
        </is>
      </c>
      <c r="B51823" t="n">
        <v>110.91</v>
      </c>
    </row>
    <row r="51824">
      <c r="A51824" t="inlineStr">
        <is>
          <t>fe05d1b3e709ca154c9f1377c91f6b05</t>
        </is>
      </c>
      <c r="B51824" t="n">
        <v>110.92</v>
      </c>
    </row>
    <row r="51825">
      <c r="A51825" t="inlineStr">
        <is>
          <t>e674cdda4bf52dbd8a4a8c474660dbbb</t>
        </is>
      </c>
      <c r="B51825" t="n">
        <v>110.93</v>
      </c>
    </row>
    <row r="51826">
      <c r="A51826" t="inlineStr">
        <is>
          <t>440efc866515b274c87852a745f91726</t>
        </is>
      </c>
      <c r="B51826" t="n">
        <v>110.93</v>
      </c>
    </row>
    <row r="51827">
      <c r="A51827" t="inlineStr">
        <is>
          <t>2acfdc5131ff2cf4433e668454c9784c</t>
        </is>
      </c>
      <c r="B51827" t="n">
        <v>110.93</v>
      </c>
    </row>
    <row r="51828">
      <c r="A51828" t="inlineStr">
        <is>
          <t>6c2dcfbb6b7343d1baeb186ccfc217f0</t>
        </is>
      </c>
      <c r="B51828" t="n">
        <v>110.95</v>
      </c>
    </row>
    <row r="51829">
      <c r="A51829" t="inlineStr">
        <is>
          <t>6aa2d96a8c7f9d95d8d090842a415a56</t>
        </is>
      </c>
      <c r="B51829" t="n">
        <v>110.96</v>
      </c>
    </row>
    <row r="51830">
      <c r="A51830" t="inlineStr">
        <is>
          <t>1676fa2516c38753e7a0ee7fa8e41009</t>
        </is>
      </c>
      <c r="B51830" t="n">
        <v>110.97</v>
      </c>
    </row>
    <row r="51831">
      <c r="A51831" t="inlineStr">
        <is>
          <t>351126ee473c51592cb591efea295181</t>
        </is>
      </c>
      <c r="B51831" t="n">
        <v>110.98</v>
      </c>
    </row>
    <row r="51832">
      <c r="A51832" t="inlineStr">
        <is>
          <t>5bb7f13d8996f3b384e2820e7f7e8659</t>
        </is>
      </c>
      <c r="B51832" t="n">
        <v>110.98</v>
      </c>
    </row>
    <row r="51833">
      <c r="A51833" t="inlineStr">
        <is>
          <t>a019866aa872221f740c30ecd607c231</t>
        </is>
      </c>
      <c r="B51833" t="n">
        <v>110.98</v>
      </c>
    </row>
    <row r="51834">
      <c r="A51834" t="inlineStr">
        <is>
          <t>21986117cfddd42a35f894deadbe2f95</t>
        </is>
      </c>
      <c r="B51834" t="n">
        <v>110.98</v>
      </c>
    </row>
    <row r="51835">
      <c r="A51835" t="inlineStr">
        <is>
          <t>8fc027e2e96d738a4816f043f2c946ba</t>
        </is>
      </c>
      <c r="B51835" t="n">
        <v>110.98</v>
      </c>
    </row>
    <row r="51836">
      <c r="A51836" t="inlineStr">
        <is>
          <t>f833a0260cb98fa615a517d4e4a8cdf3</t>
        </is>
      </c>
      <c r="B51836" t="n">
        <v>110.98</v>
      </c>
    </row>
    <row r="51837">
      <c r="A51837" t="inlineStr">
        <is>
          <t>ac086c46cd97732d9bbef84d3e0d3c43</t>
        </is>
      </c>
      <c r="B51837" t="n">
        <v>110.98</v>
      </c>
    </row>
    <row r="51838">
      <c r="A51838" t="inlineStr">
        <is>
          <t>f384f4edb05c390598d9010ea97f7f4e</t>
        </is>
      </c>
      <c r="B51838" t="n">
        <v>110.99</v>
      </c>
    </row>
    <row r="51839">
      <c r="A51839" t="inlineStr">
        <is>
          <t>1ca9b19a39f0b18a4a1470eba6eb5cda</t>
        </is>
      </c>
      <c r="B51839" t="n">
        <v>111</v>
      </c>
    </row>
    <row r="51840">
      <c r="A51840" t="inlineStr">
        <is>
          <t>4eb2ac97a426c7f771f8bb1ef6ba5771</t>
        </is>
      </c>
      <c r="B51840" t="n">
        <v>111.01</v>
      </c>
    </row>
    <row r="51841">
      <c r="A51841" t="inlineStr">
        <is>
          <t>5d3e4ac414939dae23da8aa3aa80bcb7</t>
        </is>
      </c>
      <c r="B51841" t="n">
        <v>111.01</v>
      </c>
    </row>
    <row r="51842">
      <c r="A51842" t="inlineStr">
        <is>
          <t>c55faa68b4c77433099c244b2b441dc0</t>
        </is>
      </c>
      <c r="B51842" t="n">
        <v>111.02</v>
      </c>
    </row>
    <row r="51843">
      <c r="A51843" t="inlineStr">
        <is>
          <t>7af39c02428c4dfc3c4addfe65198837</t>
        </is>
      </c>
      <c r="B51843" t="n">
        <v>111.02</v>
      </c>
    </row>
    <row r="51844">
      <c r="A51844" t="inlineStr">
        <is>
          <t>e417eb578007d00c0b658bc321e625fb</t>
        </is>
      </c>
      <c r="B51844" t="n">
        <v>111.02</v>
      </c>
    </row>
    <row r="51845">
      <c r="A51845" t="inlineStr">
        <is>
          <t>9f0dee1bed79cb72f5e296eacf6b0a82</t>
        </is>
      </c>
      <c r="B51845" t="n">
        <v>111.02</v>
      </c>
    </row>
    <row r="51846">
      <c r="A51846" t="inlineStr">
        <is>
          <t>8177815f3ac5dbbcb7a0502a59a1646f</t>
        </is>
      </c>
      <c r="B51846" t="n">
        <v>111.02</v>
      </c>
    </row>
    <row r="51847">
      <c r="A51847" t="inlineStr">
        <is>
          <t>dcd83873dcbeaeea50f6001f418a1fc2</t>
        </is>
      </c>
      <c r="B51847" t="n">
        <v>111.02</v>
      </c>
    </row>
    <row r="51848">
      <c r="A51848" t="inlineStr">
        <is>
          <t>4560df0eb1f79fd95f8acef34281bfdb</t>
        </is>
      </c>
      <c r="B51848" t="n">
        <v>111.02</v>
      </c>
    </row>
    <row r="51849">
      <c r="A51849" t="inlineStr">
        <is>
          <t>8f1b87d8fb573caa3a4f426564eb3e8d</t>
        </is>
      </c>
      <c r="B51849" t="n">
        <v>111.02</v>
      </c>
    </row>
    <row r="51850">
      <c r="A51850" t="inlineStr">
        <is>
          <t>8a8d67749f79cb235dfa50f5f4a809de</t>
        </is>
      </c>
      <c r="B51850" t="n">
        <v>111.02</v>
      </c>
    </row>
    <row r="51851">
      <c r="A51851" t="inlineStr">
        <is>
          <t>779894f35a3337987b2d76170506c25d</t>
        </is>
      </c>
      <c r="B51851" t="n">
        <v>111.02</v>
      </c>
    </row>
    <row r="51852">
      <c r="A51852" t="inlineStr">
        <is>
          <t>375f80ffc05feb35ce2680f1fa490575</t>
        </is>
      </c>
      <c r="B51852" t="n">
        <v>111.02</v>
      </c>
    </row>
    <row r="51853">
      <c r="A51853" t="inlineStr">
        <is>
          <t>f6ef0c6575034b2fe19ec54a07aa3633</t>
        </is>
      </c>
      <c r="B51853" t="n">
        <v>111.02</v>
      </c>
    </row>
    <row r="51854">
      <c r="A51854" t="inlineStr">
        <is>
          <t>f49cb3a850901782817e96752ac7a6d9</t>
        </is>
      </c>
      <c r="B51854" t="n">
        <v>111.02</v>
      </c>
    </row>
    <row r="51855">
      <c r="A51855" t="inlineStr">
        <is>
          <t>d8253682886103126c169f93e8b46349</t>
        </is>
      </c>
      <c r="B51855" t="n">
        <v>111.02</v>
      </c>
    </row>
    <row r="51856">
      <c r="A51856" t="inlineStr">
        <is>
          <t>6a7509b21939697564bb0b5aac2c8187</t>
        </is>
      </c>
      <c r="B51856" t="n">
        <v>111.02</v>
      </c>
    </row>
    <row r="51857">
      <c r="A51857" t="inlineStr">
        <is>
          <t>ab77be4cf9bf132ca4d82049e786e528</t>
        </is>
      </c>
      <c r="B51857" t="n">
        <v>111.02</v>
      </c>
    </row>
    <row r="51858">
      <c r="A51858" t="inlineStr">
        <is>
          <t>4e4bcd8837ffdbe350288d7fa0948c01</t>
        </is>
      </c>
      <c r="B51858" t="n">
        <v>111.02</v>
      </c>
    </row>
    <row r="51859">
      <c r="A51859" t="inlineStr">
        <is>
          <t>4f916177e07bacaaaf3d51df3cc133a6</t>
        </is>
      </c>
      <c r="B51859" t="n">
        <v>111.02</v>
      </c>
    </row>
    <row r="51860">
      <c r="A51860" t="inlineStr">
        <is>
          <t>b418f47f5f940ca554e3010f3c009c8f</t>
        </is>
      </c>
      <c r="B51860" t="n">
        <v>111.02</v>
      </c>
    </row>
    <row r="51861">
      <c r="A51861" t="inlineStr">
        <is>
          <t>4274c629dbb28e0ca783cf3a7673acb4</t>
        </is>
      </c>
      <c r="B51861" t="n">
        <v>111.02</v>
      </c>
    </row>
    <row r="51862">
      <c r="A51862" t="inlineStr">
        <is>
          <t>825ace52d27a25d68c72bcbdd7c66aa0</t>
        </is>
      </c>
      <c r="B51862" t="n">
        <v>111.02</v>
      </c>
    </row>
    <row r="51863">
      <c r="A51863" t="inlineStr">
        <is>
          <t>426613d1fcfcbb706338ad0574f870ac</t>
        </is>
      </c>
      <c r="B51863" t="n">
        <v>111.02</v>
      </c>
    </row>
    <row r="51864">
      <c r="A51864" t="inlineStr">
        <is>
          <t>0f5cbec89ff4ccb991c248075eb3131b</t>
        </is>
      </c>
      <c r="B51864" t="n">
        <v>111.02</v>
      </c>
    </row>
    <row r="51865">
      <c r="A51865" t="inlineStr">
        <is>
          <t>a25652096ac097b28b9a7f41d188c551</t>
        </is>
      </c>
      <c r="B51865" t="n">
        <v>111.02</v>
      </c>
    </row>
    <row r="51866">
      <c r="A51866" t="inlineStr">
        <is>
          <t>6de71495f07c4feda3d6cf820c1733c5</t>
        </is>
      </c>
      <c r="B51866" t="n">
        <v>111.02</v>
      </c>
    </row>
    <row r="51867">
      <c r="A51867" t="inlineStr">
        <is>
          <t>e2ec4ae060b3e2662724575b47ac605c</t>
        </is>
      </c>
      <c r="B51867" t="n">
        <v>111.02</v>
      </c>
    </row>
    <row r="51868">
      <c r="A51868" t="inlineStr">
        <is>
          <t>80509330a373b52445d3c8622c3fb9b6</t>
        </is>
      </c>
      <c r="B51868" t="n">
        <v>111.02</v>
      </c>
    </row>
    <row r="51869">
      <c r="A51869" t="inlineStr">
        <is>
          <t>3853bb442103dd1f77271b7750bd3202</t>
        </is>
      </c>
      <c r="B51869" t="n">
        <v>111.02</v>
      </c>
    </row>
    <row r="51870">
      <c r="A51870" t="inlineStr">
        <is>
          <t>13915b8e35e0ca97dcbdf2cffe7233c5</t>
        </is>
      </c>
      <c r="B51870" t="n">
        <v>111.02</v>
      </c>
    </row>
    <row r="51871">
      <c r="A51871" t="inlineStr">
        <is>
          <t>d84bc4e5bba5977de1eeadd544c9c770</t>
        </is>
      </c>
      <c r="B51871" t="n">
        <v>111.02</v>
      </c>
    </row>
    <row r="51872">
      <c r="A51872" t="inlineStr">
        <is>
          <t>8d1bc6d158769393c1ec54c05b734652</t>
        </is>
      </c>
      <c r="B51872" t="n">
        <v>111.02</v>
      </c>
    </row>
    <row r="51873">
      <c r="A51873" t="inlineStr">
        <is>
          <t>181835eef0cb512ef4d11e3240815b95</t>
        </is>
      </c>
      <c r="B51873" t="n">
        <v>111.02</v>
      </c>
    </row>
    <row r="51874">
      <c r="A51874" t="inlineStr">
        <is>
          <t>67d1681c8bb9f9eb28f2a9beb44b8636</t>
        </is>
      </c>
      <c r="B51874" t="n">
        <v>111.02</v>
      </c>
    </row>
    <row r="51875">
      <c r="A51875" t="inlineStr">
        <is>
          <t>810f4bc7b92deb70c372bde414b6bbb6</t>
        </is>
      </c>
      <c r="B51875" t="n">
        <v>111.02</v>
      </c>
    </row>
    <row r="51876">
      <c r="A51876" t="inlineStr">
        <is>
          <t>2a2933426794a07b8826c9a59e6d17ed</t>
        </is>
      </c>
      <c r="B51876" t="n">
        <v>111.02</v>
      </c>
    </row>
    <row r="51877">
      <c r="A51877" t="inlineStr">
        <is>
          <t>17aa9a5c5b88ebd15ca795d8058eccad</t>
        </is>
      </c>
      <c r="B51877" t="n">
        <v>111.02</v>
      </c>
    </row>
    <row r="51878">
      <c r="A51878" t="inlineStr">
        <is>
          <t>121359da115bccea4657956562bb3266</t>
        </is>
      </c>
      <c r="B51878" t="n">
        <v>111.02</v>
      </c>
    </row>
    <row r="51879">
      <c r="A51879" t="inlineStr">
        <is>
          <t>e68e7bb5338aa7632d6a49d321c1a0c9</t>
        </is>
      </c>
      <c r="B51879" t="n">
        <v>111.02</v>
      </c>
    </row>
    <row r="51880">
      <c r="A51880" t="inlineStr">
        <is>
          <t>237f43cab0bd638f4fd760618fde8246</t>
        </is>
      </c>
      <c r="B51880" t="n">
        <v>111.03</v>
      </c>
    </row>
    <row r="51881">
      <c r="A51881" t="inlineStr">
        <is>
          <t>6c680c441a53c52610b5abd41e2b8ce6</t>
        </is>
      </c>
      <c r="B51881" t="n">
        <v>111.03</v>
      </c>
    </row>
    <row r="51882">
      <c r="A51882" t="inlineStr">
        <is>
          <t>033729e95819665323119db0291d0f0c</t>
        </is>
      </c>
      <c r="B51882" t="n">
        <v>111.03</v>
      </c>
    </row>
    <row r="51883">
      <c r="A51883" t="inlineStr">
        <is>
          <t>c1ae51115a5ffffd12f15c709654d2c0</t>
        </is>
      </c>
      <c r="B51883" t="n">
        <v>111.03</v>
      </c>
    </row>
    <row r="51884">
      <c r="A51884" t="inlineStr">
        <is>
          <t>7cf5260aae0f17d544a95f631e3f5d03</t>
        </is>
      </c>
      <c r="B51884" t="n">
        <v>111.03</v>
      </c>
    </row>
    <row r="51885">
      <c r="A51885" t="inlineStr">
        <is>
          <t>0378193927bcea58a229c432fa102ba9</t>
        </is>
      </c>
      <c r="B51885" t="n">
        <v>111.03</v>
      </c>
    </row>
    <row r="51886">
      <c r="A51886" t="inlineStr">
        <is>
          <t>bcfacaaecd67dc247a67377e23b348ae</t>
        </is>
      </c>
      <c r="B51886" t="n">
        <v>111.03</v>
      </c>
    </row>
    <row r="51887">
      <c r="A51887" t="inlineStr">
        <is>
          <t>9e2d7c69ae2f140294bc580b09100d87</t>
        </is>
      </c>
      <c r="B51887" t="n">
        <v>111.03</v>
      </c>
    </row>
    <row r="51888">
      <c r="A51888" t="inlineStr">
        <is>
          <t>f5bbdd05dbb39401798ee5b4aabe5532</t>
        </is>
      </c>
      <c r="B51888" t="n">
        <v>111.03</v>
      </c>
    </row>
    <row r="51889">
      <c r="A51889" t="inlineStr">
        <is>
          <t>6bf6ed15e270872bcf65052a0307d6fa</t>
        </is>
      </c>
      <c r="B51889" t="n">
        <v>111.07</v>
      </c>
    </row>
    <row r="51890">
      <c r="A51890" t="inlineStr">
        <is>
          <t>2adae2975261ded781005e7da274f22d</t>
        </is>
      </c>
      <c r="B51890" t="n">
        <v>111.07</v>
      </c>
    </row>
    <row r="51891">
      <c r="A51891" t="inlineStr">
        <is>
          <t>78c82a5b34fde0f0dc8d9d0670b231d6</t>
        </is>
      </c>
      <c r="B51891" t="n">
        <v>111.08</v>
      </c>
    </row>
    <row r="51892">
      <c r="A51892" t="inlineStr">
        <is>
          <t>8f93ae788ef7f38de13973c559e55ffc</t>
        </is>
      </c>
      <c r="B51892" t="n">
        <v>111.08</v>
      </c>
    </row>
    <row r="51893">
      <c r="A51893" t="inlineStr">
        <is>
          <t>ec26e3896015c5472a0693f7b2b3895f</t>
        </is>
      </c>
      <c r="B51893" t="n">
        <v>111.09</v>
      </c>
    </row>
    <row r="51894">
      <c r="A51894" t="inlineStr">
        <is>
          <t>edfb04977a2d0a919e5c3bd40e053440</t>
        </is>
      </c>
      <c r="B51894" t="n">
        <v>111.09</v>
      </c>
    </row>
    <row r="51895">
      <c r="A51895" t="inlineStr">
        <is>
          <t>4b011623f156eda7b6bf757d1a1cb78a</t>
        </is>
      </c>
      <c r="B51895" t="n">
        <v>111.09</v>
      </c>
    </row>
    <row r="51896">
      <c r="A51896" t="inlineStr">
        <is>
          <t>0c897c38d294bbc817bc78528cb47e27</t>
        </is>
      </c>
      <c r="B51896" t="n">
        <v>111.1</v>
      </c>
    </row>
    <row r="51897">
      <c r="A51897" t="inlineStr">
        <is>
          <t>13a945cf4dff971e45059d790da4daf4</t>
        </is>
      </c>
      <c r="B51897" t="n">
        <v>111.1</v>
      </c>
    </row>
    <row r="51898">
      <c r="A51898" t="inlineStr">
        <is>
          <t>0dd85c67684153e61d0c14bf865103da</t>
        </is>
      </c>
      <c r="B51898" t="n">
        <v>111.1</v>
      </c>
    </row>
    <row r="51899">
      <c r="A51899" t="inlineStr">
        <is>
          <t>b0ea6041ac66a83e6a8508f3954edf91</t>
        </is>
      </c>
      <c r="B51899" t="n">
        <v>111.1</v>
      </c>
    </row>
    <row r="51900">
      <c r="A51900" t="inlineStr">
        <is>
          <t>a52686340f8f97da9e95d8acf0b515c0</t>
        </is>
      </c>
      <c r="B51900" t="n">
        <v>111.1</v>
      </c>
    </row>
    <row r="51901">
      <c r="A51901" t="inlineStr">
        <is>
          <t>2fdd2e028b2bcf3930e37c1088ecfe2e</t>
        </is>
      </c>
      <c r="B51901" t="n">
        <v>111.11</v>
      </c>
    </row>
    <row r="51902">
      <c r="A51902" t="inlineStr">
        <is>
          <t>6a3e9cd3ebd3eaf6a53cb71cb50941c4</t>
        </is>
      </c>
      <c r="B51902" t="n">
        <v>111.11</v>
      </c>
    </row>
    <row r="51903">
      <c r="A51903" t="inlineStr">
        <is>
          <t>1780bf20851f38ed7aae08ee09438f6a</t>
        </is>
      </c>
      <c r="B51903" t="n">
        <v>111.11</v>
      </c>
    </row>
    <row r="51904">
      <c r="A51904" t="inlineStr">
        <is>
          <t>a6e7a9c6f4effc360a418d5bba41ba03</t>
        </is>
      </c>
      <c r="B51904" t="n">
        <v>111.12</v>
      </c>
    </row>
    <row r="51905">
      <c r="A51905" t="inlineStr">
        <is>
          <t>fac596e78a482c65c9ebe4d9f7d8eb67</t>
        </is>
      </c>
      <c r="B51905" t="n">
        <v>111.13</v>
      </c>
    </row>
    <row r="51906">
      <c r="A51906" t="inlineStr">
        <is>
          <t>8870e37cd5b4a6ff4b0b3c2a02e471ae</t>
        </is>
      </c>
      <c r="B51906" t="n">
        <v>111.13</v>
      </c>
    </row>
    <row r="51907">
      <c r="A51907" t="inlineStr">
        <is>
          <t>80028e205983856e71a9cc12fe99d17a</t>
        </is>
      </c>
      <c r="B51907" t="n">
        <v>111.13</v>
      </c>
    </row>
    <row r="51908">
      <c r="A51908" t="inlineStr">
        <is>
          <t>131fccf58d5b636c232584f744b77161</t>
        </is>
      </c>
      <c r="B51908" t="n">
        <v>111.13</v>
      </c>
    </row>
    <row r="51909">
      <c r="A51909" t="inlineStr">
        <is>
          <t>2778e8d98880c4672be9caaeeb12d0ab</t>
        </is>
      </c>
      <c r="B51909" t="n">
        <v>111.13</v>
      </c>
    </row>
    <row r="51910">
      <c r="A51910" t="inlineStr">
        <is>
          <t>991703c45ec0cba840f6623e6912b2ce</t>
        </is>
      </c>
      <c r="B51910" t="n">
        <v>111.14</v>
      </c>
    </row>
    <row r="51911">
      <c r="A51911" t="inlineStr">
        <is>
          <t>b69757ea131affc405c02bb3b04e9a69</t>
        </is>
      </c>
      <c r="B51911" t="n">
        <v>111.15</v>
      </c>
    </row>
    <row r="51912">
      <c r="A51912" t="inlineStr">
        <is>
          <t>267260b7bf82df7975cb0ef017763e02</t>
        </is>
      </c>
      <c r="B51912" t="n">
        <v>111.15</v>
      </c>
    </row>
    <row r="51913">
      <c r="A51913" t="inlineStr">
        <is>
          <t>830e8ecaa817b531901cfa5dc4a68ba3</t>
        </is>
      </c>
      <c r="B51913" t="n">
        <v>111.17</v>
      </c>
    </row>
    <row r="51914">
      <c r="A51914" t="inlineStr">
        <is>
          <t>23eff627f4b39bbe7c0910de77b75eb4</t>
        </is>
      </c>
      <c r="B51914" t="n">
        <v>111.17</v>
      </c>
    </row>
    <row r="51915">
      <c r="A51915" t="inlineStr">
        <is>
          <t>28100e608903eb27aa01604f626bd8c6</t>
        </is>
      </c>
      <c r="B51915" t="n">
        <v>111.17</v>
      </c>
    </row>
    <row r="51916">
      <c r="A51916" t="inlineStr">
        <is>
          <t>c5bff3d6b9585e55844afce2a2061259</t>
        </is>
      </c>
      <c r="B51916" t="n">
        <v>111.17</v>
      </c>
    </row>
    <row r="51917">
      <c r="A51917" t="inlineStr">
        <is>
          <t>c3ec5c70256966fe8951602e15e63495</t>
        </is>
      </c>
      <c r="B51917" t="n">
        <v>111.17</v>
      </c>
    </row>
    <row r="51918">
      <c r="A51918" t="inlineStr">
        <is>
          <t>6e3b262fc2ba819e9cfcd9e9bad5b7de</t>
        </is>
      </c>
      <c r="B51918" t="n">
        <v>111.17</v>
      </c>
    </row>
    <row r="51919">
      <c r="A51919" t="inlineStr">
        <is>
          <t>4d9a297fbfa9ba6d8d70c06d4bec9ca9</t>
        </is>
      </c>
      <c r="B51919" t="n">
        <v>111.17</v>
      </c>
    </row>
    <row r="51920">
      <c r="A51920" t="inlineStr">
        <is>
          <t>a50d174e10ae3a318551a633cffe8e9b</t>
        </is>
      </c>
      <c r="B51920" t="n">
        <v>111.18</v>
      </c>
    </row>
    <row r="51921">
      <c r="A51921" t="inlineStr">
        <is>
          <t>f740a7d1b9dc7f4a02d2c008c913206f</t>
        </is>
      </c>
      <c r="B51921" t="n">
        <v>111.18</v>
      </c>
    </row>
    <row r="51922">
      <c r="A51922" t="inlineStr">
        <is>
          <t>494df7e03a951e947ea15c177503ef84</t>
        </is>
      </c>
      <c r="B51922" t="n">
        <v>111.18</v>
      </c>
    </row>
    <row r="51923">
      <c r="A51923" t="inlineStr">
        <is>
          <t>e348340be1b89ce72632697b8fb283ea</t>
        </is>
      </c>
      <c r="B51923" t="n">
        <v>111.18</v>
      </c>
    </row>
    <row r="51924">
      <c r="A51924" t="inlineStr">
        <is>
          <t>b0cb5e1b222437d8ee177f463fbcf464</t>
        </is>
      </c>
      <c r="B51924" t="n">
        <v>111.18</v>
      </c>
    </row>
    <row r="51925">
      <c r="A51925" t="inlineStr">
        <is>
          <t>28f3f76a069124ea37b2e0c43408ae47</t>
        </is>
      </c>
      <c r="B51925" t="n">
        <v>111.19</v>
      </c>
    </row>
    <row r="51926">
      <c r="A51926" t="inlineStr">
        <is>
          <t>115778b69ef3f8bece387ae594bcecba</t>
        </is>
      </c>
      <c r="B51926" t="n">
        <v>111.19</v>
      </c>
    </row>
    <row r="51927">
      <c r="A51927" t="inlineStr">
        <is>
          <t>55af3f02d418fbfae46c0e04bffe4676</t>
        </is>
      </c>
      <c r="B51927" t="n">
        <v>111.19</v>
      </c>
    </row>
    <row r="51928">
      <c r="A51928" t="inlineStr">
        <is>
          <t>e68635b5cb368d061f2acf5de4d617e7</t>
        </is>
      </c>
      <c r="B51928" t="n">
        <v>111.19</v>
      </c>
    </row>
    <row r="51929">
      <c r="A51929" t="inlineStr">
        <is>
          <t>5e5e51997f0e3a46166b7f5dcc32dd35</t>
        </is>
      </c>
      <c r="B51929" t="n">
        <v>111.19</v>
      </c>
    </row>
    <row r="51930">
      <c r="A51930" t="inlineStr">
        <is>
          <t>43776dfb549a4d0a2d069bfabfc4b134</t>
        </is>
      </c>
      <c r="B51930" t="n">
        <v>111.19</v>
      </c>
    </row>
    <row r="51931">
      <c r="A51931" t="inlineStr">
        <is>
          <t>51bd57353e3e9dc73134394fac6f3ba5</t>
        </is>
      </c>
      <c r="B51931" t="n">
        <v>111.19</v>
      </c>
    </row>
    <row r="51932">
      <c r="A51932" t="inlineStr">
        <is>
          <t>cf196f76ab79db89d7a714a242256df1</t>
        </is>
      </c>
      <c r="B51932" t="n">
        <v>111.19</v>
      </c>
    </row>
    <row r="51933">
      <c r="A51933" t="inlineStr">
        <is>
          <t>b3110047dd3a27ff4f565f9a7bf591de</t>
        </is>
      </c>
      <c r="B51933" t="n">
        <v>111.2</v>
      </c>
    </row>
    <row r="51934">
      <c r="A51934" t="inlineStr">
        <is>
          <t>54df475b621101259545a784f1bdfcf8</t>
        </is>
      </c>
      <c r="B51934" t="n">
        <v>111.2</v>
      </c>
    </row>
    <row r="51935">
      <c r="A51935" t="inlineStr">
        <is>
          <t>cc000aac6ca104393a6fc66938e19ca3</t>
        </is>
      </c>
      <c r="B51935" t="n">
        <v>111.2</v>
      </c>
    </row>
    <row r="51936">
      <c r="A51936" t="inlineStr">
        <is>
          <t>1c2fa2bcaa76535eee600e20477b4abf</t>
        </is>
      </c>
      <c r="B51936" t="n">
        <v>111.2</v>
      </c>
    </row>
    <row r="51937">
      <c r="A51937" t="inlineStr">
        <is>
          <t>499062ee7ee19172573b081758302721</t>
        </is>
      </c>
      <c r="B51937" t="n">
        <v>111.2</v>
      </c>
    </row>
    <row r="51938">
      <c r="A51938" t="inlineStr">
        <is>
          <t>c869fcc34b45cb0760e16d153f9023f3</t>
        </is>
      </c>
      <c r="B51938" t="n">
        <v>111.21</v>
      </c>
    </row>
    <row r="51939">
      <c r="A51939" t="inlineStr">
        <is>
          <t>cc008d324278200689ee451a547b97c3</t>
        </is>
      </c>
      <c r="B51939" t="n">
        <v>111.21</v>
      </c>
    </row>
    <row r="51940">
      <c r="A51940" t="inlineStr">
        <is>
          <t>db0d6bd65ccfca6371985ebcc2227efe</t>
        </is>
      </c>
      <c r="B51940" t="n">
        <v>111.21</v>
      </c>
    </row>
    <row r="51941">
      <c r="A51941" t="inlineStr">
        <is>
          <t>d73056e2f26b5d40f0b94c8a4ab36f37</t>
        </is>
      </c>
      <c r="B51941" t="n">
        <v>111.21</v>
      </c>
    </row>
    <row r="51942">
      <c r="A51942" t="inlineStr">
        <is>
          <t>78886227da2df65c57f57d2fec577bce</t>
        </is>
      </c>
      <c r="B51942" t="n">
        <v>111.21</v>
      </c>
    </row>
    <row r="51943">
      <c r="A51943" t="inlineStr">
        <is>
          <t>87d1cfb06abb3632d70f55d8b2f2735d</t>
        </is>
      </c>
      <c r="B51943" t="n">
        <v>111.21</v>
      </c>
    </row>
    <row r="51944">
      <c r="A51944" t="inlineStr">
        <is>
          <t>54c48a1401020a79d5d52ff20cb07aa7</t>
        </is>
      </c>
      <c r="B51944" t="n">
        <v>111.21</v>
      </c>
    </row>
    <row r="51945">
      <c r="A51945" t="inlineStr">
        <is>
          <t>dc28a299ebc4b33090b37f7419c9b99d</t>
        </is>
      </c>
      <c r="B51945" t="n">
        <v>111.21</v>
      </c>
    </row>
    <row r="51946">
      <c r="A51946" t="inlineStr">
        <is>
          <t>de65887c84d470bbd06abf600e7c7a62</t>
        </is>
      </c>
      <c r="B51946" t="n">
        <v>111.21</v>
      </c>
    </row>
    <row r="51947">
      <c r="A51947" t="inlineStr">
        <is>
          <t>5ed8b8942757954959c6b8a16f9cae68</t>
        </is>
      </c>
      <c r="B51947" t="n">
        <v>111.21</v>
      </c>
    </row>
    <row r="51948">
      <c r="A51948" t="inlineStr">
        <is>
          <t>fa3e37584f4fdb1ded0e0de700dfcb4e</t>
        </is>
      </c>
      <c r="B51948" t="n">
        <v>111.21</v>
      </c>
    </row>
    <row r="51949">
      <c r="A51949" t="inlineStr">
        <is>
          <t>a275c8910a3b6a6bd7fe83c397afb4ec</t>
        </is>
      </c>
      <c r="B51949" t="n">
        <v>111.22</v>
      </c>
    </row>
    <row r="51950">
      <c r="A51950" t="inlineStr">
        <is>
          <t>914b6a66a8869f4e544071994451822b</t>
        </is>
      </c>
      <c r="B51950" t="n">
        <v>111.22</v>
      </c>
    </row>
    <row r="51951">
      <c r="A51951" t="inlineStr">
        <is>
          <t>1ff18ac87c2bd43b4a902ef5736193ae</t>
        </is>
      </c>
      <c r="B51951" t="n">
        <v>111.22</v>
      </c>
    </row>
    <row r="51952">
      <c r="A51952" t="inlineStr">
        <is>
          <t>8beb59392e21af5eb9547ae1a9938d06</t>
        </is>
      </c>
      <c r="B51952" t="n">
        <v>111.22</v>
      </c>
    </row>
    <row r="51953">
      <c r="A51953" t="inlineStr">
        <is>
          <t>8fe36dfd03ccfe3ed3d492c146705b9d</t>
        </is>
      </c>
      <c r="B51953" t="n">
        <v>111.22</v>
      </c>
    </row>
    <row r="51954">
      <c r="A51954" t="inlineStr">
        <is>
          <t>f688669f48063536e082bb32d634cd46</t>
        </is>
      </c>
      <c r="B51954" t="n">
        <v>111.22</v>
      </c>
    </row>
    <row r="51955">
      <c r="A51955" t="inlineStr">
        <is>
          <t>80e1772e4e695fb8c74ccec030acdaa5</t>
        </is>
      </c>
      <c r="B51955" t="n">
        <v>111.23</v>
      </c>
    </row>
    <row r="51956">
      <c r="A51956" t="inlineStr">
        <is>
          <t>2c453858db792dfba1340601d2814b28</t>
        </is>
      </c>
      <c r="B51956" t="n">
        <v>111.23</v>
      </c>
    </row>
    <row r="51957">
      <c r="A51957" t="inlineStr">
        <is>
          <t>383aa8b2724fe452d9ccd9934a8c628b</t>
        </is>
      </c>
      <c r="B51957" t="n">
        <v>111.24</v>
      </c>
    </row>
    <row r="51958">
      <c r="A51958" t="inlineStr">
        <is>
          <t>42e5f73161b3e88fdadd792613be1da9</t>
        </is>
      </c>
      <c r="B51958" t="n">
        <v>111.24</v>
      </c>
    </row>
    <row r="51959">
      <c r="A51959" t="inlineStr">
        <is>
          <t>0764f8b9a45b0305b75e1bbd614ffaaa</t>
        </is>
      </c>
      <c r="B51959" t="n">
        <v>111.25</v>
      </c>
    </row>
    <row r="51960">
      <c r="A51960" t="inlineStr">
        <is>
          <t>242bbe951cccc62e01cb9aa3840bbd14</t>
        </is>
      </c>
      <c r="B51960" t="n">
        <v>111.25</v>
      </c>
    </row>
    <row r="51961">
      <c r="A51961" t="inlineStr">
        <is>
          <t>17999150a37e709ef58ae49a064400fa</t>
        </is>
      </c>
      <c r="B51961" t="n">
        <v>111.26</v>
      </c>
    </row>
    <row r="51962">
      <c r="A51962" t="inlineStr">
        <is>
          <t>1e9fe7f88eb9a4b4378f7e80d37855a0</t>
        </is>
      </c>
      <c r="B51962" t="n">
        <v>111.26</v>
      </c>
    </row>
    <row r="51963">
      <c r="A51963" t="inlineStr">
        <is>
          <t>8821b5f30c514ea0cb2929f61e895be7</t>
        </is>
      </c>
      <c r="B51963" t="n">
        <v>111.27</v>
      </c>
    </row>
    <row r="51964">
      <c r="A51964" t="inlineStr">
        <is>
          <t>3137ad5aa5e36a39d95147f1e5678290</t>
        </is>
      </c>
      <c r="B51964" t="n">
        <v>111.27</v>
      </c>
    </row>
    <row r="51965">
      <c r="A51965" t="inlineStr">
        <is>
          <t>07c7fa36b89dfaf7267abe05818b2322</t>
        </is>
      </c>
      <c r="B51965" t="n">
        <v>111.28</v>
      </c>
    </row>
    <row r="51966">
      <c r="A51966" t="inlineStr">
        <is>
          <t>944f138622bd3f426cb3c1588035ce87</t>
        </is>
      </c>
      <c r="B51966" t="n">
        <v>111.28</v>
      </c>
    </row>
    <row r="51967">
      <c r="A51967" t="inlineStr">
        <is>
          <t>777ee9fd50fbe50e788ef536b1656b08</t>
        </is>
      </c>
      <c r="B51967" t="n">
        <v>111.3</v>
      </c>
    </row>
    <row r="51968">
      <c r="A51968" t="inlineStr">
        <is>
          <t>8c98f0aff69a4ac8620e15058c497092</t>
        </is>
      </c>
      <c r="B51968" t="n">
        <v>111.3</v>
      </c>
    </row>
    <row r="51969">
      <c r="A51969" t="inlineStr">
        <is>
          <t>0d560bf6bbc1b2e3637cdc56cf7e9639</t>
        </is>
      </c>
      <c r="B51969" t="n">
        <v>111.3</v>
      </c>
    </row>
    <row r="51970">
      <c r="A51970" t="inlineStr">
        <is>
          <t>94578264250da91b85c8e37ad48468b8</t>
        </is>
      </c>
      <c r="B51970" t="n">
        <v>111.31</v>
      </c>
    </row>
    <row r="51971">
      <c r="A51971" t="inlineStr">
        <is>
          <t>93ecdca779367b3806aaae30a8b19021</t>
        </is>
      </c>
      <c r="B51971" t="n">
        <v>111.31</v>
      </c>
    </row>
    <row r="51972">
      <c r="A51972" t="inlineStr">
        <is>
          <t>b8a33fa5ef27e365f04703b899401762</t>
        </is>
      </c>
      <c r="B51972" t="n">
        <v>111.32</v>
      </c>
    </row>
    <row r="51973">
      <c r="A51973" t="inlineStr">
        <is>
          <t>fb7aedc5796ee214a87461ece45355e7</t>
        </is>
      </c>
      <c r="B51973" t="n">
        <v>111.32</v>
      </c>
    </row>
    <row r="51974">
      <c r="A51974" t="inlineStr">
        <is>
          <t>9e4a465874eb1b2bb19bd8e6197615e2</t>
        </is>
      </c>
      <c r="B51974" t="n">
        <v>111.32</v>
      </c>
    </row>
    <row r="51975">
      <c r="A51975" t="inlineStr">
        <is>
          <t>87db440948f84c0c68a2311dba047650</t>
        </is>
      </c>
      <c r="B51975" t="n">
        <v>111.32</v>
      </c>
    </row>
    <row r="51976">
      <c r="A51976" t="inlineStr">
        <is>
          <t>dfd167dbbee0457152ea56ac9442f945</t>
        </is>
      </c>
      <c r="B51976" t="n">
        <v>111.32</v>
      </c>
    </row>
    <row r="51977">
      <c r="A51977" t="inlineStr">
        <is>
          <t>6d7d0d56c64bb5a9c735dbf24d838bf8</t>
        </is>
      </c>
      <c r="B51977" t="n">
        <v>111.32</v>
      </c>
    </row>
    <row r="51978">
      <c r="A51978" t="inlineStr">
        <is>
          <t>5820dd9ea37cacf01bfff5a4b9ccfb13</t>
        </is>
      </c>
      <c r="B51978" t="n">
        <v>111.32</v>
      </c>
    </row>
    <row r="51979">
      <c r="A51979" t="inlineStr">
        <is>
          <t>7e195313ab92db7ef95cf8140cfe5f81</t>
        </is>
      </c>
      <c r="B51979" t="n">
        <v>111.32</v>
      </c>
    </row>
    <row r="51980">
      <c r="A51980" t="inlineStr">
        <is>
          <t>c9db7e953006c9303b92dea9d91878bc</t>
        </is>
      </c>
      <c r="B51980" t="n">
        <v>111.32</v>
      </c>
    </row>
    <row r="51981">
      <c r="A51981" t="inlineStr">
        <is>
          <t>d162bae2bce3257ad0b36cbaedc134fa</t>
        </is>
      </c>
      <c r="B51981" t="n">
        <v>111.32</v>
      </c>
    </row>
    <row r="51982">
      <c r="A51982" t="inlineStr">
        <is>
          <t>be162c3ed290c4feb0aab4d46123275f</t>
        </is>
      </c>
      <c r="B51982" t="n">
        <v>111.32</v>
      </c>
    </row>
    <row r="51983">
      <c r="A51983" t="inlineStr">
        <is>
          <t>a32c5756d7fb7e6d103041a266e950d3</t>
        </is>
      </c>
      <c r="B51983" t="n">
        <v>111.32</v>
      </c>
    </row>
    <row r="51984">
      <c r="A51984" t="inlineStr">
        <is>
          <t>97173f6b3efbc425e8b288645489e57b</t>
        </is>
      </c>
      <c r="B51984" t="n">
        <v>111.32</v>
      </c>
    </row>
    <row r="51985">
      <c r="A51985" t="inlineStr">
        <is>
          <t>7cf857cfb39ed45b92fb028838b4c2d8</t>
        </is>
      </c>
      <c r="B51985" t="n">
        <v>111.32</v>
      </c>
    </row>
    <row r="51986">
      <c r="A51986" t="inlineStr">
        <is>
          <t>47950fd9593ec583d56bcc690f12e245</t>
        </is>
      </c>
      <c r="B51986" t="n">
        <v>111.33</v>
      </c>
    </row>
    <row r="51987">
      <c r="A51987" t="inlineStr">
        <is>
          <t>ca3a52cf84c312258ff4913f1fe15f1e</t>
        </is>
      </c>
      <c r="B51987" t="n">
        <v>111.33</v>
      </c>
    </row>
    <row r="51988">
      <c r="A51988" t="inlineStr">
        <is>
          <t>2e386010d72473c60bdae32edf6823ad</t>
        </is>
      </c>
      <c r="B51988" t="n">
        <v>111.33</v>
      </c>
    </row>
    <row r="51989">
      <c r="A51989" t="inlineStr">
        <is>
          <t>54ea8fa6f77521f73ae6c820c7a9192f</t>
        </is>
      </c>
      <c r="B51989" t="n">
        <v>111.33</v>
      </c>
    </row>
    <row r="51990">
      <c r="A51990" t="inlineStr">
        <is>
          <t>cbe66915eba00a69bf2b3293077ff20b</t>
        </is>
      </c>
      <c r="B51990" t="n">
        <v>111.33</v>
      </c>
    </row>
    <row r="51991">
      <c r="A51991" t="inlineStr">
        <is>
          <t>68b73b2773ff90dc774d217f5a554680</t>
        </is>
      </c>
      <c r="B51991" t="n">
        <v>111.33</v>
      </c>
    </row>
    <row r="51992">
      <c r="A51992" t="inlineStr">
        <is>
          <t>d6461ecc120609d0cef78fea638e47fe</t>
        </is>
      </c>
      <c r="B51992" t="n">
        <v>111.33</v>
      </c>
    </row>
    <row r="51993">
      <c r="A51993" t="inlineStr">
        <is>
          <t>e43005ad5dc9d4727ad0f093ad35283b</t>
        </is>
      </c>
      <c r="B51993" t="n">
        <v>111.34</v>
      </c>
    </row>
    <row r="51994">
      <c r="A51994" t="inlineStr">
        <is>
          <t>fb4717856a1a4e0a10b9230a1f4b7e51</t>
        </is>
      </c>
      <c r="B51994" t="n">
        <v>111.35</v>
      </c>
    </row>
    <row r="51995">
      <c r="A51995" t="inlineStr">
        <is>
          <t>6295deb0648081b2c69f620033fadc33</t>
        </is>
      </c>
      <c r="B51995" t="n">
        <v>111.35</v>
      </c>
    </row>
    <row r="51996">
      <c r="A51996" t="inlineStr">
        <is>
          <t>b7d794a0d512566c47d3ffb585bb3805</t>
        </is>
      </c>
      <c r="B51996" t="n">
        <v>111.35</v>
      </c>
    </row>
    <row r="51997">
      <c r="A51997" t="inlineStr">
        <is>
          <t>4460329ef6417ef6f526adae51f4a7ad</t>
        </is>
      </c>
      <c r="B51997" t="n">
        <v>111.37</v>
      </c>
    </row>
    <row r="51998">
      <c r="A51998" t="inlineStr">
        <is>
          <t>b3eab105571ffb4a91b5516252cead7f</t>
        </is>
      </c>
      <c r="B51998" t="n">
        <v>111.37</v>
      </c>
    </row>
    <row r="51999">
      <c r="A51999" t="inlineStr">
        <is>
          <t>e4f0fb907ebf79c450a8646d85c36d62</t>
        </is>
      </c>
      <c r="B51999" t="n">
        <v>111.37</v>
      </c>
    </row>
    <row r="52000">
      <c r="A52000" t="inlineStr">
        <is>
          <t>c7ab73e7c26ff800c76b703fae63c467</t>
        </is>
      </c>
      <c r="B52000" t="n">
        <v>111.37</v>
      </c>
    </row>
    <row r="52001">
      <c r="A52001" t="inlineStr">
        <is>
          <t>1631521110aac3da4983314a2ae78ba2</t>
        </is>
      </c>
      <c r="B52001" t="n">
        <v>111.37</v>
      </c>
    </row>
    <row r="52002">
      <c r="A52002" t="inlineStr">
        <is>
          <t>ba4aad629e2c6afacab3ebd5e3d1e7ce</t>
        </is>
      </c>
      <c r="B52002" t="n">
        <v>111.37</v>
      </c>
    </row>
    <row r="52003">
      <c r="A52003" t="inlineStr">
        <is>
          <t>fbe0baec4dd1bdab2071fa89f4921473</t>
        </is>
      </c>
      <c r="B52003" t="n">
        <v>111.38</v>
      </c>
    </row>
    <row r="52004">
      <c r="A52004" t="inlineStr">
        <is>
          <t>9a4548c22d6c0cd6f1c9786e656fe257</t>
        </is>
      </c>
      <c r="B52004" t="n">
        <v>111.38</v>
      </c>
    </row>
    <row r="52005">
      <c r="A52005" t="inlineStr">
        <is>
          <t>d3ab179ddd49a5edc0540beb88baa168</t>
        </is>
      </c>
      <c r="B52005" t="n">
        <v>111.39</v>
      </c>
    </row>
    <row r="52006">
      <c r="A52006" t="inlineStr">
        <is>
          <t>e09eb3a9e9596fe3ed67886f080e43a4</t>
        </is>
      </c>
      <c r="B52006" t="n">
        <v>111.39</v>
      </c>
    </row>
    <row r="52007">
      <c r="A52007" t="inlineStr">
        <is>
          <t>ae22ff58af6a02d30bd820bfc1f2cb3f</t>
        </is>
      </c>
      <c r="B52007" t="n">
        <v>111.4</v>
      </c>
    </row>
    <row r="52008">
      <c r="A52008" t="inlineStr">
        <is>
          <t>05ad071b550b1cf2815e8bf3bec3291f</t>
        </is>
      </c>
      <c r="B52008" t="n">
        <v>111.4</v>
      </c>
    </row>
    <row r="52009">
      <c r="A52009" t="inlineStr">
        <is>
          <t>d17af0e622acc56678df36ccb59c171a</t>
        </is>
      </c>
      <c r="B52009" t="n">
        <v>111.4</v>
      </c>
    </row>
    <row r="52010">
      <c r="A52010" t="inlineStr">
        <is>
          <t>95eeebdd8bb3067104f4e673d2d5ea73</t>
        </is>
      </c>
      <c r="B52010" t="n">
        <v>111.4</v>
      </c>
    </row>
    <row r="52011">
      <c r="A52011" t="inlineStr">
        <is>
          <t>bb834ae438c1dce8fa0736a15ac30242</t>
        </is>
      </c>
      <c r="B52011" t="n">
        <v>111.4</v>
      </c>
    </row>
    <row r="52012">
      <c r="A52012" t="inlineStr">
        <is>
          <t>cf8f7b73e35cb19ff895c2f45c1ded72</t>
        </is>
      </c>
      <c r="B52012" t="n">
        <v>111.4</v>
      </c>
    </row>
    <row r="52013">
      <c r="A52013" t="inlineStr">
        <is>
          <t>7cfbcf0f0e692bccbf7d7a4c997e80fd</t>
        </is>
      </c>
      <c r="B52013" t="n">
        <v>111.41</v>
      </c>
    </row>
    <row r="52014">
      <c r="A52014" t="inlineStr">
        <is>
          <t>2286b145b395497c04386640eb5cb5cb</t>
        </is>
      </c>
      <c r="B52014" t="n">
        <v>111.41</v>
      </c>
    </row>
    <row r="52015">
      <c r="A52015" t="inlineStr">
        <is>
          <t>351a62fa8409254743dcf169fd1d9abd</t>
        </is>
      </c>
      <c r="B52015" t="n">
        <v>111.42</v>
      </c>
    </row>
    <row r="52016">
      <c r="A52016" t="inlineStr">
        <is>
          <t>7f6587c574937c14c8152bfa42b2312c</t>
        </is>
      </c>
      <c r="B52016" t="n">
        <v>111.42</v>
      </c>
    </row>
    <row r="52017">
      <c r="A52017" t="inlineStr">
        <is>
          <t>2cb146ee8dcde5dc2e8dda5bcebe3f47</t>
        </is>
      </c>
      <c r="B52017" t="n">
        <v>111.42</v>
      </c>
    </row>
    <row r="52018">
      <c r="A52018" t="inlineStr">
        <is>
          <t>6bf022e11f38687e2771eba0a762b911</t>
        </is>
      </c>
      <c r="B52018" t="n">
        <v>111.42</v>
      </c>
    </row>
    <row r="52019">
      <c r="A52019" t="inlineStr">
        <is>
          <t>dbd51aaa65a18413d5c1a97a0bc41bf4</t>
        </is>
      </c>
      <c r="B52019" t="n">
        <v>111.42</v>
      </c>
    </row>
    <row r="52020">
      <c r="A52020" t="inlineStr">
        <is>
          <t>b239d7a386db8ffed15c72578e9d3cac</t>
        </is>
      </c>
      <c r="B52020" t="n">
        <v>111.42</v>
      </c>
    </row>
    <row r="52021">
      <c r="A52021" t="inlineStr">
        <is>
          <t>a01f943f4a95572159f0603bd160d67a</t>
        </is>
      </c>
      <c r="B52021" t="n">
        <v>111.42</v>
      </c>
    </row>
    <row r="52022">
      <c r="A52022" t="inlineStr">
        <is>
          <t>ed17f0572bc6ccdacbb220b282a6387c</t>
        </is>
      </c>
      <c r="B52022" t="n">
        <v>111.42</v>
      </c>
    </row>
    <row r="52023">
      <c r="A52023" t="inlineStr">
        <is>
          <t>ff8bd473e4aaf9218bdcffd1a5b92a77</t>
        </is>
      </c>
      <c r="B52023" t="n">
        <v>111.42</v>
      </c>
    </row>
    <row r="52024">
      <c r="A52024" t="inlineStr">
        <is>
          <t>4a74e1934860e224f8750db3cbc1e991</t>
        </is>
      </c>
      <c r="B52024" t="n">
        <v>111.42</v>
      </c>
    </row>
    <row r="52025">
      <c r="A52025" t="inlineStr">
        <is>
          <t>73a1b2c642b36dc0c5930e4b654ce46f</t>
        </is>
      </c>
      <c r="B52025" t="n">
        <v>111.42</v>
      </c>
    </row>
    <row r="52026">
      <c r="A52026" t="inlineStr">
        <is>
          <t>f39dca700fa8e7f2ccbdf7a9c7f8af1e</t>
        </is>
      </c>
      <c r="B52026" t="n">
        <v>111.42</v>
      </c>
    </row>
    <row r="52027">
      <c r="A52027" t="inlineStr">
        <is>
          <t>bb4eb0196897c20281a61f75ce23211c</t>
        </is>
      </c>
      <c r="B52027" t="n">
        <v>111.42</v>
      </c>
    </row>
    <row r="52028">
      <c r="A52028" t="inlineStr">
        <is>
          <t>4af33d0a8ce1bbababe13c9480c10ea5</t>
        </is>
      </c>
      <c r="B52028" t="n">
        <v>111.43</v>
      </c>
    </row>
    <row r="52029">
      <c r="A52029" t="inlineStr">
        <is>
          <t>c31af7b37cf89bd6d945fcc664937338</t>
        </is>
      </c>
      <c r="B52029" t="n">
        <v>111.43</v>
      </c>
    </row>
    <row r="52030">
      <c r="A52030" t="inlineStr">
        <is>
          <t>f29282bc8841ae8bcb88e357e9a32c57</t>
        </is>
      </c>
      <c r="B52030" t="n">
        <v>111.43</v>
      </c>
    </row>
    <row r="52031">
      <c r="A52031" t="inlineStr">
        <is>
          <t>8dce53ad5166f6c592b532a4cd4e2aa7</t>
        </is>
      </c>
      <c r="B52031" t="n">
        <v>111.43</v>
      </c>
    </row>
    <row r="52032">
      <c r="A52032" t="inlineStr">
        <is>
          <t>db9184ca76c81f6e6f102cda2b30e12f</t>
        </is>
      </c>
      <c r="B52032" t="n">
        <v>111.43</v>
      </c>
    </row>
    <row r="52033">
      <c r="A52033" t="inlineStr">
        <is>
          <t>237f9d2cdf1d87f8b252ad4e11bb42a7</t>
        </is>
      </c>
      <c r="B52033" t="n">
        <v>111.43</v>
      </c>
    </row>
    <row r="52034">
      <c r="A52034" t="inlineStr">
        <is>
          <t>511618fe3d5724a254ffb7ebada30e0c</t>
        </is>
      </c>
      <c r="B52034" t="n">
        <v>111.43</v>
      </c>
    </row>
    <row r="52035">
      <c r="A52035" t="inlineStr">
        <is>
          <t>78f08da30e84bed8ec2f91fa7566d314</t>
        </is>
      </c>
      <c r="B52035" t="n">
        <v>111.43</v>
      </c>
    </row>
    <row r="52036">
      <c r="A52036" t="inlineStr">
        <is>
          <t>b9fc3fbace8f69b00c2f461cd3422459</t>
        </is>
      </c>
      <c r="B52036" t="n">
        <v>111.43</v>
      </c>
    </row>
    <row r="52037">
      <c r="A52037" t="inlineStr">
        <is>
          <t>e06c6d2cccfbf53339917bf60c317955</t>
        </is>
      </c>
      <c r="B52037" t="n">
        <v>111.46</v>
      </c>
    </row>
    <row r="52038">
      <c r="A52038" t="inlineStr">
        <is>
          <t>d4e770b405f1a265106474eaf37ded74</t>
        </is>
      </c>
      <c r="B52038" t="n">
        <v>111.48</v>
      </c>
    </row>
    <row r="52039">
      <c r="A52039" t="inlineStr">
        <is>
          <t>69cf676c0ee712f46af49c4b353f639a</t>
        </is>
      </c>
      <c r="B52039" t="n">
        <v>111.49</v>
      </c>
    </row>
    <row r="52040">
      <c r="A52040" t="inlineStr">
        <is>
          <t>471f7bcf95321e4e00d947114c884bd3</t>
        </is>
      </c>
      <c r="B52040" t="n">
        <v>111.49</v>
      </c>
    </row>
    <row r="52041">
      <c r="A52041" t="inlineStr">
        <is>
          <t>7033745709b7cf1bac7d2533663592de</t>
        </is>
      </c>
      <c r="B52041" t="n">
        <v>111.51</v>
      </c>
    </row>
    <row r="52042">
      <c r="A52042" t="inlineStr">
        <is>
          <t>989d4dc670329cd432f4345b25194cb9</t>
        </is>
      </c>
      <c r="B52042" t="n">
        <v>111.52</v>
      </c>
    </row>
    <row r="52043">
      <c r="A52043" t="inlineStr">
        <is>
          <t>07883f86dff5e5622fe054225f176aa7</t>
        </is>
      </c>
      <c r="B52043" t="n">
        <v>111.52</v>
      </c>
    </row>
    <row r="52044">
      <c r="A52044" t="inlineStr">
        <is>
          <t>190a104710f7a653bd65f673e8f5ba11</t>
        </is>
      </c>
      <c r="B52044" t="n">
        <v>111.52</v>
      </c>
    </row>
    <row r="52045">
      <c r="A52045" t="inlineStr">
        <is>
          <t>d1d6de6c479c3d44a5371f79d677fe52</t>
        </is>
      </c>
      <c r="B52045" t="n">
        <v>111.53</v>
      </c>
    </row>
    <row r="52046">
      <c r="A52046" t="inlineStr">
        <is>
          <t>ff23c2ed75e1dd692c237538513b27a6</t>
        </is>
      </c>
      <c r="B52046" t="n">
        <v>111.53</v>
      </c>
    </row>
    <row r="52047">
      <c r="A52047" t="inlineStr">
        <is>
          <t>c82aafbe44928b0afb27adf31ff6e78a</t>
        </is>
      </c>
      <c r="B52047" t="n">
        <v>111.53</v>
      </c>
    </row>
    <row r="52048">
      <c r="A52048" t="inlineStr">
        <is>
          <t>bcb0343717a9e0265e156e34c25c3dc0</t>
        </is>
      </c>
      <c r="B52048" t="n">
        <v>111.54</v>
      </c>
    </row>
    <row r="52049">
      <c r="A52049" t="inlineStr">
        <is>
          <t>ca4ab73a0c2d4de618eb92c404e1f092</t>
        </is>
      </c>
      <c r="B52049" t="n">
        <v>111.55</v>
      </c>
    </row>
    <row r="52050">
      <c r="A52050" t="inlineStr">
        <is>
          <t>81aaca55da8047141cf58b07e5f2e26a</t>
        </is>
      </c>
      <c r="B52050" t="n">
        <v>111.55</v>
      </c>
    </row>
    <row r="52051">
      <c r="A52051" t="inlineStr">
        <is>
          <t>c81217ac6f729105708524c82fa37172</t>
        </is>
      </c>
      <c r="B52051" t="n">
        <v>111.55</v>
      </c>
    </row>
    <row r="52052">
      <c r="A52052" t="inlineStr">
        <is>
          <t>8b2ed16ccb403e3e784b6399b8650648</t>
        </is>
      </c>
      <c r="B52052" t="n">
        <v>111.55</v>
      </c>
    </row>
    <row r="52053">
      <c r="A52053" t="inlineStr">
        <is>
          <t>dffb9004059a7aa9a84571480d7a1c0f</t>
        </is>
      </c>
      <c r="B52053" t="n">
        <v>111.55</v>
      </c>
    </row>
    <row r="52054">
      <c r="A52054" t="inlineStr">
        <is>
          <t>809098f34297c9735dd68d0bf8571f98</t>
        </is>
      </c>
      <c r="B52054" t="n">
        <v>111.56</v>
      </c>
    </row>
    <row r="52055">
      <c r="A52055" t="inlineStr">
        <is>
          <t>b0c7196170c9adcbf44c5b77f03165e5</t>
        </is>
      </c>
      <c r="B52055" t="n">
        <v>111.56</v>
      </c>
    </row>
    <row r="52056">
      <c r="A52056" t="inlineStr">
        <is>
          <t>f08d7980164b1e1bf627217425f5efac</t>
        </is>
      </c>
      <c r="B52056" t="n">
        <v>111.56</v>
      </c>
    </row>
    <row r="52057">
      <c r="A52057" t="inlineStr">
        <is>
          <t>3164a0591e7349349b8f57437a76133a</t>
        </is>
      </c>
      <c r="B52057" t="n">
        <v>111.57</v>
      </c>
    </row>
    <row r="52058">
      <c r="A52058" t="inlineStr">
        <is>
          <t>796e3c109c8740eea3d4321a8ad5ca5c</t>
        </is>
      </c>
      <c r="B52058" t="n">
        <v>111.58</v>
      </c>
    </row>
    <row r="52059">
      <c r="A52059" t="inlineStr">
        <is>
          <t>9ae55f703836fe363393a3873c1b42b4</t>
        </is>
      </c>
      <c r="B52059" t="n">
        <v>111.58</v>
      </c>
    </row>
    <row r="52060">
      <c r="A52060" t="inlineStr">
        <is>
          <t>f2d87ed38676765184a73e871a9e3ece</t>
        </is>
      </c>
      <c r="B52060" t="n">
        <v>111.58</v>
      </c>
    </row>
    <row r="52061">
      <c r="A52061" t="inlineStr">
        <is>
          <t>04aecd02392f7ec523e0e3f208d7e890</t>
        </is>
      </c>
      <c r="B52061" t="n">
        <v>111.58</v>
      </c>
    </row>
    <row r="52062">
      <c r="A52062" t="inlineStr">
        <is>
          <t>0fb63c1a900398faadaf818216263fd5</t>
        </is>
      </c>
      <c r="B52062" t="n">
        <v>111.6</v>
      </c>
    </row>
    <row r="52063">
      <c r="A52063" t="inlineStr">
        <is>
          <t>27214261769c9a48e5294cfe2d9869d4</t>
        </is>
      </c>
      <c r="B52063" t="n">
        <v>111.6</v>
      </c>
    </row>
    <row r="52064">
      <c r="A52064" t="inlineStr">
        <is>
          <t>f086e4c6f1e932ae9d9cfe398889d148</t>
        </is>
      </c>
      <c r="B52064" t="n">
        <v>111.6</v>
      </c>
    </row>
    <row r="52065">
      <c r="A52065" t="inlineStr">
        <is>
          <t>1df8665c93634d03e96d99d58ce1efb6</t>
        </is>
      </c>
      <c r="B52065" t="n">
        <v>111.6</v>
      </c>
    </row>
    <row r="52066">
      <c r="A52066" t="inlineStr">
        <is>
          <t>3e50ccb3e4c2558e4235db553f8dc2b1</t>
        </is>
      </c>
      <c r="B52066" t="n">
        <v>111.6</v>
      </c>
    </row>
    <row r="52067">
      <c r="A52067" t="inlineStr">
        <is>
          <t>4fb940c1dd0d52bdd810288027151f9d</t>
        </is>
      </c>
      <c r="B52067" t="n">
        <v>111.6</v>
      </c>
    </row>
    <row r="52068">
      <c r="A52068" t="inlineStr">
        <is>
          <t>7416fe84ef0fab161c4990ff538a07bc</t>
        </is>
      </c>
      <c r="B52068" t="n">
        <v>111.6</v>
      </c>
    </row>
    <row r="52069">
      <c r="A52069" t="inlineStr">
        <is>
          <t>ae51ca5d283359defc7f5ff6f471f1dc</t>
        </is>
      </c>
      <c r="B52069" t="n">
        <v>111.6</v>
      </c>
    </row>
    <row r="52070">
      <c r="A52070" t="inlineStr">
        <is>
          <t>ff410c670cb5018a763d815c1368f405</t>
        </is>
      </c>
      <c r="B52070" t="n">
        <v>111.61</v>
      </c>
    </row>
    <row r="52071">
      <c r="A52071" t="inlineStr">
        <is>
          <t>502e5055c2b73646d58038d1ece95cf1</t>
        </is>
      </c>
      <c r="B52071" t="n">
        <v>111.61</v>
      </c>
    </row>
    <row r="52072">
      <c r="A52072" t="inlineStr">
        <is>
          <t>e04c11c5ac536f27f78b55aa30441f62</t>
        </is>
      </c>
      <c r="B52072" t="n">
        <v>111.61</v>
      </c>
    </row>
    <row r="52073">
      <c r="A52073" t="inlineStr">
        <is>
          <t>e935ce70219fca7400f41fa9b59aad56</t>
        </is>
      </c>
      <c r="B52073" t="n">
        <v>111.61</v>
      </c>
    </row>
    <row r="52074">
      <c r="A52074" t="inlineStr">
        <is>
          <t>61bd5e1a7364522ba03a89bd9f2bb51e</t>
        </is>
      </c>
      <c r="B52074" t="n">
        <v>111.61</v>
      </c>
    </row>
    <row r="52075">
      <c r="A52075" t="inlineStr">
        <is>
          <t>47a68d6559dccd71f4e167f1b4d5fa8a</t>
        </is>
      </c>
      <c r="B52075" t="n">
        <v>111.61</v>
      </c>
    </row>
    <row r="52076">
      <c r="A52076" t="inlineStr">
        <is>
          <t>4e587ca33ad0c0f0ad2e445c30698ed8</t>
        </is>
      </c>
      <c r="B52076" t="n">
        <v>111.61</v>
      </c>
    </row>
    <row r="52077">
      <c r="A52077" t="inlineStr">
        <is>
          <t>fca0397489a3333e988ec1218efe40b6</t>
        </is>
      </c>
      <c r="B52077" t="n">
        <v>111.61</v>
      </c>
    </row>
    <row r="52078">
      <c r="A52078" t="inlineStr">
        <is>
          <t>17e74a3ed820df41b9bcfe9aeb73aef4</t>
        </is>
      </c>
      <c r="B52078" t="n">
        <v>111.61</v>
      </c>
    </row>
    <row r="52079">
      <c r="A52079" t="inlineStr">
        <is>
          <t>c6bbde0cc0abfd5ffa9ab6da2d7391d5</t>
        </is>
      </c>
      <c r="B52079" t="n">
        <v>111.61</v>
      </c>
    </row>
    <row r="52080">
      <c r="A52080" t="inlineStr">
        <is>
          <t>4dfe2ddcd2de2e45fd88e8c6bae55901</t>
        </is>
      </c>
      <c r="B52080" t="n">
        <v>111.62</v>
      </c>
    </row>
    <row r="52081">
      <c r="A52081" t="inlineStr">
        <is>
          <t>6911841c529c776ea6f1a5ae3b0912a6</t>
        </is>
      </c>
      <c r="B52081" t="n">
        <v>111.62</v>
      </c>
    </row>
    <row r="52082">
      <c r="A52082" t="inlineStr">
        <is>
          <t>8aa1b241d97b02dbdb9a617b54added8</t>
        </is>
      </c>
      <c r="B52082" t="n">
        <v>111.62</v>
      </c>
    </row>
    <row r="52083">
      <c r="A52083" t="inlineStr">
        <is>
          <t>293bc7dd9611917b0037860893adb256</t>
        </is>
      </c>
      <c r="B52083" t="n">
        <v>111.62</v>
      </c>
    </row>
    <row r="52084">
      <c r="A52084" t="inlineStr">
        <is>
          <t>97f477568d1e8f1f8fae71bb70e93ab7</t>
        </is>
      </c>
      <c r="B52084" t="n">
        <v>111.62</v>
      </c>
    </row>
    <row r="52085">
      <c r="A52085" t="inlineStr">
        <is>
          <t>d99a07d049ac5c39f6f62edba8d57721</t>
        </is>
      </c>
      <c r="B52085" t="n">
        <v>111.62</v>
      </c>
    </row>
    <row r="52086">
      <c r="A52086" t="inlineStr">
        <is>
          <t>79552be7b4863907fb19aa3c8bba9692</t>
        </is>
      </c>
      <c r="B52086" t="n">
        <v>111.62</v>
      </c>
    </row>
    <row r="52087">
      <c r="A52087" t="inlineStr">
        <is>
          <t>788fdf598d5dbd1de9c4865b1b1824bd</t>
        </is>
      </c>
      <c r="B52087" t="n">
        <v>111.62</v>
      </c>
    </row>
    <row r="52088">
      <c r="A52088" t="inlineStr">
        <is>
          <t>9fce4af6a15c3fa67e2ee1b52839d6dc</t>
        </is>
      </c>
      <c r="B52088" t="n">
        <v>111.64</v>
      </c>
    </row>
    <row r="52089">
      <c r="A52089" t="inlineStr">
        <is>
          <t>420937423f0cb3d3fe689330b5d385a9</t>
        </is>
      </c>
      <c r="B52089" t="n">
        <v>111.64</v>
      </c>
    </row>
    <row r="52090">
      <c r="A52090" t="inlineStr">
        <is>
          <t>086f617d66181efa193629791e0a9076</t>
        </is>
      </c>
      <c r="B52090" t="n">
        <v>111.65</v>
      </c>
    </row>
    <row r="52091">
      <c r="A52091" t="inlineStr">
        <is>
          <t>61102a4a6d41f03e2c98d15f372979e1</t>
        </is>
      </c>
      <c r="B52091" t="n">
        <v>111.65</v>
      </c>
    </row>
    <row r="52092">
      <c r="A52092" t="inlineStr">
        <is>
          <t>441c5a5da055ac9043e37bc8b976654f</t>
        </is>
      </c>
      <c r="B52092" t="n">
        <v>111.65</v>
      </c>
    </row>
    <row r="52093">
      <c r="A52093" t="inlineStr">
        <is>
          <t>2b75e42293f156e0750722d1bb658389</t>
        </is>
      </c>
      <c r="B52093" t="n">
        <v>111.66</v>
      </c>
    </row>
    <row r="52094">
      <c r="A52094" t="inlineStr">
        <is>
          <t>0e8d721c4684c9d5ea89f2815bafc708</t>
        </is>
      </c>
      <c r="B52094" t="n">
        <v>111.66</v>
      </c>
    </row>
    <row r="52095">
      <c r="A52095" t="inlineStr">
        <is>
          <t>f4ab7da19e58e253e0946d32501b279c</t>
        </is>
      </c>
      <c r="B52095" t="n">
        <v>111.66</v>
      </c>
    </row>
    <row r="52096">
      <c r="A52096" t="inlineStr">
        <is>
          <t>1ca2f6afe6ba0ec0172d795f09cd06c2</t>
        </is>
      </c>
      <c r="B52096" t="n">
        <v>111.67</v>
      </c>
    </row>
    <row r="52097">
      <c r="A52097" t="inlineStr">
        <is>
          <t>577b75217094b43a3e032b217d67f70f</t>
        </is>
      </c>
      <c r="B52097" t="n">
        <v>111.67</v>
      </c>
    </row>
    <row r="52098">
      <c r="A52098" t="inlineStr">
        <is>
          <t>8377f3e73701cb028e49d8fe3e6d987e</t>
        </is>
      </c>
      <c r="B52098" t="n">
        <v>111.67</v>
      </c>
    </row>
    <row r="52099">
      <c r="A52099" t="inlineStr">
        <is>
          <t>96ad9be0316145857baf1f238b12e42c</t>
        </is>
      </c>
      <c r="B52099" t="n">
        <v>111.67</v>
      </c>
    </row>
    <row r="52100">
      <c r="A52100" t="inlineStr">
        <is>
          <t>7f4214f76d60bda5b31f6003e8efe6bc</t>
        </is>
      </c>
      <c r="B52100" t="n">
        <v>111.69</v>
      </c>
    </row>
    <row r="52101">
      <c r="A52101" t="inlineStr">
        <is>
          <t>664fffdda32d46c6b21de73112d0a468</t>
        </is>
      </c>
      <c r="B52101" t="n">
        <v>111.69</v>
      </c>
    </row>
    <row r="52102">
      <c r="A52102" t="inlineStr">
        <is>
          <t>63b4ddd9c1ce2ec164408c8520c2b287</t>
        </is>
      </c>
      <c r="B52102" t="n">
        <v>111.69</v>
      </c>
    </row>
    <row r="52103">
      <c r="A52103" t="inlineStr">
        <is>
          <t>e0a9cf740e0d9556b36d96b271d96838</t>
        </is>
      </c>
      <c r="B52103" t="n">
        <v>111.69</v>
      </c>
    </row>
    <row r="52104">
      <c r="A52104" t="inlineStr">
        <is>
          <t>b2d0debc1f9d4d6effd6bc476b949083</t>
        </is>
      </c>
      <c r="B52104" t="n">
        <v>111.69</v>
      </c>
    </row>
    <row r="52105">
      <c r="A52105" t="inlineStr">
        <is>
          <t>91525e6c353903461f1104f9e224a5a6</t>
        </is>
      </c>
      <c r="B52105" t="n">
        <v>111.69</v>
      </c>
    </row>
    <row r="52106">
      <c r="A52106" t="inlineStr">
        <is>
          <t>73fa2decb92126f457f03a38cbb81c24</t>
        </is>
      </c>
      <c r="B52106" t="n">
        <v>111.69</v>
      </c>
    </row>
    <row r="52107">
      <c r="A52107" t="inlineStr">
        <is>
          <t>1ba5772ca0ab24b8c21ec26537acea23</t>
        </is>
      </c>
      <c r="B52107" t="n">
        <v>111.69</v>
      </c>
    </row>
    <row r="52108">
      <c r="A52108" t="inlineStr">
        <is>
          <t>b5bdf19b8bbc9d7daf5eb8f087a8895e</t>
        </is>
      </c>
      <c r="B52108" t="n">
        <v>111.7</v>
      </c>
    </row>
    <row r="52109">
      <c r="A52109" t="inlineStr">
        <is>
          <t>92e0a2b039d9ce627cbcc94ecf879f87</t>
        </is>
      </c>
      <c r="B52109" t="n">
        <v>111.7</v>
      </c>
    </row>
    <row r="52110">
      <c r="A52110" t="inlineStr">
        <is>
          <t>ff2a353ee8dfd97ba95c73cca4ed2636</t>
        </is>
      </c>
      <c r="B52110" t="n">
        <v>111.7</v>
      </c>
    </row>
    <row r="52111">
      <c r="A52111" t="inlineStr">
        <is>
          <t>fe88495263d9d9e9d2cc17b4815a6dfa</t>
        </is>
      </c>
      <c r="B52111" t="n">
        <v>111.7</v>
      </c>
    </row>
    <row r="52112">
      <c r="A52112" t="inlineStr">
        <is>
          <t>90c3d2abe0d324efde558a3f187018a9</t>
        </is>
      </c>
      <c r="B52112" t="n">
        <v>111.7</v>
      </c>
    </row>
    <row r="52113">
      <c r="A52113" t="inlineStr">
        <is>
          <t>455c8cc6fcb8015c8fa06b087cf373b1</t>
        </is>
      </c>
      <c r="B52113" t="n">
        <v>111.71</v>
      </c>
    </row>
    <row r="52114">
      <c r="A52114" t="inlineStr">
        <is>
          <t>78b99587901ca93f15236685f0ff1b39</t>
        </is>
      </c>
      <c r="B52114" t="n">
        <v>111.71</v>
      </c>
    </row>
    <row r="52115">
      <c r="A52115" t="inlineStr">
        <is>
          <t>8462f0be98b582991e37cc159d74781e</t>
        </is>
      </c>
      <c r="B52115" t="n">
        <v>111.71</v>
      </c>
    </row>
    <row r="52116">
      <c r="A52116" t="inlineStr">
        <is>
          <t>6e529c2d797e42723921291678213b8e</t>
        </is>
      </c>
      <c r="B52116" t="n">
        <v>111.71</v>
      </c>
    </row>
    <row r="52117">
      <c r="A52117" t="inlineStr">
        <is>
          <t>1a96285240504cd5e3470a6dfed32e4d</t>
        </is>
      </c>
      <c r="B52117" t="n">
        <v>111.71</v>
      </c>
    </row>
    <row r="52118">
      <c r="A52118" t="inlineStr">
        <is>
          <t>029c366599ce117100419a093b7f6132</t>
        </is>
      </c>
      <c r="B52118" t="n">
        <v>111.71</v>
      </c>
    </row>
    <row r="52119">
      <c r="A52119" t="inlineStr">
        <is>
          <t>6d82fb84caeb4867e10314d00ee91ca1</t>
        </is>
      </c>
      <c r="B52119" t="n">
        <v>111.72</v>
      </c>
    </row>
    <row r="52120">
      <c r="A52120" t="inlineStr">
        <is>
          <t>6bc8a792b7a78b27d3036a8d23b0ad38</t>
        </is>
      </c>
      <c r="B52120" t="n">
        <v>111.72</v>
      </c>
    </row>
    <row r="52121">
      <c r="A52121" t="inlineStr">
        <is>
          <t>63b5c97d11e1acb173143262a082abea</t>
        </is>
      </c>
      <c r="B52121" t="n">
        <v>111.72</v>
      </c>
    </row>
    <row r="52122">
      <c r="A52122" t="inlineStr">
        <is>
          <t>5c3ed80bbf87273549529ebc6a45650d</t>
        </is>
      </c>
      <c r="B52122" t="n">
        <v>111.72</v>
      </c>
    </row>
    <row r="52123">
      <c r="A52123" t="inlineStr">
        <is>
          <t>a4425e2bccba621150a07a685cf063be</t>
        </is>
      </c>
      <c r="B52123" t="n">
        <v>111.72</v>
      </c>
    </row>
    <row r="52124">
      <c r="A52124" t="inlineStr">
        <is>
          <t>9958682e9a3eea5beb7a32fde4612f65</t>
        </is>
      </c>
      <c r="B52124" t="n">
        <v>111.72</v>
      </c>
    </row>
    <row r="52125">
      <c r="A52125" t="inlineStr">
        <is>
          <t>a4d873bfcdebc189c6bfeaef27325df0</t>
        </is>
      </c>
      <c r="B52125" t="n">
        <v>111.73</v>
      </c>
    </row>
    <row r="52126">
      <c r="A52126" t="inlineStr">
        <is>
          <t>7f6767778dfebc9eb3bb27b43584789a</t>
        </is>
      </c>
      <c r="B52126" t="n">
        <v>111.73</v>
      </c>
    </row>
    <row r="52127">
      <c r="A52127" t="inlineStr">
        <is>
          <t>2f63fa144638f7ade6cb643585538161</t>
        </is>
      </c>
      <c r="B52127" t="n">
        <v>111.73</v>
      </c>
    </row>
    <row r="52128">
      <c r="A52128" t="inlineStr">
        <is>
          <t>d16ee8324145ff91c54bb7edeb651801</t>
        </is>
      </c>
      <c r="B52128" t="n">
        <v>111.74</v>
      </c>
    </row>
    <row r="52129">
      <c r="A52129" t="inlineStr">
        <is>
          <t>d83d299f99cc0cc92038c685c73f60d6</t>
        </is>
      </c>
      <c r="B52129" t="n">
        <v>111.74</v>
      </c>
    </row>
    <row r="52130">
      <c r="A52130" t="inlineStr">
        <is>
          <t>e6e7ffc09203a472e7a298a12281363d</t>
        </is>
      </c>
      <c r="B52130" t="n">
        <v>111.76</v>
      </c>
    </row>
    <row r="52131">
      <c r="A52131" t="inlineStr">
        <is>
          <t>588085f388f3dd80c9c56681b47bf588</t>
        </is>
      </c>
      <c r="B52131" t="n">
        <v>111.76</v>
      </c>
    </row>
    <row r="52132">
      <c r="A52132" t="inlineStr">
        <is>
          <t>34c62850ad53be21313a03576fa7fd32</t>
        </is>
      </c>
      <c r="B52132" t="n">
        <v>111.76</v>
      </c>
    </row>
    <row r="52133">
      <c r="A52133" t="inlineStr">
        <is>
          <t>4ac6060d367c21fb5bf12144a6e8f8d2</t>
        </is>
      </c>
      <c r="B52133" t="n">
        <v>111.76</v>
      </c>
    </row>
    <row r="52134">
      <c r="A52134" t="inlineStr">
        <is>
          <t>088858a852d62de0c175c9cc4bc0ddb6</t>
        </is>
      </c>
      <c r="B52134" t="n">
        <v>111.76</v>
      </c>
    </row>
    <row r="52135">
      <c r="A52135" t="inlineStr">
        <is>
          <t>82a11e82ea02c7e3381366e935c1126e</t>
        </is>
      </c>
      <c r="B52135" t="n">
        <v>111.76</v>
      </c>
    </row>
    <row r="52136">
      <c r="A52136" t="inlineStr">
        <is>
          <t>2d47336f7253464c839935f712a4d4d0</t>
        </is>
      </c>
      <c r="B52136" t="n">
        <v>111.77</v>
      </c>
    </row>
    <row r="52137">
      <c r="A52137" t="inlineStr">
        <is>
          <t>3c49ac24936ce58ff09050d9878c2130</t>
        </is>
      </c>
      <c r="B52137" t="n">
        <v>111.78</v>
      </c>
    </row>
    <row r="52138">
      <c r="A52138" t="inlineStr">
        <is>
          <t>4295876088eaa108fede7b0b77109ed3</t>
        </is>
      </c>
      <c r="B52138" t="n">
        <v>111.78</v>
      </c>
    </row>
    <row r="52139">
      <c r="A52139" t="inlineStr">
        <is>
          <t>aeec65719910d5eeace9b241999be456</t>
        </is>
      </c>
      <c r="B52139" t="n">
        <v>111.78</v>
      </c>
    </row>
    <row r="52140">
      <c r="A52140" t="inlineStr">
        <is>
          <t>a2908f88f2dcd20c02cca686aa5debda</t>
        </is>
      </c>
      <c r="B52140" t="n">
        <v>111.78</v>
      </c>
    </row>
    <row r="52141">
      <c r="A52141" t="inlineStr">
        <is>
          <t>9eda5cd4fa8caf92f0886bcc15b98577</t>
        </is>
      </c>
      <c r="B52141" t="n">
        <v>111.78</v>
      </c>
    </row>
    <row r="52142">
      <c r="A52142" t="inlineStr">
        <is>
          <t>45bfddf12e8fd3de8dbda7b7208ec90e</t>
        </is>
      </c>
      <c r="B52142" t="n">
        <v>111.78</v>
      </c>
    </row>
    <row r="52143">
      <c r="A52143" t="inlineStr">
        <is>
          <t>8ad43a57bb88d52531c6facae014a8ae</t>
        </is>
      </c>
      <c r="B52143" t="n">
        <v>111.78</v>
      </c>
    </row>
    <row r="52144">
      <c r="A52144" t="inlineStr">
        <is>
          <t>f11cba346b19c4f31b6b1e67ef5cfbda</t>
        </is>
      </c>
      <c r="B52144" t="n">
        <v>111.78</v>
      </c>
    </row>
    <row r="52145">
      <c r="A52145" t="inlineStr">
        <is>
          <t>e47b03f344feda17a582c2aa3a734e9d</t>
        </is>
      </c>
      <c r="B52145" t="n">
        <v>111.78</v>
      </c>
    </row>
    <row r="52146">
      <c r="A52146" t="inlineStr">
        <is>
          <t>d3f1f35c8583aa166c2a666209a16b71</t>
        </is>
      </c>
      <c r="B52146" t="n">
        <v>111.78</v>
      </c>
    </row>
    <row r="52147">
      <c r="A52147" t="inlineStr">
        <is>
          <t>6b9aa78b4ae64ba1d10964b1a15b5989</t>
        </is>
      </c>
      <c r="B52147" t="n">
        <v>111.78</v>
      </c>
    </row>
    <row r="52148">
      <c r="A52148" t="inlineStr">
        <is>
          <t>77e62cfd69f43538aaf8b8cc7392a151</t>
        </is>
      </c>
      <c r="B52148" t="n">
        <v>111.79</v>
      </c>
    </row>
    <row r="52149">
      <c r="A52149" t="inlineStr">
        <is>
          <t>04b7151492b049661380a47e0449f9b6</t>
        </is>
      </c>
      <c r="B52149" t="n">
        <v>111.79</v>
      </c>
    </row>
    <row r="52150">
      <c r="A52150" t="inlineStr">
        <is>
          <t>db78bc1fc5b5d42b435031c4c389b809</t>
        </is>
      </c>
      <c r="B52150" t="n">
        <v>111.8</v>
      </c>
    </row>
    <row r="52151">
      <c r="A52151" t="inlineStr">
        <is>
          <t>c1f81880aca45c52130764058999025e</t>
        </is>
      </c>
      <c r="B52151" t="n">
        <v>111.8</v>
      </c>
    </row>
    <row r="52152">
      <c r="A52152" t="inlineStr">
        <is>
          <t>2b41a3b768bdb66c8a67b20623aaaf78</t>
        </is>
      </c>
      <c r="B52152" t="n">
        <v>111.8</v>
      </c>
    </row>
    <row r="52153">
      <c r="A52153" t="inlineStr">
        <is>
          <t>103188b1afa4614c023b86344f79727b</t>
        </is>
      </c>
      <c r="B52153" t="n">
        <v>111.8</v>
      </c>
    </row>
    <row r="52154">
      <c r="A52154" t="inlineStr">
        <is>
          <t>c9a88d4905eaf518dd4a6fb776134990</t>
        </is>
      </c>
      <c r="B52154" t="n">
        <v>111.8</v>
      </c>
    </row>
    <row r="52155">
      <c r="A52155" t="inlineStr">
        <is>
          <t>b79fa3320d9e28aa6994cd6864da40ba</t>
        </is>
      </c>
      <c r="B52155" t="n">
        <v>111.8</v>
      </c>
    </row>
    <row r="52156">
      <c r="A52156" t="inlineStr">
        <is>
          <t>161ebde0e43f4055e358fa509d9565e5</t>
        </is>
      </c>
      <c r="B52156" t="n">
        <v>111.8</v>
      </c>
    </row>
    <row r="52157">
      <c r="A52157" t="inlineStr">
        <is>
          <t>bb6098323b5ddb5435b705192fe81ebc</t>
        </is>
      </c>
      <c r="B52157" t="n">
        <v>111.8</v>
      </c>
    </row>
    <row r="52158">
      <c r="A52158" t="inlineStr">
        <is>
          <t>54221b8fe80966d39640af9f26d184fc</t>
        </is>
      </c>
      <c r="B52158" t="n">
        <v>111.8</v>
      </c>
    </row>
    <row r="52159">
      <c r="A52159" t="inlineStr">
        <is>
          <t>f64a76cad36b9c69a34699f1858db432</t>
        </is>
      </c>
      <c r="B52159" t="n">
        <v>111.8</v>
      </c>
    </row>
    <row r="52160">
      <c r="A52160" t="inlineStr">
        <is>
          <t>6f6d300a348d527dbd7f0ae9cb12aa86</t>
        </is>
      </c>
      <c r="B52160" t="n">
        <v>111.8</v>
      </c>
    </row>
    <row r="52161">
      <c r="A52161" t="inlineStr">
        <is>
          <t>e4a9759ef4977b2303b79da089cc865f</t>
        </is>
      </c>
      <c r="B52161" t="n">
        <v>111.8</v>
      </c>
    </row>
    <row r="52162">
      <c r="A52162" t="inlineStr">
        <is>
          <t>347f64f7117e953b9940c2e7cde190ba</t>
        </is>
      </c>
      <c r="B52162" t="n">
        <v>111.8</v>
      </c>
    </row>
    <row r="52163">
      <c r="A52163" t="inlineStr">
        <is>
          <t>888312c0cd443652e3152019d58272ef</t>
        </is>
      </c>
      <c r="B52163" t="n">
        <v>111.8</v>
      </c>
    </row>
    <row r="52164">
      <c r="A52164" t="inlineStr">
        <is>
          <t>5fa4923e35eb4c0d471dc44378b1215c</t>
        </is>
      </c>
      <c r="B52164" t="n">
        <v>111.8</v>
      </c>
    </row>
    <row r="52165">
      <c r="A52165" t="inlineStr">
        <is>
          <t>b2250cc556e74e210e38451b309e63e6</t>
        </is>
      </c>
      <c r="B52165" t="n">
        <v>111.81</v>
      </c>
    </row>
    <row r="52166">
      <c r="A52166" t="inlineStr">
        <is>
          <t>233b550c1867b0e741d7e0dd197e8be1</t>
        </is>
      </c>
      <c r="B52166" t="n">
        <v>111.81</v>
      </c>
    </row>
    <row r="52167">
      <c r="A52167" t="inlineStr">
        <is>
          <t>074d6aba62abd52ad27529d3fb746260</t>
        </is>
      </c>
      <c r="B52167" t="n">
        <v>111.81</v>
      </c>
    </row>
    <row r="52168">
      <c r="A52168" t="inlineStr">
        <is>
          <t>6e19c0ff384b7d4685333ee0a9342f21</t>
        </is>
      </c>
      <c r="B52168" t="n">
        <v>111.81</v>
      </c>
    </row>
    <row r="52169">
      <c r="A52169" t="inlineStr">
        <is>
          <t>fd33ba57c9de6097c36bb005351c1168</t>
        </is>
      </c>
      <c r="B52169" t="n">
        <v>111.82</v>
      </c>
    </row>
    <row r="52170">
      <c r="A52170" t="inlineStr">
        <is>
          <t>95d01aa47c6ad56612e6c8e9057647bf</t>
        </is>
      </c>
      <c r="B52170" t="n">
        <v>111.82</v>
      </c>
    </row>
    <row r="52171">
      <c r="A52171" t="inlineStr">
        <is>
          <t>85f92c80c1d7ad7158d27c8dfd111c6c</t>
        </is>
      </c>
      <c r="B52171" t="n">
        <v>111.82</v>
      </c>
    </row>
    <row r="52172">
      <c r="A52172" t="inlineStr">
        <is>
          <t>64bc52bd8f68578e493086f2c148738d</t>
        </is>
      </c>
      <c r="B52172" t="n">
        <v>111.82</v>
      </c>
    </row>
    <row r="52173">
      <c r="A52173" t="inlineStr">
        <is>
          <t>633ac9e82a9350e4cd955f083a4dcd0c</t>
        </is>
      </c>
      <c r="B52173" t="n">
        <v>111.82</v>
      </c>
    </row>
    <row r="52174">
      <c r="A52174" t="inlineStr">
        <is>
          <t>f38baece3d405c61575ec8886dcf4cfe</t>
        </is>
      </c>
      <c r="B52174" t="n">
        <v>111.82</v>
      </c>
    </row>
    <row r="52175">
      <c r="A52175" t="inlineStr">
        <is>
          <t>92062aeb70a6b30e71bfecc239c24a4c</t>
        </is>
      </c>
      <c r="B52175" t="n">
        <v>111.82</v>
      </c>
    </row>
    <row r="52176">
      <c r="A52176" t="inlineStr">
        <is>
          <t>839cdf42ef00fb4f5d66e449058b4d61</t>
        </is>
      </c>
      <c r="B52176" t="n">
        <v>111.82</v>
      </c>
    </row>
    <row r="52177">
      <c r="A52177" t="inlineStr">
        <is>
          <t>7797e37c568b84182c813b9b2492b384</t>
        </is>
      </c>
      <c r="B52177" t="n">
        <v>111.83</v>
      </c>
    </row>
    <row r="52178">
      <c r="A52178" t="inlineStr">
        <is>
          <t>161e17b4ed2cf41cdb401cb16a78fe99</t>
        </is>
      </c>
      <c r="B52178" t="n">
        <v>111.83</v>
      </c>
    </row>
    <row r="52179">
      <c r="A52179" t="inlineStr">
        <is>
          <t>4676e642aa92a4ba1131e935a2ac6246</t>
        </is>
      </c>
      <c r="B52179" t="n">
        <v>111.83</v>
      </c>
    </row>
    <row r="52180">
      <c r="A52180" t="inlineStr">
        <is>
          <t>ea7e5e953d0446082a6667e945c9c9b0</t>
        </is>
      </c>
      <c r="B52180" t="n">
        <v>111.83</v>
      </c>
    </row>
    <row r="52181">
      <c r="A52181" t="inlineStr">
        <is>
          <t>4f45b64cff81907c56fcca5991321f97</t>
        </is>
      </c>
      <c r="B52181" t="n">
        <v>111.84</v>
      </c>
    </row>
    <row r="52182">
      <c r="A52182" t="inlineStr">
        <is>
          <t>b98c5a8bd8fcbb53d6d1189d07279780</t>
        </is>
      </c>
      <c r="B52182" t="n">
        <v>111.84</v>
      </c>
    </row>
    <row r="52183">
      <c r="A52183" t="inlineStr">
        <is>
          <t>efade7725d5dfe59a8c281511cea69e2</t>
        </is>
      </c>
      <c r="B52183" t="n">
        <v>111.84</v>
      </c>
    </row>
    <row r="52184">
      <c r="A52184" t="inlineStr">
        <is>
          <t>8e9168f5b8cbf3a8e5d2f6767cefa724</t>
        </is>
      </c>
      <c r="B52184" t="n">
        <v>111.84</v>
      </c>
    </row>
    <row r="52185">
      <c r="A52185" t="inlineStr">
        <is>
          <t>d9051ab12fdf0e2a51a56872d74e91d2</t>
        </is>
      </c>
      <c r="B52185" t="n">
        <v>111.85</v>
      </c>
    </row>
    <row r="52186">
      <c r="A52186" t="inlineStr">
        <is>
          <t>ee65730d515857bacc05f9bba349110c</t>
        </is>
      </c>
      <c r="B52186" t="n">
        <v>111.85</v>
      </c>
    </row>
    <row r="52187">
      <c r="A52187" t="inlineStr">
        <is>
          <t>e927a351e66b4b3a4fd7cd93f6d1b4a0</t>
        </is>
      </c>
      <c r="B52187" t="n">
        <v>111.85</v>
      </c>
    </row>
    <row r="52188">
      <c r="A52188" t="inlineStr">
        <is>
          <t>faa068942b581bc31538abdea52e6f35</t>
        </is>
      </c>
      <c r="B52188" t="n">
        <v>111.85</v>
      </c>
    </row>
    <row r="52189">
      <c r="A52189" t="inlineStr">
        <is>
          <t>61b5e6d846c13e8107ec0d264d5abdf1</t>
        </is>
      </c>
      <c r="B52189" t="n">
        <v>111.85</v>
      </c>
    </row>
    <row r="52190">
      <c r="A52190" t="inlineStr">
        <is>
          <t>603d76b730c972775ccf2a910bf23490</t>
        </is>
      </c>
      <c r="B52190" t="n">
        <v>111.85</v>
      </c>
    </row>
    <row r="52191">
      <c r="A52191" t="inlineStr">
        <is>
          <t>ac9d3c6f71261fcb42ebbc4e4c217158</t>
        </is>
      </c>
      <c r="B52191" t="n">
        <v>111.85</v>
      </c>
    </row>
    <row r="52192">
      <c r="A52192" t="inlineStr">
        <is>
          <t>7fadb5fea409b4722158492cd408177c</t>
        </is>
      </c>
      <c r="B52192" t="n">
        <v>111.85</v>
      </c>
    </row>
    <row r="52193">
      <c r="A52193" t="inlineStr">
        <is>
          <t>d6d5256fd785237c4ace6b84392b2e28</t>
        </is>
      </c>
      <c r="B52193" t="n">
        <v>111.85</v>
      </c>
    </row>
    <row r="52194">
      <c r="A52194" t="inlineStr">
        <is>
          <t>196d07f4360358baef663fa6bbba95b0</t>
        </is>
      </c>
      <c r="B52194" t="n">
        <v>111.85</v>
      </c>
    </row>
    <row r="52195">
      <c r="A52195" t="inlineStr">
        <is>
          <t>cf7dd05504fa5d4ddab58fcb69bb18a6</t>
        </is>
      </c>
      <c r="B52195" t="n">
        <v>111.86</v>
      </c>
    </row>
    <row r="52196">
      <c r="A52196" t="inlineStr">
        <is>
          <t>8accfc040e66d8b4eac1ce4321c40911</t>
        </is>
      </c>
      <c r="B52196" t="n">
        <v>111.87</v>
      </c>
    </row>
    <row r="52197">
      <c r="A52197" t="inlineStr">
        <is>
          <t>2fd0c89b7b2becc09655a9e060a885bd</t>
        </is>
      </c>
      <c r="B52197" t="n">
        <v>111.88</v>
      </c>
    </row>
    <row r="52198">
      <c r="A52198" t="inlineStr">
        <is>
          <t>aa2827fbde8f383ae9baf1184f74db87</t>
        </is>
      </c>
      <c r="B52198" t="n">
        <v>111.88</v>
      </c>
    </row>
    <row r="52199">
      <c r="A52199" t="inlineStr">
        <is>
          <t>11a3420ffa1e206ca23637df7176501a</t>
        </is>
      </c>
      <c r="B52199" t="n">
        <v>111.88</v>
      </c>
    </row>
    <row r="52200">
      <c r="A52200" t="inlineStr">
        <is>
          <t>1491a4777b694dc4c2e8916fd9a99b1e</t>
        </is>
      </c>
      <c r="B52200" t="n">
        <v>111.88</v>
      </c>
    </row>
    <row r="52201">
      <c r="A52201" t="inlineStr">
        <is>
          <t>0143924743f240e1fdcd6a8918fbe147</t>
        </is>
      </c>
      <c r="B52201" t="n">
        <v>111.89</v>
      </c>
    </row>
    <row r="52202">
      <c r="A52202" t="inlineStr">
        <is>
          <t>039dffcfcd2b5404d42beff4bbeff110</t>
        </is>
      </c>
      <c r="B52202" t="n">
        <v>111.89</v>
      </c>
    </row>
    <row r="52203">
      <c r="A52203" t="inlineStr">
        <is>
          <t>c75acba615d2db29345327974641467d</t>
        </is>
      </c>
      <c r="B52203" t="n">
        <v>111.89</v>
      </c>
    </row>
    <row r="52204">
      <c r="A52204" t="inlineStr">
        <is>
          <t>2827c188ab72cdf3deba6e5058e9dcb1</t>
        </is>
      </c>
      <c r="B52204" t="n">
        <v>111.89</v>
      </c>
    </row>
    <row r="52205">
      <c r="A52205" t="inlineStr">
        <is>
          <t>0f57f8c8546ce0d3837910801250d944</t>
        </is>
      </c>
      <c r="B52205" t="n">
        <v>111.89</v>
      </c>
    </row>
    <row r="52206">
      <c r="A52206" t="inlineStr">
        <is>
          <t>9cd69a292cbec7756bbef4d854c773ca</t>
        </is>
      </c>
      <c r="B52206" t="n">
        <v>111.89</v>
      </c>
    </row>
    <row r="52207">
      <c r="A52207" t="inlineStr">
        <is>
          <t>f33d100d9bb7ea621d3a62506f3fb0fe</t>
        </is>
      </c>
      <c r="B52207" t="n">
        <v>111.89</v>
      </c>
    </row>
    <row r="52208">
      <c r="A52208" t="inlineStr">
        <is>
          <t>75d356a1c924fad59ba5ed142004e9de</t>
        </is>
      </c>
      <c r="B52208" t="n">
        <v>111.89</v>
      </c>
    </row>
    <row r="52209">
      <c r="A52209" t="inlineStr">
        <is>
          <t>02971473bcfb16642904d57bc3be50b8</t>
        </is>
      </c>
      <c r="B52209" t="n">
        <v>111.89</v>
      </c>
    </row>
    <row r="52210">
      <c r="A52210" t="inlineStr">
        <is>
          <t>61a61f269ab4229725a40cba01e8b65c</t>
        </is>
      </c>
      <c r="B52210" t="n">
        <v>111.89</v>
      </c>
    </row>
    <row r="52211">
      <c r="A52211" t="inlineStr">
        <is>
          <t>0ea7e836701fed12588fd394c9650d14</t>
        </is>
      </c>
      <c r="B52211" t="n">
        <v>111.89</v>
      </c>
    </row>
    <row r="52212">
      <c r="A52212" t="inlineStr">
        <is>
          <t>7857d15c4666556ebb610d938f32eb4f</t>
        </is>
      </c>
      <c r="B52212" t="n">
        <v>111.89</v>
      </c>
    </row>
    <row r="52213">
      <c r="A52213" t="inlineStr">
        <is>
          <t>0597a201736db0915eac0e92b5e0f6d9</t>
        </is>
      </c>
      <c r="B52213" t="n">
        <v>111.89</v>
      </c>
    </row>
    <row r="52214">
      <c r="A52214" t="inlineStr">
        <is>
          <t>76a2657666ce6a681245c40f6e019f02</t>
        </is>
      </c>
      <c r="B52214" t="n">
        <v>111.89</v>
      </c>
    </row>
    <row r="52215">
      <c r="A52215" t="inlineStr">
        <is>
          <t>b250f7cdd416f74eabbcd4036c479be4</t>
        </is>
      </c>
      <c r="B52215" t="n">
        <v>111.89</v>
      </c>
    </row>
    <row r="52216">
      <c r="A52216" t="inlineStr">
        <is>
          <t>987963d6403557c1025b55e60540397a</t>
        </is>
      </c>
      <c r="B52216" t="n">
        <v>111.89</v>
      </c>
    </row>
    <row r="52217">
      <c r="A52217" t="inlineStr">
        <is>
          <t>57e24e99080124f19065793442fd6a5b</t>
        </is>
      </c>
      <c r="B52217" t="n">
        <v>111.89</v>
      </c>
    </row>
    <row r="52218">
      <c r="A52218" t="inlineStr">
        <is>
          <t>7dd7b30b33fdaeb2b55c29b92286627a</t>
        </is>
      </c>
      <c r="B52218" t="n">
        <v>111.89</v>
      </c>
    </row>
    <row r="52219">
      <c r="A52219" t="inlineStr">
        <is>
          <t>403d497d5ac592144b9c83c01daa3a25</t>
        </is>
      </c>
      <c r="B52219" t="n">
        <v>111.89</v>
      </c>
    </row>
    <row r="52220">
      <c r="A52220" t="inlineStr">
        <is>
          <t>e57d3ed114cc6c8892c6ad047ecb7c99</t>
        </is>
      </c>
      <c r="B52220" t="n">
        <v>111.89</v>
      </c>
    </row>
    <row r="52221">
      <c r="A52221" t="inlineStr">
        <is>
          <t>3c684901fa9faba86ade5863ee9e7a40</t>
        </is>
      </c>
      <c r="B52221" t="n">
        <v>111.89</v>
      </c>
    </row>
    <row r="52222">
      <c r="A52222" t="inlineStr">
        <is>
          <t>90c9aa0e4721db1de14e8528707b21a2</t>
        </is>
      </c>
      <c r="B52222" t="n">
        <v>111.89</v>
      </c>
    </row>
    <row r="52223">
      <c r="A52223" t="inlineStr">
        <is>
          <t>8229a9e93c5278241e605ea0b839e262</t>
        </is>
      </c>
      <c r="B52223" t="n">
        <v>111.89</v>
      </c>
    </row>
    <row r="52224">
      <c r="A52224" t="inlineStr">
        <is>
          <t>defa53bfb8de9da3857ed69277b54d10</t>
        </is>
      </c>
      <c r="B52224" t="n">
        <v>111.89</v>
      </c>
    </row>
    <row r="52225">
      <c r="A52225" t="inlineStr">
        <is>
          <t>6be9be082a8d228c8d43056cfce0c147</t>
        </is>
      </c>
      <c r="B52225" t="n">
        <v>111.89</v>
      </c>
    </row>
    <row r="52226">
      <c r="A52226" t="inlineStr">
        <is>
          <t>d524fb303d286d2ce7dfcdd08dc9cfae</t>
        </is>
      </c>
      <c r="B52226" t="n">
        <v>111.89</v>
      </c>
    </row>
    <row r="52227">
      <c r="A52227" t="inlineStr">
        <is>
          <t>bf3aac7b998a34f5bc14f646652e7bed</t>
        </is>
      </c>
      <c r="B52227" t="n">
        <v>111.89</v>
      </c>
    </row>
    <row r="52228">
      <c r="A52228" t="inlineStr">
        <is>
          <t>913ee03ef93cb2a1abf6adde78dabc7d</t>
        </is>
      </c>
      <c r="B52228" t="n">
        <v>111.89</v>
      </c>
    </row>
    <row r="52229">
      <c r="A52229" t="inlineStr">
        <is>
          <t>401421318e1a3e70530f8c082b9fb8b2</t>
        </is>
      </c>
      <c r="B52229" t="n">
        <v>111.89</v>
      </c>
    </row>
    <row r="52230">
      <c r="A52230" t="inlineStr">
        <is>
          <t>fb38c57228176747d35f4ee92e751b94</t>
        </is>
      </c>
      <c r="B52230" t="n">
        <v>111.89</v>
      </c>
    </row>
    <row r="52231">
      <c r="A52231" t="inlineStr">
        <is>
          <t>9d62401a06bbb0dc190562ce8b24f0c7</t>
        </is>
      </c>
      <c r="B52231" t="n">
        <v>111.9</v>
      </c>
    </row>
    <row r="52232">
      <c r="A52232" t="inlineStr">
        <is>
          <t>3c664925dceff7ac6d1ce0533c40e07e</t>
        </is>
      </c>
      <c r="B52232" t="n">
        <v>111.9</v>
      </c>
    </row>
    <row r="52233">
      <c r="A52233" t="inlineStr">
        <is>
          <t>05ddc7eac5c1d01a5412368354426943</t>
        </is>
      </c>
      <c r="B52233" t="n">
        <v>111.9</v>
      </c>
    </row>
    <row r="52234">
      <c r="A52234" t="inlineStr">
        <is>
          <t>4a04b801500a7b7f5dbaefe223e00338</t>
        </is>
      </c>
      <c r="B52234" t="n">
        <v>111.91</v>
      </c>
    </row>
    <row r="52235">
      <c r="A52235" t="inlineStr">
        <is>
          <t>baf664f0589b605f58b9e6630f0f267a</t>
        </is>
      </c>
      <c r="B52235" t="n">
        <v>111.91</v>
      </c>
    </row>
    <row r="52236">
      <c r="A52236" t="inlineStr">
        <is>
          <t>82c5edeff15e09a0460d292874766132</t>
        </is>
      </c>
      <c r="B52236" t="n">
        <v>111.91</v>
      </c>
    </row>
    <row r="52237">
      <c r="A52237" t="inlineStr">
        <is>
          <t>a2c0b2415d93b4f58c27e69c87035638</t>
        </is>
      </c>
      <c r="B52237" t="n">
        <v>111.91</v>
      </c>
    </row>
    <row r="52238">
      <c r="A52238" t="inlineStr">
        <is>
          <t>abe83805a67ed7f77964c988b79f5598</t>
        </is>
      </c>
      <c r="B52238" t="n">
        <v>111.92</v>
      </c>
    </row>
    <row r="52239">
      <c r="A52239" t="inlineStr">
        <is>
          <t>81b1ecf11d38a0654a13192ce0fc2e5f</t>
        </is>
      </c>
      <c r="B52239" t="n">
        <v>111.92</v>
      </c>
    </row>
    <row r="52240">
      <c r="A52240" t="inlineStr">
        <is>
          <t>ab4bf25a305b9f6d8355117286100d67</t>
        </is>
      </c>
      <c r="B52240" t="n">
        <v>111.92</v>
      </c>
    </row>
    <row r="52241">
      <c r="A52241" t="inlineStr">
        <is>
          <t>555e4d40fb6beea866d46eb6a5a01b41</t>
        </is>
      </c>
      <c r="B52241" t="n">
        <v>111.92</v>
      </c>
    </row>
    <row r="52242">
      <c r="A52242" t="inlineStr">
        <is>
          <t>48c37ee80e51a60b382e320467cc9d37</t>
        </is>
      </c>
      <c r="B52242" t="n">
        <v>111.92</v>
      </c>
    </row>
    <row r="52243">
      <c r="A52243" t="inlineStr">
        <is>
          <t>c475a9d8286befc2ceecf1bd07f03a25</t>
        </is>
      </c>
      <c r="B52243" t="n">
        <v>111.92</v>
      </c>
    </row>
    <row r="52244">
      <c r="A52244" t="inlineStr">
        <is>
          <t>2894cc15228a7127f78cb41017091b4c</t>
        </is>
      </c>
      <c r="B52244" t="n">
        <v>111.92</v>
      </c>
    </row>
    <row r="52245">
      <c r="A52245" t="inlineStr">
        <is>
          <t>d6ba0aa53ad5742259d45436b54d2b46</t>
        </is>
      </c>
      <c r="B52245" t="n">
        <v>111.92</v>
      </c>
    </row>
    <row r="52246">
      <c r="A52246" t="inlineStr">
        <is>
          <t>4c365e193d687efcaf025374ce057497</t>
        </is>
      </c>
      <c r="B52246" t="n">
        <v>111.93</v>
      </c>
    </row>
    <row r="52247">
      <c r="A52247" t="inlineStr">
        <is>
          <t>d9f675dafee2a1d2b4a04045a9c5afc1</t>
        </is>
      </c>
      <c r="B52247" t="n">
        <v>111.93</v>
      </c>
    </row>
    <row r="52248">
      <c r="A52248" t="inlineStr">
        <is>
          <t>c459d8ba2ab3f1d559fefa7ef0977cb9</t>
        </is>
      </c>
      <c r="B52248" t="n">
        <v>111.93</v>
      </c>
    </row>
    <row r="52249">
      <c r="A52249" t="inlineStr">
        <is>
          <t>84198a43f45cfba1ac8532871da9fab8</t>
        </is>
      </c>
      <c r="B52249" t="n">
        <v>111.93</v>
      </c>
    </row>
    <row r="52250">
      <c r="A52250" t="inlineStr">
        <is>
          <t>58a72152512644cd6ee65accc9206cf4</t>
        </is>
      </c>
      <c r="B52250" t="n">
        <v>111.93</v>
      </c>
    </row>
    <row r="52251">
      <c r="A52251" t="inlineStr">
        <is>
          <t>f92cfbd80ead6ae168b77674a374b196</t>
        </is>
      </c>
      <c r="B52251" t="n">
        <v>111.93</v>
      </c>
    </row>
    <row r="52252">
      <c r="A52252" t="inlineStr">
        <is>
          <t>65b2eeb525259ca3e5e6028075d8aa23</t>
        </is>
      </c>
      <c r="B52252" t="n">
        <v>111.93</v>
      </c>
    </row>
    <row r="52253">
      <c r="A52253" t="inlineStr">
        <is>
          <t>ee26d089d5c499f52c8d6849d5d437ee</t>
        </is>
      </c>
      <c r="B52253" t="n">
        <v>111.94</v>
      </c>
    </row>
    <row r="52254">
      <c r="A52254" t="inlineStr">
        <is>
          <t>73435a60acd2fe1260eb7bb6587465ed</t>
        </is>
      </c>
      <c r="B52254" t="n">
        <v>111.96</v>
      </c>
    </row>
    <row r="52255">
      <c r="A52255" t="inlineStr">
        <is>
          <t>0343fa2096b6d04743321f9b9f62c1e0</t>
        </is>
      </c>
      <c r="B52255" t="n">
        <v>111.96</v>
      </c>
    </row>
    <row r="52256">
      <c r="A52256" t="inlineStr">
        <is>
          <t>5e863f29e65de81c292dea95ec7782f2</t>
        </is>
      </c>
      <c r="B52256" t="n">
        <v>111.97</v>
      </c>
    </row>
    <row r="52257">
      <c r="A52257" t="inlineStr">
        <is>
          <t>ec323db17a13fc07c4b07f0f7f86986d</t>
        </is>
      </c>
      <c r="B52257" t="n">
        <v>111.97</v>
      </c>
    </row>
    <row r="52258">
      <c r="A52258" t="inlineStr">
        <is>
          <t>3b4d27a1da06e8be667bfe9e86a33804</t>
        </is>
      </c>
      <c r="B52258" t="n">
        <v>111.97</v>
      </c>
    </row>
    <row r="52259">
      <c r="A52259" t="inlineStr">
        <is>
          <t>e54493dea108e0cb48f3571e1249d418</t>
        </is>
      </c>
      <c r="B52259" t="n">
        <v>111.98</v>
      </c>
    </row>
    <row r="52260">
      <c r="A52260" t="inlineStr">
        <is>
          <t>2922d9dd6672241cb658a40bf507e4b1</t>
        </is>
      </c>
      <c r="B52260" t="n">
        <v>111.98</v>
      </c>
    </row>
    <row r="52261">
      <c r="A52261" t="inlineStr">
        <is>
          <t>4ef814b619124dbb1a4d972c5c8c5446</t>
        </is>
      </c>
      <c r="B52261" t="n">
        <v>111.99</v>
      </c>
    </row>
    <row r="52262">
      <c r="A52262" t="inlineStr">
        <is>
          <t>5d4a04483cce0b0e684e25f05919fa89</t>
        </is>
      </c>
      <c r="B52262" t="n">
        <v>111.99</v>
      </c>
    </row>
    <row r="52263">
      <c r="A52263" t="inlineStr">
        <is>
          <t>3f35b92ed8249125038852a2742bd514</t>
        </is>
      </c>
      <c r="B52263" t="n">
        <v>111.99</v>
      </c>
    </row>
    <row r="52264">
      <c r="A52264" t="inlineStr">
        <is>
          <t>fd9486ae13f513ac59c3f6c23bb003c7</t>
        </is>
      </c>
      <c r="B52264" t="n">
        <v>111.99</v>
      </c>
    </row>
    <row r="52265">
      <c r="A52265" t="inlineStr">
        <is>
          <t>008a40c2b8b21893e04945ce58854b55</t>
        </is>
      </c>
      <c r="B52265" t="n">
        <v>112</v>
      </c>
    </row>
    <row r="52266">
      <c r="A52266" t="inlineStr">
        <is>
          <t>8d9341adb50a81fee7dd3480e9f34c2a</t>
        </is>
      </c>
      <c r="B52266" t="n">
        <v>112.01</v>
      </c>
    </row>
    <row r="52267">
      <c r="A52267" t="inlineStr">
        <is>
          <t>bc5b4da3794a8550eecb2faa39afaab8</t>
        </is>
      </c>
      <c r="B52267" t="n">
        <v>112.02</v>
      </c>
    </row>
    <row r="52268">
      <c r="A52268" t="inlineStr">
        <is>
          <t>4d28c569c6b1c56550cd20e1240d51cb</t>
        </is>
      </c>
      <c r="B52268" t="n">
        <v>112.02</v>
      </c>
    </row>
    <row r="52269">
      <c r="A52269" t="inlineStr">
        <is>
          <t>131f1fe7a8b25ef8d4edf5a639662805</t>
        </is>
      </c>
      <c r="B52269" t="n">
        <v>112.02</v>
      </c>
    </row>
    <row r="52270">
      <c r="A52270" t="inlineStr">
        <is>
          <t>1145f143f8b9670193f18b5793134a75</t>
        </is>
      </c>
      <c r="B52270" t="n">
        <v>112.02</v>
      </c>
    </row>
    <row r="52271">
      <c r="A52271" t="inlineStr">
        <is>
          <t>16b7de5d7e5c3c000744a76ea1861471</t>
        </is>
      </c>
      <c r="B52271" t="n">
        <v>112.02</v>
      </c>
    </row>
    <row r="52272">
      <c r="A52272" t="inlineStr">
        <is>
          <t>3d4b51e124185cb134ebc4fad365dc85</t>
        </is>
      </c>
      <c r="B52272" t="n">
        <v>112.02</v>
      </c>
    </row>
    <row r="52273">
      <c r="A52273" t="inlineStr">
        <is>
          <t>16cdedbb1542ddfe411a0b979b43aa64</t>
        </is>
      </c>
      <c r="B52273" t="n">
        <v>112.02</v>
      </c>
    </row>
    <row r="52274">
      <c r="A52274" t="inlineStr">
        <is>
          <t>a0e5cf8a708c50312bc633668bc0e306</t>
        </is>
      </c>
      <c r="B52274" t="n">
        <v>112.02</v>
      </c>
    </row>
    <row r="52275">
      <c r="A52275" t="inlineStr">
        <is>
          <t>0a79d1506c2e0249c9aff8723bcf51e9</t>
        </is>
      </c>
      <c r="B52275" t="n">
        <v>112.02</v>
      </c>
    </row>
    <row r="52276">
      <c r="A52276" t="inlineStr">
        <is>
          <t>493d1ad7e1ae4e8a6733d84bc34c6b0c</t>
        </is>
      </c>
      <c r="B52276" t="n">
        <v>112.02</v>
      </c>
    </row>
    <row r="52277">
      <c r="A52277" t="inlineStr">
        <is>
          <t>626add0c9183e7802564bf732e183dd1</t>
        </is>
      </c>
      <c r="B52277" t="n">
        <v>112.02</v>
      </c>
    </row>
    <row r="52278">
      <c r="A52278" t="inlineStr">
        <is>
          <t>30f787b535ed54e933946a6da76246fd</t>
        </is>
      </c>
      <c r="B52278" t="n">
        <v>112.02</v>
      </c>
    </row>
    <row r="52279">
      <c r="A52279" t="inlineStr">
        <is>
          <t>d58df2b69a85b0c716f8eee6e0445177</t>
        </is>
      </c>
      <c r="B52279" t="n">
        <v>112.02</v>
      </c>
    </row>
    <row r="52280">
      <c r="A52280" t="inlineStr">
        <is>
          <t>eaf80141a987237c1a57a7aa5f61b937</t>
        </is>
      </c>
      <c r="B52280" t="n">
        <v>112.02</v>
      </c>
    </row>
    <row r="52281">
      <c r="A52281" t="inlineStr">
        <is>
          <t>6459b5f821625917c621e74c69b48cda</t>
        </is>
      </c>
      <c r="B52281" t="n">
        <v>112.02</v>
      </c>
    </row>
    <row r="52282">
      <c r="A52282" t="inlineStr">
        <is>
          <t>8f8634cbfb1b971fbea53d83c59105b0</t>
        </is>
      </c>
      <c r="B52282" t="n">
        <v>112.02</v>
      </c>
    </row>
    <row r="52283">
      <c r="A52283" t="inlineStr">
        <is>
          <t>3806e97292af7b9430f6981372925843</t>
        </is>
      </c>
      <c r="B52283" t="n">
        <v>112.02</v>
      </c>
    </row>
    <row r="52284">
      <c r="A52284" t="inlineStr">
        <is>
          <t>7b60439ce00c75448babbcbfb0bdb6f0</t>
        </is>
      </c>
      <c r="B52284" t="n">
        <v>112.02</v>
      </c>
    </row>
    <row r="52285">
      <c r="A52285" t="inlineStr">
        <is>
          <t>ad0ae09a07feb323ebb93e791ab88917</t>
        </is>
      </c>
      <c r="B52285" t="n">
        <v>112.02</v>
      </c>
    </row>
    <row r="52286">
      <c r="A52286" t="inlineStr">
        <is>
          <t>f9e86e23af5d5243b44d1eebaacc32be</t>
        </is>
      </c>
      <c r="B52286" t="n">
        <v>112.02</v>
      </c>
    </row>
    <row r="52287">
      <c r="A52287" t="inlineStr">
        <is>
          <t>a4679a28c7ef85f6277954e4139a3fad</t>
        </is>
      </c>
      <c r="B52287" t="n">
        <v>112.03</v>
      </c>
    </row>
    <row r="52288">
      <c r="A52288" t="inlineStr">
        <is>
          <t>d92a8706984271de71ada4185b112dcf</t>
        </is>
      </c>
      <c r="B52288" t="n">
        <v>112.03</v>
      </c>
    </row>
    <row r="52289">
      <c r="A52289" t="inlineStr">
        <is>
          <t>14142e4c26cd190475c63c3dc773bf6c</t>
        </is>
      </c>
      <c r="B52289" t="n">
        <v>112.03</v>
      </c>
    </row>
    <row r="52290">
      <c r="A52290" t="inlineStr">
        <is>
          <t>3a6c27f9d9f17facdd07d9d8a275dd15</t>
        </is>
      </c>
      <c r="B52290" t="n">
        <v>112.03</v>
      </c>
    </row>
    <row r="52291">
      <c r="A52291" t="inlineStr">
        <is>
          <t>1228ee51284d63331ec546dd33d63292</t>
        </is>
      </c>
      <c r="B52291" t="n">
        <v>112.03</v>
      </c>
    </row>
    <row r="52292">
      <c r="A52292" t="inlineStr">
        <is>
          <t>1bd5bd49d4ceee72802ca053b906c640</t>
        </is>
      </c>
      <c r="B52292" t="n">
        <v>112.03</v>
      </c>
    </row>
    <row r="52293">
      <c r="A52293" t="inlineStr">
        <is>
          <t>c7196d150694ba9a37d215e75ba5c9f0</t>
        </is>
      </c>
      <c r="B52293" t="n">
        <v>112.04</v>
      </c>
    </row>
    <row r="52294">
      <c r="A52294" t="inlineStr">
        <is>
          <t>3064f25efd77a992ee9def050c0eaf36</t>
        </is>
      </c>
      <c r="B52294" t="n">
        <v>112.05</v>
      </c>
    </row>
    <row r="52295">
      <c r="A52295" t="inlineStr">
        <is>
          <t>96c1729a2b2307326d6f7b1fc6c8d27f</t>
        </is>
      </c>
      <c r="B52295" t="n">
        <v>112.05</v>
      </c>
    </row>
    <row r="52296">
      <c r="A52296" t="inlineStr">
        <is>
          <t>7b6058eb290bb954e39d59cffd022a29</t>
        </is>
      </c>
      <c r="B52296" t="n">
        <v>112.05</v>
      </c>
    </row>
    <row r="52297">
      <c r="A52297" t="inlineStr">
        <is>
          <t>2591cfc04214495607525020ec87652a</t>
        </is>
      </c>
      <c r="B52297" t="n">
        <v>112.05</v>
      </c>
    </row>
    <row r="52298">
      <c r="A52298" t="inlineStr">
        <is>
          <t>03772e1a30e1a11c351ff80f0e20263f</t>
        </is>
      </c>
      <c r="B52298" t="n">
        <v>112.05</v>
      </c>
    </row>
    <row r="52299">
      <c r="A52299" t="inlineStr">
        <is>
          <t>0f3c5ae029d4593f5dad8e97e29ffdad</t>
        </is>
      </c>
      <c r="B52299" t="n">
        <v>112.06</v>
      </c>
    </row>
    <row r="52300">
      <c r="A52300" t="inlineStr">
        <is>
          <t>c069094e56b975a886bc7c6817fe0887</t>
        </is>
      </c>
      <c r="B52300" t="n">
        <v>112.06</v>
      </c>
    </row>
    <row r="52301">
      <c r="A52301" t="inlineStr">
        <is>
          <t>7078247b4971be7eaf2a42cf5c917761</t>
        </is>
      </c>
      <c r="B52301" t="n">
        <v>112.07</v>
      </c>
    </row>
    <row r="52302">
      <c r="A52302" t="inlineStr">
        <is>
          <t>5837e636f693fdd5742b60106640886b</t>
        </is>
      </c>
      <c r="B52302" t="n">
        <v>112.07</v>
      </c>
    </row>
    <row r="52303">
      <c r="A52303" t="inlineStr">
        <is>
          <t>cd4e24fcdcb30525260f987517272999</t>
        </is>
      </c>
      <c r="B52303" t="n">
        <v>112.08</v>
      </c>
    </row>
    <row r="52304">
      <c r="A52304" t="inlineStr">
        <is>
          <t>b0d7c6fe6331dbed458f4be7e65240aa</t>
        </is>
      </c>
      <c r="B52304" t="n">
        <v>112.08</v>
      </c>
    </row>
    <row r="52305">
      <c r="A52305" t="inlineStr">
        <is>
          <t>4c52d492645b303b645e4d59b2f2af95</t>
        </is>
      </c>
      <c r="B52305" t="n">
        <v>112.08</v>
      </c>
    </row>
    <row r="52306">
      <c r="A52306" t="inlineStr">
        <is>
          <t>b082c2268e673ebfc45544f15e42499d</t>
        </is>
      </c>
      <c r="B52306" t="n">
        <v>112.08</v>
      </c>
    </row>
    <row r="52307">
      <c r="A52307" t="inlineStr">
        <is>
          <t>016a6dbc80aea6e2d217d2bedbc7b59e</t>
        </is>
      </c>
      <c r="B52307" t="n">
        <v>112.08</v>
      </c>
    </row>
    <row r="52308">
      <c r="A52308" t="inlineStr">
        <is>
          <t>15cc05afae8fa894c83b39ac8d46c9d5</t>
        </is>
      </c>
      <c r="B52308" t="n">
        <v>112.08</v>
      </c>
    </row>
    <row r="52309">
      <c r="A52309" t="inlineStr">
        <is>
          <t>58b198357d2b68044f885a370a585ff3</t>
        </is>
      </c>
      <c r="B52309" t="n">
        <v>112.08</v>
      </c>
    </row>
    <row r="52310">
      <c r="A52310" t="inlineStr">
        <is>
          <t>023ae47e11483bdb8aa35fa4662aee1c</t>
        </is>
      </c>
      <c r="B52310" t="n">
        <v>112.09</v>
      </c>
    </row>
    <row r="52311">
      <c r="A52311" t="inlineStr">
        <is>
          <t>0815bb5a3a3289fdf7ac65a426cb553a</t>
        </is>
      </c>
      <c r="B52311" t="n">
        <v>112.09</v>
      </c>
    </row>
    <row r="52312">
      <c r="A52312" t="inlineStr">
        <is>
          <t>022aa0edf94712a82983961b98e4a9a1</t>
        </is>
      </c>
      <c r="B52312" t="n">
        <v>112.09</v>
      </c>
    </row>
    <row r="52313">
      <c r="A52313" t="inlineStr">
        <is>
          <t>a297af9c433b5e1ac1290d8057386952</t>
        </is>
      </c>
      <c r="B52313" t="n">
        <v>112.09</v>
      </c>
    </row>
    <row r="52314">
      <c r="A52314" t="inlineStr">
        <is>
          <t>defab1e640d2aed0c5c98b1465ceb7b7</t>
        </is>
      </c>
      <c r="B52314" t="n">
        <v>112.09</v>
      </c>
    </row>
    <row r="52315">
      <c r="A52315" t="inlineStr">
        <is>
          <t>ba1f4cf892df702e9b730cb54d9fb063</t>
        </is>
      </c>
      <c r="B52315" t="n">
        <v>112.09</v>
      </c>
    </row>
    <row r="52316">
      <c r="A52316" t="inlineStr">
        <is>
          <t>a6f9a160004ed7b4b20bb24c1eeb5871</t>
        </is>
      </c>
      <c r="B52316" t="n">
        <v>112.09</v>
      </c>
    </row>
    <row r="52317">
      <c r="A52317" t="inlineStr">
        <is>
          <t>460bbd1de438f2781234032226e45461</t>
        </is>
      </c>
      <c r="B52317" t="n">
        <v>112.09</v>
      </c>
    </row>
    <row r="52318">
      <c r="A52318" t="inlineStr">
        <is>
          <t>f28e549e51f383974493cf9dbdce5d46</t>
        </is>
      </c>
      <c r="B52318" t="n">
        <v>112.09</v>
      </c>
    </row>
    <row r="52319">
      <c r="A52319" t="inlineStr">
        <is>
          <t>647435133861948067a0b68eb68b4357</t>
        </is>
      </c>
      <c r="B52319" t="n">
        <v>112.1</v>
      </c>
    </row>
    <row r="52320">
      <c r="A52320" t="inlineStr">
        <is>
          <t>fd7303a4968ffb3832a0bc5fca2d2b6a</t>
        </is>
      </c>
      <c r="B52320" t="n">
        <v>112.1</v>
      </c>
    </row>
    <row r="52321">
      <c r="A52321" t="inlineStr">
        <is>
          <t>f9938fc84bc7f6ce7d868a41dace1777</t>
        </is>
      </c>
      <c r="B52321" t="n">
        <v>112.1</v>
      </c>
    </row>
    <row r="52322">
      <c r="A52322" t="inlineStr">
        <is>
          <t>a9fd47117c3f6b4e72456d5331e2bfb1</t>
        </is>
      </c>
      <c r="B52322" t="n">
        <v>112.1</v>
      </c>
    </row>
    <row r="52323">
      <c r="A52323" t="inlineStr">
        <is>
          <t>ba2a9b68f160ce0f85a13210ce1975b0</t>
        </is>
      </c>
      <c r="B52323" t="n">
        <v>112.1</v>
      </c>
    </row>
    <row r="52324">
      <c r="A52324" t="inlineStr">
        <is>
          <t>747674a4b8b96ff3a901d54e528c9059</t>
        </is>
      </c>
      <c r="B52324" t="n">
        <v>112.1</v>
      </c>
    </row>
    <row r="52325">
      <c r="A52325" t="inlineStr">
        <is>
          <t>d118d545516947d2d82fda28e9d631af</t>
        </is>
      </c>
      <c r="B52325" t="n">
        <v>112.1</v>
      </c>
    </row>
    <row r="52326">
      <c r="A52326" t="inlineStr">
        <is>
          <t>19a88878097106f2e1dc6f056cba940f</t>
        </is>
      </c>
      <c r="B52326" t="n">
        <v>112.1</v>
      </c>
    </row>
    <row r="52327">
      <c r="A52327" t="inlineStr">
        <is>
          <t>e3e1cd5b453de646c076ea5da017da13</t>
        </is>
      </c>
      <c r="B52327" t="n">
        <v>112.11</v>
      </c>
    </row>
    <row r="52328">
      <c r="A52328" t="inlineStr">
        <is>
          <t>69a9472cf248340a42a3801c33f5a0d9</t>
        </is>
      </c>
      <c r="B52328" t="n">
        <v>112.12</v>
      </c>
    </row>
    <row r="52329">
      <c r="A52329" t="inlineStr">
        <is>
          <t>beb1c748e3742c97274d107f109c6298</t>
        </is>
      </c>
      <c r="B52329" t="n">
        <v>112.12</v>
      </c>
    </row>
    <row r="52330">
      <c r="A52330" t="inlineStr">
        <is>
          <t>d294199ec1bd45bdb2e62cc7d678e100</t>
        </is>
      </c>
      <c r="B52330" t="n">
        <v>112.12</v>
      </c>
    </row>
    <row r="52331">
      <c r="A52331" t="inlineStr">
        <is>
          <t>56a4b8bc220c0a92f54ecb2e2ba0029e</t>
        </is>
      </c>
      <c r="B52331" t="n">
        <v>112.12</v>
      </c>
    </row>
    <row r="52332">
      <c r="A52332" t="inlineStr">
        <is>
          <t>c34669131c7b65bd32282de48c9d4112</t>
        </is>
      </c>
      <c r="B52332" t="n">
        <v>112.12</v>
      </c>
    </row>
    <row r="52333">
      <c r="A52333" t="inlineStr">
        <is>
          <t>9e409207a4bcdd6d56800cf4e2e85245</t>
        </is>
      </c>
      <c r="B52333" t="n">
        <v>112.12</v>
      </c>
    </row>
    <row r="52334">
      <c r="A52334" t="inlineStr">
        <is>
          <t>3eb7b3f39b5c39ce07dae0c4bfbf5dd0</t>
        </is>
      </c>
      <c r="B52334" t="n">
        <v>112.12</v>
      </c>
    </row>
    <row r="52335">
      <c r="A52335" t="inlineStr">
        <is>
          <t>03b566bccfbc64cf92b82db663a243f8</t>
        </is>
      </c>
      <c r="B52335" t="n">
        <v>112.12</v>
      </c>
    </row>
    <row r="52336">
      <c r="A52336" t="inlineStr">
        <is>
          <t>26ac15c4f69145c3a0ce4f2ebccd2a84</t>
        </is>
      </c>
      <c r="B52336" t="n">
        <v>112.12</v>
      </c>
    </row>
    <row r="52337">
      <c r="A52337" t="inlineStr">
        <is>
          <t>0c2a184d46c54e6a31e9d7a2a920b4b4</t>
        </is>
      </c>
      <c r="B52337" t="n">
        <v>112.12</v>
      </c>
    </row>
    <row r="52338">
      <c r="A52338" t="inlineStr">
        <is>
          <t>0114835d7f0b3f674b70a989411e31c1</t>
        </is>
      </c>
      <c r="B52338" t="n">
        <v>112.13</v>
      </c>
    </row>
    <row r="52339">
      <c r="A52339" t="inlineStr">
        <is>
          <t>83b944375b2d2c1ad0e9cf45754f4936</t>
        </is>
      </c>
      <c r="B52339" t="n">
        <v>112.13</v>
      </c>
    </row>
    <row r="52340">
      <c r="A52340" t="inlineStr">
        <is>
          <t>63003bf6e2058e236f3f9ebb2872b234</t>
        </is>
      </c>
      <c r="B52340" t="n">
        <v>112.13</v>
      </c>
    </row>
    <row r="52341">
      <c r="A52341" t="inlineStr">
        <is>
          <t>6d6f0c5bbf3fc7bbef3b260c1a8c89f8</t>
        </is>
      </c>
      <c r="B52341" t="n">
        <v>112.13</v>
      </c>
    </row>
    <row r="52342">
      <c r="A52342" t="inlineStr">
        <is>
          <t>7d2dbda1755d184be6e27b4fd0b3629e</t>
        </is>
      </c>
      <c r="B52342" t="n">
        <v>112.14</v>
      </c>
    </row>
    <row r="52343">
      <c r="A52343" t="inlineStr">
        <is>
          <t>4d88b32561e3cedfbea460ffd39810f2</t>
        </is>
      </c>
      <c r="B52343" t="n">
        <v>112.14</v>
      </c>
    </row>
    <row r="52344">
      <c r="A52344" t="inlineStr">
        <is>
          <t>eb7934e2144a9fa719e1f9b7f6b36270</t>
        </is>
      </c>
      <c r="B52344" t="n">
        <v>112.14</v>
      </c>
    </row>
    <row r="52345">
      <c r="A52345" t="inlineStr">
        <is>
          <t>d610bfa1439fc579a96c5eef81284f05</t>
        </is>
      </c>
      <c r="B52345" t="n">
        <v>112.14</v>
      </c>
    </row>
    <row r="52346">
      <c r="A52346" t="inlineStr">
        <is>
          <t>81423cb5cab58676a3d5cde8b76b22ce</t>
        </is>
      </c>
      <c r="B52346" t="n">
        <v>112.14</v>
      </c>
    </row>
    <row r="52347">
      <c r="A52347" t="inlineStr">
        <is>
          <t>42a64eac09d0a6be5a307753093d45e8</t>
        </is>
      </c>
      <c r="B52347" t="n">
        <v>112.14</v>
      </c>
    </row>
    <row r="52348">
      <c r="A52348" t="inlineStr">
        <is>
          <t>fecfa796d77518eb5df5799cf3e1b495</t>
        </is>
      </c>
      <c r="B52348" t="n">
        <v>112.14</v>
      </c>
    </row>
    <row r="52349">
      <c r="A52349" t="inlineStr">
        <is>
          <t>a138937aa3e8370a29b43014b9dac5ea</t>
        </is>
      </c>
      <c r="B52349" t="n">
        <v>112.14</v>
      </c>
    </row>
    <row r="52350">
      <c r="A52350" t="inlineStr">
        <is>
          <t>7cd9adb43a8f23fee278ae5e79d4c957</t>
        </is>
      </c>
      <c r="B52350" t="n">
        <v>112.15</v>
      </c>
    </row>
    <row r="52351">
      <c r="A52351" t="inlineStr">
        <is>
          <t>c5dc5eee680080a268100b420f8e960a</t>
        </is>
      </c>
      <c r="B52351" t="n">
        <v>112.17</v>
      </c>
    </row>
    <row r="52352">
      <c r="A52352" t="inlineStr">
        <is>
          <t>ef30a80a52425b419de68e25624a8a9e</t>
        </is>
      </c>
      <c r="B52352" t="n">
        <v>112.19</v>
      </c>
    </row>
    <row r="52353">
      <c r="A52353" t="inlineStr">
        <is>
          <t>265271dd979e1221bab55d039af24b37</t>
        </is>
      </c>
      <c r="B52353" t="n">
        <v>112.19</v>
      </c>
    </row>
    <row r="52354">
      <c r="A52354" t="inlineStr">
        <is>
          <t>f7e9f0f0c92fa9d46dc73e8f6d28ab96</t>
        </is>
      </c>
      <c r="B52354" t="n">
        <v>112.19</v>
      </c>
    </row>
    <row r="52355">
      <c r="A52355" t="inlineStr">
        <is>
          <t>5c59770bf04560b62d68aaa3d7570fed</t>
        </is>
      </c>
      <c r="B52355" t="n">
        <v>112.2</v>
      </c>
    </row>
    <row r="52356">
      <c r="A52356" t="inlineStr">
        <is>
          <t>e20a38519798b9e60a722ea899d1159a</t>
        </is>
      </c>
      <c r="B52356" t="n">
        <v>112.2</v>
      </c>
    </row>
    <row r="52357">
      <c r="A52357" t="inlineStr">
        <is>
          <t>0d5e83d654308d73e110119ef237b375</t>
        </is>
      </c>
      <c r="B52357" t="n">
        <v>112.2</v>
      </c>
    </row>
    <row r="52358">
      <c r="A52358" t="inlineStr">
        <is>
          <t>98f0e2b0d85754ca3b4e06d70f0f63a2</t>
        </is>
      </c>
      <c r="B52358" t="n">
        <v>112.2</v>
      </c>
    </row>
    <row r="52359">
      <c r="A52359" t="inlineStr">
        <is>
          <t>d336184a03572667a49d7e5f26d0456b</t>
        </is>
      </c>
      <c r="B52359" t="n">
        <v>112.2</v>
      </c>
    </row>
    <row r="52360">
      <c r="A52360" t="inlineStr">
        <is>
          <t>9ffb8109facce85e8fca8e404bbc584c</t>
        </is>
      </c>
      <c r="B52360" t="n">
        <v>112.2</v>
      </c>
    </row>
    <row r="52361">
      <c r="A52361" t="inlineStr">
        <is>
          <t>8bc3152ee315178b8a67ad565033f9c4</t>
        </is>
      </c>
      <c r="B52361" t="n">
        <v>112.2</v>
      </c>
    </row>
    <row r="52362">
      <c r="A52362" t="inlineStr">
        <is>
          <t>ce9f7444804995c448736c30b7072add</t>
        </is>
      </c>
      <c r="B52362" t="n">
        <v>112.2</v>
      </c>
    </row>
    <row r="52363">
      <c r="A52363" t="inlineStr">
        <is>
          <t>8711e162ef4e4e3a2e036a5ea880b844</t>
        </is>
      </c>
      <c r="B52363" t="n">
        <v>112.2</v>
      </c>
    </row>
    <row r="52364">
      <c r="A52364" t="inlineStr">
        <is>
          <t>e10c65499c59e57eea4d979ac5eb3d0f</t>
        </is>
      </c>
      <c r="B52364" t="n">
        <v>112.2</v>
      </c>
    </row>
    <row r="52365">
      <c r="A52365" t="inlineStr">
        <is>
          <t>1ad9ba29c8a520d8f3a8052fabdbf46e</t>
        </is>
      </c>
      <c r="B52365" t="n">
        <v>112.21</v>
      </c>
    </row>
    <row r="52366">
      <c r="A52366" t="inlineStr">
        <is>
          <t>db456679d015d774c82f5a26c503a7b0</t>
        </is>
      </c>
      <c r="B52366" t="n">
        <v>112.22</v>
      </c>
    </row>
    <row r="52367">
      <c r="A52367" t="inlineStr">
        <is>
          <t>45522a6bce54dc165a36fb047fbdc12f</t>
        </is>
      </c>
      <c r="B52367" t="n">
        <v>112.22</v>
      </c>
    </row>
    <row r="52368">
      <c r="A52368" t="inlineStr">
        <is>
          <t>edbb939fffa4ee03b8ccf49ed3f6e66e</t>
        </is>
      </c>
      <c r="B52368" t="n">
        <v>112.22</v>
      </c>
    </row>
    <row r="52369">
      <c r="A52369" t="inlineStr">
        <is>
          <t>8d24e39cc7ee4017efd53c88a131b000</t>
        </is>
      </c>
      <c r="B52369" t="n">
        <v>112.23</v>
      </c>
    </row>
    <row r="52370">
      <c r="A52370" t="inlineStr">
        <is>
          <t>89a6292b97c0dd8f29261b64ad8aabf7</t>
        </is>
      </c>
      <c r="B52370" t="n">
        <v>112.24</v>
      </c>
    </row>
    <row r="52371">
      <c r="A52371" t="inlineStr">
        <is>
          <t>10d8b5de0aebb551e31944a4f81e9f25</t>
        </is>
      </c>
      <c r="B52371" t="n">
        <v>112.24</v>
      </c>
    </row>
    <row r="52372">
      <c r="A52372" t="inlineStr">
        <is>
          <t>fdfe6a493395db719f0dbe0ff0c40400</t>
        </is>
      </c>
      <c r="B52372" t="n">
        <v>112.24</v>
      </c>
    </row>
    <row r="52373">
      <c r="A52373" t="inlineStr">
        <is>
          <t>7b0b61ecb9fcc703df7c0e82844ca4a3</t>
        </is>
      </c>
      <c r="B52373" t="n">
        <v>112.24</v>
      </c>
    </row>
    <row r="52374">
      <c r="A52374" t="inlineStr">
        <is>
          <t>920e4d205a4f7d7513ae2bb67f70e856</t>
        </is>
      </c>
      <c r="B52374" t="n">
        <v>112.24</v>
      </c>
    </row>
    <row r="52375">
      <c r="A52375" t="inlineStr">
        <is>
          <t>fa82d85bb112828230b13452cbd18595</t>
        </is>
      </c>
      <c r="B52375" t="n">
        <v>112.25</v>
      </c>
    </row>
    <row r="52376">
      <c r="A52376" t="inlineStr">
        <is>
          <t>3d0fabe57f53334a24d36872a001f23c</t>
        </is>
      </c>
      <c r="B52376" t="n">
        <v>112.25</v>
      </c>
    </row>
    <row r="52377">
      <c r="A52377" t="inlineStr">
        <is>
          <t>69cc55eb653cc27eea935e7a0d26b83a</t>
        </is>
      </c>
      <c r="B52377" t="n">
        <v>112.25</v>
      </c>
    </row>
    <row r="52378">
      <c r="A52378" t="inlineStr">
        <is>
          <t>5f766dfc65eff86be5b3015dbce0e2c6</t>
        </is>
      </c>
      <c r="B52378" t="n">
        <v>112.25</v>
      </c>
    </row>
    <row r="52379">
      <c r="A52379" t="inlineStr">
        <is>
          <t>68265b6cfdb0170c7068b6738b6272dc</t>
        </is>
      </c>
      <c r="B52379" t="n">
        <v>112.25</v>
      </c>
    </row>
    <row r="52380">
      <c r="A52380" t="inlineStr">
        <is>
          <t>5afbfbc1d4f7235258bea4e37dcbf406</t>
        </is>
      </c>
      <c r="B52380" t="n">
        <v>112.25</v>
      </c>
    </row>
    <row r="52381">
      <c r="A52381" t="inlineStr">
        <is>
          <t>12b565379c9d4cf9752858a558325014</t>
        </is>
      </c>
      <c r="B52381" t="n">
        <v>112.25</v>
      </c>
    </row>
    <row r="52382">
      <c r="A52382" t="inlineStr">
        <is>
          <t>50732a86b0335ae225e4432548113e9a</t>
        </is>
      </c>
      <c r="B52382" t="n">
        <v>112.25</v>
      </c>
    </row>
    <row r="52383">
      <c r="A52383" t="inlineStr">
        <is>
          <t>0bb4c390179e95dbed8944e735b7da62</t>
        </is>
      </c>
      <c r="B52383" t="n">
        <v>112.25</v>
      </c>
    </row>
    <row r="52384">
      <c r="A52384" t="inlineStr">
        <is>
          <t>4a2a03eba693b69ec224283b56ee486e</t>
        </is>
      </c>
      <c r="B52384" t="n">
        <v>112.25</v>
      </c>
    </row>
    <row r="52385">
      <c r="A52385" t="inlineStr">
        <is>
          <t>4ab51400bd3a6c748fceb579fb4502b3</t>
        </is>
      </c>
      <c r="B52385" t="n">
        <v>112.25</v>
      </c>
    </row>
    <row r="52386">
      <c r="A52386" t="inlineStr">
        <is>
          <t>808bf4092870d798031105528ece9e37</t>
        </is>
      </c>
      <c r="B52386" t="n">
        <v>112.27</v>
      </c>
    </row>
    <row r="52387">
      <c r="A52387" t="inlineStr">
        <is>
          <t>53e57107ef6a155ab06400be24aa7922</t>
        </is>
      </c>
      <c r="B52387" t="n">
        <v>112.27</v>
      </c>
    </row>
    <row r="52388">
      <c r="A52388" t="inlineStr">
        <is>
          <t>468aecdb830aefb386337516a5edaa71</t>
        </is>
      </c>
      <c r="B52388" t="n">
        <v>112.27</v>
      </c>
    </row>
    <row r="52389">
      <c r="A52389" t="inlineStr">
        <is>
          <t>eb2407826087507a6c67c9329bbfaadf</t>
        </is>
      </c>
      <c r="B52389" t="n">
        <v>112.28</v>
      </c>
    </row>
    <row r="52390">
      <c r="A52390" t="inlineStr">
        <is>
          <t>89b8ad4ff7b96f3b514eb7d8c71d771c</t>
        </is>
      </c>
      <c r="B52390" t="n">
        <v>112.28</v>
      </c>
    </row>
    <row r="52391">
      <c r="A52391" t="inlineStr">
        <is>
          <t>b6237516853bae5d21654428929bdb69</t>
        </is>
      </c>
      <c r="B52391" t="n">
        <v>112.29</v>
      </c>
    </row>
    <row r="52392">
      <c r="A52392" t="inlineStr">
        <is>
          <t>8bdee3a9ff0651eb881c70cd55a75a23</t>
        </is>
      </c>
      <c r="B52392" t="n">
        <v>112.3</v>
      </c>
    </row>
    <row r="52393">
      <c r="A52393" t="inlineStr">
        <is>
          <t>b0f00a17e5b2e5ced966e961281b123e</t>
        </is>
      </c>
      <c r="B52393" t="n">
        <v>112.3</v>
      </c>
    </row>
    <row r="52394">
      <c r="A52394" t="inlineStr">
        <is>
          <t>8ef1c4b42bd6dd16b4793c1442342076</t>
        </is>
      </c>
      <c r="B52394" t="n">
        <v>112.3</v>
      </c>
    </row>
    <row r="52395">
      <c r="A52395" t="inlineStr">
        <is>
          <t>48e58c173cd635c5db80cda55c25f17a</t>
        </is>
      </c>
      <c r="B52395" t="n">
        <v>112.3</v>
      </c>
    </row>
    <row r="52396">
      <c r="A52396" t="inlineStr">
        <is>
          <t>4ad760354457429a4d9206e508608268</t>
        </is>
      </c>
      <c r="B52396" t="n">
        <v>112.3</v>
      </c>
    </row>
    <row r="52397">
      <c r="A52397" t="inlineStr">
        <is>
          <t>5ce588b4250c184137ab69ce569c917d</t>
        </is>
      </c>
      <c r="B52397" t="n">
        <v>112.3</v>
      </c>
    </row>
    <row r="52398">
      <c r="A52398" t="inlineStr">
        <is>
          <t>857d8e7d6c9e9ea37220908aead8b9d3</t>
        </is>
      </c>
      <c r="B52398" t="n">
        <v>112.3</v>
      </c>
    </row>
    <row r="52399">
      <c r="A52399" t="inlineStr">
        <is>
          <t>535a9f00a598a142db67ed0a61a9a52b</t>
        </is>
      </c>
      <c r="B52399" t="n">
        <v>112.3</v>
      </c>
    </row>
    <row r="52400">
      <c r="A52400" t="inlineStr">
        <is>
          <t>770df021424ca2a0552fb73c4583e2da</t>
        </is>
      </c>
      <c r="B52400" t="n">
        <v>112.3</v>
      </c>
    </row>
    <row r="52401">
      <c r="A52401" t="inlineStr">
        <is>
          <t>38d267f455de107fb8f352cf99d2042e</t>
        </is>
      </c>
      <c r="B52401" t="n">
        <v>112.3</v>
      </c>
    </row>
    <row r="52402">
      <c r="A52402" t="inlineStr">
        <is>
          <t>676ad3c00d76971326e0e1a03f976e2c</t>
        </is>
      </c>
      <c r="B52402" t="n">
        <v>112.3</v>
      </c>
    </row>
    <row r="52403">
      <c r="A52403" t="inlineStr">
        <is>
          <t>55898410e4c5e6aff68607cf55c05847</t>
        </is>
      </c>
      <c r="B52403" t="n">
        <v>112.3</v>
      </c>
    </row>
    <row r="52404">
      <c r="A52404" t="inlineStr">
        <is>
          <t>b3930c1f3ba41004ea17303295d1fb86</t>
        </is>
      </c>
      <c r="B52404" t="n">
        <v>112.3</v>
      </c>
    </row>
    <row r="52405">
      <c r="A52405" t="inlineStr">
        <is>
          <t>e3aabf962e916c57a335a4731d479c70</t>
        </is>
      </c>
      <c r="B52405" t="n">
        <v>112.3</v>
      </c>
    </row>
    <row r="52406">
      <c r="A52406" t="inlineStr">
        <is>
          <t>6c23fe4c807bfd4e197fe866a197b689</t>
        </is>
      </c>
      <c r="B52406" t="n">
        <v>112.3</v>
      </c>
    </row>
    <row r="52407">
      <c r="A52407" t="inlineStr">
        <is>
          <t>031bf6514694552e5b2967d02e4c42b4</t>
        </is>
      </c>
      <c r="B52407" t="n">
        <v>112.3</v>
      </c>
    </row>
    <row r="52408">
      <c r="A52408" t="inlineStr">
        <is>
          <t>0db395d667c4793655380026bad4a072</t>
        </is>
      </c>
      <c r="B52408" t="n">
        <v>112.3</v>
      </c>
    </row>
    <row r="52409">
      <c r="A52409" t="inlineStr">
        <is>
          <t>946531fd5600174d45682f9a6c493e05</t>
        </is>
      </c>
      <c r="B52409" t="n">
        <v>112.3</v>
      </c>
    </row>
    <row r="52410">
      <c r="A52410" t="inlineStr">
        <is>
          <t>2e2b335489d4f06ec73386262189e7fe</t>
        </is>
      </c>
      <c r="B52410" t="n">
        <v>112.3</v>
      </c>
    </row>
    <row r="52411">
      <c r="A52411" t="inlineStr">
        <is>
          <t>cec61a2f94f55b2b392379dfc9a402ee</t>
        </is>
      </c>
      <c r="B52411" t="n">
        <v>112.3</v>
      </c>
    </row>
    <row r="52412">
      <c r="A52412" t="inlineStr">
        <is>
          <t>825df75b7a4b5c436b9d2443f653cab2</t>
        </is>
      </c>
      <c r="B52412" t="n">
        <v>112.3</v>
      </c>
    </row>
    <row r="52413">
      <c r="A52413" t="inlineStr">
        <is>
          <t>9abfcda57aca3f294fa218459b67c834</t>
        </is>
      </c>
      <c r="B52413" t="n">
        <v>112.3</v>
      </c>
    </row>
    <row r="52414">
      <c r="A52414" t="inlineStr">
        <is>
          <t>27a2251d56cb9212d616d68ff6c1c132</t>
        </is>
      </c>
      <c r="B52414" t="n">
        <v>112.3</v>
      </c>
    </row>
    <row r="52415">
      <c r="A52415" t="inlineStr">
        <is>
          <t>fdace49148cbd2b1a22811baf02f5fd1</t>
        </is>
      </c>
      <c r="B52415" t="n">
        <v>112.3</v>
      </c>
    </row>
    <row r="52416">
      <c r="A52416" t="inlineStr">
        <is>
          <t>1839c69dd9dbf835d82480c05964cbd4</t>
        </is>
      </c>
      <c r="B52416" t="n">
        <v>112.32</v>
      </c>
    </row>
    <row r="52417">
      <c r="A52417" t="inlineStr">
        <is>
          <t>81e10459552608b938a594dc56164d41</t>
        </is>
      </c>
      <c r="B52417" t="n">
        <v>112.32</v>
      </c>
    </row>
    <row r="52418">
      <c r="A52418" t="inlineStr">
        <is>
          <t>ee4f89a4d2cea2a4910f24c491696af1</t>
        </is>
      </c>
      <c r="B52418" t="n">
        <v>112.32</v>
      </c>
    </row>
    <row r="52419">
      <c r="A52419" t="inlineStr">
        <is>
          <t>f4f81d9284f8b6894f76d2a8fa524467</t>
        </is>
      </c>
      <c r="B52419" t="n">
        <v>112.32</v>
      </c>
    </row>
    <row r="52420">
      <c r="A52420" t="inlineStr">
        <is>
          <t>5d2e7157465c583b526adf7d226d9623</t>
        </is>
      </c>
      <c r="B52420" t="n">
        <v>112.33</v>
      </c>
    </row>
    <row r="52421">
      <c r="A52421" t="inlineStr">
        <is>
          <t>fed39ea4db65131e475d2f1ed267cf1e</t>
        </is>
      </c>
      <c r="B52421" t="n">
        <v>112.33</v>
      </c>
    </row>
    <row r="52422">
      <c r="A52422" t="inlineStr">
        <is>
          <t>b6f0a8d06c025c6aed95229f1bb0421f</t>
        </is>
      </c>
      <c r="B52422" t="n">
        <v>112.33</v>
      </c>
    </row>
    <row r="52423">
      <c r="A52423" t="inlineStr">
        <is>
          <t>4a580bca631a940ffc9e25c96da01773</t>
        </is>
      </c>
      <c r="B52423" t="n">
        <v>112.33</v>
      </c>
    </row>
    <row r="52424">
      <c r="A52424" t="inlineStr">
        <is>
          <t>2f0edc89820744d9e9ff3b7ef7c936b7</t>
        </is>
      </c>
      <c r="B52424" t="n">
        <v>112.33</v>
      </c>
    </row>
    <row r="52425">
      <c r="A52425" t="inlineStr">
        <is>
          <t>a8f00328470170750a47056654893c08</t>
        </is>
      </c>
      <c r="B52425" t="n">
        <v>112.34</v>
      </c>
    </row>
    <row r="52426">
      <c r="A52426" t="inlineStr">
        <is>
          <t>02119fc90b970a6b0f5f554659843ab4</t>
        </is>
      </c>
      <c r="B52426" t="n">
        <v>112.34</v>
      </c>
    </row>
    <row r="52427">
      <c r="A52427" t="inlineStr">
        <is>
          <t>1a66f333fc14fa09a218cbb11f00233d</t>
        </is>
      </c>
      <c r="B52427" t="n">
        <v>112.34</v>
      </c>
    </row>
    <row r="52428">
      <c r="A52428" t="inlineStr">
        <is>
          <t>dddc39f5e5e0fa66470e4fd815a31c5d</t>
        </is>
      </c>
      <c r="B52428" t="n">
        <v>112.34</v>
      </c>
    </row>
    <row r="52429">
      <c r="A52429" t="inlineStr">
        <is>
          <t>4ff21c3d42e746cac31c00b864aa71aa</t>
        </is>
      </c>
      <c r="B52429" t="n">
        <v>112.35</v>
      </c>
    </row>
    <row r="52430">
      <c r="A52430" t="inlineStr">
        <is>
          <t>45755149572c323be55506b108bcdbf9</t>
        </is>
      </c>
      <c r="B52430" t="n">
        <v>112.35</v>
      </c>
    </row>
    <row r="52431">
      <c r="A52431" t="inlineStr">
        <is>
          <t>9bc4a96e4a1d676280d0f8ead78ceadf</t>
        </is>
      </c>
      <c r="B52431" t="n">
        <v>112.35</v>
      </c>
    </row>
    <row r="52432">
      <c r="A52432" t="inlineStr">
        <is>
          <t>b86aa640f28555eb00a59fe9766eff4a</t>
        </is>
      </c>
      <c r="B52432" t="n">
        <v>112.35</v>
      </c>
    </row>
    <row r="52433">
      <c r="A52433" t="inlineStr">
        <is>
          <t>4f737bc2a795169102fc6d5b5aa31e27</t>
        </is>
      </c>
      <c r="B52433" t="n">
        <v>112.35</v>
      </c>
    </row>
    <row r="52434">
      <c r="A52434" t="inlineStr">
        <is>
          <t>a00ae528eb61acacc2917ce50bf77d65</t>
        </is>
      </c>
      <c r="B52434" t="n">
        <v>112.35</v>
      </c>
    </row>
    <row r="52435">
      <c r="A52435" t="inlineStr">
        <is>
          <t>d924b2f481ea43a95856d604e81f9219</t>
        </is>
      </c>
      <c r="B52435" t="n">
        <v>112.35</v>
      </c>
    </row>
    <row r="52436">
      <c r="A52436" t="inlineStr">
        <is>
          <t>a36ab298e151e229a2d1cb6bb0e5839a</t>
        </is>
      </c>
      <c r="B52436" t="n">
        <v>112.36</v>
      </c>
    </row>
    <row r="52437">
      <c r="A52437" t="inlineStr">
        <is>
          <t>a3e114681cc1e328e884a174f375e41e</t>
        </is>
      </c>
      <c r="B52437" t="n">
        <v>112.37</v>
      </c>
    </row>
    <row r="52438">
      <c r="A52438" t="inlineStr">
        <is>
          <t>ffd7f21b9b4ea30d3536d4cadd19fa42</t>
        </is>
      </c>
      <c r="B52438" t="n">
        <v>112.38</v>
      </c>
    </row>
    <row r="52439">
      <c r="A52439" t="inlineStr">
        <is>
          <t>73446e87cf3849b92938207c7fdb4ed8</t>
        </is>
      </c>
      <c r="B52439" t="n">
        <v>112.38</v>
      </c>
    </row>
    <row r="52440">
      <c r="A52440" t="inlineStr">
        <is>
          <t>0db1181e0778609b581bf9a95b17f313</t>
        </is>
      </c>
      <c r="B52440" t="n">
        <v>112.39</v>
      </c>
    </row>
    <row r="52441">
      <c r="A52441" t="inlineStr">
        <is>
          <t>28430c83e57a477a3c4065298f272bb9</t>
        </is>
      </c>
      <c r="B52441" t="n">
        <v>112.39</v>
      </c>
    </row>
    <row r="52442">
      <c r="A52442" t="inlineStr">
        <is>
          <t>b87fe5d7b7ff3d5f135a9b883610606a</t>
        </is>
      </c>
      <c r="B52442" t="n">
        <v>112.39</v>
      </c>
    </row>
    <row r="52443">
      <c r="A52443" t="inlineStr">
        <is>
          <t>311033a32a090c758aced7844f53d0b3</t>
        </is>
      </c>
      <c r="B52443" t="n">
        <v>112.39</v>
      </c>
    </row>
    <row r="52444">
      <c r="A52444" t="inlineStr">
        <is>
          <t>aee9ab9619b5a2654b3362e66256628e</t>
        </is>
      </c>
      <c r="B52444" t="n">
        <v>112.39</v>
      </c>
    </row>
    <row r="52445">
      <c r="A52445" t="inlineStr">
        <is>
          <t>f8aa20752115b536eacee3d561989f35</t>
        </is>
      </c>
      <c r="B52445" t="n">
        <v>112.4</v>
      </c>
    </row>
    <row r="52446">
      <c r="A52446" t="inlineStr">
        <is>
          <t>616e6d0ca11adb3e6d834612726f67f0</t>
        </is>
      </c>
      <c r="B52446" t="n">
        <v>112.4</v>
      </c>
    </row>
    <row r="52447">
      <c r="A52447" t="inlineStr">
        <is>
          <t>9d3c59fdcbaa99d6857084449b8aacd3</t>
        </is>
      </c>
      <c r="B52447" t="n">
        <v>112.4</v>
      </c>
    </row>
    <row r="52448">
      <c r="A52448" t="inlineStr">
        <is>
          <t>45f4469896c24f0ab44900f3bc3eac3b</t>
        </is>
      </c>
      <c r="B52448" t="n">
        <v>112.4</v>
      </c>
    </row>
    <row r="52449">
      <c r="A52449" t="inlineStr">
        <is>
          <t>7fdf1bc0675e3bf96a0375e4d84ec39a</t>
        </is>
      </c>
      <c r="B52449" t="n">
        <v>112.41</v>
      </c>
    </row>
    <row r="52450">
      <c r="A52450" t="inlineStr">
        <is>
          <t>7a56fb62946da254d15e01d0d735b993</t>
        </is>
      </c>
      <c r="B52450" t="n">
        <v>112.41</v>
      </c>
    </row>
    <row r="52451">
      <c r="A52451" t="inlineStr">
        <is>
          <t>c42c7ad2f2d44d2e9032297b9b8e2a1e</t>
        </is>
      </c>
      <c r="B52451" t="n">
        <v>112.42</v>
      </c>
    </row>
    <row r="52452">
      <c r="A52452" t="inlineStr">
        <is>
          <t>3f1d84cdd6ee41fd2908f52f5f0bbcd0</t>
        </is>
      </c>
      <c r="B52452" t="n">
        <v>112.42</v>
      </c>
    </row>
    <row r="52453">
      <c r="A52453" t="inlineStr">
        <is>
          <t>493df4388d821e8fe154543cceafa20d</t>
        </is>
      </c>
      <c r="B52453" t="n">
        <v>112.42</v>
      </c>
    </row>
    <row r="52454">
      <c r="A52454" t="inlineStr">
        <is>
          <t>748db62700c925a0db2c4b00ee25849c</t>
        </is>
      </c>
      <c r="B52454" t="n">
        <v>112.42</v>
      </c>
    </row>
    <row r="52455">
      <c r="A52455" t="inlineStr">
        <is>
          <t>67d06af97696c95df2bb26acf82db637</t>
        </is>
      </c>
      <c r="B52455" t="n">
        <v>112.42</v>
      </c>
    </row>
    <row r="52456">
      <c r="A52456" t="inlineStr">
        <is>
          <t>6ba4f2aae2d3d15f3281258017b4552b</t>
        </is>
      </c>
      <c r="B52456" t="n">
        <v>112.42</v>
      </c>
    </row>
    <row r="52457">
      <c r="A52457" t="inlineStr">
        <is>
          <t>421cb85104521fab3df800fa355c6402</t>
        </is>
      </c>
      <c r="B52457" t="n">
        <v>112.42</v>
      </c>
    </row>
    <row r="52458">
      <c r="A52458" t="inlineStr">
        <is>
          <t>7e4781e7b053db140ebba2ed6e3fde99</t>
        </is>
      </c>
      <c r="B52458" t="n">
        <v>112.42</v>
      </c>
    </row>
    <row r="52459">
      <c r="A52459" t="inlineStr">
        <is>
          <t>626d1cc366da566023f1b3d8e202d568</t>
        </is>
      </c>
      <c r="B52459" t="n">
        <v>112.42</v>
      </c>
    </row>
    <row r="52460">
      <c r="A52460" t="inlineStr">
        <is>
          <t>b3298cf726e74882e77238c731e53f30</t>
        </is>
      </c>
      <c r="B52460" t="n">
        <v>112.42</v>
      </c>
    </row>
    <row r="52461">
      <c r="A52461" t="inlineStr">
        <is>
          <t>4d3889f52fc68c6517bc1c164c35ae49</t>
        </is>
      </c>
      <c r="B52461" t="n">
        <v>112.42</v>
      </c>
    </row>
    <row r="52462">
      <c r="A52462" t="inlineStr">
        <is>
          <t>a2c31cac6514866fed16c4aa57c6f773</t>
        </is>
      </c>
      <c r="B52462" t="n">
        <v>112.42</v>
      </c>
    </row>
    <row r="52463">
      <c r="A52463" t="inlineStr">
        <is>
          <t>be7d02ed4f9ec9a43ac0f6adade17ade</t>
        </is>
      </c>
      <c r="B52463" t="n">
        <v>112.42</v>
      </c>
    </row>
    <row r="52464">
      <c r="A52464" t="inlineStr">
        <is>
          <t>bf7633822714776cc60f51470f805b92</t>
        </is>
      </c>
      <c r="B52464" t="n">
        <v>112.42</v>
      </c>
    </row>
    <row r="52465">
      <c r="A52465" t="inlineStr">
        <is>
          <t>38236191299d9d7335f0dfdd2186af7e</t>
        </is>
      </c>
      <c r="B52465" t="n">
        <v>112.42</v>
      </c>
    </row>
    <row r="52466">
      <c r="A52466" t="inlineStr">
        <is>
          <t>82b6dbd2e82b747fa17ab0d7c715fe73</t>
        </is>
      </c>
      <c r="B52466" t="n">
        <v>112.42</v>
      </c>
    </row>
    <row r="52467">
      <c r="A52467" t="inlineStr">
        <is>
          <t>812f5bd0b8bf2c0b7a1ca7589cefac73</t>
        </is>
      </c>
      <c r="B52467" t="n">
        <v>112.42</v>
      </c>
    </row>
    <row r="52468">
      <c r="A52468" t="inlineStr">
        <is>
          <t>4d4dd908b377956e48b6c6a89e59e37b</t>
        </is>
      </c>
      <c r="B52468" t="n">
        <v>112.42</v>
      </c>
    </row>
    <row r="52469">
      <c r="A52469" t="inlineStr">
        <is>
          <t>8237160b16b119b5390f8072691974f0</t>
        </is>
      </c>
      <c r="B52469" t="n">
        <v>112.42</v>
      </c>
    </row>
    <row r="52470">
      <c r="A52470" t="inlineStr">
        <is>
          <t>255923114ac9ab1260799440433c6963</t>
        </is>
      </c>
      <c r="B52470" t="n">
        <v>112.42</v>
      </c>
    </row>
    <row r="52471">
      <c r="A52471" t="inlineStr">
        <is>
          <t>f73b193902ce4f3e76aaca23014c9244</t>
        </is>
      </c>
      <c r="B52471" t="n">
        <v>112.43</v>
      </c>
    </row>
    <row r="52472">
      <c r="A52472" t="inlineStr">
        <is>
          <t>3a9e44b449e2ec9986a329724bc824eb</t>
        </is>
      </c>
      <c r="B52472" t="n">
        <v>112.43</v>
      </c>
    </row>
    <row r="52473">
      <c r="A52473" t="inlineStr">
        <is>
          <t>94a234743199c2efcc0808e625dfccde</t>
        </is>
      </c>
      <c r="B52473" t="n">
        <v>112.43</v>
      </c>
    </row>
    <row r="52474">
      <c r="A52474" t="inlineStr">
        <is>
          <t>ff2a14d39dcd0b0368cb8ab4629329f0</t>
        </is>
      </c>
      <c r="B52474" t="n">
        <v>112.43</v>
      </c>
    </row>
    <row r="52475">
      <c r="A52475" t="inlineStr">
        <is>
          <t>042d7868efeb34d5748cf9262016f6be</t>
        </is>
      </c>
      <c r="B52475" t="n">
        <v>112.43</v>
      </c>
    </row>
    <row r="52476">
      <c r="A52476" t="inlineStr">
        <is>
          <t>7d15087ec6066de9ee6e63afe93ef9b0</t>
        </is>
      </c>
      <c r="B52476" t="n">
        <v>112.43</v>
      </c>
    </row>
    <row r="52477">
      <c r="A52477" t="inlineStr">
        <is>
          <t>26129745e391aef6de37c94e29d34f11</t>
        </is>
      </c>
      <c r="B52477" t="n">
        <v>112.43</v>
      </c>
    </row>
    <row r="52478">
      <c r="A52478" t="inlineStr">
        <is>
          <t>fede8020c97b05fce24255da2f3e298a</t>
        </is>
      </c>
      <c r="B52478" t="n">
        <v>112.43</v>
      </c>
    </row>
    <row r="52479">
      <c r="A52479" t="inlineStr">
        <is>
          <t>731c835328ddd81b1be1e0a997909b94</t>
        </is>
      </c>
      <c r="B52479" t="n">
        <v>112.43</v>
      </c>
    </row>
    <row r="52480">
      <c r="A52480" t="inlineStr">
        <is>
          <t>832e0a03685bfc20477ea18436e023a2</t>
        </is>
      </c>
      <c r="B52480" t="n">
        <v>112.43</v>
      </c>
    </row>
    <row r="52481">
      <c r="A52481" t="inlineStr">
        <is>
          <t>aa1bfc82ae55abe42cc7e85eefb1c994</t>
        </is>
      </c>
      <c r="B52481" t="n">
        <v>112.44</v>
      </c>
    </row>
    <row r="52482">
      <c r="A52482" t="inlineStr">
        <is>
          <t>6369478ccc25c089500c88305545244b</t>
        </is>
      </c>
      <c r="B52482" t="n">
        <v>112.44</v>
      </c>
    </row>
    <row r="52483">
      <c r="A52483" t="inlineStr">
        <is>
          <t>db0cb41e34ca5f61481ed9127f70379c</t>
        </is>
      </c>
      <c r="B52483" t="n">
        <v>112.44</v>
      </c>
    </row>
    <row r="52484">
      <c r="A52484" t="inlineStr">
        <is>
          <t>3bffa7b0b14b8da97ced87564e8cae11</t>
        </is>
      </c>
      <c r="B52484" t="n">
        <v>112.45</v>
      </c>
    </row>
    <row r="52485">
      <c r="A52485" t="inlineStr">
        <is>
          <t>9ae23540f2733800190476b85aa910cd</t>
        </is>
      </c>
      <c r="B52485" t="n">
        <v>112.45</v>
      </c>
    </row>
    <row r="52486">
      <c r="A52486" t="inlineStr">
        <is>
          <t>a38cca6e536fd8ada7779138a6e36d43</t>
        </is>
      </c>
      <c r="B52486" t="n">
        <v>112.45</v>
      </c>
    </row>
    <row r="52487">
      <c r="A52487" t="inlineStr">
        <is>
          <t>86e574a0701d15590bf31783bc7de5dc</t>
        </is>
      </c>
      <c r="B52487" t="n">
        <v>112.46</v>
      </c>
    </row>
    <row r="52488">
      <c r="A52488" t="inlineStr">
        <is>
          <t>7721205aced0b3db1d1f721f1a3cdd7e</t>
        </is>
      </c>
      <c r="B52488" t="n">
        <v>112.46</v>
      </c>
    </row>
    <row r="52489">
      <c r="A52489" t="inlineStr">
        <is>
          <t>46bdec7cc92d926500bee756ee1df6dc</t>
        </is>
      </c>
      <c r="B52489" t="n">
        <v>112.46</v>
      </c>
    </row>
    <row r="52490">
      <c r="A52490" t="inlineStr">
        <is>
          <t>7c6ef86a00d5dfab4011f84a8ac789b8</t>
        </is>
      </c>
      <c r="B52490" t="n">
        <v>112.46</v>
      </c>
    </row>
    <row r="52491">
      <c r="A52491" t="inlineStr">
        <is>
          <t>42d79478d8d834670fe17dfe07f5b581</t>
        </is>
      </c>
      <c r="B52491" t="n">
        <v>112.46</v>
      </c>
    </row>
    <row r="52492">
      <c r="A52492" t="inlineStr">
        <is>
          <t>fdc45e6c7555e6cb3cc0daca2557dbe1</t>
        </is>
      </c>
      <c r="B52492" t="n">
        <v>112.46</v>
      </c>
    </row>
    <row r="52493">
      <c r="A52493" t="inlineStr">
        <is>
          <t>50506303ce9b440d995694aedde271b7</t>
        </is>
      </c>
      <c r="B52493" t="n">
        <v>112.47</v>
      </c>
    </row>
    <row r="52494">
      <c r="A52494" t="inlineStr">
        <is>
          <t>c809b7fce9716f7f28909c7d5aca9eab</t>
        </is>
      </c>
      <c r="B52494" t="n">
        <v>112.49</v>
      </c>
    </row>
    <row r="52495">
      <c r="A52495" t="inlineStr">
        <is>
          <t>92fe083783a81f62019d6dcce018a85f</t>
        </is>
      </c>
      <c r="B52495" t="n">
        <v>112.49</v>
      </c>
    </row>
    <row r="52496">
      <c r="A52496" t="inlineStr">
        <is>
          <t>d6f81840dedabe214cbfa42226e7dfd4</t>
        </is>
      </c>
      <c r="B52496" t="n">
        <v>112.49</v>
      </c>
    </row>
    <row r="52497">
      <c r="A52497" t="inlineStr">
        <is>
          <t>16bd7305ef0477841c92abb93ddf72c4</t>
        </is>
      </c>
      <c r="B52497" t="n">
        <v>112.49</v>
      </c>
    </row>
    <row r="52498">
      <c r="A52498" t="inlineStr">
        <is>
          <t>400067025519f050d696583e2e6df305</t>
        </is>
      </c>
      <c r="B52498" t="n">
        <v>112.49</v>
      </c>
    </row>
    <row r="52499">
      <c r="A52499" t="inlineStr">
        <is>
          <t>02a0f7101947ebb4e6d2ec4c1c929bbb</t>
        </is>
      </c>
      <c r="B52499" t="n">
        <v>112.49</v>
      </c>
    </row>
    <row r="52500">
      <c r="A52500" t="inlineStr">
        <is>
          <t>1eec0efabea726c266e947674306621a</t>
        </is>
      </c>
      <c r="B52500" t="n">
        <v>112.49</v>
      </c>
    </row>
    <row r="52501">
      <c r="A52501" t="inlineStr">
        <is>
          <t>9a8f4939178c23dddbcf20a52a1fd1c3</t>
        </is>
      </c>
      <c r="B52501" t="n">
        <v>112.5</v>
      </c>
    </row>
    <row r="52502">
      <c r="A52502" t="inlineStr">
        <is>
          <t>cc2480ffed97aa0b9a9676f40f9bb1db</t>
        </is>
      </c>
      <c r="B52502" t="n">
        <v>112.5</v>
      </c>
    </row>
    <row r="52503">
      <c r="A52503" t="inlineStr">
        <is>
          <t>902ec12570bd6b13462824125beeda65</t>
        </is>
      </c>
      <c r="B52503" t="n">
        <v>112.51</v>
      </c>
    </row>
    <row r="52504">
      <c r="A52504" t="inlineStr">
        <is>
          <t>ffee31fb4b5e35c9123608015637c495</t>
        </is>
      </c>
      <c r="B52504" t="n">
        <v>112.52</v>
      </c>
    </row>
    <row r="52505">
      <c r="A52505" t="inlineStr">
        <is>
          <t>0ca768c507d1fc3c61bd950bb1c5231a</t>
        </is>
      </c>
      <c r="B52505" t="n">
        <v>112.52</v>
      </c>
    </row>
    <row r="52506">
      <c r="A52506" t="inlineStr">
        <is>
          <t>f11fa7d0f434a225ec6d229d5337ced4</t>
        </is>
      </c>
      <c r="B52506" t="n">
        <v>112.53</v>
      </c>
    </row>
    <row r="52507">
      <c r="A52507" t="inlineStr">
        <is>
          <t>2964b6cd27845d965963bb6559e85b45</t>
        </is>
      </c>
      <c r="B52507" t="n">
        <v>112.53</v>
      </c>
    </row>
    <row r="52508">
      <c r="A52508" t="inlineStr">
        <is>
          <t>23005a3899a0dbdd93cb88ccb1575b96</t>
        </is>
      </c>
      <c r="B52508" t="n">
        <v>112.53</v>
      </c>
    </row>
    <row r="52509">
      <c r="A52509" t="inlineStr">
        <is>
          <t>30dfd9f2d61a37d83d75eaba39d110f6</t>
        </is>
      </c>
      <c r="B52509" t="n">
        <v>112.53</v>
      </c>
    </row>
    <row r="52510">
      <c r="A52510" t="inlineStr">
        <is>
          <t>de512c8ca504a59f99fc9baadb837507</t>
        </is>
      </c>
      <c r="B52510" t="n">
        <v>112.54</v>
      </c>
    </row>
    <row r="52511">
      <c r="A52511" t="inlineStr">
        <is>
          <t>3a88a0ff2f9fa0ef19d7cff072c2f84e</t>
        </is>
      </c>
      <c r="B52511" t="n">
        <v>112.54</v>
      </c>
    </row>
    <row r="52512">
      <c r="A52512" t="inlineStr">
        <is>
          <t>de3e0df5f571319433fe7a4843f90587</t>
        </is>
      </c>
      <c r="B52512" t="n">
        <v>112.54</v>
      </c>
    </row>
    <row r="52513">
      <c r="A52513" t="inlineStr">
        <is>
          <t>aaf493c617a22ed7648c239a820ab74c</t>
        </is>
      </c>
      <c r="B52513" t="n">
        <v>112.55</v>
      </c>
    </row>
    <row r="52514">
      <c r="A52514" t="inlineStr">
        <is>
          <t>f6284b20e702b2576ee9a3531fde571d</t>
        </is>
      </c>
      <c r="B52514" t="n">
        <v>112.55</v>
      </c>
    </row>
    <row r="52515">
      <c r="A52515" t="inlineStr">
        <is>
          <t>94e99970c46ac11ef94327aa996b30de</t>
        </is>
      </c>
      <c r="B52515" t="n">
        <v>112.55</v>
      </c>
    </row>
    <row r="52516">
      <c r="A52516" t="inlineStr">
        <is>
          <t>1e605726b99a5ab7e1cbe02875e3ee46</t>
        </is>
      </c>
      <c r="B52516" t="n">
        <v>112.55</v>
      </c>
    </row>
    <row r="52517">
      <c r="A52517" t="inlineStr">
        <is>
          <t>46c43e0da6349514a5b200d60026021a</t>
        </is>
      </c>
      <c r="B52517" t="n">
        <v>112.55</v>
      </c>
    </row>
    <row r="52518">
      <c r="A52518" t="inlineStr">
        <is>
          <t>1b51db19999eb3bb34b405f52fdf9b13</t>
        </is>
      </c>
      <c r="B52518" t="n">
        <v>112.55</v>
      </c>
    </row>
    <row r="52519">
      <c r="A52519" t="inlineStr">
        <is>
          <t>1cbee9a2dd4b2a7e2c95a4b9ef21bd0a</t>
        </is>
      </c>
      <c r="B52519" t="n">
        <v>112.58</v>
      </c>
    </row>
    <row r="52520">
      <c r="A52520" t="inlineStr">
        <is>
          <t>b8b2320bc7303abbc19c6976fe8b2fd6</t>
        </is>
      </c>
      <c r="B52520" t="n">
        <v>112.58</v>
      </c>
    </row>
    <row r="52521">
      <c r="A52521" t="inlineStr">
        <is>
          <t>4f5db1138694f3bc0bfdbb113f4f83ec</t>
        </is>
      </c>
      <c r="B52521" t="n">
        <v>112.58</v>
      </c>
    </row>
    <row r="52522">
      <c r="A52522" t="inlineStr">
        <is>
          <t>aff878fbdcc993da8042d0c8edb781f6</t>
        </is>
      </c>
      <c r="B52522" t="n">
        <v>112.58</v>
      </c>
    </row>
    <row r="52523">
      <c r="A52523" t="inlineStr">
        <is>
          <t>ee5cda8e001e5e116ecfadae037c5b1e</t>
        </is>
      </c>
      <c r="B52523" t="n">
        <v>112.59</v>
      </c>
    </row>
    <row r="52524">
      <c r="A52524" t="inlineStr">
        <is>
          <t>83f524dae71f9cada869247b753f2abb</t>
        </is>
      </c>
      <c r="B52524" t="n">
        <v>112.59</v>
      </c>
    </row>
    <row r="52525">
      <c r="A52525" t="inlineStr">
        <is>
          <t>34de7c3ba61791996fc85a18104f8089</t>
        </is>
      </c>
      <c r="B52525" t="n">
        <v>112.6</v>
      </c>
    </row>
    <row r="52526">
      <c r="A52526" t="inlineStr">
        <is>
          <t>d430c6c36d198f044555a51a5cbd4e68</t>
        </is>
      </c>
      <c r="B52526" t="n">
        <v>112.6</v>
      </c>
    </row>
    <row r="52527">
      <c r="A52527" t="inlineStr">
        <is>
          <t>7c60f6fd772cf7cc94b55c621b78c8e5</t>
        </is>
      </c>
      <c r="B52527" t="n">
        <v>112.61</v>
      </c>
    </row>
    <row r="52528">
      <c r="A52528" t="inlineStr">
        <is>
          <t>6a7ac200511e303dca7161f95949dee8</t>
        </is>
      </c>
      <c r="B52528" t="n">
        <v>112.61</v>
      </c>
    </row>
    <row r="52529">
      <c r="A52529" t="inlineStr">
        <is>
          <t>fa145f6e474f19a183553a249dc5a73b</t>
        </is>
      </c>
      <c r="B52529" t="n">
        <v>112.61</v>
      </c>
    </row>
    <row r="52530">
      <c r="A52530" t="inlineStr">
        <is>
          <t>a28d9d45abc45839d16fa972466353ed</t>
        </is>
      </c>
      <c r="B52530" t="n">
        <v>112.61</v>
      </c>
    </row>
    <row r="52531">
      <c r="A52531" t="inlineStr">
        <is>
          <t>1dae4ac9e374d9eba3736f7f8616266b</t>
        </is>
      </c>
      <c r="B52531" t="n">
        <v>112.61</v>
      </c>
    </row>
    <row r="52532">
      <c r="A52532" t="inlineStr">
        <is>
          <t>2c007d9ae26859112a7d67f993163e5a</t>
        </is>
      </c>
      <c r="B52532" t="n">
        <v>112.61</v>
      </c>
    </row>
    <row r="52533">
      <c r="A52533" t="inlineStr">
        <is>
          <t>bf8a5f3ed4349bd5873e69a7bf24afdd</t>
        </is>
      </c>
      <c r="B52533" t="n">
        <v>112.61</v>
      </c>
    </row>
    <row r="52534">
      <c r="A52534" t="inlineStr">
        <is>
          <t>04093e1c2379ed67d202eb2914ded68f</t>
        </is>
      </c>
      <c r="B52534" t="n">
        <v>112.62</v>
      </c>
    </row>
    <row r="52535">
      <c r="A52535" t="inlineStr">
        <is>
          <t>00bd2cb7e9076e1ccc9f766fc01a4cfd</t>
        </is>
      </c>
      <c r="B52535" t="n">
        <v>112.62</v>
      </c>
    </row>
    <row r="52536">
      <c r="A52536" t="inlineStr">
        <is>
          <t>0cf3d6e83dcc1117999a235fd6dae842</t>
        </is>
      </c>
      <c r="B52536" t="n">
        <v>112.62</v>
      </c>
    </row>
    <row r="52537">
      <c r="A52537" t="inlineStr">
        <is>
          <t>b348277bfdf1d3e3248fbc41616f8b2e</t>
        </is>
      </c>
      <c r="B52537" t="n">
        <v>112.62</v>
      </c>
    </row>
    <row r="52538">
      <c r="A52538" t="inlineStr">
        <is>
          <t>9194a5d053f16027bbfad39c4d4c2ff0</t>
        </is>
      </c>
      <c r="B52538" t="n">
        <v>112.62</v>
      </c>
    </row>
    <row r="52539">
      <c r="A52539" t="inlineStr">
        <is>
          <t>7344c860833e7ea5b676e4575b225d6c</t>
        </is>
      </c>
      <c r="B52539" t="n">
        <v>112.62</v>
      </c>
    </row>
    <row r="52540">
      <c r="A52540" t="inlineStr">
        <is>
          <t>8ecf04501b91702b0c93522081cea66a</t>
        </is>
      </c>
      <c r="B52540" t="n">
        <v>112.62</v>
      </c>
    </row>
    <row r="52541">
      <c r="A52541" t="inlineStr">
        <is>
          <t>b51dbc584d8ff7bbe0141e28cd79eca6</t>
        </is>
      </c>
      <c r="B52541" t="n">
        <v>112.62</v>
      </c>
    </row>
    <row r="52542">
      <c r="A52542" t="inlineStr">
        <is>
          <t>4e000d94b48474ed259893d52b57d357</t>
        </is>
      </c>
      <c r="B52542" t="n">
        <v>112.63</v>
      </c>
    </row>
    <row r="52543">
      <c r="A52543" t="inlineStr">
        <is>
          <t>48d0293985d532c653f5d41dbf977030</t>
        </is>
      </c>
      <c r="B52543" t="n">
        <v>112.64</v>
      </c>
    </row>
    <row r="52544">
      <c r="A52544" t="inlineStr">
        <is>
          <t>525be0565c62b7b2f1fbcb67241fbd9b</t>
        </is>
      </c>
      <c r="B52544" t="n">
        <v>112.64</v>
      </c>
    </row>
    <row r="52545">
      <c r="A52545" t="inlineStr">
        <is>
          <t>1ee0a17c69232d18d8fe9d63045bd6f5</t>
        </is>
      </c>
      <c r="B52545" t="n">
        <v>112.64</v>
      </c>
    </row>
    <row r="52546">
      <c r="A52546" t="inlineStr">
        <is>
          <t>26c0e220263a4fc921bee00916855eaf</t>
        </is>
      </c>
      <c r="B52546" t="n">
        <v>112.64</v>
      </c>
    </row>
    <row r="52547">
      <c r="A52547" t="inlineStr">
        <is>
          <t>847c66c29ee30c07503066b3d254f993</t>
        </is>
      </c>
      <c r="B52547" t="n">
        <v>112.67</v>
      </c>
    </row>
    <row r="52548">
      <c r="A52548" t="inlineStr">
        <is>
          <t>323f4903445bce21694142efa4724879</t>
        </is>
      </c>
      <c r="B52548" t="n">
        <v>112.67</v>
      </c>
    </row>
    <row r="52549">
      <c r="A52549" t="inlineStr">
        <is>
          <t>fbafcc549363560790bf2e28730a7f36</t>
        </is>
      </c>
      <c r="B52549" t="n">
        <v>112.67</v>
      </c>
    </row>
    <row r="52550">
      <c r="A52550" t="inlineStr">
        <is>
          <t>afef03e9561e4321c46c94c6df9c6827</t>
        </is>
      </c>
      <c r="B52550" t="n">
        <v>112.67</v>
      </c>
    </row>
    <row r="52551">
      <c r="A52551" t="inlineStr">
        <is>
          <t>ed71f1a64302049b72e47ba345998b43</t>
        </is>
      </c>
      <c r="B52551" t="n">
        <v>112.68</v>
      </c>
    </row>
    <row r="52552">
      <c r="A52552" t="inlineStr">
        <is>
          <t>615915458e5cdf8939ae422e043ca879</t>
        </is>
      </c>
      <c r="B52552" t="n">
        <v>112.68</v>
      </c>
    </row>
    <row r="52553">
      <c r="A52553" t="inlineStr">
        <is>
          <t>954ab5c4577503f15b807007b0a1d8cc</t>
        </is>
      </c>
      <c r="B52553" t="n">
        <v>112.69</v>
      </c>
    </row>
    <row r="52554">
      <c r="A52554" t="inlineStr">
        <is>
          <t>f1e419ef48040a2bfda456af0e345ad6</t>
        </is>
      </c>
      <c r="B52554" t="n">
        <v>112.69</v>
      </c>
    </row>
    <row r="52555">
      <c r="A52555" t="inlineStr">
        <is>
          <t>7bf06cefeb8101cf8c9cf8971049e931</t>
        </is>
      </c>
      <c r="B52555" t="n">
        <v>112.69</v>
      </c>
    </row>
    <row r="52556">
      <c r="A52556" t="inlineStr">
        <is>
          <t>25aa51228f73fcd38cfebfe6e20edf6f</t>
        </is>
      </c>
      <c r="B52556" t="n">
        <v>112.7</v>
      </c>
    </row>
    <row r="52557">
      <c r="A52557" t="inlineStr">
        <is>
          <t>1d99187d9f0f50da550071fbba6d50c2</t>
        </is>
      </c>
      <c r="B52557" t="n">
        <v>112.7</v>
      </c>
    </row>
    <row r="52558">
      <c r="A52558" t="inlineStr">
        <is>
          <t>d2ed4eefadea4e4e8294cca0006e39f7</t>
        </is>
      </c>
      <c r="B52558" t="n">
        <v>112.71</v>
      </c>
    </row>
    <row r="52559">
      <c r="A52559" t="inlineStr">
        <is>
          <t>001c85b5f68d2be0cb0797afc9e8ce9a</t>
        </is>
      </c>
      <c r="B52559" t="n">
        <v>112.71</v>
      </c>
    </row>
    <row r="52560">
      <c r="A52560" t="inlineStr">
        <is>
          <t>1424f6a8ba5d6293e445d3da40535840</t>
        </is>
      </c>
      <c r="B52560" t="n">
        <v>112.71</v>
      </c>
    </row>
    <row r="52561">
      <c r="A52561" t="inlineStr">
        <is>
          <t>022d47e6dd2e127493b8f51c8408078c</t>
        </is>
      </c>
      <c r="B52561" t="n">
        <v>112.71</v>
      </c>
    </row>
    <row r="52562">
      <c r="A52562" t="inlineStr">
        <is>
          <t>100afaca9622960d56d99608309cd46b</t>
        </is>
      </c>
      <c r="B52562" t="n">
        <v>112.71</v>
      </c>
    </row>
    <row r="52563">
      <c r="A52563" t="inlineStr">
        <is>
          <t>4b25b8fa39f9cbf4b728426f6b09b1aa</t>
        </is>
      </c>
      <c r="B52563" t="n">
        <v>112.71</v>
      </c>
    </row>
    <row r="52564">
      <c r="A52564" t="inlineStr">
        <is>
          <t>db83da303bf20ca0e0c62da48bc6ab67</t>
        </is>
      </c>
      <c r="B52564" t="n">
        <v>112.71</v>
      </c>
    </row>
    <row r="52565">
      <c r="A52565" t="inlineStr">
        <is>
          <t>0c77e9308e3c15bbeb6c16405a2da080</t>
        </is>
      </c>
      <c r="B52565" t="n">
        <v>112.71</v>
      </c>
    </row>
    <row r="52566">
      <c r="A52566" t="inlineStr">
        <is>
          <t>12eb23de9270a05fa07be92704d1a6ee</t>
        </is>
      </c>
      <c r="B52566" t="n">
        <v>112.71</v>
      </c>
    </row>
    <row r="52567">
      <c r="A52567" t="inlineStr">
        <is>
          <t>2dd08b72f1dfc49c74883302437e6f6d</t>
        </is>
      </c>
      <c r="B52567" t="n">
        <v>112.71</v>
      </c>
    </row>
    <row r="52568">
      <c r="A52568" t="inlineStr">
        <is>
          <t>000c3e6612759851cc3cbb4b83257986</t>
        </is>
      </c>
      <c r="B52568" t="n">
        <v>112.71</v>
      </c>
    </row>
    <row r="52569">
      <c r="A52569" t="inlineStr">
        <is>
          <t>9fb383eddd3b9f4b2970160c76988005</t>
        </is>
      </c>
      <c r="B52569" t="n">
        <v>112.71</v>
      </c>
    </row>
    <row r="52570">
      <c r="A52570" t="inlineStr">
        <is>
          <t>4919b841634d8ba6547af2e05ad3ea1b</t>
        </is>
      </c>
      <c r="B52570" t="n">
        <v>112.71</v>
      </c>
    </row>
    <row r="52571">
      <c r="A52571" t="inlineStr">
        <is>
          <t>27e7d98172136e7499081a19101218ca</t>
        </is>
      </c>
      <c r="B52571" t="n">
        <v>112.71</v>
      </c>
    </row>
    <row r="52572">
      <c r="A52572" t="inlineStr">
        <is>
          <t>25ff38b3eac37d28ac1fd35e41393218</t>
        </is>
      </c>
      <c r="B52572" t="n">
        <v>112.71</v>
      </c>
    </row>
    <row r="52573">
      <c r="A52573" t="inlineStr">
        <is>
          <t>e2f2d9285d6514581a9e7a20868a4e95</t>
        </is>
      </c>
      <c r="B52573" t="n">
        <v>112.71</v>
      </c>
    </row>
    <row r="52574">
      <c r="A52574" t="inlineStr">
        <is>
          <t>24caac929f6281eb55ab38103cd821fa</t>
        </is>
      </c>
      <c r="B52574" t="n">
        <v>112.71</v>
      </c>
    </row>
    <row r="52575">
      <c r="A52575" t="inlineStr">
        <is>
          <t>9ff240b0d6016a232a320dfb5ee5f7ac</t>
        </is>
      </c>
      <c r="B52575" t="n">
        <v>112.71</v>
      </c>
    </row>
    <row r="52576">
      <c r="A52576" t="inlineStr">
        <is>
          <t>cb7911a7f5f016586dcdf66a52c1f096</t>
        </is>
      </c>
      <c r="B52576" t="n">
        <v>112.71</v>
      </c>
    </row>
    <row r="52577">
      <c r="A52577" t="inlineStr">
        <is>
          <t>fb7e82c858b82e6021869acd02bff2ab</t>
        </is>
      </c>
      <c r="B52577" t="n">
        <v>112.71</v>
      </c>
    </row>
    <row r="52578">
      <c r="A52578" t="inlineStr">
        <is>
          <t>d8871dabf991b93f323970274f492e85</t>
        </is>
      </c>
      <c r="B52578" t="n">
        <v>112.71</v>
      </c>
    </row>
    <row r="52579">
      <c r="A52579" t="inlineStr">
        <is>
          <t>ca057e5d6b72a0fc19eb40cd99c188c8</t>
        </is>
      </c>
      <c r="B52579" t="n">
        <v>112.71</v>
      </c>
    </row>
    <row r="52580">
      <c r="A52580" t="inlineStr">
        <is>
          <t>f37a7291679f74e07ce56bd863b9d6f7</t>
        </is>
      </c>
      <c r="B52580" t="n">
        <v>112.71</v>
      </c>
    </row>
    <row r="52581">
      <c r="A52581" t="inlineStr">
        <is>
          <t>564bf3fea35e87a7bae2d73a14f679cf</t>
        </is>
      </c>
      <c r="B52581" t="n">
        <v>112.71</v>
      </c>
    </row>
    <row r="52582">
      <c r="A52582" t="inlineStr">
        <is>
          <t>f57d1c0df61322155f9afd92596de339</t>
        </is>
      </c>
      <c r="B52582" t="n">
        <v>112.71</v>
      </c>
    </row>
    <row r="52583">
      <c r="A52583" t="inlineStr">
        <is>
          <t>f016bad9967e9cc4cb4e6337ff50ed1f</t>
        </is>
      </c>
      <c r="B52583" t="n">
        <v>112.71</v>
      </c>
    </row>
    <row r="52584">
      <c r="A52584" t="inlineStr">
        <is>
          <t>799236014ffd7f07bb4ab4172f2f9a56</t>
        </is>
      </c>
      <c r="B52584" t="n">
        <v>112.71</v>
      </c>
    </row>
    <row r="52585">
      <c r="A52585" t="inlineStr">
        <is>
          <t>75785442e7f4f3aee6dcdd92fd9328ba</t>
        </is>
      </c>
      <c r="B52585" t="n">
        <v>112.71</v>
      </c>
    </row>
    <row r="52586">
      <c r="A52586" t="inlineStr">
        <is>
          <t>a1b33721861b62138c1c0df2811607f0</t>
        </is>
      </c>
      <c r="B52586" t="n">
        <v>112.71</v>
      </c>
    </row>
    <row r="52587">
      <c r="A52587" t="inlineStr">
        <is>
          <t>a430c3923f187d00e67e7fef037109d3</t>
        </is>
      </c>
      <c r="B52587" t="n">
        <v>112.71</v>
      </c>
    </row>
    <row r="52588">
      <c r="A52588" t="inlineStr">
        <is>
          <t>6e941cee87f8cc0796ccab300f9afc90</t>
        </is>
      </c>
      <c r="B52588" t="n">
        <v>112.71</v>
      </c>
    </row>
    <row r="52589">
      <c r="A52589" t="inlineStr">
        <is>
          <t>4cc479c410cb824d577fb1a31af7b002</t>
        </is>
      </c>
      <c r="B52589" t="n">
        <v>112.71</v>
      </c>
    </row>
    <row r="52590">
      <c r="A52590" t="inlineStr">
        <is>
          <t>87aad20d78d6e8072e6c80fe93a0931e</t>
        </is>
      </c>
      <c r="B52590" t="n">
        <v>112.71</v>
      </c>
    </row>
    <row r="52591">
      <c r="A52591" t="inlineStr">
        <is>
          <t>2fdfc76d4584de4e6c0b8b85f3041b53</t>
        </is>
      </c>
      <c r="B52591" t="n">
        <v>112.71</v>
      </c>
    </row>
    <row r="52592">
      <c r="A52592" t="inlineStr">
        <is>
          <t>a5b30f9f44d2413db0b94cd9a3fdcf81</t>
        </is>
      </c>
      <c r="B52592" t="n">
        <v>112.71</v>
      </c>
    </row>
    <row r="52593">
      <c r="A52593" t="inlineStr">
        <is>
          <t>db267aa9141e401f3dfd53da809cc8f2</t>
        </is>
      </c>
      <c r="B52593" t="n">
        <v>112.71</v>
      </c>
    </row>
    <row r="52594">
      <c r="A52594" t="inlineStr">
        <is>
          <t>9cb058418ca948d8b6c3f369d031ab90</t>
        </is>
      </c>
      <c r="B52594" t="n">
        <v>112.71</v>
      </c>
    </row>
    <row r="52595">
      <c r="A52595" t="inlineStr">
        <is>
          <t>553cd2acd876bcd93f9d3fcec45495ca</t>
        </is>
      </c>
      <c r="B52595" t="n">
        <v>112.72</v>
      </c>
    </row>
    <row r="52596">
      <c r="A52596" t="inlineStr">
        <is>
          <t>536b0208ff21c904d9537690f92f0363</t>
        </is>
      </c>
      <c r="B52596" t="n">
        <v>112.72</v>
      </c>
    </row>
    <row r="52597">
      <c r="A52597" t="inlineStr">
        <is>
          <t>a29d9c2b5d06b98ba0b5eca57feec6ca</t>
        </is>
      </c>
      <c r="B52597" t="n">
        <v>112.72</v>
      </c>
    </row>
    <row r="52598">
      <c r="A52598" t="inlineStr">
        <is>
          <t>d122b26581f3954cf89222ce8a210005</t>
        </is>
      </c>
      <c r="B52598" t="n">
        <v>112.72</v>
      </c>
    </row>
    <row r="52599">
      <c r="A52599" t="inlineStr">
        <is>
          <t>c385c0eba07c858dd60ffe00a60dda64</t>
        </is>
      </c>
      <c r="B52599" t="n">
        <v>112.73</v>
      </c>
    </row>
    <row r="52600">
      <c r="A52600" t="inlineStr">
        <is>
          <t>4410b6f844fd4511b1ce28083c2f2eca</t>
        </is>
      </c>
      <c r="B52600" t="n">
        <v>112.73</v>
      </c>
    </row>
    <row r="52601">
      <c r="A52601" t="inlineStr">
        <is>
          <t>d142e450e61b3eabff86c13e6a89a720</t>
        </is>
      </c>
      <c r="B52601" t="n">
        <v>112.73</v>
      </c>
    </row>
    <row r="52602">
      <c r="A52602" t="inlineStr">
        <is>
          <t>0ab90720b8aeea3179e8f0919884bd24</t>
        </is>
      </c>
      <c r="B52602" t="n">
        <v>112.73</v>
      </c>
    </row>
    <row r="52603">
      <c r="A52603" t="inlineStr">
        <is>
          <t>67e5683ee43c8f5d4c0b46f7f8932ac8</t>
        </is>
      </c>
      <c r="B52603" t="n">
        <v>112.73</v>
      </c>
    </row>
    <row r="52604">
      <c r="A52604" t="inlineStr">
        <is>
          <t>1473b56d2b79b9044a78f3aa69469a69</t>
        </is>
      </c>
      <c r="B52604" t="n">
        <v>112.73</v>
      </c>
    </row>
    <row r="52605">
      <c r="A52605" t="inlineStr">
        <is>
          <t>25362fbf6aac4b01a28dee1e076acc26</t>
        </is>
      </c>
      <c r="B52605" t="n">
        <v>112.74</v>
      </c>
    </row>
    <row r="52606">
      <c r="A52606" t="inlineStr">
        <is>
          <t>fceffa5aa5435f18bb997278808e5915</t>
        </is>
      </c>
      <c r="B52606" t="n">
        <v>112.74</v>
      </c>
    </row>
    <row r="52607">
      <c r="A52607" t="inlineStr">
        <is>
          <t>a6bd0e06851775efded00d296685e0e7</t>
        </is>
      </c>
      <c r="B52607" t="n">
        <v>112.76</v>
      </c>
    </row>
    <row r="52608">
      <c r="A52608" t="inlineStr">
        <is>
          <t>9ad858a48fa48c6d0cf0e7d8e3024d2d</t>
        </is>
      </c>
      <c r="B52608" t="n">
        <v>112.76</v>
      </c>
    </row>
    <row r="52609">
      <c r="A52609" t="inlineStr">
        <is>
          <t>ef8fadadf0fa0193e9b455abf08484ce</t>
        </is>
      </c>
      <c r="B52609" t="n">
        <v>112.76</v>
      </c>
    </row>
    <row r="52610">
      <c r="A52610" t="inlineStr">
        <is>
          <t>b72857c2670acb43d3080e4c84aa5a96</t>
        </is>
      </c>
      <c r="B52610" t="n">
        <v>112.76</v>
      </c>
    </row>
    <row r="52611">
      <c r="A52611" t="inlineStr">
        <is>
          <t>0e750b2937251a81713e22e816179c93</t>
        </is>
      </c>
      <c r="B52611" t="n">
        <v>112.76</v>
      </c>
    </row>
    <row r="52612">
      <c r="A52612" t="inlineStr">
        <is>
          <t>a51486486a5608e9220c5b61e65f6ec1</t>
        </is>
      </c>
      <c r="B52612" t="n">
        <v>112.76</v>
      </c>
    </row>
    <row r="52613">
      <c r="A52613" t="inlineStr">
        <is>
          <t>f9985288469173749a1fd05693c5aa2b</t>
        </is>
      </c>
      <c r="B52613" t="n">
        <v>112.77</v>
      </c>
    </row>
    <row r="52614">
      <c r="A52614" t="inlineStr">
        <is>
          <t>329dc72939ca5ca51023e9e8b2d4ca78</t>
        </is>
      </c>
      <c r="B52614" t="n">
        <v>112.77</v>
      </c>
    </row>
    <row r="52615">
      <c r="A52615" t="inlineStr">
        <is>
          <t>72ee4a26e767e55282ac10e63c7b1227</t>
        </is>
      </c>
      <c r="B52615" t="n">
        <v>112.77</v>
      </c>
    </row>
    <row r="52616">
      <c r="A52616" t="inlineStr">
        <is>
          <t>56eb381fff8db8d35134693062514084</t>
        </is>
      </c>
      <c r="B52616" t="n">
        <v>112.78</v>
      </c>
    </row>
    <row r="52617">
      <c r="A52617" t="inlineStr">
        <is>
          <t>86402904f3cfc1ddf74a29dde72588f5</t>
        </is>
      </c>
      <c r="B52617" t="n">
        <v>112.79</v>
      </c>
    </row>
    <row r="52618">
      <c r="A52618" t="inlineStr">
        <is>
          <t>c89f9200f57c5d1e1d7a7c6a98d45ff6</t>
        </is>
      </c>
      <c r="B52618" t="n">
        <v>112.79</v>
      </c>
    </row>
    <row r="52619">
      <c r="A52619" t="inlineStr">
        <is>
          <t>cdb1c73916a0078aba40629cf9f26cff</t>
        </is>
      </c>
      <c r="B52619" t="n">
        <v>112.79</v>
      </c>
    </row>
    <row r="52620">
      <c r="A52620" t="inlineStr">
        <is>
          <t>977e3e5b3884ce2843710ee5f5a3d12a</t>
        </is>
      </c>
      <c r="B52620" t="n">
        <v>112.8</v>
      </c>
    </row>
    <row r="52621">
      <c r="A52621" t="inlineStr">
        <is>
          <t>d904c8fc4955920c3cdb9a2681648f3d</t>
        </is>
      </c>
      <c r="B52621" t="n">
        <v>112.81</v>
      </c>
    </row>
    <row r="52622">
      <c r="A52622" t="inlineStr">
        <is>
          <t>543698050075bdc4dccb5009076c552a</t>
        </is>
      </c>
      <c r="B52622" t="n">
        <v>112.81</v>
      </c>
    </row>
    <row r="52623">
      <c r="A52623" t="inlineStr">
        <is>
          <t>96d881333d9aeecaab4f628ade82fa67</t>
        </is>
      </c>
      <c r="B52623" t="n">
        <v>112.81</v>
      </c>
    </row>
    <row r="52624">
      <c r="A52624" t="inlineStr">
        <is>
          <t>c202b43b446af71cf281f8d5e0bab42e</t>
        </is>
      </c>
      <c r="B52624" t="n">
        <v>112.81</v>
      </c>
    </row>
    <row r="52625">
      <c r="A52625" t="inlineStr">
        <is>
          <t>f5512d0d1c39a1bacc843bf5a89b7f04</t>
        </is>
      </c>
      <c r="B52625" t="n">
        <v>112.81</v>
      </c>
    </row>
    <row r="52626">
      <c r="A52626" t="inlineStr">
        <is>
          <t>b30e55fe9fd40e07925199c964a7ef3f</t>
        </is>
      </c>
      <c r="B52626" t="n">
        <v>112.81</v>
      </c>
    </row>
    <row r="52627">
      <c r="A52627" t="inlineStr">
        <is>
          <t>f3a03d67d9788246863ec5fc76716777</t>
        </is>
      </c>
      <c r="B52627" t="n">
        <v>112.81</v>
      </c>
    </row>
    <row r="52628">
      <c r="A52628" t="inlineStr">
        <is>
          <t>a6a6e64c59007f13ea3aa60bdae83200</t>
        </is>
      </c>
      <c r="B52628" t="n">
        <v>112.81</v>
      </c>
    </row>
    <row r="52629">
      <c r="A52629" t="inlineStr">
        <is>
          <t>d36d550f28a8d7ce82b1a1f19db44b08</t>
        </is>
      </c>
      <c r="B52629" t="n">
        <v>112.81</v>
      </c>
    </row>
    <row r="52630">
      <c r="A52630" t="inlineStr">
        <is>
          <t>85837cf1f1abc43e038a12c0a1d41ab7</t>
        </is>
      </c>
      <c r="B52630" t="n">
        <v>112.81</v>
      </c>
    </row>
    <row r="52631">
      <c r="A52631" t="inlineStr">
        <is>
          <t>df9713218005fcf6790bd6f58d395bac</t>
        </is>
      </c>
      <c r="B52631" t="n">
        <v>112.82</v>
      </c>
    </row>
    <row r="52632">
      <c r="A52632" t="inlineStr">
        <is>
          <t>cc91ae24c277f0bfc31ff525577f8cd4</t>
        </is>
      </c>
      <c r="B52632" t="n">
        <v>112.82</v>
      </c>
    </row>
    <row r="52633">
      <c r="A52633" t="inlineStr">
        <is>
          <t>aa7499316c24f7c2126ba470534e1ca7</t>
        </is>
      </c>
      <c r="B52633" t="n">
        <v>112.82</v>
      </c>
    </row>
    <row r="52634">
      <c r="A52634" t="inlineStr">
        <is>
          <t>158263d44a3e5ae322126338c7776dea</t>
        </is>
      </c>
      <c r="B52634" t="n">
        <v>112.82</v>
      </c>
    </row>
    <row r="52635">
      <c r="A52635" t="inlineStr">
        <is>
          <t>bd6a4be98625711812fdabccdcdff8ca</t>
        </is>
      </c>
      <c r="B52635" t="n">
        <v>112.83</v>
      </c>
    </row>
    <row r="52636">
      <c r="A52636" t="inlineStr">
        <is>
          <t>de24995591633aa90ba93afa013ece1e</t>
        </is>
      </c>
      <c r="B52636" t="n">
        <v>112.83</v>
      </c>
    </row>
    <row r="52637">
      <c r="A52637" t="inlineStr">
        <is>
          <t>2a23142a41112f238b8a14f9ef3082a7</t>
        </is>
      </c>
      <c r="B52637" t="n">
        <v>112.83</v>
      </c>
    </row>
    <row r="52638">
      <c r="A52638" t="inlineStr">
        <is>
          <t>2b3914c5dfff87df339937130ad79fbf</t>
        </is>
      </c>
      <c r="B52638" t="n">
        <v>112.83</v>
      </c>
    </row>
    <row r="52639">
      <c r="A52639" t="inlineStr">
        <is>
          <t>07711b948fc93b9294d8b5832d0f0a83</t>
        </is>
      </c>
      <c r="B52639" t="n">
        <v>112.83</v>
      </c>
    </row>
    <row r="52640">
      <c r="A52640" t="inlineStr">
        <is>
          <t>ac40627fa08c6c47cdb3648f3e14901a</t>
        </is>
      </c>
      <c r="B52640" t="n">
        <v>112.83</v>
      </c>
    </row>
    <row r="52641">
      <c r="A52641" t="inlineStr">
        <is>
          <t>3cf2ae4128b7627b6d9dacd45887cba7</t>
        </is>
      </c>
      <c r="B52641" t="n">
        <v>112.83</v>
      </c>
    </row>
    <row r="52642">
      <c r="A52642" t="inlineStr">
        <is>
          <t>ca5ccd6f38886e13b649728f72ef2d31</t>
        </is>
      </c>
      <c r="B52642" t="n">
        <v>112.84</v>
      </c>
    </row>
    <row r="52643">
      <c r="A52643" t="inlineStr">
        <is>
          <t>f8ba6b81969b53758b46333b85537e89</t>
        </is>
      </c>
      <c r="B52643" t="n">
        <v>112.84</v>
      </c>
    </row>
    <row r="52644">
      <c r="A52644" t="inlineStr">
        <is>
          <t>fad1e133ca16d525f3b6e2ae6008840e</t>
        </is>
      </c>
      <c r="B52644" t="n">
        <v>112.84</v>
      </c>
    </row>
    <row r="52645">
      <c r="A52645" t="inlineStr">
        <is>
          <t>bedcad246f8051ae66375615a3824588</t>
        </is>
      </c>
      <c r="B52645" t="n">
        <v>112.84</v>
      </c>
    </row>
    <row r="52646">
      <c r="A52646" t="inlineStr">
        <is>
          <t>15e301d9539aa985be48cdbe90348c75</t>
        </is>
      </c>
      <c r="B52646" t="n">
        <v>112.84</v>
      </c>
    </row>
    <row r="52647">
      <c r="A52647" t="inlineStr">
        <is>
          <t>bccfadd194f448325ed18465d140440f</t>
        </is>
      </c>
      <c r="B52647" t="n">
        <v>112.84</v>
      </c>
    </row>
    <row r="52648">
      <c r="A52648" t="inlineStr">
        <is>
          <t>f90aa72a8cc03aa3c3f50789ee872c13</t>
        </is>
      </c>
      <c r="B52648" t="n">
        <v>112.84</v>
      </c>
    </row>
    <row r="52649">
      <c r="A52649" t="inlineStr">
        <is>
          <t>0409a79770433fbb5610660b8f8cd69d</t>
        </is>
      </c>
      <c r="B52649" t="n">
        <v>112.84</v>
      </c>
    </row>
    <row r="52650">
      <c r="A52650" t="inlineStr">
        <is>
          <t>69140db0db6aff7d50eb3f0e8c8a5016</t>
        </is>
      </c>
      <c r="B52650" t="n">
        <v>112.85</v>
      </c>
    </row>
    <row r="52651">
      <c r="A52651" t="inlineStr">
        <is>
          <t>d6e4899000744aee28d41363a581e3c2</t>
        </is>
      </c>
      <c r="B52651" t="n">
        <v>112.85</v>
      </c>
    </row>
    <row r="52652">
      <c r="A52652" t="inlineStr">
        <is>
          <t>faa911f9ff46e53aedc9408c5d6a24ad</t>
        </is>
      </c>
      <c r="B52652" t="n">
        <v>112.86</v>
      </c>
    </row>
    <row r="52653">
      <c r="A52653" t="inlineStr">
        <is>
          <t>a1237d295641cb8fec0be746ab923b79</t>
        </is>
      </c>
      <c r="B52653" t="n">
        <v>112.87</v>
      </c>
    </row>
    <row r="52654">
      <c r="A52654" t="inlineStr">
        <is>
          <t>71081f5935795063b2da072531dcd1ae</t>
        </is>
      </c>
      <c r="B52654" t="n">
        <v>112.87</v>
      </c>
    </row>
    <row r="52655">
      <c r="A52655" t="inlineStr">
        <is>
          <t>b8b9625b11ffbc12df779c20935997c2</t>
        </is>
      </c>
      <c r="B52655" t="n">
        <v>112.88</v>
      </c>
    </row>
    <row r="52656">
      <c r="A52656" t="inlineStr">
        <is>
          <t>012d8cbea490e6102cee6a2088aaa785</t>
        </is>
      </c>
      <c r="B52656" t="n">
        <v>112.89</v>
      </c>
    </row>
    <row r="52657">
      <c r="A52657" t="inlineStr">
        <is>
          <t>93f5bba371d2fc9de34cea400e4f05ec</t>
        </is>
      </c>
      <c r="B52657" t="n">
        <v>112.89</v>
      </c>
    </row>
    <row r="52658">
      <c r="A52658" t="inlineStr">
        <is>
          <t>021288ce4f15c031270df5259df1b551</t>
        </is>
      </c>
      <c r="B52658" t="n">
        <v>112.89</v>
      </c>
    </row>
    <row r="52659">
      <c r="A52659" t="inlineStr">
        <is>
          <t>589a75d918fe423a0cef1540688e2705</t>
        </is>
      </c>
      <c r="B52659" t="n">
        <v>112.89</v>
      </c>
    </row>
    <row r="52660">
      <c r="A52660" t="inlineStr">
        <is>
          <t>3d2f2b0dbc402e2cffef16352788e9e1</t>
        </is>
      </c>
      <c r="B52660" t="n">
        <v>112.9</v>
      </c>
    </row>
    <row r="52661">
      <c r="A52661" t="inlineStr">
        <is>
          <t>863f8a1edc6ce924bde60328b112c402</t>
        </is>
      </c>
      <c r="B52661" t="n">
        <v>112.9</v>
      </c>
    </row>
    <row r="52662">
      <c r="A52662" t="inlineStr">
        <is>
          <t>2f2bc2963a401290d92ba5b49f52f98f</t>
        </is>
      </c>
      <c r="B52662" t="n">
        <v>112.9</v>
      </c>
    </row>
    <row r="52663">
      <c r="A52663" t="inlineStr">
        <is>
          <t>6bc5da0239ae806987a22ccbb45f3fc8</t>
        </is>
      </c>
      <c r="B52663" t="n">
        <v>112.9</v>
      </c>
    </row>
    <row r="52664">
      <c r="A52664" t="inlineStr">
        <is>
          <t>ffe73fc1d73e03fdb50e63903ddfe882</t>
        </is>
      </c>
      <c r="B52664" t="n">
        <v>112.9</v>
      </c>
    </row>
    <row r="52665">
      <c r="A52665" t="inlineStr">
        <is>
          <t>93e85b947c8fbaef6206e8f282ec28f6</t>
        </is>
      </c>
      <c r="B52665" t="n">
        <v>112.9</v>
      </c>
    </row>
    <row r="52666">
      <c r="A52666" t="inlineStr">
        <is>
          <t>d4a72eff3bfdb6ff7667bef4119283e9</t>
        </is>
      </c>
      <c r="B52666" t="n">
        <v>112.9</v>
      </c>
    </row>
    <row r="52667">
      <c r="A52667" t="inlineStr">
        <is>
          <t>81a37715c2240c1701ab6b81bb52e737</t>
        </is>
      </c>
      <c r="B52667" t="n">
        <v>112.91</v>
      </c>
    </row>
    <row r="52668">
      <c r="A52668" t="inlineStr">
        <is>
          <t>c3c91195072b499b9d88eda4350a7a55</t>
        </is>
      </c>
      <c r="B52668" t="n">
        <v>112.91</v>
      </c>
    </row>
    <row r="52669">
      <c r="A52669" t="inlineStr">
        <is>
          <t>60d56d46167857b04e9531f0542f8807</t>
        </is>
      </c>
      <c r="B52669" t="n">
        <v>112.91</v>
      </c>
    </row>
    <row r="52670">
      <c r="A52670" t="inlineStr">
        <is>
          <t>43ad91c37e773a2fc263fd0f7c48b1c0</t>
        </is>
      </c>
      <c r="B52670" t="n">
        <v>112.91</v>
      </c>
    </row>
    <row r="52671">
      <c r="A52671" t="inlineStr">
        <is>
          <t>adeb87b732e8e3684863866c067aa9de</t>
        </is>
      </c>
      <c r="B52671" t="n">
        <v>112.91</v>
      </c>
    </row>
    <row r="52672">
      <c r="A52672" t="inlineStr">
        <is>
          <t>c344961ac6be05910dfb619e443ca671</t>
        </is>
      </c>
      <c r="B52672" t="n">
        <v>112.92</v>
      </c>
    </row>
    <row r="52673">
      <c r="A52673" t="inlineStr">
        <is>
          <t>5f0b0411ca9f0f3502f937000fcb1447</t>
        </is>
      </c>
      <c r="B52673" t="n">
        <v>112.92</v>
      </c>
    </row>
    <row r="52674">
      <c r="A52674" t="inlineStr">
        <is>
          <t>69d0959da386c4510dc8cc69db5d68c6</t>
        </is>
      </c>
      <c r="B52674" t="n">
        <v>112.92</v>
      </c>
    </row>
    <row r="52675">
      <c r="A52675" t="inlineStr">
        <is>
          <t>44a9994228432b835c3a4e720b6a41ab</t>
        </is>
      </c>
      <c r="B52675" t="n">
        <v>112.92</v>
      </c>
    </row>
    <row r="52676">
      <c r="A52676" t="inlineStr">
        <is>
          <t>30170ab8df1e61d04bcd55c3cab7f4ad</t>
        </is>
      </c>
      <c r="B52676" t="n">
        <v>112.92</v>
      </c>
    </row>
    <row r="52677">
      <c r="A52677" t="inlineStr">
        <is>
          <t>734ed62862ce8c5abdbb1311173e7a95</t>
        </is>
      </c>
      <c r="B52677" t="n">
        <v>112.92</v>
      </c>
    </row>
    <row r="52678">
      <c r="A52678" t="inlineStr">
        <is>
          <t>4b6dab58b94da37d3bc2cce416a43f63</t>
        </is>
      </c>
      <c r="B52678" t="n">
        <v>112.92</v>
      </c>
    </row>
    <row r="52679">
      <c r="A52679" t="inlineStr">
        <is>
          <t>1b00c4d80c81cdbc36487c96c6e92f07</t>
        </is>
      </c>
      <c r="B52679" t="n">
        <v>112.92</v>
      </c>
    </row>
    <row r="52680">
      <c r="A52680" t="inlineStr">
        <is>
          <t>25e08e5a23ab24f86595aadbe50bc739</t>
        </is>
      </c>
      <c r="B52680" t="n">
        <v>112.92</v>
      </c>
    </row>
    <row r="52681">
      <c r="A52681" t="inlineStr">
        <is>
          <t>1c57302ee71281562fa44bc88283e3d1</t>
        </is>
      </c>
      <c r="B52681" t="n">
        <v>112.92</v>
      </c>
    </row>
    <row r="52682">
      <c r="A52682" t="inlineStr">
        <is>
          <t>89e2bc56c561f718d762250d9d6eb0bc</t>
        </is>
      </c>
      <c r="B52682" t="n">
        <v>112.92</v>
      </c>
    </row>
    <row r="52683">
      <c r="A52683" t="inlineStr">
        <is>
          <t>3faacd4730227be7088bc1bfe4878627</t>
        </is>
      </c>
      <c r="B52683" t="n">
        <v>112.92</v>
      </c>
    </row>
    <row r="52684">
      <c r="A52684" t="inlineStr">
        <is>
          <t>b3c34fd05dd073feae270c759c46d900</t>
        </is>
      </c>
      <c r="B52684" t="n">
        <v>112.92</v>
      </c>
    </row>
    <row r="52685">
      <c r="A52685" t="inlineStr">
        <is>
          <t>d09430535a1c386621c95790a3bbc0dd</t>
        </is>
      </c>
      <c r="B52685" t="n">
        <v>112.93</v>
      </c>
    </row>
    <row r="52686">
      <c r="A52686" t="inlineStr">
        <is>
          <t>80271f9179f6d8df256f964fc2cc1c6a</t>
        </is>
      </c>
      <c r="B52686" t="n">
        <v>112.93</v>
      </c>
    </row>
    <row r="52687">
      <c r="A52687" t="inlineStr">
        <is>
          <t>62c8cabbf08ca09f4141500d262a269f</t>
        </is>
      </c>
      <c r="B52687" t="n">
        <v>112.94</v>
      </c>
    </row>
    <row r="52688">
      <c r="A52688" t="inlineStr">
        <is>
          <t>33e7761758c09be48d777723b0c32648</t>
        </is>
      </c>
      <c r="B52688" t="n">
        <v>112.94</v>
      </c>
    </row>
    <row r="52689">
      <c r="A52689" t="inlineStr">
        <is>
          <t>ec5370bb4b60ece613591700eaf1f5d0</t>
        </is>
      </c>
      <c r="B52689" t="n">
        <v>112.94</v>
      </c>
    </row>
    <row r="52690">
      <c r="A52690" t="inlineStr">
        <is>
          <t>d25eb73c856b09c77cd7dd09d9a488c2</t>
        </is>
      </c>
      <c r="B52690" t="n">
        <v>112.94</v>
      </c>
    </row>
    <row r="52691">
      <c r="A52691" t="inlineStr">
        <is>
          <t>54889af87c9d52034e56647c18e0fc8d</t>
        </is>
      </c>
      <c r="B52691" t="n">
        <v>112.94</v>
      </c>
    </row>
    <row r="52692">
      <c r="A52692" t="inlineStr">
        <is>
          <t>c7a56fad11f43d4eb9154f154fdafba5</t>
        </is>
      </c>
      <c r="B52692" t="n">
        <v>112.94</v>
      </c>
    </row>
    <row r="52693">
      <c r="A52693" t="inlineStr">
        <is>
          <t>a8cd914a60edbb07a811044be6a618cd</t>
        </is>
      </c>
      <c r="B52693" t="n">
        <v>112.94</v>
      </c>
    </row>
    <row r="52694">
      <c r="A52694" t="inlineStr">
        <is>
          <t>ee651bae2f01d0480c94fff2bfc4b7a0</t>
        </is>
      </c>
      <c r="B52694" t="n">
        <v>112.94</v>
      </c>
    </row>
    <row r="52695">
      <c r="A52695" t="inlineStr">
        <is>
          <t>3b5adf4fe00431f64c9a4dcdf9d6792b</t>
        </is>
      </c>
      <c r="B52695" t="n">
        <v>112.94</v>
      </c>
    </row>
    <row r="52696">
      <c r="A52696" t="inlineStr">
        <is>
          <t>c5c439c95db69979fd8f66c6eec564e5</t>
        </is>
      </c>
      <c r="B52696" t="n">
        <v>112.94</v>
      </c>
    </row>
    <row r="52697">
      <c r="A52697" t="inlineStr">
        <is>
          <t>530f9d2b2d0d22bbc477cdacbaa49fb6</t>
        </is>
      </c>
      <c r="B52697" t="n">
        <v>112.94</v>
      </c>
    </row>
    <row r="52698">
      <c r="A52698" t="inlineStr">
        <is>
          <t>b48b94de3dabf70f47dc9c149817eae7</t>
        </is>
      </c>
      <c r="B52698" t="n">
        <v>112.94</v>
      </c>
    </row>
    <row r="52699">
      <c r="A52699" t="inlineStr">
        <is>
          <t>f9f15e02ed74cf8a21b8266a55498942</t>
        </is>
      </c>
      <c r="B52699" t="n">
        <v>112.94</v>
      </c>
    </row>
    <row r="52700">
      <c r="A52700" t="inlineStr">
        <is>
          <t>7497a05fc173872d55f1e764de3c3a5f</t>
        </is>
      </c>
      <c r="B52700" t="n">
        <v>112.95</v>
      </c>
    </row>
    <row r="52701">
      <c r="A52701" t="inlineStr">
        <is>
          <t>e3b176280b21cc3e797c3956845422fa</t>
        </is>
      </c>
      <c r="B52701" t="n">
        <v>112.95</v>
      </c>
    </row>
    <row r="52702">
      <c r="A52702" t="inlineStr">
        <is>
          <t>f1340835d29043d62518455ea808c84e</t>
        </is>
      </c>
      <c r="B52702" t="n">
        <v>112.95</v>
      </c>
    </row>
    <row r="52703">
      <c r="A52703" t="inlineStr">
        <is>
          <t>2d1f07a3af3df1ddc97efd57a74be3a9</t>
        </is>
      </c>
      <c r="B52703" t="n">
        <v>112.95</v>
      </c>
    </row>
    <row r="52704">
      <c r="A52704" t="inlineStr">
        <is>
          <t>b1e0c67bbf6c050cb6b1eb71e3ccdb37</t>
        </is>
      </c>
      <c r="B52704" t="n">
        <v>112.95</v>
      </c>
    </row>
    <row r="52705">
      <c r="A52705" t="inlineStr">
        <is>
          <t>cbc6cfe0c05e471513a443490a332128</t>
        </is>
      </c>
      <c r="B52705" t="n">
        <v>112.95</v>
      </c>
    </row>
    <row r="52706">
      <c r="A52706" t="inlineStr">
        <is>
          <t>c8da1e97d81e786470cac73c845ff45f</t>
        </is>
      </c>
      <c r="B52706" t="n">
        <v>112.95</v>
      </c>
    </row>
    <row r="52707">
      <c r="A52707" t="inlineStr">
        <is>
          <t>b1a000260e2f3760e5ec18566db7d592</t>
        </is>
      </c>
      <c r="B52707" t="n">
        <v>112.95</v>
      </c>
    </row>
    <row r="52708">
      <c r="A52708" t="inlineStr">
        <is>
          <t>539fbc059a691c7fa7d239e2d495f60b</t>
        </is>
      </c>
      <c r="B52708" t="n">
        <v>112.95</v>
      </c>
    </row>
    <row r="52709">
      <c r="A52709" t="inlineStr">
        <is>
          <t>3f470bc5e780dbb1a62275692b9ba0f8</t>
        </is>
      </c>
      <c r="B52709" t="n">
        <v>112.95</v>
      </c>
    </row>
    <row r="52710">
      <c r="A52710" t="inlineStr">
        <is>
          <t>bcd870b88eefdc1d8e5fe731f5e7a4a3</t>
        </is>
      </c>
      <c r="B52710" t="n">
        <v>112.96</v>
      </c>
    </row>
    <row r="52711">
      <c r="A52711" t="inlineStr">
        <is>
          <t>ea7895cb0e61c16f3121758d67031529</t>
        </is>
      </c>
      <c r="B52711" t="n">
        <v>112.96</v>
      </c>
    </row>
    <row r="52712">
      <c r="A52712" t="inlineStr">
        <is>
          <t>1efcc6ba75b519535a510c53153a9256</t>
        </is>
      </c>
      <c r="B52712" t="n">
        <v>112.96</v>
      </c>
    </row>
    <row r="52713">
      <c r="A52713" t="inlineStr">
        <is>
          <t>a6f204a476de5e606ae0188921142f7a</t>
        </is>
      </c>
      <c r="B52713" t="n">
        <v>112.97</v>
      </c>
    </row>
    <row r="52714">
      <c r="A52714" t="inlineStr">
        <is>
          <t>db7374d1f9c8965e0fbbc1fd1cc916fe</t>
        </is>
      </c>
      <c r="B52714" t="n">
        <v>112.98</v>
      </c>
    </row>
    <row r="52715">
      <c r="A52715" t="inlineStr">
        <is>
          <t>651f02528e2e297f3d28dca2f4c09a51</t>
        </is>
      </c>
      <c r="B52715" t="n">
        <v>112.98</v>
      </c>
    </row>
    <row r="52716">
      <c r="A52716" t="inlineStr">
        <is>
          <t>0e80321be8a729339d21fdcfb58967bd</t>
        </is>
      </c>
      <c r="B52716" t="n">
        <v>112.99</v>
      </c>
    </row>
    <row r="52717">
      <c r="A52717" t="inlineStr">
        <is>
          <t>940938f15046a79e4e3f31015817e39a</t>
        </is>
      </c>
      <c r="B52717" t="n">
        <v>112.99</v>
      </c>
    </row>
    <row r="52718">
      <c r="A52718" t="inlineStr">
        <is>
          <t>0930362b6f24dc06ace9869ac3d05a72</t>
        </is>
      </c>
      <c r="B52718" t="n">
        <v>112.99</v>
      </c>
    </row>
    <row r="52719">
      <c r="A52719" t="inlineStr">
        <is>
          <t>680fa5c6b4ff5efa74b9ee8c95638ac2</t>
        </is>
      </c>
      <c r="B52719" t="n">
        <v>112.99</v>
      </c>
    </row>
    <row r="52720">
      <c r="A52720" t="inlineStr">
        <is>
          <t>6e91382a2e9da8b39ee94e7e249e18a7</t>
        </is>
      </c>
      <c r="B52720" t="n">
        <v>112.99</v>
      </c>
    </row>
    <row r="52721">
      <c r="A52721" t="inlineStr">
        <is>
          <t>b7624f6b70f7b79ea2b092b6f1be678c</t>
        </is>
      </c>
      <c r="B52721" t="n">
        <v>112.99</v>
      </c>
    </row>
    <row r="52722">
      <c r="A52722" t="inlineStr">
        <is>
          <t>f52952f4c900a5c0295a392769f7538e</t>
        </is>
      </c>
      <c r="B52722" t="n">
        <v>112.99</v>
      </c>
    </row>
    <row r="52723">
      <c r="A52723" t="inlineStr">
        <is>
          <t>d8cc1cf815465b0812b29a738492e4f9</t>
        </is>
      </c>
      <c r="B52723" t="n">
        <v>113</v>
      </c>
    </row>
    <row r="52724">
      <c r="A52724" t="inlineStr">
        <is>
          <t>f027a72924b60764c1856fdd63de5316</t>
        </is>
      </c>
      <c r="B52724" t="n">
        <v>113</v>
      </c>
    </row>
    <row r="52725">
      <c r="A52725" t="inlineStr">
        <is>
          <t>369d712be6f3792951adcc38c6762157</t>
        </is>
      </c>
      <c r="B52725" t="n">
        <v>113</v>
      </c>
    </row>
    <row r="52726">
      <c r="A52726" t="inlineStr">
        <is>
          <t>7df4e046ace6ef86712aba299dd8526b</t>
        </is>
      </c>
      <c r="B52726" t="n">
        <v>113</v>
      </c>
    </row>
    <row r="52727">
      <c r="A52727" t="inlineStr">
        <is>
          <t>63c97617b533cbeb9d57b0f1e8d88adb</t>
        </is>
      </c>
      <c r="B52727" t="n">
        <v>113</v>
      </c>
    </row>
    <row r="52728">
      <c r="A52728" t="inlineStr">
        <is>
          <t>f02e403f6f0d04b6412c5ef370b0a052</t>
        </is>
      </c>
      <c r="B52728" t="n">
        <v>113</v>
      </c>
    </row>
    <row r="52729">
      <c r="A52729" t="inlineStr">
        <is>
          <t>7343951818332032146c6e09dd824443</t>
        </is>
      </c>
      <c r="B52729" t="n">
        <v>113.01</v>
      </c>
    </row>
    <row r="52730">
      <c r="A52730" t="inlineStr">
        <is>
          <t>6a94666b47f6006dda56e5edc10968a3</t>
        </is>
      </c>
      <c r="B52730" t="n">
        <v>113.01</v>
      </c>
    </row>
    <row r="52731">
      <c r="A52731" t="inlineStr">
        <is>
          <t>c0bcf2bb8a872c09da87c174a0f4e21b</t>
        </is>
      </c>
      <c r="B52731" t="n">
        <v>113.02</v>
      </c>
    </row>
    <row r="52732">
      <c r="A52732" t="inlineStr">
        <is>
          <t>d0040ecb24efd3792cd2f6679895c53a</t>
        </is>
      </c>
      <c r="B52732" t="n">
        <v>113.03</v>
      </c>
    </row>
    <row r="52733">
      <c r="A52733" t="inlineStr">
        <is>
          <t>0084e195fbd72ae51599af47f04afede</t>
        </is>
      </c>
      <c r="B52733" t="n">
        <v>113.03</v>
      </c>
    </row>
    <row r="52734">
      <c r="A52734" t="inlineStr">
        <is>
          <t>413a22d2dbe22795ff56d989a9ad09c8</t>
        </is>
      </c>
      <c r="B52734" t="n">
        <v>113.03</v>
      </c>
    </row>
    <row r="52735">
      <c r="A52735" t="inlineStr">
        <is>
          <t>56cb6b46e4f5912e168d6b1394525ce5</t>
        </is>
      </c>
      <c r="B52735" t="n">
        <v>113.03</v>
      </c>
    </row>
    <row r="52736">
      <c r="A52736" t="inlineStr">
        <is>
          <t>6ac9d94329142fa9ed71e07690e9249c</t>
        </is>
      </c>
      <c r="B52736" t="n">
        <v>113.03</v>
      </c>
    </row>
    <row r="52737">
      <c r="A52737" t="inlineStr">
        <is>
          <t>499e067351812a60f3f5019575ec71d2</t>
        </is>
      </c>
      <c r="B52737" t="n">
        <v>113.03</v>
      </c>
    </row>
    <row r="52738">
      <c r="A52738" t="inlineStr">
        <is>
          <t>713ab5cfa6f7bc9064c48297201793f3</t>
        </is>
      </c>
      <c r="B52738" t="n">
        <v>113.04</v>
      </c>
    </row>
    <row r="52739">
      <c r="A52739" t="inlineStr">
        <is>
          <t>4b8e7877b3a106b2df0a75470a397339</t>
        </is>
      </c>
      <c r="B52739" t="n">
        <v>113.04</v>
      </c>
    </row>
    <row r="52740">
      <c r="A52740" t="inlineStr">
        <is>
          <t>114a99f9d47f2dae0f5666161cede6a6</t>
        </is>
      </c>
      <c r="B52740" t="n">
        <v>113.04</v>
      </c>
    </row>
    <row r="52741">
      <c r="A52741" t="inlineStr">
        <is>
          <t>1004990414423766bb44a7f633bc0d31</t>
        </is>
      </c>
      <c r="B52741" t="n">
        <v>113.05</v>
      </c>
    </row>
    <row r="52742">
      <c r="A52742" t="inlineStr">
        <is>
          <t>ac7d1a865466115f5fb92c5437caf6a7</t>
        </is>
      </c>
      <c r="B52742" t="n">
        <v>113.05</v>
      </c>
    </row>
    <row r="52743">
      <c r="A52743" t="inlineStr">
        <is>
          <t>023e55afed85f9778758fba7752a9215</t>
        </is>
      </c>
      <c r="B52743" t="n">
        <v>113.05</v>
      </c>
    </row>
    <row r="52744">
      <c r="A52744" t="inlineStr">
        <is>
          <t>75f6fc813634864d90b8460cb0133b7c</t>
        </is>
      </c>
      <c r="B52744" t="n">
        <v>113.05</v>
      </c>
    </row>
    <row r="52745">
      <c r="A52745" t="inlineStr">
        <is>
          <t>caad52d4e709edbd81fa417ccc0179c0</t>
        </is>
      </c>
      <c r="B52745" t="n">
        <v>113.05</v>
      </c>
    </row>
    <row r="52746">
      <c r="A52746" t="inlineStr">
        <is>
          <t>793313d521603b9c7030e6bc60f6c692</t>
        </is>
      </c>
      <c r="B52746" t="n">
        <v>113.05</v>
      </c>
    </row>
    <row r="52747">
      <c r="A52747" t="inlineStr">
        <is>
          <t>f9343167f98d74b2f82a3cfb3d6b880d</t>
        </is>
      </c>
      <c r="B52747" t="n">
        <v>113.05</v>
      </c>
    </row>
    <row r="52748">
      <c r="A52748" t="inlineStr">
        <is>
          <t>8efcf7a83f834c59c8d6d7d570d41485</t>
        </is>
      </c>
      <c r="B52748" t="n">
        <v>113.05</v>
      </c>
    </row>
    <row r="52749">
      <c r="A52749" t="inlineStr">
        <is>
          <t>486624a60deed853a5e30a50fd5df762</t>
        </is>
      </c>
      <c r="B52749" t="n">
        <v>113.06</v>
      </c>
    </row>
    <row r="52750">
      <c r="A52750" t="inlineStr">
        <is>
          <t>db5e341b9a765a33fd41da0b3f0944dc</t>
        </is>
      </c>
      <c r="B52750" t="n">
        <v>113.07</v>
      </c>
    </row>
    <row r="52751">
      <c r="A52751" t="inlineStr">
        <is>
          <t>ffecd5a79a0084f6a592288c67e3c298</t>
        </is>
      </c>
      <c r="B52751" t="n">
        <v>113.07</v>
      </c>
    </row>
    <row r="52752">
      <c r="A52752" t="inlineStr">
        <is>
          <t>8b706aa34ce8828613d0ba320ead34fb</t>
        </is>
      </c>
      <c r="B52752" t="n">
        <v>113.07</v>
      </c>
    </row>
    <row r="52753">
      <c r="A52753" t="inlineStr">
        <is>
          <t>1e2c9c8656ce0a547546849a9383ec0b</t>
        </is>
      </c>
      <c r="B52753" t="n">
        <v>113.08</v>
      </c>
    </row>
    <row r="52754">
      <c r="A52754" t="inlineStr">
        <is>
          <t>18323bf515bec81ec824b51f618d2429</t>
        </is>
      </c>
      <c r="B52754" t="n">
        <v>113.08</v>
      </c>
    </row>
    <row r="52755">
      <c r="A52755" t="inlineStr">
        <is>
          <t>2e861c28dbcf6a24d299aee0966d317b</t>
        </is>
      </c>
      <c r="B52755" t="n">
        <v>113.08</v>
      </c>
    </row>
    <row r="52756">
      <c r="A52756" t="inlineStr">
        <is>
          <t>2921ebd304831878ac888644314d424d</t>
        </is>
      </c>
      <c r="B52756" t="n">
        <v>113.08</v>
      </c>
    </row>
    <row r="52757">
      <c r="A52757" t="inlineStr">
        <is>
          <t>341cce59fc24a0f0cd59c5f25282b1ca</t>
        </is>
      </c>
      <c r="B52757" t="n">
        <v>113.08</v>
      </c>
    </row>
    <row r="52758">
      <c r="A52758" t="inlineStr">
        <is>
          <t>28c667d6f66b0f0078e9a521d850816d</t>
        </is>
      </c>
      <c r="B52758" t="n">
        <v>113.08</v>
      </c>
    </row>
    <row r="52759">
      <c r="A52759" t="inlineStr">
        <is>
          <t>42df280f365da3e4c16b7b59cedf7077</t>
        </is>
      </c>
      <c r="B52759" t="n">
        <v>113.08</v>
      </c>
    </row>
    <row r="52760">
      <c r="A52760" t="inlineStr">
        <is>
          <t>6c7cd83914ca57ceb8c205d80630e699</t>
        </is>
      </c>
      <c r="B52760" t="n">
        <v>113.08</v>
      </c>
    </row>
    <row r="52761">
      <c r="A52761" t="inlineStr">
        <is>
          <t>9c7f5f2dbba113d7f850c122bf2dec03</t>
        </is>
      </c>
      <c r="B52761" t="n">
        <v>113.09</v>
      </c>
    </row>
    <row r="52762">
      <c r="A52762" t="inlineStr">
        <is>
          <t>a96be3f7775bce7abde7918670a3d67d</t>
        </is>
      </c>
      <c r="B52762" t="n">
        <v>113.09</v>
      </c>
    </row>
    <row r="52763">
      <c r="A52763" t="inlineStr">
        <is>
          <t>2c688788cf900283017516f05f50ebb7</t>
        </is>
      </c>
      <c r="B52763" t="n">
        <v>113.09</v>
      </c>
    </row>
    <row r="52764">
      <c r="A52764" t="inlineStr">
        <is>
          <t>9797fc9d23d5187db0924184bc5cca44</t>
        </is>
      </c>
      <c r="B52764" t="n">
        <v>113.1</v>
      </c>
    </row>
    <row r="52765">
      <c r="A52765" t="inlineStr">
        <is>
          <t>c711d7f26c4563f427379e7ed3bfdc51</t>
        </is>
      </c>
      <c r="B52765" t="n">
        <v>113.11</v>
      </c>
    </row>
    <row r="52766">
      <c r="A52766" t="inlineStr">
        <is>
          <t>61416eed18f816a60139b0bd59f11e2d</t>
        </is>
      </c>
      <c r="B52766" t="n">
        <v>113.11</v>
      </c>
    </row>
    <row r="52767">
      <c r="A52767" t="inlineStr">
        <is>
          <t>3fd2af7d4b0fee360bea3d4beb9d0418</t>
        </is>
      </c>
      <c r="B52767" t="n">
        <v>113.11</v>
      </c>
    </row>
    <row r="52768">
      <c r="A52768" t="inlineStr">
        <is>
          <t>56609bbe4e49470d654680a5c0a03c85</t>
        </is>
      </c>
      <c r="B52768" t="n">
        <v>113.11</v>
      </c>
    </row>
    <row r="52769">
      <c r="A52769" t="inlineStr">
        <is>
          <t>cb70b6a0c936ad1d4abaf743ee8f36c5</t>
        </is>
      </c>
      <c r="B52769" t="n">
        <v>113.11</v>
      </c>
    </row>
    <row r="52770">
      <c r="A52770" t="inlineStr">
        <is>
          <t>f099e70d7cf0a758ccb7fb362d477166</t>
        </is>
      </c>
      <c r="B52770" t="n">
        <v>113.11</v>
      </c>
    </row>
    <row r="52771">
      <c r="A52771" t="inlineStr">
        <is>
          <t>2a7f6f7d1d01dcffbddff5e6e3ad791f</t>
        </is>
      </c>
      <c r="B52771" t="n">
        <v>113.11</v>
      </c>
    </row>
    <row r="52772">
      <c r="A52772" t="inlineStr">
        <is>
          <t>152f374ff951d09fe5f0e7cdb410dddd</t>
        </is>
      </c>
      <c r="B52772" t="n">
        <v>113.11</v>
      </c>
    </row>
    <row r="52773">
      <c r="A52773" t="inlineStr">
        <is>
          <t>7578fd6a092a59193fd6f529094dfb84</t>
        </is>
      </c>
      <c r="B52773" t="n">
        <v>113.11</v>
      </c>
    </row>
    <row r="52774">
      <c r="A52774" t="inlineStr">
        <is>
          <t>0f6134bc3d92b2b091f7cab65b9f7ac2</t>
        </is>
      </c>
      <c r="B52774" t="n">
        <v>113.11</v>
      </c>
    </row>
    <row r="52775">
      <c r="A52775" t="inlineStr">
        <is>
          <t>a72f2738ee0c50d7e89e75917198da45</t>
        </is>
      </c>
      <c r="B52775" t="n">
        <v>113.11</v>
      </c>
    </row>
    <row r="52776">
      <c r="A52776" t="inlineStr">
        <is>
          <t>85502150053b8714f53462c6376d8295</t>
        </is>
      </c>
      <c r="B52776" t="n">
        <v>113.11</v>
      </c>
    </row>
    <row r="52777">
      <c r="A52777" t="inlineStr">
        <is>
          <t>dfde6c784a00bbd75c7f13644e9f302c</t>
        </is>
      </c>
      <c r="B52777" t="n">
        <v>113.11</v>
      </c>
    </row>
    <row r="52778">
      <c r="A52778" t="inlineStr">
        <is>
          <t>fc04841c5f8cf27654d943a830d4d406</t>
        </is>
      </c>
      <c r="B52778" t="n">
        <v>113.11</v>
      </c>
    </row>
    <row r="52779">
      <c r="A52779" t="inlineStr">
        <is>
          <t>80e3ea9d65b89f8cbaa3d1f08f5dbd17</t>
        </is>
      </c>
      <c r="B52779" t="n">
        <v>113.11</v>
      </c>
    </row>
    <row r="52780">
      <c r="A52780" t="inlineStr">
        <is>
          <t>24b54d866e249786f29f8ffba3f0d003</t>
        </is>
      </c>
      <c r="B52780" t="n">
        <v>113.11</v>
      </c>
    </row>
    <row r="52781">
      <c r="A52781" t="inlineStr">
        <is>
          <t>0f76c26d0a331ffc4c0c5fd114cc3623</t>
        </is>
      </c>
      <c r="B52781" t="n">
        <v>113.11</v>
      </c>
    </row>
    <row r="52782">
      <c r="A52782" t="inlineStr">
        <is>
          <t>abb750c460089b92cb46419e7d7964a7</t>
        </is>
      </c>
      <c r="B52782" t="n">
        <v>113.12</v>
      </c>
    </row>
    <row r="52783">
      <c r="A52783" t="inlineStr">
        <is>
          <t>503ff9670f30b2971bcb5df703a3f405</t>
        </is>
      </c>
      <c r="B52783" t="n">
        <v>113.12</v>
      </c>
    </row>
    <row r="52784">
      <c r="A52784" t="inlineStr">
        <is>
          <t>6ec4bd1ab5a6833d9129bc04859db56e</t>
        </is>
      </c>
      <c r="B52784" t="n">
        <v>113.13</v>
      </c>
    </row>
    <row r="52785">
      <c r="A52785" t="inlineStr">
        <is>
          <t>56dff4484c68636969e851203694d13e</t>
        </is>
      </c>
      <c r="B52785" t="n">
        <v>113.13</v>
      </c>
    </row>
    <row r="52786">
      <c r="A52786" t="inlineStr">
        <is>
          <t>6f01b35ce046bc721e6d87e5a073c620</t>
        </is>
      </c>
      <c r="B52786" t="n">
        <v>113.13</v>
      </c>
    </row>
    <row r="52787">
      <c r="A52787" t="inlineStr">
        <is>
          <t>57d1548a5e964a5d6d303ff32de7859f</t>
        </is>
      </c>
      <c r="B52787" t="n">
        <v>113.13</v>
      </c>
    </row>
    <row r="52788">
      <c r="A52788" t="inlineStr">
        <is>
          <t>be1b9fcc29d5416fe7ffc86782720aaf</t>
        </is>
      </c>
      <c r="B52788" t="n">
        <v>113.13</v>
      </c>
    </row>
    <row r="52789">
      <c r="A52789" t="inlineStr">
        <is>
          <t>11747955e7a8b046f04598f2ad8e337c</t>
        </is>
      </c>
      <c r="B52789" t="n">
        <v>113.13</v>
      </c>
    </row>
    <row r="52790">
      <c r="A52790" t="inlineStr">
        <is>
          <t>94f1c6e75d7f8c25a1094c0f45ac1a07</t>
        </is>
      </c>
      <c r="B52790" t="n">
        <v>113.13</v>
      </c>
    </row>
    <row r="52791">
      <c r="A52791" t="inlineStr">
        <is>
          <t>239a0e07e6d82c443b1ac00860f30c27</t>
        </is>
      </c>
      <c r="B52791" t="n">
        <v>113.14</v>
      </c>
    </row>
    <row r="52792">
      <c r="A52792" t="inlineStr">
        <is>
          <t>acba89405234491dd6704dbf3fd8f653</t>
        </is>
      </c>
      <c r="B52792" t="n">
        <v>113.14</v>
      </c>
    </row>
    <row r="52793">
      <c r="A52793" t="inlineStr">
        <is>
          <t>0de906f0c72deaf1a1d5f7c23ded9f35</t>
        </is>
      </c>
      <c r="B52793" t="n">
        <v>113.14</v>
      </c>
    </row>
    <row r="52794">
      <c r="A52794" t="inlineStr">
        <is>
          <t>592673ab37fe8fa9e3a4844d067682dd</t>
        </is>
      </c>
      <c r="B52794" t="n">
        <v>113.14</v>
      </c>
    </row>
    <row r="52795">
      <c r="A52795" t="inlineStr">
        <is>
          <t>cfaa877f09b4f4bc73fc768bf5817df7</t>
        </is>
      </c>
      <c r="B52795" t="n">
        <v>113.14</v>
      </c>
    </row>
    <row r="52796">
      <c r="A52796" t="inlineStr">
        <is>
          <t>5b4a5c06f7c8192686f2792b0dafb785</t>
        </is>
      </c>
      <c r="B52796" t="n">
        <v>113.14</v>
      </c>
    </row>
    <row r="52797">
      <c r="A52797" t="inlineStr">
        <is>
          <t>7311286f78c8201da664e23a95803967</t>
        </is>
      </c>
      <c r="B52797" t="n">
        <v>113.14</v>
      </c>
    </row>
    <row r="52798">
      <c r="A52798" t="inlineStr">
        <is>
          <t>d58ee8a6ff29ae9de6d1c8037e0576fe</t>
        </is>
      </c>
      <c r="B52798" t="n">
        <v>113.14</v>
      </c>
    </row>
    <row r="52799">
      <c r="A52799" t="inlineStr">
        <is>
          <t>96a35cb03c27e713024403b81eface30</t>
        </is>
      </c>
      <c r="B52799" t="n">
        <v>113.14</v>
      </c>
    </row>
    <row r="52800">
      <c r="A52800" t="inlineStr">
        <is>
          <t>e31baadb00ecc47a1251bce82d64280b</t>
        </is>
      </c>
      <c r="B52800" t="n">
        <v>113.15</v>
      </c>
    </row>
    <row r="52801">
      <c r="A52801" t="inlineStr">
        <is>
          <t>b9ae8347ff0acee82f6bc8eea0067eb8</t>
        </is>
      </c>
      <c r="B52801" t="n">
        <v>113.15</v>
      </c>
    </row>
    <row r="52802">
      <c r="A52802" t="inlineStr">
        <is>
          <t>b7cf59f6158a9fd83ee0c75e95c65af0</t>
        </is>
      </c>
      <c r="B52802" t="n">
        <v>113.15</v>
      </c>
    </row>
    <row r="52803">
      <c r="A52803" t="inlineStr">
        <is>
          <t>36102c60cdae5d6d01fd40b0b5db5857</t>
        </is>
      </c>
      <c r="B52803" t="n">
        <v>113.15</v>
      </c>
    </row>
    <row r="52804">
      <c r="A52804" t="inlineStr">
        <is>
          <t>d51d47c376acc042f6cd2811a08b5c62</t>
        </is>
      </c>
      <c r="B52804" t="n">
        <v>113.15</v>
      </c>
    </row>
    <row r="52805">
      <c r="A52805" t="inlineStr">
        <is>
          <t>be06d9f698d7e74899f4cf223ae62995</t>
        </is>
      </c>
      <c r="B52805" t="n">
        <v>113.15</v>
      </c>
    </row>
    <row r="52806">
      <c r="A52806" t="inlineStr">
        <is>
          <t>1c4321d51d7e6f9ac2ae011396ecde38</t>
        </is>
      </c>
      <c r="B52806" t="n">
        <v>113.15</v>
      </c>
    </row>
    <row r="52807">
      <c r="A52807" t="inlineStr">
        <is>
          <t>09f08a5ef3dbd9a7c895c647f30bb059</t>
        </is>
      </c>
      <c r="B52807" t="n">
        <v>113.15</v>
      </c>
    </row>
    <row r="52808">
      <c r="A52808" t="inlineStr">
        <is>
          <t>94d11959aaf59b91e540d476c100ee92</t>
        </is>
      </c>
      <c r="B52808" t="n">
        <v>113.15</v>
      </c>
    </row>
    <row r="52809">
      <c r="A52809" t="inlineStr">
        <is>
          <t>966816b575380366cf697b71679a90ae</t>
        </is>
      </c>
      <c r="B52809" t="n">
        <v>113.15</v>
      </c>
    </row>
    <row r="52810">
      <c r="A52810" t="inlineStr">
        <is>
          <t>6c240e91c9702ad9f9837dc329aaf475</t>
        </is>
      </c>
      <c r="B52810" t="n">
        <v>113.15</v>
      </c>
    </row>
    <row r="52811">
      <c r="A52811" t="inlineStr">
        <is>
          <t>3158067c30c82428202611ba4ee5d977</t>
        </is>
      </c>
      <c r="B52811" t="n">
        <v>113.15</v>
      </c>
    </row>
    <row r="52812">
      <c r="A52812" t="inlineStr">
        <is>
          <t>25f3c6052aa7604ff162e5a12b77298d</t>
        </is>
      </c>
      <c r="B52812" t="n">
        <v>113.15</v>
      </c>
    </row>
    <row r="52813">
      <c r="A52813" t="inlineStr">
        <is>
          <t>e1abbcb492d0aaa646e6019be0c1934e</t>
        </is>
      </c>
      <c r="B52813" t="n">
        <v>113.15</v>
      </c>
    </row>
    <row r="52814">
      <c r="A52814" t="inlineStr">
        <is>
          <t>9735dec1ed2250c0791871ceed7a0161</t>
        </is>
      </c>
      <c r="B52814" t="n">
        <v>113.15</v>
      </c>
    </row>
    <row r="52815">
      <c r="A52815" t="inlineStr">
        <is>
          <t>677c2ace9fc6945d4fbc83bfd179373f</t>
        </is>
      </c>
      <c r="B52815" t="n">
        <v>113.15</v>
      </c>
    </row>
    <row r="52816">
      <c r="A52816" t="inlineStr">
        <is>
          <t>12c8a9b7b11a8922911c9ecf62dc0aa7</t>
        </is>
      </c>
      <c r="B52816" t="n">
        <v>113.15</v>
      </c>
    </row>
    <row r="52817">
      <c r="A52817" t="inlineStr">
        <is>
          <t>42ba12b4f475fa439830ed994ad57b96</t>
        </is>
      </c>
      <c r="B52817" t="n">
        <v>113.15</v>
      </c>
    </row>
    <row r="52818">
      <c r="A52818" t="inlineStr">
        <is>
          <t>d8d5f372b6b1d10843065cbd97d6c55b</t>
        </is>
      </c>
      <c r="B52818" t="n">
        <v>113.15</v>
      </c>
    </row>
    <row r="52819">
      <c r="A52819" t="inlineStr">
        <is>
          <t>09545768adc993877dfa9a4024b360c2</t>
        </is>
      </c>
      <c r="B52819" t="n">
        <v>113.15</v>
      </c>
    </row>
    <row r="52820">
      <c r="A52820" t="inlineStr">
        <is>
          <t>3ef98a7dfdde28d2929c12fc089811b2</t>
        </is>
      </c>
      <c r="B52820" t="n">
        <v>113.15</v>
      </c>
    </row>
    <row r="52821">
      <c r="A52821" t="inlineStr">
        <is>
          <t>4b2dfa4543d3bef373488e2004148316</t>
        </is>
      </c>
      <c r="B52821" t="n">
        <v>113.15</v>
      </c>
    </row>
    <row r="52822">
      <c r="A52822" t="inlineStr">
        <is>
          <t>edf5259d2b67344bab205bdd705eb9f8</t>
        </is>
      </c>
      <c r="B52822" t="n">
        <v>113.16</v>
      </c>
    </row>
    <row r="52823">
      <c r="A52823" t="inlineStr">
        <is>
          <t>2f88d9783a99fde6b8a2d5d325549fc5</t>
        </is>
      </c>
      <c r="B52823" t="n">
        <v>113.16</v>
      </c>
    </row>
    <row r="52824">
      <c r="A52824" t="inlineStr">
        <is>
          <t>f5c1445b3732010dc5ad14eff121f7d0</t>
        </is>
      </c>
      <c r="B52824" t="n">
        <v>113.16</v>
      </c>
    </row>
    <row r="52825">
      <c r="A52825" t="inlineStr">
        <is>
          <t>555761ab2426364f42e9e018047df4e0</t>
        </is>
      </c>
      <c r="B52825" t="n">
        <v>113.17</v>
      </c>
    </row>
    <row r="52826">
      <c r="A52826" t="inlineStr">
        <is>
          <t>8535f60f13f03d9f0bc91ed113bb43aa</t>
        </is>
      </c>
      <c r="B52826" t="n">
        <v>113.17</v>
      </c>
    </row>
    <row r="52827">
      <c r="A52827" t="inlineStr">
        <is>
          <t>558664b1fbd872709e44602c70ff9256</t>
        </is>
      </c>
      <c r="B52827" t="n">
        <v>113.17</v>
      </c>
    </row>
    <row r="52828">
      <c r="A52828" t="inlineStr">
        <is>
          <t>0c7fc95baa5e16992ed412ccea7f28b3</t>
        </is>
      </c>
      <c r="B52828" t="n">
        <v>113.17</v>
      </c>
    </row>
    <row r="52829">
      <c r="A52829" t="inlineStr">
        <is>
          <t>1babfee437780308ec561f18fe055a6f</t>
        </is>
      </c>
      <c r="B52829" t="n">
        <v>113.18</v>
      </c>
    </row>
    <row r="52830">
      <c r="A52830" t="inlineStr">
        <is>
          <t>3b75fec4f1f6f22c7fd68becfadf57f9</t>
        </is>
      </c>
      <c r="B52830" t="n">
        <v>113.18</v>
      </c>
    </row>
    <row r="52831">
      <c r="A52831" t="inlineStr">
        <is>
          <t>d92770d2fc168b9bb6a9a15f640986e4</t>
        </is>
      </c>
      <c r="B52831" t="n">
        <v>113.19</v>
      </c>
    </row>
    <row r="52832">
      <c r="A52832" t="inlineStr">
        <is>
          <t>bb561bbe5bb54b2d9eed5f6af1a9a7e6</t>
        </is>
      </c>
      <c r="B52832" t="n">
        <v>113.19</v>
      </c>
    </row>
    <row r="52833">
      <c r="A52833" t="inlineStr">
        <is>
          <t>477be8918d7fc5cede601e622c0870e8</t>
        </is>
      </c>
      <c r="B52833" t="n">
        <v>113.19</v>
      </c>
    </row>
    <row r="52834">
      <c r="A52834" t="inlineStr">
        <is>
          <t>b5b8e45cbf0148e05447b4ad22edb479</t>
        </is>
      </c>
      <c r="B52834" t="n">
        <v>113.2</v>
      </c>
    </row>
    <row r="52835">
      <c r="A52835" t="inlineStr">
        <is>
          <t>920e3d44eef0b91599e027ba1592e949</t>
        </is>
      </c>
      <c r="B52835" t="n">
        <v>113.2</v>
      </c>
    </row>
    <row r="52836">
      <c r="A52836" t="inlineStr">
        <is>
          <t>7ede340903c485e891cba5b1064ecf5c</t>
        </is>
      </c>
      <c r="B52836" t="n">
        <v>113.2</v>
      </c>
    </row>
    <row r="52837">
      <c r="A52837" t="inlineStr">
        <is>
          <t>1c9f6ba93f9fde712da4fa24ecc30660</t>
        </is>
      </c>
      <c r="B52837" t="n">
        <v>113.2</v>
      </c>
    </row>
    <row r="52838">
      <c r="A52838" t="inlineStr">
        <is>
          <t>1e12d5b3e0bc11aa9db357373ccde6f8</t>
        </is>
      </c>
      <c r="B52838" t="n">
        <v>113.2</v>
      </c>
    </row>
    <row r="52839">
      <c r="A52839" t="inlineStr">
        <is>
          <t>1ee5d17041db39cb827e197b01ff53cd</t>
        </is>
      </c>
      <c r="B52839" t="n">
        <v>113.2</v>
      </c>
    </row>
    <row r="52840">
      <c r="A52840" t="inlineStr">
        <is>
          <t>d3a0f468db524dedfb22ab7ef248b16f</t>
        </is>
      </c>
      <c r="B52840" t="n">
        <v>113.2</v>
      </c>
    </row>
    <row r="52841">
      <c r="A52841" t="inlineStr">
        <is>
          <t>4b95fbb9125e0baff8527de2d1d0042b</t>
        </is>
      </c>
      <c r="B52841" t="n">
        <v>113.2</v>
      </c>
    </row>
    <row r="52842">
      <c r="A52842" t="inlineStr">
        <is>
          <t>10af96a0689260134307879127ac1952</t>
        </is>
      </c>
      <c r="B52842" t="n">
        <v>113.2</v>
      </c>
    </row>
    <row r="52843">
      <c r="A52843" t="inlineStr">
        <is>
          <t>cd2b64ece8152d14bfbd040bfe7502fb</t>
        </is>
      </c>
      <c r="B52843" t="n">
        <v>113.2</v>
      </c>
    </row>
    <row r="52844">
      <c r="A52844" t="inlineStr">
        <is>
          <t>245aa8f9f04307432e42c3244bd3a1ff</t>
        </is>
      </c>
      <c r="B52844" t="n">
        <v>113.2</v>
      </c>
    </row>
    <row r="52845">
      <c r="A52845" t="inlineStr">
        <is>
          <t>816e49951eeb579e37e0e247a4957869</t>
        </is>
      </c>
      <c r="B52845" t="n">
        <v>113.21</v>
      </c>
    </row>
    <row r="52846">
      <c r="A52846" t="inlineStr">
        <is>
          <t>755b8ce688b56a26332fc83dcc35806d</t>
        </is>
      </c>
      <c r="B52846" t="n">
        <v>113.21</v>
      </c>
    </row>
    <row r="52847">
      <c r="A52847" t="inlineStr">
        <is>
          <t>40d803e4b62276b9e5c570dabfcef88f</t>
        </is>
      </c>
      <c r="B52847" t="n">
        <v>113.21</v>
      </c>
    </row>
    <row r="52848">
      <c r="A52848" t="inlineStr">
        <is>
          <t>a94c3f9f786e8db6bb345f6489942a3a</t>
        </is>
      </c>
      <c r="B52848" t="n">
        <v>113.21</v>
      </c>
    </row>
    <row r="52849">
      <c r="A52849" t="inlineStr">
        <is>
          <t>46adacfb7a94e068dc59aee8c57cae9d</t>
        </is>
      </c>
      <c r="B52849" t="n">
        <v>113.22</v>
      </c>
    </row>
    <row r="52850">
      <c r="A52850" t="inlineStr">
        <is>
          <t>0510fbef17088fdb22eed8b459322c62</t>
        </is>
      </c>
      <c r="B52850" t="n">
        <v>113.22</v>
      </c>
    </row>
    <row r="52851">
      <c r="A52851" t="inlineStr">
        <is>
          <t>707908eb6e2d0201edccd469198238b0</t>
        </is>
      </c>
      <c r="B52851" t="n">
        <v>113.22</v>
      </c>
    </row>
    <row r="52852">
      <c r="A52852" t="inlineStr">
        <is>
          <t>632532c6ace2a1281a27e66bd5f4278f</t>
        </is>
      </c>
      <c r="B52852" t="n">
        <v>113.23</v>
      </c>
    </row>
    <row r="52853">
      <c r="A52853" t="inlineStr">
        <is>
          <t>a8c12ad0f19ddd006359fef29b1eafc0</t>
        </is>
      </c>
      <c r="B52853" t="n">
        <v>113.24</v>
      </c>
    </row>
    <row r="52854">
      <c r="A52854" t="inlineStr">
        <is>
          <t>767e77d7d76d75ea5309d5345699cc44</t>
        </is>
      </c>
      <c r="B52854" t="n">
        <v>113.24</v>
      </c>
    </row>
    <row r="52855">
      <c r="A52855" t="inlineStr">
        <is>
          <t>83d235ec5b7a9b0949ad507ccefc16c5</t>
        </is>
      </c>
      <c r="B52855" t="n">
        <v>113.25</v>
      </c>
    </row>
    <row r="52856">
      <c r="A52856" t="inlineStr">
        <is>
          <t>adc792b07aa3cea4f62946c3c00c6274</t>
        </is>
      </c>
      <c r="B52856" t="n">
        <v>113.25</v>
      </c>
    </row>
    <row r="52857">
      <c r="A52857" t="inlineStr">
        <is>
          <t>28abd0d3d0785dc717255911c43882d6</t>
        </is>
      </c>
      <c r="B52857" t="n">
        <v>113.25</v>
      </c>
    </row>
    <row r="52858">
      <c r="A52858" t="inlineStr">
        <is>
          <t>d41eaefcbf24537ea6d79847d02a02f7</t>
        </is>
      </c>
      <c r="B52858" t="n">
        <v>113.25</v>
      </c>
    </row>
    <row r="52859">
      <c r="A52859" t="inlineStr">
        <is>
          <t>d12a47d442a17b323b1a2cc05b2c217b</t>
        </is>
      </c>
      <c r="B52859" t="n">
        <v>113.26</v>
      </c>
    </row>
    <row r="52860">
      <c r="A52860" t="inlineStr">
        <is>
          <t>8ffd7451dcd8c7f8dad79450d7f4708b</t>
        </is>
      </c>
      <c r="B52860" t="n">
        <v>113.26</v>
      </c>
    </row>
    <row r="52861">
      <c r="A52861" t="inlineStr">
        <is>
          <t>a6ddd2889891733e0af306332c71a3b8</t>
        </is>
      </c>
      <c r="B52861" t="n">
        <v>113.26</v>
      </c>
    </row>
    <row r="52862">
      <c r="A52862" t="inlineStr">
        <is>
          <t>da2ae2d46fd31dce84161c9dbf64331b</t>
        </is>
      </c>
      <c r="B52862" t="n">
        <v>113.26</v>
      </c>
    </row>
    <row r="52863">
      <c r="A52863" t="inlineStr">
        <is>
          <t>ee817f9b5a460a02a218d34e1b6ac26d</t>
        </is>
      </c>
      <c r="B52863" t="n">
        <v>113.26</v>
      </c>
    </row>
    <row r="52864">
      <c r="A52864" t="inlineStr">
        <is>
          <t>28fc46ceb57ddc6e17500a9482d694b9</t>
        </is>
      </c>
      <c r="B52864" t="n">
        <v>113.26</v>
      </c>
    </row>
    <row r="52865">
      <c r="A52865" t="inlineStr">
        <is>
          <t>1206cebaf41495dd699545d37c1b3e64</t>
        </is>
      </c>
      <c r="B52865" t="n">
        <v>113.27</v>
      </c>
    </row>
    <row r="52866">
      <c r="A52866" t="inlineStr">
        <is>
          <t>470eed9d88c44139c5ebdef340974c3c</t>
        </is>
      </c>
      <c r="B52866" t="n">
        <v>113.27</v>
      </c>
    </row>
    <row r="52867">
      <c r="A52867" t="inlineStr">
        <is>
          <t>08be29a19a75ae2f62a0f1250c4f67c6</t>
        </is>
      </c>
      <c r="B52867" t="n">
        <v>113.27</v>
      </c>
    </row>
    <row r="52868">
      <c r="A52868" t="inlineStr">
        <is>
          <t>12be0a0f242d89cc02773e057c2f7f0a</t>
        </is>
      </c>
      <c r="B52868" t="n">
        <v>113.28</v>
      </c>
    </row>
    <row r="52869">
      <c r="A52869" t="inlineStr">
        <is>
          <t>6d511fb14f71de9ba65c6651774e75d9</t>
        </is>
      </c>
      <c r="B52869" t="n">
        <v>113.28</v>
      </c>
    </row>
    <row r="52870">
      <c r="A52870" t="inlineStr">
        <is>
          <t>96d725684b5d02f6a5ee7a58c17296d8</t>
        </is>
      </c>
      <c r="B52870" t="n">
        <v>113.29</v>
      </c>
    </row>
    <row r="52871">
      <c r="A52871" t="inlineStr">
        <is>
          <t>343289ff41523c04e591262e4af6a288</t>
        </is>
      </c>
      <c r="B52871" t="n">
        <v>113.29</v>
      </c>
    </row>
    <row r="52872">
      <c r="A52872" t="inlineStr">
        <is>
          <t>46a37629a0e29368f654bab0d2a6cb36</t>
        </is>
      </c>
      <c r="B52872" t="n">
        <v>113.29</v>
      </c>
    </row>
    <row r="52873">
      <c r="A52873" t="inlineStr">
        <is>
          <t>0eb8235cb26938d1c5c534cb0fe0d254</t>
        </is>
      </c>
      <c r="B52873" t="n">
        <v>113.29</v>
      </c>
    </row>
    <row r="52874">
      <c r="A52874" t="inlineStr">
        <is>
          <t>1a67c7a3cb47a447f68bc24f7cbbe825</t>
        </is>
      </c>
      <c r="B52874" t="n">
        <v>113.3</v>
      </c>
    </row>
    <row r="52875">
      <c r="A52875" t="inlineStr">
        <is>
          <t>b52d0fe87048b38e93f47e65fcf63fdd</t>
        </is>
      </c>
      <c r="B52875" t="n">
        <v>113.31</v>
      </c>
    </row>
    <row r="52876">
      <c r="A52876" t="inlineStr">
        <is>
          <t>0cb2239ee3c4947fce4ab10c1742fe67</t>
        </is>
      </c>
      <c r="B52876" t="n">
        <v>113.31</v>
      </c>
    </row>
    <row r="52877">
      <c r="A52877" t="inlineStr">
        <is>
          <t>2b0ff3c2ec4265091bba2e1e5d9aa762</t>
        </is>
      </c>
      <c r="B52877" t="n">
        <v>113.31</v>
      </c>
    </row>
    <row r="52878">
      <c r="A52878" t="inlineStr">
        <is>
          <t>db0dca3813088a91aa97aaa8dfeadd9c</t>
        </is>
      </c>
      <c r="B52878" t="n">
        <v>113.31</v>
      </c>
    </row>
    <row r="52879">
      <c r="A52879" t="inlineStr">
        <is>
          <t>79b01840e1837dee7c52f10d375f4edd</t>
        </is>
      </c>
      <c r="B52879" t="n">
        <v>113.31</v>
      </c>
    </row>
    <row r="52880">
      <c r="A52880" t="inlineStr">
        <is>
          <t>63449a498d346d5f1ed1fe90b03cca88</t>
        </is>
      </c>
      <c r="B52880" t="n">
        <v>113.32</v>
      </c>
    </row>
    <row r="52881">
      <c r="A52881" t="inlineStr">
        <is>
          <t>5b87678fe5651f0c1e5ee9bb16108947</t>
        </is>
      </c>
      <c r="B52881" t="n">
        <v>113.32</v>
      </c>
    </row>
    <row r="52882">
      <c r="A52882" t="inlineStr">
        <is>
          <t>ecc1c9496493aa972c7bc40d94b2a460</t>
        </is>
      </c>
      <c r="B52882" t="n">
        <v>113.33</v>
      </c>
    </row>
    <row r="52883">
      <c r="A52883" t="inlineStr">
        <is>
          <t>57cbc8e34a5ceffb92f8b3193e4ffdb8</t>
        </is>
      </c>
      <c r="B52883" t="n">
        <v>113.33</v>
      </c>
    </row>
    <row r="52884">
      <c r="A52884" t="inlineStr">
        <is>
          <t>893fff1e0e8a0597923ff86966aac6d1</t>
        </is>
      </c>
      <c r="B52884" t="n">
        <v>113.33</v>
      </c>
    </row>
    <row r="52885">
      <c r="A52885" t="inlineStr">
        <is>
          <t>88df6b44c27501b5e7af076d193440dd</t>
        </is>
      </c>
      <c r="B52885" t="n">
        <v>113.33</v>
      </c>
    </row>
    <row r="52886">
      <c r="A52886" t="inlineStr">
        <is>
          <t>b364399a0c864ced54841697ef73235b</t>
        </is>
      </c>
      <c r="B52886" t="n">
        <v>113.33</v>
      </c>
    </row>
    <row r="52887">
      <c r="A52887" t="inlineStr">
        <is>
          <t>c6f6cbb3c845593222d5c594bb69c5fd</t>
        </is>
      </c>
      <c r="B52887" t="n">
        <v>113.33</v>
      </c>
    </row>
    <row r="52888">
      <c r="A52888" t="inlineStr">
        <is>
          <t>37ea512c7d290de34e4dee7964f5dee5</t>
        </is>
      </c>
      <c r="B52888" t="n">
        <v>113.33</v>
      </c>
    </row>
    <row r="52889">
      <c r="A52889" t="inlineStr">
        <is>
          <t>f804f51ce462b9e8544ac8db4b43362c</t>
        </is>
      </c>
      <c r="B52889" t="n">
        <v>113.33</v>
      </c>
    </row>
    <row r="52890">
      <c r="A52890" t="inlineStr">
        <is>
          <t>1d74feccf8381303587104e6f647a189</t>
        </is>
      </c>
      <c r="B52890" t="n">
        <v>113.33</v>
      </c>
    </row>
    <row r="52891">
      <c r="A52891" t="inlineStr">
        <is>
          <t>758480e19da5e5b47ceb7318a5ca77fe</t>
        </is>
      </c>
      <c r="B52891" t="n">
        <v>113.33</v>
      </c>
    </row>
    <row r="52892">
      <c r="A52892" t="inlineStr">
        <is>
          <t>f65bace465aae8e67ff3948524ca7270</t>
        </is>
      </c>
      <c r="B52892" t="n">
        <v>113.33</v>
      </c>
    </row>
    <row r="52893">
      <c r="A52893" t="inlineStr">
        <is>
          <t>1bb21849ba48d381c52bcc9426f28051</t>
        </is>
      </c>
      <c r="B52893" t="n">
        <v>113.33</v>
      </c>
    </row>
    <row r="52894">
      <c r="A52894" t="inlineStr">
        <is>
          <t>5ab34a3449b54e0fff6d7ba20781a655</t>
        </is>
      </c>
      <c r="B52894" t="n">
        <v>113.33</v>
      </c>
    </row>
    <row r="52895">
      <c r="A52895" t="inlineStr">
        <is>
          <t>91e725244b1ed72249f35430530e8bcb</t>
        </is>
      </c>
      <c r="B52895" t="n">
        <v>113.33</v>
      </c>
    </row>
    <row r="52896">
      <c r="A52896" t="inlineStr">
        <is>
          <t>2c430e81282718d0db9786accc6d7443</t>
        </is>
      </c>
      <c r="B52896" t="n">
        <v>113.34</v>
      </c>
    </row>
    <row r="52897">
      <c r="A52897" t="inlineStr">
        <is>
          <t>e21f9ce5061dd5af2d7ba49338c286da</t>
        </is>
      </c>
      <c r="B52897" t="n">
        <v>113.34</v>
      </c>
    </row>
    <row r="52898">
      <c r="A52898" t="inlineStr">
        <is>
          <t>547e498e91ae72271cccb2278a3b28d7</t>
        </is>
      </c>
      <c r="B52898" t="n">
        <v>113.34</v>
      </c>
    </row>
    <row r="52899">
      <c r="A52899" t="inlineStr">
        <is>
          <t>065881aa6f8059a970c8fd9947f717e4</t>
        </is>
      </c>
      <c r="B52899" t="n">
        <v>113.34</v>
      </c>
    </row>
    <row r="52900">
      <c r="A52900" t="inlineStr">
        <is>
          <t>b52f66917d5dcb9b040622761f939b97</t>
        </is>
      </c>
      <c r="B52900" t="n">
        <v>113.34</v>
      </c>
    </row>
    <row r="52901">
      <c r="A52901" t="inlineStr">
        <is>
          <t>ca67ed4e41d10ddfede1632c9ccc1c8b</t>
        </is>
      </c>
      <c r="B52901" t="n">
        <v>113.34</v>
      </c>
    </row>
    <row r="52902">
      <c r="A52902" t="inlineStr">
        <is>
          <t>c13d13f1434937c5e9539c2393e2ec87</t>
        </is>
      </c>
      <c r="B52902" t="n">
        <v>113.34</v>
      </c>
    </row>
    <row r="52903">
      <c r="A52903" t="inlineStr">
        <is>
          <t>aea0db338150b526dde24f6fd953a5ed</t>
        </is>
      </c>
      <c r="B52903" t="n">
        <v>113.34</v>
      </c>
    </row>
    <row r="52904">
      <c r="A52904" t="inlineStr">
        <is>
          <t>5dc1b2e0f095ca11805bf922de55eb4f</t>
        </is>
      </c>
      <c r="B52904" t="n">
        <v>113.35</v>
      </c>
    </row>
    <row r="52905">
      <c r="A52905" t="inlineStr">
        <is>
          <t>8cdf6f8f13da3e9e57245ad6a35e5eaa</t>
        </is>
      </c>
      <c r="B52905" t="n">
        <v>113.35</v>
      </c>
    </row>
    <row r="52906">
      <c r="A52906" t="inlineStr">
        <is>
          <t>6d3113205aaca4d6b2dfdd01e15ec7d7</t>
        </is>
      </c>
      <c r="B52906" t="n">
        <v>113.35</v>
      </c>
    </row>
    <row r="52907">
      <c r="A52907" t="inlineStr">
        <is>
          <t>54fb6d834ad868ddda6fd4562d4be5a2</t>
        </is>
      </c>
      <c r="B52907" t="n">
        <v>113.35</v>
      </c>
    </row>
    <row r="52908">
      <c r="A52908" t="inlineStr">
        <is>
          <t>40b8e198f9be930c141b807fe417dd07</t>
        </is>
      </c>
      <c r="B52908" t="n">
        <v>113.35</v>
      </c>
    </row>
    <row r="52909">
      <c r="A52909" t="inlineStr">
        <is>
          <t>1f2d748b450582951d24a89c0e2fa4d4</t>
        </is>
      </c>
      <c r="B52909" t="n">
        <v>113.35</v>
      </c>
    </row>
    <row r="52910">
      <c r="A52910" t="inlineStr">
        <is>
          <t>80e1ae11ef8bfc49872b25776d1cff47</t>
        </is>
      </c>
      <c r="B52910" t="n">
        <v>113.35</v>
      </c>
    </row>
    <row r="52911">
      <c r="A52911" t="inlineStr">
        <is>
          <t>b7a35c9ba09e4651caf5b9b0e9fadd21</t>
        </is>
      </c>
      <c r="B52911" t="n">
        <v>113.37</v>
      </c>
    </row>
    <row r="52912">
      <c r="A52912" t="inlineStr">
        <is>
          <t>f11fbb27b667b259485343a1ad29b609</t>
        </is>
      </c>
      <c r="B52912" t="n">
        <v>113.38</v>
      </c>
    </row>
    <row r="52913">
      <c r="A52913" t="inlineStr">
        <is>
          <t>96b796ae5c66cfff926cfe95448f1d85</t>
        </is>
      </c>
      <c r="B52913" t="n">
        <v>113.38</v>
      </c>
    </row>
    <row r="52914">
      <c r="A52914" t="inlineStr">
        <is>
          <t>3513fc8efdce4afab5abc80cf24981f0</t>
        </is>
      </c>
      <c r="B52914" t="n">
        <v>113.38</v>
      </c>
    </row>
    <row r="52915">
      <c r="A52915" t="inlineStr">
        <is>
          <t>52acad099b2a57fc90af92b1078c1cb3</t>
        </is>
      </c>
      <c r="B52915" t="n">
        <v>113.38</v>
      </c>
    </row>
    <row r="52916">
      <c r="A52916" t="inlineStr">
        <is>
          <t>7ee39ad7cefae28934df87c631928f88</t>
        </is>
      </c>
      <c r="B52916" t="n">
        <v>113.39</v>
      </c>
    </row>
    <row r="52917">
      <c r="A52917" t="inlineStr">
        <is>
          <t>a07cb89bbb737eb48261a20b68766c5a</t>
        </is>
      </c>
      <c r="B52917" t="n">
        <v>113.4</v>
      </c>
    </row>
    <row r="52918">
      <c r="A52918" t="inlineStr">
        <is>
          <t>b2ae55d11609779855c398bc2bd74fd4</t>
        </is>
      </c>
      <c r="B52918" t="n">
        <v>113.4</v>
      </c>
    </row>
    <row r="52919">
      <c r="A52919" t="inlineStr">
        <is>
          <t>6906fe84ef6a10af6e321d71c7b46ed9</t>
        </is>
      </c>
      <c r="B52919" t="n">
        <v>113.4</v>
      </c>
    </row>
    <row r="52920">
      <c r="A52920" t="inlineStr">
        <is>
          <t>099acf2a98eba9bab889af025be407b7</t>
        </is>
      </c>
      <c r="B52920" t="n">
        <v>113.4</v>
      </c>
    </row>
    <row r="52921">
      <c r="A52921" t="inlineStr">
        <is>
          <t>e4aa018162dfefca470cf4f157306eed</t>
        </is>
      </c>
      <c r="B52921" t="n">
        <v>113.41</v>
      </c>
    </row>
    <row r="52922">
      <c r="A52922" t="inlineStr">
        <is>
          <t>9341b903f73c4e68b67416d70236ca6e</t>
        </is>
      </c>
      <c r="B52922" t="n">
        <v>113.42</v>
      </c>
    </row>
    <row r="52923">
      <c r="A52923" t="inlineStr">
        <is>
          <t>856d0618b7c959da87efc85a6c68c463</t>
        </is>
      </c>
      <c r="B52923" t="n">
        <v>113.42</v>
      </c>
    </row>
    <row r="52924">
      <c r="A52924" t="inlineStr">
        <is>
          <t>eb56ddfc112b49241ad368f44da00dc3</t>
        </is>
      </c>
      <c r="B52924" t="n">
        <v>113.42</v>
      </c>
    </row>
    <row r="52925">
      <c r="A52925" t="inlineStr">
        <is>
          <t>1a48f3d99685123b98d34bcb7337810f</t>
        </is>
      </c>
      <c r="B52925" t="n">
        <v>113.42</v>
      </c>
    </row>
    <row r="52926">
      <c r="A52926" t="inlineStr">
        <is>
          <t>67b28af24f672d7436f8ff5eda41a88e</t>
        </is>
      </c>
      <c r="B52926" t="n">
        <v>113.42</v>
      </c>
    </row>
    <row r="52927">
      <c r="A52927" t="inlineStr">
        <is>
          <t>bc1b17c4df3e09a8dd95e9db2ddd1772</t>
        </is>
      </c>
      <c r="B52927" t="n">
        <v>113.42</v>
      </c>
    </row>
    <row r="52928">
      <c r="A52928" t="inlineStr">
        <is>
          <t>58293f63cf0304768ab4811c0f4dbe17</t>
        </is>
      </c>
      <c r="B52928" t="n">
        <v>113.42</v>
      </c>
    </row>
    <row r="52929">
      <c r="A52929" t="inlineStr">
        <is>
          <t>ef553ba476c9bf8051035dfc9fdeda79</t>
        </is>
      </c>
      <c r="B52929" t="n">
        <v>113.42</v>
      </c>
    </row>
    <row r="52930">
      <c r="A52930" t="inlineStr">
        <is>
          <t>ebdb644689d34624ae893cfe690e6734</t>
        </is>
      </c>
      <c r="B52930" t="n">
        <v>113.42</v>
      </c>
    </row>
    <row r="52931">
      <c r="A52931" t="inlineStr">
        <is>
          <t>04ca915235b56ef2ce81703cdaa6a24b</t>
        </is>
      </c>
      <c r="B52931" t="n">
        <v>113.42</v>
      </c>
    </row>
    <row r="52932">
      <c r="A52932" t="inlineStr">
        <is>
          <t>27da527c266684c5bfb86fc601060406</t>
        </is>
      </c>
      <c r="B52932" t="n">
        <v>113.42</v>
      </c>
    </row>
    <row r="52933">
      <c r="A52933" t="inlineStr">
        <is>
          <t>6da8ea3c17482ba0eee27ffd63c2d591</t>
        </is>
      </c>
      <c r="B52933" t="n">
        <v>113.42</v>
      </c>
    </row>
    <row r="52934">
      <c r="A52934" t="inlineStr">
        <is>
          <t>1ec979be6088053a577e364179b5526b</t>
        </is>
      </c>
      <c r="B52934" t="n">
        <v>113.43</v>
      </c>
    </row>
    <row r="52935">
      <c r="A52935" t="inlineStr">
        <is>
          <t>1770c4ca61c42f3ee7a4ed66d626bd67</t>
        </is>
      </c>
      <c r="B52935" t="n">
        <v>113.43</v>
      </c>
    </row>
    <row r="52936">
      <c r="A52936" t="inlineStr">
        <is>
          <t>f16e4c5b20fe01e09d3cee88c9c91fe4</t>
        </is>
      </c>
      <c r="B52936" t="n">
        <v>113.43</v>
      </c>
    </row>
    <row r="52937">
      <c r="A52937" t="inlineStr">
        <is>
          <t>8c52dfcce0a3724101362890db77eb05</t>
        </is>
      </c>
      <c r="B52937" t="n">
        <v>113.43</v>
      </c>
    </row>
    <row r="52938">
      <c r="A52938" t="inlineStr">
        <is>
          <t>07b6fba80722b4ba2988ef68f8e20c9f</t>
        </is>
      </c>
      <c r="B52938" t="n">
        <v>113.43</v>
      </c>
    </row>
    <row r="52939">
      <c r="A52939" t="inlineStr">
        <is>
          <t>0068e836900867da359bd81db9227a33</t>
        </is>
      </c>
      <c r="B52939" t="n">
        <v>113.43</v>
      </c>
    </row>
    <row r="52940">
      <c r="A52940" t="inlineStr">
        <is>
          <t>488a016252a949b46cb0ac82a597d663</t>
        </is>
      </c>
      <c r="B52940" t="n">
        <v>113.43</v>
      </c>
    </row>
    <row r="52941">
      <c r="A52941" t="inlineStr">
        <is>
          <t>c7b320d88c5e5f37698bd31d75c02eb2</t>
        </is>
      </c>
      <c r="B52941" t="n">
        <v>113.43</v>
      </c>
    </row>
    <row r="52942">
      <c r="A52942" t="inlineStr">
        <is>
          <t>3c8ac84fe0d090d76cb65e2db3bdefbf</t>
        </is>
      </c>
      <c r="B52942" t="n">
        <v>113.44</v>
      </c>
    </row>
    <row r="52943">
      <c r="A52943" t="inlineStr">
        <is>
          <t>27a60637f7cda35d14945994e8160c6f</t>
        </is>
      </c>
      <c r="B52943" t="n">
        <v>113.44</v>
      </c>
    </row>
    <row r="52944">
      <c r="A52944" t="inlineStr">
        <is>
          <t>e26d1ae778f8367c217157a4a2bc7002</t>
        </is>
      </c>
      <c r="B52944" t="n">
        <v>113.44</v>
      </c>
    </row>
    <row r="52945">
      <c r="A52945" t="inlineStr">
        <is>
          <t>ad00d9efa7d8a86cf5722b4f79e9900c</t>
        </is>
      </c>
      <c r="B52945" t="n">
        <v>113.44</v>
      </c>
    </row>
    <row r="52946">
      <c r="A52946" t="inlineStr">
        <is>
          <t>b8363d01d95d576ce95a9283c6e12edc</t>
        </is>
      </c>
      <c r="B52946" t="n">
        <v>113.44</v>
      </c>
    </row>
    <row r="52947">
      <c r="A52947" t="inlineStr">
        <is>
          <t>262b62b8ed582cfe9cc79c93627adb8f</t>
        </is>
      </c>
      <c r="B52947" t="n">
        <v>113.44</v>
      </c>
    </row>
    <row r="52948">
      <c r="A52948" t="inlineStr">
        <is>
          <t>0029f17cf0e7640c5cb6825af681303f</t>
        </is>
      </c>
      <c r="B52948" t="n">
        <v>113.44</v>
      </c>
    </row>
    <row r="52949">
      <c r="A52949" t="inlineStr">
        <is>
          <t>83e1eaa798d40149e009b6b70835e330</t>
        </is>
      </c>
      <c r="B52949" t="n">
        <v>113.44</v>
      </c>
    </row>
    <row r="52950">
      <c r="A52950" t="inlineStr">
        <is>
          <t>ee3485f5152cb61d512769574a0a1419</t>
        </is>
      </c>
      <c r="B52950" t="n">
        <v>113.44</v>
      </c>
    </row>
    <row r="52951">
      <c r="A52951" t="inlineStr">
        <is>
          <t>95ed64a88b4c676f2b713158041fdf98</t>
        </is>
      </c>
      <c r="B52951" t="n">
        <v>113.44</v>
      </c>
    </row>
    <row r="52952">
      <c r="A52952" t="inlineStr">
        <is>
          <t>0a87de586a94b42f2294c207845674ab</t>
        </is>
      </c>
      <c r="B52952" t="n">
        <v>113.44</v>
      </c>
    </row>
    <row r="52953">
      <c r="A52953" t="inlineStr">
        <is>
          <t>a8c4d2de67759109227a9c02ba34d293</t>
        </is>
      </c>
      <c r="B52953" t="n">
        <v>113.44</v>
      </c>
    </row>
    <row r="52954">
      <c r="A52954" t="inlineStr">
        <is>
          <t>9edbaf6e61c4fa2251a7bdc8640b8cc1</t>
        </is>
      </c>
      <c r="B52954" t="n">
        <v>113.44</v>
      </c>
    </row>
    <row r="52955">
      <c r="A52955" t="inlineStr">
        <is>
          <t>5b7359c33f9eac26e1a575430eab31a9</t>
        </is>
      </c>
      <c r="B52955" t="n">
        <v>113.44</v>
      </c>
    </row>
    <row r="52956">
      <c r="A52956" t="inlineStr">
        <is>
          <t>fbdf13b5cfcd66dc81e7fc629df1877e</t>
        </is>
      </c>
      <c r="B52956" t="n">
        <v>113.44</v>
      </c>
    </row>
    <row r="52957">
      <c r="A52957" t="inlineStr">
        <is>
          <t>76733b53268aeb701189fb974dde101f</t>
        </is>
      </c>
      <c r="B52957" t="n">
        <v>113.44</v>
      </c>
    </row>
    <row r="52958">
      <c r="A52958" t="inlineStr">
        <is>
          <t>a7d6efcf25cbcbce23dbef446eb827d6</t>
        </is>
      </c>
      <c r="B52958" t="n">
        <v>113.44</v>
      </c>
    </row>
    <row r="52959">
      <c r="A52959" t="inlineStr">
        <is>
          <t>79ba63b5e2113df41f0097eb9e9d143a</t>
        </is>
      </c>
      <c r="B52959" t="n">
        <v>113.44</v>
      </c>
    </row>
    <row r="52960">
      <c r="A52960" t="inlineStr">
        <is>
          <t>82b8501b11a46fc08df6bb260ac4e40b</t>
        </is>
      </c>
      <c r="B52960" t="n">
        <v>113.44</v>
      </c>
    </row>
    <row r="52961">
      <c r="A52961" t="inlineStr">
        <is>
          <t>83e32d204b3e92d83909d99925731162</t>
        </is>
      </c>
      <c r="B52961" t="n">
        <v>113.44</v>
      </c>
    </row>
    <row r="52962">
      <c r="A52962" t="inlineStr">
        <is>
          <t>38ece426df6061a1672fecbd2cd3001f</t>
        </is>
      </c>
      <c r="B52962" t="n">
        <v>113.44</v>
      </c>
    </row>
    <row r="52963">
      <c r="A52963" t="inlineStr">
        <is>
          <t>d00e79f339bb76a1b6dbcc8cb41934e7</t>
        </is>
      </c>
      <c r="B52963" t="n">
        <v>113.44</v>
      </c>
    </row>
    <row r="52964">
      <c r="A52964" t="inlineStr">
        <is>
          <t>b8dfacf934c56b331427b3ac153e3dbf</t>
        </is>
      </c>
      <c r="B52964" t="n">
        <v>113.44</v>
      </c>
    </row>
    <row r="52965">
      <c r="A52965" t="inlineStr">
        <is>
          <t>6fe0d4afaf96ac0a6792ffa85d4b5830</t>
        </is>
      </c>
      <c r="B52965" t="n">
        <v>113.45</v>
      </c>
    </row>
    <row r="52966">
      <c r="A52966" t="inlineStr">
        <is>
          <t>547b80d070dd9bcffd75e40b0230280b</t>
        </is>
      </c>
      <c r="B52966" t="n">
        <v>113.45</v>
      </c>
    </row>
    <row r="52967">
      <c r="A52967" t="inlineStr">
        <is>
          <t>1be578faaacbe5ff9885364c415d4763</t>
        </is>
      </c>
      <c r="B52967" t="n">
        <v>113.45</v>
      </c>
    </row>
    <row r="52968">
      <c r="A52968" t="inlineStr">
        <is>
          <t>b8e74d6ba55f8bb7f2da41273cd42fe5</t>
        </is>
      </c>
      <c r="B52968" t="n">
        <v>113.45</v>
      </c>
    </row>
    <row r="52969">
      <c r="A52969" t="inlineStr">
        <is>
          <t>1600c77ccd20164d6da4e2285d3ced92</t>
        </is>
      </c>
      <c r="B52969" t="n">
        <v>113.45</v>
      </c>
    </row>
    <row r="52970">
      <c r="A52970" t="inlineStr">
        <is>
          <t>47f7e96d69bc1d93a7043b9d4da910ba</t>
        </is>
      </c>
      <c r="B52970" t="n">
        <v>113.46</v>
      </c>
    </row>
    <row r="52971">
      <c r="A52971" t="inlineStr">
        <is>
          <t>0807b732c1e7621078473cec87389c8d</t>
        </is>
      </c>
      <c r="B52971" t="n">
        <v>113.46</v>
      </c>
    </row>
    <row r="52972">
      <c r="A52972" t="inlineStr">
        <is>
          <t>02e7b3980e9984556bb3a764306f3e31</t>
        </is>
      </c>
      <c r="B52972" t="n">
        <v>113.46</v>
      </c>
    </row>
    <row r="52973">
      <c r="A52973" t="inlineStr">
        <is>
          <t>5629fdbbd11b9755743ba8b8f517f8cc</t>
        </is>
      </c>
      <c r="B52973" t="n">
        <v>113.46</v>
      </c>
    </row>
    <row r="52974">
      <c r="A52974" t="inlineStr">
        <is>
          <t>635a1975ea58a2c4bf38ed733d7c9339</t>
        </is>
      </c>
      <c r="B52974" t="n">
        <v>113.46</v>
      </c>
    </row>
    <row r="52975">
      <c r="A52975" t="inlineStr">
        <is>
          <t>055bdb24d39579d9c7b5d26176d05573</t>
        </is>
      </c>
      <c r="B52975" t="n">
        <v>113.47</v>
      </c>
    </row>
    <row r="52976">
      <c r="A52976" t="inlineStr">
        <is>
          <t>28f94086a4839218d5499240eff0d805</t>
        </is>
      </c>
      <c r="B52976" t="n">
        <v>113.48</v>
      </c>
    </row>
    <row r="52977">
      <c r="A52977" t="inlineStr">
        <is>
          <t>c2575ff905b5b189ccda375084be2de2</t>
        </is>
      </c>
      <c r="B52977" t="n">
        <v>113.48</v>
      </c>
    </row>
    <row r="52978">
      <c r="A52978" t="inlineStr">
        <is>
          <t>46f6ed73fe09537a68e37e5b67fcdd01</t>
        </is>
      </c>
      <c r="B52978" t="n">
        <v>113.48</v>
      </c>
    </row>
    <row r="52979">
      <c r="A52979" t="inlineStr">
        <is>
          <t>8781fc46d9d2a051c66e619d005a4046</t>
        </is>
      </c>
      <c r="B52979" t="n">
        <v>113.48</v>
      </c>
    </row>
    <row r="52980">
      <c r="A52980" t="inlineStr">
        <is>
          <t>9f7d6c40a518954cc676b40cf3e2c61a</t>
        </is>
      </c>
      <c r="B52980" t="n">
        <v>113.48</v>
      </c>
    </row>
    <row r="52981">
      <c r="A52981" t="inlineStr">
        <is>
          <t>eb95d20e65f92b47748faa2b93841536</t>
        </is>
      </c>
      <c r="B52981" t="n">
        <v>113.48</v>
      </c>
    </row>
    <row r="52982">
      <c r="A52982" t="inlineStr">
        <is>
          <t>685558bac861fa52b595c1febd211651</t>
        </is>
      </c>
      <c r="B52982" t="n">
        <v>113.49</v>
      </c>
    </row>
    <row r="52983">
      <c r="A52983" t="inlineStr">
        <is>
          <t>00e5b655df1cc911466758210325c67c</t>
        </is>
      </c>
      <c r="B52983" t="n">
        <v>113.5</v>
      </c>
    </row>
    <row r="52984">
      <c r="A52984" t="inlineStr">
        <is>
          <t>21e5664155a526068b3547eb011e02dd</t>
        </is>
      </c>
      <c r="B52984" t="n">
        <v>113.5</v>
      </c>
    </row>
    <row r="52985">
      <c r="A52985" t="inlineStr">
        <is>
          <t>a477cdebba202e2c15cae2e35dbac3b3</t>
        </is>
      </c>
      <c r="B52985" t="n">
        <v>113.52</v>
      </c>
    </row>
    <row r="52986">
      <c r="A52986" t="inlineStr">
        <is>
          <t>c169a9e130193e8343151c84accb258f</t>
        </is>
      </c>
      <c r="B52986" t="n">
        <v>113.53</v>
      </c>
    </row>
    <row r="52987">
      <c r="A52987" t="inlineStr">
        <is>
          <t>2cb2f557ab7119a8f1e9e00b7bf75547</t>
        </is>
      </c>
      <c r="B52987" t="n">
        <v>113.53</v>
      </c>
    </row>
    <row r="52988">
      <c r="A52988" t="inlineStr">
        <is>
          <t>43c0f811c247046c30643b3c1f3c3e69</t>
        </is>
      </c>
      <c r="B52988" t="n">
        <v>113.53</v>
      </c>
    </row>
    <row r="52989">
      <c r="A52989" t="inlineStr">
        <is>
          <t>0d221dabf9051681797df7bba5701cb6</t>
        </is>
      </c>
      <c r="B52989" t="n">
        <v>113.54</v>
      </c>
    </row>
    <row r="52990">
      <c r="A52990" t="inlineStr">
        <is>
          <t>8104809ce1b8fe36d8228fd0e357ebc0</t>
        </is>
      </c>
      <c r="B52990" t="n">
        <v>113.55</v>
      </c>
    </row>
    <row r="52991">
      <c r="A52991" t="inlineStr">
        <is>
          <t>98b3b28db55c9f6e365c56f05004d3b5</t>
        </is>
      </c>
      <c r="B52991" t="n">
        <v>113.55</v>
      </c>
    </row>
    <row r="52992">
      <c r="A52992" t="inlineStr">
        <is>
          <t>2276cb7758bd76c104cd5a3971f47e9e</t>
        </is>
      </c>
      <c r="B52992" t="n">
        <v>113.55</v>
      </c>
    </row>
    <row r="52993">
      <c r="A52993" t="inlineStr">
        <is>
          <t>a0e10efd1951db4d6347c04f4c79a3f5</t>
        </is>
      </c>
      <c r="B52993" t="n">
        <v>113.55</v>
      </c>
    </row>
    <row r="52994">
      <c r="A52994" t="inlineStr">
        <is>
          <t>86f338c63b1a96a85a977708315c90a0</t>
        </is>
      </c>
      <c r="B52994" t="n">
        <v>113.55</v>
      </c>
    </row>
    <row r="52995">
      <c r="A52995" t="inlineStr">
        <is>
          <t>ca2d0999ad1d0d4425ca9403c264cc3e</t>
        </is>
      </c>
      <c r="B52995" t="n">
        <v>113.55</v>
      </c>
    </row>
    <row r="52996">
      <c r="A52996" t="inlineStr">
        <is>
          <t>e5b203174e16a24326eca2118bf82a94</t>
        </is>
      </c>
      <c r="B52996" t="n">
        <v>113.55</v>
      </c>
    </row>
    <row r="52997">
      <c r="A52997" t="inlineStr">
        <is>
          <t>9b867baf23bb7cd0720825a08a58dcac</t>
        </is>
      </c>
      <c r="B52997" t="n">
        <v>113.55</v>
      </c>
    </row>
    <row r="52998">
      <c r="A52998" t="inlineStr">
        <is>
          <t>94f5c07efddbe8e3f3880195377736ee</t>
        </is>
      </c>
      <c r="B52998" t="n">
        <v>113.55</v>
      </c>
    </row>
    <row r="52999">
      <c r="A52999" t="inlineStr">
        <is>
          <t>61a23849dae9124f254660f6c968fc37</t>
        </is>
      </c>
      <c r="B52999" t="n">
        <v>113.55</v>
      </c>
    </row>
    <row r="53000">
      <c r="A53000" t="inlineStr">
        <is>
          <t>300acffc653419f09eea9de45afa0460</t>
        </is>
      </c>
      <c r="B53000" t="n">
        <v>113.55</v>
      </c>
    </row>
    <row r="53001">
      <c r="A53001" t="inlineStr">
        <is>
          <t>5eca24d683e367960eb71efa3fbad661</t>
        </is>
      </c>
      <c r="B53001" t="n">
        <v>113.56</v>
      </c>
    </row>
    <row r="53002">
      <c r="A53002" t="inlineStr">
        <is>
          <t>3fa8403b65d7e40a6d9ceed8802b4d96</t>
        </is>
      </c>
      <c r="B53002" t="n">
        <v>113.56</v>
      </c>
    </row>
    <row r="53003">
      <c r="A53003" t="inlineStr">
        <is>
          <t>e009dde166ed889f54967499e49e3052</t>
        </is>
      </c>
      <c r="B53003" t="n">
        <v>113.56</v>
      </c>
    </row>
    <row r="53004">
      <c r="A53004" t="inlineStr">
        <is>
          <t>a439a8612081437ade41c9820aa46aa6</t>
        </is>
      </c>
      <c r="B53004" t="n">
        <v>113.56</v>
      </c>
    </row>
    <row r="53005">
      <c r="A53005" t="inlineStr">
        <is>
          <t>52472bb5641bc4069affdcb1210d2feb</t>
        </is>
      </c>
      <c r="B53005" t="n">
        <v>113.56</v>
      </c>
    </row>
    <row r="53006">
      <c r="A53006" t="inlineStr">
        <is>
          <t>45dbfcedafb7b44504dfb439ae973db0</t>
        </is>
      </c>
      <c r="B53006" t="n">
        <v>113.56</v>
      </c>
    </row>
    <row r="53007">
      <c r="A53007" t="inlineStr">
        <is>
          <t>0ed85071f4330f23eb0a71d4c26ded6a</t>
        </is>
      </c>
      <c r="B53007" t="n">
        <v>113.56</v>
      </c>
    </row>
    <row r="53008">
      <c r="A53008" t="inlineStr">
        <is>
          <t>fa48ce5f6c4499293eecc423fde54476</t>
        </is>
      </c>
      <c r="B53008" t="n">
        <v>113.56</v>
      </c>
    </row>
    <row r="53009">
      <c r="A53009" t="inlineStr">
        <is>
          <t>c1fbc7155ea9f5c6249e998ab25708a6</t>
        </is>
      </c>
      <c r="B53009" t="n">
        <v>113.56</v>
      </c>
    </row>
    <row r="53010">
      <c r="A53010" t="inlineStr">
        <is>
          <t>f6ac0ce30d1405684969749ebc798f94</t>
        </is>
      </c>
      <c r="B53010" t="n">
        <v>113.56</v>
      </c>
    </row>
    <row r="53011">
      <c r="A53011" t="inlineStr">
        <is>
          <t>a1b21ec2261790512fee2636be05ae42</t>
        </is>
      </c>
      <c r="B53011" t="n">
        <v>113.57</v>
      </c>
    </row>
    <row r="53012">
      <c r="A53012" t="inlineStr">
        <is>
          <t>3ccb100b5c1cdf02d6d178c014e83286</t>
        </is>
      </c>
      <c r="B53012" t="n">
        <v>113.59</v>
      </c>
    </row>
    <row r="53013">
      <c r="A53013" t="inlineStr">
        <is>
          <t>597ed802dbdf253e02ed5dc145617466</t>
        </is>
      </c>
      <c r="B53013" t="n">
        <v>113.59</v>
      </c>
    </row>
    <row r="53014">
      <c r="A53014" t="inlineStr">
        <is>
          <t>78ee278a8625d5e2b84e5b9133ce217f</t>
        </is>
      </c>
      <c r="B53014" t="n">
        <v>113.59</v>
      </c>
    </row>
    <row r="53015">
      <c r="A53015" t="inlineStr">
        <is>
          <t>d3181d89d5d30eb7e7ebbc78b4a0ae0f</t>
        </is>
      </c>
      <c r="B53015" t="n">
        <v>113.59</v>
      </c>
    </row>
    <row r="53016">
      <c r="A53016" t="inlineStr">
        <is>
          <t>30cc18e46e6a888afe8a75262a6f021d</t>
        </is>
      </c>
      <c r="B53016" t="n">
        <v>113.59</v>
      </c>
    </row>
    <row r="53017">
      <c r="A53017" t="inlineStr">
        <is>
          <t>7db96860cb4e02a87c7f0a97c48496d6</t>
        </is>
      </c>
      <c r="B53017" t="n">
        <v>113.59</v>
      </c>
    </row>
    <row r="53018">
      <c r="A53018" t="inlineStr">
        <is>
          <t>ed97636c23f94768f347b01d4ba20e64</t>
        </is>
      </c>
      <c r="B53018" t="n">
        <v>113.59</v>
      </c>
    </row>
    <row r="53019">
      <c r="A53019" t="inlineStr">
        <is>
          <t>2e024656807ffab9d81af39abd9f18b8</t>
        </is>
      </c>
      <c r="B53019" t="n">
        <v>113.6</v>
      </c>
    </row>
    <row r="53020">
      <c r="A53020" t="inlineStr">
        <is>
          <t>e9b40dee488f04d79f264cfc3d8a2f0a</t>
        </is>
      </c>
      <c r="B53020" t="n">
        <v>113.61</v>
      </c>
    </row>
    <row r="53021">
      <c r="A53021" t="inlineStr">
        <is>
          <t>57bc9b432f93fd30a3cc83952ccbf267</t>
        </is>
      </c>
      <c r="B53021" t="n">
        <v>113.61</v>
      </c>
    </row>
    <row r="53022">
      <c r="A53022" t="inlineStr">
        <is>
          <t>6c2c70815110121a6d8183b1f605bce0</t>
        </is>
      </c>
      <c r="B53022" t="n">
        <v>113.61</v>
      </c>
    </row>
    <row r="53023">
      <c r="A53023" t="inlineStr">
        <is>
          <t>b72a8ad380aaa28c3f4b75f754d26def</t>
        </is>
      </c>
      <c r="B53023" t="n">
        <v>113.62</v>
      </c>
    </row>
    <row r="53024">
      <c r="A53024" t="inlineStr">
        <is>
          <t>884ddcd0965c8f4d41006f07efa3c32b</t>
        </is>
      </c>
      <c r="B53024" t="n">
        <v>113.62</v>
      </c>
    </row>
    <row r="53025">
      <c r="A53025" t="inlineStr">
        <is>
          <t>859ebef8753883ec6f703f60ebba766c</t>
        </is>
      </c>
      <c r="B53025" t="n">
        <v>113.62</v>
      </c>
    </row>
    <row r="53026">
      <c r="A53026" t="inlineStr">
        <is>
          <t>3940a7329348b875a9384998bda9b303</t>
        </is>
      </c>
      <c r="B53026" t="n">
        <v>113.62</v>
      </c>
    </row>
    <row r="53027">
      <c r="A53027" t="inlineStr">
        <is>
          <t>ba21f24f06b977e43ce37b317a6974f6</t>
        </is>
      </c>
      <c r="B53027" t="n">
        <v>113.62</v>
      </c>
    </row>
    <row r="53028">
      <c r="A53028" t="inlineStr">
        <is>
          <t>76031077492a53bea99bb3eb41516b94</t>
        </is>
      </c>
      <c r="B53028" t="n">
        <v>113.62</v>
      </c>
    </row>
    <row r="53029">
      <c r="A53029" t="inlineStr">
        <is>
          <t>e365857ddb17a012e5120ac8ff489d5a</t>
        </is>
      </c>
      <c r="B53029" t="n">
        <v>113.62</v>
      </c>
    </row>
    <row r="53030">
      <c r="A53030" t="inlineStr">
        <is>
          <t>f1b77f21eeb32f40813b2df8368450ad</t>
        </is>
      </c>
      <c r="B53030" t="n">
        <v>113.62</v>
      </c>
    </row>
    <row r="53031">
      <c r="A53031" t="inlineStr">
        <is>
          <t>ec7d41a108fc32e99d2826b74617bfcf</t>
        </is>
      </c>
      <c r="B53031" t="n">
        <v>113.62</v>
      </c>
    </row>
    <row r="53032">
      <c r="A53032" t="inlineStr">
        <is>
          <t>6d4c45be223296bf5be3d2612fffcf3b</t>
        </is>
      </c>
      <c r="B53032" t="n">
        <v>113.62</v>
      </c>
    </row>
    <row r="53033">
      <c r="A53033" t="inlineStr">
        <is>
          <t>3ea1e7f7f7d0b7a56b20aaa1baebc19e</t>
        </is>
      </c>
      <c r="B53033" t="n">
        <v>113.62</v>
      </c>
    </row>
    <row r="53034">
      <c r="A53034" t="inlineStr">
        <is>
          <t>d8764a0bfdbd63c0dbcb665b8eafb7d8</t>
        </is>
      </c>
      <c r="B53034" t="n">
        <v>113.62</v>
      </c>
    </row>
    <row r="53035">
      <c r="A53035" t="inlineStr">
        <is>
          <t>4a48b339cd870c3d677d9a5a5afd352d</t>
        </is>
      </c>
      <c r="B53035" t="n">
        <v>113.62</v>
      </c>
    </row>
    <row r="53036">
      <c r="A53036" t="inlineStr">
        <is>
          <t>d406a26fc052b4d9907a40ee3a59e273</t>
        </is>
      </c>
      <c r="B53036" t="n">
        <v>113.62</v>
      </c>
    </row>
    <row r="53037">
      <c r="A53037" t="inlineStr">
        <is>
          <t>aeb1bf959ce40f5e1fb6c3f225252b0c</t>
        </is>
      </c>
      <c r="B53037" t="n">
        <v>113.62</v>
      </c>
    </row>
    <row r="53038">
      <c r="A53038" t="inlineStr">
        <is>
          <t>c6efe3501b6b0b18cd47e3532faebc93</t>
        </is>
      </c>
      <c r="B53038" t="n">
        <v>113.62</v>
      </c>
    </row>
    <row r="53039">
      <c r="A53039" t="inlineStr">
        <is>
          <t>6c04516be61ae90e04756c3290c405b7</t>
        </is>
      </c>
      <c r="B53039" t="n">
        <v>113.62</v>
      </c>
    </row>
    <row r="53040">
      <c r="A53040" t="inlineStr">
        <is>
          <t>e117f2d33b09b76b46edadbd2ca908a7</t>
        </is>
      </c>
      <c r="B53040" t="n">
        <v>113.62</v>
      </c>
    </row>
    <row r="53041">
      <c r="A53041" t="inlineStr">
        <is>
          <t>89213fd88487a78eb20c786df6abc9fa</t>
        </is>
      </c>
      <c r="B53041" t="n">
        <v>113.62</v>
      </c>
    </row>
    <row r="53042">
      <c r="A53042" t="inlineStr">
        <is>
          <t>6ee745e53a6ca0336b04b022ac01ac73</t>
        </is>
      </c>
      <c r="B53042" t="n">
        <v>113.62</v>
      </c>
    </row>
    <row r="53043">
      <c r="A53043" t="inlineStr">
        <is>
          <t>9d078a66d307090b2efdaf4f656e885c</t>
        </is>
      </c>
      <c r="B53043" t="n">
        <v>113.62</v>
      </c>
    </row>
    <row r="53044">
      <c r="A53044" t="inlineStr">
        <is>
          <t>b888541e85bd60bfb0c0851ab1146c2a</t>
        </is>
      </c>
      <c r="B53044" t="n">
        <v>113.62</v>
      </c>
    </row>
    <row r="53045">
      <c r="A53045" t="inlineStr">
        <is>
          <t>06a6627d9cc91a04e9d146bf65fee0a2</t>
        </is>
      </c>
      <c r="B53045" t="n">
        <v>113.62</v>
      </c>
    </row>
    <row r="53046">
      <c r="A53046" t="inlineStr">
        <is>
          <t>3c5b8e9f31061a7aeb8531216a18606d</t>
        </is>
      </c>
      <c r="B53046" t="n">
        <v>113.62</v>
      </c>
    </row>
    <row r="53047">
      <c r="A53047" t="inlineStr">
        <is>
          <t>420f72eb3154e9ae555ce1510011d477</t>
        </is>
      </c>
      <c r="B53047" t="n">
        <v>113.62</v>
      </c>
    </row>
    <row r="53048">
      <c r="A53048" t="inlineStr">
        <is>
          <t>b48a3d26eeef8f09cc2bde23ab930234</t>
        </is>
      </c>
      <c r="B53048" t="n">
        <v>113.62</v>
      </c>
    </row>
    <row r="53049">
      <c r="A53049" t="inlineStr">
        <is>
          <t>24c678d0e706ce6ac170aa7168fb1ecc</t>
        </is>
      </c>
      <c r="B53049" t="n">
        <v>113.62</v>
      </c>
    </row>
    <row r="53050">
      <c r="A53050" t="inlineStr">
        <is>
          <t>b304857eafb27666d96c8fca31758a13</t>
        </is>
      </c>
      <c r="B53050" t="n">
        <v>113.62</v>
      </c>
    </row>
    <row r="53051">
      <c r="A53051" t="inlineStr">
        <is>
          <t>cd2e4d6d0b853db1cad25cd418d04ae3</t>
        </is>
      </c>
      <c r="B53051" t="n">
        <v>113.62</v>
      </c>
    </row>
    <row r="53052">
      <c r="A53052" t="inlineStr">
        <is>
          <t>8a2d731a57d62d23bbf9556f80343140</t>
        </is>
      </c>
      <c r="B53052" t="n">
        <v>113.62</v>
      </c>
    </row>
    <row r="53053">
      <c r="A53053" t="inlineStr">
        <is>
          <t>d183fc49f91a7ab7a5450ffc7057a6ff</t>
        </is>
      </c>
      <c r="B53053" t="n">
        <v>113.62</v>
      </c>
    </row>
    <row r="53054">
      <c r="A53054" t="inlineStr">
        <is>
          <t>20fcd5f81a0ec6102a9e4f1bd4c7c403</t>
        </is>
      </c>
      <c r="B53054" t="n">
        <v>113.62</v>
      </c>
    </row>
    <row r="53055">
      <c r="A53055" t="inlineStr">
        <is>
          <t>54c8a1ae2a5ba17d24381040d3ae3fe9</t>
        </is>
      </c>
      <c r="B53055" t="n">
        <v>113.62</v>
      </c>
    </row>
    <row r="53056">
      <c r="A53056" t="inlineStr">
        <is>
          <t>80767ee5712d9f1d53be5e87db2e11af</t>
        </is>
      </c>
      <c r="B53056" t="n">
        <v>113.62</v>
      </c>
    </row>
    <row r="53057">
      <c r="A53057" t="inlineStr">
        <is>
          <t>a3680a328f9d1e30589963d953d29d61</t>
        </is>
      </c>
      <c r="B53057" t="n">
        <v>113.62</v>
      </c>
    </row>
    <row r="53058">
      <c r="A53058" t="inlineStr">
        <is>
          <t>81616c912848057e42d364c9d306ea92</t>
        </is>
      </c>
      <c r="B53058" t="n">
        <v>113.62</v>
      </c>
    </row>
    <row r="53059">
      <c r="A53059" t="inlineStr">
        <is>
          <t>0bb7e708846c7f44630a64e18292bb87</t>
        </is>
      </c>
      <c r="B53059" t="n">
        <v>113.62</v>
      </c>
    </row>
    <row r="53060">
      <c r="A53060" t="inlineStr">
        <is>
          <t>0599833bed37a5f88c9ade7cf219fd6b</t>
        </is>
      </c>
      <c r="B53060" t="n">
        <v>113.62</v>
      </c>
    </row>
    <row r="53061">
      <c r="A53061" t="inlineStr">
        <is>
          <t>3a842b225282ff435d63bba66a7ca5e8</t>
        </is>
      </c>
      <c r="B53061" t="n">
        <v>113.62</v>
      </c>
    </row>
    <row r="53062">
      <c r="A53062" t="inlineStr">
        <is>
          <t>6ed3f553337457d7804e8c39b580ce89</t>
        </is>
      </c>
      <c r="B53062" t="n">
        <v>113.62</v>
      </c>
    </row>
    <row r="53063">
      <c r="A53063" t="inlineStr">
        <is>
          <t>0b4bb296de7b6b5d24103fdd585b1241</t>
        </is>
      </c>
      <c r="B53063" t="n">
        <v>113.62</v>
      </c>
    </row>
    <row r="53064">
      <c r="A53064" t="inlineStr">
        <is>
          <t>277630ca53de43c81908ab9b5eb121a9</t>
        </is>
      </c>
      <c r="B53064" t="n">
        <v>113.62</v>
      </c>
    </row>
    <row r="53065">
      <c r="A53065" t="inlineStr">
        <is>
          <t>f94e7fe62953e889ccdc4af045dbe8f0</t>
        </is>
      </c>
      <c r="B53065" t="n">
        <v>113.63</v>
      </c>
    </row>
    <row r="53066">
      <c r="A53066" t="inlineStr">
        <is>
          <t>5d803a49d1f3d5b4ec4be2424a3af2a0</t>
        </is>
      </c>
      <c r="B53066" t="n">
        <v>113.63</v>
      </c>
    </row>
    <row r="53067">
      <c r="A53067" t="inlineStr">
        <is>
          <t>350038b23604468ee252b66f20af1443</t>
        </is>
      </c>
      <c r="B53067" t="n">
        <v>113.63</v>
      </c>
    </row>
    <row r="53068">
      <c r="A53068" t="inlineStr">
        <is>
          <t>35039106462613532618b7d841edf773</t>
        </is>
      </c>
      <c r="B53068" t="n">
        <v>113.65</v>
      </c>
    </row>
    <row r="53069">
      <c r="A53069" t="inlineStr">
        <is>
          <t>5ded6a13b2bbe76839104c57159463b3</t>
        </is>
      </c>
      <c r="B53069" t="n">
        <v>113.65</v>
      </c>
    </row>
    <row r="53070">
      <c r="A53070" t="inlineStr">
        <is>
          <t>1d8e763e8c1932624e855ff0c5240d02</t>
        </is>
      </c>
      <c r="B53070" t="n">
        <v>113.65</v>
      </c>
    </row>
    <row r="53071">
      <c r="A53071" t="inlineStr">
        <is>
          <t>38855925f815a5c3f4ce58f6c6f9113d</t>
        </is>
      </c>
      <c r="B53071" t="n">
        <v>113.66</v>
      </c>
    </row>
    <row r="53072">
      <c r="A53072" t="inlineStr">
        <is>
          <t>8c48a29935d95dd45daa77ac63f6786d</t>
        </is>
      </c>
      <c r="B53072" t="n">
        <v>113.66</v>
      </c>
    </row>
    <row r="53073">
      <c r="A53073" t="inlineStr">
        <is>
          <t>0510f632b86f01064ebbde67deb63bb5</t>
        </is>
      </c>
      <c r="B53073" t="n">
        <v>113.67</v>
      </c>
    </row>
    <row r="53074">
      <c r="A53074" t="inlineStr">
        <is>
          <t>30f0086bfe1b046a524f8acf1d3eaa11</t>
        </is>
      </c>
      <c r="B53074" t="n">
        <v>113.67</v>
      </c>
    </row>
    <row r="53075">
      <c r="A53075" t="inlineStr">
        <is>
          <t>d0444c65949d9cea920374debbfbd723</t>
        </is>
      </c>
      <c r="B53075" t="n">
        <v>113.67</v>
      </c>
    </row>
    <row r="53076">
      <c r="A53076" t="inlineStr">
        <is>
          <t>d7bfdc36e6fc0edc0abd8752151da345</t>
        </is>
      </c>
      <c r="B53076" t="n">
        <v>113.67</v>
      </c>
    </row>
    <row r="53077">
      <c r="A53077" t="inlineStr">
        <is>
          <t>a13566e1ef3931ee9fc63bc9903446bb</t>
        </is>
      </c>
      <c r="B53077" t="n">
        <v>113.68</v>
      </c>
    </row>
    <row r="53078">
      <c r="A53078" t="inlineStr">
        <is>
          <t>0ea7c4f19490b13285f00729f7f9b276</t>
        </is>
      </c>
      <c r="B53078" t="n">
        <v>113.68</v>
      </c>
    </row>
    <row r="53079">
      <c r="A53079" t="inlineStr">
        <is>
          <t>a238c4b12e353d643594bb92d9385e1a</t>
        </is>
      </c>
      <c r="B53079" t="n">
        <v>113.69</v>
      </c>
    </row>
    <row r="53080">
      <c r="A53080" t="inlineStr">
        <is>
          <t>dd1195b0c8bec457f3682d13dae7ac55</t>
        </is>
      </c>
      <c r="B53080" t="n">
        <v>113.7</v>
      </c>
    </row>
    <row r="53081">
      <c r="A53081" t="inlineStr">
        <is>
          <t>9da1e2d6e6aa860458615758682c1357</t>
        </is>
      </c>
      <c r="B53081" t="n">
        <v>113.7</v>
      </c>
    </row>
    <row r="53082">
      <c r="A53082" t="inlineStr">
        <is>
          <t>f57983ca82e3c9bb09abcdda9139de70</t>
        </is>
      </c>
      <c r="B53082" t="n">
        <v>113.7</v>
      </c>
    </row>
    <row r="53083">
      <c r="A53083" t="inlineStr">
        <is>
          <t>50501e525eae308e75363c0606adb973</t>
        </is>
      </c>
      <c r="B53083" t="n">
        <v>113.7</v>
      </c>
    </row>
    <row r="53084">
      <c r="A53084" t="inlineStr">
        <is>
          <t>2f1a68671a42c4f1cb4dad01656333da</t>
        </is>
      </c>
      <c r="B53084" t="n">
        <v>113.71</v>
      </c>
    </row>
    <row r="53085">
      <c r="A53085" t="inlineStr">
        <is>
          <t>4966300fb3d0c9e8dba1bd5a62945df0</t>
        </is>
      </c>
      <c r="B53085" t="n">
        <v>113.71</v>
      </c>
    </row>
    <row r="53086">
      <c r="A53086" t="inlineStr">
        <is>
          <t>b892e2c2ecb74a9cca10c9dae8984043</t>
        </is>
      </c>
      <c r="B53086" t="n">
        <v>113.71</v>
      </c>
    </row>
    <row r="53087">
      <c r="A53087" t="inlineStr">
        <is>
          <t>11a767668748212864dd19e283d26b1f</t>
        </is>
      </c>
      <c r="B53087" t="n">
        <v>113.71</v>
      </c>
    </row>
    <row r="53088">
      <c r="A53088" t="inlineStr">
        <is>
          <t>24b4c4cdd87c3e1f9b31b96ea5422f22</t>
        </is>
      </c>
      <c r="B53088" t="n">
        <v>113.71</v>
      </c>
    </row>
    <row r="53089">
      <c r="A53089" t="inlineStr">
        <is>
          <t>06a521049a08d59361b1ae229b3efcc7</t>
        </is>
      </c>
      <c r="B53089" t="n">
        <v>113.71</v>
      </c>
    </row>
    <row r="53090">
      <c r="A53090" t="inlineStr">
        <is>
          <t>001862358bf858722e1e2ae000cfed8b</t>
        </is>
      </c>
      <c r="B53090" t="n">
        <v>113.71</v>
      </c>
    </row>
    <row r="53091">
      <c r="A53091" t="inlineStr">
        <is>
          <t>019b8e16e30c8b9ad9bf87e039a27765</t>
        </is>
      </c>
      <c r="B53091" t="n">
        <v>113.71</v>
      </c>
    </row>
    <row r="53092">
      <c r="A53092" t="inlineStr">
        <is>
          <t>69d5ba0223f159cd67fbe9092e0900fc</t>
        </is>
      </c>
      <c r="B53092" t="n">
        <v>113.71</v>
      </c>
    </row>
    <row r="53093">
      <c r="A53093" t="inlineStr">
        <is>
          <t>93dacd550574d8a7b38362c2a6f040b8</t>
        </is>
      </c>
      <c r="B53093" t="n">
        <v>113.71</v>
      </c>
    </row>
    <row r="53094">
      <c r="A53094" t="inlineStr">
        <is>
          <t>4da457afd715a9eade1b7b5a2fcc2d9c</t>
        </is>
      </c>
      <c r="B53094" t="n">
        <v>113.71</v>
      </c>
    </row>
    <row r="53095">
      <c r="A53095" t="inlineStr">
        <is>
          <t>a19e4d493994f0d2b444b5af6d7e93de</t>
        </is>
      </c>
      <c r="B53095" t="n">
        <v>113.71</v>
      </c>
    </row>
    <row r="53096">
      <c r="A53096" t="inlineStr">
        <is>
          <t>dd8b565021d8781e5b1a93e85ec5aba4</t>
        </is>
      </c>
      <c r="B53096" t="n">
        <v>113.71</v>
      </c>
    </row>
    <row r="53097">
      <c r="A53097" t="inlineStr">
        <is>
          <t>bc8015ad7d68e2f870c4b6f319c88f0b</t>
        </is>
      </c>
      <c r="B53097" t="n">
        <v>113.71</v>
      </c>
    </row>
    <row r="53098">
      <c r="A53098" t="inlineStr">
        <is>
          <t>8176ade636d355663673260d5f4faa54</t>
        </is>
      </c>
      <c r="B53098" t="n">
        <v>113.71</v>
      </c>
    </row>
    <row r="53099">
      <c r="A53099" t="inlineStr">
        <is>
          <t>8006a8edd13d1e21d68edb0cf4da3b60</t>
        </is>
      </c>
      <c r="B53099" t="n">
        <v>113.71</v>
      </c>
    </row>
    <row r="53100">
      <c r="A53100" t="inlineStr">
        <is>
          <t>c27714731c13899240db6b32949a7d70</t>
        </is>
      </c>
      <c r="B53100" t="n">
        <v>113.72</v>
      </c>
    </row>
    <row r="53101">
      <c r="A53101" t="inlineStr">
        <is>
          <t>7e5db9e4a8de1e5908fa74963fd30e41</t>
        </is>
      </c>
      <c r="B53101" t="n">
        <v>113.72</v>
      </c>
    </row>
    <row r="53102">
      <c r="A53102" t="inlineStr">
        <is>
          <t>614c5211366c8eba5a0e31614d3444be</t>
        </is>
      </c>
      <c r="B53102" t="n">
        <v>113.72</v>
      </c>
    </row>
    <row r="53103">
      <c r="A53103" t="inlineStr">
        <is>
          <t>022b1f3510a95b396431fec95f5de236</t>
        </is>
      </c>
      <c r="B53103" t="n">
        <v>113.72</v>
      </c>
    </row>
    <row r="53104">
      <c r="A53104" t="inlineStr">
        <is>
          <t>0a8c0b59c2efaacc405838782a56c156</t>
        </is>
      </c>
      <c r="B53104" t="n">
        <v>113.72</v>
      </c>
    </row>
    <row r="53105">
      <c r="A53105" t="inlineStr">
        <is>
          <t>22dc3b0b3af4edea06fb011a04ee20b5</t>
        </is>
      </c>
      <c r="B53105" t="n">
        <v>113.75</v>
      </c>
    </row>
    <row r="53106">
      <c r="A53106" t="inlineStr">
        <is>
          <t>e7c5ccfc34c262f8f9240ade57e01ed7</t>
        </is>
      </c>
      <c r="B53106" t="n">
        <v>113.76</v>
      </c>
    </row>
    <row r="53107">
      <c r="A53107" t="inlineStr">
        <is>
          <t>367cead10022c703e2a1529c52699ac4</t>
        </is>
      </c>
      <c r="B53107" t="n">
        <v>113.76</v>
      </c>
    </row>
    <row r="53108">
      <c r="A53108" t="inlineStr">
        <is>
          <t>4e233b40b72c7a074309dc423a0320e6</t>
        </is>
      </c>
      <c r="B53108" t="n">
        <v>113.76</v>
      </c>
    </row>
    <row r="53109">
      <c r="A53109" t="inlineStr">
        <is>
          <t>5f6d7bc44eb2d1588b7cb6ac202d63a0</t>
        </is>
      </c>
      <c r="B53109" t="n">
        <v>113.76</v>
      </c>
    </row>
    <row r="53110">
      <c r="A53110" t="inlineStr">
        <is>
          <t>9ee10ef09a0e3471a1b8ccfc901f843d</t>
        </is>
      </c>
      <c r="B53110" t="n">
        <v>113.76</v>
      </c>
    </row>
    <row r="53111">
      <c r="A53111" t="inlineStr">
        <is>
          <t>22b7dd604ff5725df72b4245777f87f7</t>
        </is>
      </c>
      <c r="B53111" t="n">
        <v>113.76</v>
      </c>
    </row>
    <row r="53112">
      <c r="A53112" t="inlineStr">
        <is>
          <t>14896b78d03e4c9b80d6b32f73b2fb0d</t>
        </is>
      </c>
      <c r="B53112" t="n">
        <v>113.76</v>
      </c>
    </row>
    <row r="53113">
      <c r="A53113" t="inlineStr">
        <is>
          <t>45eea7503e8d5e369d52ecc3cd27a3fa</t>
        </is>
      </c>
      <c r="B53113" t="n">
        <v>113.76</v>
      </c>
    </row>
    <row r="53114">
      <c r="A53114" t="inlineStr">
        <is>
          <t>6b08bac55e7aba141d62c13bc3cb97b0</t>
        </is>
      </c>
      <c r="B53114" t="n">
        <v>113.76</v>
      </c>
    </row>
    <row r="53115">
      <c r="A53115" t="inlineStr">
        <is>
          <t>afccf88c36161bee5115afcc8fe3cdad</t>
        </is>
      </c>
      <c r="B53115" t="n">
        <v>113.76</v>
      </c>
    </row>
    <row r="53116">
      <c r="A53116" t="inlineStr">
        <is>
          <t>cf1748350d5972bde01008c436083c4b</t>
        </is>
      </c>
      <c r="B53116" t="n">
        <v>113.77</v>
      </c>
    </row>
    <row r="53117">
      <c r="A53117" t="inlineStr">
        <is>
          <t>c2ecd821e4f51acb1f2ff30fd6dea0fa</t>
        </is>
      </c>
      <c r="B53117" t="n">
        <v>113.77</v>
      </c>
    </row>
    <row r="53118">
      <c r="A53118" t="inlineStr">
        <is>
          <t>4f4713c9b445b523bc53cb7a472b7a99</t>
        </is>
      </c>
      <c r="B53118" t="n">
        <v>113.77</v>
      </c>
    </row>
    <row r="53119">
      <c r="A53119" t="inlineStr">
        <is>
          <t>3fd344b2cb1a8468576b09b34e71bf2f</t>
        </is>
      </c>
      <c r="B53119" t="n">
        <v>113.77</v>
      </c>
    </row>
    <row r="53120">
      <c r="A53120" t="inlineStr">
        <is>
          <t>aaf89e8d7cbbf9a40432e9e1a9c880c8</t>
        </is>
      </c>
      <c r="B53120" t="n">
        <v>113.77</v>
      </c>
    </row>
    <row r="53121">
      <c r="A53121" t="inlineStr">
        <is>
          <t>84869ba3df14629b57ca40c491a842e6</t>
        </is>
      </c>
      <c r="B53121" t="n">
        <v>113.77</v>
      </c>
    </row>
    <row r="53122">
      <c r="A53122" t="inlineStr">
        <is>
          <t>31f6c998a06ef0003c3355f042b8488a</t>
        </is>
      </c>
      <c r="B53122" t="n">
        <v>113.77</v>
      </c>
    </row>
    <row r="53123">
      <c r="A53123" t="inlineStr">
        <is>
          <t>cdb4c1d38fee4e877cf3102aa0c5b814</t>
        </is>
      </c>
      <c r="B53123" t="n">
        <v>113.77</v>
      </c>
    </row>
    <row r="53124">
      <c r="A53124" t="inlineStr">
        <is>
          <t>afa4a5eb55c10c299c13478f1f092dc1</t>
        </is>
      </c>
      <c r="B53124" t="n">
        <v>113.77</v>
      </c>
    </row>
    <row r="53125">
      <c r="A53125" t="inlineStr">
        <is>
          <t>b67b6f2b2675c892382cac4ba30ef88d</t>
        </is>
      </c>
      <c r="B53125" t="n">
        <v>113.77</v>
      </c>
    </row>
    <row r="53126">
      <c r="A53126" t="inlineStr">
        <is>
          <t>18f924aff0390f3ff473127ddecc73a0</t>
        </is>
      </c>
      <c r="B53126" t="n">
        <v>113.77</v>
      </c>
    </row>
    <row r="53127">
      <c r="A53127" t="inlineStr">
        <is>
          <t>42a212a14fd3e3b7e9c8245a00e35369</t>
        </is>
      </c>
      <c r="B53127" t="n">
        <v>113.77</v>
      </c>
    </row>
    <row r="53128">
      <c r="A53128" t="inlineStr">
        <is>
          <t>a37f5cc83000aea21c4efde29a20449b</t>
        </is>
      </c>
      <c r="B53128" t="n">
        <v>113.77</v>
      </c>
    </row>
    <row r="53129">
      <c r="A53129" t="inlineStr">
        <is>
          <t>d698f250537eaef39df378be5aae95f0</t>
        </is>
      </c>
      <c r="B53129" t="n">
        <v>113.78</v>
      </c>
    </row>
    <row r="53130">
      <c r="A53130" t="inlineStr">
        <is>
          <t>ba0492710cfaf802294c41a5d498ac3d</t>
        </is>
      </c>
      <c r="B53130" t="n">
        <v>113.78</v>
      </c>
    </row>
    <row r="53131">
      <c r="A53131" t="inlineStr">
        <is>
          <t>b2e7423926537e79e712ccf08ce1a53f</t>
        </is>
      </c>
      <c r="B53131" t="n">
        <v>113.79</v>
      </c>
    </row>
    <row r="53132">
      <c r="A53132" t="inlineStr">
        <is>
          <t>5f9a1c89de3d5b9589622f33ee136871</t>
        </is>
      </c>
      <c r="B53132" t="n">
        <v>113.79</v>
      </c>
    </row>
    <row r="53133">
      <c r="A53133" t="inlineStr">
        <is>
          <t>723e462ce1ee50e024887c0b403130f3</t>
        </is>
      </c>
      <c r="B53133" t="n">
        <v>113.8</v>
      </c>
    </row>
    <row r="53134">
      <c r="A53134" t="inlineStr">
        <is>
          <t>c0f6d1b5bd7c7e2e418e077200b336d4</t>
        </is>
      </c>
      <c r="B53134" t="n">
        <v>113.8</v>
      </c>
    </row>
    <row r="53135">
      <c r="A53135" t="inlineStr">
        <is>
          <t>6004599e0ca050d5d2e6b6cc27616061</t>
        </is>
      </c>
      <c r="B53135" t="n">
        <v>113.8</v>
      </c>
    </row>
    <row r="53136">
      <c r="A53136" t="inlineStr">
        <is>
          <t>f440f7a4e3e3bbf5048b014b0046e04e</t>
        </is>
      </c>
      <c r="B53136" t="n">
        <v>113.8</v>
      </c>
    </row>
    <row r="53137">
      <c r="A53137" t="inlineStr">
        <is>
          <t>484216e35682c86df2d5548a94d08cbb</t>
        </is>
      </c>
      <c r="B53137" t="n">
        <v>113.8</v>
      </c>
    </row>
    <row r="53138">
      <c r="A53138" t="inlineStr">
        <is>
          <t>9c893d6ab03661d6f07382306b4de688</t>
        </is>
      </c>
      <c r="B53138" t="n">
        <v>113.8</v>
      </c>
    </row>
    <row r="53139">
      <c r="A53139" t="inlineStr">
        <is>
          <t>0d02b771eedf655d493ce414a9a7abd1</t>
        </is>
      </c>
      <c r="B53139" t="n">
        <v>113.8</v>
      </c>
    </row>
    <row r="53140">
      <c r="A53140" t="inlineStr">
        <is>
          <t>736bd2c49bc856e7dbaf8106a23036f8</t>
        </is>
      </c>
      <c r="B53140" t="n">
        <v>113.81</v>
      </c>
    </row>
    <row r="53141">
      <c r="A53141" t="inlineStr">
        <is>
          <t>f3afa9dd5b20b5e021893b1993b7f019</t>
        </is>
      </c>
      <c r="B53141" t="n">
        <v>113.82</v>
      </c>
    </row>
    <row r="53142">
      <c r="A53142" t="inlineStr">
        <is>
          <t>456e7a4c88845260b92d8da7b5551acc</t>
        </is>
      </c>
      <c r="B53142" t="n">
        <v>113.82</v>
      </c>
    </row>
    <row r="53143">
      <c r="A53143" t="inlineStr">
        <is>
          <t>cf7910e566a5943797cf835dedc85db4</t>
        </is>
      </c>
      <c r="B53143" t="n">
        <v>113.82</v>
      </c>
    </row>
    <row r="53144">
      <c r="A53144" t="inlineStr">
        <is>
          <t>602a6242ac1fe2355d3e0ae1d53bf538</t>
        </is>
      </c>
      <c r="B53144" t="n">
        <v>113.82</v>
      </c>
    </row>
    <row r="53145">
      <c r="A53145" t="inlineStr">
        <is>
          <t>08213e46524c11c2501c5d0a59ff8b7a</t>
        </is>
      </c>
      <c r="B53145" t="n">
        <v>113.82</v>
      </c>
    </row>
    <row r="53146">
      <c r="A53146" t="inlineStr">
        <is>
          <t>ccefed81ada949952e76166b19f2b723</t>
        </is>
      </c>
      <c r="B53146" t="n">
        <v>113.82</v>
      </c>
    </row>
    <row r="53147">
      <c r="A53147" t="inlineStr">
        <is>
          <t>3941ca6fee43030b3a030be440e4ead7</t>
        </is>
      </c>
      <c r="B53147" t="n">
        <v>113.84</v>
      </c>
    </row>
    <row r="53148">
      <c r="A53148" t="inlineStr">
        <is>
          <t>f5ee50375a852fcea177ed5406a3f4c4</t>
        </is>
      </c>
      <c r="B53148" t="n">
        <v>113.85</v>
      </c>
    </row>
    <row r="53149">
      <c r="A53149" t="inlineStr">
        <is>
          <t>fb4867639cdcf519269b594d659bf27b</t>
        </is>
      </c>
      <c r="B53149" t="n">
        <v>113.85</v>
      </c>
    </row>
    <row r="53150">
      <c r="A53150" t="inlineStr">
        <is>
          <t>a7b6b0d33a2814dff897167e737b22c8</t>
        </is>
      </c>
      <c r="B53150" t="n">
        <v>113.86</v>
      </c>
    </row>
    <row r="53151">
      <c r="A53151" t="inlineStr">
        <is>
          <t>b42efbd88abf3882f91928b08cf74d6f</t>
        </is>
      </c>
      <c r="B53151" t="n">
        <v>113.86</v>
      </c>
    </row>
    <row r="53152">
      <c r="A53152" t="inlineStr">
        <is>
          <t>e4e7f051862316f8ef1e82166c55cdea</t>
        </is>
      </c>
      <c r="B53152" t="n">
        <v>113.86</v>
      </c>
    </row>
    <row r="53153">
      <c r="A53153" t="inlineStr">
        <is>
          <t>782e3d360043ba18b527832597a53543</t>
        </is>
      </c>
      <c r="B53153" t="n">
        <v>113.86</v>
      </c>
    </row>
    <row r="53154">
      <c r="A53154" t="inlineStr">
        <is>
          <t>f06876678e6f65feb46836d048f45a85</t>
        </is>
      </c>
      <c r="B53154" t="n">
        <v>113.86</v>
      </c>
    </row>
    <row r="53155">
      <c r="A53155" t="inlineStr">
        <is>
          <t>0fcb17f553e4ac7cd19be95d11a1669f</t>
        </is>
      </c>
      <c r="B53155" t="n">
        <v>113.86</v>
      </c>
    </row>
    <row r="53156">
      <c r="A53156" t="inlineStr">
        <is>
          <t>29d99fdabd0cb6b4e9d82f2f38c04a5a</t>
        </is>
      </c>
      <c r="B53156" t="n">
        <v>113.86</v>
      </c>
    </row>
    <row r="53157">
      <c r="A53157" t="inlineStr">
        <is>
          <t>6edc82aed8285a03faae5a51ed36eb0e</t>
        </is>
      </c>
      <c r="B53157" t="n">
        <v>113.86</v>
      </c>
    </row>
    <row r="53158">
      <c r="A53158" t="inlineStr">
        <is>
          <t>dc7566bfe3895fb2cdd629c28afede86</t>
        </is>
      </c>
      <c r="B53158" t="n">
        <v>113.86</v>
      </c>
    </row>
    <row r="53159">
      <c r="A53159" t="inlineStr">
        <is>
          <t>6854558dc4979ad704ccd9ff6a90e628</t>
        </is>
      </c>
      <c r="B53159" t="n">
        <v>113.86</v>
      </c>
    </row>
    <row r="53160">
      <c r="A53160" t="inlineStr">
        <is>
          <t>8aa40dadd2c1f011024a9f8656853103</t>
        </is>
      </c>
      <c r="B53160" t="n">
        <v>113.86</v>
      </c>
    </row>
    <row r="53161">
      <c r="A53161" t="inlineStr">
        <is>
          <t>70807adf40446c39c3504cd513bcf3aa</t>
        </is>
      </c>
      <c r="B53161" t="n">
        <v>113.87</v>
      </c>
    </row>
    <row r="53162">
      <c r="A53162" t="inlineStr">
        <is>
          <t>e051aa19f5f2e6a98406c005cf5c656b</t>
        </is>
      </c>
      <c r="B53162" t="n">
        <v>113.87</v>
      </c>
    </row>
    <row r="53163">
      <c r="A53163" t="inlineStr">
        <is>
          <t>5f584984f781a737f7a40522e1e8db52</t>
        </is>
      </c>
      <c r="B53163" t="n">
        <v>113.87</v>
      </c>
    </row>
    <row r="53164">
      <c r="A53164" t="inlineStr">
        <is>
          <t>7217572256d0fb150b86021f70d421fe</t>
        </is>
      </c>
      <c r="B53164" t="n">
        <v>113.87</v>
      </c>
    </row>
    <row r="53165">
      <c r="A53165" t="inlineStr">
        <is>
          <t>46336bf0a9f5def552f2f03a691ee9ed</t>
        </is>
      </c>
      <c r="B53165" t="n">
        <v>113.88</v>
      </c>
    </row>
    <row r="53166">
      <c r="A53166" t="inlineStr">
        <is>
          <t>3c4ec7795b9ef9b762cb33214c19c80c</t>
        </is>
      </c>
      <c r="B53166" t="n">
        <v>113.88</v>
      </c>
    </row>
    <row r="53167">
      <c r="A53167" t="inlineStr">
        <is>
          <t>f16aa03fddf358ebc2203c03a5ba1d48</t>
        </is>
      </c>
      <c r="B53167" t="n">
        <v>113.89</v>
      </c>
    </row>
    <row r="53168">
      <c r="A53168" t="inlineStr">
        <is>
          <t>a12258b681fd853343742c997b082ca1</t>
        </is>
      </c>
      <c r="B53168" t="n">
        <v>113.89</v>
      </c>
    </row>
    <row r="53169">
      <c r="A53169" t="inlineStr">
        <is>
          <t>f79be098ac7bd8ee0c272aa8f6b61d50</t>
        </is>
      </c>
      <c r="B53169" t="n">
        <v>113.89</v>
      </c>
    </row>
    <row r="53170">
      <c r="A53170" t="inlineStr">
        <is>
          <t>3c6ba7a3320c8c63c76d343c388ba219</t>
        </is>
      </c>
      <c r="B53170" t="n">
        <v>113.89</v>
      </c>
    </row>
    <row r="53171">
      <c r="A53171" t="inlineStr">
        <is>
          <t>cede91ea9b2186e794ef279d9aadd8f5</t>
        </is>
      </c>
      <c r="B53171" t="n">
        <v>113.89</v>
      </c>
    </row>
    <row r="53172">
      <c r="A53172" t="inlineStr">
        <is>
          <t>d2783b3ae3458b44a4ab7cc0169bbde6</t>
        </is>
      </c>
      <c r="B53172" t="n">
        <v>113.89</v>
      </c>
    </row>
    <row r="53173">
      <c r="A53173" t="inlineStr">
        <is>
          <t>54cbcc71d2297c81a5f7e90e5d17cafd</t>
        </is>
      </c>
      <c r="B53173" t="n">
        <v>113.89</v>
      </c>
    </row>
    <row r="53174">
      <c r="A53174" t="inlineStr">
        <is>
          <t>7b6d60ef9f4bea8469da80168c894820</t>
        </is>
      </c>
      <c r="B53174" t="n">
        <v>113.89</v>
      </c>
    </row>
    <row r="53175">
      <c r="A53175" t="inlineStr">
        <is>
          <t>675696464e3f1ec45c04dc5b171b2ed4</t>
        </is>
      </c>
      <c r="B53175" t="n">
        <v>113.89</v>
      </c>
    </row>
    <row r="53176">
      <c r="A53176" t="inlineStr">
        <is>
          <t>10251da35626072605d693e816f297ca</t>
        </is>
      </c>
      <c r="B53176" t="n">
        <v>113.89</v>
      </c>
    </row>
    <row r="53177">
      <c r="A53177" t="inlineStr">
        <is>
          <t>4b5fdd555b6aced1f150146b9c7a9e1d</t>
        </is>
      </c>
      <c r="B53177" t="n">
        <v>113.89</v>
      </c>
    </row>
    <row r="53178">
      <c r="A53178" t="inlineStr">
        <is>
          <t>1fc9d04a738b6f63d5803e444c2228c8</t>
        </is>
      </c>
      <c r="B53178" t="n">
        <v>113.89</v>
      </c>
    </row>
    <row r="53179">
      <c r="A53179" t="inlineStr">
        <is>
          <t>1d682037f2c5327f76a76a18f8053908</t>
        </is>
      </c>
      <c r="B53179" t="n">
        <v>113.9</v>
      </c>
    </row>
    <row r="53180">
      <c r="A53180" t="inlineStr">
        <is>
          <t>d026317579e25a9dc30205ba3dfe5b96</t>
        </is>
      </c>
      <c r="B53180" t="n">
        <v>113.9</v>
      </c>
    </row>
    <row r="53181">
      <c r="A53181" t="inlineStr">
        <is>
          <t>313e3fc72246d0f98bde45c221c7bcec</t>
        </is>
      </c>
      <c r="B53181" t="n">
        <v>113.9</v>
      </c>
    </row>
    <row r="53182">
      <c r="A53182" t="inlineStr">
        <is>
          <t>8258f7e8bc8122521bed9d5c4c91a1c6</t>
        </is>
      </c>
      <c r="B53182" t="n">
        <v>113.9</v>
      </c>
    </row>
    <row r="53183">
      <c r="A53183" t="inlineStr">
        <is>
          <t>e3ea7db75c57be6a3779176cfa7802c3</t>
        </is>
      </c>
      <c r="B53183" t="n">
        <v>113.91</v>
      </c>
    </row>
    <row r="53184">
      <c r="A53184" t="inlineStr">
        <is>
          <t>171943be812c8876efe42743bb176c04</t>
        </is>
      </c>
      <c r="B53184" t="n">
        <v>113.91</v>
      </c>
    </row>
    <row r="53185">
      <c r="A53185" t="inlineStr">
        <is>
          <t>9d2fdf1d3bb6f80d1022bf504a38d24a</t>
        </is>
      </c>
      <c r="B53185" t="n">
        <v>113.91</v>
      </c>
    </row>
    <row r="53186">
      <c r="A53186" t="inlineStr">
        <is>
          <t>096ed3a5b211031b766db9362e5b5acf</t>
        </is>
      </c>
      <c r="B53186" t="n">
        <v>113.91</v>
      </c>
    </row>
    <row r="53187">
      <c r="A53187" t="inlineStr">
        <is>
          <t>17ee1f77fa871fa2d26b8095816fc2eb</t>
        </is>
      </c>
      <c r="B53187" t="n">
        <v>113.91</v>
      </c>
    </row>
    <row r="53188">
      <c r="A53188" t="inlineStr">
        <is>
          <t>6bb214f60f0b2331b730f74f70dc322f</t>
        </is>
      </c>
      <c r="B53188" t="n">
        <v>113.92</v>
      </c>
    </row>
    <row r="53189">
      <c r="A53189" t="inlineStr">
        <is>
          <t>eabf14d3801fb19197cd5305f40fe8c7</t>
        </is>
      </c>
      <c r="B53189" t="n">
        <v>113.92</v>
      </c>
    </row>
    <row r="53190">
      <c r="A53190" t="inlineStr">
        <is>
          <t>b65589b94530126b587553d33874aaf7</t>
        </is>
      </c>
      <c r="B53190" t="n">
        <v>113.92</v>
      </c>
    </row>
    <row r="53191">
      <c r="A53191" t="inlineStr">
        <is>
          <t>d2d8c96cdc3a00c418d2a5539e598add</t>
        </is>
      </c>
      <c r="B53191" t="n">
        <v>113.93</v>
      </c>
    </row>
    <row r="53192">
      <c r="A53192" t="inlineStr">
        <is>
          <t>7ce665a17cd6cb68137dc2816937a8a5</t>
        </is>
      </c>
      <c r="B53192" t="n">
        <v>113.93</v>
      </c>
    </row>
    <row r="53193">
      <c r="A53193" t="inlineStr">
        <is>
          <t>1c39bf040d6c444d6b306bae83f9f49e</t>
        </is>
      </c>
      <c r="B53193" t="n">
        <v>113.93</v>
      </c>
    </row>
    <row r="53194">
      <c r="A53194" t="inlineStr">
        <is>
          <t>60b47c43df5722f9923b79a22c8e671d</t>
        </is>
      </c>
      <c r="B53194" t="n">
        <v>113.93</v>
      </c>
    </row>
    <row r="53195">
      <c r="A53195" t="inlineStr">
        <is>
          <t>777f09795a87e5598924d1f7090deeb1</t>
        </is>
      </c>
      <c r="B53195" t="n">
        <v>113.94</v>
      </c>
    </row>
    <row r="53196">
      <c r="A53196" t="inlineStr">
        <is>
          <t>b580df301116ea504e6a5c6fd555e871</t>
        </is>
      </c>
      <c r="B53196" t="n">
        <v>113.96</v>
      </c>
    </row>
    <row r="53197">
      <c r="A53197" t="inlineStr">
        <is>
          <t>62dd8e5f0825db70280fd7e07e599900</t>
        </is>
      </c>
      <c r="B53197" t="n">
        <v>113.96</v>
      </c>
    </row>
    <row r="53198">
      <c r="A53198" t="inlineStr">
        <is>
          <t>d43472e081e497455a0b707e249ce567</t>
        </is>
      </c>
      <c r="B53198" t="n">
        <v>113.97</v>
      </c>
    </row>
    <row r="53199">
      <c r="A53199" t="inlineStr">
        <is>
          <t>f776c57636792f1caf6b4611aa890464</t>
        </is>
      </c>
      <c r="B53199" t="n">
        <v>113.97</v>
      </c>
    </row>
    <row r="53200">
      <c r="A53200" t="inlineStr">
        <is>
          <t>36e05888e17fa68e55b13477d9b53d3e</t>
        </is>
      </c>
      <c r="B53200" t="n">
        <v>113.97</v>
      </c>
    </row>
    <row r="53201">
      <c r="A53201" t="inlineStr">
        <is>
          <t>64d142a53c93d55b6809d20d06dcd951</t>
        </is>
      </c>
      <c r="B53201" t="n">
        <v>113.97</v>
      </c>
    </row>
    <row r="53202">
      <c r="A53202" t="inlineStr">
        <is>
          <t>c52d58426aab3759ad2cf6fcb69e4add</t>
        </is>
      </c>
      <c r="B53202" t="n">
        <v>113.98</v>
      </c>
    </row>
    <row r="53203">
      <c r="A53203" t="inlineStr">
        <is>
          <t>8384cc8291fa3f9512995c77446cf25b</t>
        </is>
      </c>
      <c r="B53203" t="n">
        <v>113.99</v>
      </c>
    </row>
    <row r="53204">
      <c r="A53204" t="inlineStr">
        <is>
          <t>38fe76b8f86dd618f6647bb4f23d57de</t>
        </is>
      </c>
      <c r="B53204" t="n">
        <v>114</v>
      </c>
    </row>
    <row r="53205">
      <c r="A53205" t="inlineStr">
        <is>
          <t>84d7b8f09ab474f27e37c8d220a996be</t>
        </is>
      </c>
      <c r="B53205" t="n">
        <v>114</v>
      </c>
    </row>
    <row r="53206">
      <c r="A53206" t="inlineStr">
        <is>
          <t>f1a0df7b904668cd90438d0b076d522f</t>
        </is>
      </c>
      <c r="B53206" t="n">
        <v>114</v>
      </c>
    </row>
    <row r="53207">
      <c r="A53207" t="inlineStr">
        <is>
          <t>9e0e163a301e9e91fa697e0973e4a53d</t>
        </is>
      </c>
      <c r="B53207" t="n">
        <v>114</v>
      </c>
    </row>
    <row r="53208">
      <c r="A53208" t="inlineStr">
        <is>
          <t>74d300a40f14d9bb630e966dad89198f</t>
        </is>
      </c>
      <c r="B53208" t="n">
        <v>114</v>
      </c>
    </row>
    <row r="53209">
      <c r="A53209" t="inlineStr">
        <is>
          <t>cdc165621bae221dc3a5f8788166a412</t>
        </is>
      </c>
      <c r="B53209" t="n">
        <v>114</v>
      </c>
    </row>
    <row r="53210">
      <c r="A53210" t="inlineStr">
        <is>
          <t>024ab991361d48e491b7dad2f172b43f</t>
        </is>
      </c>
      <c r="B53210" t="n">
        <v>114.02</v>
      </c>
    </row>
    <row r="53211">
      <c r="A53211" t="inlineStr">
        <is>
          <t>c03ece81b9b15ca2f4fae4b061076d49</t>
        </is>
      </c>
      <c r="B53211" t="n">
        <v>114.03</v>
      </c>
    </row>
    <row r="53212">
      <c r="A53212" t="inlineStr">
        <is>
          <t>11976fce6f2db8eb99598a3951b25137</t>
        </is>
      </c>
      <c r="B53212" t="n">
        <v>114.03</v>
      </c>
    </row>
    <row r="53213">
      <c r="A53213" t="inlineStr">
        <is>
          <t>d1145062aaf9a31027f9fdd20e8bf0c9</t>
        </is>
      </c>
      <c r="B53213" t="n">
        <v>114.03</v>
      </c>
    </row>
    <row r="53214">
      <c r="A53214" t="inlineStr">
        <is>
          <t>f8e1c556dbd76c6784f4283973f0095f</t>
        </is>
      </c>
      <c r="B53214" t="n">
        <v>114.04</v>
      </c>
    </row>
    <row r="53215">
      <c r="A53215" t="inlineStr">
        <is>
          <t>b525c6d19f79d13ff968c544e517bafe</t>
        </is>
      </c>
      <c r="B53215" t="n">
        <v>114.04</v>
      </c>
    </row>
    <row r="53216">
      <c r="A53216" t="inlineStr">
        <is>
          <t>e9a6252140ac4d9e51867934fad095eb</t>
        </is>
      </c>
      <c r="B53216" t="n">
        <v>114.04</v>
      </c>
    </row>
    <row r="53217">
      <c r="A53217" t="inlineStr">
        <is>
          <t>56ac176cce8cd75ac6c33592cfdea88b</t>
        </is>
      </c>
      <c r="B53217" t="n">
        <v>114.04</v>
      </c>
    </row>
    <row r="53218">
      <c r="A53218" t="inlineStr">
        <is>
          <t>0e87c108dff0cd2a475fc00da95a50f0</t>
        </is>
      </c>
      <c r="B53218" t="n">
        <v>114.06</v>
      </c>
    </row>
    <row r="53219">
      <c r="A53219" t="inlineStr">
        <is>
          <t>8115c56b23b02cb96cdfce13531a5a7d</t>
        </is>
      </c>
      <c r="B53219" t="n">
        <v>114.06</v>
      </c>
    </row>
    <row r="53220">
      <c r="A53220" t="inlineStr">
        <is>
          <t>4db127e6d30efbcbaa8d0b94c4c4b374</t>
        </is>
      </c>
      <c r="B53220" t="n">
        <v>114.06</v>
      </c>
    </row>
    <row r="53221">
      <c r="A53221" t="inlineStr">
        <is>
          <t>74cafcc8c06b63eaa21ee53cf1678459</t>
        </is>
      </c>
      <c r="B53221" t="n">
        <v>114.06</v>
      </c>
    </row>
    <row r="53222">
      <c r="A53222" t="inlineStr">
        <is>
          <t>4ac0414dab9b48f0b168bb305b85df12</t>
        </is>
      </c>
      <c r="B53222" t="n">
        <v>114.07</v>
      </c>
    </row>
    <row r="53223">
      <c r="A53223" t="inlineStr">
        <is>
          <t>771c4f1f521f462e4b95619e648aaeab</t>
        </is>
      </c>
      <c r="B53223" t="n">
        <v>114.07</v>
      </c>
    </row>
    <row r="53224">
      <c r="A53224" t="inlineStr">
        <is>
          <t>5b9ec93a929c3ac36c58426030b286c7</t>
        </is>
      </c>
      <c r="B53224" t="n">
        <v>114.09</v>
      </c>
    </row>
    <row r="53225">
      <c r="A53225" t="inlineStr">
        <is>
          <t>17b3a989f0a87769c633d0ed07ad1319</t>
        </is>
      </c>
      <c r="B53225" t="n">
        <v>114.09</v>
      </c>
    </row>
    <row r="53226">
      <c r="A53226" t="inlineStr">
        <is>
          <t>984238b9906320ee4e847b98f9f2c699</t>
        </is>
      </c>
      <c r="B53226" t="n">
        <v>114.09</v>
      </c>
    </row>
    <row r="53227">
      <c r="A53227" t="inlineStr">
        <is>
          <t>dcd8ae10d3d29ae2ef27cbe41848380b</t>
        </is>
      </c>
      <c r="B53227" t="n">
        <v>114.09</v>
      </c>
    </row>
    <row r="53228">
      <c r="A53228" t="inlineStr">
        <is>
          <t>49fb77247e87be7891af41f66d899673</t>
        </is>
      </c>
      <c r="B53228" t="n">
        <v>114.09</v>
      </c>
    </row>
    <row r="53229">
      <c r="A53229" t="inlineStr">
        <is>
          <t>89d0d767b2ae9218a978c6b9178d6dda</t>
        </is>
      </c>
      <c r="B53229" t="n">
        <v>114.09</v>
      </c>
    </row>
    <row r="53230">
      <c r="A53230" t="inlineStr">
        <is>
          <t>39a82394b2cec13982585114e7f6838f</t>
        </is>
      </c>
      <c r="B53230" t="n">
        <v>114.1</v>
      </c>
    </row>
    <row r="53231">
      <c r="A53231" t="inlineStr">
        <is>
          <t>de4c18618962f737a6707dbadc133937</t>
        </is>
      </c>
      <c r="B53231" t="n">
        <v>114.11</v>
      </c>
    </row>
    <row r="53232">
      <c r="A53232" t="inlineStr">
        <is>
          <t>edf0c87086ae34eca8a6f72c8b31eeae</t>
        </is>
      </c>
      <c r="B53232" t="n">
        <v>114.11</v>
      </c>
    </row>
    <row r="53233">
      <c r="A53233" t="inlineStr">
        <is>
          <t>cdaededb679c58a0e7de44a196b55750</t>
        </is>
      </c>
      <c r="B53233" t="n">
        <v>114.12</v>
      </c>
    </row>
    <row r="53234">
      <c r="A53234" t="inlineStr">
        <is>
          <t>bc2b2f5f5aad2762906c62abe09d5677</t>
        </is>
      </c>
      <c r="B53234" t="n">
        <v>114.13</v>
      </c>
    </row>
    <row r="53235">
      <c r="A53235" t="inlineStr">
        <is>
          <t>0328d8f9de9ac416aef56ea44972a5d8</t>
        </is>
      </c>
      <c r="B53235" t="n">
        <v>114.13</v>
      </c>
    </row>
    <row r="53236">
      <c r="A53236" t="inlineStr">
        <is>
          <t>34513ce0c4fab462a55830c0989c7edb</t>
        </is>
      </c>
      <c r="B53236" t="n">
        <v>114.13</v>
      </c>
    </row>
    <row r="53237">
      <c r="A53237" t="inlineStr">
        <is>
          <t>1f31fc163d36ff823c54a14e947b5bc8</t>
        </is>
      </c>
      <c r="B53237" t="n">
        <v>114.13</v>
      </c>
    </row>
    <row r="53238">
      <c r="A53238" t="inlineStr">
        <is>
          <t>8dde8a7517f12da7ac022d2feac7db9a</t>
        </is>
      </c>
      <c r="B53238" t="n">
        <v>114.13</v>
      </c>
    </row>
    <row r="53239">
      <c r="A53239" t="inlineStr">
        <is>
          <t>a954b5c6ed542bc3970ff1181cb20ef7</t>
        </is>
      </c>
      <c r="B53239" t="n">
        <v>114.14</v>
      </c>
    </row>
    <row r="53240">
      <c r="A53240" t="inlineStr">
        <is>
          <t>b0c677ad0ea26bc5e9e3fd85bf05c9c3</t>
        </is>
      </c>
      <c r="B53240" t="n">
        <v>114.14</v>
      </c>
    </row>
    <row r="53241">
      <c r="A53241" t="inlineStr">
        <is>
          <t>2b8c473cd98db15a4dba491449cba4ea</t>
        </is>
      </c>
      <c r="B53241" t="n">
        <v>114.14</v>
      </c>
    </row>
    <row r="53242">
      <c r="A53242" t="inlineStr">
        <is>
          <t>50277adbf19aeba5171ee9cfcb9998a5</t>
        </is>
      </c>
      <c r="B53242" t="n">
        <v>114.14</v>
      </c>
    </row>
    <row r="53243">
      <c r="A53243" t="inlineStr">
        <is>
          <t>60df90a3bd98ae3fd3048b19403d33f8</t>
        </is>
      </c>
      <c r="B53243" t="n">
        <v>114.14</v>
      </c>
    </row>
    <row r="53244">
      <c r="A53244" t="inlineStr">
        <is>
          <t>50bc77ecaaa29748406a1e7fe4fe22fb</t>
        </is>
      </c>
      <c r="B53244" t="n">
        <v>114.14</v>
      </c>
    </row>
    <row r="53245">
      <c r="A53245" t="inlineStr">
        <is>
          <t>729bf6aed8c44bca10dba0fc98328fd0</t>
        </is>
      </c>
      <c r="B53245" t="n">
        <v>114.14</v>
      </c>
    </row>
    <row r="53246">
      <c r="A53246" t="inlineStr">
        <is>
          <t>37d068f195cdc77f6baceae2adc0ddc0</t>
        </is>
      </c>
      <c r="B53246" t="n">
        <v>114.15</v>
      </c>
    </row>
    <row r="53247">
      <c r="A53247" t="inlineStr">
        <is>
          <t>da335e512c5172e253ee80cb42acf8aa</t>
        </is>
      </c>
      <c r="B53247" t="n">
        <v>114.15</v>
      </c>
    </row>
    <row r="53248">
      <c r="A53248" t="inlineStr">
        <is>
          <t>cdd732749e9346c0ad3217aaf6ebd2e3</t>
        </is>
      </c>
      <c r="B53248" t="n">
        <v>114.15</v>
      </c>
    </row>
    <row r="53249">
      <c r="A53249" t="inlineStr">
        <is>
          <t>fb48c152551174a69444383a2a7dce73</t>
        </is>
      </c>
      <c r="B53249" t="n">
        <v>114.15</v>
      </c>
    </row>
    <row r="53250">
      <c r="A53250" t="inlineStr">
        <is>
          <t>ab53084367694043c28fbcb843d6d7f1</t>
        </is>
      </c>
      <c r="B53250" t="n">
        <v>114.15</v>
      </c>
    </row>
    <row r="53251">
      <c r="A53251" t="inlineStr">
        <is>
          <t>8c3d2c3e7e08f8c80f9df48b70ef5d90</t>
        </is>
      </c>
      <c r="B53251" t="n">
        <v>114.15</v>
      </c>
    </row>
    <row r="53252">
      <c r="A53252" t="inlineStr">
        <is>
          <t>d04e58d009641c790ddf6b7b41790f87</t>
        </is>
      </c>
      <c r="B53252" t="n">
        <v>114.16</v>
      </c>
    </row>
    <row r="53253">
      <c r="A53253" t="inlineStr">
        <is>
          <t>dcc5949c9548f7fb6537e65fa17dd847</t>
        </is>
      </c>
      <c r="B53253" t="n">
        <v>114.17</v>
      </c>
    </row>
    <row r="53254">
      <c r="A53254" t="inlineStr">
        <is>
          <t>9be8071edcd41670cec46c3c32f8d27a</t>
        </is>
      </c>
      <c r="B53254" t="n">
        <v>114.17</v>
      </c>
    </row>
    <row r="53255">
      <c r="A53255" t="inlineStr">
        <is>
          <t>1d297b4800ed1a3c5b0944d84c01ee99</t>
        </is>
      </c>
      <c r="B53255" t="n">
        <v>114.17</v>
      </c>
    </row>
    <row r="53256">
      <c r="A53256" t="inlineStr">
        <is>
          <t>2c316630a424abef517f1f8d7295d666</t>
        </is>
      </c>
      <c r="B53256" t="n">
        <v>114.18</v>
      </c>
    </row>
    <row r="53257">
      <c r="A53257" t="inlineStr">
        <is>
          <t>989743292e66a54cc321fb16076da4cd</t>
        </is>
      </c>
      <c r="B53257" t="n">
        <v>114.18</v>
      </c>
    </row>
    <row r="53258">
      <c r="A53258" t="inlineStr">
        <is>
          <t>2860a8f93184d56f89d3b2aebb912a83</t>
        </is>
      </c>
      <c r="B53258" t="n">
        <v>114.18</v>
      </c>
    </row>
    <row r="53259">
      <c r="A53259" t="inlineStr">
        <is>
          <t>698642d4db0df8b8c4710af6bdff1acc</t>
        </is>
      </c>
      <c r="B53259" t="n">
        <v>114.18</v>
      </c>
    </row>
    <row r="53260">
      <c r="A53260" t="inlineStr">
        <is>
          <t>f3a11dab21352ec16a6d038ce9958381</t>
        </is>
      </c>
      <c r="B53260" t="n">
        <v>114.18</v>
      </c>
    </row>
    <row r="53261">
      <c r="A53261" t="inlineStr">
        <is>
          <t>70ecbe22c2346dd38085cba820c9c462</t>
        </is>
      </c>
      <c r="B53261" t="n">
        <v>114.18</v>
      </c>
    </row>
    <row r="53262">
      <c r="A53262" t="inlineStr">
        <is>
          <t>f86df9fa4000285e8ba647d4c6df5b7c</t>
        </is>
      </c>
      <c r="B53262" t="n">
        <v>114.18</v>
      </c>
    </row>
    <row r="53263">
      <c r="A53263" t="inlineStr">
        <is>
          <t>41fd531c328f5d4a978b612a04dc576b</t>
        </is>
      </c>
      <c r="B53263" t="n">
        <v>114.19</v>
      </c>
    </row>
    <row r="53264">
      <c r="A53264" t="inlineStr">
        <is>
          <t>0e3f0e36f889146f31ef72cfeb1a1d30</t>
        </is>
      </c>
      <c r="B53264" t="n">
        <v>114.19</v>
      </c>
    </row>
    <row r="53265">
      <c r="A53265" t="inlineStr">
        <is>
          <t>b3294cf5c413e45a9f56014be323601c</t>
        </is>
      </c>
      <c r="B53265" t="n">
        <v>114.2</v>
      </c>
    </row>
    <row r="53266">
      <c r="A53266" t="inlineStr">
        <is>
          <t>f4cae1cef6439e6a8f3cdd16dff3d6a9</t>
        </is>
      </c>
      <c r="B53266" t="n">
        <v>114.2</v>
      </c>
    </row>
    <row r="53267">
      <c r="A53267" t="inlineStr">
        <is>
          <t>cf8d72f2d5f3f85c3b72a64842862842</t>
        </is>
      </c>
      <c r="B53267" t="n">
        <v>114.2</v>
      </c>
    </row>
    <row r="53268">
      <c r="A53268" t="inlineStr">
        <is>
          <t>1907abda7b8d9460f40f04928a4f1721</t>
        </is>
      </c>
      <c r="B53268" t="n">
        <v>114.21</v>
      </c>
    </row>
    <row r="53269">
      <c r="A53269" t="inlineStr">
        <is>
          <t>432d80d2aab5e167192912051828b7fc</t>
        </is>
      </c>
      <c r="B53269" t="n">
        <v>114.21</v>
      </c>
    </row>
    <row r="53270">
      <c r="A53270" t="inlineStr">
        <is>
          <t>47f3a8b9c3d8dffb6f878768c73b0971</t>
        </is>
      </c>
      <c r="B53270" t="n">
        <v>114.22</v>
      </c>
    </row>
    <row r="53271">
      <c r="A53271" t="inlineStr">
        <is>
          <t>6bc458836ecef86dca3afa67523f4268</t>
        </is>
      </c>
      <c r="B53271" t="n">
        <v>114.22</v>
      </c>
    </row>
    <row r="53272">
      <c r="A53272" t="inlineStr">
        <is>
          <t>9d7f2c9f33008498700ffdc3162878fb</t>
        </is>
      </c>
      <c r="B53272" t="n">
        <v>114.22</v>
      </c>
    </row>
    <row r="53273">
      <c r="A53273" t="inlineStr">
        <is>
          <t>05028bf6da42dad66775424835329d50</t>
        </is>
      </c>
      <c r="B53273" t="n">
        <v>114.22</v>
      </c>
    </row>
    <row r="53274">
      <c r="A53274" t="inlineStr">
        <is>
          <t>5a80679a6e63e622b23f79decee7187d</t>
        </is>
      </c>
      <c r="B53274" t="n">
        <v>114.23</v>
      </c>
    </row>
    <row r="53275">
      <c r="A53275" t="inlineStr">
        <is>
          <t>8ba38eb02a4a3e3b991c454cff9c9f39</t>
        </is>
      </c>
      <c r="B53275" t="n">
        <v>114.23</v>
      </c>
    </row>
    <row r="53276">
      <c r="A53276" t="inlineStr">
        <is>
          <t>397362c54ef533a63d68133a45ecf54f</t>
        </is>
      </c>
      <c r="B53276" t="n">
        <v>114.23</v>
      </c>
    </row>
    <row r="53277">
      <c r="A53277" t="inlineStr">
        <is>
          <t>acc128e9293460781736208a647dd87c</t>
        </is>
      </c>
      <c r="B53277" t="n">
        <v>114.24</v>
      </c>
    </row>
    <row r="53278">
      <c r="A53278" t="inlineStr">
        <is>
          <t>067f4abd68a2b1e0b8b158945a91680b</t>
        </is>
      </c>
      <c r="B53278" t="n">
        <v>114.24</v>
      </c>
    </row>
    <row r="53279">
      <c r="A53279" t="inlineStr">
        <is>
          <t>8c992e982ae4be70f1aaa3ee623bc042</t>
        </is>
      </c>
      <c r="B53279" t="n">
        <v>114.25</v>
      </c>
    </row>
    <row r="53280">
      <c r="A53280" t="inlineStr">
        <is>
          <t>ebee038c5993647eb1defc78207cd187</t>
        </is>
      </c>
      <c r="B53280" t="n">
        <v>114.25</v>
      </c>
    </row>
    <row r="53281">
      <c r="A53281" t="inlineStr">
        <is>
          <t>37d089b7d517ada3881ba31935310e4f</t>
        </is>
      </c>
      <c r="B53281" t="n">
        <v>114.25</v>
      </c>
    </row>
    <row r="53282">
      <c r="A53282" t="inlineStr">
        <is>
          <t>121dbde7d88c82adc886e26b28552ef7</t>
        </is>
      </c>
      <c r="B53282" t="n">
        <v>114.25</v>
      </c>
    </row>
    <row r="53283">
      <c r="A53283" t="inlineStr">
        <is>
          <t>d3085edb0a0b0d550bd72f712de90c09</t>
        </is>
      </c>
      <c r="B53283" t="n">
        <v>114.25</v>
      </c>
    </row>
    <row r="53284">
      <c r="A53284" t="inlineStr">
        <is>
          <t>6fcbf1246440ef1de682fcab6ad5757d</t>
        </is>
      </c>
      <c r="B53284" t="n">
        <v>114.26</v>
      </c>
    </row>
    <row r="53285">
      <c r="A53285" t="inlineStr">
        <is>
          <t>d56d253bb8a09c81d1ab1cfb6a03813a</t>
        </is>
      </c>
      <c r="B53285" t="n">
        <v>114.26</v>
      </c>
    </row>
    <row r="53286">
      <c r="A53286" t="inlineStr">
        <is>
          <t>6765f32bbfac1642b2e1132fabab5ce4</t>
        </is>
      </c>
      <c r="B53286" t="n">
        <v>114.26</v>
      </c>
    </row>
    <row r="53287">
      <c r="A53287" t="inlineStr">
        <is>
          <t>6108337404ca19622b994a70db91126e</t>
        </is>
      </c>
      <c r="B53287" t="n">
        <v>114.26</v>
      </c>
    </row>
    <row r="53288">
      <c r="A53288" t="inlineStr">
        <is>
          <t>21b1cde01224deaa8db59b838cfd9c16</t>
        </is>
      </c>
      <c r="B53288" t="n">
        <v>114.26</v>
      </c>
    </row>
    <row r="53289">
      <c r="A53289" t="inlineStr">
        <is>
          <t>6f61cfff949f6d2569a44327aaaca639</t>
        </is>
      </c>
      <c r="B53289" t="n">
        <v>114.27</v>
      </c>
    </row>
    <row r="53290">
      <c r="A53290" t="inlineStr">
        <is>
          <t>221184b144deebdd34aa73473f31402c</t>
        </is>
      </c>
      <c r="B53290" t="n">
        <v>114.27</v>
      </c>
    </row>
    <row r="53291">
      <c r="A53291" t="inlineStr">
        <is>
          <t>7a1bca69f79d87467a917e1fdc8cda7e</t>
        </is>
      </c>
      <c r="B53291" t="n">
        <v>114.27</v>
      </c>
    </row>
    <row r="53292">
      <c r="A53292" t="inlineStr">
        <is>
          <t>6c2d59da80e4b0747579205a5f797713</t>
        </is>
      </c>
      <c r="B53292" t="n">
        <v>114.27</v>
      </c>
    </row>
    <row r="53293">
      <c r="A53293" t="inlineStr">
        <is>
          <t>39f948e000e2da7329061c875b6d35a1</t>
        </is>
      </c>
      <c r="B53293" t="n">
        <v>114.27</v>
      </c>
    </row>
    <row r="53294">
      <c r="A53294" t="inlineStr">
        <is>
          <t>64a6cbaf0304bb145b7eae00fbbac35b</t>
        </is>
      </c>
      <c r="B53294" t="n">
        <v>114.27</v>
      </c>
    </row>
    <row r="53295">
      <c r="A53295" t="inlineStr">
        <is>
          <t>8f4ffb225a704e25511f490b651b6f2e</t>
        </is>
      </c>
      <c r="B53295" t="n">
        <v>114.27</v>
      </c>
    </row>
    <row r="53296">
      <c r="A53296" t="inlineStr">
        <is>
          <t>72ac9b27dfe6809898729ee40dd3e353</t>
        </is>
      </c>
      <c r="B53296" t="n">
        <v>114.27</v>
      </c>
    </row>
    <row r="53297">
      <c r="A53297" t="inlineStr">
        <is>
          <t>5e030812d8c91d9cc0bdf07298bbb612</t>
        </is>
      </c>
      <c r="B53297" t="n">
        <v>114.28</v>
      </c>
    </row>
    <row r="53298">
      <c r="A53298" t="inlineStr">
        <is>
          <t>809fc33617d44c48deb9b253aa7397ac</t>
        </is>
      </c>
      <c r="B53298" t="n">
        <v>114.28</v>
      </c>
    </row>
    <row r="53299">
      <c r="A53299" t="inlineStr">
        <is>
          <t>197be0df90e5b459a14669e32c8ce1ff</t>
        </is>
      </c>
      <c r="B53299" t="n">
        <v>114.28</v>
      </c>
    </row>
    <row r="53300">
      <c r="A53300" t="inlineStr">
        <is>
          <t>6eb4105b2eba30c0d6f8e720d3909cbb</t>
        </is>
      </c>
      <c r="B53300" t="n">
        <v>114.29</v>
      </c>
    </row>
    <row r="53301">
      <c r="A53301" t="inlineStr">
        <is>
          <t>f36e6ba50146eb8900cad146dd95e9e8</t>
        </is>
      </c>
      <c r="B53301" t="n">
        <v>114.29</v>
      </c>
    </row>
    <row r="53302">
      <c r="A53302" t="inlineStr">
        <is>
          <t>b390b5413f28fdc1c5cd1164ee0a7cad</t>
        </is>
      </c>
      <c r="B53302" t="n">
        <v>114.29</v>
      </c>
    </row>
    <row r="53303">
      <c r="A53303" t="inlineStr">
        <is>
          <t>94d1e075b6cad085871799dedd2b7e3d</t>
        </is>
      </c>
      <c r="B53303" t="n">
        <v>114.31</v>
      </c>
    </row>
    <row r="53304">
      <c r="A53304" t="inlineStr">
        <is>
          <t>e57c5c4eb04e271f8cb3de347b910287</t>
        </is>
      </c>
      <c r="B53304" t="n">
        <v>114.31</v>
      </c>
    </row>
    <row r="53305">
      <c r="A53305" t="inlineStr">
        <is>
          <t>9eb628e57f6ac8d0e5ef022e6bd9030c</t>
        </is>
      </c>
      <c r="B53305" t="n">
        <v>114.32</v>
      </c>
    </row>
    <row r="53306">
      <c r="A53306" t="inlineStr">
        <is>
          <t>3322f81bd149a446356f03c9803665cf</t>
        </is>
      </c>
      <c r="B53306" t="n">
        <v>114.32</v>
      </c>
    </row>
    <row r="53307">
      <c r="A53307" t="inlineStr">
        <is>
          <t>be625dc4e32d2e9edfb3a252306884da</t>
        </is>
      </c>
      <c r="B53307" t="n">
        <v>114.32</v>
      </c>
    </row>
    <row r="53308">
      <c r="A53308" t="inlineStr">
        <is>
          <t>24a36fdfb713ce43bf2b074fdc339995</t>
        </is>
      </c>
      <c r="B53308" t="n">
        <v>114.33</v>
      </c>
    </row>
    <row r="53309">
      <c r="A53309" t="inlineStr">
        <is>
          <t>680f4f731eeef8098bb1e587bb0c3363</t>
        </is>
      </c>
      <c r="B53309" t="n">
        <v>114.33</v>
      </c>
    </row>
    <row r="53310">
      <c r="A53310" t="inlineStr">
        <is>
          <t>3d2a8a0c9b558d8f3cb7a7cfc23d6874</t>
        </is>
      </c>
      <c r="B53310" t="n">
        <v>114.33</v>
      </c>
    </row>
    <row r="53311">
      <c r="A53311" t="inlineStr">
        <is>
          <t>bc235dc48cca3cbf2b7de10a83341903</t>
        </is>
      </c>
      <c r="B53311" t="n">
        <v>114.33</v>
      </c>
    </row>
    <row r="53312">
      <c r="A53312" t="inlineStr">
        <is>
          <t>1f00663cd69beff0e8f5bf56988c9266</t>
        </is>
      </c>
      <c r="B53312" t="n">
        <v>114.33</v>
      </c>
    </row>
    <row r="53313">
      <c r="A53313" t="inlineStr">
        <is>
          <t>4c0b23f1eb4ada3320fb0393a2e14d44</t>
        </is>
      </c>
      <c r="B53313" t="n">
        <v>114.33</v>
      </c>
    </row>
    <row r="53314">
      <c r="A53314" t="inlineStr">
        <is>
          <t>193d55b911909b790bca77dbd6f49c9e</t>
        </is>
      </c>
      <c r="B53314" t="n">
        <v>114.33</v>
      </c>
    </row>
    <row r="53315">
      <c r="A53315" t="inlineStr">
        <is>
          <t>0b30e59b6e985ef789c83d08753d59aa</t>
        </is>
      </c>
      <c r="B53315" t="n">
        <v>114.33</v>
      </c>
    </row>
    <row r="53316">
      <c r="A53316" t="inlineStr">
        <is>
          <t>99763d9a29968ec4bf66eeab50245db0</t>
        </is>
      </c>
      <c r="B53316" t="n">
        <v>114.33</v>
      </c>
    </row>
    <row r="53317">
      <c r="A53317" t="inlineStr">
        <is>
          <t>1f9624a22a45c44073523bcf6f1c47a2</t>
        </is>
      </c>
      <c r="B53317" t="n">
        <v>114.33</v>
      </c>
    </row>
    <row r="53318">
      <c r="A53318" t="inlineStr">
        <is>
          <t>df3094913bc127b3b866783f3a915565</t>
        </is>
      </c>
      <c r="B53318" t="n">
        <v>114.33</v>
      </c>
    </row>
    <row r="53319">
      <c r="A53319" t="inlineStr">
        <is>
          <t>732c61dedcbe590b6b5d8a7609bf25b2</t>
        </is>
      </c>
      <c r="B53319" t="n">
        <v>114.33</v>
      </c>
    </row>
    <row r="53320">
      <c r="A53320" t="inlineStr">
        <is>
          <t>687077f28510ca13f49e640d06c032ba</t>
        </is>
      </c>
      <c r="B53320" t="n">
        <v>114.33</v>
      </c>
    </row>
    <row r="53321">
      <c r="A53321" t="inlineStr">
        <is>
          <t>9354409c9ecd338d805ab1908f24614f</t>
        </is>
      </c>
      <c r="B53321" t="n">
        <v>114.33</v>
      </c>
    </row>
    <row r="53322">
      <c r="A53322" t="inlineStr">
        <is>
          <t>6cfe871c3010e071e0672c44068d04fa</t>
        </is>
      </c>
      <c r="B53322" t="n">
        <v>114.33</v>
      </c>
    </row>
    <row r="53323">
      <c r="A53323" t="inlineStr">
        <is>
          <t>f47d6af60927db6bd34707fb06c0ad61</t>
        </is>
      </c>
      <c r="B53323" t="n">
        <v>114.33</v>
      </c>
    </row>
    <row r="53324">
      <c r="A53324" t="inlineStr">
        <is>
          <t>309b8f761fc683dcad0b537f02da25c2</t>
        </is>
      </c>
      <c r="B53324" t="n">
        <v>114.33</v>
      </c>
    </row>
    <row r="53325">
      <c r="A53325" t="inlineStr">
        <is>
          <t>810d240376bb779d47af63e9b781f4f4</t>
        </is>
      </c>
      <c r="B53325" t="n">
        <v>114.33</v>
      </c>
    </row>
    <row r="53326">
      <c r="A53326" t="inlineStr">
        <is>
          <t>e7f43c9d5f7368426c44a239394c88c1</t>
        </is>
      </c>
      <c r="B53326" t="n">
        <v>114.33</v>
      </c>
    </row>
    <row r="53327">
      <c r="A53327" t="inlineStr">
        <is>
          <t>eadd6e0947c9e1304fecc4a1d4b04da9</t>
        </is>
      </c>
      <c r="B53327" t="n">
        <v>114.33</v>
      </c>
    </row>
    <row r="53328">
      <c r="A53328" t="inlineStr">
        <is>
          <t>6f85fa051c6abbc96216b2dfb6af04b4</t>
        </is>
      </c>
      <c r="B53328" t="n">
        <v>114.33</v>
      </c>
    </row>
    <row r="53329">
      <c r="A53329" t="inlineStr">
        <is>
          <t>67c4fb37550e156c42ebafde460fa354</t>
        </is>
      </c>
      <c r="B53329" t="n">
        <v>114.34</v>
      </c>
    </row>
    <row r="53330">
      <c r="A53330" t="inlineStr">
        <is>
          <t>9f6c2a2b1cf39bcea618bba4db493cb2</t>
        </is>
      </c>
      <c r="B53330" t="n">
        <v>114.34</v>
      </c>
    </row>
    <row r="53331">
      <c r="A53331" t="inlineStr">
        <is>
          <t>e10d89c39c03d21e016420afd134cc17</t>
        </is>
      </c>
      <c r="B53331" t="n">
        <v>114.34</v>
      </c>
    </row>
    <row r="53332">
      <c r="A53332" t="inlineStr">
        <is>
          <t>8a32f78d59c6aec1ebdfaf5788bc84b1</t>
        </is>
      </c>
      <c r="B53332" t="n">
        <v>114.34</v>
      </c>
    </row>
    <row r="53333">
      <c r="A53333" t="inlineStr">
        <is>
          <t>b6d8afcbedd981f81cd58c1ecf289add</t>
        </is>
      </c>
      <c r="B53333" t="n">
        <v>114.34</v>
      </c>
    </row>
    <row r="53334">
      <c r="A53334" t="inlineStr">
        <is>
          <t>d51cbac21a49941976292ba004bf4165</t>
        </is>
      </c>
      <c r="B53334" t="n">
        <v>114.34</v>
      </c>
    </row>
    <row r="53335">
      <c r="A53335" t="inlineStr">
        <is>
          <t>198373b9140a1b8507f41535aa6344a3</t>
        </is>
      </c>
      <c r="B53335" t="n">
        <v>114.34</v>
      </c>
    </row>
    <row r="53336">
      <c r="A53336" t="inlineStr">
        <is>
          <t>2629f879b3928da2cbad95a46fa904ac</t>
        </is>
      </c>
      <c r="B53336" t="n">
        <v>114.34</v>
      </c>
    </row>
    <row r="53337">
      <c r="A53337" t="inlineStr">
        <is>
          <t>30c26d11b6d707abbd543b6d1910106d</t>
        </is>
      </c>
      <c r="B53337" t="n">
        <v>114.35</v>
      </c>
    </row>
    <row r="53338">
      <c r="A53338" t="inlineStr">
        <is>
          <t>2b6f54b1e447bf7916396c36596c4e9e</t>
        </is>
      </c>
      <c r="B53338" t="n">
        <v>114.35</v>
      </c>
    </row>
    <row r="53339">
      <c r="A53339" t="inlineStr">
        <is>
          <t>3e084693979a8a6e556cf26d97e542fe</t>
        </is>
      </c>
      <c r="B53339" t="n">
        <v>114.35</v>
      </c>
    </row>
    <row r="53340">
      <c r="A53340" t="inlineStr">
        <is>
          <t>2f7ceb78f49fb7b42a6d5a42711fba04</t>
        </is>
      </c>
      <c r="B53340" t="n">
        <v>114.35</v>
      </c>
    </row>
    <row r="53341">
      <c r="A53341" t="inlineStr">
        <is>
          <t>32ce9ea2719c8dc55fe5890c1143c60f</t>
        </is>
      </c>
      <c r="B53341" t="n">
        <v>114.35</v>
      </c>
    </row>
    <row r="53342">
      <c r="A53342" t="inlineStr">
        <is>
          <t>e39f6d647b130bfdb91a5804be15c88a</t>
        </is>
      </c>
      <c r="B53342" t="n">
        <v>114.35</v>
      </c>
    </row>
    <row r="53343">
      <c r="A53343" t="inlineStr">
        <is>
          <t>f2b4e20a7eeef7fd7c9b088363bd6183</t>
        </is>
      </c>
      <c r="B53343" t="n">
        <v>114.35</v>
      </c>
    </row>
    <row r="53344">
      <c r="A53344" t="inlineStr">
        <is>
          <t>da532e87f26c130e0b3184bdd837982b</t>
        </is>
      </c>
      <c r="B53344" t="n">
        <v>114.35</v>
      </c>
    </row>
    <row r="53345">
      <c r="A53345" t="inlineStr">
        <is>
          <t>f3f6800d0fe47e0c400a1ea6330ff68a</t>
        </is>
      </c>
      <c r="B53345" t="n">
        <v>114.36</v>
      </c>
    </row>
    <row r="53346">
      <c r="A53346" t="inlineStr">
        <is>
          <t>5a8cbc60b032f344459aae65f0c01d26</t>
        </is>
      </c>
      <c r="B53346" t="n">
        <v>114.36</v>
      </c>
    </row>
    <row r="53347">
      <c r="A53347" t="inlineStr">
        <is>
          <t>a917fd220ca94e02920dba0ceb656a74</t>
        </is>
      </c>
      <c r="B53347" t="n">
        <v>114.36</v>
      </c>
    </row>
    <row r="53348">
      <c r="A53348" t="inlineStr">
        <is>
          <t>345cca4de7d0b4ae2a6aa85083aba293</t>
        </is>
      </c>
      <c r="B53348" t="n">
        <v>114.36</v>
      </c>
    </row>
    <row r="53349">
      <c r="A53349" t="inlineStr">
        <is>
          <t>7686c8e556ad063dbfec8224d665c37d</t>
        </is>
      </c>
      <c r="B53349" t="n">
        <v>114.36</v>
      </c>
    </row>
    <row r="53350">
      <c r="A53350" t="inlineStr">
        <is>
          <t>7477146d0d3adc1305846034436657ec</t>
        </is>
      </c>
      <c r="B53350" t="n">
        <v>114.36</v>
      </c>
    </row>
    <row r="53351">
      <c r="A53351" t="inlineStr">
        <is>
          <t>7700cd588241bdd7614416812683d789</t>
        </is>
      </c>
      <c r="B53351" t="n">
        <v>114.37</v>
      </c>
    </row>
    <row r="53352">
      <c r="A53352" t="inlineStr">
        <is>
          <t>05a2d609ab3024701d66a27590ea1d68</t>
        </is>
      </c>
      <c r="B53352" t="n">
        <v>114.37</v>
      </c>
    </row>
    <row r="53353">
      <c r="A53353" t="inlineStr">
        <is>
          <t>78a56ea994a32c5627609c929276b3c0</t>
        </is>
      </c>
      <c r="B53353" t="n">
        <v>114.37</v>
      </c>
    </row>
    <row r="53354">
      <c r="A53354" t="inlineStr">
        <is>
          <t>dbb1353a1b37773612291d7e294ec323</t>
        </is>
      </c>
      <c r="B53354" t="n">
        <v>114.37</v>
      </c>
    </row>
    <row r="53355">
      <c r="A53355" t="inlineStr">
        <is>
          <t>01787af385123b93ba50c5f05530ee12</t>
        </is>
      </c>
      <c r="B53355" t="n">
        <v>114.38</v>
      </c>
    </row>
    <row r="53356">
      <c r="A53356" t="inlineStr">
        <is>
          <t>9200d381e7e305ff1079ef9b1d9d975c</t>
        </is>
      </c>
      <c r="B53356" t="n">
        <v>114.4</v>
      </c>
    </row>
    <row r="53357">
      <c r="A53357" t="inlineStr">
        <is>
          <t>ec88fe39f596d3326cf0d10ba7927811</t>
        </is>
      </c>
      <c r="B53357" t="n">
        <v>114.4</v>
      </c>
    </row>
    <row r="53358">
      <c r="A53358" t="inlineStr">
        <is>
          <t>3e209a35ca9fb429434e538d9a015df5</t>
        </is>
      </c>
      <c r="B53358" t="n">
        <v>114.42</v>
      </c>
    </row>
    <row r="53359">
      <c r="A53359" t="inlineStr">
        <is>
          <t>7f4980f2f2a103ba40fe45341a490ff5</t>
        </is>
      </c>
      <c r="B53359" t="n">
        <v>114.42</v>
      </c>
    </row>
    <row r="53360">
      <c r="A53360" t="inlineStr">
        <is>
          <t>5181858c29858ceca3dd9e548a42b2b5</t>
        </is>
      </c>
      <c r="B53360" t="n">
        <v>114.42</v>
      </c>
    </row>
    <row r="53361">
      <c r="A53361" t="inlineStr">
        <is>
          <t>3ee8494bb94ea023beadcd0783c9d8d7</t>
        </is>
      </c>
      <c r="B53361" t="n">
        <v>114.42</v>
      </c>
    </row>
    <row r="53362">
      <c r="A53362" t="inlineStr">
        <is>
          <t>45b0a3cd00a2eb44c271fdacffc8d859</t>
        </is>
      </c>
      <c r="B53362" t="n">
        <v>114.42</v>
      </c>
    </row>
    <row r="53363">
      <c r="A53363" t="inlineStr">
        <is>
          <t>3d4f72b7f014eaf7b6d68f504feef55c</t>
        </is>
      </c>
      <c r="B53363" t="n">
        <v>114.42</v>
      </c>
    </row>
    <row r="53364">
      <c r="A53364" t="inlineStr">
        <is>
          <t>5a6bd33ae88e333fe85c52e72c4b3cea</t>
        </is>
      </c>
      <c r="B53364" t="n">
        <v>114.42</v>
      </c>
    </row>
    <row r="53365">
      <c r="A53365" t="inlineStr">
        <is>
          <t>e46475bd25ec0611f7ce2a2f0e63bc8f</t>
        </is>
      </c>
      <c r="B53365" t="n">
        <v>114.42</v>
      </c>
    </row>
    <row r="53366">
      <c r="A53366" t="inlineStr">
        <is>
          <t>11c97c1505db128db3b46471c5bdc0df</t>
        </is>
      </c>
      <c r="B53366" t="n">
        <v>114.42</v>
      </c>
    </row>
    <row r="53367">
      <c r="A53367" t="inlineStr">
        <is>
          <t>77e4da3755c479aac3d6f7f2a5e94516</t>
        </is>
      </c>
      <c r="B53367" t="n">
        <v>114.42</v>
      </c>
    </row>
    <row r="53368">
      <c r="A53368" t="inlineStr">
        <is>
          <t>26874945bcbf47606ab08580cf923693</t>
        </is>
      </c>
      <c r="B53368" t="n">
        <v>114.42</v>
      </c>
    </row>
    <row r="53369">
      <c r="A53369" t="inlineStr">
        <is>
          <t>78dd421c4700121100bb1297168a05d6</t>
        </is>
      </c>
      <c r="B53369" t="n">
        <v>114.42</v>
      </c>
    </row>
    <row r="53370">
      <c r="A53370" t="inlineStr">
        <is>
          <t>b78ba6ceb060e6cc64b1f92a95c42505</t>
        </is>
      </c>
      <c r="B53370" t="n">
        <v>114.42</v>
      </c>
    </row>
    <row r="53371">
      <c r="A53371" t="inlineStr">
        <is>
          <t>1171937d77aa6201e76bccec4b87d8a9</t>
        </is>
      </c>
      <c r="B53371" t="n">
        <v>114.43</v>
      </c>
    </row>
    <row r="53372">
      <c r="A53372" t="inlineStr">
        <is>
          <t>1cfee098c50b9fe736b638203f7077df</t>
        </is>
      </c>
      <c r="B53372" t="n">
        <v>114.43</v>
      </c>
    </row>
    <row r="53373">
      <c r="A53373" t="inlineStr">
        <is>
          <t>bd9d255d535e79d6178400fe2aaec59a</t>
        </is>
      </c>
      <c r="B53373" t="n">
        <v>114.43</v>
      </c>
    </row>
    <row r="53374">
      <c r="A53374" t="inlineStr">
        <is>
          <t>6c07e27e694dcf18f9171b1fc5c85fca</t>
        </is>
      </c>
      <c r="B53374" t="n">
        <v>114.44</v>
      </c>
    </row>
    <row r="53375">
      <c r="A53375" t="inlineStr">
        <is>
          <t>87317718d67eda6146e87be5a4688d63</t>
        </is>
      </c>
      <c r="B53375" t="n">
        <v>114.44</v>
      </c>
    </row>
    <row r="53376">
      <c r="A53376" t="inlineStr">
        <is>
          <t>c6472cb27f5aea27c6f874ae8928939a</t>
        </is>
      </c>
      <c r="B53376" t="n">
        <v>114.44</v>
      </c>
    </row>
    <row r="53377">
      <c r="A53377" t="inlineStr">
        <is>
          <t>a1894265708f519fcdfa6476095d46ae</t>
        </is>
      </c>
      <c r="B53377" t="n">
        <v>114.44</v>
      </c>
    </row>
    <row r="53378">
      <c r="A53378" t="inlineStr">
        <is>
          <t>e5e40991ee40d56c69312d1736f84cdd</t>
        </is>
      </c>
      <c r="B53378" t="n">
        <v>114.44</v>
      </c>
    </row>
    <row r="53379">
      <c r="A53379" t="inlineStr">
        <is>
          <t>42feb7d5648d74e7fdeee7163740cf5a</t>
        </is>
      </c>
      <c r="B53379" t="n">
        <v>114.44</v>
      </c>
    </row>
    <row r="53380">
      <c r="A53380" t="inlineStr">
        <is>
          <t>4bca7dd89e0714cc90c42803a348f085</t>
        </is>
      </c>
      <c r="B53380" t="n">
        <v>114.44</v>
      </c>
    </row>
    <row r="53381">
      <c r="A53381" t="inlineStr">
        <is>
          <t>6260a1de134b2ed0e97c3763b0c28aee</t>
        </is>
      </c>
      <c r="B53381" t="n">
        <v>114.44</v>
      </c>
    </row>
    <row r="53382">
      <c r="A53382" t="inlineStr">
        <is>
          <t>5a133748846e3aa5322b5d4004d4eca4</t>
        </is>
      </c>
      <c r="B53382" t="n">
        <v>114.44</v>
      </c>
    </row>
    <row r="53383">
      <c r="A53383" t="inlineStr">
        <is>
          <t>b2adafcef9baffbef06c6e49e3d64c71</t>
        </is>
      </c>
      <c r="B53383" t="n">
        <v>114.44</v>
      </c>
    </row>
    <row r="53384">
      <c r="A53384" t="inlineStr">
        <is>
          <t>a8017b769d03b3474d5869b0dacf5f7a</t>
        </is>
      </c>
      <c r="B53384" t="n">
        <v>114.44</v>
      </c>
    </row>
    <row r="53385">
      <c r="A53385" t="inlineStr">
        <is>
          <t>818887518017b2f4fee789ce35090bec</t>
        </is>
      </c>
      <c r="B53385" t="n">
        <v>114.44</v>
      </c>
    </row>
    <row r="53386">
      <c r="A53386" t="inlineStr">
        <is>
          <t>726578ea1b027b33080a7a807e97941a</t>
        </is>
      </c>
      <c r="B53386" t="n">
        <v>114.44</v>
      </c>
    </row>
    <row r="53387">
      <c r="A53387" t="inlineStr">
        <is>
          <t>93567daac4d60b87eba6258bf1f7708f</t>
        </is>
      </c>
      <c r="B53387" t="n">
        <v>114.44</v>
      </c>
    </row>
    <row r="53388">
      <c r="A53388" t="inlineStr">
        <is>
          <t>e6bcb00ca5426e9d00b50f8eeee367c7</t>
        </is>
      </c>
      <c r="B53388" t="n">
        <v>114.44</v>
      </c>
    </row>
    <row r="53389">
      <c r="A53389" t="inlineStr">
        <is>
          <t>67df7d7a6bf05ffafc79fa2a771f9f6f</t>
        </is>
      </c>
      <c r="B53389" t="n">
        <v>114.44</v>
      </c>
    </row>
    <row r="53390">
      <c r="A53390" t="inlineStr">
        <is>
          <t>3bd9d48e8870dad5ddbae6e5a7c183c3</t>
        </is>
      </c>
      <c r="B53390" t="n">
        <v>114.44</v>
      </c>
    </row>
    <row r="53391">
      <c r="A53391" t="inlineStr">
        <is>
          <t>33711ce52ccf7b8dcb0deaf37f573d32</t>
        </is>
      </c>
      <c r="B53391" t="n">
        <v>114.44</v>
      </c>
    </row>
    <row r="53392">
      <c r="A53392" t="inlineStr">
        <is>
          <t>bddefbbabdeabb0d94eff71a795f5ef5</t>
        </is>
      </c>
      <c r="B53392" t="n">
        <v>114.44</v>
      </c>
    </row>
    <row r="53393">
      <c r="A53393" t="inlineStr">
        <is>
          <t>5cca24359ca7443aa609e17be46a0990</t>
        </is>
      </c>
      <c r="B53393" t="n">
        <v>114.44</v>
      </c>
    </row>
    <row r="53394">
      <c r="A53394" t="inlineStr">
        <is>
          <t>223067157b61a8e20dc19cbafe40eff6</t>
        </is>
      </c>
      <c r="B53394" t="n">
        <v>114.44</v>
      </c>
    </row>
    <row r="53395">
      <c r="A53395" t="inlineStr">
        <is>
          <t>2b2e47d32f64348664d0b1c367308a67</t>
        </is>
      </c>
      <c r="B53395" t="n">
        <v>114.44</v>
      </c>
    </row>
    <row r="53396">
      <c r="A53396" t="inlineStr">
        <is>
          <t>41d92de81c9d9741c53203e1076e38e3</t>
        </is>
      </c>
      <c r="B53396" t="n">
        <v>114.44</v>
      </c>
    </row>
    <row r="53397">
      <c r="A53397" t="inlineStr">
        <is>
          <t>9548d47e368ce1b35e93375dd2f3ccd7</t>
        </is>
      </c>
      <c r="B53397" t="n">
        <v>114.44</v>
      </c>
    </row>
    <row r="53398">
      <c r="A53398" t="inlineStr">
        <is>
          <t>2132d7599832dd6bc845a7efd6f6d446</t>
        </is>
      </c>
      <c r="B53398" t="n">
        <v>114.44</v>
      </c>
    </row>
    <row r="53399">
      <c r="A53399" t="inlineStr">
        <is>
          <t>35138e39f9a22af41b39da5df0cc6790</t>
        </is>
      </c>
      <c r="B53399" t="n">
        <v>114.44</v>
      </c>
    </row>
    <row r="53400">
      <c r="A53400" t="inlineStr">
        <is>
          <t>11bbe550dfd1d9963bed46d85c6028eb</t>
        </is>
      </c>
      <c r="B53400" t="n">
        <v>114.44</v>
      </c>
    </row>
    <row r="53401">
      <c r="A53401" t="inlineStr">
        <is>
          <t>295a37d27898b26b2a3768bcff6f5dac</t>
        </is>
      </c>
      <c r="B53401" t="n">
        <v>114.44</v>
      </c>
    </row>
    <row r="53402">
      <c r="A53402" t="inlineStr">
        <is>
          <t>22c0902f5c8c0b291225dae683ea12ad</t>
        </is>
      </c>
      <c r="B53402" t="n">
        <v>114.44</v>
      </c>
    </row>
    <row r="53403">
      <c r="A53403" t="inlineStr">
        <is>
          <t>158a05ea7d6a7268559ca2f97476ee0a</t>
        </is>
      </c>
      <c r="B53403" t="n">
        <v>114.44</v>
      </c>
    </row>
    <row r="53404">
      <c r="A53404" t="inlineStr">
        <is>
          <t>e359fd78a62541c3045c115073678c7b</t>
        </is>
      </c>
      <c r="B53404" t="n">
        <v>114.44</v>
      </c>
    </row>
    <row r="53405">
      <c r="A53405" t="inlineStr">
        <is>
          <t>77bd3f7f2fefbad1254911e90bc64158</t>
        </is>
      </c>
      <c r="B53405" t="n">
        <v>114.44</v>
      </c>
    </row>
    <row r="53406">
      <c r="A53406" t="inlineStr">
        <is>
          <t>24c8ffda64e11b98ff0fc9fca38bec50</t>
        </is>
      </c>
      <c r="B53406" t="n">
        <v>114.44</v>
      </c>
    </row>
    <row r="53407">
      <c r="A53407" t="inlineStr">
        <is>
          <t>82a30f6b1e7a65b2ad078d587ed296af</t>
        </is>
      </c>
      <c r="B53407" t="n">
        <v>114.44</v>
      </c>
    </row>
    <row r="53408">
      <c r="A53408" t="inlineStr">
        <is>
          <t>0df136a9938704f2ee4f14c0661ec032</t>
        </is>
      </c>
      <c r="B53408" t="n">
        <v>114.45</v>
      </c>
    </row>
    <row r="53409">
      <c r="A53409" t="inlineStr">
        <is>
          <t>fca312dc89356252ea94431b39df1d4c</t>
        </is>
      </c>
      <c r="B53409" t="n">
        <v>114.45</v>
      </c>
    </row>
    <row r="53410">
      <c r="A53410" t="inlineStr">
        <is>
          <t>c54a395b5f384f7eb66433d136522b7f</t>
        </is>
      </c>
      <c r="B53410" t="n">
        <v>114.45</v>
      </c>
    </row>
    <row r="53411">
      <c r="A53411" t="inlineStr">
        <is>
          <t>9f3bb89658a46c809fdd407e86914f94</t>
        </is>
      </c>
      <c r="B53411" t="n">
        <v>114.45</v>
      </c>
    </row>
    <row r="53412">
      <c r="A53412" t="inlineStr">
        <is>
          <t>c6dc29188afdf102454edab964438d2d</t>
        </is>
      </c>
      <c r="B53412" t="n">
        <v>114.45</v>
      </c>
    </row>
    <row r="53413">
      <c r="A53413" t="inlineStr">
        <is>
          <t>fe73ff32d6e2028f4dcb6afb715e7cf0</t>
        </is>
      </c>
      <c r="B53413" t="n">
        <v>114.45</v>
      </c>
    </row>
    <row r="53414">
      <c r="A53414" t="inlineStr">
        <is>
          <t>d3a0d186a5e203acfa13cd9a541073d5</t>
        </is>
      </c>
      <c r="B53414" t="n">
        <v>114.45</v>
      </c>
    </row>
    <row r="53415">
      <c r="A53415" t="inlineStr">
        <is>
          <t>bc11204edaf5b5bc0e1dc6cf8a44e400</t>
        </is>
      </c>
      <c r="B53415" t="n">
        <v>114.45</v>
      </c>
    </row>
    <row r="53416">
      <c r="A53416" t="inlineStr">
        <is>
          <t>ddcdf215808306b8919f3cab54d88247</t>
        </is>
      </c>
      <c r="B53416" t="n">
        <v>114.45</v>
      </c>
    </row>
    <row r="53417">
      <c r="A53417" t="inlineStr">
        <is>
          <t>df01064b1830e79d98304217aaccbac0</t>
        </is>
      </c>
      <c r="B53417" t="n">
        <v>114.45</v>
      </c>
    </row>
    <row r="53418">
      <c r="A53418" t="inlineStr">
        <is>
          <t>1ba8d0116eff4ce64f79e9094f241f6b</t>
        </is>
      </c>
      <c r="B53418" t="n">
        <v>114.45</v>
      </c>
    </row>
    <row r="53419">
      <c r="A53419" t="inlineStr">
        <is>
          <t>a13d02b31625a8f75ca5aa080d698c8e</t>
        </is>
      </c>
      <c r="B53419" t="n">
        <v>114.45</v>
      </c>
    </row>
    <row r="53420">
      <c r="A53420" t="inlineStr">
        <is>
          <t>30c03e784f1c82b58bdbdf321132067f</t>
        </is>
      </c>
      <c r="B53420" t="n">
        <v>114.45</v>
      </c>
    </row>
    <row r="53421">
      <c r="A53421" t="inlineStr">
        <is>
          <t>4ecf6661d9cc1c3eceb0a36a53083318</t>
        </is>
      </c>
      <c r="B53421" t="n">
        <v>114.45</v>
      </c>
    </row>
    <row r="53422">
      <c r="A53422" t="inlineStr">
        <is>
          <t>dda7f5aa048d24b2d639d470786b0564</t>
        </is>
      </c>
      <c r="B53422" t="n">
        <v>114.45</v>
      </c>
    </row>
    <row r="53423">
      <c r="A53423" t="inlineStr">
        <is>
          <t>c81ac01b43070a78c7039041dd0578af</t>
        </is>
      </c>
      <c r="B53423" t="n">
        <v>114.45</v>
      </c>
    </row>
    <row r="53424">
      <c r="A53424" t="inlineStr">
        <is>
          <t>ccdd16bba48215215c7d17240f07eb66</t>
        </is>
      </c>
      <c r="B53424" t="n">
        <v>114.45</v>
      </c>
    </row>
    <row r="53425">
      <c r="A53425" t="inlineStr">
        <is>
          <t>902ba37d10a1e1d02607e52ff3875b91</t>
        </is>
      </c>
      <c r="B53425" t="n">
        <v>114.45</v>
      </c>
    </row>
    <row r="53426">
      <c r="A53426" t="inlineStr">
        <is>
          <t>6da773deea92afdc15b0010a39d2430e</t>
        </is>
      </c>
      <c r="B53426" t="n">
        <v>114.45</v>
      </c>
    </row>
    <row r="53427">
      <c r="A53427" t="inlineStr">
        <is>
          <t>cb6dff9394d43eeebcff3c8caea9375a</t>
        </is>
      </c>
      <c r="B53427" t="n">
        <v>114.45</v>
      </c>
    </row>
    <row r="53428">
      <c r="A53428" t="inlineStr">
        <is>
          <t>eb0055f08e77f2000bff9a54e9d1b6fe</t>
        </is>
      </c>
      <c r="B53428" t="n">
        <v>114.45</v>
      </c>
    </row>
    <row r="53429">
      <c r="A53429" t="inlineStr">
        <is>
          <t>ee64f23a1a4a4ec65bf0295652f91d5a</t>
        </is>
      </c>
      <c r="B53429" t="n">
        <v>114.45</v>
      </c>
    </row>
    <row r="53430">
      <c r="A53430" t="inlineStr">
        <is>
          <t>8faf0ebac1a886f5df3dc9bd7ed39b58</t>
        </is>
      </c>
      <c r="B53430" t="n">
        <v>114.45</v>
      </c>
    </row>
    <row r="53431">
      <c r="A53431" t="inlineStr">
        <is>
          <t>a7b3902a1a640e1f0d4f861d468c588a</t>
        </is>
      </c>
      <c r="B53431" t="n">
        <v>114.45</v>
      </c>
    </row>
    <row r="53432">
      <c r="A53432" t="inlineStr">
        <is>
          <t>92332bfe0b5269414ff8497677a10d5f</t>
        </is>
      </c>
      <c r="B53432" t="n">
        <v>114.45</v>
      </c>
    </row>
    <row r="53433">
      <c r="A53433" t="inlineStr">
        <is>
          <t>4c5c035bb0cad9e1d11415f3d74d6751</t>
        </is>
      </c>
      <c r="B53433" t="n">
        <v>114.45</v>
      </c>
    </row>
    <row r="53434">
      <c r="A53434" t="inlineStr">
        <is>
          <t>9d4be303e6a9cebfccda2d29624ca472</t>
        </is>
      </c>
      <c r="B53434" t="n">
        <v>114.45</v>
      </c>
    </row>
    <row r="53435">
      <c r="A53435" t="inlineStr">
        <is>
          <t>70110517388311cb851a9e9ba1d499cc</t>
        </is>
      </c>
      <c r="B53435" t="n">
        <v>114.46</v>
      </c>
    </row>
    <row r="53436">
      <c r="A53436" t="inlineStr">
        <is>
          <t>71296f82a6d5877cc431e71d741a6500</t>
        </is>
      </c>
      <c r="B53436" t="n">
        <v>114.46</v>
      </c>
    </row>
    <row r="53437">
      <c r="A53437" t="inlineStr">
        <is>
          <t>962acb5668d26068e35cc8c6f7f65e73</t>
        </is>
      </c>
      <c r="B53437" t="n">
        <v>114.47</v>
      </c>
    </row>
    <row r="53438">
      <c r="A53438" t="inlineStr">
        <is>
          <t>cdf7511b632d2a9b53d70b1e24a45e70</t>
        </is>
      </c>
      <c r="B53438" t="n">
        <v>114.47</v>
      </c>
    </row>
    <row r="53439">
      <c r="A53439" t="inlineStr">
        <is>
          <t>8551e4893fc1357dda960b1a7202b53d</t>
        </is>
      </c>
      <c r="B53439" t="n">
        <v>114.47</v>
      </c>
    </row>
    <row r="53440">
      <c r="A53440" t="inlineStr">
        <is>
          <t>312ca70771f7faab638a5aefeaaea172</t>
        </is>
      </c>
      <c r="B53440" t="n">
        <v>114.47</v>
      </c>
    </row>
    <row r="53441">
      <c r="A53441" t="inlineStr">
        <is>
          <t>7ac7aa6251f124754c968e2a83346b96</t>
        </is>
      </c>
      <c r="B53441" t="n">
        <v>114.48</v>
      </c>
    </row>
    <row r="53442">
      <c r="A53442" t="inlineStr">
        <is>
          <t>b2c02abc77fd85115efdf30b9ca63b4c</t>
        </is>
      </c>
      <c r="B53442" t="n">
        <v>114.49</v>
      </c>
    </row>
    <row r="53443">
      <c r="A53443" t="inlineStr">
        <is>
          <t>a111f1d17afc3e76dd0c2428a96a7617</t>
        </is>
      </c>
      <c r="B53443" t="n">
        <v>114.49</v>
      </c>
    </row>
    <row r="53444">
      <c r="A53444" t="inlineStr">
        <is>
          <t>384f8660f6bc7396d5a875b60285c2dd</t>
        </is>
      </c>
      <c r="B53444" t="n">
        <v>114.49</v>
      </c>
    </row>
    <row r="53445">
      <c r="A53445" t="inlineStr">
        <is>
          <t>09b584a0cd8717a01d318729fa61a867</t>
        </is>
      </c>
      <c r="B53445" t="n">
        <v>114.49</v>
      </c>
    </row>
    <row r="53446">
      <c r="A53446" t="inlineStr">
        <is>
          <t>769edf3b3fbf7e26277b5188c2b76ba3</t>
        </is>
      </c>
      <c r="B53446" t="n">
        <v>114.49</v>
      </c>
    </row>
    <row r="53447">
      <c r="A53447" t="inlineStr">
        <is>
          <t>bd9224b27d07de203a835041550ad525</t>
        </is>
      </c>
      <c r="B53447" t="n">
        <v>114.49</v>
      </c>
    </row>
    <row r="53448">
      <c r="A53448" t="inlineStr">
        <is>
          <t>4c792ea6a2a9a0d044176c1c42d49b22</t>
        </is>
      </c>
      <c r="B53448" t="n">
        <v>114.49</v>
      </c>
    </row>
    <row r="53449">
      <c r="A53449" t="inlineStr">
        <is>
          <t>31b39339d93a6949e2f2addf798d8904</t>
        </is>
      </c>
      <c r="B53449" t="n">
        <v>114.49</v>
      </c>
    </row>
    <row r="53450">
      <c r="A53450" t="inlineStr">
        <is>
          <t>0f34156bfdc1f9ea431eebf0b9343d42</t>
        </is>
      </c>
      <c r="B53450" t="n">
        <v>114.51</v>
      </c>
    </row>
    <row r="53451">
      <c r="A53451" t="inlineStr">
        <is>
          <t>2474ce847af8cf0b009c669d1896837a</t>
        </is>
      </c>
      <c r="B53451" t="n">
        <v>114.52</v>
      </c>
    </row>
    <row r="53452">
      <c r="A53452" t="inlineStr">
        <is>
          <t>758c123811f3da2280246ba25f4938d1</t>
        </is>
      </c>
      <c r="B53452" t="n">
        <v>114.52</v>
      </c>
    </row>
    <row r="53453">
      <c r="A53453" t="inlineStr">
        <is>
          <t>934998379448f54149af3041f9c8efc5</t>
        </is>
      </c>
      <c r="B53453" t="n">
        <v>114.52</v>
      </c>
    </row>
    <row r="53454">
      <c r="A53454" t="inlineStr">
        <is>
          <t>191988c24e4be4ee259d26b443408e3f</t>
        </is>
      </c>
      <c r="B53454" t="n">
        <v>114.52</v>
      </c>
    </row>
    <row r="53455">
      <c r="A53455" t="inlineStr">
        <is>
          <t>954c5fe96200cd412c34347e9ae9ef90</t>
        </is>
      </c>
      <c r="B53455" t="n">
        <v>114.52</v>
      </c>
    </row>
    <row r="53456">
      <c r="A53456" t="inlineStr">
        <is>
          <t>e35f04a0b16431eb95c9f179c004f500</t>
        </is>
      </c>
      <c r="B53456" t="n">
        <v>114.52</v>
      </c>
    </row>
    <row r="53457">
      <c r="A53457" t="inlineStr">
        <is>
          <t>8ed712c31224f9fd94ce2e6887b46f89</t>
        </is>
      </c>
      <c r="B53457" t="n">
        <v>114.53</v>
      </c>
    </row>
    <row r="53458">
      <c r="A53458" t="inlineStr">
        <is>
          <t>3cfdba1b62960f88fd96c20a56989a95</t>
        </is>
      </c>
      <c r="B53458" t="n">
        <v>114.53</v>
      </c>
    </row>
    <row r="53459">
      <c r="A53459" t="inlineStr">
        <is>
          <t>3e6cbccd0e3c5e4972f1f1f178b81b08</t>
        </is>
      </c>
      <c r="B53459" t="n">
        <v>114.53</v>
      </c>
    </row>
    <row r="53460">
      <c r="A53460" t="inlineStr">
        <is>
          <t>1fac502a34e64b8fe035b46bf6162f83</t>
        </is>
      </c>
      <c r="B53460" t="n">
        <v>114.53</v>
      </c>
    </row>
    <row r="53461">
      <c r="A53461" t="inlineStr">
        <is>
          <t>428b0c23ea7abb869b72f5a6d12ec4d5</t>
        </is>
      </c>
      <c r="B53461" t="n">
        <v>114.53</v>
      </c>
    </row>
    <row r="53462">
      <c r="A53462" t="inlineStr">
        <is>
          <t>6c714ec645881d7a96e3193eb2fb10f3</t>
        </is>
      </c>
      <c r="B53462" t="n">
        <v>114.53</v>
      </c>
    </row>
    <row r="53463">
      <c r="A53463" t="inlineStr">
        <is>
          <t>27870055ef90912de8d3ca3524bef306</t>
        </is>
      </c>
      <c r="B53463" t="n">
        <v>114.53</v>
      </c>
    </row>
    <row r="53464">
      <c r="A53464" t="inlineStr">
        <is>
          <t>a153ab048aac6f31d89d76a66bb0112b</t>
        </is>
      </c>
      <c r="B53464" t="n">
        <v>114.53</v>
      </c>
    </row>
    <row r="53465">
      <c r="A53465" t="inlineStr">
        <is>
          <t>79d157d689965472f742cb6b30a37b40</t>
        </is>
      </c>
      <c r="B53465" t="n">
        <v>114.53</v>
      </c>
    </row>
    <row r="53466">
      <c r="A53466" t="inlineStr">
        <is>
          <t>0452090193a8d241f971d25e584e9ca0</t>
        </is>
      </c>
      <c r="B53466" t="n">
        <v>114.53</v>
      </c>
    </row>
    <row r="53467">
      <c r="A53467" t="inlineStr">
        <is>
          <t>201ad03a4a02b4aafe81bcfdb0e71627</t>
        </is>
      </c>
      <c r="B53467" t="n">
        <v>114.53</v>
      </c>
    </row>
    <row r="53468">
      <c r="A53468" t="inlineStr">
        <is>
          <t>0489b618a9367918b686f03f0cdeec60</t>
        </is>
      </c>
      <c r="B53468" t="n">
        <v>114.54</v>
      </c>
    </row>
    <row r="53469">
      <c r="A53469" t="inlineStr">
        <is>
          <t>cd1d0fcb30750e22b9aa142cefdd532c</t>
        </is>
      </c>
      <c r="B53469" t="n">
        <v>114.55</v>
      </c>
    </row>
    <row r="53470">
      <c r="A53470" t="inlineStr">
        <is>
          <t>a3928d42c137a3c6fcd9c61712ad678f</t>
        </is>
      </c>
      <c r="B53470" t="n">
        <v>114.56</v>
      </c>
    </row>
    <row r="53471">
      <c r="A53471" t="inlineStr">
        <is>
          <t>4fec92299349d37362908a6a5685a0d6</t>
        </is>
      </c>
      <c r="B53471" t="n">
        <v>114.56</v>
      </c>
    </row>
    <row r="53472">
      <c r="A53472" t="inlineStr">
        <is>
          <t>541580e54869907a0f5753026ba5298b</t>
        </is>
      </c>
      <c r="B53472" t="n">
        <v>114.56</v>
      </c>
    </row>
    <row r="53473">
      <c r="A53473" t="inlineStr">
        <is>
          <t>fa09bf06f137e4496f69f730fd93dcaf</t>
        </is>
      </c>
      <c r="B53473" t="n">
        <v>114.57</v>
      </c>
    </row>
    <row r="53474">
      <c r="A53474" t="inlineStr">
        <is>
          <t>aafd191085488777c9d6b1aa8335ddd7</t>
        </is>
      </c>
      <c r="B53474" t="n">
        <v>114.57</v>
      </c>
    </row>
    <row r="53475">
      <c r="A53475" t="inlineStr">
        <is>
          <t>035d66b23a4bba74f8119f9ebe3458ee</t>
        </is>
      </c>
      <c r="B53475" t="n">
        <v>114.57</v>
      </c>
    </row>
    <row r="53476">
      <c r="A53476" t="inlineStr">
        <is>
          <t>147858a6d815c446dfb3d11e20019757</t>
        </is>
      </c>
      <c r="B53476" t="n">
        <v>114.57</v>
      </c>
    </row>
    <row r="53477">
      <c r="A53477" t="inlineStr">
        <is>
          <t>5e98ca2727e44977e9f5be0d45a0d369</t>
        </is>
      </c>
      <c r="B53477" t="n">
        <v>114.57</v>
      </c>
    </row>
    <row r="53478">
      <c r="A53478" t="inlineStr">
        <is>
          <t>666ee8dddb0138c7703e3e2a8bb8919f</t>
        </is>
      </c>
      <c r="B53478" t="n">
        <v>114.58</v>
      </c>
    </row>
    <row r="53479">
      <c r="A53479" t="inlineStr">
        <is>
          <t>076204e886f6d81145cf693a72794765</t>
        </is>
      </c>
      <c r="B53479" t="n">
        <v>114.58</v>
      </c>
    </row>
    <row r="53480">
      <c r="A53480" t="inlineStr">
        <is>
          <t>8dc23e32f69367ed60a8fb3979e3cc48</t>
        </is>
      </c>
      <c r="B53480" t="n">
        <v>114.58</v>
      </c>
    </row>
    <row r="53481">
      <c r="A53481" t="inlineStr">
        <is>
          <t>8639704c24e02476092cfccc3d4fcda5</t>
        </is>
      </c>
      <c r="B53481" t="n">
        <v>114.58</v>
      </c>
    </row>
    <row r="53482">
      <c r="A53482" t="inlineStr">
        <is>
          <t>431c1624aae277e9a8c7182403019df3</t>
        </is>
      </c>
      <c r="B53482" t="n">
        <v>114.58</v>
      </c>
    </row>
    <row r="53483">
      <c r="A53483" t="inlineStr">
        <is>
          <t>ba1ffea739c021afe21346cf0cc9264b</t>
        </is>
      </c>
      <c r="B53483" t="n">
        <v>114.6</v>
      </c>
    </row>
    <row r="53484">
      <c r="A53484" t="inlineStr">
        <is>
          <t>b4892e6954a2c805cd6512033cc048ef</t>
        </is>
      </c>
      <c r="B53484" t="n">
        <v>114.61</v>
      </c>
    </row>
    <row r="53485">
      <c r="A53485" t="inlineStr">
        <is>
          <t>228f7aeae8e2a59064dbfb2955d6f317</t>
        </is>
      </c>
      <c r="B53485" t="n">
        <v>114.62</v>
      </c>
    </row>
    <row r="53486">
      <c r="A53486" t="inlineStr">
        <is>
          <t>4d75d08bc683f9d7e7bb230a401a2165</t>
        </is>
      </c>
      <c r="B53486" t="n">
        <v>114.63</v>
      </c>
    </row>
    <row r="53487">
      <c r="A53487" t="inlineStr">
        <is>
          <t>2affd5996127141118380e30fdd8964a</t>
        </is>
      </c>
      <c r="B53487" t="n">
        <v>114.64</v>
      </c>
    </row>
    <row r="53488">
      <c r="A53488" t="inlineStr">
        <is>
          <t>4f8bcc599bf25aa16aa67fd4ebf895dc</t>
        </is>
      </c>
      <c r="B53488" t="n">
        <v>114.64</v>
      </c>
    </row>
    <row r="53489">
      <c r="A53489" t="inlineStr">
        <is>
          <t>a3b12c57a19ac7a13e56c2387b30054e</t>
        </is>
      </c>
      <c r="B53489" t="n">
        <v>114.65</v>
      </c>
    </row>
    <row r="53490">
      <c r="A53490" t="inlineStr">
        <is>
          <t>01908071e35fdc75bc0d7764f153abc2</t>
        </is>
      </c>
      <c r="B53490" t="n">
        <v>114.65</v>
      </c>
    </row>
    <row r="53491">
      <c r="A53491" t="inlineStr">
        <is>
          <t>31f21cb58ae87d5f8f3076dcc93ec4d2</t>
        </is>
      </c>
      <c r="B53491" t="n">
        <v>114.65</v>
      </c>
    </row>
    <row r="53492">
      <c r="A53492" t="inlineStr">
        <is>
          <t>824ed066dde5116b8bcf4d75381e056d</t>
        </is>
      </c>
      <c r="B53492" t="n">
        <v>114.66</v>
      </c>
    </row>
    <row r="53493">
      <c r="A53493" t="inlineStr">
        <is>
          <t>84a050a9a90fcbfcf5d83858c583959a</t>
        </is>
      </c>
      <c r="B53493" t="n">
        <v>114.66</v>
      </c>
    </row>
    <row r="53494">
      <c r="A53494" t="inlineStr">
        <is>
          <t>d638d378198797824d3f468baf192ea3</t>
        </is>
      </c>
      <c r="B53494" t="n">
        <v>114.66</v>
      </c>
    </row>
    <row r="53495">
      <c r="A53495" t="inlineStr">
        <is>
          <t>103de323ece563a1012b4b6adf5a81b2</t>
        </is>
      </c>
      <c r="B53495" t="n">
        <v>114.67</v>
      </c>
    </row>
    <row r="53496">
      <c r="A53496" t="inlineStr">
        <is>
          <t>0323ff12c1df8a359930ac6b84a32653</t>
        </is>
      </c>
      <c r="B53496" t="n">
        <v>114.67</v>
      </c>
    </row>
    <row r="53497">
      <c r="A53497" t="inlineStr">
        <is>
          <t>22753d9142475a7d6c0ff3bb991f906f</t>
        </is>
      </c>
      <c r="B53497" t="n">
        <v>114.67</v>
      </c>
    </row>
    <row r="53498">
      <c r="A53498" t="inlineStr">
        <is>
          <t>d30c22b84ba5239f2ae0fc078be7611c</t>
        </is>
      </c>
      <c r="B53498" t="n">
        <v>114.67</v>
      </c>
    </row>
    <row r="53499">
      <c r="A53499" t="inlineStr">
        <is>
          <t>710b84dc1017489e8e2cb948c9addae2</t>
        </is>
      </c>
      <c r="B53499" t="n">
        <v>114.67</v>
      </c>
    </row>
    <row r="53500">
      <c r="A53500" t="inlineStr">
        <is>
          <t>90e3ed5bc7c3104c5d7012e809f4b399</t>
        </is>
      </c>
      <c r="B53500" t="n">
        <v>114.67</v>
      </c>
    </row>
    <row r="53501">
      <c r="A53501" t="inlineStr">
        <is>
          <t>8f7d40ce4fdd837cf8c757a14fa92154</t>
        </is>
      </c>
      <c r="B53501" t="n">
        <v>114.68</v>
      </c>
    </row>
    <row r="53502">
      <c r="A53502" t="inlineStr">
        <is>
          <t>cfa24f77a1afcf0827e88b162f7cf0b2</t>
        </is>
      </c>
      <c r="B53502" t="n">
        <v>114.68</v>
      </c>
    </row>
    <row r="53503">
      <c r="A53503" t="inlineStr">
        <is>
          <t>ee79adbd6f648ea3c946d88fc8f3dd23</t>
        </is>
      </c>
      <c r="B53503" t="n">
        <v>114.68</v>
      </c>
    </row>
    <row r="53504">
      <c r="A53504" t="inlineStr">
        <is>
          <t>25db8af390f9984ee0af317b5239af35</t>
        </is>
      </c>
      <c r="B53504" t="n">
        <v>114.68</v>
      </c>
    </row>
    <row r="53505">
      <c r="A53505" t="inlineStr">
        <is>
          <t>f0ad6b89b7bb4a740b8121a4a69511fc</t>
        </is>
      </c>
      <c r="B53505" t="n">
        <v>114.68</v>
      </c>
    </row>
    <row r="53506">
      <c r="A53506" t="inlineStr">
        <is>
          <t>96b0f7debb763d6546823ac47d15e739</t>
        </is>
      </c>
      <c r="B53506" t="n">
        <v>114.69</v>
      </c>
    </row>
    <row r="53507">
      <c r="A53507" t="inlineStr">
        <is>
          <t>f35e931a720c89ba31489a6f86fbf985</t>
        </is>
      </c>
      <c r="B53507" t="n">
        <v>114.69</v>
      </c>
    </row>
    <row r="53508">
      <c r="A53508" t="inlineStr">
        <is>
          <t>5870c61c60ceece3d575eecb68252abe</t>
        </is>
      </c>
      <c r="B53508" t="n">
        <v>114.69</v>
      </c>
    </row>
    <row r="53509">
      <c r="A53509" t="inlineStr">
        <is>
          <t>ead7734f073917125907072a424c9504</t>
        </is>
      </c>
      <c r="B53509" t="n">
        <v>114.69</v>
      </c>
    </row>
    <row r="53510">
      <c r="A53510" t="inlineStr">
        <is>
          <t>17635bd7488306e5da70e0c945e5fe83</t>
        </is>
      </c>
      <c r="B53510" t="n">
        <v>114.69</v>
      </c>
    </row>
    <row r="53511">
      <c r="A53511" t="inlineStr">
        <is>
          <t>5eec54bafdf6539e7714a6f883ed9e60</t>
        </is>
      </c>
      <c r="B53511" t="n">
        <v>114.69</v>
      </c>
    </row>
    <row r="53512">
      <c r="A53512" t="inlineStr">
        <is>
          <t>bd36f36524f5f3cc085c07a839d31a37</t>
        </is>
      </c>
      <c r="B53512" t="n">
        <v>114.69</v>
      </c>
    </row>
    <row r="53513">
      <c r="A53513" t="inlineStr">
        <is>
          <t>82b2afa9de6b8380c015e7281c3af763</t>
        </is>
      </c>
      <c r="B53513" t="n">
        <v>114.69</v>
      </c>
    </row>
    <row r="53514">
      <c r="A53514" t="inlineStr">
        <is>
          <t>ccb00fede04edb74aaaf61feca390c54</t>
        </is>
      </c>
      <c r="B53514" t="n">
        <v>114.69</v>
      </c>
    </row>
    <row r="53515">
      <c r="A53515" t="inlineStr">
        <is>
          <t>fb028e12fd2759b233545fd4583ba026</t>
        </is>
      </c>
      <c r="B53515" t="n">
        <v>114.69</v>
      </c>
    </row>
    <row r="53516">
      <c r="A53516" t="inlineStr">
        <is>
          <t>91be088e7093d68e9e8202a7e5d85269</t>
        </is>
      </c>
      <c r="B53516" t="n">
        <v>114.7</v>
      </c>
    </row>
    <row r="53517">
      <c r="A53517" t="inlineStr">
        <is>
          <t>57d0f29d2d770802ab8e393778fc9052</t>
        </is>
      </c>
      <c r="B53517" t="n">
        <v>114.7</v>
      </c>
    </row>
    <row r="53518">
      <c r="A53518" t="inlineStr">
        <is>
          <t>3805a46a72cba13fc8a3920d6da681c7</t>
        </is>
      </c>
      <c r="B53518" t="n">
        <v>114.7</v>
      </c>
    </row>
    <row r="53519">
      <c r="A53519" t="inlineStr">
        <is>
          <t>6c996c013efca89d881f5717239cf3b0</t>
        </is>
      </c>
      <c r="B53519" t="n">
        <v>114.7</v>
      </c>
    </row>
    <row r="53520">
      <c r="A53520" t="inlineStr">
        <is>
          <t>36d154da5add4de0e1459448ce52a288</t>
        </is>
      </c>
      <c r="B53520" t="n">
        <v>114.7</v>
      </c>
    </row>
    <row r="53521">
      <c r="A53521" t="inlineStr">
        <is>
          <t>273177c9b2d2eb2a68a77ee39e726b52</t>
        </is>
      </c>
      <c r="B53521" t="n">
        <v>114.73</v>
      </c>
    </row>
    <row r="53522">
      <c r="A53522" t="inlineStr">
        <is>
          <t>2305266a492129ca55edb82b218cab72</t>
        </is>
      </c>
      <c r="B53522" t="n">
        <v>114.73</v>
      </c>
    </row>
    <row r="53523">
      <c r="A53523" t="inlineStr">
        <is>
          <t>26e3479944a2474469bd497d2b01ab24</t>
        </is>
      </c>
      <c r="B53523" t="n">
        <v>114.73</v>
      </c>
    </row>
    <row r="53524">
      <c r="A53524" t="inlineStr">
        <is>
          <t>753a3deab4eed64bb300591cb01874b3</t>
        </is>
      </c>
      <c r="B53524" t="n">
        <v>114.73</v>
      </c>
    </row>
    <row r="53525">
      <c r="A53525" t="inlineStr">
        <is>
          <t>3f1a7cead33aa1b0af3f491ed618c946</t>
        </is>
      </c>
      <c r="B53525" t="n">
        <v>114.73</v>
      </c>
    </row>
    <row r="53526">
      <c r="A53526" t="inlineStr">
        <is>
          <t>2f26e696a07ce7c631264062c683b467</t>
        </is>
      </c>
      <c r="B53526" t="n">
        <v>114.73</v>
      </c>
    </row>
    <row r="53527">
      <c r="A53527" t="inlineStr">
        <is>
          <t>7bfaace314d5c68160cbbb20c50b1438</t>
        </is>
      </c>
      <c r="B53527" t="n">
        <v>114.73</v>
      </c>
    </row>
    <row r="53528">
      <c r="A53528" t="inlineStr">
        <is>
          <t>5f79b5b0931d63f1a42989eb65b9da6e</t>
        </is>
      </c>
      <c r="B53528" t="n">
        <v>114.74</v>
      </c>
    </row>
    <row r="53529">
      <c r="A53529" t="inlineStr">
        <is>
          <t>84771b2689ba42b7b77859f32934caa5</t>
        </is>
      </c>
      <c r="B53529" t="n">
        <v>114.74</v>
      </c>
    </row>
    <row r="53530">
      <c r="A53530" t="inlineStr">
        <is>
          <t>88c58a28309ec405852216aa601ae32e</t>
        </is>
      </c>
      <c r="B53530" t="n">
        <v>114.74</v>
      </c>
    </row>
    <row r="53531">
      <c r="A53531" t="inlineStr">
        <is>
          <t>b9bf3ca35663e0a6418676757f04ada9</t>
        </is>
      </c>
      <c r="B53531" t="n">
        <v>114.74</v>
      </c>
    </row>
    <row r="53532">
      <c r="A53532" t="inlineStr">
        <is>
          <t>5cd1e199b5a1a3c27407766b2788851c</t>
        </is>
      </c>
      <c r="B53532" t="n">
        <v>114.74</v>
      </c>
    </row>
    <row r="53533">
      <c r="A53533" t="inlineStr">
        <is>
          <t>845d8a54af235bee2c6f64f11c13c9cb</t>
        </is>
      </c>
      <c r="B53533" t="n">
        <v>114.74</v>
      </c>
    </row>
    <row r="53534">
      <c r="A53534" t="inlineStr">
        <is>
          <t>b4501b36d5c7558b4364a961168f8bfd</t>
        </is>
      </c>
      <c r="B53534" t="n">
        <v>114.74</v>
      </c>
    </row>
    <row r="53535">
      <c r="A53535" t="inlineStr">
        <is>
          <t>0a4e4a3dd6cacc3db584029b55817aac</t>
        </is>
      </c>
      <c r="B53535" t="n">
        <v>114.74</v>
      </c>
    </row>
    <row r="53536">
      <c r="A53536" t="inlineStr">
        <is>
          <t>bbf8658c763a5e7e4d2be2e05b39fd42</t>
        </is>
      </c>
      <c r="B53536" t="n">
        <v>114.75</v>
      </c>
    </row>
    <row r="53537">
      <c r="A53537" t="inlineStr">
        <is>
          <t>e3e62e0e951111bfe905b90ad456e0ed</t>
        </is>
      </c>
      <c r="B53537" t="n">
        <v>114.75</v>
      </c>
    </row>
    <row r="53538">
      <c r="A53538" t="inlineStr">
        <is>
          <t>e93a632da84685e95aea41808885e8ab</t>
        </is>
      </c>
      <c r="B53538" t="n">
        <v>114.75</v>
      </c>
    </row>
    <row r="53539">
      <c r="A53539" t="inlineStr">
        <is>
          <t>a87ff224eacb96fb31136e921f9c322d</t>
        </is>
      </c>
      <c r="B53539" t="n">
        <v>114.76</v>
      </c>
    </row>
    <row r="53540">
      <c r="A53540" t="inlineStr">
        <is>
          <t>65f6a8dfb1cacec52fa3c48df189b80d</t>
        </is>
      </c>
      <c r="B53540" t="n">
        <v>114.76</v>
      </c>
    </row>
    <row r="53541">
      <c r="A53541" t="inlineStr">
        <is>
          <t>c3665b33e58190870d82a79cc835cc30</t>
        </is>
      </c>
      <c r="B53541" t="n">
        <v>114.76</v>
      </c>
    </row>
    <row r="53542">
      <c r="A53542" t="inlineStr">
        <is>
          <t>690a2092d1bf37549b9850423615d32a</t>
        </is>
      </c>
      <c r="B53542" t="n">
        <v>114.76</v>
      </c>
    </row>
    <row r="53543">
      <c r="A53543" t="inlineStr">
        <is>
          <t>5534625f6d8c8c073046dd7b57310af3</t>
        </is>
      </c>
      <c r="B53543" t="n">
        <v>114.77</v>
      </c>
    </row>
    <row r="53544">
      <c r="A53544" t="inlineStr">
        <is>
          <t>24bf227d444a1df7957f78e6f03bc5b6</t>
        </is>
      </c>
      <c r="B53544" t="n">
        <v>114.77</v>
      </c>
    </row>
    <row r="53545">
      <c r="A53545" t="inlineStr">
        <is>
          <t>4381fa4ba1b423dcee980233d6b29d76</t>
        </is>
      </c>
      <c r="B53545" t="n">
        <v>114.77</v>
      </c>
    </row>
    <row r="53546">
      <c r="A53546" t="inlineStr">
        <is>
          <t>0fd8a0c97993a139d5277f2023f93649</t>
        </is>
      </c>
      <c r="B53546" t="n">
        <v>114.77</v>
      </c>
    </row>
    <row r="53547">
      <c r="A53547" t="inlineStr">
        <is>
          <t>a0e0ab62ae4f2dad1ca6f19103dba9a6</t>
        </is>
      </c>
      <c r="B53547" t="n">
        <v>114.77</v>
      </c>
    </row>
    <row r="53548">
      <c r="A53548" t="inlineStr">
        <is>
          <t>46f07e8bd34a0428dc6dc2f334903c85</t>
        </is>
      </c>
      <c r="B53548" t="n">
        <v>114.77</v>
      </c>
    </row>
    <row r="53549">
      <c r="A53549" t="inlineStr">
        <is>
          <t>16de740155e4e909578bd90826a632c1</t>
        </is>
      </c>
      <c r="B53549" t="n">
        <v>114.77</v>
      </c>
    </row>
    <row r="53550">
      <c r="A53550" t="inlineStr">
        <is>
          <t>625b3ac41fea45dbd5aaa02d0941ee59</t>
        </is>
      </c>
      <c r="B53550" t="n">
        <v>114.77</v>
      </c>
    </row>
    <row r="53551">
      <c r="A53551" t="inlineStr">
        <is>
          <t>e2b26705fd38f3b49b9d13f14717ac9c</t>
        </is>
      </c>
      <c r="B53551" t="n">
        <v>114.77</v>
      </c>
    </row>
    <row r="53552">
      <c r="A53552" t="inlineStr">
        <is>
          <t>e33408facb2edeacee1b12d13b100fcc</t>
        </is>
      </c>
      <c r="B53552" t="n">
        <v>114.77</v>
      </c>
    </row>
    <row r="53553">
      <c r="A53553" t="inlineStr">
        <is>
          <t>08869d221628341d81a9dd18a07f625a</t>
        </is>
      </c>
      <c r="B53553" t="n">
        <v>114.77</v>
      </c>
    </row>
    <row r="53554">
      <c r="A53554" t="inlineStr">
        <is>
          <t>9a870a0bd211f5dcb640562f09fb33e3</t>
        </is>
      </c>
      <c r="B53554" t="n">
        <v>114.77</v>
      </c>
    </row>
    <row r="53555">
      <c r="A53555" t="inlineStr">
        <is>
          <t>8a6927284335d25c41814675321cf9f4</t>
        </is>
      </c>
      <c r="B53555" t="n">
        <v>114.77</v>
      </c>
    </row>
    <row r="53556">
      <c r="A53556" t="inlineStr">
        <is>
          <t>5f783382a74cf95c03c789405c2fb161</t>
        </is>
      </c>
      <c r="B53556" t="n">
        <v>114.77</v>
      </c>
    </row>
    <row r="53557">
      <c r="A53557" t="inlineStr">
        <is>
          <t>4634ad13b4414c83524f5efb0ef21a0b</t>
        </is>
      </c>
      <c r="B53557" t="n">
        <v>114.77</v>
      </c>
    </row>
    <row r="53558">
      <c r="A53558" t="inlineStr">
        <is>
          <t>c3d7d16efecadd7d1ef3ffb285dd8657</t>
        </is>
      </c>
      <c r="B53558" t="n">
        <v>114.77</v>
      </c>
    </row>
    <row r="53559">
      <c r="A53559" t="inlineStr">
        <is>
          <t>e8805f1923e711c407c454831b49643f</t>
        </is>
      </c>
      <c r="B53559" t="n">
        <v>114.77</v>
      </c>
    </row>
    <row r="53560">
      <c r="A53560" t="inlineStr">
        <is>
          <t>4b7c1bc59d4ec725d8530c19ec09b06f</t>
        </is>
      </c>
      <c r="B53560" t="n">
        <v>114.77</v>
      </c>
    </row>
    <row r="53561">
      <c r="A53561" t="inlineStr">
        <is>
          <t>ed8c7b1b3eb256c70ce0c74231e1da88</t>
        </is>
      </c>
      <c r="B53561" t="n">
        <v>114.77</v>
      </c>
    </row>
    <row r="53562">
      <c r="A53562" t="inlineStr">
        <is>
          <t>ef5cbfafea632f181983df020dee5199</t>
        </is>
      </c>
      <c r="B53562" t="n">
        <v>114.77</v>
      </c>
    </row>
    <row r="53563">
      <c r="A53563" t="inlineStr">
        <is>
          <t>8a2c407ae60a30f282158e16de83fc2c</t>
        </is>
      </c>
      <c r="B53563" t="n">
        <v>114.77</v>
      </c>
    </row>
    <row r="53564">
      <c r="A53564" t="inlineStr">
        <is>
          <t>bb2c15f3d9da7de7eef8b4c479efacd2</t>
        </is>
      </c>
      <c r="B53564" t="n">
        <v>114.77</v>
      </c>
    </row>
    <row r="53565">
      <c r="A53565" t="inlineStr">
        <is>
          <t>d1218a20bdd92bd626a0b8be8cbdcc06</t>
        </is>
      </c>
      <c r="B53565" t="n">
        <v>114.78</v>
      </c>
    </row>
    <row r="53566">
      <c r="A53566" t="inlineStr">
        <is>
          <t>d62354cddc18720cf8a24b521570a8f7</t>
        </is>
      </c>
      <c r="B53566" t="n">
        <v>114.78</v>
      </c>
    </row>
    <row r="53567">
      <c r="A53567" t="inlineStr">
        <is>
          <t>40ebc9d21ae5f5d7dfd398f87e63f455</t>
        </is>
      </c>
      <c r="B53567" t="n">
        <v>114.78</v>
      </c>
    </row>
    <row r="53568">
      <c r="A53568" t="inlineStr">
        <is>
          <t>d6bb1f2d6bbaa5c7ed01225a4eab7dc2</t>
        </is>
      </c>
      <c r="B53568" t="n">
        <v>114.78</v>
      </c>
    </row>
    <row r="53569">
      <c r="A53569" t="inlineStr">
        <is>
          <t>47960ca020072a5fa5a8371f0efead69</t>
        </is>
      </c>
      <c r="B53569" t="n">
        <v>114.79</v>
      </c>
    </row>
    <row r="53570">
      <c r="A53570" t="inlineStr">
        <is>
          <t>77ea41cd71582db7c8dc337bbe28b561</t>
        </is>
      </c>
      <c r="B53570" t="n">
        <v>114.79</v>
      </c>
    </row>
    <row r="53571">
      <c r="A53571" t="inlineStr">
        <is>
          <t>6eeedb3e16d8072305be02562c253602</t>
        </is>
      </c>
      <c r="B53571" t="n">
        <v>114.79</v>
      </c>
    </row>
    <row r="53572">
      <c r="A53572" t="inlineStr">
        <is>
          <t>a913ec1db6048950ba773ec6b408eeba</t>
        </is>
      </c>
      <c r="B53572" t="n">
        <v>114.79</v>
      </c>
    </row>
    <row r="53573">
      <c r="A53573" t="inlineStr">
        <is>
          <t>b765555cab4620de41a7714fe7359249</t>
        </is>
      </c>
      <c r="B53573" t="n">
        <v>114.79</v>
      </c>
    </row>
    <row r="53574">
      <c r="A53574" t="inlineStr">
        <is>
          <t>6ae15bd9804be2bd1217f4583325802f</t>
        </is>
      </c>
      <c r="B53574" t="n">
        <v>114.79</v>
      </c>
    </row>
    <row r="53575">
      <c r="A53575" t="inlineStr">
        <is>
          <t>c0850e79daf52e54ddc594485a4819d2</t>
        </is>
      </c>
      <c r="B53575" t="n">
        <v>114.79</v>
      </c>
    </row>
    <row r="53576">
      <c r="A53576" t="inlineStr">
        <is>
          <t>387ca56ee49ac7729110f669eeb9e3cf</t>
        </is>
      </c>
      <c r="B53576" t="n">
        <v>114.79</v>
      </c>
    </row>
    <row r="53577">
      <c r="A53577" t="inlineStr">
        <is>
          <t>d9e110790efe2b61a32e2b343905ae90</t>
        </is>
      </c>
      <c r="B53577" t="n">
        <v>114.79</v>
      </c>
    </row>
    <row r="53578">
      <c r="A53578" t="inlineStr">
        <is>
          <t>35b93dcd988cc9e90dd933769bb196c4</t>
        </is>
      </c>
      <c r="B53578" t="n">
        <v>114.79</v>
      </c>
    </row>
    <row r="53579">
      <c r="A53579" t="inlineStr">
        <is>
          <t>d43b5b8cc6cffeba0059ea1ee6528652</t>
        </is>
      </c>
      <c r="B53579" t="n">
        <v>114.79</v>
      </c>
    </row>
    <row r="53580">
      <c r="A53580" t="inlineStr">
        <is>
          <t>0acfe927eda045512670dbbf763b330a</t>
        </is>
      </c>
      <c r="B53580" t="n">
        <v>114.79</v>
      </c>
    </row>
    <row r="53581">
      <c r="A53581" t="inlineStr">
        <is>
          <t>0f6d4797b3933b25519398b754dfe58c</t>
        </is>
      </c>
      <c r="B53581" t="n">
        <v>114.79</v>
      </c>
    </row>
    <row r="53582">
      <c r="A53582" t="inlineStr">
        <is>
          <t>b2119fc1abe3ce8896e2e0e951ec8d9e</t>
        </is>
      </c>
      <c r="B53582" t="n">
        <v>114.79</v>
      </c>
    </row>
    <row r="53583">
      <c r="A53583" t="inlineStr">
        <is>
          <t>dc939566a9c408333e76222972bcc0a3</t>
        </is>
      </c>
      <c r="B53583" t="n">
        <v>114.79</v>
      </c>
    </row>
    <row r="53584">
      <c r="A53584" t="inlineStr">
        <is>
          <t>20ed4cb22ba9f7978081410cd6400ba7</t>
        </is>
      </c>
      <c r="B53584" t="n">
        <v>114.79</v>
      </c>
    </row>
    <row r="53585">
      <c r="A53585" t="inlineStr">
        <is>
          <t>0a2c9c3fedb974fcf5a8a569e9ba9da9</t>
        </is>
      </c>
      <c r="B53585" t="n">
        <v>114.79</v>
      </c>
    </row>
    <row r="53586">
      <c r="A53586" t="inlineStr">
        <is>
          <t>0a0bb5e5ea635dc355ca8ef22dfac150</t>
        </is>
      </c>
      <c r="B53586" t="n">
        <v>114.79</v>
      </c>
    </row>
    <row r="53587">
      <c r="A53587" t="inlineStr">
        <is>
          <t>229d0231b531443ecfe2a09572108c7b</t>
        </is>
      </c>
      <c r="B53587" t="n">
        <v>114.79</v>
      </c>
    </row>
    <row r="53588">
      <c r="A53588" t="inlineStr">
        <is>
          <t>5475648b2026b3c1c9644656fa648bb8</t>
        </is>
      </c>
      <c r="B53588" t="n">
        <v>114.79</v>
      </c>
    </row>
    <row r="53589">
      <c r="A53589" t="inlineStr">
        <is>
          <t>01f3ed0a20c6db39216985812a092bea</t>
        </is>
      </c>
      <c r="B53589" t="n">
        <v>114.79</v>
      </c>
    </row>
    <row r="53590">
      <c r="A53590" t="inlineStr">
        <is>
          <t>21b97cd3f3ef1ede9e0f4e56103a476c</t>
        </is>
      </c>
      <c r="B53590" t="n">
        <v>114.79</v>
      </c>
    </row>
    <row r="53591">
      <c r="A53591" t="inlineStr">
        <is>
          <t>dffe39ab35d34d2dc19f4969b4db43e1</t>
        </is>
      </c>
      <c r="B53591" t="n">
        <v>114.79</v>
      </c>
    </row>
    <row r="53592">
      <c r="A53592" t="inlineStr">
        <is>
          <t>e5858127da61f07285827883e605254b</t>
        </is>
      </c>
      <c r="B53592" t="n">
        <v>114.8</v>
      </c>
    </row>
    <row r="53593">
      <c r="A53593" t="inlineStr">
        <is>
          <t>46d941280fb05532830575927a3530f4</t>
        </is>
      </c>
      <c r="B53593" t="n">
        <v>114.8</v>
      </c>
    </row>
    <row r="53594">
      <c r="A53594" t="inlineStr">
        <is>
          <t>1ac347121eefa52ab9ed2cb87693afb0</t>
        </is>
      </c>
      <c r="B53594" t="n">
        <v>114.8</v>
      </c>
    </row>
    <row r="53595">
      <c r="A53595" t="inlineStr">
        <is>
          <t>04b16351c3a70c83b9f8f1fe295cb450</t>
        </is>
      </c>
      <c r="B53595" t="n">
        <v>114.8</v>
      </c>
    </row>
    <row r="53596">
      <c r="A53596" t="inlineStr">
        <is>
          <t>9ab2cf8063bac26a51227f2ebe58a554</t>
        </is>
      </c>
      <c r="B53596" t="n">
        <v>114.8</v>
      </c>
    </row>
    <row r="53597">
      <c r="A53597" t="inlineStr">
        <is>
          <t>e618cc48dc1a9bcbdb3f9743e25a36f1</t>
        </is>
      </c>
      <c r="B53597" t="n">
        <v>114.81</v>
      </c>
    </row>
    <row r="53598">
      <c r="A53598" t="inlineStr">
        <is>
          <t>999634d5935f33d0547e877223e04a63</t>
        </is>
      </c>
      <c r="B53598" t="n">
        <v>114.81</v>
      </c>
    </row>
    <row r="53599">
      <c r="A53599" t="inlineStr">
        <is>
          <t>04453a84ff0126fdc05079cf18a34890</t>
        </is>
      </c>
      <c r="B53599" t="n">
        <v>114.81</v>
      </c>
    </row>
    <row r="53600">
      <c r="A53600" t="inlineStr">
        <is>
          <t>d4a961a670c1caabf81268139c1bb131</t>
        </is>
      </c>
      <c r="B53600" t="n">
        <v>114.83</v>
      </c>
    </row>
    <row r="53601">
      <c r="A53601" t="inlineStr">
        <is>
          <t>1ee3f6b3f68027bf18b0a9e356edc4f3</t>
        </is>
      </c>
      <c r="B53601" t="n">
        <v>114.83</v>
      </c>
    </row>
    <row r="53602">
      <c r="A53602" t="inlineStr">
        <is>
          <t>810a275a39d5f6934c225713d5aa9568</t>
        </is>
      </c>
      <c r="B53602" t="n">
        <v>114.83</v>
      </c>
    </row>
    <row r="53603">
      <c r="A53603" t="inlineStr">
        <is>
          <t>7011940c8a7bd25b77832ee761371882</t>
        </is>
      </c>
      <c r="B53603" t="n">
        <v>114.83</v>
      </c>
    </row>
    <row r="53604">
      <c r="A53604" t="inlineStr">
        <is>
          <t>35cf9be605f7018e3827a0349b1afaad</t>
        </is>
      </c>
      <c r="B53604" t="n">
        <v>114.83</v>
      </c>
    </row>
    <row r="53605">
      <c r="A53605" t="inlineStr">
        <is>
          <t>8e3cbe2ec233a68c159847fac6e43c3c</t>
        </is>
      </c>
      <c r="B53605" t="n">
        <v>114.83</v>
      </c>
    </row>
    <row r="53606">
      <c r="A53606" t="inlineStr">
        <is>
          <t>ad75a75804c52a803e00d71216cf46b6</t>
        </is>
      </c>
      <c r="B53606" t="n">
        <v>114.84</v>
      </c>
    </row>
    <row r="53607">
      <c r="A53607" t="inlineStr">
        <is>
          <t>f34699737a8024355fb671195506a38e</t>
        </is>
      </c>
      <c r="B53607" t="n">
        <v>114.84</v>
      </c>
    </row>
    <row r="53608">
      <c r="A53608" t="inlineStr">
        <is>
          <t>4d9fde0f41ed6d10cf0353449abf49aa</t>
        </is>
      </c>
      <c r="B53608" t="n">
        <v>114.84</v>
      </c>
    </row>
    <row r="53609">
      <c r="A53609" t="inlineStr">
        <is>
          <t>427be8c69327b86f12e65fb5fedfde5c</t>
        </is>
      </c>
      <c r="B53609" t="n">
        <v>114.84</v>
      </c>
    </row>
    <row r="53610">
      <c r="A53610" t="inlineStr">
        <is>
          <t>c485c8c1af9c0ead19b156d7a971905d</t>
        </is>
      </c>
      <c r="B53610" t="n">
        <v>114.84</v>
      </c>
    </row>
    <row r="53611">
      <c r="A53611" t="inlineStr">
        <is>
          <t>753c0bfa44e84d26e6e8f9095a12607b</t>
        </is>
      </c>
      <c r="B53611" t="n">
        <v>114.84</v>
      </c>
    </row>
    <row r="53612">
      <c r="A53612" t="inlineStr">
        <is>
          <t>628430cb4db23766c1cc5c9d232cf985</t>
        </is>
      </c>
      <c r="B53612" t="n">
        <v>114.84</v>
      </c>
    </row>
    <row r="53613">
      <c r="A53613" t="inlineStr">
        <is>
          <t>0babf33efe3b411528d29e03b76acc5d</t>
        </is>
      </c>
      <c r="B53613" t="n">
        <v>114.84</v>
      </c>
    </row>
    <row r="53614">
      <c r="A53614" t="inlineStr">
        <is>
          <t>01946da9e2db8bab61d79296c037ee1f</t>
        </is>
      </c>
      <c r="B53614" t="n">
        <v>114.84</v>
      </c>
    </row>
    <row r="53615">
      <c r="A53615" t="inlineStr">
        <is>
          <t>012670c73246a753cbde0a215c2b9e8f</t>
        </is>
      </c>
      <c r="B53615" t="n">
        <v>114.84</v>
      </c>
    </row>
    <row r="53616">
      <c r="A53616" t="inlineStr">
        <is>
          <t>7471a79a069f8d195536e2c9c58d05ec</t>
        </is>
      </c>
      <c r="B53616" t="n">
        <v>114.84</v>
      </c>
    </row>
    <row r="53617">
      <c r="A53617" t="inlineStr">
        <is>
          <t>044d4643b22cf71e768701acd9fc55ef</t>
        </is>
      </c>
      <c r="B53617" t="n">
        <v>114.84</v>
      </c>
    </row>
    <row r="53618">
      <c r="A53618" t="inlineStr">
        <is>
          <t>0b9ac892eece5e74725c3699a0eec646</t>
        </is>
      </c>
      <c r="B53618" t="n">
        <v>114.84</v>
      </c>
    </row>
    <row r="53619">
      <c r="A53619" t="inlineStr">
        <is>
          <t>6aa0ab1e59df785e37bda849c1d1a09a</t>
        </is>
      </c>
      <c r="B53619" t="n">
        <v>114.84</v>
      </c>
    </row>
    <row r="53620">
      <c r="A53620" t="inlineStr">
        <is>
          <t>7a1fc49af568078837d0bd6efc218702</t>
        </is>
      </c>
      <c r="B53620" t="n">
        <v>114.84</v>
      </c>
    </row>
    <row r="53621">
      <c r="A53621" t="inlineStr">
        <is>
          <t>067f9d27ecdd6f2af735e17be1b064ea</t>
        </is>
      </c>
      <c r="B53621" t="n">
        <v>114.84</v>
      </c>
    </row>
    <row r="53622">
      <c r="A53622" t="inlineStr">
        <is>
          <t>80f206a25c4f2cfb8f12febcb3c3baba</t>
        </is>
      </c>
      <c r="B53622" t="n">
        <v>114.85</v>
      </c>
    </row>
    <row r="53623">
      <c r="A53623" t="inlineStr">
        <is>
          <t>4de290ecd73ccd938232cef65d1c2bcb</t>
        </is>
      </c>
      <c r="B53623" t="n">
        <v>114.85</v>
      </c>
    </row>
    <row r="53624">
      <c r="A53624" t="inlineStr">
        <is>
          <t>6d634ac1e01a120c22e27efcba0a97dd</t>
        </is>
      </c>
      <c r="B53624" t="n">
        <v>114.85</v>
      </c>
    </row>
    <row r="53625">
      <c r="A53625" t="inlineStr">
        <is>
          <t>1e2086f9f7f6c651d94e82b37518bd11</t>
        </is>
      </c>
      <c r="B53625" t="n">
        <v>114.85</v>
      </c>
    </row>
    <row r="53626">
      <c r="A53626" t="inlineStr">
        <is>
          <t>2c2ce5e6f838b293b3297370a80598f7</t>
        </is>
      </c>
      <c r="B53626" t="n">
        <v>114.85</v>
      </c>
    </row>
    <row r="53627">
      <c r="A53627" t="inlineStr">
        <is>
          <t>0a2f3c7b4abf07c314a043c7044b0522</t>
        </is>
      </c>
      <c r="B53627" t="n">
        <v>114.85</v>
      </c>
    </row>
    <row r="53628">
      <c r="A53628" t="inlineStr">
        <is>
          <t>3a5e90544587e9755b94618af63ab9de</t>
        </is>
      </c>
      <c r="B53628" t="n">
        <v>114.85</v>
      </c>
    </row>
    <row r="53629">
      <c r="A53629" t="inlineStr">
        <is>
          <t>4e954b7896ab7bfa5bbb40484b682495</t>
        </is>
      </c>
      <c r="B53629" t="n">
        <v>114.85</v>
      </c>
    </row>
    <row r="53630">
      <c r="A53630" t="inlineStr">
        <is>
          <t>f44117f1303c4e6573d463bdedff85de</t>
        </is>
      </c>
      <c r="B53630" t="n">
        <v>114.85</v>
      </c>
    </row>
    <row r="53631">
      <c r="A53631" t="inlineStr">
        <is>
          <t>b0cad7d87be6ed433ef769ece189b1f0</t>
        </is>
      </c>
      <c r="B53631" t="n">
        <v>114.85</v>
      </c>
    </row>
    <row r="53632">
      <c r="A53632" t="inlineStr">
        <is>
          <t>4128f35defa24e9fb110452626b9b824</t>
        </is>
      </c>
      <c r="B53632" t="n">
        <v>114.85</v>
      </c>
    </row>
    <row r="53633">
      <c r="A53633" t="inlineStr">
        <is>
          <t>4316640980023505d9d103d3040a85a5</t>
        </is>
      </c>
      <c r="B53633" t="n">
        <v>114.86</v>
      </c>
    </row>
    <row r="53634">
      <c r="A53634" t="inlineStr">
        <is>
          <t>d899e9de06c12640420a628524e4c092</t>
        </is>
      </c>
      <c r="B53634" t="n">
        <v>114.86</v>
      </c>
    </row>
    <row r="53635">
      <c r="A53635" t="inlineStr">
        <is>
          <t>dde52e7aadf2e606b4c1b0effe1950bd</t>
        </is>
      </c>
      <c r="B53635" t="n">
        <v>114.86</v>
      </c>
    </row>
    <row r="53636">
      <c r="A53636" t="inlineStr">
        <is>
          <t>c1e00da044e0d7297a2f8cdd0a048fc9</t>
        </is>
      </c>
      <c r="B53636" t="n">
        <v>114.86</v>
      </c>
    </row>
    <row r="53637">
      <c r="A53637" t="inlineStr">
        <is>
          <t>476e559ce686af69d6051a5d973c3971</t>
        </is>
      </c>
      <c r="B53637" t="n">
        <v>114.86</v>
      </c>
    </row>
    <row r="53638">
      <c r="A53638" t="inlineStr">
        <is>
          <t>06dc4c865466794eb744032dc81b2c3f</t>
        </is>
      </c>
      <c r="B53638" t="n">
        <v>114.86</v>
      </c>
    </row>
    <row r="53639">
      <c r="A53639" t="inlineStr">
        <is>
          <t>682bc14ace7856a832cef3a783e4886a</t>
        </is>
      </c>
      <c r="B53639" t="n">
        <v>114.88</v>
      </c>
    </row>
    <row r="53640">
      <c r="A53640" t="inlineStr">
        <is>
          <t>431d455c1221ca2a6d50dcc4da83246a</t>
        </is>
      </c>
      <c r="B53640" t="n">
        <v>114.88</v>
      </c>
    </row>
    <row r="53641">
      <c r="A53641" t="inlineStr">
        <is>
          <t>ca1533a4041a98501d0c3250c7dff345</t>
        </is>
      </c>
      <c r="B53641" t="n">
        <v>114.88</v>
      </c>
    </row>
    <row r="53642">
      <c r="A53642" t="inlineStr">
        <is>
          <t>ab98ab3726335315eb814d5ba24caba8</t>
        </is>
      </c>
      <c r="B53642" t="n">
        <v>114.89</v>
      </c>
    </row>
    <row r="53643">
      <c r="A53643" t="inlineStr">
        <is>
          <t>3b81643b1ae987887152ef3e6ce0d989</t>
        </is>
      </c>
      <c r="B53643" t="n">
        <v>114.89</v>
      </c>
    </row>
    <row r="53644">
      <c r="A53644" t="inlineStr">
        <is>
          <t>7b93e2f7db1b7cf907cffcfc02ce5455</t>
        </is>
      </c>
      <c r="B53644" t="n">
        <v>114.89</v>
      </c>
    </row>
    <row r="53645">
      <c r="A53645" t="inlineStr">
        <is>
          <t>1539046dbe3e4a2ea41e0fc3e7e50cc5</t>
        </is>
      </c>
      <c r="B53645" t="n">
        <v>114.89</v>
      </c>
    </row>
    <row r="53646">
      <c r="A53646" t="inlineStr">
        <is>
          <t>fa80f02ebe2844509c609c9f2b923f72</t>
        </is>
      </c>
      <c r="B53646" t="n">
        <v>114.9</v>
      </c>
    </row>
    <row r="53647">
      <c r="A53647" t="inlineStr">
        <is>
          <t>f5cf5716413185387030a378bdd46ebe</t>
        </is>
      </c>
      <c r="B53647" t="n">
        <v>114.9</v>
      </c>
    </row>
    <row r="53648">
      <c r="A53648" t="inlineStr">
        <is>
          <t>9d3988465ae7ab02782cfc42f83ff58e</t>
        </is>
      </c>
      <c r="B53648" t="n">
        <v>114.9</v>
      </c>
    </row>
    <row r="53649">
      <c r="A53649" t="inlineStr">
        <is>
          <t>00588f5f20fee630b83d4709e0a42715</t>
        </is>
      </c>
      <c r="B53649" t="n">
        <v>114.9</v>
      </c>
    </row>
    <row r="53650">
      <c r="A53650" t="inlineStr">
        <is>
          <t>ebf44ff0c2e9687a275c7a487b71e28e</t>
        </is>
      </c>
      <c r="B53650" t="n">
        <v>114.9</v>
      </c>
    </row>
    <row r="53651">
      <c r="A53651" t="inlineStr">
        <is>
          <t>96769985957712690cadddb661db2bd3</t>
        </is>
      </c>
      <c r="B53651" t="n">
        <v>114.9</v>
      </c>
    </row>
    <row r="53652">
      <c r="A53652" t="inlineStr">
        <is>
          <t>2ce757e7e2cf3442241e4646b3472dd0</t>
        </is>
      </c>
      <c r="B53652" t="n">
        <v>114.9</v>
      </c>
    </row>
    <row r="53653">
      <c r="A53653" t="inlineStr">
        <is>
          <t>a082ee10e419cde2da809dae1c4a47ae</t>
        </is>
      </c>
      <c r="B53653" t="n">
        <v>114.9</v>
      </c>
    </row>
    <row r="53654">
      <c r="A53654" t="inlineStr">
        <is>
          <t>b9a9373fc111512d93f74cbafd0d15e5</t>
        </is>
      </c>
      <c r="B53654" t="n">
        <v>114.9</v>
      </c>
    </row>
    <row r="53655">
      <c r="A53655" t="inlineStr">
        <is>
          <t>960f1dc42251b4fdfa41d260f5c8e3cf</t>
        </is>
      </c>
      <c r="B53655" t="n">
        <v>114.9</v>
      </c>
    </row>
    <row r="53656">
      <c r="A53656" t="inlineStr">
        <is>
          <t>74d2901d06590ded0f5de058f78bc500</t>
        </is>
      </c>
      <c r="B53656" t="n">
        <v>114.9</v>
      </c>
    </row>
    <row r="53657">
      <c r="A53657" t="inlineStr">
        <is>
          <t>a10025dad19bcbddfb29902513f39ca3</t>
        </is>
      </c>
      <c r="B53657" t="n">
        <v>114.9</v>
      </c>
    </row>
    <row r="53658">
      <c r="A53658" t="inlineStr">
        <is>
          <t>923cf1bc71993b447259c9e8bf54eb07</t>
        </is>
      </c>
      <c r="B53658" t="n">
        <v>114.91</v>
      </c>
    </row>
    <row r="53659">
      <c r="A53659" t="inlineStr">
        <is>
          <t>cdaa6abaa1e05e0d89480265def8ff69</t>
        </is>
      </c>
      <c r="B53659" t="n">
        <v>114.91</v>
      </c>
    </row>
    <row r="53660">
      <c r="A53660" t="inlineStr">
        <is>
          <t>836410a2fc31591815fe79d66ec24f10</t>
        </is>
      </c>
      <c r="B53660" t="n">
        <v>114.91</v>
      </c>
    </row>
    <row r="53661">
      <c r="A53661" t="inlineStr">
        <is>
          <t>f795a37f40d58c4385cac618d078f202</t>
        </is>
      </c>
      <c r="B53661" t="n">
        <v>114.91</v>
      </c>
    </row>
    <row r="53662">
      <c r="A53662" t="inlineStr">
        <is>
          <t>0fc8b7fbf6a7c5ab753e2e3d0ae70d8f</t>
        </is>
      </c>
      <c r="B53662" t="n">
        <v>114.91</v>
      </c>
    </row>
    <row r="53663">
      <c r="A53663" t="inlineStr">
        <is>
          <t>0b1e280f28b576497838ec7684444971</t>
        </is>
      </c>
      <c r="B53663" t="n">
        <v>114.91</v>
      </c>
    </row>
    <row r="53664">
      <c r="A53664" t="inlineStr">
        <is>
          <t>8e572fc4edc8dafc89bb18bf812916e6</t>
        </is>
      </c>
      <c r="B53664" t="n">
        <v>114.91</v>
      </c>
    </row>
    <row r="53665">
      <c r="A53665" t="inlineStr">
        <is>
          <t>1c07c0999a3f88b8c1b95e9a07cf5564</t>
        </is>
      </c>
      <c r="B53665" t="n">
        <v>114.91</v>
      </c>
    </row>
    <row r="53666">
      <c r="A53666" t="inlineStr">
        <is>
          <t>bb7ae981de452cd0404838ff44ffdc79</t>
        </is>
      </c>
      <c r="B53666" t="n">
        <v>114.92</v>
      </c>
    </row>
    <row r="53667">
      <c r="A53667" t="inlineStr">
        <is>
          <t>02b9a87c19eb57b9ebaebb3a6850de9f</t>
        </is>
      </c>
      <c r="B53667" t="n">
        <v>114.93</v>
      </c>
    </row>
    <row r="53668">
      <c r="A53668" t="inlineStr">
        <is>
          <t>fa25b9a1756347af70473e84988d016c</t>
        </is>
      </c>
      <c r="B53668" t="n">
        <v>114.93</v>
      </c>
    </row>
    <row r="53669">
      <c r="A53669" t="inlineStr">
        <is>
          <t>4c8962d1aff37c5cafe5190f4f9b6839</t>
        </is>
      </c>
      <c r="B53669" t="n">
        <v>114.93</v>
      </c>
    </row>
    <row r="53670">
      <c r="A53670" t="inlineStr">
        <is>
          <t>9ea6d21c1c1b510f96f7917419175197</t>
        </is>
      </c>
      <c r="B53670" t="n">
        <v>114.94</v>
      </c>
    </row>
    <row r="53671">
      <c r="A53671" t="inlineStr">
        <is>
          <t>d2b37f806be7546de2ce1d2bbd5cacee</t>
        </is>
      </c>
      <c r="B53671" t="n">
        <v>114.94</v>
      </c>
    </row>
    <row r="53672">
      <c r="A53672" t="inlineStr">
        <is>
          <t>87f48ad03a575830fd30137520ef411b</t>
        </is>
      </c>
      <c r="B53672" t="n">
        <v>114.95</v>
      </c>
    </row>
    <row r="53673">
      <c r="A53673" t="inlineStr">
        <is>
          <t>6b492e90666acecd3f5d1fd3fab7afbf</t>
        </is>
      </c>
      <c r="B53673" t="n">
        <v>114.96</v>
      </c>
    </row>
    <row r="53674">
      <c r="A53674" t="inlineStr">
        <is>
          <t>f05b87cae9d521c780bc3dfc281ca892</t>
        </is>
      </c>
      <c r="B53674" t="n">
        <v>114.98</v>
      </c>
    </row>
    <row r="53675">
      <c r="A53675" t="inlineStr">
        <is>
          <t>e15e937a644b742c6083b44d0f9a0ab4</t>
        </is>
      </c>
      <c r="B53675" t="n">
        <v>114.99</v>
      </c>
    </row>
    <row r="53676">
      <c r="A53676" t="inlineStr">
        <is>
          <t>cf35cf6763e0db30babc4885c3b2596f</t>
        </is>
      </c>
      <c r="B53676" t="n">
        <v>115</v>
      </c>
    </row>
    <row r="53677">
      <c r="A53677" t="inlineStr">
        <is>
          <t>478da79acc71487110d44b06dbd8444c</t>
        </is>
      </c>
      <c r="B53677" t="n">
        <v>115</v>
      </c>
    </row>
    <row r="53678">
      <c r="A53678" t="inlineStr">
        <is>
          <t>b0631e643c8b1d98bfcade30d0e71e31</t>
        </is>
      </c>
      <c r="B53678" t="n">
        <v>115</v>
      </c>
    </row>
    <row r="53679">
      <c r="A53679" t="inlineStr">
        <is>
          <t>763cef494955df156986e220c7810b18</t>
        </is>
      </c>
      <c r="B53679" t="n">
        <v>115</v>
      </c>
    </row>
    <row r="53680">
      <c r="A53680" t="inlineStr">
        <is>
          <t>7f62ff42160c8f3c778b5f4e16ef552c</t>
        </is>
      </c>
      <c r="B53680" t="n">
        <v>115</v>
      </c>
    </row>
    <row r="53681">
      <c r="A53681" t="inlineStr">
        <is>
          <t>01dcbb39823b4cda39ddcc6679fb00ac</t>
        </is>
      </c>
      <c r="B53681" t="n">
        <v>115</v>
      </c>
    </row>
    <row r="53682">
      <c r="A53682" t="inlineStr">
        <is>
          <t>0e212b5df829280bba28382cf4aacec2</t>
        </is>
      </c>
      <c r="B53682" t="n">
        <v>115</v>
      </c>
    </row>
    <row r="53683">
      <c r="A53683" t="inlineStr">
        <is>
          <t>49935c2c36ceb474c290a1987bbb941e</t>
        </is>
      </c>
      <c r="B53683" t="n">
        <v>115</v>
      </c>
    </row>
    <row r="53684">
      <c r="A53684" t="inlineStr">
        <is>
          <t>bf25ff262495b0b876bc4f594f736ecf</t>
        </is>
      </c>
      <c r="B53684" t="n">
        <v>115</v>
      </c>
    </row>
    <row r="53685">
      <c r="A53685" t="inlineStr">
        <is>
          <t>74397ad79115795a8c06af7e7d1fb2f0</t>
        </is>
      </c>
      <c r="B53685" t="n">
        <v>115</v>
      </c>
    </row>
    <row r="53686">
      <c r="A53686" t="inlineStr">
        <is>
          <t>c237167dd6b573071accd0996f0152b6</t>
        </is>
      </c>
      <c r="B53686" t="n">
        <v>115</v>
      </c>
    </row>
    <row r="53687">
      <c r="A53687" t="inlineStr">
        <is>
          <t>1235febb7f139ccf94d83ff97ae8e889</t>
        </is>
      </c>
      <c r="B53687" t="n">
        <v>115</v>
      </c>
    </row>
    <row r="53688">
      <c r="A53688" t="inlineStr">
        <is>
          <t>028cad58dbd393e348c73435f8192919</t>
        </is>
      </c>
      <c r="B53688" t="n">
        <v>115</v>
      </c>
    </row>
    <row r="53689">
      <c r="A53689" t="inlineStr">
        <is>
          <t>7a0d4292964e6d5c0fe0fd4238ee6500</t>
        </is>
      </c>
      <c r="B53689" t="n">
        <v>115</v>
      </c>
    </row>
    <row r="53690">
      <c r="A53690" t="inlineStr">
        <is>
          <t>a968af310ab09611023e0efd828ecbde</t>
        </is>
      </c>
      <c r="B53690" t="n">
        <v>115</v>
      </c>
    </row>
    <row r="53691">
      <c r="A53691" t="inlineStr">
        <is>
          <t>8bab7ecb4ace6bff0ac3a7cc2dee73d5</t>
        </is>
      </c>
      <c r="B53691" t="n">
        <v>115</v>
      </c>
    </row>
    <row r="53692">
      <c r="A53692" t="inlineStr">
        <is>
          <t>20baf04dd07db849cacb72e8cc0447aa</t>
        </is>
      </c>
      <c r="B53692" t="n">
        <v>115.01</v>
      </c>
    </row>
    <row r="53693">
      <c r="A53693" t="inlineStr">
        <is>
          <t>678c60c6679ddcf17629ba109f4d1249</t>
        </is>
      </c>
      <c r="B53693" t="n">
        <v>115.01</v>
      </c>
    </row>
    <row r="53694">
      <c r="A53694" t="inlineStr">
        <is>
          <t>6266738a4093bcd12c6933661ba529c6</t>
        </is>
      </c>
      <c r="B53694" t="n">
        <v>115.01</v>
      </c>
    </row>
    <row r="53695">
      <c r="A53695" t="inlineStr">
        <is>
          <t>86f18e8bfc05ddce85ea8e1146eac6ee</t>
        </is>
      </c>
      <c r="B53695" t="n">
        <v>115.02</v>
      </c>
    </row>
    <row r="53696">
      <c r="A53696" t="inlineStr">
        <is>
          <t>cde556d2719b7e857f50e3f235f0460a</t>
        </is>
      </c>
      <c r="B53696" t="n">
        <v>115.02</v>
      </c>
    </row>
    <row r="53697">
      <c r="A53697" t="inlineStr">
        <is>
          <t>6064862631581009b8eb676bc264d91f</t>
        </is>
      </c>
      <c r="B53697" t="n">
        <v>115.02</v>
      </c>
    </row>
    <row r="53698">
      <c r="A53698" t="inlineStr">
        <is>
          <t>c139edcf8b223915f78d5a487a6b5500</t>
        </is>
      </c>
      <c r="B53698" t="n">
        <v>115.02</v>
      </c>
    </row>
    <row r="53699">
      <c r="A53699" t="inlineStr">
        <is>
          <t>54130db48a3d7ee5636ba18659ab73a8</t>
        </is>
      </c>
      <c r="B53699" t="n">
        <v>115.02</v>
      </c>
    </row>
    <row r="53700">
      <c r="A53700" t="inlineStr">
        <is>
          <t>fe78b46c19e9737d82d7dc5d7ea6ee77</t>
        </is>
      </c>
      <c r="B53700" t="n">
        <v>115.02</v>
      </c>
    </row>
    <row r="53701">
      <c r="A53701" t="inlineStr">
        <is>
          <t>dfc8f9a5ad0aeeca78deee699a7a570e</t>
        </is>
      </c>
      <c r="B53701" t="n">
        <v>115.02</v>
      </c>
    </row>
    <row r="53702">
      <c r="A53702" t="inlineStr">
        <is>
          <t>faf132fb35b3b3b533a67efbd6e7c02d</t>
        </is>
      </c>
      <c r="B53702" t="n">
        <v>115.02</v>
      </c>
    </row>
    <row r="53703">
      <c r="A53703" t="inlineStr">
        <is>
          <t>3566eabb132f8d64741ae7b921bbd10e</t>
        </is>
      </c>
      <c r="B53703" t="n">
        <v>115.02</v>
      </c>
    </row>
    <row r="53704">
      <c r="A53704" t="inlineStr">
        <is>
          <t>163099b696818c7c5dd7ffb4e01209d6</t>
        </is>
      </c>
      <c r="B53704" t="n">
        <v>115.03</v>
      </c>
    </row>
    <row r="53705">
      <c r="A53705" t="inlineStr">
        <is>
          <t>39dbaa2c58bbe0be46bc4a525f24eda6</t>
        </is>
      </c>
      <c r="B53705" t="n">
        <v>115.03</v>
      </c>
    </row>
    <row r="53706">
      <c r="A53706" t="inlineStr">
        <is>
          <t>377ed239c64b69ab76ed4d18bdf76958</t>
        </is>
      </c>
      <c r="B53706" t="n">
        <v>115.04</v>
      </c>
    </row>
    <row r="53707">
      <c r="A53707" t="inlineStr">
        <is>
          <t>b5c372b6166768fd040afdb4f18a4b4a</t>
        </is>
      </c>
      <c r="B53707" t="n">
        <v>115.04</v>
      </c>
    </row>
    <row r="53708">
      <c r="A53708" t="inlineStr">
        <is>
          <t>38fcd65b163e9fbd649c5135e629bfbb</t>
        </is>
      </c>
      <c r="B53708" t="n">
        <v>115.04</v>
      </c>
    </row>
    <row r="53709">
      <c r="A53709" t="inlineStr">
        <is>
          <t>8dd157f9e9b6d962be4a88d78a5c1d45</t>
        </is>
      </c>
      <c r="B53709" t="n">
        <v>115.04</v>
      </c>
    </row>
    <row r="53710">
      <c r="A53710" t="inlineStr">
        <is>
          <t>9a02960ce092d811e89e50c06d750ff6</t>
        </is>
      </c>
      <c r="B53710" t="n">
        <v>115.04</v>
      </c>
    </row>
    <row r="53711">
      <c r="A53711" t="inlineStr">
        <is>
          <t>a5f48911613f243e89209587f3d37aff</t>
        </is>
      </c>
      <c r="B53711" t="n">
        <v>115.05</v>
      </c>
    </row>
    <row r="53712">
      <c r="A53712" t="inlineStr">
        <is>
          <t>a4a299d455f10745e482d45fa2627558</t>
        </is>
      </c>
      <c r="B53712" t="n">
        <v>115.05</v>
      </c>
    </row>
    <row r="53713">
      <c r="A53713" t="inlineStr">
        <is>
          <t>8803010b50c509475d4e35905172b800</t>
        </is>
      </c>
      <c r="B53713" t="n">
        <v>115.05</v>
      </c>
    </row>
    <row r="53714">
      <c r="A53714" t="inlineStr">
        <is>
          <t>75d87a7050b2959f4d5c51a28525e2d7</t>
        </is>
      </c>
      <c r="B53714" t="n">
        <v>115.05</v>
      </c>
    </row>
    <row r="53715">
      <c r="A53715" t="inlineStr">
        <is>
          <t>e236416fb32f25eb00a7da9097cf36a4</t>
        </is>
      </c>
      <c r="B53715" t="n">
        <v>115.05</v>
      </c>
    </row>
    <row r="53716">
      <c r="A53716" t="inlineStr">
        <is>
          <t>9cb1433345225b0c4d9449e593900bdd</t>
        </is>
      </c>
      <c r="B53716" t="n">
        <v>115.05</v>
      </c>
    </row>
    <row r="53717">
      <c r="A53717" t="inlineStr">
        <is>
          <t>4ed918415e66ffe7823d3e8de95e0f71</t>
        </is>
      </c>
      <c r="B53717" t="n">
        <v>115.05</v>
      </c>
    </row>
    <row r="53718">
      <c r="A53718" t="inlineStr">
        <is>
          <t>aab7f3f00c73e3e209b6e84412a3758b</t>
        </is>
      </c>
      <c r="B53718" t="n">
        <v>115.05</v>
      </c>
    </row>
    <row r="53719">
      <c r="A53719" t="inlineStr">
        <is>
          <t>dfcdfc43867d1c1381bfaf62d6b9c195</t>
        </is>
      </c>
      <c r="B53719" t="n">
        <v>115.05</v>
      </c>
    </row>
    <row r="53720">
      <c r="A53720" t="inlineStr">
        <is>
          <t>bae6f9f2cc261de0a62c483184fde7f4</t>
        </is>
      </c>
      <c r="B53720" t="n">
        <v>115.05</v>
      </c>
    </row>
    <row r="53721">
      <c r="A53721" t="inlineStr">
        <is>
          <t>638fa07954d987db6c7cc971c365eca5</t>
        </is>
      </c>
      <c r="B53721" t="n">
        <v>115.06</v>
      </c>
    </row>
    <row r="53722">
      <c r="A53722" t="inlineStr">
        <is>
          <t>6c59866fa177b6a7321592a88b0dc718</t>
        </is>
      </c>
      <c r="B53722" t="n">
        <v>115.07</v>
      </c>
    </row>
    <row r="53723">
      <c r="A53723" t="inlineStr">
        <is>
          <t>3ab37da4c3d273ccd8635987b4a6003e</t>
        </is>
      </c>
      <c r="B53723" t="n">
        <v>115.07</v>
      </c>
    </row>
    <row r="53724">
      <c r="A53724" t="inlineStr">
        <is>
          <t>5d918918294b33a1d1b10f26bd71d3d5</t>
        </is>
      </c>
      <c r="B53724" t="n">
        <v>115.07</v>
      </c>
    </row>
    <row r="53725">
      <c r="A53725" t="inlineStr">
        <is>
          <t>7f2e1344275e004ec582d8cceebc5896</t>
        </is>
      </c>
      <c r="B53725" t="n">
        <v>115.07</v>
      </c>
    </row>
    <row r="53726">
      <c r="A53726" t="inlineStr">
        <is>
          <t>ccfcb4cab5f8381fa4b683ffad7dedd7</t>
        </is>
      </c>
      <c r="B53726" t="n">
        <v>115.07</v>
      </c>
    </row>
    <row r="53727">
      <c r="A53727" t="inlineStr">
        <is>
          <t>25ace71f9bb4d5f153b345c09fa36936</t>
        </is>
      </c>
      <c r="B53727" t="n">
        <v>115.07</v>
      </c>
    </row>
    <row r="53728">
      <c r="A53728" t="inlineStr">
        <is>
          <t>578403214d22590a9874c89eaf3c09b9</t>
        </is>
      </c>
      <c r="B53728" t="n">
        <v>115.07</v>
      </c>
    </row>
    <row r="53729">
      <c r="A53729" t="inlineStr">
        <is>
          <t>04dbc8d27bc4a29787bbaf068607aa76</t>
        </is>
      </c>
      <c r="B53729" t="n">
        <v>115.08</v>
      </c>
    </row>
    <row r="53730">
      <c r="A53730" t="inlineStr">
        <is>
          <t>14e2227862cdf47db2caa1acbf80b71f</t>
        </is>
      </c>
      <c r="B53730" t="n">
        <v>115.1</v>
      </c>
    </row>
    <row r="53731">
      <c r="A53731" t="inlineStr">
        <is>
          <t>b7b11f6c6708310dfe528e5b729399a5</t>
        </is>
      </c>
      <c r="B53731" t="n">
        <v>115.1</v>
      </c>
    </row>
    <row r="53732">
      <c r="A53732" t="inlineStr">
        <is>
          <t>8b267a755ea7f8e11012c8d4cb85e7b3</t>
        </is>
      </c>
      <c r="B53732" t="n">
        <v>115.11</v>
      </c>
    </row>
    <row r="53733">
      <c r="A53733" t="inlineStr">
        <is>
          <t>766556fe96de427faf3964fadfb68458</t>
        </is>
      </c>
      <c r="B53733" t="n">
        <v>115.12</v>
      </c>
    </row>
    <row r="53734">
      <c r="A53734" t="inlineStr">
        <is>
          <t>297358750c4d97989ee76a22ce38764f</t>
        </is>
      </c>
      <c r="B53734" t="n">
        <v>115.13</v>
      </c>
    </row>
    <row r="53735">
      <c r="A53735" t="inlineStr">
        <is>
          <t>288edb42bc749855816a5e66e39d342a</t>
        </is>
      </c>
      <c r="B53735" t="n">
        <v>115.13</v>
      </c>
    </row>
    <row r="53736">
      <c r="A53736" t="inlineStr">
        <is>
          <t>832bbf6ed9792bf0ddeca0d0c0d332b5</t>
        </is>
      </c>
      <c r="B53736" t="n">
        <v>115.15</v>
      </c>
    </row>
    <row r="53737">
      <c r="A53737" t="inlineStr">
        <is>
          <t>3307f8928b8114ca0acccad2dd716b35</t>
        </is>
      </c>
      <c r="B53737" t="n">
        <v>115.15</v>
      </c>
    </row>
    <row r="53738">
      <c r="A53738" t="inlineStr">
        <is>
          <t>f7614e634874a2b92d65dda076f0bab5</t>
        </is>
      </c>
      <c r="B53738" t="n">
        <v>115.15</v>
      </c>
    </row>
    <row r="53739">
      <c r="A53739" t="inlineStr">
        <is>
          <t>14b4ad3f2983687b458e0118ab3c1d5c</t>
        </is>
      </c>
      <c r="B53739" t="n">
        <v>115.15</v>
      </c>
    </row>
    <row r="53740">
      <c r="A53740" t="inlineStr">
        <is>
          <t>05093c063b3e4c3b5f4ef831d7da7fd5</t>
        </is>
      </c>
      <c r="B53740" t="n">
        <v>115.15</v>
      </c>
    </row>
    <row r="53741">
      <c r="A53741" t="inlineStr">
        <is>
          <t>e096a43b2e81fa2c359be74375d5ac7f</t>
        </is>
      </c>
      <c r="B53741" t="n">
        <v>115.15</v>
      </c>
    </row>
    <row r="53742">
      <c r="A53742" t="inlineStr">
        <is>
          <t>30e7e338d14fc95a5aac82ae9cdcf2c6</t>
        </is>
      </c>
      <c r="B53742" t="n">
        <v>115.15</v>
      </c>
    </row>
    <row r="53743">
      <c r="A53743" t="inlineStr">
        <is>
          <t>9e79ad9861f8710c1dfb684f37f418ac</t>
        </is>
      </c>
      <c r="B53743" t="n">
        <v>115.15</v>
      </c>
    </row>
    <row r="53744">
      <c r="A53744" t="inlineStr">
        <is>
          <t>cbeba463c9f0f56c92b94e656a6b7ccf</t>
        </is>
      </c>
      <c r="B53744" t="n">
        <v>115.15</v>
      </c>
    </row>
    <row r="53745">
      <c r="A53745" t="inlineStr">
        <is>
          <t>8ca178b839165862ae754e78577ec81c</t>
        </is>
      </c>
      <c r="B53745" t="n">
        <v>115.15</v>
      </c>
    </row>
    <row r="53746">
      <c r="A53746" t="inlineStr">
        <is>
          <t>fc297415452e5dc0d06afcd16e864ca8</t>
        </is>
      </c>
      <c r="B53746" t="n">
        <v>115.15</v>
      </c>
    </row>
    <row r="53747">
      <c r="A53747" t="inlineStr">
        <is>
          <t>6b998c66969da91aea4b8ce0173a5bdd</t>
        </is>
      </c>
      <c r="B53747" t="n">
        <v>115.15</v>
      </c>
    </row>
    <row r="53748">
      <c r="A53748" t="inlineStr">
        <is>
          <t>4f2d0f7323a3507fd4d36383958ec6fe</t>
        </is>
      </c>
      <c r="B53748" t="n">
        <v>115.15</v>
      </c>
    </row>
    <row r="53749">
      <c r="A53749" t="inlineStr">
        <is>
          <t>992820d1ce536d61c8eecb0352245944</t>
        </is>
      </c>
      <c r="B53749" t="n">
        <v>115.15</v>
      </c>
    </row>
    <row r="53750">
      <c r="A53750" t="inlineStr">
        <is>
          <t>fac5aea2eb44617d8aab053d9172f29a</t>
        </is>
      </c>
      <c r="B53750" t="n">
        <v>115.15</v>
      </c>
    </row>
    <row r="53751">
      <c r="A53751" t="inlineStr">
        <is>
          <t>318abae1b1ee9847e237ac1501e1d0e1</t>
        </is>
      </c>
      <c r="B53751" t="n">
        <v>115.16</v>
      </c>
    </row>
    <row r="53752">
      <c r="A53752" t="inlineStr">
        <is>
          <t>3a1ce4053005d669ac4e0047a13573cf</t>
        </is>
      </c>
      <c r="B53752" t="n">
        <v>115.16</v>
      </c>
    </row>
    <row r="53753">
      <c r="A53753" t="inlineStr">
        <is>
          <t>2ade26ce6c23d8df75d4e7444128fc84</t>
        </is>
      </c>
      <c r="B53753" t="n">
        <v>115.16</v>
      </c>
    </row>
    <row r="53754">
      <c r="A53754" t="inlineStr">
        <is>
          <t>ab7342290dcd818479042d1def7583fa</t>
        </is>
      </c>
      <c r="B53754" t="n">
        <v>115.16</v>
      </c>
    </row>
    <row r="53755">
      <c r="A53755" t="inlineStr">
        <is>
          <t>e10eb327c30f510c648ebaa30c399ffa</t>
        </is>
      </c>
      <c r="B53755" t="n">
        <v>115.16</v>
      </c>
    </row>
    <row r="53756">
      <c r="A53756" t="inlineStr">
        <is>
          <t>f8f8dec47bdff39b27b7f270c51977a5</t>
        </is>
      </c>
      <c r="B53756" t="n">
        <v>115.17</v>
      </c>
    </row>
    <row r="53757">
      <c r="A53757" t="inlineStr">
        <is>
          <t>d9426f18fc5bcdadd300db98a31fe40b</t>
        </is>
      </c>
      <c r="B53757" t="n">
        <v>115.17</v>
      </c>
    </row>
    <row r="53758">
      <c r="A53758" t="inlineStr">
        <is>
          <t>a3cd25ee6734965d0225d794eb920718</t>
        </is>
      </c>
      <c r="B53758" t="n">
        <v>115.18</v>
      </c>
    </row>
    <row r="53759">
      <c r="A53759" t="inlineStr">
        <is>
          <t>b94d017913e0b697201de9ec22c23f46</t>
        </is>
      </c>
      <c r="B53759" t="n">
        <v>115.2</v>
      </c>
    </row>
    <row r="53760">
      <c r="A53760" t="inlineStr">
        <is>
          <t>4030d047c111d2d8a990c6ccfd9e4081</t>
        </is>
      </c>
      <c r="B53760" t="n">
        <v>115.2</v>
      </c>
    </row>
    <row r="53761">
      <c r="A53761" t="inlineStr">
        <is>
          <t>08b46ab06eaf71cf043929ebf277e280</t>
        </is>
      </c>
      <c r="B53761" t="n">
        <v>115.2</v>
      </c>
    </row>
    <row r="53762">
      <c r="A53762" t="inlineStr">
        <is>
          <t>a251837e3fdaf53bc31e35e612cf58be</t>
        </is>
      </c>
      <c r="B53762" t="n">
        <v>115.2</v>
      </c>
    </row>
    <row r="53763">
      <c r="A53763" t="inlineStr">
        <is>
          <t>591083bc42b589c7052118aa83118e76</t>
        </is>
      </c>
      <c r="B53763" t="n">
        <v>115.21</v>
      </c>
    </row>
    <row r="53764">
      <c r="A53764" t="inlineStr">
        <is>
          <t>8b5a2d60eee784b4c2f3c6d1f6e8811c</t>
        </is>
      </c>
      <c r="B53764" t="n">
        <v>115.21</v>
      </c>
    </row>
    <row r="53765">
      <c r="A53765" t="inlineStr">
        <is>
          <t>d39427c386e367ef8a3e77bcaef4cb7f</t>
        </is>
      </c>
      <c r="B53765" t="n">
        <v>115.21</v>
      </c>
    </row>
    <row r="53766">
      <c r="A53766" t="inlineStr">
        <is>
          <t>95e01270fcbae9863423400103359279</t>
        </is>
      </c>
      <c r="B53766" t="n">
        <v>115.22</v>
      </c>
    </row>
    <row r="53767">
      <c r="A53767" t="inlineStr">
        <is>
          <t>ea6bd8f80f9e0495ab4d0eb5bd86fe10</t>
        </is>
      </c>
      <c r="B53767" t="n">
        <v>115.22</v>
      </c>
    </row>
    <row r="53768">
      <c r="A53768" t="inlineStr">
        <is>
          <t>e2eaf909eb6ba881117aa407992a5ffb</t>
        </is>
      </c>
      <c r="B53768" t="n">
        <v>115.22</v>
      </c>
    </row>
    <row r="53769">
      <c r="A53769" t="inlineStr">
        <is>
          <t>8981058485651cba8b7d9c332fd47047</t>
        </is>
      </c>
      <c r="B53769" t="n">
        <v>115.22</v>
      </c>
    </row>
    <row r="53770">
      <c r="A53770" t="inlineStr">
        <is>
          <t>0feb8ce954124d3e3d8338c573a9c523</t>
        </is>
      </c>
      <c r="B53770" t="n">
        <v>115.23</v>
      </c>
    </row>
    <row r="53771">
      <c r="A53771" t="inlineStr">
        <is>
          <t>4a82a56f850507b43e8aceaed75a091b</t>
        </is>
      </c>
      <c r="B53771" t="n">
        <v>115.24</v>
      </c>
    </row>
    <row r="53772">
      <c r="A53772" t="inlineStr">
        <is>
          <t>963ed653f00e0f3db85dc163baac579c</t>
        </is>
      </c>
      <c r="B53772" t="n">
        <v>115.25</v>
      </c>
    </row>
    <row r="53773">
      <c r="A53773" t="inlineStr">
        <is>
          <t>4d9e31ff85efba399f614db862300f50</t>
        </is>
      </c>
      <c r="B53773" t="n">
        <v>115.25</v>
      </c>
    </row>
    <row r="53774">
      <c r="A53774" t="inlineStr">
        <is>
          <t>18233451c81fa4cf187fae71d8e8a299</t>
        </is>
      </c>
      <c r="B53774" t="n">
        <v>115.25</v>
      </c>
    </row>
    <row r="53775">
      <c r="A53775" t="inlineStr">
        <is>
          <t>19862cd4c12c9f52dce9cdb8df1af979</t>
        </is>
      </c>
      <c r="B53775" t="n">
        <v>115.25</v>
      </c>
    </row>
    <row r="53776">
      <c r="A53776" t="inlineStr">
        <is>
          <t>1a2a468a88fbd60a59aae3fc94bcf40d</t>
        </is>
      </c>
      <c r="B53776" t="n">
        <v>115.25</v>
      </c>
    </row>
    <row r="53777">
      <c r="A53777" t="inlineStr">
        <is>
          <t>3190cee126ad6894778d3f21c28b0a55</t>
        </is>
      </c>
      <c r="B53777" t="n">
        <v>115.26</v>
      </c>
    </row>
    <row r="53778">
      <c r="A53778" t="inlineStr">
        <is>
          <t>f4454801db3daa7590e69cb94356174b</t>
        </is>
      </c>
      <c r="B53778" t="n">
        <v>115.26</v>
      </c>
    </row>
    <row r="53779">
      <c r="A53779" t="inlineStr">
        <is>
          <t>a3d1ef2562cf71542edfed06c1a7b6c8</t>
        </is>
      </c>
      <c r="B53779" t="n">
        <v>115.27</v>
      </c>
    </row>
    <row r="53780">
      <c r="A53780" t="inlineStr">
        <is>
          <t>4aea73f4a5803237a93ce646f0f91b16</t>
        </is>
      </c>
      <c r="B53780" t="n">
        <v>115.28</v>
      </c>
    </row>
    <row r="53781">
      <c r="A53781" t="inlineStr">
        <is>
          <t>1d5182e38de4f122947727324f2870be</t>
        </is>
      </c>
      <c r="B53781" t="n">
        <v>115.29</v>
      </c>
    </row>
    <row r="53782">
      <c r="A53782" t="inlineStr">
        <is>
          <t>2c6b178947f5f631ec35f2a04c65c6d0</t>
        </is>
      </c>
      <c r="B53782" t="n">
        <v>115.29</v>
      </c>
    </row>
    <row r="53783">
      <c r="A53783" t="inlineStr">
        <is>
          <t>6a28a5e505dfe81886f90148b240b98e</t>
        </is>
      </c>
      <c r="B53783" t="n">
        <v>115.31</v>
      </c>
    </row>
    <row r="53784">
      <c r="A53784" t="inlineStr">
        <is>
          <t>673242a6057d4287cb24379d405cf5ac</t>
        </is>
      </c>
      <c r="B53784" t="n">
        <v>115.31</v>
      </c>
    </row>
    <row r="53785">
      <c r="A53785" t="inlineStr">
        <is>
          <t>3dcd704a7a3f197f6c974cc97e5a3313</t>
        </is>
      </c>
      <c r="B53785" t="n">
        <v>115.31</v>
      </c>
    </row>
    <row r="53786">
      <c r="A53786" t="inlineStr">
        <is>
          <t>cd07e3ceeebd529181ed30afdf30d43f</t>
        </is>
      </c>
      <c r="B53786" t="n">
        <v>115.31</v>
      </c>
    </row>
    <row r="53787">
      <c r="A53787" t="inlineStr">
        <is>
          <t>80cb2770ef2f75c1c0824d9b1c9c79e0</t>
        </is>
      </c>
      <c r="B53787" t="n">
        <v>115.31</v>
      </c>
    </row>
    <row r="53788">
      <c r="A53788" t="inlineStr">
        <is>
          <t>a6130d43aa3328e4a7d78ac8f8029e81</t>
        </is>
      </c>
      <c r="B53788" t="n">
        <v>115.32</v>
      </c>
    </row>
    <row r="53789">
      <c r="A53789" t="inlineStr">
        <is>
          <t>7ae71abc97f94b456e51ef1227164c79</t>
        </is>
      </c>
      <c r="B53789" t="n">
        <v>115.32</v>
      </c>
    </row>
    <row r="53790">
      <c r="A53790" t="inlineStr">
        <is>
          <t>c8a4aa3a9990bffa86204adb8fa2dc37</t>
        </is>
      </c>
      <c r="B53790" t="n">
        <v>115.32</v>
      </c>
    </row>
    <row r="53791">
      <c r="A53791" t="inlineStr">
        <is>
          <t>a5b5af395ebf623545b0777166d99f5b</t>
        </is>
      </c>
      <c r="B53791" t="n">
        <v>115.32</v>
      </c>
    </row>
    <row r="53792">
      <c r="A53792" t="inlineStr">
        <is>
          <t>54174fa08b3ff11848811d5d92993892</t>
        </is>
      </c>
      <c r="B53792" t="n">
        <v>115.32</v>
      </c>
    </row>
    <row r="53793">
      <c r="A53793" t="inlineStr">
        <is>
          <t>49646cc607d966ad032b9657f07aacfd</t>
        </is>
      </c>
      <c r="B53793" t="n">
        <v>115.32</v>
      </c>
    </row>
    <row r="53794">
      <c r="A53794" t="inlineStr">
        <is>
          <t>cb919725d3998b81e43f4c721f00b716</t>
        </is>
      </c>
      <c r="B53794" t="n">
        <v>115.32</v>
      </c>
    </row>
    <row r="53795">
      <c r="A53795" t="inlineStr">
        <is>
          <t>67796eabcf10419c4abd84d49a3ecd59</t>
        </is>
      </c>
      <c r="B53795" t="n">
        <v>115.33</v>
      </c>
    </row>
    <row r="53796">
      <c r="A53796" t="inlineStr">
        <is>
          <t>da291372a3562b947e6b2b57bbfa5b74</t>
        </is>
      </c>
      <c r="B53796" t="n">
        <v>115.34</v>
      </c>
    </row>
    <row r="53797">
      <c r="A53797" t="inlineStr">
        <is>
          <t>2823ed00ae59fbfb1749e613d3888384</t>
        </is>
      </c>
      <c r="B53797" t="n">
        <v>115.34</v>
      </c>
    </row>
    <row r="53798">
      <c r="A53798" t="inlineStr">
        <is>
          <t>2d20b2e2272e869dbdc7f194d98e76a9</t>
        </is>
      </c>
      <c r="B53798" t="n">
        <v>115.34</v>
      </c>
    </row>
    <row r="53799">
      <c r="A53799" t="inlineStr">
        <is>
          <t>ec250576de989120ce229e49bae2e72c</t>
        </is>
      </c>
      <c r="B53799" t="n">
        <v>115.34</v>
      </c>
    </row>
    <row r="53800">
      <c r="A53800" t="inlineStr">
        <is>
          <t>ff6ca87fd2b8db43cc48510cb32dfc69</t>
        </is>
      </c>
      <c r="B53800" t="n">
        <v>115.35</v>
      </c>
    </row>
    <row r="53801">
      <c r="A53801" t="inlineStr">
        <is>
          <t>e5e1c16f3df58122b4b4c212ff8a9439</t>
        </is>
      </c>
      <c r="B53801" t="n">
        <v>115.35</v>
      </c>
    </row>
    <row r="53802">
      <c r="A53802" t="inlineStr">
        <is>
          <t>686aebaf1b0fb4cabe7c6e3526abb6a5</t>
        </is>
      </c>
      <c r="B53802" t="n">
        <v>115.35</v>
      </c>
    </row>
    <row r="53803">
      <c r="A53803" t="inlineStr">
        <is>
          <t>26d68d1f4cc791daedd467b3519ed476</t>
        </is>
      </c>
      <c r="B53803" t="n">
        <v>115.35</v>
      </c>
    </row>
    <row r="53804">
      <c r="A53804" t="inlineStr">
        <is>
          <t>f3e6d2423031a399bbfc48b496eb12e7</t>
        </is>
      </c>
      <c r="B53804" t="n">
        <v>115.35</v>
      </c>
    </row>
    <row r="53805">
      <c r="A53805" t="inlineStr">
        <is>
          <t>0f881abda9658ce5c28cca333059224a</t>
        </is>
      </c>
      <c r="B53805" t="n">
        <v>115.35</v>
      </c>
    </row>
    <row r="53806">
      <c r="A53806" t="inlineStr">
        <is>
          <t>037540b18a708608c766355696a57467</t>
        </is>
      </c>
      <c r="B53806" t="n">
        <v>115.35</v>
      </c>
    </row>
    <row r="53807">
      <c r="A53807" t="inlineStr">
        <is>
          <t>080d1460c228aebf236ed5800edce044</t>
        </is>
      </c>
      <c r="B53807" t="n">
        <v>115.35</v>
      </c>
    </row>
    <row r="53808">
      <c r="A53808" t="inlineStr">
        <is>
          <t>9cbcdb9b66b405fad4ce66814cf634d3</t>
        </is>
      </c>
      <c r="B53808" t="n">
        <v>115.35</v>
      </c>
    </row>
    <row r="53809">
      <c r="A53809" t="inlineStr">
        <is>
          <t>95428aa94edaeeb8edc0609da66852ec</t>
        </is>
      </c>
      <c r="B53809" t="n">
        <v>115.35</v>
      </c>
    </row>
    <row r="53810">
      <c r="A53810" t="inlineStr">
        <is>
          <t>6f75ffc4f296c878f6d66178f5684825</t>
        </is>
      </c>
      <c r="B53810" t="n">
        <v>115.35</v>
      </c>
    </row>
    <row r="53811">
      <c r="A53811" t="inlineStr">
        <is>
          <t>bf341a18ec4507f2c05978d31e509291</t>
        </is>
      </c>
      <c r="B53811" t="n">
        <v>115.35</v>
      </c>
    </row>
    <row r="53812">
      <c r="A53812" t="inlineStr">
        <is>
          <t>96abd5bcf3e5ccbf3552e0d32ddcf143</t>
        </is>
      </c>
      <c r="B53812" t="n">
        <v>115.35</v>
      </c>
    </row>
    <row r="53813">
      <c r="A53813" t="inlineStr">
        <is>
          <t>a8ab159f82af4257ef7c239358b1221a</t>
        </is>
      </c>
      <c r="B53813" t="n">
        <v>115.35</v>
      </c>
    </row>
    <row r="53814">
      <c r="A53814" t="inlineStr">
        <is>
          <t>79730096d219216eb484e1e16568ef23</t>
        </is>
      </c>
      <c r="B53814" t="n">
        <v>115.35</v>
      </c>
    </row>
    <row r="53815">
      <c r="A53815" t="inlineStr">
        <is>
          <t>a0b86c319dde7542c0899dbd2a4905ef</t>
        </is>
      </c>
      <c r="B53815" t="n">
        <v>115.35</v>
      </c>
    </row>
    <row r="53816">
      <c r="A53816" t="inlineStr">
        <is>
          <t>988fa10af6e2e1509c1afc489dcd6b91</t>
        </is>
      </c>
      <c r="B53816" t="n">
        <v>115.35</v>
      </c>
    </row>
    <row r="53817">
      <c r="A53817" t="inlineStr">
        <is>
          <t>78ce488a8f58dbbb19e93dfd9d8d07be</t>
        </is>
      </c>
      <c r="B53817" t="n">
        <v>115.35</v>
      </c>
    </row>
    <row r="53818">
      <c r="A53818" t="inlineStr">
        <is>
          <t>df6b46ee660374bbd580fb435c655fa9</t>
        </is>
      </c>
      <c r="B53818" t="n">
        <v>115.35</v>
      </c>
    </row>
    <row r="53819">
      <c r="A53819" t="inlineStr">
        <is>
          <t>e5af575637557e5be53b2df8b32a5452</t>
        </is>
      </c>
      <c r="B53819" t="n">
        <v>115.35</v>
      </c>
    </row>
    <row r="53820">
      <c r="A53820" t="inlineStr">
        <is>
          <t>de9517fb01c6e4692d1cc9ff37c4d9ad</t>
        </is>
      </c>
      <c r="B53820" t="n">
        <v>115.35</v>
      </c>
    </row>
    <row r="53821">
      <c r="A53821" t="inlineStr">
        <is>
          <t>761f951c436266ce8269f9aeb52ee5e1</t>
        </is>
      </c>
      <c r="B53821" t="n">
        <v>115.35</v>
      </c>
    </row>
    <row r="53822">
      <c r="A53822" t="inlineStr">
        <is>
          <t>8c9479e56a7609daf0260e1ed2a1d674</t>
        </is>
      </c>
      <c r="B53822" t="n">
        <v>115.35</v>
      </c>
    </row>
    <row r="53823">
      <c r="A53823" t="inlineStr">
        <is>
          <t>c171b5e40886fdb5a21408a037b5e737</t>
        </is>
      </c>
      <c r="B53823" t="n">
        <v>115.35</v>
      </c>
    </row>
    <row r="53824">
      <c r="A53824" t="inlineStr">
        <is>
          <t>4576179bf61955429e5ddf487e7dbad7</t>
        </is>
      </c>
      <c r="B53824" t="n">
        <v>115.35</v>
      </c>
    </row>
    <row r="53825">
      <c r="A53825" t="inlineStr">
        <is>
          <t>9c6dd0d5cafca153761250014cfbc320</t>
        </is>
      </c>
      <c r="B53825" t="n">
        <v>115.35</v>
      </c>
    </row>
    <row r="53826">
      <c r="A53826" t="inlineStr">
        <is>
          <t>a728a784b0cb1c9e387f984db61c0810</t>
        </is>
      </c>
      <c r="B53826" t="n">
        <v>115.35</v>
      </c>
    </row>
    <row r="53827">
      <c r="A53827" t="inlineStr">
        <is>
          <t>3d8f7ae6c3ba35a822e61acf337a4968</t>
        </is>
      </c>
      <c r="B53827" t="n">
        <v>115.35</v>
      </c>
    </row>
    <row r="53828">
      <c r="A53828" t="inlineStr">
        <is>
          <t>ed9e33c926c94cc5cc50a68696119dea</t>
        </is>
      </c>
      <c r="B53828" t="n">
        <v>115.36</v>
      </c>
    </row>
    <row r="53829">
      <c r="A53829" t="inlineStr">
        <is>
          <t>92c10d3fad01ec9df6ccf1fc0461ac60</t>
        </is>
      </c>
      <c r="B53829" t="n">
        <v>115.36</v>
      </c>
    </row>
    <row r="53830">
      <c r="A53830" t="inlineStr">
        <is>
          <t>3e12f46ce85ad5d85a0b8dfdf0a6e32c</t>
        </is>
      </c>
      <c r="B53830" t="n">
        <v>115.36</v>
      </c>
    </row>
    <row r="53831">
      <c r="A53831" t="inlineStr">
        <is>
          <t>615506b52b6dca46c33bdf05c0eca036</t>
        </is>
      </c>
      <c r="B53831" t="n">
        <v>115.36</v>
      </c>
    </row>
    <row r="53832">
      <c r="A53832" t="inlineStr">
        <is>
          <t>fc3fc4034dbe87b09fd9059966cb9b28</t>
        </is>
      </c>
      <c r="B53832" t="n">
        <v>115.36</v>
      </c>
    </row>
    <row r="53833">
      <c r="A53833" t="inlineStr">
        <is>
          <t>53c7592439c12d02630c4f0da48614bc</t>
        </is>
      </c>
      <c r="B53833" t="n">
        <v>115.36</v>
      </c>
    </row>
    <row r="53834">
      <c r="A53834" t="inlineStr">
        <is>
          <t>7018b49455a47164272f9272d400f363</t>
        </is>
      </c>
      <c r="B53834" t="n">
        <v>115.36</v>
      </c>
    </row>
    <row r="53835">
      <c r="A53835" t="inlineStr">
        <is>
          <t>f464100249386ed908422e3834b42607</t>
        </is>
      </c>
      <c r="B53835" t="n">
        <v>115.36</v>
      </c>
    </row>
    <row r="53836">
      <c r="A53836" t="inlineStr">
        <is>
          <t>f64dd636875aef9058782fc05a867ec1</t>
        </is>
      </c>
      <c r="B53836" t="n">
        <v>115.36</v>
      </c>
    </row>
    <row r="53837">
      <c r="A53837" t="inlineStr">
        <is>
          <t>6d35086a1e8f72a2bb8add8d93b6aa8a</t>
        </is>
      </c>
      <c r="B53837" t="n">
        <v>115.36</v>
      </c>
    </row>
    <row r="53838">
      <c r="A53838" t="inlineStr">
        <is>
          <t>da118e571cb51f368ed90483a36391ab</t>
        </is>
      </c>
      <c r="B53838" t="n">
        <v>115.36</v>
      </c>
    </row>
    <row r="53839">
      <c r="A53839" t="inlineStr">
        <is>
          <t>de922556bfd4f7734677ececcaa615b9</t>
        </is>
      </c>
      <c r="B53839" t="n">
        <v>115.36</v>
      </c>
    </row>
    <row r="53840">
      <c r="A53840" t="inlineStr">
        <is>
          <t>e8e5d972d73d38807a474519f2f23658</t>
        </is>
      </c>
      <c r="B53840" t="n">
        <v>115.36</v>
      </c>
    </row>
    <row r="53841">
      <c r="A53841" t="inlineStr">
        <is>
          <t>c2efb2d934de1605bc2c96e51f7ee352</t>
        </is>
      </c>
      <c r="B53841" t="n">
        <v>115.36</v>
      </c>
    </row>
    <row r="53842">
      <c r="A53842" t="inlineStr">
        <is>
          <t>2ce76cebf99f85d0ab90dc021c02c59d</t>
        </is>
      </c>
      <c r="B53842" t="n">
        <v>115.36</v>
      </c>
    </row>
    <row r="53843">
      <c r="A53843" t="inlineStr">
        <is>
          <t>7a0b657901f79cf17980c043f9536dcf</t>
        </is>
      </c>
      <c r="B53843" t="n">
        <v>115.36</v>
      </c>
    </row>
    <row r="53844">
      <c r="A53844" t="inlineStr">
        <is>
          <t>1239e8b4884c746e8d1ea651d4ff74f1</t>
        </is>
      </c>
      <c r="B53844" t="n">
        <v>115.36</v>
      </c>
    </row>
    <row r="53845">
      <c r="A53845" t="inlineStr">
        <is>
          <t>e81ca7ca15651afda77c69687b651bb5</t>
        </is>
      </c>
      <c r="B53845" t="n">
        <v>115.37</v>
      </c>
    </row>
    <row r="53846">
      <c r="A53846" t="inlineStr">
        <is>
          <t>1eed3691b23af50a487c4f8828287734</t>
        </is>
      </c>
      <c r="B53846" t="n">
        <v>115.37</v>
      </c>
    </row>
    <row r="53847">
      <c r="A53847" t="inlineStr">
        <is>
          <t>8ba6f2691ae9f61ed7266e78a5f64233</t>
        </is>
      </c>
      <c r="B53847" t="n">
        <v>115.37</v>
      </c>
    </row>
    <row r="53848">
      <c r="A53848" t="inlineStr">
        <is>
          <t>1888f26c742f0f49046de7b25b975fc1</t>
        </is>
      </c>
      <c r="B53848" t="n">
        <v>115.37</v>
      </c>
    </row>
    <row r="53849">
      <c r="A53849" t="inlineStr">
        <is>
          <t>43d9990607d3ebfae75f19c16d53d589</t>
        </is>
      </c>
      <c r="B53849" t="n">
        <v>115.37</v>
      </c>
    </row>
    <row r="53850">
      <c r="A53850" t="inlineStr">
        <is>
          <t>f16daf0b2c8f62c13982bba10f575145</t>
        </is>
      </c>
      <c r="B53850" t="n">
        <v>115.37</v>
      </c>
    </row>
    <row r="53851">
      <c r="A53851" t="inlineStr">
        <is>
          <t>71a245e8b9ca85f13012c1931e91f1f4</t>
        </is>
      </c>
      <c r="B53851" t="n">
        <v>115.37</v>
      </c>
    </row>
    <row r="53852">
      <c r="A53852" t="inlineStr">
        <is>
          <t>384552460d294e72bca84e0412609b8d</t>
        </is>
      </c>
      <c r="B53852" t="n">
        <v>115.37</v>
      </c>
    </row>
    <row r="53853">
      <c r="A53853" t="inlineStr">
        <is>
          <t>57f7d38e9b80b8fdd307367f7c212311</t>
        </is>
      </c>
      <c r="B53853" t="n">
        <v>115.37</v>
      </c>
    </row>
    <row r="53854">
      <c r="A53854" t="inlineStr">
        <is>
          <t>eb3380fa24705b5a44ac256335e66f9f</t>
        </is>
      </c>
      <c r="B53854" t="n">
        <v>115.37</v>
      </c>
    </row>
    <row r="53855">
      <c r="A53855" t="inlineStr">
        <is>
          <t>655bc8e53bf6638c8e7c49962fb60a4f</t>
        </is>
      </c>
      <c r="B53855" t="n">
        <v>115.39</v>
      </c>
    </row>
    <row r="53856">
      <c r="A53856" t="inlineStr">
        <is>
          <t>ed7020a10eed1ef7a4895ad933baa211</t>
        </is>
      </c>
      <c r="B53856" t="n">
        <v>115.39</v>
      </c>
    </row>
    <row r="53857">
      <c r="A53857" t="inlineStr">
        <is>
          <t>d95b2210692db91db720c1ef8b02c1cd</t>
        </is>
      </c>
      <c r="B53857" t="n">
        <v>115.4</v>
      </c>
    </row>
    <row r="53858">
      <c r="A53858" t="inlineStr">
        <is>
          <t>848b3e3349117bb4bcbcd36dc4b98f2b</t>
        </is>
      </c>
      <c r="B53858" t="n">
        <v>115.4</v>
      </c>
    </row>
    <row r="53859">
      <c r="A53859" t="inlineStr">
        <is>
          <t>dafb5cbb5a0e7ff890bd9f8db676b51b</t>
        </is>
      </c>
      <c r="B53859" t="n">
        <v>115.4</v>
      </c>
    </row>
    <row r="53860">
      <c r="A53860" t="inlineStr">
        <is>
          <t>0823dcbe6114c3aab2fc53d98117d916</t>
        </is>
      </c>
      <c r="B53860" t="n">
        <v>115.4</v>
      </c>
    </row>
    <row r="53861">
      <c r="A53861" t="inlineStr">
        <is>
          <t>e23ad32d5c15d9ad308baddc6262afea</t>
        </is>
      </c>
      <c r="B53861" t="n">
        <v>115.4</v>
      </c>
    </row>
    <row r="53862">
      <c r="A53862" t="inlineStr">
        <is>
          <t>33e2db141538ccdafc2be5b0e9691157</t>
        </is>
      </c>
      <c r="B53862" t="n">
        <v>115.4</v>
      </c>
    </row>
    <row r="53863">
      <c r="A53863" t="inlineStr">
        <is>
          <t>5e757e6bf8a635c569659cd7288c8039</t>
        </is>
      </c>
      <c r="B53863" t="n">
        <v>115.41</v>
      </c>
    </row>
    <row r="53864">
      <c r="A53864" t="inlineStr">
        <is>
          <t>598ec4891be0ab0e8c107105b43e2944</t>
        </is>
      </c>
      <c r="B53864" t="n">
        <v>115.42</v>
      </c>
    </row>
    <row r="53865">
      <c r="A53865" t="inlineStr">
        <is>
          <t>fe4033b5e6c7a364a7c3e22083414f85</t>
        </is>
      </c>
      <c r="B53865" t="n">
        <v>115.42</v>
      </c>
    </row>
    <row r="53866">
      <c r="A53866" t="inlineStr">
        <is>
          <t>d9a17ac96892f32022fa3b979bfa7929</t>
        </is>
      </c>
      <c r="B53866" t="n">
        <v>115.42</v>
      </c>
    </row>
    <row r="53867">
      <c r="A53867" t="inlineStr">
        <is>
          <t>d155a1a261652fa30114d2b6c6373e21</t>
        </is>
      </c>
      <c r="B53867" t="n">
        <v>115.42</v>
      </c>
    </row>
    <row r="53868">
      <c r="A53868" t="inlineStr">
        <is>
          <t>5cc7fd28e4d0a13f20f305037d7234fb</t>
        </is>
      </c>
      <c r="B53868" t="n">
        <v>115.42</v>
      </c>
    </row>
    <row r="53869">
      <c r="A53869" t="inlineStr">
        <is>
          <t>2ca434d66ddafd438f87c560ba86d320</t>
        </is>
      </c>
      <c r="B53869" t="n">
        <v>115.42</v>
      </c>
    </row>
    <row r="53870">
      <c r="A53870" t="inlineStr">
        <is>
          <t>3b618bc550d4cdea4c9737ee75b61287</t>
        </is>
      </c>
      <c r="B53870" t="n">
        <v>115.43</v>
      </c>
    </row>
    <row r="53871">
      <c r="A53871" t="inlineStr">
        <is>
          <t>75bf0422b7fb2244c7ddb0ee73e8e8a8</t>
        </is>
      </c>
      <c r="B53871" t="n">
        <v>115.43</v>
      </c>
    </row>
    <row r="53872">
      <c r="A53872" t="inlineStr">
        <is>
          <t>ac7838d68577acf6e79c465b25ce9268</t>
        </is>
      </c>
      <c r="B53872" t="n">
        <v>115.44</v>
      </c>
    </row>
    <row r="53873">
      <c r="A53873" t="inlineStr">
        <is>
          <t>6e584156fb694163bf7b2f005416589e</t>
        </is>
      </c>
      <c r="B53873" t="n">
        <v>115.44</v>
      </c>
    </row>
    <row r="53874">
      <c r="A53874" t="inlineStr">
        <is>
          <t>43ada20efaad1c2c55197dd39050267f</t>
        </is>
      </c>
      <c r="B53874" t="n">
        <v>115.44</v>
      </c>
    </row>
    <row r="53875">
      <c r="A53875" t="inlineStr">
        <is>
          <t>c33f6b9840953ad210b51a86f6aa13a9</t>
        </is>
      </c>
      <c r="B53875" t="n">
        <v>115.44</v>
      </c>
    </row>
    <row r="53876">
      <c r="A53876" t="inlineStr">
        <is>
          <t>ab7544e83b5c2c2408039d0700064951</t>
        </is>
      </c>
      <c r="B53876" t="n">
        <v>115.44</v>
      </c>
    </row>
    <row r="53877">
      <c r="A53877" t="inlineStr">
        <is>
          <t>aded763e095ef505747ec7376f7310ef</t>
        </is>
      </c>
      <c r="B53877" t="n">
        <v>115.44</v>
      </c>
    </row>
    <row r="53878">
      <c r="A53878" t="inlineStr">
        <is>
          <t>08b4c8a8808af1f771bd9602e193f9b6</t>
        </is>
      </c>
      <c r="B53878" t="n">
        <v>115.44</v>
      </c>
    </row>
    <row r="53879">
      <c r="A53879" t="inlineStr">
        <is>
          <t>d80b473a1e39c2640618ae7d6e181f4d</t>
        </is>
      </c>
      <c r="B53879" t="n">
        <v>115.44</v>
      </c>
    </row>
    <row r="53880">
      <c r="A53880" t="inlineStr">
        <is>
          <t>50a6272e4de975f1b97fca4f68157f84</t>
        </is>
      </c>
      <c r="B53880" t="n">
        <v>115.44</v>
      </c>
    </row>
    <row r="53881">
      <c r="A53881" t="inlineStr">
        <is>
          <t>79ba9ff956399f8ca9eaa802139851fd</t>
        </is>
      </c>
      <c r="B53881" t="n">
        <v>115.44</v>
      </c>
    </row>
    <row r="53882">
      <c r="A53882" t="inlineStr">
        <is>
          <t>178b47270e98b91b6d34278d77b27bb3</t>
        </is>
      </c>
      <c r="B53882" t="n">
        <v>115.44</v>
      </c>
    </row>
    <row r="53883">
      <c r="A53883" t="inlineStr">
        <is>
          <t>72a8876d36ea688596ca2cebf30675d7</t>
        </is>
      </c>
      <c r="B53883" t="n">
        <v>115.44</v>
      </c>
    </row>
    <row r="53884">
      <c r="A53884" t="inlineStr">
        <is>
          <t>2b413cbffec6d32139cb697b20560b04</t>
        </is>
      </c>
      <c r="B53884" t="n">
        <v>115.44</v>
      </c>
    </row>
    <row r="53885">
      <c r="A53885" t="inlineStr">
        <is>
          <t>bba6bf145227da52495f05a3623a5e20</t>
        </is>
      </c>
      <c r="B53885" t="n">
        <v>115.44</v>
      </c>
    </row>
    <row r="53886">
      <c r="A53886" t="inlineStr">
        <is>
          <t>627117aaaacdcc6f1baf9e5c1c3cd26a</t>
        </is>
      </c>
      <c r="B53886" t="n">
        <v>115.44</v>
      </c>
    </row>
    <row r="53887">
      <c r="A53887" t="inlineStr">
        <is>
          <t>522527427b29a3fefe865a02a7a78962</t>
        </is>
      </c>
      <c r="B53887" t="n">
        <v>115.44</v>
      </c>
    </row>
    <row r="53888">
      <c r="A53888" t="inlineStr">
        <is>
          <t>f6e8b0a2438b3f7753f7af393c416c16</t>
        </is>
      </c>
      <c r="B53888" t="n">
        <v>115.44</v>
      </c>
    </row>
    <row r="53889">
      <c r="A53889" t="inlineStr">
        <is>
          <t>06f2e7e5aa8764a77b596c6eb6d56fd6</t>
        </is>
      </c>
      <c r="B53889" t="n">
        <v>115.44</v>
      </c>
    </row>
    <row r="53890">
      <c r="A53890" t="inlineStr">
        <is>
          <t>828a705e0645673b538e803ca75a29b6</t>
        </is>
      </c>
      <c r="B53890" t="n">
        <v>115.45</v>
      </c>
    </row>
    <row r="53891">
      <c r="A53891" t="inlineStr">
        <is>
          <t>2e6213374b023c009a20c3a618a74f9a</t>
        </is>
      </c>
      <c r="B53891" t="n">
        <v>115.45</v>
      </c>
    </row>
    <row r="53892">
      <c r="A53892" t="inlineStr">
        <is>
          <t>756a548a4e48d6c87648cfc577b08a86</t>
        </is>
      </c>
      <c r="B53892" t="n">
        <v>115.45</v>
      </c>
    </row>
    <row r="53893">
      <c r="A53893" t="inlineStr">
        <is>
          <t>e8291f4bc553c5ac2a42ee7737836480</t>
        </is>
      </c>
      <c r="B53893" t="n">
        <v>115.45</v>
      </c>
    </row>
    <row r="53894">
      <c r="A53894" t="inlineStr">
        <is>
          <t>31b0200a12c9808aa855b6ac26959825</t>
        </is>
      </c>
      <c r="B53894" t="n">
        <v>115.45</v>
      </c>
    </row>
    <row r="53895">
      <c r="A53895" t="inlineStr">
        <is>
          <t>a1d206a791daa08f58c1fb8e3ab028ff</t>
        </is>
      </c>
      <c r="B53895" t="n">
        <v>115.45</v>
      </c>
    </row>
    <row r="53896">
      <c r="A53896" t="inlineStr">
        <is>
          <t>61b4fb3e9dff469a5a1d25847d6b9385</t>
        </is>
      </c>
      <c r="B53896" t="n">
        <v>115.45</v>
      </c>
    </row>
    <row r="53897">
      <c r="A53897" t="inlineStr">
        <is>
          <t>1dfeb15ca880ba3d63e0cf3a69041c94</t>
        </is>
      </c>
      <c r="B53897" t="n">
        <v>115.45</v>
      </c>
    </row>
    <row r="53898">
      <c r="A53898" t="inlineStr">
        <is>
          <t>1ef6697da8b7f56f302e5fa61e9966ba</t>
        </is>
      </c>
      <c r="B53898" t="n">
        <v>115.45</v>
      </c>
    </row>
    <row r="53899">
      <c r="A53899" t="inlineStr">
        <is>
          <t>15648e2019911c02505299339dfbde71</t>
        </is>
      </c>
      <c r="B53899" t="n">
        <v>115.45</v>
      </c>
    </row>
    <row r="53900">
      <c r="A53900" t="inlineStr">
        <is>
          <t>2f313baa6fdec2fc305719ee717b26a2</t>
        </is>
      </c>
      <c r="B53900" t="n">
        <v>115.45</v>
      </c>
    </row>
    <row r="53901">
      <c r="A53901" t="inlineStr">
        <is>
          <t>12281975d2de5af133e549f49a1b9093</t>
        </is>
      </c>
      <c r="B53901" t="n">
        <v>115.45</v>
      </c>
    </row>
    <row r="53902">
      <c r="A53902" t="inlineStr">
        <is>
          <t>85f5fbdff0f711046e726fd48a2276d3</t>
        </is>
      </c>
      <c r="B53902" t="n">
        <v>115.45</v>
      </c>
    </row>
    <row r="53903">
      <c r="A53903" t="inlineStr">
        <is>
          <t>2af8c95ec50f6585484dfcaabb9b9b67</t>
        </is>
      </c>
      <c r="B53903" t="n">
        <v>115.45</v>
      </c>
    </row>
    <row r="53904">
      <c r="A53904" t="inlineStr">
        <is>
          <t>1aa6cb753e28c675560a88d1f9c80e86</t>
        </is>
      </c>
      <c r="B53904" t="n">
        <v>115.45</v>
      </c>
    </row>
    <row r="53905">
      <c r="A53905" t="inlineStr">
        <is>
          <t>17fa7da2f2250f22adb5ca2578972618</t>
        </is>
      </c>
      <c r="B53905" t="n">
        <v>115.45</v>
      </c>
    </row>
    <row r="53906">
      <c r="A53906" t="inlineStr">
        <is>
          <t>1af2f9b623aa5618203b6973830aec03</t>
        </is>
      </c>
      <c r="B53906" t="n">
        <v>115.45</v>
      </c>
    </row>
    <row r="53907">
      <c r="A53907" t="inlineStr">
        <is>
          <t>2348f7f4bfb8d8892725f278c51c112f</t>
        </is>
      </c>
      <c r="B53907" t="n">
        <v>115.45</v>
      </c>
    </row>
    <row r="53908">
      <c r="A53908" t="inlineStr">
        <is>
          <t>09efb7cd51fbc54c89edb7aff4a3f637</t>
        </is>
      </c>
      <c r="B53908" t="n">
        <v>115.45</v>
      </c>
    </row>
    <row r="53909">
      <c r="A53909" t="inlineStr">
        <is>
          <t>f829a70601d740aed0868f3aee51da03</t>
        </is>
      </c>
      <c r="B53909" t="n">
        <v>115.45</v>
      </c>
    </row>
    <row r="53910">
      <c r="A53910" t="inlineStr">
        <is>
          <t>51ad0046ea33a9c6f8835234fc73b8c3</t>
        </is>
      </c>
      <c r="B53910" t="n">
        <v>115.45</v>
      </c>
    </row>
    <row r="53911">
      <c r="A53911" t="inlineStr">
        <is>
          <t>bcd7dbf9f460ff7e9553592547797b95</t>
        </is>
      </c>
      <c r="B53911" t="n">
        <v>115.45</v>
      </c>
    </row>
    <row r="53912">
      <c r="A53912" t="inlineStr">
        <is>
          <t>2da878ecf6888b9ef86f601d9a8b9492</t>
        </is>
      </c>
      <c r="B53912" t="n">
        <v>115.45</v>
      </c>
    </row>
    <row r="53913">
      <c r="A53913" t="inlineStr">
        <is>
          <t>ebfce1854c277686a8c92ad97edf639e</t>
        </is>
      </c>
      <c r="B53913" t="n">
        <v>115.45</v>
      </c>
    </row>
    <row r="53914">
      <c r="A53914" t="inlineStr">
        <is>
          <t>c5419fa3198a4e2caeb715ce9fe9a6e2</t>
        </is>
      </c>
      <c r="B53914" t="n">
        <v>115.45</v>
      </c>
    </row>
    <row r="53915">
      <c r="A53915" t="inlineStr">
        <is>
          <t>dc74c9cdcf62efe4b49193373730111c</t>
        </is>
      </c>
      <c r="B53915" t="n">
        <v>115.45</v>
      </c>
    </row>
    <row r="53916">
      <c r="A53916" t="inlineStr">
        <is>
          <t>ebaa5eb35a303a3a68afc58ede4f5661</t>
        </is>
      </c>
      <c r="B53916" t="n">
        <v>115.45</v>
      </c>
    </row>
    <row r="53917">
      <c r="A53917" t="inlineStr">
        <is>
          <t>d214b4670d22fbbbce0677ce7e2645ed</t>
        </is>
      </c>
      <c r="B53917" t="n">
        <v>115.45</v>
      </c>
    </row>
    <row r="53918">
      <c r="A53918" t="inlineStr">
        <is>
          <t>886cadc098626f2e17d54f76b7bac8bd</t>
        </is>
      </c>
      <c r="B53918" t="n">
        <v>115.45</v>
      </c>
    </row>
    <row r="53919">
      <c r="A53919" t="inlineStr">
        <is>
          <t>eda6d64dcda58906e8d961f3d630b6f4</t>
        </is>
      </c>
      <c r="B53919" t="n">
        <v>115.45</v>
      </c>
    </row>
    <row r="53920">
      <c r="A53920" t="inlineStr">
        <is>
          <t>adb7bfeddabb6a9ac2f5f4c407c65e24</t>
        </is>
      </c>
      <c r="B53920" t="n">
        <v>115.45</v>
      </c>
    </row>
    <row r="53921">
      <c r="A53921" t="inlineStr">
        <is>
          <t>e1de983b29ef4a602a14eea41156ee4e</t>
        </is>
      </c>
      <c r="B53921" t="n">
        <v>115.45</v>
      </c>
    </row>
    <row r="53922">
      <c r="A53922" t="inlineStr">
        <is>
          <t>80bf5465cc35f5b4d33de5b5e7cfb0e9</t>
        </is>
      </c>
      <c r="B53922" t="n">
        <v>115.45</v>
      </c>
    </row>
    <row r="53923">
      <c r="A53923" t="inlineStr">
        <is>
          <t>f815bf37321904e2cda00a23ff393755</t>
        </is>
      </c>
      <c r="B53923" t="n">
        <v>115.45</v>
      </c>
    </row>
    <row r="53924">
      <c r="A53924" t="inlineStr">
        <is>
          <t>a9fc49d2e84da72c75e2fdb6311a221c</t>
        </is>
      </c>
      <c r="B53924" t="n">
        <v>115.45</v>
      </c>
    </row>
    <row r="53925">
      <c r="A53925" t="inlineStr">
        <is>
          <t>5bc9327cbcfa76ec35110bc7c73c9fe6</t>
        </is>
      </c>
      <c r="B53925" t="n">
        <v>115.45</v>
      </c>
    </row>
    <row r="53926">
      <c r="A53926" t="inlineStr">
        <is>
          <t>a24c341da692fe0a57ba6140bf33e1a5</t>
        </is>
      </c>
      <c r="B53926" t="n">
        <v>115.45</v>
      </c>
    </row>
    <row r="53927">
      <c r="A53927" t="inlineStr">
        <is>
          <t>887303e6bff84534c7ce32614581f7c9</t>
        </is>
      </c>
      <c r="B53927" t="n">
        <v>115.45</v>
      </c>
    </row>
    <row r="53928">
      <c r="A53928" t="inlineStr">
        <is>
          <t>bede3503afed051733eeb4a84d1adcc5</t>
        </is>
      </c>
      <c r="B53928" t="n">
        <v>115.45</v>
      </c>
    </row>
    <row r="53929">
      <c r="A53929" t="inlineStr">
        <is>
          <t>fa28dc999d03478eafedaac9ea359d4e</t>
        </is>
      </c>
      <c r="B53929" t="n">
        <v>115.45</v>
      </c>
    </row>
    <row r="53930">
      <c r="A53930" t="inlineStr">
        <is>
          <t>b1bd0e86ea8b4060e4e7c5684202b656</t>
        </is>
      </c>
      <c r="B53930" t="n">
        <v>115.45</v>
      </c>
    </row>
    <row r="53931">
      <c r="A53931" t="inlineStr">
        <is>
          <t>67642a6b87ab5c8cdfffd5b81da8a501</t>
        </is>
      </c>
      <c r="B53931" t="n">
        <v>115.45</v>
      </c>
    </row>
    <row r="53932">
      <c r="A53932" t="inlineStr">
        <is>
          <t>c67d6454958f638555556ae0b89729ec</t>
        </is>
      </c>
      <c r="B53932" t="n">
        <v>115.45</v>
      </c>
    </row>
    <row r="53933">
      <c r="A53933" t="inlineStr">
        <is>
          <t>3944367288e7bcdbf7c948a4076d0fc8</t>
        </is>
      </c>
      <c r="B53933" t="n">
        <v>115.45</v>
      </c>
    </row>
    <row r="53934">
      <c r="A53934" t="inlineStr">
        <is>
          <t>52cd1658223987a788a0ff14b962fba5</t>
        </is>
      </c>
      <c r="B53934" t="n">
        <v>115.45</v>
      </c>
    </row>
    <row r="53935">
      <c r="A53935" t="inlineStr">
        <is>
          <t>bc08ece5b2bd05996f24170097997d00</t>
        </is>
      </c>
      <c r="B53935" t="n">
        <v>115.45</v>
      </c>
    </row>
    <row r="53936">
      <c r="A53936" t="inlineStr">
        <is>
          <t>3b7800a3b0523ee2ecef278097a83f1b</t>
        </is>
      </c>
      <c r="B53936" t="n">
        <v>115.45</v>
      </c>
    </row>
    <row r="53937">
      <c r="A53937" t="inlineStr">
        <is>
          <t>529a75fb210fa78371c2b71fa96f8b71</t>
        </is>
      </c>
      <c r="B53937" t="n">
        <v>115.45</v>
      </c>
    </row>
    <row r="53938">
      <c r="A53938" t="inlineStr">
        <is>
          <t>48c2eddb1be16ce90bf4a7f93f815b34</t>
        </is>
      </c>
      <c r="B53938" t="n">
        <v>115.46</v>
      </c>
    </row>
    <row r="53939">
      <c r="A53939" t="inlineStr">
        <is>
          <t>74945023a969c39c770a3d73e669c5c5</t>
        </is>
      </c>
      <c r="B53939" t="n">
        <v>115.46</v>
      </c>
    </row>
    <row r="53940">
      <c r="A53940" t="inlineStr">
        <is>
          <t>1f671eadd2a6b6a109eaa0c5f41b9ab1</t>
        </is>
      </c>
      <c r="B53940" t="n">
        <v>115.46</v>
      </c>
    </row>
    <row r="53941">
      <c r="A53941" t="inlineStr">
        <is>
          <t>ba1cb152ffbff7aeb5630aceb9b6d212</t>
        </is>
      </c>
      <c r="B53941" t="n">
        <v>115.46</v>
      </c>
    </row>
    <row r="53942">
      <c r="A53942" t="inlineStr">
        <is>
          <t>2ded8cdec0bcb071385b4d6a6ba4823f</t>
        </is>
      </c>
      <c r="B53942" t="n">
        <v>115.46</v>
      </c>
    </row>
    <row r="53943">
      <c r="A53943" t="inlineStr">
        <is>
          <t>377fd6b04bda10a4cc4e37e0adbf1706</t>
        </is>
      </c>
      <c r="B53943" t="n">
        <v>115.46</v>
      </c>
    </row>
    <row r="53944">
      <c r="A53944" t="inlineStr">
        <is>
          <t>1cf471f71a04b68d1cda071b51d7e391</t>
        </is>
      </c>
      <c r="B53944" t="n">
        <v>115.46</v>
      </c>
    </row>
    <row r="53945">
      <c r="A53945" t="inlineStr">
        <is>
          <t>71853944ebfe6bd5f5de0302cba14354</t>
        </is>
      </c>
      <c r="B53945" t="n">
        <v>115.46</v>
      </c>
    </row>
    <row r="53946">
      <c r="A53946" t="inlineStr">
        <is>
          <t>4735d69a263ba04fa00533b8f3d317b1</t>
        </is>
      </c>
      <c r="B53946" t="n">
        <v>115.48</v>
      </c>
    </row>
    <row r="53947">
      <c r="A53947" t="inlineStr">
        <is>
          <t>1f42f4d540bb667dcd3bde1a50c9e442</t>
        </is>
      </c>
      <c r="B53947" t="n">
        <v>115.48</v>
      </c>
    </row>
    <row r="53948">
      <c r="A53948" t="inlineStr">
        <is>
          <t>d39e59e93bf34f4b2f6cef3902672a6f</t>
        </is>
      </c>
      <c r="B53948" t="n">
        <v>115.48</v>
      </c>
    </row>
    <row r="53949">
      <c r="A53949" t="inlineStr">
        <is>
          <t>32fbf6c11887296b35662f212b378974</t>
        </is>
      </c>
      <c r="B53949" t="n">
        <v>115.48</v>
      </c>
    </row>
    <row r="53950">
      <c r="A53950" t="inlineStr">
        <is>
          <t>57bea8e109ecb1711cda36ced17c1b1e</t>
        </is>
      </c>
      <c r="B53950" t="n">
        <v>115.5</v>
      </c>
    </row>
    <row r="53951">
      <c r="A53951" t="inlineStr">
        <is>
          <t>cc6ff18551eb92a7b41171d26f847102</t>
        </is>
      </c>
      <c r="B53951" t="n">
        <v>115.5</v>
      </c>
    </row>
    <row r="53952">
      <c r="A53952" t="inlineStr">
        <is>
          <t>54e30fbd73b01605796983a14e438a57</t>
        </is>
      </c>
      <c r="B53952" t="n">
        <v>115.5</v>
      </c>
    </row>
    <row r="53953">
      <c r="A53953" t="inlineStr">
        <is>
          <t>c113870dd01779aa1c5e09b070080503</t>
        </is>
      </c>
      <c r="B53953" t="n">
        <v>115.5</v>
      </c>
    </row>
    <row r="53954">
      <c r="A53954" t="inlineStr">
        <is>
          <t>ffef9e1de5dd07b397b373f9bb72cccf</t>
        </is>
      </c>
      <c r="B53954" t="n">
        <v>115.5</v>
      </c>
    </row>
    <row r="53955">
      <c r="A53955" t="inlineStr">
        <is>
          <t>ef22b86bfc7dd92a0221c7870bd18089</t>
        </is>
      </c>
      <c r="B53955" t="n">
        <v>115.5</v>
      </c>
    </row>
    <row r="53956">
      <c r="A53956" t="inlineStr">
        <is>
          <t>e5f0930c94fb39ce2c9b43625e7467c6</t>
        </is>
      </c>
      <c r="B53956" t="n">
        <v>115.51</v>
      </c>
    </row>
    <row r="53957">
      <c r="A53957" t="inlineStr">
        <is>
          <t>eda6f38dade9e617edc1883e14094491</t>
        </is>
      </c>
      <c r="B53957" t="n">
        <v>115.51</v>
      </c>
    </row>
    <row r="53958">
      <c r="A53958" t="inlineStr">
        <is>
          <t>c89c6f13b7d0296a4910796f47fe85f4</t>
        </is>
      </c>
      <c r="B53958" t="n">
        <v>115.52</v>
      </c>
    </row>
    <row r="53959">
      <c r="A53959" t="inlineStr">
        <is>
          <t>8299af0d040bc54540e8c6a35046e99f</t>
        </is>
      </c>
      <c r="B53959" t="n">
        <v>115.54</v>
      </c>
    </row>
    <row r="53960">
      <c r="A53960" t="inlineStr">
        <is>
          <t>4e743d407939e965ac0b7bb694e67eed</t>
        </is>
      </c>
      <c r="B53960" t="n">
        <v>115.55</v>
      </c>
    </row>
    <row r="53961">
      <c r="A53961" t="inlineStr">
        <is>
          <t>929ddf60e51592cf31ad60152b4c8fe3</t>
        </is>
      </c>
      <c r="B53961" t="n">
        <v>115.55</v>
      </c>
    </row>
    <row r="53962">
      <c r="A53962" t="inlineStr">
        <is>
          <t>eef276c7d2a8add364316e714f060623</t>
        </is>
      </c>
      <c r="B53962" t="n">
        <v>115.55</v>
      </c>
    </row>
    <row r="53963">
      <c r="A53963" t="inlineStr">
        <is>
          <t>6e5471906b39845aee4480aa16d963d8</t>
        </is>
      </c>
      <c r="B53963" t="n">
        <v>115.57</v>
      </c>
    </row>
    <row r="53964">
      <c r="A53964" t="inlineStr">
        <is>
          <t>9b0608ab7dcbc73db0b62291f23c55bf</t>
        </is>
      </c>
      <c r="B53964" t="n">
        <v>115.57</v>
      </c>
    </row>
    <row r="53965">
      <c r="A53965" t="inlineStr">
        <is>
          <t>a965f9a56bd7e9a365d2cb5818934cad</t>
        </is>
      </c>
      <c r="B53965" t="n">
        <v>115.57</v>
      </c>
    </row>
    <row r="53966">
      <c r="A53966" t="inlineStr">
        <is>
          <t>9dff990dca94f688d5a005c3da5d9a6e</t>
        </is>
      </c>
      <c r="B53966" t="n">
        <v>115.57</v>
      </c>
    </row>
    <row r="53967">
      <c r="A53967" t="inlineStr">
        <is>
          <t>bcd1f5bd3d7c694c6e68bd6b5e7f24a4</t>
        </is>
      </c>
      <c r="B53967" t="n">
        <v>115.57</v>
      </c>
    </row>
    <row r="53968">
      <c r="A53968" t="inlineStr">
        <is>
          <t>ee332cda25c408ccf3ac1fd87e351b54</t>
        </is>
      </c>
      <c r="B53968" t="n">
        <v>115.58</v>
      </c>
    </row>
    <row r="53969">
      <c r="A53969" t="inlineStr">
        <is>
          <t>9991f93b8033efb6a155363142504f5a</t>
        </is>
      </c>
      <c r="B53969" t="n">
        <v>115.58</v>
      </c>
    </row>
    <row r="53970">
      <c r="A53970" t="inlineStr">
        <is>
          <t>8cae6053f4694ebc081e862e0d013a89</t>
        </is>
      </c>
      <c r="B53970" t="n">
        <v>115.58</v>
      </c>
    </row>
    <row r="53971">
      <c r="A53971" t="inlineStr">
        <is>
          <t>36d41a5b60875876ac9f3dea8d233a1f</t>
        </is>
      </c>
      <c r="B53971" t="n">
        <v>115.58</v>
      </c>
    </row>
    <row r="53972">
      <c r="A53972" t="inlineStr">
        <is>
          <t>91470888d3c2a943e6ca5533ac6d86c1</t>
        </is>
      </c>
      <c r="B53972" t="n">
        <v>115.59</v>
      </c>
    </row>
    <row r="53973">
      <c r="A53973" t="inlineStr">
        <is>
          <t>df81dcb40098fb783a6525fa2f868bc9</t>
        </is>
      </c>
      <c r="B53973" t="n">
        <v>115.59</v>
      </c>
    </row>
    <row r="53974">
      <c r="A53974" t="inlineStr">
        <is>
          <t>430227c0d7f4c842813ccd5e0801e17d</t>
        </is>
      </c>
      <c r="B53974" t="n">
        <v>115.59</v>
      </c>
    </row>
    <row r="53975">
      <c r="A53975" t="inlineStr">
        <is>
          <t>75d0f04960793ef74751b16941fc52e6</t>
        </is>
      </c>
      <c r="B53975" t="n">
        <v>115.59</v>
      </c>
    </row>
    <row r="53976">
      <c r="A53976" t="inlineStr">
        <is>
          <t>d60a89ab9bc1e68834465ae630c3343e</t>
        </is>
      </c>
      <c r="B53976" t="n">
        <v>115.59</v>
      </c>
    </row>
    <row r="53977">
      <c r="A53977" t="inlineStr">
        <is>
          <t>b5117b798b05270121d510721a774801</t>
        </is>
      </c>
      <c r="B53977" t="n">
        <v>115.6</v>
      </c>
    </row>
    <row r="53978">
      <c r="A53978" t="inlineStr">
        <is>
          <t>bd5de289aee2b10eb505c63fc91df4d7</t>
        </is>
      </c>
      <c r="B53978" t="n">
        <v>115.6</v>
      </c>
    </row>
    <row r="53979">
      <c r="A53979" t="inlineStr">
        <is>
          <t>93ad4e26ffd4ddd84ce5656128ecfefc</t>
        </is>
      </c>
      <c r="B53979" t="n">
        <v>115.61</v>
      </c>
    </row>
    <row r="53980">
      <c r="A53980" t="inlineStr">
        <is>
          <t>2d856083b0b7c9f8a7bd4f59986eafec</t>
        </is>
      </c>
      <c r="B53980" t="n">
        <v>115.62</v>
      </c>
    </row>
    <row r="53981">
      <c r="A53981" t="inlineStr">
        <is>
          <t>f615e2f340afc051466c50c06d4a453d</t>
        </is>
      </c>
      <c r="B53981" t="n">
        <v>115.65</v>
      </c>
    </row>
    <row r="53982">
      <c r="A53982" t="inlineStr">
        <is>
          <t>8092da256aefda13b330290d2ca86521</t>
        </is>
      </c>
      <c r="B53982" t="n">
        <v>115.65</v>
      </c>
    </row>
    <row r="53983">
      <c r="A53983" t="inlineStr">
        <is>
          <t>a20191650d84d1d59f72139a87207a3b</t>
        </is>
      </c>
      <c r="B53983" t="n">
        <v>115.65</v>
      </c>
    </row>
    <row r="53984">
      <c r="A53984" t="inlineStr">
        <is>
          <t>8a0fb3426be7ed94d14c6b72cb5b5774</t>
        </is>
      </c>
      <c r="B53984" t="n">
        <v>115.65</v>
      </c>
    </row>
    <row r="53985">
      <c r="A53985" t="inlineStr">
        <is>
          <t>329818399e3d2636cd3618c0f52954eb</t>
        </is>
      </c>
      <c r="B53985" t="n">
        <v>115.65</v>
      </c>
    </row>
    <row r="53986">
      <c r="A53986" t="inlineStr">
        <is>
          <t>fd117d65267f58ad33d914a3cc317543</t>
        </is>
      </c>
      <c r="B53986" t="n">
        <v>115.66</v>
      </c>
    </row>
    <row r="53987">
      <c r="A53987" t="inlineStr">
        <is>
          <t>b1754d9afe2ab71961cf95f27257ab55</t>
        </is>
      </c>
      <c r="B53987" t="n">
        <v>115.66</v>
      </c>
    </row>
    <row r="53988">
      <c r="A53988" t="inlineStr">
        <is>
          <t>4a661ab7f8cc33b9cb79df5c0b912a73</t>
        </is>
      </c>
      <c r="B53988" t="n">
        <v>115.66</v>
      </c>
    </row>
    <row r="53989">
      <c r="A53989" t="inlineStr">
        <is>
          <t>b8f4980c2ec178504101b730e4e49918</t>
        </is>
      </c>
      <c r="B53989" t="n">
        <v>115.67</v>
      </c>
    </row>
    <row r="53990">
      <c r="A53990" t="inlineStr">
        <is>
          <t>8a01f46a3c2541b03ba737f3c83a7bd1</t>
        </is>
      </c>
      <c r="B53990" t="n">
        <v>115.68</v>
      </c>
    </row>
    <row r="53991">
      <c r="A53991" t="inlineStr">
        <is>
          <t>e881dae0437e8efde70b242d9a1b5a33</t>
        </is>
      </c>
      <c r="B53991" t="n">
        <v>115.7</v>
      </c>
    </row>
    <row r="53992">
      <c r="A53992" t="inlineStr">
        <is>
          <t>a7cf730b181e6cad8b924251402d001b</t>
        </is>
      </c>
      <c r="B53992" t="n">
        <v>115.7</v>
      </c>
    </row>
    <row r="53993">
      <c r="A53993" t="inlineStr">
        <is>
          <t>32638cca2927b1658ac8e3e154ed4a66</t>
        </is>
      </c>
      <c r="B53993" t="n">
        <v>115.7</v>
      </c>
    </row>
    <row r="53994">
      <c r="A53994" t="inlineStr">
        <is>
          <t>5ea5b3c7c3a5213309b07f654f1fc416</t>
        </is>
      </c>
      <c r="B53994" t="n">
        <v>115.7</v>
      </c>
    </row>
    <row r="53995">
      <c r="A53995" t="inlineStr">
        <is>
          <t>7810232f329f64a33e2238b22ea8231e</t>
        </is>
      </c>
      <c r="B53995" t="n">
        <v>115.7</v>
      </c>
    </row>
    <row r="53996">
      <c r="A53996" t="inlineStr">
        <is>
          <t>fc3e5cddf41dc7757252c2fc0a6c947b</t>
        </is>
      </c>
      <c r="B53996" t="n">
        <v>115.71</v>
      </c>
    </row>
    <row r="53997">
      <c r="A53997" t="inlineStr">
        <is>
          <t>7a8b0a61c3064cb97de68bddfd72d895</t>
        </is>
      </c>
      <c r="B53997" t="n">
        <v>115.71</v>
      </c>
    </row>
    <row r="53998">
      <c r="A53998" t="inlineStr">
        <is>
          <t>0bc22eca7935c1cba82382e57d3e5ce6</t>
        </is>
      </c>
      <c r="B53998" t="n">
        <v>115.71</v>
      </c>
    </row>
    <row r="53999">
      <c r="A53999" t="inlineStr">
        <is>
          <t>0daff24b7abb3accd3e2638a0d5be0a0</t>
        </is>
      </c>
      <c r="B53999" t="n">
        <v>115.71</v>
      </c>
    </row>
    <row r="54000">
      <c r="A54000" t="inlineStr">
        <is>
          <t>984cdff250754f548d7c5bb77599a23b</t>
        </is>
      </c>
      <c r="B54000" t="n">
        <v>115.72</v>
      </c>
    </row>
    <row r="54001">
      <c r="A54001" t="inlineStr">
        <is>
          <t>a5c654c2a0126153f98af71a65a159de</t>
        </is>
      </c>
      <c r="B54001" t="n">
        <v>115.72</v>
      </c>
    </row>
    <row r="54002">
      <c r="A54002" t="inlineStr">
        <is>
          <t>272e6f76eb38eeae926978ca915c5758</t>
        </is>
      </c>
      <c r="B54002" t="n">
        <v>115.73</v>
      </c>
    </row>
    <row r="54003">
      <c r="A54003" t="inlineStr">
        <is>
          <t>20964c77d7bb845d228094e71ea28101</t>
        </is>
      </c>
      <c r="B54003" t="n">
        <v>115.74</v>
      </c>
    </row>
    <row r="54004">
      <c r="A54004" t="inlineStr">
        <is>
          <t>4a90af3e85dd563884e2afeab1091394</t>
        </is>
      </c>
      <c r="B54004" t="n">
        <v>115.76</v>
      </c>
    </row>
    <row r="54005">
      <c r="A54005" t="inlineStr">
        <is>
          <t>0be284f82e07ecf4a437f85b82ba09cf</t>
        </is>
      </c>
      <c r="B54005" t="n">
        <v>115.77</v>
      </c>
    </row>
    <row r="54006">
      <c r="A54006" t="inlineStr">
        <is>
          <t>3c74381248cf4d26768d91a5c30e0c38</t>
        </is>
      </c>
      <c r="B54006" t="n">
        <v>115.78</v>
      </c>
    </row>
    <row r="54007">
      <c r="A54007" t="inlineStr">
        <is>
          <t>3dfb50022bb703d781966370133ed7a5</t>
        </is>
      </c>
      <c r="B54007" t="n">
        <v>115.78</v>
      </c>
    </row>
    <row r="54008">
      <c r="A54008" t="inlineStr">
        <is>
          <t>f13f5fdf45611c82c2e37a20c065ddd1</t>
        </is>
      </c>
      <c r="B54008" t="n">
        <v>115.78</v>
      </c>
    </row>
    <row r="54009">
      <c r="A54009" t="inlineStr">
        <is>
          <t>78434d3b830508b615a3c9cd526ec769</t>
        </is>
      </c>
      <c r="B54009" t="n">
        <v>115.78</v>
      </c>
    </row>
    <row r="54010">
      <c r="A54010" t="inlineStr">
        <is>
          <t>53dc49c7f7145d44eafa6c61d5f72e45</t>
        </is>
      </c>
      <c r="B54010" t="n">
        <v>115.78</v>
      </c>
    </row>
    <row r="54011">
      <c r="A54011" t="inlineStr">
        <is>
          <t>90855e99e15fa22aff68cdb4323b27c9</t>
        </is>
      </c>
      <c r="B54011" t="n">
        <v>115.79</v>
      </c>
    </row>
    <row r="54012">
      <c r="A54012" t="inlineStr">
        <is>
          <t>df545fca1d6c9f96b0eeeb751a6f2650</t>
        </is>
      </c>
      <c r="B54012" t="n">
        <v>115.79</v>
      </c>
    </row>
    <row r="54013">
      <c r="A54013" t="inlineStr">
        <is>
          <t>0a20f1ed151eaf6d4f8947f6081e1d02</t>
        </is>
      </c>
      <c r="B54013" t="n">
        <v>115.8</v>
      </c>
    </row>
    <row r="54014">
      <c r="A54014" t="inlineStr">
        <is>
          <t>21e66217f32d0775592d587a9cee5860</t>
        </is>
      </c>
      <c r="B54014" t="n">
        <v>115.8</v>
      </c>
    </row>
    <row r="54015">
      <c r="A54015" t="inlineStr">
        <is>
          <t>05bd0df2a2f8b3719b66372a66b8f5ec</t>
        </is>
      </c>
      <c r="B54015" t="n">
        <v>115.8</v>
      </c>
    </row>
    <row r="54016">
      <c r="A54016" t="inlineStr">
        <is>
          <t>8389e56bf17964405109e56799563a03</t>
        </is>
      </c>
      <c r="B54016" t="n">
        <v>115.81</v>
      </c>
    </row>
    <row r="54017">
      <c r="A54017" t="inlineStr">
        <is>
          <t>8f04ccf58b2c11f758bbc1ac84b52a92</t>
        </is>
      </c>
      <c r="B54017" t="n">
        <v>115.81</v>
      </c>
    </row>
    <row r="54018">
      <c r="A54018" t="inlineStr">
        <is>
          <t>38be3479258281d5a9f612704f4546b8</t>
        </is>
      </c>
      <c r="B54018" t="n">
        <v>115.81</v>
      </c>
    </row>
    <row r="54019">
      <c r="A54019" t="inlineStr">
        <is>
          <t>f52f1f17c2bea20943049ec6a170f751</t>
        </is>
      </c>
      <c r="B54019" t="n">
        <v>115.81</v>
      </c>
    </row>
    <row r="54020">
      <c r="A54020" t="inlineStr">
        <is>
          <t>a9e5c8ee36309e5b4e9dfa5bb219f6f5</t>
        </is>
      </c>
      <c r="B54020" t="n">
        <v>115.81</v>
      </c>
    </row>
    <row r="54021">
      <c r="A54021" t="inlineStr">
        <is>
          <t>191c451ac0475419ae3c6e7dd134545d</t>
        </is>
      </c>
      <c r="B54021" t="n">
        <v>115.81</v>
      </c>
    </row>
    <row r="54022">
      <c r="A54022" t="inlineStr">
        <is>
          <t>1b2e84ddae3d008de5b1cc139a03c174</t>
        </is>
      </c>
      <c r="B54022" t="n">
        <v>115.81</v>
      </c>
    </row>
    <row r="54023">
      <c r="A54023" t="inlineStr">
        <is>
          <t>d03a6c1b511d2fe0d229509bbfd51e6f</t>
        </is>
      </c>
      <c r="B54023" t="n">
        <v>115.81</v>
      </c>
    </row>
    <row r="54024">
      <c r="A54024" t="inlineStr">
        <is>
          <t>f8ed90ec4272c80d2855a01e827d1a31</t>
        </is>
      </c>
      <c r="B54024" t="n">
        <v>115.81</v>
      </c>
    </row>
    <row r="54025">
      <c r="A54025" t="inlineStr">
        <is>
          <t>7cab0843cb15d0cab47c402e5ec63d22</t>
        </is>
      </c>
      <c r="B54025" t="n">
        <v>115.81</v>
      </c>
    </row>
    <row r="54026">
      <c r="A54026" t="inlineStr">
        <is>
          <t>57d0641da97fead93c9541a7c3b1fc75</t>
        </is>
      </c>
      <c r="B54026" t="n">
        <v>115.81</v>
      </c>
    </row>
    <row r="54027">
      <c r="A54027" t="inlineStr">
        <is>
          <t>829d9f111d5d360a3dcdb9d7c9af9a0d</t>
        </is>
      </c>
      <c r="B54027" t="n">
        <v>115.81</v>
      </c>
    </row>
    <row r="54028">
      <c r="A54028" t="inlineStr">
        <is>
          <t>bfaf2a2f0abc56602d3b0fcf99576126</t>
        </is>
      </c>
      <c r="B54028" t="n">
        <v>115.81</v>
      </c>
    </row>
    <row r="54029">
      <c r="A54029" t="inlineStr">
        <is>
          <t>a9b90e563eb300dd43582b66bf7d5d64</t>
        </is>
      </c>
      <c r="B54029" t="n">
        <v>115.81</v>
      </c>
    </row>
    <row r="54030">
      <c r="A54030" t="inlineStr">
        <is>
          <t>62d9ca533d6de05e39164160d128e37c</t>
        </is>
      </c>
      <c r="B54030" t="n">
        <v>115.81</v>
      </c>
    </row>
    <row r="54031">
      <c r="A54031" t="inlineStr">
        <is>
          <t>43c49f2283bd15bffcc46ab6c049c312</t>
        </is>
      </c>
      <c r="B54031" t="n">
        <v>115.81</v>
      </c>
    </row>
    <row r="54032">
      <c r="A54032" t="inlineStr">
        <is>
          <t>d4ce059dcf44b359b2c44a8fcc8d678c</t>
        </is>
      </c>
      <c r="B54032" t="n">
        <v>115.81</v>
      </c>
    </row>
    <row r="54033">
      <c r="A54033" t="inlineStr">
        <is>
          <t>ed6104a0027e6a269ce0269f21c67f0c</t>
        </is>
      </c>
      <c r="B54033" t="n">
        <v>115.81</v>
      </c>
    </row>
    <row r="54034">
      <c r="A54034" t="inlineStr">
        <is>
          <t>c3038ab3b07ac682ba60729b1d74b24b</t>
        </is>
      </c>
      <c r="B54034" t="n">
        <v>115.81</v>
      </c>
    </row>
    <row r="54035">
      <c r="A54035" t="inlineStr">
        <is>
          <t>0f4ac89389a25eb2b1d923e4ed43c0a6</t>
        </is>
      </c>
      <c r="B54035" t="n">
        <v>115.82</v>
      </c>
    </row>
    <row r="54036">
      <c r="A54036" t="inlineStr">
        <is>
          <t>e82be22636894dbc523a70c20fc35ad8</t>
        </is>
      </c>
      <c r="B54036" t="n">
        <v>115.84</v>
      </c>
    </row>
    <row r="54037">
      <c r="A54037" t="inlineStr">
        <is>
          <t>2741e16d029bedd26c95382328762047</t>
        </is>
      </c>
      <c r="B54037" t="n">
        <v>115.84</v>
      </c>
    </row>
    <row r="54038">
      <c r="A54038" t="inlineStr">
        <is>
          <t>257ed982e3ae46f669bcc0f8bcbbac26</t>
        </is>
      </c>
      <c r="B54038" t="n">
        <v>115.84</v>
      </c>
    </row>
    <row r="54039">
      <c r="A54039" t="inlineStr">
        <is>
          <t>30556d57d6a8a68bbfc00619bceaeedf</t>
        </is>
      </c>
      <c r="B54039" t="n">
        <v>115.84</v>
      </c>
    </row>
    <row r="54040">
      <c r="A54040" t="inlineStr">
        <is>
          <t>a4c7457da912c852dfb94cca5f35603a</t>
        </is>
      </c>
      <c r="B54040" t="n">
        <v>115.84</v>
      </c>
    </row>
    <row r="54041">
      <c r="A54041" t="inlineStr">
        <is>
          <t>98200dd99e0bfe78c2d1378ad05fe51c</t>
        </is>
      </c>
      <c r="B54041" t="n">
        <v>115.84</v>
      </c>
    </row>
    <row r="54042">
      <c r="A54042" t="inlineStr">
        <is>
          <t>b2570cac8c080890a2c0fb63a5cb6ca6</t>
        </is>
      </c>
      <c r="B54042" t="n">
        <v>115.86</v>
      </c>
    </row>
    <row r="54043">
      <c r="A54043" t="inlineStr">
        <is>
          <t>cc89ebb8288e14b59a8edafe7fb2bbb5</t>
        </is>
      </c>
      <c r="B54043" t="n">
        <v>115.86</v>
      </c>
    </row>
    <row r="54044">
      <c r="A54044" t="inlineStr">
        <is>
          <t>6a0725621168540d5200cba214d6ebe7</t>
        </is>
      </c>
      <c r="B54044" t="n">
        <v>115.86</v>
      </c>
    </row>
    <row r="54045">
      <c r="A54045" t="inlineStr">
        <is>
          <t>e9a18a01a641ece17c11a804a3651208</t>
        </is>
      </c>
      <c r="B54045" t="n">
        <v>115.86</v>
      </c>
    </row>
    <row r="54046">
      <c r="A54046" t="inlineStr">
        <is>
          <t>6c7e8d67d9bf60c5baf05bb0193b4908</t>
        </is>
      </c>
      <c r="B54046" t="n">
        <v>115.87</v>
      </c>
    </row>
    <row r="54047">
      <c r="A54047" t="inlineStr">
        <is>
          <t>403965e12316a38230092283b46060d5</t>
        </is>
      </c>
      <c r="B54047" t="n">
        <v>115.87</v>
      </c>
    </row>
    <row r="54048">
      <c r="A54048" t="inlineStr">
        <is>
          <t>1e718803a62786233aedeb09414e1495</t>
        </is>
      </c>
      <c r="B54048" t="n">
        <v>115.88</v>
      </c>
    </row>
    <row r="54049">
      <c r="A54049" t="inlineStr">
        <is>
          <t>12f0d35d150a1645900980264e766cc6</t>
        </is>
      </c>
      <c r="B54049" t="n">
        <v>115.88</v>
      </c>
    </row>
    <row r="54050">
      <c r="A54050" t="inlineStr">
        <is>
          <t>0cdc602941468800cf63d3385e750f8e</t>
        </is>
      </c>
      <c r="B54050" t="n">
        <v>115.88</v>
      </c>
    </row>
    <row r="54051">
      <c r="A54051" t="inlineStr">
        <is>
          <t>3c42504a29a2c13b4251142c0405cec1</t>
        </is>
      </c>
      <c r="B54051" t="n">
        <v>115.88</v>
      </c>
    </row>
    <row r="54052">
      <c r="A54052" t="inlineStr">
        <is>
          <t>66dd11eed8eb0d72f0acf755122c4a13</t>
        </is>
      </c>
      <c r="B54052" t="n">
        <v>115.89</v>
      </c>
    </row>
    <row r="54053">
      <c r="A54053" t="inlineStr">
        <is>
          <t>a7126b0cb60c6a688dfdac0b29f66f4c</t>
        </is>
      </c>
      <c r="B54053" t="n">
        <v>115.89</v>
      </c>
    </row>
    <row r="54054">
      <c r="A54054" t="inlineStr">
        <is>
          <t>a434cfda13115168ed9fbb287031eff1</t>
        </is>
      </c>
      <c r="B54054" t="n">
        <v>115.9</v>
      </c>
    </row>
    <row r="54055">
      <c r="A54055" t="inlineStr">
        <is>
          <t>58c590867885881a4b3b8c14bea24125</t>
        </is>
      </c>
      <c r="B54055" t="n">
        <v>115.9</v>
      </c>
    </row>
    <row r="54056">
      <c r="A54056" t="inlineStr">
        <is>
          <t>e2922e8b9f001a01d138099b1b35f3e2</t>
        </is>
      </c>
      <c r="B54056" t="n">
        <v>115.9</v>
      </c>
    </row>
    <row r="54057">
      <c r="A54057" t="inlineStr">
        <is>
          <t>58e6526f1ade5070dcfbc31f7eacfe50</t>
        </is>
      </c>
      <c r="B54057" t="n">
        <v>115.9</v>
      </c>
    </row>
    <row r="54058">
      <c r="A54058" t="inlineStr">
        <is>
          <t>cd8c0278431ec8464a07eda4eab01441</t>
        </is>
      </c>
      <c r="B54058" t="n">
        <v>115.9</v>
      </c>
    </row>
    <row r="54059">
      <c r="A54059" t="inlineStr">
        <is>
          <t>93694762710b53132d45f1a0aa2d05db</t>
        </is>
      </c>
      <c r="B54059" t="n">
        <v>115.9</v>
      </c>
    </row>
    <row r="54060">
      <c r="A54060" t="inlineStr">
        <is>
          <t>731d3306e501c3e8d2029269e8eed46f</t>
        </is>
      </c>
      <c r="B54060" t="n">
        <v>115.9</v>
      </c>
    </row>
    <row r="54061">
      <c r="A54061" t="inlineStr">
        <is>
          <t>8785e55bb98c01696f3773d9ed2fb851</t>
        </is>
      </c>
      <c r="B54061" t="n">
        <v>115.9</v>
      </c>
    </row>
    <row r="54062">
      <c r="A54062" t="inlineStr">
        <is>
          <t>514290e30cb76393d6623ca6d7d79ee0</t>
        </is>
      </c>
      <c r="B54062" t="n">
        <v>115.9</v>
      </c>
    </row>
    <row r="54063">
      <c r="A54063" t="inlineStr">
        <is>
          <t>0a1a904fb2f51218c9c7ce314190de36</t>
        </is>
      </c>
      <c r="B54063" t="n">
        <v>115.9</v>
      </c>
    </row>
    <row r="54064">
      <c r="A54064" t="inlineStr">
        <is>
          <t>0c894d8f095e6bb51a9f22123a149507</t>
        </is>
      </c>
      <c r="B54064" t="n">
        <v>115.9</v>
      </c>
    </row>
    <row r="54065">
      <c r="A54065" t="inlineStr">
        <is>
          <t>41ce37ddfe9f8781e7ac936e4e7c6100</t>
        </is>
      </c>
      <c r="B54065" t="n">
        <v>115.9</v>
      </c>
    </row>
    <row r="54066">
      <c r="A54066" t="inlineStr">
        <is>
          <t>33b0ee1d4d2eb8a3d134a25b7d73bc9d</t>
        </is>
      </c>
      <c r="B54066" t="n">
        <v>115.9</v>
      </c>
    </row>
    <row r="54067">
      <c r="A54067" t="inlineStr">
        <is>
          <t>4d25e18ac18c41c5b22edfd17ecf8ae8</t>
        </is>
      </c>
      <c r="B54067" t="n">
        <v>115.9</v>
      </c>
    </row>
    <row r="54068">
      <c r="A54068" t="inlineStr">
        <is>
          <t>e5660f4c411090251a0a154f085bbfe8</t>
        </is>
      </c>
      <c r="B54068" t="n">
        <v>115.9</v>
      </c>
    </row>
    <row r="54069">
      <c r="A54069" t="inlineStr">
        <is>
          <t>1edf161379e2ac13eec051cacdf6e543</t>
        </is>
      </c>
      <c r="B54069" t="n">
        <v>115.9</v>
      </c>
    </row>
    <row r="54070">
      <c r="A54070" t="inlineStr">
        <is>
          <t>7a76691d8f0fed490e0d88bfb803b8f0</t>
        </is>
      </c>
      <c r="B54070" t="n">
        <v>115.9</v>
      </c>
    </row>
    <row r="54071">
      <c r="A54071" t="inlineStr">
        <is>
          <t>29a9f2a2f7faed6b3457f5325e7d14cd</t>
        </is>
      </c>
      <c r="B54071" t="n">
        <v>115.91</v>
      </c>
    </row>
    <row r="54072">
      <c r="A54072" t="inlineStr">
        <is>
          <t>d40cae317472956cd556dacb126e481c</t>
        </is>
      </c>
      <c r="B54072" t="n">
        <v>115.91</v>
      </c>
    </row>
    <row r="54073">
      <c r="A54073" t="inlineStr">
        <is>
          <t>82171257a2cb92f1a042bbca64864a08</t>
        </is>
      </c>
      <c r="B54073" t="n">
        <v>115.91</v>
      </c>
    </row>
    <row r="54074">
      <c r="A54074" t="inlineStr">
        <is>
          <t>e3bd7dc2201f2a5a9a0f68bc33f92f35</t>
        </is>
      </c>
      <c r="B54074" t="n">
        <v>115.92</v>
      </c>
    </row>
    <row r="54075">
      <c r="A54075" t="inlineStr">
        <is>
          <t>51ac545e2425e1bf7496c4494bfadcfa</t>
        </is>
      </c>
      <c r="B54075" t="n">
        <v>115.92</v>
      </c>
    </row>
    <row r="54076">
      <c r="A54076" t="inlineStr">
        <is>
          <t>4d2280f2d019f91aa6cb3e4e4188d984</t>
        </is>
      </c>
      <c r="B54076" t="n">
        <v>115.92</v>
      </c>
    </row>
    <row r="54077">
      <c r="A54077" t="inlineStr">
        <is>
          <t>11fd51275a43d1590816139eaca0bf94</t>
        </is>
      </c>
      <c r="B54077" t="n">
        <v>115.93</v>
      </c>
    </row>
    <row r="54078">
      <c r="A54078" t="inlineStr">
        <is>
          <t>5f3855c579e82a703b52d837e9b0688b</t>
        </is>
      </c>
      <c r="B54078" t="n">
        <v>115.94</v>
      </c>
    </row>
    <row r="54079">
      <c r="A54079" t="inlineStr">
        <is>
          <t>856fc8f6f0843d1f0de271cfd64e6cc4</t>
        </is>
      </c>
      <c r="B54079" t="n">
        <v>115.94</v>
      </c>
    </row>
    <row r="54080">
      <c r="A54080" t="inlineStr">
        <is>
          <t>776ee45444a92a50bfafdbc1054ec316</t>
        </is>
      </c>
      <c r="B54080" t="n">
        <v>115.94</v>
      </c>
    </row>
    <row r="54081">
      <c r="A54081" t="inlineStr">
        <is>
          <t>27f94439147cec2228561de8e5775ac1</t>
        </is>
      </c>
      <c r="B54081" t="n">
        <v>115.94</v>
      </c>
    </row>
    <row r="54082">
      <c r="A54082" t="inlineStr">
        <is>
          <t>0ac51a16347f7a7497b799596ad5fab7</t>
        </is>
      </c>
      <c r="B54082" t="n">
        <v>115.94</v>
      </c>
    </row>
    <row r="54083">
      <c r="A54083" t="inlineStr">
        <is>
          <t>79ce453b9e3dc21f91d306eb1df8bb2a</t>
        </is>
      </c>
      <c r="B54083" t="n">
        <v>115.94</v>
      </c>
    </row>
    <row r="54084">
      <c r="A54084" t="inlineStr">
        <is>
          <t>105a17b015064cf48113e9593c2ad700</t>
        </is>
      </c>
      <c r="B54084" t="n">
        <v>115.94</v>
      </c>
    </row>
    <row r="54085">
      <c r="A54085" t="inlineStr">
        <is>
          <t>da051f6d0cd445a2e8bbdcc9e8e189e7</t>
        </is>
      </c>
      <c r="B54085" t="n">
        <v>115.94</v>
      </c>
    </row>
    <row r="54086">
      <c r="A54086" t="inlineStr">
        <is>
          <t>0f45620a11a03ee4bdf8f0877f47ad28</t>
        </is>
      </c>
      <c r="B54086" t="n">
        <v>115.94</v>
      </c>
    </row>
    <row r="54087">
      <c r="A54087" t="inlineStr">
        <is>
          <t>aa380313c19905dd1651bd21e75f09bd</t>
        </is>
      </c>
      <c r="B54087" t="n">
        <v>115.94</v>
      </c>
    </row>
    <row r="54088">
      <c r="A54088" t="inlineStr">
        <is>
          <t>a32f136cacf2a9b45eaeb507057b33f2</t>
        </is>
      </c>
      <c r="B54088" t="n">
        <v>115.94</v>
      </c>
    </row>
    <row r="54089">
      <c r="A54089" t="inlineStr">
        <is>
          <t>799f11bf34b4fcf6d45f6e2399907cf0</t>
        </is>
      </c>
      <c r="B54089" t="n">
        <v>115.94</v>
      </c>
    </row>
    <row r="54090">
      <c r="A54090" t="inlineStr">
        <is>
          <t>76153bb37ce5c7c61ce83908366dc5f4</t>
        </is>
      </c>
      <c r="B54090" t="n">
        <v>115.94</v>
      </c>
    </row>
    <row r="54091">
      <c r="A54091" t="inlineStr">
        <is>
          <t>9d5435f6ba9bb1a52b6d0964139a3235</t>
        </is>
      </c>
      <c r="B54091" t="n">
        <v>115.94</v>
      </c>
    </row>
    <row r="54092">
      <c r="A54092" t="inlineStr">
        <is>
          <t>b8a1d54523e7ddb0d218b888817a4d51</t>
        </is>
      </c>
      <c r="B54092" t="n">
        <v>115.94</v>
      </c>
    </row>
    <row r="54093">
      <c r="A54093" t="inlineStr">
        <is>
          <t>beda39ef81ca80ce3226111dd4f35155</t>
        </is>
      </c>
      <c r="B54093" t="n">
        <v>115.94</v>
      </c>
    </row>
    <row r="54094">
      <c r="A54094" t="inlineStr">
        <is>
          <t>bd76688da0406f5c377080cc43888b5e</t>
        </is>
      </c>
      <c r="B54094" t="n">
        <v>115.94</v>
      </c>
    </row>
    <row r="54095">
      <c r="A54095" t="inlineStr">
        <is>
          <t>e35cd7f16895b57bcfa47358049adb16</t>
        </is>
      </c>
      <c r="B54095" t="n">
        <v>115.94</v>
      </c>
    </row>
    <row r="54096">
      <c r="A54096" t="inlineStr">
        <is>
          <t>c1356e664f314b0da7a3e6f73db083ca</t>
        </is>
      </c>
      <c r="B54096" t="n">
        <v>115.94</v>
      </c>
    </row>
    <row r="54097">
      <c r="A54097" t="inlineStr">
        <is>
          <t>db681ddec887abf991bac122d6c6d4e9</t>
        </is>
      </c>
      <c r="B54097" t="n">
        <v>115.94</v>
      </c>
    </row>
    <row r="54098">
      <c r="A54098" t="inlineStr">
        <is>
          <t>52c22e292217edc013570013d1580fcf</t>
        </is>
      </c>
      <c r="B54098" t="n">
        <v>115.94</v>
      </c>
    </row>
    <row r="54099">
      <c r="A54099" t="inlineStr">
        <is>
          <t>36e14a46e5b025f82308a10f7a942db0</t>
        </is>
      </c>
      <c r="B54099" t="n">
        <v>115.94</v>
      </c>
    </row>
    <row r="54100">
      <c r="A54100" t="inlineStr">
        <is>
          <t>887b5b39f6f5c08315aa901f0fadba6d</t>
        </is>
      </c>
      <c r="B54100" t="n">
        <v>115.96</v>
      </c>
    </row>
    <row r="54101">
      <c r="A54101" t="inlineStr">
        <is>
          <t>6160672f31a87bdbafd522f69d9e5d8b</t>
        </is>
      </c>
      <c r="B54101" t="n">
        <v>115.96</v>
      </c>
    </row>
    <row r="54102">
      <c r="A54102" t="inlineStr">
        <is>
          <t>2c63e270d219f86dbe627ef7a0d41ce7</t>
        </is>
      </c>
      <c r="B54102" t="n">
        <v>115.96</v>
      </c>
    </row>
    <row r="54103">
      <c r="A54103" t="inlineStr">
        <is>
          <t>bc23a8b8a743eb2f2b66eb86a77f8740</t>
        </is>
      </c>
      <c r="B54103" t="n">
        <v>115.97</v>
      </c>
    </row>
    <row r="54104">
      <c r="A54104" t="inlineStr">
        <is>
          <t>50c561609b802ec8d508a9f48c669918</t>
        </is>
      </c>
      <c r="B54104" t="n">
        <v>116</v>
      </c>
    </row>
    <row r="54105">
      <c r="A54105" t="inlineStr">
        <is>
          <t>722240f8e46028995a04cc68f3fc1602</t>
        </is>
      </c>
      <c r="B54105" t="n">
        <v>116</v>
      </c>
    </row>
    <row r="54106">
      <c r="A54106" t="inlineStr">
        <is>
          <t>ac28921ef185c0a4f81b4fbbdf4d645e</t>
        </is>
      </c>
      <c r="B54106" t="n">
        <v>116</v>
      </c>
    </row>
    <row r="54107">
      <c r="A54107" t="inlineStr">
        <is>
          <t>9a96e09dbc7db0c91c8534a4e3832664</t>
        </is>
      </c>
      <c r="B54107" t="n">
        <v>116</v>
      </c>
    </row>
    <row r="54108">
      <c r="A54108" t="inlineStr">
        <is>
          <t>bc7401d98fe2814849de2404e3ebd9ad</t>
        </is>
      </c>
      <c r="B54108" t="n">
        <v>116</v>
      </c>
    </row>
    <row r="54109">
      <c r="A54109" t="inlineStr">
        <is>
          <t>d0e7875fcf8fa009f5295ad397fc7e18</t>
        </is>
      </c>
      <c r="B54109" t="n">
        <v>116.01</v>
      </c>
    </row>
    <row r="54110">
      <c r="A54110" t="inlineStr">
        <is>
          <t>70b29d983d411a9fa6a5f8c2380baa90</t>
        </is>
      </c>
      <c r="B54110" t="n">
        <v>116.01</v>
      </c>
    </row>
    <row r="54111">
      <c r="A54111" t="inlineStr">
        <is>
          <t>3d6c7984f741db86885c11fb6f8ef329</t>
        </is>
      </c>
      <c r="B54111" t="n">
        <v>116.04</v>
      </c>
    </row>
    <row r="54112">
      <c r="A54112" t="inlineStr">
        <is>
          <t>313ecdf6cb87d671335ffbd49eeb13c9</t>
        </is>
      </c>
      <c r="B54112" t="n">
        <v>116.04</v>
      </c>
    </row>
    <row r="54113">
      <c r="A54113" t="inlineStr">
        <is>
          <t>eddeac0c76b621e75409d5ed0531fe0d</t>
        </is>
      </c>
      <c r="B54113" t="n">
        <v>116.04</v>
      </c>
    </row>
    <row r="54114">
      <c r="A54114" t="inlineStr">
        <is>
          <t>f244841f5a461472de8de82f023b1371</t>
        </is>
      </c>
      <c r="B54114" t="n">
        <v>116.05</v>
      </c>
    </row>
    <row r="54115">
      <c r="A54115" t="inlineStr">
        <is>
          <t>cb82043e13f8881ba28bd6586112e3f5</t>
        </is>
      </c>
      <c r="B54115" t="n">
        <v>116.05</v>
      </c>
    </row>
    <row r="54116">
      <c r="A54116" t="inlineStr">
        <is>
          <t>7bd8ba9173b2711c20c903a39e9507dd</t>
        </is>
      </c>
      <c r="B54116" t="n">
        <v>116.05</v>
      </c>
    </row>
    <row r="54117">
      <c r="A54117" t="inlineStr">
        <is>
          <t>899cdd988dd7bab43d5ed87329a96dd2</t>
        </is>
      </c>
      <c r="B54117" t="n">
        <v>116.06</v>
      </c>
    </row>
    <row r="54118">
      <c r="A54118" t="inlineStr">
        <is>
          <t>bfe3860674d71c4a8693185caa8b2c65</t>
        </is>
      </c>
      <c r="B54118" t="n">
        <v>116.06</v>
      </c>
    </row>
    <row r="54119">
      <c r="A54119" t="inlineStr">
        <is>
          <t>e74d46b7bf8761d0fabbb6bb8b94ea82</t>
        </is>
      </c>
      <c r="B54119" t="n">
        <v>116.06</v>
      </c>
    </row>
    <row r="54120">
      <c r="A54120" t="inlineStr">
        <is>
          <t>ad3023e7d21d3ab26bd1d2939d18cd8c</t>
        </is>
      </c>
      <c r="B54120" t="n">
        <v>116.06</v>
      </c>
    </row>
    <row r="54121">
      <c r="A54121" t="inlineStr">
        <is>
          <t>08e744bae85a55aa0143f7b41878a45d</t>
        </is>
      </c>
      <c r="B54121" t="n">
        <v>116.06</v>
      </c>
    </row>
    <row r="54122">
      <c r="A54122" t="inlineStr">
        <is>
          <t>1c35f8855d403c849e5923441dcb9f71</t>
        </is>
      </c>
      <c r="B54122" t="n">
        <v>116.06</v>
      </c>
    </row>
    <row r="54123">
      <c r="A54123" t="inlineStr">
        <is>
          <t>96495a19c4e2919e467d2eb2de240ed3</t>
        </is>
      </c>
      <c r="B54123" t="n">
        <v>116.06</v>
      </c>
    </row>
    <row r="54124">
      <c r="A54124" t="inlineStr">
        <is>
          <t>ee583b507900d107ab6b06567c758504</t>
        </is>
      </c>
      <c r="B54124" t="n">
        <v>116.06</v>
      </c>
    </row>
    <row r="54125">
      <c r="A54125" t="inlineStr">
        <is>
          <t>2db65679ff1d05444ec29ab329f8ae82</t>
        </is>
      </c>
      <c r="B54125" t="n">
        <v>116.06</v>
      </c>
    </row>
    <row r="54126">
      <c r="A54126" t="inlineStr">
        <is>
          <t>fa03573c5b1e111542c72cbb1453c85b</t>
        </is>
      </c>
      <c r="B54126" t="n">
        <v>116.07</v>
      </c>
    </row>
    <row r="54127">
      <c r="A54127" t="inlineStr">
        <is>
          <t>2cd8dc22010a36c69e3fba6aa751182f</t>
        </is>
      </c>
      <c r="B54127" t="n">
        <v>116.07</v>
      </c>
    </row>
    <row r="54128">
      <c r="A54128" t="inlineStr">
        <is>
          <t>4e1679640c29ba05f498ac20e026213e</t>
        </is>
      </c>
      <c r="B54128" t="n">
        <v>116.07</v>
      </c>
    </row>
    <row r="54129">
      <c r="A54129" t="inlineStr">
        <is>
          <t>473618b3ff644f4879900c4bc552cd0a</t>
        </is>
      </c>
      <c r="B54129" t="n">
        <v>116.07</v>
      </c>
    </row>
    <row r="54130">
      <c r="A54130" t="inlineStr">
        <is>
          <t>c55fbaf625bec4b8ee5e7b0e8929bbc6</t>
        </is>
      </c>
      <c r="B54130" t="n">
        <v>116.07</v>
      </c>
    </row>
    <row r="54131">
      <c r="A54131" t="inlineStr">
        <is>
          <t>7740302185d9a8ce925a25e6dd023f59</t>
        </is>
      </c>
      <c r="B54131" t="n">
        <v>116.08</v>
      </c>
    </row>
    <row r="54132">
      <c r="A54132" t="inlineStr">
        <is>
          <t>c27c10569c789ec6293df7ef9f4caaa1</t>
        </is>
      </c>
      <c r="B54132" t="n">
        <v>116.09</v>
      </c>
    </row>
    <row r="54133">
      <c r="A54133" t="inlineStr">
        <is>
          <t>6a5c14e6b9a898873a371e04d2e8f4d2</t>
        </is>
      </c>
      <c r="B54133" t="n">
        <v>116.1</v>
      </c>
    </row>
    <row r="54134">
      <c r="A54134" t="inlineStr">
        <is>
          <t>4436e626db9585e2b35ab07c45ddaf2f</t>
        </is>
      </c>
      <c r="B54134" t="n">
        <v>116.11</v>
      </c>
    </row>
    <row r="54135">
      <c r="A54135" t="inlineStr">
        <is>
          <t>536f87431ee4a19ed39a8c419a4c5692</t>
        </is>
      </c>
      <c r="B54135" t="n">
        <v>116.11</v>
      </c>
    </row>
    <row r="54136">
      <c r="A54136" t="inlineStr">
        <is>
          <t>57fac99131db488c097fd2b5a75255dd</t>
        </is>
      </c>
      <c r="B54136" t="n">
        <v>116.12</v>
      </c>
    </row>
    <row r="54137">
      <c r="A54137" t="inlineStr">
        <is>
          <t>900275f91d7995048467ce817caf670e</t>
        </is>
      </c>
      <c r="B54137" t="n">
        <v>116.12</v>
      </c>
    </row>
    <row r="54138">
      <c r="A54138" t="inlineStr">
        <is>
          <t>380a1cd01e1d188bf799fb08276e32da</t>
        </is>
      </c>
      <c r="B54138" t="n">
        <v>116.12</v>
      </c>
    </row>
    <row r="54139">
      <c r="A54139" t="inlineStr">
        <is>
          <t>ddd71c8539788a710549849a7dcaebde</t>
        </is>
      </c>
      <c r="B54139" t="n">
        <v>116.13</v>
      </c>
    </row>
    <row r="54140">
      <c r="A54140" t="inlineStr">
        <is>
          <t>8510aa728676190536f53ffdc5a8010c</t>
        </is>
      </c>
      <c r="B54140" t="n">
        <v>116.13</v>
      </c>
    </row>
    <row r="54141">
      <c r="A54141" t="inlineStr">
        <is>
          <t>b8bbc0cd7d3fd77fba9ddba23261efc8</t>
        </is>
      </c>
      <c r="B54141" t="n">
        <v>116.13</v>
      </c>
    </row>
    <row r="54142">
      <c r="A54142" t="inlineStr">
        <is>
          <t>ca90add006fd5298fa92071a753eeeae</t>
        </is>
      </c>
      <c r="B54142" t="n">
        <v>116.13</v>
      </c>
    </row>
    <row r="54143">
      <c r="A54143" t="inlineStr">
        <is>
          <t>2b436e6951b206c144738c3c430fb701</t>
        </is>
      </c>
      <c r="B54143" t="n">
        <v>116.13</v>
      </c>
    </row>
    <row r="54144">
      <c r="A54144" t="inlineStr">
        <is>
          <t>2b8b7636f69e8dca87850024171a19fa</t>
        </is>
      </c>
      <c r="B54144" t="n">
        <v>116.13</v>
      </c>
    </row>
    <row r="54145">
      <c r="A54145" t="inlineStr">
        <is>
          <t>eb792f8381af26c29f5976437239c812</t>
        </is>
      </c>
      <c r="B54145" t="n">
        <v>116.13</v>
      </c>
    </row>
    <row r="54146">
      <c r="A54146" t="inlineStr">
        <is>
          <t>07fbc4f433fc8754c492bc6dfb0b1c52</t>
        </is>
      </c>
      <c r="B54146" t="n">
        <v>116.13</v>
      </c>
    </row>
    <row r="54147">
      <c r="A54147" t="inlineStr">
        <is>
          <t>5e889b27fcf62bb902c417303e5f688f</t>
        </is>
      </c>
      <c r="B54147" t="n">
        <v>116.13</v>
      </c>
    </row>
    <row r="54148">
      <c r="A54148" t="inlineStr">
        <is>
          <t>1e5a6ddd2dbe3e6f65699e6e643dc5cf</t>
        </is>
      </c>
      <c r="B54148" t="n">
        <v>116.14</v>
      </c>
    </row>
    <row r="54149">
      <c r="A54149" t="inlineStr">
        <is>
          <t>e889c2950b88a166b9da5f7e995872b7</t>
        </is>
      </c>
      <c r="B54149" t="n">
        <v>116.14</v>
      </c>
    </row>
    <row r="54150">
      <c r="A54150" t="inlineStr">
        <is>
          <t>aff838e0ae35f413200f05a7f9e42510</t>
        </is>
      </c>
      <c r="B54150" t="n">
        <v>116.14</v>
      </c>
    </row>
    <row r="54151">
      <c r="A54151" t="inlineStr">
        <is>
          <t>96caf486ad384c707d860dbb4e519794</t>
        </is>
      </c>
      <c r="B54151" t="n">
        <v>116.16</v>
      </c>
    </row>
    <row r="54152">
      <c r="A54152" t="inlineStr">
        <is>
          <t>4bea1a1e7a264f908a38f818073ee923</t>
        </is>
      </c>
      <c r="B54152" t="n">
        <v>116.16</v>
      </c>
    </row>
    <row r="54153">
      <c r="A54153" t="inlineStr">
        <is>
          <t>d743f434cc2921729af830ce00d474b3</t>
        </is>
      </c>
      <c r="B54153" t="n">
        <v>116.16</v>
      </c>
    </row>
    <row r="54154">
      <c r="A54154" t="inlineStr">
        <is>
          <t>c31c1cc9cd9ad952cbdc6310eaf88e15</t>
        </is>
      </c>
      <c r="B54154" t="n">
        <v>116.16</v>
      </c>
    </row>
    <row r="54155">
      <c r="A54155" t="inlineStr">
        <is>
          <t>cf3ce07f7bf94f6f269b25dbb7658e17</t>
        </is>
      </c>
      <c r="B54155" t="n">
        <v>116.16</v>
      </c>
    </row>
    <row r="54156">
      <c r="A54156" t="inlineStr">
        <is>
          <t>4c14d29f32297333491d1cf6895acb68</t>
        </is>
      </c>
      <c r="B54156" t="n">
        <v>116.16</v>
      </c>
    </row>
    <row r="54157">
      <c r="A54157" t="inlineStr">
        <is>
          <t>33621dd1b751a02342dc065c32f1c96c</t>
        </is>
      </c>
      <c r="B54157" t="n">
        <v>116.17</v>
      </c>
    </row>
    <row r="54158">
      <c r="A54158" t="inlineStr">
        <is>
          <t>b0cfee6ce5503781be6004e0e31e4309</t>
        </is>
      </c>
      <c r="B54158" t="n">
        <v>116.17</v>
      </c>
    </row>
    <row r="54159">
      <c r="A54159" t="inlineStr">
        <is>
          <t>a5bf7b210e4e59a0a786e88355cc8657</t>
        </is>
      </c>
      <c r="B54159" t="n">
        <v>116.17</v>
      </c>
    </row>
    <row r="54160">
      <c r="A54160" t="inlineStr">
        <is>
          <t>c93ff60dbb02e26f340bbca4b680435a</t>
        </is>
      </c>
      <c r="B54160" t="n">
        <v>116.17</v>
      </c>
    </row>
    <row r="54161">
      <c r="A54161" t="inlineStr">
        <is>
          <t>f9b03f7a6e5788ffb6cb6b4cd0d01892</t>
        </is>
      </c>
      <c r="B54161" t="n">
        <v>116.17</v>
      </c>
    </row>
    <row r="54162">
      <c r="A54162" t="inlineStr">
        <is>
          <t>a2637131fb3a0082e4d7e750a4fe484a</t>
        </is>
      </c>
      <c r="B54162" t="n">
        <v>116.18</v>
      </c>
    </row>
    <row r="54163">
      <c r="A54163" t="inlineStr">
        <is>
          <t>1f1dc5a03fa943b0cb5674b3326185b2</t>
        </is>
      </c>
      <c r="B54163" t="n">
        <v>116.18</v>
      </c>
    </row>
    <row r="54164">
      <c r="A54164" t="inlineStr">
        <is>
          <t>96245f4488be31192a246b608e6deec4</t>
        </is>
      </c>
      <c r="B54164" t="n">
        <v>116.19</v>
      </c>
    </row>
    <row r="54165">
      <c r="A54165" t="inlineStr">
        <is>
          <t>2d27fa8465e2c54b168794e916caf16a</t>
        </is>
      </c>
      <c r="B54165" t="n">
        <v>116.2</v>
      </c>
    </row>
    <row r="54166">
      <c r="A54166" t="inlineStr">
        <is>
          <t>1d40fe7772d2fff849bc7a3a75c638c3</t>
        </is>
      </c>
      <c r="B54166" t="n">
        <v>116.2</v>
      </c>
    </row>
    <row r="54167">
      <c r="A54167" t="inlineStr">
        <is>
          <t>ef2bd524117e3241e5166da54dffe473</t>
        </is>
      </c>
      <c r="B54167" t="n">
        <v>116.2</v>
      </c>
    </row>
    <row r="54168">
      <c r="A54168" t="inlineStr">
        <is>
          <t>32fef9bb0f0402350b640eb6f13dbe09</t>
        </is>
      </c>
      <c r="B54168" t="n">
        <v>116.21</v>
      </c>
    </row>
    <row r="54169">
      <c r="A54169" t="inlineStr">
        <is>
          <t>a0bb89116fae61995bdade42a37fccba</t>
        </is>
      </c>
      <c r="B54169" t="n">
        <v>116.21</v>
      </c>
    </row>
    <row r="54170">
      <c r="A54170" t="inlineStr">
        <is>
          <t>e8ecb472cb1a0f18c82e2d358f8e2128</t>
        </is>
      </c>
      <c r="B54170" t="n">
        <v>116.21</v>
      </c>
    </row>
    <row r="54171">
      <c r="A54171" t="inlineStr">
        <is>
          <t>9cf7337281a128f4f29a2f476c733601</t>
        </is>
      </c>
      <c r="B54171" t="n">
        <v>116.21</v>
      </c>
    </row>
    <row r="54172">
      <c r="A54172" t="inlineStr">
        <is>
          <t>5fc2475da462df87150a6013f0879f5b</t>
        </is>
      </c>
      <c r="B54172" t="n">
        <v>116.22</v>
      </c>
    </row>
    <row r="54173">
      <c r="A54173" t="inlineStr">
        <is>
          <t>f0f0463959db12d5eb2663e9af79f0ec</t>
        </is>
      </c>
      <c r="B54173" t="n">
        <v>116.22</v>
      </c>
    </row>
    <row r="54174">
      <c r="A54174" t="inlineStr">
        <is>
          <t>7d15ee19ba086bc60941dcc1b1c8f9b5</t>
        </is>
      </c>
      <c r="B54174" t="n">
        <v>116.22</v>
      </c>
    </row>
    <row r="54175">
      <c r="A54175" t="inlineStr">
        <is>
          <t>d8482b605eb845605365aeb8cc0fbe2d</t>
        </is>
      </c>
      <c r="B54175" t="n">
        <v>116.23</v>
      </c>
    </row>
    <row r="54176">
      <c r="A54176" t="inlineStr">
        <is>
          <t>32a125a6a8216eaa745d0e33eabc4218</t>
        </is>
      </c>
      <c r="B54176" t="n">
        <v>116.23</v>
      </c>
    </row>
    <row r="54177">
      <c r="A54177" t="inlineStr">
        <is>
          <t>a086251b34a5cee0b8f56c7de72dba72</t>
        </is>
      </c>
      <c r="B54177" t="n">
        <v>116.23</v>
      </c>
    </row>
    <row r="54178">
      <c r="A54178" t="inlineStr">
        <is>
          <t>7bc88bda58c55b3bd3ba47672c6f0cee</t>
        </is>
      </c>
      <c r="B54178" t="n">
        <v>116.23</v>
      </c>
    </row>
    <row r="54179">
      <c r="A54179" t="inlineStr">
        <is>
          <t>350600c11f111d462b138f8e6d1a36e7</t>
        </is>
      </c>
      <c r="B54179" t="n">
        <v>116.23</v>
      </c>
    </row>
    <row r="54180">
      <c r="A54180" t="inlineStr">
        <is>
          <t>863d4b42822d16c06f0e216b19b8233f</t>
        </is>
      </c>
      <c r="B54180" t="n">
        <v>116.23</v>
      </c>
    </row>
    <row r="54181">
      <c r="A54181" t="inlineStr">
        <is>
          <t>745820b54841cf6d8bede07c1be6622d</t>
        </is>
      </c>
      <c r="B54181" t="n">
        <v>116.23</v>
      </c>
    </row>
    <row r="54182">
      <c r="A54182" t="inlineStr">
        <is>
          <t>a59ef0abffbef8ddaae23600b6ee6604</t>
        </is>
      </c>
      <c r="B54182" t="n">
        <v>116.23</v>
      </c>
    </row>
    <row r="54183">
      <c r="A54183" t="inlineStr">
        <is>
          <t>bedae710c15c4eabcfc42f4ea12c680e</t>
        </is>
      </c>
      <c r="B54183" t="n">
        <v>116.23</v>
      </c>
    </row>
    <row r="54184">
      <c r="A54184" t="inlineStr">
        <is>
          <t>cc91c60e003377485d9ab615895c9052</t>
        </is>
      </c>
      <c r="B54184" t="n">
        <v>116.23</v>
      </c>
    </row>
    <row r="54185">
      <c r="A54185" t="inlineStr">
        <is>
          <t>521a65cfd386ce592bb2ef094c71ed9a</t>
        </is>
      </c>
      <c r="B54185" t="n">
        <v>116.23</v>
      </c>
    </row>
    <row r="54186">
      <c r="A54186" t="inlineStr">
        <is>
          <t>16c54eb283a375b2b1ae9acc7bc80207</t>
        </is>
      </c>
      <c r="B54186" t="n">
        <v>116.23</v>
      </c>
    </row>
    <row r="54187">
      <c r="A54187" t="inlineStr">
        <is>
          <t>de87be44e83ebc323acd6d4caec3ca57</t>
        </is>
      </c>
      <c r="B54187" t="n">
        <v>116.23</v>
      </c>
    </row>
    <row r="54188">
      <c r="A54188" t="inlineStr">
        <is>
          <t>3bc1ef297e5cc49434e331eea09faec4</t>
        </is>
      </c>
      <c r="B54188" t="n">
        <v>116.23</v>
      </c>
    </row>
    <row r="54189">
      <c r="A54189" t="inlineStr">
        <is>
          <t>29069b15adeec52fc98e512ac98acba2</t>
        </is>
      </c>
      <c r="B54189" t="n">
        <v>116.24</v>
      </c>
    </row>
    <row r="54190">
      <c r="A54190" t="inlineStr">
        <is>
          <t>40d3d467b60d085876c572510701fc47</t>
        </is>
      </c>
      <c r="B54190" t="n">
        <v>116.24</v>
      </c>
    </row>
    <row r="54191">
      <c r="A54191" t="inlineStr">
        <is>
          <t>44c6f378324b6f93d7165435bbc030b4</t>
        </is>
      </c>
      <c r="B54191" t="n">
        <v>116.24</v>
      </c>
    </row>
    <row r="54192">
      <c r="A54192" t="inlineStr">
        <is>
          <t>86f651af29913f6312791c5aef8ac619</t>
        </is>
      </c>
      <c r="B54192" t="n">
        <v>116.24</v>
      </c>
    </row>
    <row r="54193">
      <c r="A54193" t="inlineStr">
        <is>
          <t>2ecc1d9cebb1daded906e43f4c445a5f</t>
        </is>
      </c>
      <c r="B54193" t="n">
        <v>116.24</v>
      </c>
    </row>
    <row r="54194">
      <c r="A54194" t="inlineStr">
        <is>
          <t>242efbf997dcc144609030002b91446e</t>
        </is>
      </c>
      <c r="B54194" t="n">
        <v>116.24</v>
      </c>
    </row>
    <row r="54195">
      <c r="A54195" t="inlineStr">
        <is>
          <t>0c54d16446b830ff65da96eb16304fe8</t>
        </is>
      </c>
      <c r="B54195" t="n">
        <v>116.24</v>
      </c>
    </row>
    <row r="54196">
      <c r="A54196" t="inlineStr">
        <is>
          <t>b6759a40becdcdd336eecc0a3a833763</t>
        </is>
      </c>
      <c r="B54196" t="n">
        <v>116.24</v>
      </c>
    </row>
    <row r="54197">
      <c r="A54197" t="inlineStr">
        <is>
          <t>0bfb3ca2ac0d1d45fff422a646f5c1b5</t>
        </is>
      </c>
      <c r="B54197" t="n">
        <v>116.24</v>
      </c>
    </row>
    <row r="54198">
      <c r="A54198" t="inlineStr">
        <is>
          <t>3f79a9c310a0d09cddd05f95b3ebb4d6</t>
        </is>
      </c>
      <c r="B54198" t="n">
        <v>116.24</v>
      </c>
    </row>
    <row r="54199">
      <c r="A54199" t="inlineStr">
        <is>
          <t>261db23c1e364b89c28dc5605923c75d</t>
        </is>
      </c>
      <c r="B54199" t="n">
        <v>116.24</v>
      </c>
    </row>
    <row r="54200">
      <c r="A54200" t="inlineStr">
        <is>
          <t>2e540bf01ae79edaf953cb61642d5d22</t>
        </is>
      </c>
      <c r="B54200" t="n">
        <v>116.24</v>
      </c>
    </row>
    <row r="54201">
      <c r="A54201" t="inlineStr">
        <is>
          <t>185248b3660c8b12960b1b45f81758a6</t>
        </is>
      </c>
      <c r="B54201" t="n">
        <v>116.24</v>
      </c>
    </row>
    <row r="54202">
      <c r="A54202" t="inlineStr">
        <is>
          <t>75f7b50b5222f09346ec8672c17121a3</t>
        </is>
      </c>
      <c r="B54202" t="n">
        <v>116.24</v>
      </c>
    </row>
    <row r="54203">
      <c r="A54203" t="inlineStr">
        <is>
          <t>727e96ab29834171ff0fe393453467e0</t>
        </is>
      </c>
      <c r="B54203" t="n">
        <v>116.24</v>
      </c>
    </row>
    <row r="54204">
      <c r="A54204" t="inlineStr">
        <is>
          <t>26d6ab35f3c0f7b157fc147026e1ebbc</t>
        </is>
      </c>
      <c r="B54204" t="n">
        <v>116.24</v>
      </c>
    </row>
    <row r="54205">
      <c r="A54205" t="inlineStr">
        <is>
          <t>32064cd340eabfc585488b852e90efaf</t>
        </is>
      </c>
      <c r="B54205" t="n">
        <v>116.24</v>
      </c>
    </row>
    <row r="54206">
      <c r="A54206" t="inlineStr">
        <is>
          <t>ebba0f0e2ffae0bde1401c8cc343eed7</t>
        </is>
      </c>
      <c r="B54206" t="n">
        <v>116.24</v>
      </c>
    </row>
    <row r="54207">
      <c r="A54207" t="inlineStr">
        <is>
          <t>5f739b9d416fe64eaaca0f74c6a96239</t>
        </is>
      </c>
      <c r="B54207" t="n">
        <v>116.24</v>
      </c>
    </row>
    <row r="54208">
      <c r="A54208" t="inlineStr">
        <is>
          <t>a700f0d56b491f7526847957172ca70a</t>
        </is>
      </c>
      <c r="B54208" t="n">
        <v>116.24</v>
      </c>
    </row>
    <row r="54209">
      <c r="A54209" t="inlineStr">
        <is>
          <t>7d59ebe884b00b759ca0108a96bfb52f</t>
        </is>
      </c>
      <c r="B54209" t="n">
        <v>116.24</v>
      </c>
    </row>
    <row r="54210">
      <c r="A54210" t="inlineStr">
        <is>
          <t>522edeff08426375a7001e01034c289b</t>
        </is>
      </c>
      <c r="B54210" t="n">
        <v>116.24</v>
      </c>
    </row>
    <row r="54211">
      <c r="A54211" t="inlineStr">
        <is>
          <t>d5327cd12ff03acd894459da5fdd2511</t>
        </is>
      </c>
      <c r="B54211" t="n">
        <v>116.24</v>
      </c>
    </row>
    <row r="54212">
      <c r="A54212" t="inlineStr">
        <is>
          <t>67c5cf1273ec191d0a3876bef14fb5b8</t>
        </is>
      </c>
      <c r="B54212" t="n">
        <v>116.24</v>
      </c>
    </row>
    <row r="54213">
      <c r="A54213" t="inlineStr">
        <is>
          <t>ae550b099f8ea61e735f4d415511caa4</t>
        </is>
      </c>
      <c r="B54213" t="n">
        <v>116.24</v>
      </c>
    </row>
    <row r="54214">
      <c r="A54214" t="inlineStr">
        <is>
          <t>e582dcf977363d169153a6bd4a7957cf</t>
        </is>
      </c>
      <c r="B54214" t="n">
        <v>116.24</v>
      </c>
    </row>
    <row r="54215">
      <c r="A54215" t="inlineStr">
        <is>
          <t>833fc6ff01b52b440d9aff75caf2caf7</t>
        </is>
      </c>
      <c r="B54215" t="n">
        <v>116.24</v>
      </c>
    </row>
    <row r="54216">
      <c r="A54216" t="inlineStr">
        <is>
          <t>a05b1831c01baf69ce6c81050cc1405e</t>
        </is>
      </c>
      <c r="B54216" t="n">
        <v>116.24</v>
      </c>
    </row>
    <row r="54217">
      <c r="A54217" t="inlineStr">
        <is>
          <t>d63ca971879bcbc2bc28cb2b4a8d1c52</t>
        </is>
      </c>
      <c r="B54217" t="n">
        <v>116.24</v>
      </c>
    </row>
    <row r="54218">
      <c r="A54218" t="inlineStr">
        <is>
          <t>cec3185bcfe3a9c60e73df2ae9bfa4ac</t>
        </is>
      </c>
      <c r="B54218" t="n">
        <v>116.25</v>
      </c>
    </row>
    <row r="54219">
      <c r="A54219" t="inlineStr">
        <is>
          <t>4209568bdd63e8210d5697d19daa273a</t>
        </is>
      </c>
      <c r="B54219" t="n">
        <v>116.25</v>
      </c>
    </row>
    <row r="54220">
      <c r="A54220" t="inlineStr">
        <is>
          <t>924482525801c274a1c8e5d4a2f15725</t>
        </is>
      </c>
      <c r="B54220" t="n">
        <v>116.25</v>
      </c>
    </row>
    <row r="54221">
      <c r="A54221" t="inlineStr">
        <is>
          <t>e5454c2facaa42d8fcf1a1c5ab585666</t>
        </is>
      </c>
      <c r="B54221" t="n">
        <v>116.25</v>
      </c>
    </row>
    <row r="54222">
      <c r="A54222" t="inlineStr">
        <is>
          <t>3d899cef0274e49a294ab4ee8bd2f9a1</t>
        </is>
      </c>
      <c r="B54222" t="n">
        <v>116.26</v>
      </c>
    </row>
    <row r="54223">
      <c r="A54223" t="inlineStr">
        <is>
          <t>8b371a467d5d8cb50bc8dfd535dc7f25</t>
        </is>
      </c>
      <c r="B54223" t="n">
        <v>116.26</v>
      </c>
    </row>
    <row r="54224">
      <c r="A54224" t="inlineStr">
        <is>
          <t>e14b9bc8bd743ef2c1075fa8c73e52a6</t>
        </is>
      </c>
      <c r="B54224" t="n">
        <v>116.26</v>
      </c>
    </row>
    <row r="54225">
      <c r="A54225" t="inlineStr">
        <is>
          <t>bd72f84bd892f4e829d7fa262004487d</t>
        </is>
      </c>
      <c r="B54225" t="n">
        <v>116.26</v>
      </c>
    </row>
    <row r="54226">
      <c r="A54226" t="inlineStr">
        <is>
          <t>282686455b246232083e072582e4c390</t>
        </is>
      </c>
      <c r="B54226" t="n">
        <v>116.26</v>
      </c>
    </row>
    <row r="54227">
      <c r="A54227" t="inlineStr">
        <is>
          <t>2ec81b9e5f5e40c41a3e747ca4dd8d8b</t>
        </is>
      </c>
      <c r="B54227" t="n">
        <v>116.26</v>
      </c>
    </row>
    <row r="54228">
      <c r="A54228" t="inlineStr">
        <is>
          <t>695bdd39d2b8c25bb80207a161ed8086</t>
        </is>
      </c>
      <c r="B54228" t="n">
        <v>116.26</v>
      </c>
    </row>
    <row r="54229">
      <c r="A54229" t="inlineStr">
        <is>
          <t>fb22db4615517f44f8312846412a25bf</t>
        </is>
      </c>
      <c r="B54229" t="n">
        <v>116.26</v>
      </c>
    </row>
    <row r="54230">
      <c r="A54230" t="inlineStr">
        <is>
          <t>7b056b08bd6ecffcc044693543061ec5</t>
        </is>
      </c>
      <c r="B54230" t="n">
        <v>116.26</v>
      </c>
    </row>
    <row r="54231">
      <c r="A54231" t="inlineStr">
        <is>
          <t>c17789b6bce81222eaa468ad01dcc9db</t>
        </is>
      </c>
      <c r="B54231" t="n">
        <v>116.26</v>
      </c>
    </row>
    <row r="54232">
      <c r="A54232" t="inlineStr">
        <is>
          <t>f522ddf23e3ce51e2ad669c0c55f75af</t>
        </is>
      </c>
      <c r="B54232" t="n">
        <v>116.27</v>
      </c>
    </row>
    <row r="54233">
      <c r="A54233" t="inlineStr">
        <is>
          <t>579332417ec95ade5b2e5ebe06de5d2d</t>
        </is>
      </c>
      <c r="B54233" t="n">
        <v>116.27</v>
      </c>
    </row>
    <row r="54234">
      <c r="A54234" t="inlineStr">
        <is>
          <t>3912b0f176edb52c40f760e27d055456</t>
        </is>
      </c>
      <c r="B54234" t="n">
        <v>116.28</v>
      </c>
    </row>
    <row r="54235">
      <c r="A54235" t="inlineStr">
        <is>
          <t>9b4b9dac4727545d6a2a43633e62faf9</t>
        </is>
      </c>
      <c r="B54235" t="n">
        <v>116.3</v>
      </c>
    </row>
    <row r="54236">
      <c r="A54236" t="inlineStr">
        <is>
          <t>67054420c38f2db9d12db40e122f02b2</t>
        </is>
      </c>
      <c r="B54236" t="n">
        <v>116.3</v>
      </c>
    </row>
    <row r="54237">
      <c r="A54237" t="inlineStr">
        <is>
          <t>a285ac76dd23bfb0ca14b34b894e9af9</t>
        </is>
      </c>
      <c r="B54237" t="n">
        <v>116.31</v>
      </c>
    </row>
    <row r="54238">
      <c r="A54238" t="inlineStr">
        <is>
          <t>00ac2a1ec784f71feeb7ba1e5959750d</t>
        </is>
      </c>
      <c r="B54238" t="n">
        <v>116.32</v>
      </c>
    </row>
    <row r="54239">
      <c r="A54239" t="inlineStr">
        <is>
          <t>743419ee64432e471c306434e29245b6</t>
        </is>
      </c>
      <c r="B54239" t="n">
        <v>116.32</v>
      </c>
    </row>
    <row r="54240">
      <c r="A54240" t="inlineStr">
        <is>
          <t>bfe53abc61788e6ed7f64c2d7ccb106c</t>
        </is>
      </c>
      <c r="B54240" t="n">
        <v>116.32</v>
      </c>
    </row>
    <row r="54241">
      <c r="A54241" t="inlineStr">
        <is>
          <t>e003d94282e5f1e45760dde794a8a173</t>
        </is>
      </c>
      <c r="B54241" t="n">
        <v>116.32</v>
      </c>
    </row>
    <row r="54242">
      <c r="A54242" t="inlineStr">
        <is>
          <t>ea63d003e45a23a57429b135d4595111</t>
        </is>
      </c>
      <c r="B54242" t="n">
        <v>116.33</v>
      </c>
    </row>
    <row r="54243">
      <c r="A54243" t="inlineStr">
        <is>
          <t>38567ea58a8c84a1d15845d0de8a855d</t>
        </is>
      </c>
      <c r="B54243" t="n">
        <v>116.33</v>
      </c>
    </row>
    <row r="54244">
      <c r="A54244" t="inlineStr">
        <is>
          <t>67d6c5d86ba37be6774ee81dc0bed780</t>
        </is>
      </c>
      <c r="B54244" t="n">
        <v>116.33</v>
      </c>
    </row>
    <row r="54245">
      <c r="A54245" t="inlineStr">
        <is>
          <t>61e2fb8e77d1f20f7f3ace7ca3a7133f</t>
        </is>
      </c>
      <c r="B54245" t="n">
        <v>116.34</v>
      </c>
    </row>
    <row r="54246">
      <c r="A54246" t="inlineStr">
        <is>
          <t>8a49984afb76dae66f3810e1b7093ec4</t>
        </is>
      </c>
      <c r="B54246" t="n">
        <v>116.34</v>
      </c>
    </row>
    <row r="54247">
      <c r="A54247" t="inlineStr">
        <is>
          <t>3af3547c5f6433e64110be073e271fe5</t>
        </is>
      </c>
      <c r="B54247" t="n">
        <v>116.34</v>
      </c>
    </row>
    <row r="54248">
      <c r="A54248" t="inlineStr">
        <is>
          <t>a1992473cf823780a4ce2235249ada82</t>
        </is>
      </c>
      <c r="B54248" t="n">
        <v>116.34</v>
      </c>
    </row>
    <row r="54249">
      <c r="A54249" t="inlineStr">
        <is>
          <t>4558450bc5fae9411f57d15406ca6064</t>
        </is>
      </c>
      <c r="B54249" t="n">
        <v>116.35</v>
      </c>
    </row>
    <row r="54250">
      <c r="A54250" t="inlineStr">
        <is>
          <t>d27a9ded3675317af492f9c3449b8443</t>
        </is>
      </c>
      <c r="B54250" t="n">
        <v>116.36</v>
      </c>
    </row>
    <row r="54251">
      <c r="A54251" t="inlineStr">
        <is>
          <t>4b1e9e86e377397f8b305cc26fb038a9</t>
        </is>
      </c>
      <c r="B54251" t="n">
        <v>116.36</v>
      </c>
    </row>
    <row r="54252">
      <c r="A54252" t="inlineStr">
        <is>
          <t>88f162df555c1ba5f45becb23b9e521b</t>
        </is>
      </c>
      <c r="B54252" t="n">
        <v>116.36</v>
      </c>
    </row>
    <row r="54253">
      <c r="A54253" t="inlineStr">
        <is>
          <t>a6ae83eedb05638e88dace7706d71c26</t>
        </is>
      </c>
      <c r="B54253" t="n">
        <v>116.36</v>
      </c>
    </row>
    <row r="54254">
      <c r="A54254" t="inlineStr">
        <is>
          <t>6e524001468d26c4e7caca6f22c6fcd8</t>
        </is>
      </c>
      <c r="B54254" t="n">
        <v>116.36</v>
      </c>
    </row>
    <row r="54255">
      <c r="A54255" t="inlineStr">
        <is>
          <t>c2b819b02527dbe8dfe424c00d999e0c</t>
        </is>
      </c>
      <c r="B54255" t="n">
        <v>116.36</v>
      </c>
    </row>
    <row r="54256">
      <c r="A54256" t="inlineStr">
        <is>
          <t>f2a4c561299677eece6ced2539757ef8</t>
        </is>
      </c>
      <c r="B54256" t="n">
        <v>116.36</v>
      </c>
    </row>
    <row r="54257">
      <c r="A54257" t="inlineStr">
        <is>
          <t>1ddbb173ad5dee4433a9825491aa8f97</t>
        </is>
      </c>
      <c r="B54257" t="n">
        <v>116.36</v>
      </c>
    </row>
    <row r="54258">
      <c r="A54258" t="inlineStr">
        <is>
          <t>06c2f55902daa48386515225a766e7d1</t>
        </is>
      </c>
      <c r="B54258" t="n">
        <v>116.36</v>
      </c>
    </row>
    <row r="54259">
      <c r="A54259" t="inlineStr">
        <is>
          <t>0508768342a863478ca21854a6ac2869</t>
        </is>
      </c>
      <c r="B54259" t="n">
        <v>116.36</v>
      </c>
    </row>
    <row r="54260">
      <c r="A54260" t="inlineStr">
        <is>
          <t>2b6f5b5b04f0331895f9e1103ac75fb7</t>
        </is>
      </c>
      <c r="B54260" t="n">
        <v>116.36</v>
      </c>
    </row>
    <row r="54261">
      <c r="A54261" t="inlineStr">
        <is>
          <t>e5fd5e805f5dc431020bf61dcf6f56ae</t>
        </is>
      </c>
      <c r="B54261" t="n">
        <v>116.36</v>
      </c>
    </row>
    <row r="54262">
      <c r="A54262" t="inlineStr">
        <is>
          <t>386e8a08c195e02dc257e4b0f34780f7</t>
        </is>
      </c>
      <c r="B54262" t="n">
        <v>116.36</v>
      </c>
    </row>
    <row r="54263">
      <c r="A54263" t="inlineStr">
        <is>
          <t>a37bfcf3d20f35acbeb8802726c3fabd</t>
        </is>
      </c>
      <c r="B54263" t="n">
        <v>116.36</v>
      </c>
    </row>
    <row r="54264">
      <c r="A54264" t="inlineStr">
        <is>
          <t>ad6229f4737a85bbd91c6f49bb87b599</t>
        </is>
      </c>
      <c r="B54264" t="n">
        <v>116.36</v>
      </c>
    </row>
    <row r="54265">
      <c r="A54265" t="inlineStr">
        <is>
          <t>10482cea058f80e06b62b933eba72928</t>
        </is>
      </c>
      <c r="B54265" t="n">
        <v>116.36</v>
      </c>
    </row>
    <row r="54266">
      <c r="A54266" t="inlineStr">
        <is>
          <t>d877555d54e7b6c523dce69ff6eed257</t>
        </is>
      </c>
      <c r="B54266" t="n">
        <v>116.36</v>
      </c>
    </row>
    <row r="54267">
      <c r="A54267" t="inlineStr">
        <is>
          <t>39597e816452d67775b185a4de2f583f</t>
        </is>
      </c>
      <c r="B54267" t="n">
        <v>116.36</v>
      </c>
    </row>
    <row r="54268">
      <c r="A54268" t="inlineStr">
        <is>
          <t>9380e70cfb5ded0ce59d85fbb2f16f88</t>
        </is>
      </c>
      <c r="B54268" t="n">
        <v>116.36</v>
      </c>
    </row>
    <row r="54269">
      <c r="A54269" t="inlineStr">
        <is>
          <t>7f1308d4daa38317363931054a0358f3</t>
        </is>
      </c>
      <c r="B54269" t="n">
        <v>116.36</v>
      </c>
    </row>
    <row r="54270">
      <c r="A54270" t="inlineStr">
        <is>
          <t>1bdc66f51db19484352427af89377129</t>
        </is>
      </c>
      <c r="B54270" t="n">
        <v>116.36</v>
      </c>
    </row>
    <row r="54271">
      <c r="A54271" t="inlineStr">
        <is>
          <t>0ac247d71d19fc1748abb7e53af648af</t>
        </is>
      </c>
      <c r="B54271" t="n">
        <v>116.36</v>
      </c>
    </row>
    <row r="54272">
      <c r="A54272" t="inlineStr">
        <is>
          <t>01e9b3d727e46edf036b0bd549c38bb4</t>
        </is>
      </c>
      <c r="B54272" t="n">
        <v>116.36</v>
      </c>
    </row>
    <row r="54273">
      <c r="A54273" t="inlineStr">
        <is>
          <t>233868ed9e2f9399d292289f27bc2993</t>
        </is>
      </c>
      <c r="B54273" t="n">
        <v>116.36</v>
      </c>
    </row>
    <row r="54274">
      <c r="A54274" t="inlineStr">
        <is>
          <t>373f8831c38f949e1a6bbc1af1e4a72b</t>
        </is>
      </c>
      <c r="B54274" t="n">
        <v>116.36</v>
      </c>
    </row>
    <row r="54275">
      <c r="A54275" t="inlineStr">
        <is>
          <t>dead55bea70de58a7eee62d912bce5f3</t>
        </is>
      </c>
      <c r="B54275" t="n">
        <v>116.36</v>
      </c>
    </row>
    <row r="54276">
      <c r="A54276" t="inlineStr">
        <is>
          <t>bd575d6ab64e8452789c304408f514eb</t>
        </is>
      </c>
      <c r="B54276" t="n">
        <v>116.36</v>
      </c>
    </row>
    <row r="54277">
      <c r="A54277" t="inlineStr">
        <is>
          <t>f9af701b20215d529fbc24a4884ccf73</t>
        </is>
      </c>
      <c r="B54277" t="n">
        <v>116.36</v>
      </c>
    </row>
    <row r="54278">
      <c r="A54278" t="inlineStr">
        <is>
          <t>f5b3d7bf340b33e9fac5e7f314525614</t>
        </is>
      </c>
      <c r="B54278" t="n">
        <v>116.36</v>
      </c>
    </row>
    <row r="54279">
      <c r="A54279" t="inlineStr">
        <is>
          <t>9aeff482efab96799fcef240b00a589e</t>
        </is>
      </c>
      <c r="B54279" t="n">
        <v>116.36</v>
      </c>
    </row>
    <row r="54280">
      <c r="A54280" t="inlineStr">
        <is>
          <t>bb5a519e352b45b714192a02ffe25681</t>
        </is>
      </c>
      <c r="B54280" t="n">
        <v>116.36</v>
      </c>
    </row>
    <row r="54281">
      <c r="A54281" t="inlineStr">
        <is>
          <t>bda372c8f4f99cac883f9f8462f5fdfd</t>
        </is>
      </c>
      <c r="B54281" t="n">
        <v>116.36</v>
      </c>
    </row>
    <row r="54282">
      <c r="A54282" t="inlineStr">
        <is>
          <t>e2f3a90e59ee340336eda6e45ce3fb24</t>
        </is>
      </c>
      <c r="B54282" t="n">
        <v>116.36</v>
      </c>
    </row>
    <row r="54283">
      <c r="A54283" t="inlineStr">
        <is>
          <t>fa1ad0a29c6a88101f0eb2e1504eb9ba</t>
        </is>
      </c>
      <c r="B54283" t="n">
        <v>116.36</v>
      </c>
    </row>
    <row r="54284">
      <c r="A54284" t="inlineStr">
        <is>
          <t>ab0b62c13f913450d354ce7a44cd4b24</t>
        </is>
      </c>
      <c r="B54284" t="n">
        <v>116.36</v>
      </c>
    </row>
    <row r="54285">
      <c r="A54285" t="inlineStr">
        <is>
          <t>5753fab4ca88fe20c5a7e8c843941287</t>
        </is>
      </c>
      <c r="B54285" t="n">
        <v>116.36</v>
      </c>
    </row>
    <row r="54286">
      <c r="A54286" t="inlineStr">
        <is>
          <t>80a02feb35f630ff84f1c40179f58bf7</t>
        </is>
      </c>
      <c r="B54286" t="n">
        <v>116.36</v>
      </c>
    </row>
    <row r="54287">
      <c r="A54287" t="inlineStr">
        <is>
          <t>92ee9f5b7c6f6a37199a8efa52e98c21</t>
        </is>
      </c>
      <c r="B54287" t="n">
        <v>116.36</v>
      </c>
    </row>
    <row r="54288">
      <c r="A54288" t="inlineStr">
        <is>
          <t>cffa313cdff9d1f11d1a4d18be00369f</t>
        </is>
      </c>
      <c r="B54288" t="n">
        <v>116.36</v>
      </c>
    </row>
    <row r="54289">
      <c r="A54289" t="inlineStr">
        <is>
          <t>870c2436fb461222b14dd9fa78a962d2</t>
        </is>
      </c>
      <c r="B54289" t="n">
        <v>116.36</v>
      </c>
    </row>
    <row r="54290">
      <c r="A54290" t="inlineStr">
        <is>
          <t>7b51c3c01744a42de53e6e1b65d2b7cb</t>
        </is>
      </c>
      <c r="B54290" t="n">
        <v>116.36</v>
      </c>
    </row>
    <row r="54291">
      <c r="A54291" t="inlineStr">
        <is>
          <t>7c7b51735653e5eabc93b37b0f454428</t>
        </is>
      </c>
      <c r="B54291" t="n">
        <v>116.36</v>
      </c>
    </row>
    <row r="54292">
      <c r="A54292" t="inlineStr">
        <is>
          <t>b71bafc912a84d7b1e013e39a1eb30d0</t>
        </is>
      </c>
      <c r="B54292" t="n">
        <v>116.36</v>
      </c>
    </row>
    <row r="54293">
      <c r="A54293" t="inlineStr">
        <is>
          <t>a7423cff9cc4cf6f1d6b749fd95d2aa1</t>
        </is>
      </c>
      <c r="B54293" t="n">
        <v>116.36</v>
      </c>
    </row>
    <row r="54294">
      <c r="A54294" t="inlineStr">
        <is>
          <t>663521736a211bef9ff0c5e4913439e1</t>
        </is>
      </c>
      <c r="B54294" t="n">
        <v>116.36</v>
      </c>
    </row>
    <row r="54295">
      <c r="A54295" t="inlineStr">
        <is>
          <t>a96a09a27673f20f77e888e9cb0b864b</t>
        </is>
      </c>
      <c r="B54295" t="n">
        <v>116.36</v>
      </c>
    </row>
    <row r="54296">
      <c r="A54296" t="inlineStr">
        <is>
          <t>3f606b2bc4208fc4186a5105ccef5197</t>
        </is>
      </c>
      <c r="B54296" t="n">
        <v>116.36</v>
      </c>
    </row>
    <row r="54297">
      <c r="A54297" t="inlineStr">
        <is>
          <t>61bad37b59417cf4967b83748544fd52</t>
        </is>
      </c>
      <c r="B54297" t="n">
        <v>116.36</v>
      </c>
    </row>
    <row r="54298">
      <c r="A54298" t="inlineStr">
        <is>
          <t>dc35eb180bdb73bd01cd27509171cbb9</t>
        </is>
      </c>
      <c r="B54298" t="n">
        <v>116.36</v>
      </c>
    </row>
    <row r="54299">
      <c r="A54299" t="inlineStr">
        <is>
          <t>e597a2f203b82a93de9dc256e72c3e8d</t>
        </is>
      </c>
      <c r="B54299" t="n">
        <v>116.36</v>
      </c>
    </row>
    <row r="54300">
      <c r="A54300" t="inlineStr">
        <is>
          <t>5509c0b69816a0407a62fa3fec797bb3</t>
        </is>
      </c>
      <c r="B54300" t="n">
        <v>116.36</v>
      </c>
    </row>
    <row r="54301">
      <c r="A54301" t="inlineStr">
        <is>
          <t>dc38e52fa44c2617addf64cf5787780e</t>
        </is>
      </c>
      <c r="B54301" t="n">
        <v>116.36</v>
      </c>
    </row>
    <row r="54302">
      <c r="A54302" t="inlineStr">
        <is>
          <t>6da34f9b88619e4ba847c49363dfb425</t>
        </is>
      </c>
      <c r="B54302" t="n">
        <v>116.36</v>
      </c>
    </row>
    <row r="54303">
      <c r="A54303" t="inlineStr">
        <is>
          <t>3157a4052d9fe8c58017857eac745f0b</t>
        </is>
      </c>
      <c r="B54303" t="n">
        <v>116.36</v>
      </c>
    </row>
    <row r="54304">
      <c r="A54304" t="inlineStr">
        <is>
          <t>cb42eafc3017a42886e3c0bf40dabee6</t>
        </is>
      </c>
      <c r="B54304" t="n">
        <v>116.36</v>
      </c>
    </row>
    <row r="54305">
      <c r="A54305" t="inlineStr">
        <is>
          <t>ffaed28dc2c916f896616e904036ffd0</t>
        </is>
      </c>
      <c r="B54305" t="n">
        <v>116.36</v>
      </c>
    </row>
    <row r="54306">
      <c r="A54306" t="inlineStr">
        <is>
          <t>d6573c37b3389e591e6b1a8e286eac99</t>
        </is>
      </c>
      <c r="B54306" t="n">
        <v>116.37</v>
      </c>
    </row>
    <row r="54307">
      <c r="A54307" t="inlineStr">
        <is>
          <t>f30d4e114f279d76688a6a27b79bef2b</t>
        </is>
      </c>
      <c r="B54307" t="n">
        <v>116.38</v>
      </c>
    </row>
    <row r="54308">
      <c r="A54308" t="inlineStr">
        <is>
          <t>f4544b707c2c9583440b3ea50b0fc3a6</t>
        </is>
      </c>
      <c r="B54308" t="n">
        <v>116.38</v>
      </c>
    </row>
    <row r="54309">
      <c r="A54309" t="inlineStr">
        <is>
          <t>2a41e607e8c88abf9f0b0f8f982dce13</t>
        </is>
      </c>
      <c r="B54309" t="n">
        <v>116.39</v>
      </c>
    </row>
    <row r="54310">
      <c r="A54310" t="inlineStr">
        <is>
          <t>c700e9f1475f6382715808e85be57b59</t>
        </is>
      </c>
      <c r="B54310" t="n">
        <v>116.4</v>
      </c>
    </row>
    <row r="54311">
      <c r="A54311" t="inlineStr">
        <is>
          <t>565a7bc14e1f825b163c6a51d74f4206</t>
        </is>
      </c>
      <c r="B54311" t="n">
        <v>116.42</v>
      </c>
    </row>
    <row r="54312">
      <c r="A54312" t="inlineStr">
        <is>
          <t>ab29316ca52a6f49c3e55b77c1d6e4bb</t>
        </is>
      </c>
      <c r="B54312" t="n">
        <v>116.43</v>
      </c>
    </row>
    <row r="54313">
      <c r="A54313" t="inlineStr">
        <is>
          <t>cd49c5c6f772ac87200f116a7a5499e5</t>
        </is>
      </c>
      <c r="B54313" t="n">
        <v>116.43</v>
      </c>
    </row>
    <row r="54314">
      <c r="A54314" t="inlineStr">
        <is>
          <t>65c54a38da5958de135d565f7e344c6c</t>
        </is>
      </c>
      <c r="B54314" t="n">
        <v>116.43</v>
      </c>
    </row>
    <row r="54315">
      <c r="A54315" t="inlineStr">
        <is>
          <t>0476f6eca64ad7ce1bef51f7308871bd</t>
        </is>
      </c>
      <c r="B54315" t="n">
        <v>116.43</v>
      </c>
    </row>
    <row r="54316">
      <c r="A54316" t="inlineStr">
        <is>
          <t>f4f61b16e0eed6fa5b839b42a4b2b2d3</t>
        </is>
      </c>
      <c r="B54316" t="n">
        <v>116.43</v>
      </c>
    </row>
    <row r="54317">
      <c r="A54317" t="inlineStr">
        <is>
          <t>65e96eb0ec0c05756d035e9eb8fce071</t>
        </is>
      </c>
      <c r="B54317" t="n">
        <v>116.43</v>
      </c>
    </row>
    <row r="54318">
      <c r="A54318" t="inlineStr">
        <is>
          <t>2b28c958aceae6cdb1ba4ad008963b78</t>
        </is>
      </c>
      <c r="B54318" t="n">
        <v>116.43</v>
      </c>
    </row>
    <row r="54319">
      <c r="A54319" t="inlineStr">
        <is>
          <t>eeb5a5b729f6a175765204cb5c364ee5</t>
        </is>
      </c>
      <c r="B54319" t="n">
        <v>116.43</v>
      </c>
    </row>
    <row r="54320">
      <c r="A54320" t="inlineStr">
        <is>
          <t>2f06cd9224ecc5ab33144e9252275263</t>
        </is>
      </c>
      <c r="B54320" t="n">
        <v>116.44</v>
      </c>
    </row>
    <row r="54321">
      <c r="A54321" t="inlineStr">
        <is>
          <t>009905140e9f8cc35d5be897937381db</t>
        </is>
      </c>
      <c r="B54321" t="n">
        <v>116.44</v>
      </c>
    </row>
    <row r="54322">
      <c r="A54322" t="inlineStr">
        <is>
          <t>80848ca638a6e695838ebee7d2409893</t>
        </is>
      </c>
      <c r="B54322" t="n">
        <v>116.44</v>
      </c>
    </row>
    <row r="54323">
      <c r="A54323" t="inlineStr">
        <is>
          <t>497557705ed42b9e7678b808d1f21dbb</t>
        </is>
      </c>
      <c r="B54323" t="n">
        <v>116.44</v>
      </c>
    </row>
    <row r="54324">
      <c r="A54324" t="inlineStr">
        <is>
          <t>75c146db1b1c6fd6f21a90a2694ae5ff</t>
        </is>
      </c>
      <c r="B54324" t="n">
        <v>116.44</v>
      </c>
    </row>
    <row r="54325">
      <c r="A54325" t="inlineStr">
        <is>
          <t>c58118a3ddd13cf8d8ed345485f5ba28</t>
        </is>
      </c>
      <c r="B54325" t="n">
        <v>116.44</v>
      </c>
    </row>
    <row r="54326">
      <c r="A54326" t="inlineStr">
        <is>
          <t>8c698ded819cb4d7c0fa6be003d08768</t>
        </is>
      </c>
      <c r="B54326" t="n">
        <v>116.44</v>
      </c>
    </row>
    <row r="54327">
      <c r="A54327" t="inlineStr">
        <is>
          <t>ed5d4a748b19272af146935199dc6329</t>
        </is>
      </c>
      <c r="B54327" t="n">
        <v>116.44</v>
      </c>
    </row>
    <row r="54328">
      <c r="A54328" t="inlineStr">
        <is>
          <t>76b23067a9ab8343b34607f1be84ca6c</t>
        </is>
      </c>
      <c r="B54328" t="n">
        <v>116.44</v>
      </c>
    </row>
    <row r="54329">
      <c r="A54329" t="inlineStr">
        <is>
          <t>e924fd08e03d8ac96fb7bf1291eb7c9f</t>
        </is>
      </c>
      <c r="B54329" t="n">
        <v>116.45</v>
      </c>
    </row>
    <row r="54330">
      <c r="A54330" t="inlineStr">
        <is>
          <t>b6420ae713eeeea2dfa52750bab876b2</t>
        </is>
      </c>
      <c r="B54330" t="n">
        <v>116.45</v>
      </c>
    </row>
    <row r="54331">
      <c r="A54331" t="inlineStr">
        <is>
          <t>b5d08e6b71d4af8f816daf169014c908</t>
        </is>
      </c>
      <c r="B54331" t="n">
        <v>116.45</v>
      </c>
    </row>
    <row r="54332">
      <c r="A54332" t="inlineStr">
        <is>
          <t>fdac95c75507c9e6e22b058769814a51</t>
        </is>
      </c>
      <c r="B54332" t="n">
        <v>116.45</v>
      </c>
    </row>
    <row r="54333">
      <c r="A54333" t="inlineStr">
        <is>
          <t>f0b9e1638e97510ddeb95067f28a3f1e</t>
        </is>
      </c>
      <c r="B54333" t="n">
        <v>116.45</v>
      </c>
    </row>
    <row r="54334">
      <c r="A54334" t="inlineStr">
        <is>
          <t>8eb1944a7a10d25d432ce78ad46f3436</t>
        </is>
      </c>
      <c r="B54334" t="n">
        <v>116.45</v>
      </c>
    </row>
    <row r="54335">
      <c r="A54335" t="inlineStr">
        <is>
          <t>e1174d9bb5f8e6dcc490106c8c6b1bd8</t>
        </is>
      </c>
      <c r="B54335" t="n">
        <v>116.45</v>
      </c>
    </row>
    <row r="54336">
      <c r="A54336" t="inlineStr">
        <is>
          <t>77dc1b33326d12cbce03cfda27efafda</t>
        </is>
      </c>
      <c r="B54336" t="n">
        <v>116.45</v>
      </c>
    </row>
    <row r="54337">
      <c r="A54337" t="inlineStr">
        <is>
          <t>74d0cc035ccffc33de7a0ef8c429a931</t>
        </is>
      </c>
      <c r="B54337" t="n">
        <v>116.45</v>
      </c>
    </row>
    <row r="54338">
      <c r="A54338" t="inlineStr">
        <is>
          <t>f78bc33515cdbf29e0e8c8d86ae6f219</t>
        </is>
      </c>
      <c r="B54338" t="n">
        <v>116.45</v>
      </c>
    </row>
    <row r="54339">
      <c r="A54339" t="inlineStr">
        <is>
          <t>d566543182412210d24ad79aa1b4330d</t>
        </is>
      </c>
      <c r="B54339" t="n">
        <v>116.45</v>
      </c>
    </row>
    <row r="54340">
      <c r="A54340" t="inlineStr">
        <is>
          <t>99121a6a19faf88462f8fe83aeecb844</t>
        </is>
      </c>
      <c r="B54340" t="n">
        <v>116.45</v>
      </c>
    </row>
    <row r="54341">
      <c r="A54341" t="inlineStr">
        <is>
          <t>0ff01ca1108c8fea3d74a51ee283841e</t>
        </is>
      </c>
      <c r="B54341" t="n">
        <v>116.45</v>
      </c>
    </row>
    <row r="54342">
      <c r="A54342" t="inlineStr">
        <is>
          <t>18d28a9e760a03f78cd4801507a48398</t>
        </is>
      </c>
      <c r="B54342" t="n">
        <v>116.45</v>
      </c>
    </row>
    <row r="54343">
      <c r="A54343" t="inlineStr">
        <is>
          <t>7a4e109ca305e244583e6d58edbb3725</t>
        </is>
      </c>
      <c r="B54343" t="n">
        <v>116.45</v>
      </c>
    </row>
    <row r="54344">
      <c r="A54344" t="inlineStr">
        <is>
          <t>7aa1e182024c0f58b54dfc730b58780e</t>
        </is>
      </c>
      <c r="B54344" t="n">
        <v>116.45</v>
      </c>
    </row>
    <row r="54345">
      <c r="A54345" t="inlineStr">
        <is>
          <t>49d37a348d815c6538b55ab71396e8c3</t>
        </is>
      </c>
      <c r="B54345" t="n">
        <v>116.45</v>
      </c>
    </row>
    <row r="54346">
      <c r="A54346" t="inlineStr">
        <is>
          <t>f29eac5528822e761d5aa42bb8f9c4c0</t>
        </is>
      </c>
      <c r="B54346" t="n">
        <v>116.45</v>
      </c>
    </row>
    <row r="54347">
      <c r="A54347" t="inlineStr">
        <is>
          <t>6b7de2635479caf94e86f987e12644da</t>
        </is>
      </c>
      <c r="B54347" t="n">
        <v>116.45</v>
      </c>
    </row>
    <row r="54348">
      <c r="A54348" t="inlineStr">
        <is>
          <t>05535f67cf6802000ad3107136cff4bf</t>
        </is>
      </c>
      <c r="B54348" t="n">
        <v>116.45</v>
      </c>
    </row>
    <row r="54349">
      <c r="A54349" t="inlineStr">
        <is>
          <t>8732033fb707f8ee6155112c39a727b4</t>
        </is>
      </c>
      <c r="B54349" t="n">
        <v>116.45</v>
      </c>
    </row>
    <row r="54350">
      <c r="A54350" t="inlineStr">
        <is>
          <t>c2c0ccad6e89d372981d2f5f6a13f7a6</t>
        </is>
      </c>
      <c r="B54350" t="n">
        <v>116.45</v>
      </c>
    </row>
    <row r="54351">
      <c r="A54351" t="inlineStr">
        <is>
          <t>27c40c2ef2f757ec0f8253c65e5b9abc</t>
        </is>
      </c>
      <c r="B54351" t="n">
        <v>116.45</v>
      </c>
    </row>
    <row r="54352">
      <c r="A54352" t="inlineStr">
        <is>
          <t>a4bec521c28b37c92e70dd4d703989bc</t>
        </is>
      </c>
      <c r="B54352" t="n">
        <v>116.45</v>
      </c>
    </row>
    <row r="54353">
      <c r="A54353" t="inlineStr">
        <is>
          <t>2ddcc2305498e7f001b65b9c28b48072</t>
        </is>
      </c>
      <c r="B54353" t="n">
        <v>116.46</v>
      </c>
    </row>
    <row r="54354">
      <c r="A54354" t="inlineStr">
        <is>
          <t>f340419066ac8df79150310b1bcc7858</t>
        </is>
      </c>
      <c r="B54354" t="n">
        <v>116.46</v>
      </c>
    </row>
    <row r="54355">
      <c r="A54355" t="inlineStr">
        <is>
          <t>2e34c4ee86e4ace97b31109afa1f2bb0</t>
        </is>
      </c>
      <c r="B54355" t="n">
        <v>116.46</v>
      </c>
    </row>
    <row r="54356">
      <c r="A54356" t="inlineStr">
        <is>
          <t>274a6079c2d1a10fac2e7e0154ebf4d8</t>
        </is>
      </c>
      <c r="B54356" t="n">
        <v>116.46</v>
      </c>
    </row>
    <row r="54357">
      <c r="A54357" t="inlineStr">
        <is>
          <t>d04757c9594f6b1953682f34c0b1086c</t>
        </is>
      </c>
      <c r="B54357" t="n">
        <v>116.46</v>
      </c>
    </row>
    <row r="54358">
      <c r="A54358" t="inlineStr">
        <is>
          <t>ea2807ad7bffe18961ac7306291d2392</t>
        </is>
      </c>
      <c r="B54358" t="n">
        <v>116.46</v>
      </c>
    </row>
    <row r="54359">
      <c r="A54359" t="inlineStr">
        <is>
          <t>66c3589804f5f5a67eb867cd5717a537</t>
        </is>
      </c>
      <c r="B54359" t="n">
        <v>116.46</v>
      </c>
    </row>
    <row r="54360">
      <c r="A54360" t="inlineStr">
        <is>
          <t>84aef74d31968ce8f92e602a660727ff</t>
        </is>
      </c>
      <c r="B54360" t="n">
        <v>116.46</v>
      </c>
    </row>
    <row r="54361">
      <c r="A54361" t="inlineStr">
        <is>
          <t>d7441d210bcda94914b7d0391799cdde</t>
        </is>
      </c>
      <c r="B54361" t="n">
        <v>116.46</v>
      </c>
    </row>
    <row r="54362">
      <c r="A54362" t="inlineStr">
        <is>
          <t>c60c1ff560443153d7f50771e5fe9b92</t>
        </is>
      </c>
      <c r="B54362" t="n">
        <v>116.46</v>
      </c>
    </row>
    <row r="54363">
      <c r="A54363" t="inlineStr">
        <is>
          <t>e6bae50af8e5b4880276314fd3ef0673</t>
        </is>
      </c>
      <c r="B54363" t="n">
        <v>116.47</v>
      </c>
    </row>
    <row r="54364">
      <c r="A54364" t="inlineStr">
        <is>
          <t>2a5e2ec255be0a5cb7bc1bb5d21deb07</t>
        </is>
      </c>
      <c r="B54364" t="n">
        <v>116.47</v>
      </c>
    </row>
    <row r="54365">
      <c r="A54365" t="inlineStr">
        <is>
          <t>0d2046f9274a9bbfe1ab9488931befbe</t>
        </is>
      </c>
      <c r="B54365" t="n">
        <v>116.47</v>
      </c>
    </row>
    <row r="54366">
      <c r="A54366" t="inlineStr">
        <is>
          <t>f06f8d3837dbab6729adfd09ba404938</t>
        </is>
      </c>
      <c r="B54366" t="n">
        <v>116.48</v>
      </c>
    </row>
    <row r="54367">
      <c r="A54367" t="inlineStr">
        <is>
          <t>02145cbff48d443165378d41c0e49e48</t>
        </is>
      </c>
      <c r="B54367" t="n">
        <v>116.48</v>
      </c>
    </row>
    <row r="54368">
      <c r="A54368" t="inlineStr">
        <is>
          <t>2ae00ff32b724a74e37b8264ac4fb85e</t>
        </is>
      </c>
      <c r="B54368" t="n">
        <v>116.49</v>
      </c>
    </row>
    <row r="54369">
      <c r="A54369" t="inlineStr">
        <is>
          <t>a027e89cd6295407d6e1f2d2a8f73523</t>
        </is>
      </c>
      <c r="B54369" t="n">
        <v>116.5</v>
      </c>
    </row>
    <row r="54370">
      <c r="A54370" t="inlineStr">
        <is>
          <t>4498a90ce01bc4d0f03ee12f1779ecbf</t>
        </is>
      </c>
      <c r="B54370" t="n">
        <v>116.5</v>
      </c>
    </row>
    <row r="54371">
      <c r="A54371" t="inlineStr">
        <is>
          <t>14f7bafd9b5d355e835602d9026e56e3</t>
        </is>
      </c>
      <c r="B54371" t="n">
        <v>116.5</v>
      </c>
    </row>
    <row r="54372">
      <c r="A54372" t="inlineStr">
        <is>
          <t>997b3de75600d17962e4800bd2923d56</t>
        </is>
      </c>
      <c r="B54372" t="n">
        <v>116.5</v>
      </c>
    </row>
    <row r="54373">
      <c r="A54373" t="inlineStr">
        <is>
          <t>9764559652cd9a07586f59136848e1f1</t>
        </is>
      </c>
      <c r="B54373" t="n">
        <v>116.51</v>
      </c>
    </row>
    <row r="54374">
      <c r="A54374" t="inlineStr">
        <is>
          <t>4871768fbfa49644fd5a92cffa201556</t>
        </is>
      </c>
      <c r="B54374" t="n">
        <v>116.56</v>
      </c>
    </row>
    <row r="54375">
      <c r="A54375" t="inlineStr">
        <is>
          <t>279cc62fe9c5a9e6a7ad5a7536560944</t>
        </is>
      </c>
      <c r="B54375" t="n">
        <v>116.56</v>
      </c>
    </row>
    <row r="54376">
      <c r="A54376" t="inlineStr">
        <is>
          <t>40d6baecd21b178b3115e0d6913248ac</t>
        </is>
      </c>
      <c r="B54376" t="n">
        <v>116.57</v>
      </c>
    </row>
    <row r="54377">
      <c r="A54377" t="inlineStr">
        <is>
          <t>7166e7a4e43979ac3d8e1ce72dde92ec</t>
        </is>
      </c>
      <c r="B54377" t="n">
        <v>116.57</v>
      </c>
    </row>
    <row r="54378">
      <c r="A54378" t="inlineStr">
        <is>
          <t>16ce87d063ff5f7dfe9bc57bfea8d6f5</t>
        </is>
      </c>
      <c r="B54378" t="n">
        <v>116.57</v>
      </c>
    </row>
    <row r="54379">
      <c r="A54379" t="inlineStr">
        <is>
          <t>878a27aca69d3ec288f015a76d4f940c</t>
        </is>
      </c>
      <c r="B54379" t="n">
        <v>116.57</v>
      </c>
    </row>
    <row r="54380">
      <c r="A54380" t="inlineStr">
        <is>
          <t>327eeec43bd2166ab6b6e0839ec11e99</t>
        </is>
      </c>
      <c r="B54380" t="n">
        <v>116.57</v>
      </c>
    </row>
    <row r="54381">
      <c r="A54381" t="inlineStr">
        <is>
          <t>e325e4af77424e58e4ed99a20549a7b0</t>
        </is>
      </c>
      <c r="B54381" t="n">
        <v>116.57</v>
      </c>
    </row>
    <row r="54382">
      <c r="A54382" t="inlineStr">
        <is>
          <t>94aefbaa418823fa66d690b18fe5b244</t>
        </is>
      </c>
      <c r="B54382" t="n">
        <v>116.57</v>
      </c>
    </row>
    <row r="54383">
      <c r="A54383" t="inlineStr">
        <is>
          <t>876fd8c751a56ed982b5a72dca56937f</t>
        </is>
      </c>
      <c r="B54383" t="n">
        <v>116.57</v>
      </c>
    </row>
    <row r="54384">
      <c r="A54384" t="inlineStr">
        <is>
          <t>9d441bf4d514cfefd95dcfd2b22dca0e</t>
        </is>
      </c>
      <c r="B54384" t="n">
        <v>116.58</v>
      </c>
    </row>
    <row r="54385">
      <c r="A54385" t="inlineStr">
        <is>
          <t>c8826f96345684006a11c8369cbc3457</t>
        </is>
      </c>
      <c r="B54385" t="n">
        <v>116.58</v>
      </c>
    </row>
    <row r="54386">
      <c r="A54386" t="inlineStr">
        <is>
          <t>553e31affcb8c69f75f7fa6d7978be44</t>
        </is>
      </c>
      <c r="B54386" t="n">
        <v>116.58</v>
      </c>
    </row>
    <row r="54387">
      <c r="A54387" t="inlineStr">
        <is>
          <t>cd0898805c856f3bd20017a200c6f581</t>
        </is>
      </c>
      <c r="B54387" t="n">
        <v>116.59</v>
      </c>
    </row>
    <row r="54388">
      <c r="A54388" t="inlineStr">
        <is>
          <t>1d04b765ffb9fa87d403662637c984f6</t>
        </is>
      </c>
      <c r="B54388" t="n">
        <v>116.6</v>
      </c>
    </row>
    <row r="54389">
      <c r="A54389" t="inlineStr">
        <is>
          <t>ec9f9865708006552e26ff7a0e56738b</t>
        </is>
      </c>
      <c r="B54389" t="n">
        <v>116.6</v>
      </c>
    </row>
    <row r="54390">
      <c r="A54390" t="inlineStr">
        <is>
          <t>ff6f1daf334ab85e84a3aa32c8afe179</t>
        </is>
      </c>
      <c r="B54390" t="n">
        <v>116.6</v>
      </c>
    </row>
    <row r="54391">
      <c r="A54391" t="inlineStr">
        <is>
          <t>a9a2c78d1e141e7627d58444422ca153</t>
        </is>
      </c>
      <c r="B54391" t="n">
        <v>116.61</v>
      </c>
    </row>
    <row r="54392">
      <c r="A54392" t="inlineStr">
        <is>
          <t>13f33384dcc1bd99cabcc96a491fe5e3</t>
        </is>
      </c>
      <c r="B54392" t="n">
        <v>116.61</v>
      </c>
    </row>
    <row r="54393">
      <c r="A54393" t="inlineStr">
        <is>
          <t>fa3c71ffffeeb5eb71a5cceba27226c8</t>
        </is>
      </c>
      <c r="B54393" t="n">
        <v>116.61</v>
      </c>
    </row>
    <row r="54394">
      <c r="A54394" t="inlineStr">
        <is>
          <t>01074135a88ffa5978eaadfc7f482f2b</t>
        </is>
      </c>
      <c r="B54394" t="n">
        <v>116.61</v>
      </c>
    </row>
    <row r="54395">
      <c r="A54395" t="inlineStr">
        <is>
          <t>512485d4e17f424aef2b67cb443172ca</t>
        </is>
      </c>
      <c r="B54395" t="n">
        <v>116.62</v>
      </c>
    </row>
    <row r="54396">
      <c r="A54396" t="inlineStr">
        <is>
          <t>b2206d0ce2ecabdb39fcd5ce941805ad</t>
        </is>
      </c>
      <c r="B54396" t="n">
        <v>116.62</v>
      </c>
    </row>
    <row r="54397">
      <c r="A54397" t="inlineStr">
        <is>
          <t>bf122b1684abe6417e2e2eb2ababa7b9</t>
        </is>
      </c>
      <c r="B54397" t="n">
        <v>116.62</v>
      </c>
    </row>
    <row r="54398">
      <c r="A54398" t="inlineStr">
        <is>
          <t>64c1efac740d3ad7dc7f0c3bf425fd7a</t>
        </is>
      </c>
      <c r="B54398" t="n">
        <v>116.62</v>
      </c>
    </row>
    <row r="54399">
      <c r="A54399" t="inlineStr">
        <is>
          <t>2f508dcfe7fed8d13639afe310df65ab</t>
        </is>
      </c>
      <c r="B54399" t="n">
        <v>116.62</v>
      </c>
    </row>
    <row r="54400">
      <c r="A54400" t="inlineStr">
        <is>
          <t>de9b643d6a5e2c0aebb7526ffae6ae87</t>
        </is>
      </c>
      <c r="B54400" t="n">
        <v>116.63</v>
      </c>
    </row>
    <row r="54401">
      <c r="A54401" t="inlineStr">
        <is>
          <t>b534b99a55f093b594d8306e8774590f</t>
        </is>
      </c>
      <c r="B54401" t="n">
        <v>116.63</v>
      </c>
    </row>
    <row r="54402">
      <c r="A54402" t="inlineStr">
        <is>
          <t>acb7a021e51917d7f0aa4a7567c5717a</t>
        </is>
      </c>
      <c r="B54402" t="n">
        <v>116.63</v>
      </c>
    </row>
    <row r="54403">
      <c r="A54403" t="inlineStr">
        <is>
          <t>3f220b15c7ba9352cf87f6c869c55314</t>
        </is>
      </c>
      <c r="B54403" t="n">
        <v>116.64</v>
      </c>
    </row>
    <row r="54404">
      <c r="A54404" t="inlineStr">
        <is>
          <t>8ac5b235603eee2e21e36261b2df536c</t>
        </is>
      </c>
      <c r="B54404" t="n">
        <v>116.65</v>
      </c>
    </row>
    <row r="54405">
      <c r="A54405" t="inlineStr">
        <is>
          <t>e87cef857d6e092b7352e1fb48a82de1</t>
        </is>
      </c>
      <c r="B54405" t="n">
        <v>116.65</v>
      </c>
    </row>
    <row r="54406">
      <c r="A54406" t="inlineStr">
        <is>
          <t>074c1cfd061914778c545332b9c8cc5b</t>
        </is>
      </c>
      <c r="B54406" t="n">
        <v>116.65</v>
      </c>
    </row>
    <row r="54407">
      <c r="A54407" t="inlineStr">
        <is>
          <t>38b7d71941e3c753779d2eb44302690f</t>
        </is>
      </c>
      <c r="B54407" t="n">
        <v>116.66</v>
      </c>
    </row>
    <row r="54408">
      <c r="A54408" t="inlineStr">
        <is>
          <t>e4a25d24b8ace6dee14556ace31e9ff2</t>
        </is>
      </c>
      <c r="B54408" t="n">
        <v>116.66</v>
      </c>
    </row>
    <row r="54409">
      <c r="A54409" t="inlineStr">
        <is>
          <t>74087a3756fc76e1e19114c5d3f80cf1</t>
        </is>
      </c>
      <c r="B54409" t="n">
        <v>116.66</v>
      </c>
    </row>
    <row r="54410">
      <c r="A54410" t="inlineStr">
        <is>
          <t>c7f9a63be296b2be1bb5ad47c7d61dd2</t>
        </is>
      </c>
      <c r="B54410" t="n">
        <v>116.66</v>
      </c>
    </row>
    <row r="54411">
      <c r="A54411" t="inlineStr">
        <is>
          <t>18eac13034394cc5bc8713ddad1fb2c3</t>
        </is>
      </c>
      <c r="B54411" t="n">
        <v>116.66</v>
      </c>
    </row>
    <row r="54412">
      <c r="A54412" t="inlineStr">
        <is>
          <t>7b3821e2a5cb30052dde08403418c349</t>
        </is>
      </c>
      <c r="B54412" t="n">
        <v>116.66</v>
      </c>
    </row>
    <row r="54413">
      <c r="A54413" t="inlineStr">
        <is>
          <t>cc6888dae9988bd99a2a190a7aa98431</t>
        </is>
      </c>
      <c r="B54413" t="n">
        <v>116.66</v>
      </c>
    </row>
    <row r="54414">
      <c r="A54414" t="inlineStr">
        <is>
          <t>3ff122d5ce35754dba91bc1c99ad6a65</t>
        </is>
      </c>
      <c r="B54414" t="n">
        <v>116.66</v>
      </c>
    </row>
    <row r="54415">
      <c r="A54415" t="inlineStr">
        <is>
          <t>906368486fd64a44a16e7190972e3f3d</t>
        </is>
      </c>
      <c r="B54415" t="n">
        <v>116.67</v>
      </c>
    </row>
    <row r="54416">
      <c r="A54416" t="inlineStr">
        <is>
          <t>6228ae77b89ddd0553cd938d128549e3</t>
        </is>
      </c>
      <c r="B54416" t="n">
        <v>116.67</v>
      </c>
    </row>
    <row r="54417">
      <c r="A54417" t="inlineStr">
        <is>
          <t>8f1e5b3d65494dcad0fe81b2d61480b6</t>
        </is>
      </c>
      <c r="B54417" t="n">
        <v>116.67</v>
      </c>
    </row>
    <row r="54418">
      <c r="A54418" t="inlineStr">
        <is>
          <t>aadd7193594d4613a0aa92401c30234b</t>
        </is>
      </c>
      <c r="B54418" t="n">
        <v>116.67</v>
      </c>
    </row>
    <row r="54419">
      <c r="A54419" t="inlineStr">
        <is>
          <t>4cb45a7074870ecb5a1f362fd7043178</t>
        </is>
      </c>
      <c r="B54419" t="n">
        <v>116.67</v>
      </c>
    </row>
    <row r="54420">
      <c r="A54420" t="inlineStr">
        <is>
          <t>d9315248c746eae375828adf46ae3eca</t>
        </is>
      </c>
      <c r="B54420" t="n">
        <v>116.67</v>
      </c>
    </row>
    <row r="54421">
      <c r="A54421" t="inlineStr">
        <is>
          <t>22a2517a6ad37a1c94d5b7a646e3f168</t>
        </is>
      </c>
      <c r="B54421" t="n">
        <v>116.68</v>
      </c>
    </row>
    <row r="54422">
      <c r="A54422" t="inlineStr">
        <is>
          <t>8564eda5247ce8353cdf36e0ccd2f2c7</t>
        </is>
      </c>
      <c r="B54422" t="n">
        <v>116.68</v>
      </c>
    </row>
    <row r="54423">
      <c r="A54423" t="inlineStr">
        <is>
          <t>7d1e3a395580e827eff45e47efd8017d</t>
        </is>
      </c>
      <c r="B54423" t="n">
        <v>116.69</v>
      </c>
    </row>
    <row r="54424">
      <c r="A54424" t="inlineStr">
        <is>
          <t>23576700c0f11e7783cebff88823d10c</t>
        </is>
      </c>
      <c r="B54424" t="n">
        <v>116.69</v>
      </c>
    </row>
    <row r="54425">
      <c r="A54425" t="inlineStr">
        <is>
          <t>14d9794bbb53614d12cc2df6a045f82b</t>
        </is>
      </c>
      <c r="B54425" t="n">
        <v>116.7</v>
      </c>
    </row>
    <row r="54426">
      <c r="A54426" t="inlineStr">
        <is>
          <t>99ced390cb3920dd78d289dcddfc6ce4</t>
        </is>
      </c>
      <c r="B54426" t="n">
        <v>116.7</v>
      </c>
    </row>
    <row r="54427">
      <c r="A54427" t="inlineStr">
        <is>
          <t>925d3e6a309173b4f3fae2ce8c50118e</t>
        </is>
      </c>
      <c r="B54427" t="n">
        <v>116.7</v>
      </c>
    </row>
    <row r="54428">
      <c r="A54428" t="inlineStr">
        <is>
          <t>aa413696416fac21a0e58f3e6802978d</t>
        </is>
      </c>
      <c r="B54428" t="n">
        <v>116.7</v>
      </c>
    </row>
    <row r="54429">
      <c r="A54429" t="inlineStr">
        <is>
          <t>38933687de905dff1914deea4ce58a0d</t>
        </is>
      </c>
      <c r="B54429" t="n">
        <v>116.72</v>
      </c>
    </row>
    <row r="54430">
      <c r="A54430" t="inlineStr">
        <is>
          <t>275d92b213bfe10256116957faea6d60</t>
        </is>
      </c>
      <c r="B54430" t="n">
        <v>116.72</v>
      </c>
    </row>
    <row r="54431">
      <c r="A54431" t="inlineStr">
        <is>
          <t>609a013eb5e2933c85ad5367fa77e7c2</t>
        </is>
      </c>
      <c r="B54431" t="n">
        <v>116.72</v>
      </c>
    </row>
    <row r="54432">
      <c r="A54432" t="inlineStr">
        <is>
          <t>a0d0d423de1812c8b269e6944e180e1f</t>
        </is>
      </c>
      <c r="B54432" t="n">
        <v>116.73</v>
      </c>
    </row>
    <row r="54433">
      <c r="A54433" t="inlineStr">
        <is>
          <t>6adde7cd43f44ee3300a1490d5dc191e</t>
        </is>
      </c>
      <c r="B54433" t="n">
        <v>116.74</v>
      </c>
    </row>
    <row r="54434">
      <c r="A54434" t="inlineStr">
        <is>
          <t>e309cad34ebb9d0ac6278ca36f3dd286</t>
        </is>
      </c>
      <c r="B54434" t="n">
        <v>116.74</v>
      </c>
    </row>
    <row r="54435">
      <c r="A54435" t="inlineStr">
        <is>
          <t>3cc50a462016d06a3cebf8f5731d3ee6</t>
        </is>
      </c>
      <c r="B54435" t="n">
        <v>116.74</v>
      </c>
    </row>
    <row r="54436">
      <c r="A54436" t="inlineStr">
        <is>
          <t>99e4bed65a545aa74dfbdfe233f052a5</t>
        </is>
      </c>
      <c r="B54436" t="n">
        <v>116.74</v>
      </c>
    </row>
    <row r="54437">
      <c r="A54437" t="inlineStr">
        <is>
          <t>763baf4e9136a2dcdee675d0e678a8a1</t>
        </is>
      </c>
      <c r="B54437" t="n">
        <v>116.74</v>
      </c>
    </row>
    <row r="54438">
      <c r="A54438" t="inlineStr">
        <is>
          <t>4ea1a4c03356983fb0ac9ab44a7b03cf</t>
        </is>
      </c>
      <c r="B54438" t="n">
        <v>116.74</v>
      </c>
    </row>
    <row r="54439">
      <c r="A54439" t="inlineStr">
        <is>
          <t>b23e48ed5d169b4b215211bc06e5119a</t>
        </is>
      </c>
      <c r="B54439" t="n">
        <v>116.74</v>
      </c>
    </row>
    <row r="54440">
      <c r="A54440" t="inlineStr">
        <is>
          <t>27c49d4a7b5ffac7a824721909617820</t>
        </is>
      </c>
      <c r="B54440" t="n">
        <v>116.74</v>
      </c>
    </row>
    <row r="54441">
      <c r="A54441" t="inlineStr">
        <is>
          <t>020bc32fbdded2a43147c70a5eb3ec21</t>
        </is>
      </c>
      <c r="B54441" t="n">
        <v>116.74</v>
      </c>
    </row>
    <row r="54442">
      <c r="A54442" t="inlineStr">
        <is>
          <t>8f836421e8adb99ac1f8075c27949f7c</t>
        </is>
      </c>
      <c r="B54442" t="n">
        <v>116.74</v>
      </c>
    </row>
    <row r="54443">
      <c r="A54443" t="inlineStr">
        <is>
          <t>87a99c9be1a72ccd14a90ce72e2544c3</t>
        </is>
      </c>
      <c r="B54443" t="n">
        <v>116.75</v>
      </c>
    </row>
    <row r="54444">
      <c r="A54444" t="inlineStr">
        <is>
          <t>87a9c87504af54b4d4a686bad72a8e27</t>
        </is>
      </c>
      <c r="B54444" t="n">
        <v>116.75</v>
      </c>
    </row>
    <row r="54445">
      <c r="A54445" t="inlineStr">
        <is>
          <t>60d33f204669abf0795294143b54d6b4</t>
        </is>
      </c>
      <c r="B54445" t="n">
        <v>116.75</v>
      </c>
    </row>
    <row r="54446">
      <c r="A54446" t="inlineStr">
        <is>
          <t>be55f985440dddd650b389a55db8e49c</t>
        </is>
      </c>
      <c r="B54446" t="n">
        <v>116.76</v>
      </c>
    </row>
    <row r="54447">
      <c r="A54447" t="inlineStr">
        <is>
          <t>e6994fc60ac218b01bd168895ef8399e</t>
        </is>
      </c>
      <c r="B54447" t="n">
        <v>116.76</v>
      </c>
    </row>
    <row r="54448">
      <c r="A54448" t="inlineStr">
        <is>
          <t>56580e29cdcf56834efd1a9eb48e5f35</t>
        </is>
      </c>
      <c r="B54448" t="n">
        <v>116.79</v>
      </c>
    </row>
    <row r="54449">
      <c r="A54449" t="inlineStr">
        <is>
          <t>dbd0a0b89b3fe516f8534b0f5de08534</t>
        </is>
      </c>
      <c r="B54449" t="n">
        <v>116.79</v>
      </c>
    </row>
    <row r="54450">
      <c r="A54450" t="inlineStr">
        <is>
          <t>b82334e399ad815225d7d781a906714b</t>
        </is>
      </c>
      <c r="B54450" t="n">
        <v>116.79</v>
      </c>
    </row>
    <row r="54451">
      <c r="A54451" t="inlineStr">
        <is>
          <t>cea7721ef82b51a0f124b20170c1e167</t>
        </is>
      </c>
      <c r="B54451" t="n">
        <v>116.79</v>
      </c>
    </row>
    <row r="54452">
      <c r="A54452" t="inlineStr">
        <is>
          <t>47f6d79f82f6b8667a9282d11ad1b931</t>
        </is>
      </c>
      <c r="B54452" t="n">
        <v>116.79</v>
      </c>
    </row>
    <row r="54453">
      <c r="A54453" t="inlineStr">
        <is>
          <t>d4d8638eaddca23adbfdd1b383a5f15b</t>
        </is>
      </c>
      <c r="B54453" t="n">
        <v>116.79</v>
      </c>
    </row>
    <row r="54454">
      <c r="A54454" t="inlineStr">
        <is>
          <t>4b50fac9970bd5d46f41eab7855101a8</t>
        </is>
      </c>
      <c r="B54454" t="n">
        <v>116.79</v>
      </c>
    </row>
    <row r="54455">
      <c r="A54455" t="inlineStr">
        <is>
          <t>24e12ba561ff6e969f0eebe60196e53c</t>
        </is>
      </c>
      <c r="B54455" t="n">
        <v>116.79</v>
      </c>
    </row>
    <row r="54456">
      <c r="A54456" t="inlineStr">
        <is>
          <t>4a660f659cd47b892fc643f1fa11d707</t>
        </is>
      </c>
      <c r="B54456" t="n">
        <v>116.79</v>
      </c>
    </row>
    <row r="54457">
      <c r="A54457" t="inlineStr">
        <is>
          <t>bc5c3e5c0d461286c2e22f90ce022e3f</t>
        </is>
      </c>
      <c r="B54457" t="n">
        <v>116.79</v>
      </c>
    </row>
    <row r="54458">
      <c r="A54458" t="inlineStr">
        <is>
          <t>407cc9b2c7575dbff71cb23b6cc26814</t>
        </is>
      </c>
      <c r="B54458" t="n">
        <v>116.8</v>
      </c>
    </row>
    <row r="54459">
      <c r="A54459" t="inlineStr">
        <is>
          <t>c07532b3d125445e52b55819958090b3</t>
        </is>
      </c>
      <c r="B54459" t="n">
        <v>116.8</v>
      </c>
    </row>
    <row r="54460">
      <c r="A54460" t="inlineStr">
        <is>
          <t>a9342834aa696e06f0b243493288351a</t>
        </is>
      </c>
      <c r="B54460" t="n">
        <v>116.8</v>
      </c>
    </row>
    <row r="54461">
      <c r="A54461" t="inlineStr">
        <is>
          <t>56beb5fd73b90e8bc46a9d551c30340f</t>
        </is>
      </c>
      <c r="B54461" t="n">
        <v>116.81</v>
      </c>
    </row>
    <row r="54462">
      <c r="A54462" t="inlineStr">
        <is>
          <t>96fac65dca5efca83efce7194c1b8605</t>
        </is>
      </c>
      <c r="B54462" t="n">
        <v>116.81</v>
      </c>
    </row>
    <row r="54463">
      <c r="A54463" t="inlineStr">
        <is>
          <t>bbf99c13cca74b92b287695076073f09</t>
        </is>
      </c>
      <c r="B54463" t="n">
        <v>116.82</v>
      </c>
    </row>
    <row r="54464">
      <c r="A54464" t="inlineStr">
        <is>
          <t>47f127d696dedbcc985921e3304db01e</t>
        </is>
      </c>
      <c r="B54464" t="n">
        <v>116.82</v>
      </c>
    </row>
    <row r="54465">
      <c r="A54465" t="inlineStr">
        <is>
          <t>e140deee5e833b2f83a5ef0dcc602db9</t>
        </is>
      </c>
      <c r="B54465" t="n">
        <v>116.82</v>
      </c>
    </row>
    <row r="54466">
      <c r="A54466" t="inlineStr">
        <is>
          <t>85f7f388139247ec5874f8f9661b4a06</t>
        </is>
      </c>
      <c r="B54466" t="n">
        <v>116.82</v>
      </c>
    </row>
    <row r="54467">
      <c r="A54467" t="inlineStr">
        <is>
          <t>e4e0be4d6409eac95f01919debf6ca7a</t>
        </is>
      </c>
      <c r="B54467" t="n">
        <v>116.82</v>
      </c>
    </row>
    <row r="54468">
      <c r="A54468" t="inlineStr">
        <is>
          <t>5c5a9b69f5432af8c3c978fef0d6b96a</t>
        </is>
      </c>
      <c r="B54468" t="n">
        <v>116.82</v>
      </c>
    </row>
    <row r="54469">
      <c r="A54469" t="inlineStr">
        <is>
          <t>5d97e5c1271e63ad96d16752ee92d4ff</t>
        </is>
      </c>
      <c r="B54469" t="n">
        <v>116.83</v>
      </c>
    </row>
    <row r="54470">
      <c r="A54470" t="inlineStr">
        <is>
          <t>d27a4fbd0d3a4cfdf8a109dd88743502</t>
        </is>
      </c>
      <c r="B54470" t="n">
        <v>116.83</v>
      </c>
    </row>
    <row r="54471">
      <c r="A54471" t="inlineStr">
        <is>
          <t>1aa7e7505275a3ce08be4b00f1d7a16d</t>
        </is>
      </c>
      <c r="B54471" t="n">
        <v>116.83</v>
      </c>
    </row>
    <row r="54472">
      <c r="A54472" t="inlineStr">
        <is>
          <t>5eba6d8afdd49d9208232bbd26e9fd0f</t>
        </is>
      </c>
      <c r="B54472" t="n">
        <v>116.83</v>
      </c>
    </row>
    <row r="54473">
      <c r="A54473" t="inlineStr">
        <is>
          <t>1c8453ac180e833c992dc135bd9302c5</t>
        </is>
      </c>
      <c r="B54473" t="n">
        <v>116.84</v>
      </c>
    </row>
    <row r="54474">
      <c r="A54474" t="inlineStr">
        <is>
          <t>aee9facfd58252a3edd95e9c3d6e7e1b</t>
        </is>
      </c>
      <c r="B54474" t="n">
        <v>116.84</v>
      </c>
    </row>
    <row r="54475">
      <c r="A54475" t="inlineStr">
        <is>
          <t>2057a9d9d1c17e9a230010d67164fe31</t>
        </is>
      </c>
      <c r="B54475" t="n">
        <v>116.84</v>
      </c>
    </row>
    <row r="54476">
      <c r="A54476" t="inlineStr">
        <is>
          <t>45b62a8b5201fc31f705344b2d9e55de</t>
        </is>
      </c>
      <c r="B54476" t="n">
        <v>116.84</v>
      </c>
    </row>
    <row r="54477">
      <c r="A54477" t="inlineStr">
        <is>
          <t>79d51aa9809de1c33dc6cfdf113de4bd</t>
        </is>
      </c>
      <c r="B54477" t="n">
        <v>116.84</v>
      </c>
    </row>
    <row r="54478">
      <c r="A54478" t="inlineStr">
        <is>
          <t>964d4bd2b27e0b6dd3363e2d17485342</t>
        </is>
      </c>
      <c r="B54478" t="n">
        <v>116.84</v>
      </c>
    </row>
    <row r="54479">
      <c r="A54479" t="inlineStr">
        <is>
          <t>744cf7a330302a9eda7425485b25f2a9</t>
        </is>
      </c>
      <c r="B54479" t="n">
        <v>116.84</v>
      </c>
    </row>
    <row r="54480">
      <c r="A54480" t="inlineStr">
        <is>
          <t>4b94acd672cc2977e6ee2e93ebd113ee</t>
        </is>
      </c>
      <c r="B54480" t="n">
        <v>116.84</v>
      </c>
    </row>
    <row r="54481">
      <c r="A54481" t="inlineStr">
        <is>
          <t>2de931311a1cb3001070a6c567124301</t>
        </is>
      </c>
      <c r="B54481" t="n">
        <v>116.84</v>
      </c>
    </row>
    <row r="54482">
      <c r="A54482" t="inlineStr">
        <is>
          <t>dbdca64c9588e8e426af7f9244a7c546</t>
        </is>
      </c>
      <c r="B54482" t="n">
        <v>116.84</v>
      </c>
    </row>
    <row r="54483">
      <c r="A54483" t="inlineStr">
        <is>
          <t>b9942ad6dac0292bceb320c89a3c9736</t>
        </is>
      </c>
      <c r="B54483" t="n">
        <v>116.84</v>
      </c>
    </row>
    <row r="54484">
      <c r="A54484" t="inlineStr">
        <is>
          <t>69fc55f48e5117131b48477c34bbad8c</t>
        </is>
      </c>
      <c r="B54484" t="n">
        <v>116.84</v>
      </c>
    </row>
    <row r="54485">
      <c r="A54485" t="inlineStr">
        <is>
          <t>da1b52d8581eb2f747d93ce7f77e4d87</t>
        </is>
      </c>
      <c r="B54485" t="n">
        <v>116.84</v>
      </c>
    </row>
    <row r="54486">
      <c r="A54486" t="inlineStr">
        <is>
          <t>e17c1dcc7717b07a0613f26fd235b0a4</t>
        </is>
      </c>
      <c r="B54486" t="n">
        <v>116.84</v>
      </c>
    </row>
    <row r="54487">
      <c r="A54487" t="inlineStr">
        <is>
          <t>a5019121adc7c53836f1542a4138c4bc</t>
        </is>
      </c>
      <c r="B54487" t="n">
        <v>116.85</v>
      </c>
    </row>
    <row r="54488">
      <c r="A54488" t="inlineStr">
        <is>
          <t>c89d81740da0f2eca4cdbac9c558ed6a</t>
        </is>
      </c>
      <c r="B54488" t="n">
        <v>116.85</v>
      </c>
    </row>
    <row r="54489">
      <c r="A54489" t="inlineStr">
        <is>
          <t>e6025a47a96bbe025dbef66fe043a310</t>
        </is>
      </c>
      <c r="B54489" t="n">
        <v>116.85</v>
      </c>
    </row>
    <row r="54490">
      <c r="A54490" t="inlineStr">
        <is>
          <t>9dd30e0b12ab98208e3545d20d88e468</t>
        </is>
      </c>
      <c r="B54490" t="n">
        <v>116.85</v>
      </c>
    </row>
    <row r="54491">
      <c r="A54491" t="inlineStr">
        <is>
          <t>376e3ec5ba640fed451c34c6828c852e</t>
        </is>
      </c>
      <c r="B54491" t="n">
        <v>116.85</v>
      </c>
    </row>
    <row r="54492">
      <c r="A54492" t="inlineStr">
        <is>
          <t>518d2444a28aa986367a85f3637e32a7</t>
        </is>
      </c>
      <c r="B54492" t="n">
        <v>116.85</v>
      </c>
    </row>
    <row r="54493">
      <c r="A54493" t="inlineStr">
        <is>
          <t>b8f3f5cc5ad4103e17b5d0bd4266d69d</t>
        </is>
      </c>
      <c r="B54493" t="n">
        <v>116.85</v>
      </c>
    </row>
    <row r="54494">
      <c r="A54494" t="inlineStr">
        <is>
          <t>6dd49a48b361f1d0f6d8241dd029dd22</t>
        </is>
      </c>
      <c r="B54494" t="n">
        <v>116.85</v>
      </c>
    </row>
    <row r="54495">
      <c r="A54495" t="inlineStr">
        <is>
          <t>966035ca31422485dcb5d5a70af4080f</t>
        </is>
      </c>
      <c r="B54495" t="n">
        <v>116.85</v>
      </c>
    </row>
    <row r="54496">
      <c r="A54496" t="inlineStr">
        <is>
          <t>799e53347e276d82f68872b6741bf731</t>
        </is>
      </c>
      <c r="B54496" t="n">
        <v>116.85</v>
      </c>
    </row>
    <row r="54497">
      <c r="A54497" t="inlineStr">
        <is>
          <t>d9e91ad92dc450af3e22b7f79352d93f</t>
        </is>
      </c>
      <c r="B54497" t="n">
        <v>116.85</v>
      </c>
    </row>
    <row r="54498">
      <c r="A54498" t="inlineStr">
        <is>
          <t>b7c92b52380e90147a144b28154ef33b</t>
        </is>
      </c>
      <c r="B54498" t="n">
        <v>116.85</v>
      </c>
    </row>
    <row r="54499">
      <c r="A54499" t="inlineStr">
        <is>
          <t>bafee0b85090ed1545e50c2b5ae871e9</t>
        </is>
      </c>
      <c r="B54499" t="n">
        <v>116.85</v>
      </c>
    </row>
    <row r="54500">
      <c r="A54500" t="inlineStr">
        <is>
          <t>d5785b236c4f065f0ce6432814eee6d8</t>
        </is>
      </c>
      <c r="B54500" t="n">
        <v>116.85</v>
      </c>
    </row>
    <row r="54501">
      <c r="A54501" t="inlineStr">
        <is>
          <t>f4a4545da8609ac93d74003733142739</t>
        </is>
      </c>
      <c r="B54501" t="n">
        <v>116.85</v>
      </c>
    </row>
    <row r="54502">
      <c r="A54502" t="inlineStr">
        <is>
          <t>6c003dbcd92ab0248de7f8f2fc91fb48</t>
        </is>
      </c>
      <c r="B54502" t="n">
        <v>116.85</v>
      </c>
    </row>
    <row r="54503">
      <c r="A54503" t="inlineStr">
        <is>
          <t>ee15d0f2d62b2c0e0182e82f43e9e53b</t>
        </is>
      </c>
      <c r="B54503" t="n">
        <v>116.85</v>
      </c>
    </row>
    <row r="54504">
      <c r="A54504" t="inlineStr">
        <is>
          <t>fffce4705a9662cd70adb13d4a31832d</t>
        </is>
      </c>
      <c r="B54504" t="n">
        <v>116.85</v>
      </c>
    </row>
    <row r="54505">
      <c r="A54505" t="inlineStr">
        <is>
          <t>4736c8c78b7281783d2988ca5fb81e42</t>
        </is>
      </c>
      <c r="B54505" t="n">
        <v>116.85</v>
      </c>
    </row>
    <row r="54506">
      <c r="A54506" t="inlineStr">
        <is>
          <t>cc90dde77b3316b9877c87637a6f87d3</t>
        </is>
      </c>
      <c r="B54506" t="n">
        <v>116.85</v>
      </c>
    </row>
    <row r="54507">
      <c r="A54507" t="inlineStr">
        <is>
          <t>2e3c8cb46818cca862d890ce07412a53</t>
        </is>
      </c>
      <c r="B54507" t="n">
        <v>116.85</v>
      </c>
    </row>
    <row r="54508">
      <c r="A54508" t="inlineStr">
        <is>
          <t>145afae38debe68ec37d5671526db93e</t>
        </is>
      </c>
      <c r="B54508" t="n">
        <v>116.85</v>
      </c>
    </row>
    <row r="54509">
      <c r="A54509" t="inlineStr">
        <is>
          <t>439ef6a75b6c80e6d36b5c660dffc1bd</t>
        </is>
      </c>
      <c r="B54509" t="n">
        <v>116.85</v>
      </c>
    </row>
    <row r="54510">
      <c r="A54510" t="inlineStr">
        <is>
          <t>b71eb454059e662d34619ccf0237a652</t>
        </is>
      </c>
      <c r="B54510" t="n">
        <v>116.85</v>
      </c>
    </row>
    <row r="54511">
      <c r="A54511" t="inlineStr">
        <is>
          <t>5518dd9f50e817052664dcc935728b65</t>
        </is>
      </c>
      <c r="B54511" t="n">
        <v>116.85</v>
      </c>
    </row>
    <row r="54512">
      <c r="A54512" t="inlineStr">
        <is>
          <t>98de0bad1834d3a90eb4180333a4fd2d</t>
        </is>
      </c>
      <c r="B54512" t="n">
        <v>116.85</v>
      </c>
    </row>
    <row r="54513">
      <c r="A54513" t="inlineStr">
        <is>
          <t>7b21dc72af6d0de45bdd249a637710a1</t>
        </is>
      </c>
      <c r="B54513" t="n">
        <v>116.85</v>
      </c>
    </row>
    <row r="54514">
      <c r="A54514" t="inlineStr">
        <is>
          <t>02b57c07010db3ded50936152756a6e8</t>
        </is>
      </c>
      <c r="B54514" t="n">
        <v>116.85</v>
      </c>
    </row>
    <row r="54515">
      <c r="A54515" t="inlineStr">
        <is>
          <t>13990518755c419d33e4fb67c28e843f</t>
        </is>
      </c>
      <c r="B54515" t="n">
        <v>116.87</v>
      </c>
    </row>
    <row r="54516">
      <c r="A54516" t="inlineStr">
        <is>
          <t>a99d889887e1de4ac286fc3847455a97</t>
        </is>
      </c>
      <c r="B54516" t="n">
        <v>116.88</v>
      </c>
    </row>
    <row r="54517">
      <c r="A54517" t="inlineStr">
        <is>
          <t>0a01aa0d779fc923be4cc5505b0c6dd4</t>
        </is>
      </c>
      <c r="B54517" t="n">
        <v>116.88</v>
      </c>
    </row>
    <row r="54518">
      <c r="A54518" t="inlineStr">
        <is>
          <t>f719f5e18ea61d821edd4a1c8d191b05</t>
        </is>
      </c>
      <c r="B54518" t="n">
        <v>116.88</v>
      </c>
    </row>
    <row r="54519">
      <c r="A54519" t="inlineStr">
        <is>
          <t>0c22166d9f7e5761e397affa5af438c7</t>
        </is>
      </c>
      <c r="B54519" t="n">
        <v>116.89</v>
      </c>
    </row>
    <row r="54520">
      <c r="A54520" t="inlineStr">
        <is>
          <t>72520be5b5b4c32b2ada295436e4472e</t>
        </is>
      </c>
      <c r="B54520" t="n">
        <v>116.9</v>
      </c>
    </row>
    <row r="54521">
      <c r="A54521" t="inlineStr">
        <is>
          <t>aa447b34c5c14dc2b2dfe8fc943b0687</t>
        </is>
      </c>
      <c r="B54521" t="n">
        <v>116.9</v>
      </c>
    </row>
    <row r="54522">
      <c r="A54522" t="inlineStr">
        <is>
          <t>c2e858dea271d5346de79ab8859bc5d2</t>
        </is>
      </c>
      <c r="B54522" t="n">
        <v>116.9</v>
      </c>
    </row>
    <row r="54523">
      <c r="A54523" t="inlineStr">
        <is>
          <t>21dc00cebbf91043aad476465c49c42f</t>
        </is>
      </c>
      <c r="B54523" t="n">
        <v>116.9</v>
      </c>
    </row>
    <row r="54524">
      <c r="A54524" t="inlineStr">
        <is>
          <t>e73f1e4b75fb2dfc4c18f8c2afd75687</t>
        </is>
      </c>
      <c r="B54524" t="n">
        <v>116.9</v>
      </c>
    </row>
    <row r="54525">
      <c r="A54525" t="inlineStr">
        <is>
          <t>0a0eb4fdd818ed6fb62d07792c948971</t>
        </is>
      </c>
      <c r="B54525" t="n">
        <v>116.9</v>
      </c>
    </row>
    <row r="54526">
      <c r="A54526" t="inlineStr">
        <is>
          <t>2128702318ecb84662d4a18d937c0c9d</t>
        </is>
      </c>
      <c r="B54526" t="n">
        <v>116.9</v>
      </c>
    </row>
    <row r="54527">
      <c r="A54527" t="inlineStr">
        <is>
          <t>436a28a029a7c89474beca1de4f02a29</t>
        </is>
      </c>
      <c r="B54527" t="n">
        <v>116.9</v>
      </c>
    </row>
    <row r="54528">
      <c r="A54528" t="inlineStr">
        <is>
          <t>3d04db36b662c14acf27ab0dc7057fef</t>
        </is>
      </c>
      <c r="B54528" t="n">
        <v>116.9</v>
      </c>
    </row>
    <row r="54529">
      <c r="A54529" t="inlineStr">
        <is>
          <t>40a6bf502702fa0bfaee3ae436b554ed</t>
        </is>
      </c>
      <c r="B54529" t="n">
        <v>116.9</v>
      </c>
    </row>
    <row r="54530">
      <c r="A54530" t="inlineStr">
        <is>
          <t>a31055f64bb0e04b826375f282e88c6c</t>
        </is>
      </c>
      <c r="B54530" t="n">
        <v>116.9</v>
      </c>
    </row>
    <row r="54531">
      <c r="A54531" t="inlineStr">
        <is>
          <t>7ad731edc5a78a06b65ed2574a68ec95</t>
        </is>
      </c>
      <c r="B54531" t="n">
        <v>116.9</v>
      </c>
    </row>
    <row r="54532">
      <c r="A54532" t="inlineStr">
        <is>
          <t>6dfdc1eefc7a125d1bb81feb04a6c2e6</t>
        </is>
      </c>
      <c r="B54532" t="n">
        <v>116.9</v>
      </c>
    </row>
    <row r="54533">
      <c r="A54533" t="inlineStr">
        <is>
          <t>867318eda451a721d23a5e0fbc82fcc9</t>
        </is>
      </c>
      <c r="B54533" t="n">
        <v>116.91</v>
      </c>
    </row>
    <row r="54534">
      <c r="A54534" t="inlineStr">
        <is>
          <t>2b62c1f2514954fe162667774af50ba0</t>
        </is>
      </c>
      <c r="B54534" t="n">
        <v>116.92</v>
      </c>
    </row>
    <row r="54535">
      <c r="A54535" t="inlineStr">
        <is>
          <t>7cdb98b018309556c5994e4a200213c0</t>
        </is>
      </c>
      <c r="B54535" t="n">
        <v>116.92</v>
      </c>
    </row>
    <row r="54536">
      <c r="A54536" t="inlineStr">
        <is>
          <t>a72fc5669df669ab2c501cd323698fac</t>
        </is>
      </c>
      <c r="B54536" t="n">
        <v>116.92</v>
      </c>
    </row>
    <row r="54537">
      <c r="A54537" t="inlineStr">
        <is>
          <t>f174b7bb70b31bea3dbfdf7cf9719ce5</t>
        </is>
      </c>
      <c r="B54537" t="n">
        <v>116.93</v>
      </c>
    </row>
    <row r="54538">
      <c r="A54538" t="inlineStr">
        <is>
          <t>3331e2e606f435cefac5a3ec86ebee7d</t>
        </is>
      </c>
      <c r="B54538" t="n">
        <v>116.93</v>
      </c>
    </row>
    <row r="54539">
      <c r="A54539" t="inlineStr">
        <is>
          <t>b21e3162e757bdf451e3aead9be19148</t>
        </is>
      </c>
      <c r="B54539" t="n">
        <v>116.93</v>
      </c>
    </row>
    <row r="54540">
      <c r="A54540" t="inlineStr">
        <is>
          <t>6739ec850ef337d6dd99504b01b4574b</t>
        </is>
      </c>
      <c r="B54540" t="n">
        <v>116.94</v>
      </c>
    </row>
    <row r="54541">
      <c r="A54541" t="inlineStr">
        <is>
          <t>d1cbdd8ef126f25f75c37e56508061ee</t>
        </is>
      </c>
      <c r="B54541" t="n">
        <v>116.94</v>
      </c>
    </row>
    <row r="54542">
      <c r="A54542" t="inlineStr">
        <is>
          <t>5cd0bfe5f8c93fa85da717bcf8987fc5</t>
        </is>
      </c>
      <c r="B54542" t="n">
        <v>116.94</v>
      </c>
    </row>
    <row r="54543">
      <c r="A54543" t="inlineStr">
        <is>
          <t>5334316e328fbb4a7286479768342ad5</t>
        </is>
      </c>
      <c r="B54543" t="n">
        <v>116.94</v>
      </c>
    </row>
    <row r="54544">
      <c r="A54544" t="inlineStr">
        <is>
          <t>e3a77965ebb85517b83f95f176ed1e57</t>
        </is>
      </c>
      <c r="B54544" t="n">
        <v>116.94</v>
      </c>
    </row>
    <row r="54545">
      <c r="A54545" t="inlineStr">
        <is>
          <t>d279acf202b55cb48ca420ecd39105e3</t>
        </is>
      </c>
      <c r="B54545" t="n">
        <v>116.94</v>
      </c>
    </row>
    <row r="54546">
      <c r="A54546" t="inlineStr">
        <is>
          <t>cd7af87d109a2d47a87bdfc23a259052</t>
        </is>
      </c>
      <c r="B54546" t="n">
        <v>116.94</v>
      </c>
    </row>
    <row r="54547">
      <c r="A54547" t="inlineStr">
        <is>
          <t>b9ea5c162239db0802dc052780f572c9</t>
        </is>
      </c>
      <c r="B54547" t="n">
        <v>116.94</v>
      </c>
    </row>
    <row r="54548">
      <c r="A54548" t="inlineStr">
        <is>
          <t>60753b0d826f7ab796f24eaf861690eb</t>
        </is>
      </c>
      <c r="B54548" t="n">
        <v>116.94</v>
      </c>
    </row>
    <row r="54549">
      <c r="A54549" t="inlineStr">
        <is>
          <t>ef3b6bd27aca9b9f50e6ad8be5a2b8e5</t>
        </is>
      </c>
      <c r="B54549" t="n">
        <v>116.94</v>
      </c>
    </row>
    <row r="54550">
      <c r="A54550" t="inlineStr">
        <is>
          <t>85ce1acca4841a84144a947b8fa4d5f1</t>
        </is>
      </c>
      <c r="B54550" t="n">
        <v>116.94</v>
      </c>
    </row>
    <row r="54551">
      <c r="A54551" t="inlineStr">
        <is>
          <t>9aef5cb54685c53c5dd0b28727ff1203</t>
        </is>
      </c>
      <c r="B54551" t="n">
        <v>116.94</v>
      </c>
    </row>
    <row r="54552">
      <c r="A54552" t="inlineStr">
        <is>
          <t>82c08d39d308cb94bad8fc71b0b7b257</t>
        </is>
      </c>
      <c r="B54552" t="n">
        <v>116.94</v>
      </c>
    </row>
    <row r="54553">
      <c r="A54553" t="inlineStr">
        <is>
          <t>bbb9be5bd8d6ef3bcd6c165902f3dca2</t>
        </is>
      </c>
      <c r="B54553" t="n">
        <v>116.94</v>
      </c>
    </row>
    <row r="54554">
      <c r="A54554" t="inlineStr">
        <is>
          <t>575d8ef8d005dd6e8f39b314079973ef</t>
        </is>
      </c>
      <c r="B54554" t="n">
        <v>116.94</v>
      </c>
    </row>
    <row r="54555">
      <c r="A54555" t="inlineStr">
        <is>
          <t>8a3b0656569be8cae2c31bd2718b3f63</t>
        </is>
      </c>
      <c r="B54555" t="n">
        <v>116.94</v>
      </c>
    </row>
    <row r="54556">
      <c r="A54556" t="inlineStr">
        <is>
          <t>548593d537ea3f5e453588407a484d81</t>
        </is>
      </c>
      <c r="B54556" t="n">
        <v>116.94</v>
      </c>
    </row>
    <row r="54557">
      <c r="A54557" t="inlineStr">
        <is>
          <t>c729a2c3dd65a6880f7d4c57d792fa48</t>
        </is>
      </c>
      <c r="B54557" t="n">
        <v>116.94</v>
      </c>
    </row>
    <row r="54558">
      <c r="A54558" t="inlineStr">
        <is>
          <t>7d3c222c835eb5ed8a43158bc0779abe</t>
        </is>
      </c>
      <c r="B54558" t="n">
        <v>116.94</v>
      </c>
    </row>
    <row r="54559">
      <c r="A54559" t="inlineStr">
        <is>
          <t>905d014ca3c264f56ba4f6a34f358bba</t>
        </is>
      </c>
      <c r="B54559" t="n">
        <v>116.94</v>
      </c>
    </row>
    <row r="54560">
      <c r="A54560" t="inlineStr">
        <is>
          <t>aebfae1934f275da60a8fa54082b5ee0</t>
        </is>
      </c>
      <c r="B54560" t="n">
        <v>116.94</v>
      </c>
    </row>
    <row r="54561">
      <c r="A54561" t="inlineStr">
        <is>
          <t>dc6cece6890d0a1710dff80a6f1090d9</t>
        </is>
      </c>
      <c r="B54561" t="n">
        <v>116.94</v>
      </c>
    </row>
    <row r="54562">
      <c r="A54562" t="inlineStr">
        <is>
          <t>3c40fc70c7a1287e9616fb5dce615df1</t>
        </is>
      </c>
      <c r="B54562" t="n">
        <v>116.94</v>
      </c>
    </row>
    <row r="54563">
      <c r="A54563" t="inlineStr">
        <is>
          <t>596428e20f127315255e853fb6f851fe</t>
        </is>
      </c>
      <c r="B54563" t="n">
        <v>116.94</v>
      </c>
    </row>
    <row r="54564">
      <c r="A54564" t="inlineStr">
        <is>
          <t>c42e30b51c34dbcb30e27a10e1ab33bd</t>
        </is>
      </c>
      <c r="B54564" t="n">
        <v>116.94</v>
      </c>
    </row>
    <row r="54565">
      <c r="A54565" t="inlineStr">
        <is>
          <t>9e44e89d954ea1052e1ecb4f803251fa</t>
        </is>
      </c>
      <c r="B54565" t="n">
        <v>116.94</v>
      </c>
    </row>
    <row r="54566">
      <c r="A54566" t="inlineStr">
        <is>
          <t>df047659f1d5de3eaf72b7d657450068</t>
        </is>
      </c>
      <c r="B54566" t="n">
        <v>116.94</v>
      </c>
    </row>
    <row r="54567">
      <c r="A54567" t="inlineStr">
        <is>
          <t>a91ebde34a74e0a0116aeed6da3709bc</t>
        </is>
      </c>
      <c r="B54567" t="n">
        <v>116.94</v>
      </c>
    </row>
    <row r="54568">
      <c r="A54568" t="inlineStr">
        <is>
          <t>a430286ec021d453ea727f5801d105da</t>
        </is>
      </c>
      <c r="B54568" t="n">
        <v>116.94</v>
      </c>
    </row>
    <row r="54569">
      <c r="A54569" t="inlineStr">
        <is>
          <t>d7cf4cfa459e1aa65b53967474c42a78</t>
        </is>
      </c>
      <c r="B54569" t="n">
        <v>116.94</v>
      </c>
    </row>
    <row r="54570">
      <c r="A54570" t="inlineStr">
        <is>
          <t>3772bd82db6b988f9a7008bdb3a4b729</t>
        </is>
      </c>
      <c r="B54570" t="n">
        <v>116.94</v>
      </c>
    </row>
    <row r="54571">
      <c r="A54571" t="inlineStr">
        <is>
          <t>3022b6c855879429f3e89d2927384d91</t>
        </is>
      </c>
      <c r="B54571" t="n">
        <v>116.94</v>
      </c>
    </row>
    <row r="54572">
      <c r="A54572" t="inlineStr">
        <is>
          <t>419a5db6d2b2929fde6db58ea884dcb0</t>
        </is>
      </c>
      <c r="B54572" t="n">
        <v>116.94</v>
      </c>
    </row>
    <row r="54573">
      <c r="A54573" t="inlineStr">
        <is>
          <t>793e8a915e5cab9e60a0315c67380b12</t>
        </is>
      </c>
      <c r="B54573" t="n">
        <v>116.94</v>
      </c>
    </row>
    <row r="54574">
      <c r="A54574" t="inlineStr">
        <is>
          <t>43744ad15fef908c8dfcbd7fec0d786e</t>
        </is>
      </c>
      <c r="B54574" t="n">
        <v>116.94</v>
      </c>
    </row>
    <row r="54575">
      <c r="A54575" t="inlineStr">
        <is>
          <t>baf05a05ab8f2e51b4509635ee9ddf3e</t>
        </is>
      </c>
      <c r="B54575" t="n">
        <v>116.94</v>
      </c>
    </row>
    <row r="54576">
      <c r="A54576" t="inlineStr">
        <is>
          <t>855f884557e71149b525fa5fd8bf8a30</t>
        </is>
      </c>
      <c r="B54576" t="n">
        <v>116.94</v>
      </c>
    </row>
    <row r="54577">
      <c r="A54577" t="inlineStr">
        <is>
          <t>365e182cfed9e7f3b3b0bd04ce2251e2</t>
        </is>
      </c>
      <c r="B54577" t="n">
        <v>116.94</v>
      </c>
    </row>
    <row r="54578">
      <c r="A54578" t="inlineStr">
        <is>
          <t>6e00490e8e97e8522f6f3b2d440ec3de</t>
        </is>
      </c>
      <c r="B54578" t="n">
        <v>116.94</v>
      </c>
    </row>
    <row r="54579">
      <c r="A54579" t="inlineStr">
        <is>
          <t>6848d71748f08564d5de7f474307ab59</t>
        </is>
      </c>
      <c r="B54579" t="n">
        <v>116.94</v>
      </c>
    </row>
    <row r="54580">
      <c r="A54580" t="inlineStr">
        <is>
          <t>42630f2be2de37afca07bfdecb0b90a4</t>
        </is>
      </c>
      <c r="B54580" t="n">
        <v>116.94</v>
      </c>
    </row>
    <row r="54581">
      <c r="A54581" t="inlineStr">
        <is>
          <t>3fcef6f64992de28b33bffa27537d868</t>
        </is>
      </c>
      <c r="B54581" t="n">
        <v>116.94</v>
      </c>
    </row>
    <row r="54582">
      <c r="A54582" t="inlineStr">
        <is>
          <t>7e72165c5aea9996c625cfe62c8e1500</t>
        </is>
      </c>
      <c r="B54582" t="n">
        <v>116.94</v>
      </c>
    </row>
    <row r="54583">
      <c r="A54583" t="inlineStr">
        <is>
          <t>770ba60e0114ccb3038b59f95645817d</t>
        </is>
      </c>
      <c r="B54583" t="n">
        <v>116.94</v>
      </c>
    </row>
    <row r="54584">
      <c r="A54584" t="inlineStr">
        <is>
          <t>86ed1f35a1297fcd9ac0f8cefd187fa1</t>
        </is>
      </c>
      <c r="B54584" t="n">
        <v>116.94</v>
      </c>
    </row>
    <row r="54585">
      <c r="A54585" t="inlineStr">
        <is>
          <t>983e5d2c468a86ae94f71d9f99277cb5</t>
        </is>
      </c>
      <c r="B54585" t="n">
        <v>116.94</v>
      </c>
    </row>
    <row r="54586">
      <c r="A54586" t="inlineStr">
        <is>
          <t>381d16906fcc904fe66028d7438ebc3c</t>
        </is>
      </c>
      <c r="B54586" t="n">
        <v>116.94</v>
      </c>
    </row>
    <row r="54587">
      <c r="A54587" t="inlineStr">
        <is>
          <t>31dda941b6ee5942d784d50d6b3092b2</t>
        </is>
      </c>
      <c r="B54587" t="n">
        <v>116.94</v>
      </c>
    </row>
    <row r="54588">
      <c r="A54588" t="inlineStr">
        <is>
          <t>741a4b710c55ef9e32632a7fbdf1078c</t>
        </is>
      </c>
      <c r="B54588" t="n">
        <v>116.94</v>
      </c>
    </row>
    <row r="54589">
      <c r="A54589" t="inlineStr">
        <is>
          <t>db59e4d919b738f6f1b8b9b56345b567</t>
        </is>
      </c>
      <c r="B54589" t="n">
        <v>116.94</v>
      </c>
    </row>
    <row r="54590">
      <c r="A54590" t="inlineStr">
        <is>
          <t>74f5ef24910641ee05e708ad84525bb7</t>
        </is>
      </c>
      <c r="B54590" t="n">
        <v>116.94</v>
      </c>
    </row>
    <row r="54591">
      <c r="A54591" t="inlineStr">
        <is>
          <t>f45db065a65c6f14f0ac1012f36cf250</t>
        </is>
      </c>
      <c r="B54591" t="n">
        <v>116.94</v>
      </c>
    </row>
    <row r="54592">
      <c r="A54592" t="inlineStr">
        <is>
          <t>b29bd22b23303a9d539e7dafa573e282</t>
        </is>
      </c>
      <c r="B54592" t="n">
        <v>116.94</v>
      </c>
    </row>
    <row r="54593">
      <c r="A54593" t="inlineStr">
        <is>
          <t>9cb3bcbfa845d21d90a540b8a8e9eff8</t>
        </is>
      </c>
      <c r="B54593" t="n">
        <v>116.94</v>
      </c>
    </row>
    <row r="54594">
      <c r="A54594" t="inlineStr">
        <is>
          <t>417beda39306d49016d061e343c27dde</t>
        </is>
      </c>
      <c r="B54594" t="n">
        <v>116.94</v>
      </c>
    </row>
    <row r="54595">
      <c r="A54595" t="inlineStr">
        <is>
          <t>7ed1f028ae9291bb2f0e80683526867f</t>
        </is>
      </c>
      <c r="B54595" t="n">
        <v>116.94</v>
      </c>
    </row>
    <row r="54596">
      <c r="A54596" t="inlineStr">
        <is>
          <t>58076d990830fefdf892853e25db27c8</t>
        </is>
      </c>
      <c r="B54596" t="n">
        <v>116.94</v>
      </c>
    </row>
    <row r="54597">
      <c r="A54597" t="inlineStr">
        <is>
          <t>fdfefb1c100daa2f724dccf99c7735a5</t>
        </is>
      </c>
      <c r="B54597" t="n">
        <v>116.94</v>
      </c>
    </row>
    <row r="54598">
      <c r="A54598" t="inlineStr">
        <is>
          <t>34e28e181f142ed3b17dc370a9c22d70</t>
        </is>
      </c>
      <c r="B54598" t="n">
        <v>116.94</v>
      </c>
    </row>
    <row r="54599">
      <c r="A54599" t="inlineStr">
        <is>
          <t>983d1042c129f87546062d2d27f73020</t>
        </is>
      </c>
      <c r="B54599" t="n">
        <v>116.94</v>
      </c>
    </row>
    <row r="54600">
      <c r="A54600" t="inlineStr">
        <is>
          <t>f0d81c4925aa9ea96bc87f15da53c0f0</t>
        </is>
      </c>
      <c r="B54600" t="n">
        <v>116.94</v>
      </c>
    </row>
    <row r="54601">
      <c r="A54601" t="inlineStr">
        <is>
          <t>bc8f3e9818eb33025b36bc379eebc6e8</t>
        </is>
      </c>
      <c r="B54601" t="n">
        <v>116.94</v>
      </c>
    </row>
    <row r="54602">
      <c r="A54602" t="inlineStr">
        <is>
          <t>09bb35a3939c3181b4a5619cb3918976</t>
        </is>
      </c>
      <c r="B54602" t="n">
        <v>116.94</v>
      </c>
    </row>
    <row r="54603">
      <c r="A54603" t="inlineStr">
        <is>
          <t>1e2eefb7d4535b86f105f75ea6125a47</t>
        </is>
      </c>
      <c r="B54603" t="n">
        <v>116.94</v>
      </c>
    </row>
    <row r="54604">
      <c r="A54604" t="inlineStr">
        <is>
          <t>20ed9112468e53910662943593702290</t>
        </is>
      </c>
      <c r="B54604" t="n">
        <v>116.94</v>
      </c>
    </row>
    <row r="54605">
      <c r="A54605" t="inlineStr">
        <is>
          <t>9c475f19f847e47760cdf04217021ab9</t>
        </is>
      </c>
      <c r="B54605" t="n">
        <v>116.94</v>
      </c>
    </row>
    <row r="54606">
      <c r="A54606" t="inlineStr">
        <is>
          <t>337ef16882e956f8147cb7ff4af08a67</t>
        </is>
      </c>
      <c r="B54606" t="n">
        <v>116.94</v>
      </c>
    </row>
    <row r="54607">
      <c r="A54607" t="inlineStr">
        <is>
          <t>9706023383737a509d67fdd3eaf88e54</t>
        </is>
      </c>
      <c r="B54607" t="n">
        <v>116.94</v>
      </c>
    </row>
    <row r="54608">
      <c r="A54608" t="inlineStr">
        <is>
          <t>bc53a2a089447a4242222abfe51bd96a</t>
        </is>
      </c>
      <c r="B54608" t="n">
        <v>116.94</v>
      </c>
    </row>
    <row r="54609">
      <c r="A54609" t="inlineStr">
        <is>
          <t>e517f71dc88296f054e8c386ddce3069</t>
        </is>
      </c>
      <c r="B54609" t="n">
        <v>116.94</v>
      </c>
    </row>
    <row r="54610">
      <c r="A54610" t="inlineStr">
        <is>
          <t>fd5dcd7ef5f731d33e85a73c6a76e4a9</t>
        </is>
      </c>
      <c r="B54610" t="n">
        <v>116.94</v>
      </c>
    </row>
    <row r="54611">
      <c r="A54611" t="inlineStr">
        <is>
          <t>7d9ccfd5b1183560523d8351e2e22aa2</t>
        </is>
      </c>
      <c r="B54611" t="n">
        <v>116.94</v>
      </c>
    </row>
    <row r="54612">
      <c r="A54612" t="inlineStr">
        <is>
          <t>952b0a1d898ae59226e8ae13f1ea4121</t>
        </is>
      </c>
      <c r="B54612" t="n">
        <v>116.94</v>
      </c>
    </row>
    <row r="54613">
      <c r="A54613" t="inlineStr">
        <is>
          <t>b4d85d4356b0ece0e421f5c58d757107</t>
        </is>
      </c>
      <c r="B54613" t="n">
        <v>116.94</v>
      </c>
    </row>
    <row r="54614">
      <c r="A54614" t="inlineStr">
        <is>
          <t>4c05288ce87fd35acbaa04fec7070339</t>
        </is>
      </c>
      <c r="B54614" t="n">
        <v>116.94</v>
      </c>
    </row>
    <row r="54615">
      <c r="A54615" t="inlineStr">
        <is>
          <t>6180176978a92ed9fd65b8a884601955</t>
        </is>
      </c>
      <c r="B54615" t="n">
        <v>116.94</v>
      </c>
    </row>
    <row r="54616">
      <c r="A54616" t="inlineStr">
        <is>
          <t>1c9383e11b19c66a7655bf8a31dd0ad3</t>
        </is>
      </c>
      <c r="B54616" t="n">
        <v>116.94</v>
      </c>
    </row>
    <row r="54617">
      <c r="A54617" t="inlineStr">
        <is>
          <t>87811b58ba953094fd108cf9bbe44493</t>
        </is>
      </c>
      <c r="B54617" t="n">
        <v>116.94</v>
      </c>
    </row>
    <row r="54618">
      <c r="A54618" t="inlineStr">
        <is>
          <t>c862d307944b0dd344a6e4310a345564</t>
        </is>
      </c>
      <c r="B54618" t="n">
        <v>116.94</v>
      </c>
    </row>
    <row r="54619">
      <c r="A54619" t="inlineStr">
        <is>
          <t>e53f0cfe74143e4d79c05a2df7e80411</t>
        </is>
      </c>
      <c r="B54619" t="n">
        <v>116.94</v>
      </c>
    </row>
    <row r="54620">
      <c r="A54620" t="inlineStr">
        <is>
          <t>531aae9367e7b780bfbff01b3ff45ad6</t>
        </is>
      </c>
      <c r="B54620" t="n">
        <v>116.94</v>
      </c>
    </row>
    <row r="54621">
      <c r="A54621" t="inlineStr">
        <is>
          <t>16ba2d5722aa786a11b9da9de0d31a32</t>
        </is>
      </c>
      <c r="B54621" t="n">
        <v>116.94</v>
      </c>
    </row>
    <row r="54622">
      <c r="A54622" t="inlineStr">
        <is>
          <t>aba96743af8df174b11c6b6e8a9360a2</t>
        </is>
      </c>
      <c r="B54622" t="n">
        <v>116.94</v>
      </c>
    </row>
    <row r="54623">
      <c r="A54623" t="inlineStr">
        <is>
          <t>cfec5af5f95fd772fb3c0891654a24b7</t>
        </is>
      </c>
      <c r="B54623" t="n">
        <v>116.94</v>
      </c>
    </row>
    <row r="54624">
      <c r="A54624" t="inlineStr">
        <is>
          <t>175f78291b6a5157427421c494d402c9</t>
        </is>
      </c>
      <c r="B54624" t="n">
        <v>116.94</v>
      </c>
    </row>
    <row r="54625">
      <c r="A54625" t="inlineStr">
        <is>
          <t>68ebbbf9a7236276c1c324a5c4abbcbf</t>
        </is>
      </c>
      <c r="B54625" t="n">
        <v>116.94</v>
      </c>
    </row>
    <row r="54626">
      <c r="A54626" t="inlineStr">
        <is>
          <t>d3e38f61c91f2cdbf65e9e2c025f34ea</t>
        </is>
      </c>
      <c r="B54626" t="n">
        <v>116.94</v>
      </c>
    </row>
    <row r="54627">
      <c r="A54627" t="inlineStr">
        <is>
          <t>615138ca15a2a7fe3059d1fd8ac364e5</t>
        </is>
      </c>
      <c r="B54627" t="n">
        <v>116.94</v>
      </c>
    </row>
    <row r="54628">
      <c r="A54628" t="inlineStr">
        <is>
          <t>2b851d9512b237dafe33b79cf00c9885</t>
        </is>
      </c>
      <c r="B54628" t="n">
        <v>116.94</v>
      </c>
    </row>
    <row r="54629">
      <c r="A54629" t="inlineStr">
        <is>
          <t>4cb054441d2b65e4e0f4fb128f1b7b49</t>
        </is>
      </c>
      <c r="B54629" t="n">
        <v>116.94</v>
      </c>
    </row>
    <row r="54630">
      <c r="A54630" t="inlineStr">
        <is>
          <t>ea4b6713b8009eaeb7d72827ee097dc0</t>
        </is>
      </c>
      <c r="B54630" t="n">
        <v>116.94</v>
      </c>
    </row>
    <row r="54631">
      <c r="A54631" t="inlineStr">
        <is>
          <t>1b0ca0c3b2421d7ffde52594b571c020</t>
        </is>
      </c>
      <c r="B54631" t="n">
        <v>116.94</v>
      </c>
    </row>
    <row r="54632">
      <c r="A54632" t="inlineStr">
        <is>
          <t>93ade3a3a8c88b0def11b5365dbe7ff7</t>
        </is>
      </c>
      <c r="B54632" t="n">
        <v>116.94</v>
      </c>
    </row>
    <row r="54633">
      <c r="A54633" t="inlineStr">
        <is>
          <t>f1254ee692815f607bd748f1b50423db</t>
        </is>
      </c>
      <c r="B54633" t="n">
        <v>116.94</v>
      </c>
    </row>
    <row r="54634">
      <c r="A54634" t="inlineStr">
        <is>
          <t>50f90eb24d38ad16db65067a4d519498</t>
        </is>
      </c>
      <c r="B54634" t="n">
        <v>116.94</v>
      </c>
    </row>
    <row r="54635">
      <c r="A54635" t="inlineStr">
        <is>
          <t>1555d6b8d8b15b1080ee70dda21c8d02</t>
        </is>
      </c>
      <c r="B54635" t="n">
        <v>116.94</v>
      </c>
    </row>
    <row r="54636">
      <c r="A54636" t="inlineStr">
        <is>
          <t>a204ef2b035bc702ec72a0d80922c071</t>
        </is>
      </c>
      <c r="B54636" t="n">
        <v>116.94</v>
      </c>
    </row>
    <row r="54637">
      <c r="A54637" t="inlineStr">
        <is>
          <t>1dcb629bf4ae95dddc7ec77ff8fcdd4a</t>
        </is>
      </c>
      <c r="B54637" t="n">
        <v>116.94</v>
      </c>
    </row>
    <row r="54638">
      <c r="A54638" t="inlineStr">
        <is>
          <t>e5a8151b77b30febb4c0aec6a2f015b9</t>
        </is>
      </c>
      <c r="B54638" t="n">
        <v>116.94</v>
      </c>
    </row>
    <row r="54639">
      <c r="A54639" t="inlineStr">
        <is>
          <t>b3424a1c4c3af064d3472b285180bed0</t>
        </is>
      </c>
      <c r="B54639" t="n">
        <v>116.94</v>
      </c>
    </row>
    <row r="54640">
      <c r="A54640" t="inlineStr">
        <is>
          <t>cb44ede59056dd2add95fb810b393786</t>
        </is>
      </c>
      <c r="B54640" t="n">
        <v>116.94</v>
      </c>
    </row>
    <row r="54641">
      <c r="A54641" t="inlineStr">
        <is>
          <t>6c0c8452f4e021b56ee9a49c4ceb075a</t>
        </is>
      </c>
      <c r="B54641" t="n">
        <v>116.94</v>
      </c>
    </row>
    <row r="54642">
      <c r="A54642" t="inlineStr">
        <is>
          <t>27dfe580597e36bfdb283184aa96a201</t>
        </is>
      </c>
      <c r="B54642" t="n">
        <v>116.94</v>
      </c>
    </row>
    <row r="54643">
      <c r="A54643" t="inlineStr">
        <is>
          <t>dd028c5dfd0ae2d44370c0fc1ca82e19</t>
        </is>
      </c>
      <c r="B54643" t="n">
        <v>116.94</v>
      </c>
    </row>
    <row r="54644">
      <c r="A54644" t="inlineStr">
        <is>
          <t>930c438920322d999f81073398288381</t>
        </is>
      </c>
      <c r="B54644" t="n">
        <v>116.94</v>
      </c>
    </row>
    <row r="54645">
      <c r="A54645" t="inlineStr">
        <is>
          <t>16e6eb900110dfb1f423bfc65820ff87</t>
        </is>
      </c>
      <c r="B54645" t="n">
        <v>116.94</v>
      </c>
    </row>
    <row r="54646">
      <c r="A54646" t="inlineStr">
        <is>
          <t>60b3fa9424e97cd3b6b95ca799d511c6</t>
        </is>
      </c>
      <c r="B54646" t="n">
        <v>116.94</v>
      </c>
    </row>
    <row r="54647">
      <c r="A54647" t="inlineStr">
        <is>
          <t>1454fd9eec5f4140bdbea254680361e5</t>
        </is>
      </c>
      <c r="B54647" t="n">
        <v>116.94</v>
      </c>
    </row>
    <row r="54648">
      <c r="A54648" t="inlineStr">
        <is>
          <t>2ac64848de25f6d3a625d04e3ba740ce</t>
        </is>
      </c>
      <c r="B54648" t="n">
        <v>116.94</v>
      </c>
    </row>
    <row r="54649">
      <c r="A54649" t="inlineStr">
        <is>
          <t>3770238340791fdcdaa3354fddeff2c7</t>
        </is>
      </c>
      <c r="B54649" t="n">
        <v>116.94</v>
      </c>
    </row>
    <row r="54650">
      <c r="A54650" t="inlineStr">
        <is>
          <t>3ca5fa29d024e3690f532e492d590cc1</t>
        </is>
      </c>
      <c r="B54650" t="n">
        <v>116.94</v>
      </c>
    </row>
    <row r="54651">
      <c r="A54651" t="inlineStr">
        <is>
          <t>2b87a0e7f47bf0c58a291e0ddb173774</t>
        </is>
      </c>
      <c r="B54651" t="n">
        <v>116.94</v>
      </c>
    </row>
    <row r="54652">
      <c r="A54652" t="inlineStr">
        <is>
          <t>4bb910ec56715c3ecf032012fa3f8bbf</t>
        </is>
      </c>
      <c r="B54652" t="n">
        <v>116.94</v>
      </c>
    </row>
    <row r="54653">
      <c r="A54653" t="inlineStr">
        <is>
          <t>23d00a56e9a6088d2263041613defe1a</t>
        </is>
      </c>
      <c r="B54653" t="n">
        <v>116.94</v>
      </c>
    </row>
    <row r="54654">
      <c r="A54654" t="inlineStr">
        <is>
          <t>7f4fc31e180fd06c1de45a945223f877</t>
        </is>
      </c>
      <c r="B54654" t="n">
        <v>116.94</v>
      </c>
    </row>
    <row r="54655">
      <c r="A54655" t="inlineStr">
        <is>
          <t>e248c45c398d43068b85a887c7e2a470</t>
        </is>
      </c>
      <c r="B54655" t="n">
        <v>116.94</v>
      </c>
    </row>
    <row r="54656">
      <c r="A54656" t="inlineStr">
        <is>
          <t>d7ed6c0330486c8239f4fd349450d270</t>
        </is>
      </c>
      <c r="B54656" t="n">
        <v>116.94</v>
      </c>
    </row>
    <row r="54657">
      <c r="A54657" t="inlineStr">
        <is>
          <t>257ab9903352539e481128aa856113b5</t>
        </is>
      </c>
      <c r="B54657" t="n">
        <v>116.94</v>
      </c>
    </row>
    <row r="54658">
      <c r="A54658" t="inlineStr">
        <is>
          <t>0d6f62563638954592b0be58407a367a</t>
        </is>
      </c>
      <c r="B54658" t="n">
        <v>116.94</v>
      </c>
    </row>
    <row r="54659">
      <c r="A54659" t="inlineStr">
        <is>
          <t>c73399c02f2f40ed90801855d7c6ecae</t>
        </is>
      </c>
      <c r="B54659" t="n">
        <v>116.94</v>
      </c>
    </row>
    <row r="54660">
      <c r="A54660" t="inlineStr">
        <is>
          <t>05bc55c2402923914487bf644d917ad5</t>
        </is>
      </c>
      <c r="B54660" t="n">
        <v>116.94</v>
      </c>
    </row>
    <row r="54661">
      <c r="A54661" t="inlineStr">
        <is>
          <t>d9aa5509422ca53597e0806067d52f05</t>
        </is>
      </c>
      <c r="B54661" t="n">
        <v>116.94</v>
      </c>
    </row>
    <row r="54662">
      <c r="A54662" t="inlineStr">
        <is>
          <t>4a721ffd84fcdf73673c0abbf2035fb3</t>
        </is>
      </c>
      <c r="B54662" t="n">
        <v>116.94</v>
      </c>
    </row>
    <row r="54663">
      <c r="A54663" t="inlineStr">
        <is>
          <t>05c3b5a011d47cd6cd88d4c5d6c15b90</t>
        </is>
      </c>
      <c r="B54663" t="n">
        <v>116.94</v>
      </c>
    </row>
    <row r="54664">
      <c r="A54664" t="inlineStr">
        <is>
          <t>b5585a71d72133e35079e240c76065d8</t>
        </is>
      </c>
      <c r="B54664" t="n">
        <v>116.94</v>
      </c>
    </row>
    <row r="54665">
      <c r="A54665" t="inlineStr">
        <is>
          <t>8f0ef9fa114bf453c16ffc0350da8581</t>
        </is>
      </c>
      <c r="B54665" t="n">
        <v>116.94</v>
      </c>
    </row>
    <row r="54666">
      <c r="A54666" t="inlineStr">
        <is>
          <t>38c8ba427ad6da87673e4545427e9027</t>
        </is>
      </c>
      <c r="B54666" t="n">
        <v>116.94</v>
      </c>
    </row>
    <row r="54667">
      <c r="A54667" t="inlineStr">
        <is>
          <t>275c954b14ae960e2f512856c198c8fb</t>
        </is>
      </c>
      <c r="B54667" t="n">
        <v>116.94</v>
      </c>
    </row>
    <row r="54668">
      <c r="A54668" t="inlineStr">
        <is>
          <t>013b811ba81339b7634ab5231c547e6a</t>
        </is>
      </c>
      <c r="B54668" t="n">
        <v>116.94</v>
      </c>
    </row>
    <row r="54669">
      <c r="A54669" t="inlineStr">
        <is>
          <t>6b6484df41852bcee6a9b4d253379b1b</t>
        </is>
      </c>
      <c r="B54669" t="n">
        <v>116.94</v>
      </c>
    </row>
    <row r="54670">
      <c r="A54670" t="inlineStr">
        <is>
          <t>0aad58aeffa6b60c76d25a4bcda14815</t>
        </is>
      </c>
      <c r="B54670" t="n">
        <v>116.94</v>
      </c>
    </row>
    <row r="54671">
      <c r="A54671" t="inlineStr">
        <is>
          <t>ea2af6a29a4586d108a72a4db3b7f6c6</t>
        </is>
      </c>
      <c r="B54671" t="n">
        <v>116.95</v>
      </c>
    </row>
    <row r="54672">
      <c r="A54672" t="inlineStr">
        <is>
          <t>55101b36a58251926b6cbfdb540c0461</t>
        </is>
      </c>
      <c r="B54672" t="n">
        <v>116.95</v>
      </c>
    </row>
    <row r="54673">
      <c r="A54673" t="inlineStr">
        <is>
          <t>e5606996314126e707e6cdb585c4de0f</t>
        </is>
      </c>
      <c r="B54673" t="n">
        <v>116.95</v>
      </c>
    </row>
    <row r="54674">
      <c r="A54674" t="inlineStr">
        <is>
          <t>e313e28672ccec17e6e1612899299623</t>
        </is>
      </c>
      <c r="B54674" t="n">
        <v>116.95</v>
      </c>
    </row>
    <row r="54675">
      <c r="A54675" t="inlineStr">
        <is>
          <t>b4a08789594a9cdd990a4540d4e7efe8</t>
        </is>
      </c>
      <c r="B54675" t="n">
        <v>116.95</v>
      </c>
    </row>
    <row r="54676">
      <c r="A54676" t="inlineStr">
        <is>
          <t>9fbdb5da34e42e5603cd57ad18c79729</t>
        </is>
      </c>
      <c r="B54676" t="n">
        <v>116.95</v>
      </c>
    </row>
    <row r="54677">
      <c r="A54677" t="inlineStr">
        <is>
          <t>dacb5451d8212730dc1a84aa53330a58</t>
        </is>
      </c>
      <c r="B54677" t="n">
        <v>116.96</v>
      </c>
    </row>
    <row r="54678">
      <c r="A54678" t="inlineStr">
        <is>
          <t>d696730916dce1a0a88fb9f34407ecb2</t>
        </is>
      </c>
      <c r="B54678" t="n">
        <v>116.96</v>
      </c>
    </row>
    <row r="54679">
      <c r="A54679" t="inlineStr">
        <is>
          <t>92e569b96881cdc062cc199bc7465002</t>
        </is>
      </c>
      <c r="B54679" t="n">
        <v>116.96</v>
      </c>
    </row>
    <row r="54680">
      <c r="A54680" t="inlineStr">
        <is>
          <t>71f2cb6a79279eae67ab5e770b2c2053</t>
        </is>
      </c>
      <c r="B54680" t="n">
        <v>116.96</v>
      </c>
    </row>
    <row r="54681">
      <c r="A54681" t="inlineStr">
        <is>
          <t>20f7bd9604c674a8a5fb0e8673c5862d</t>
        </is>
      </c>
      <c r="B54681" t="n">
        <v>116.96</v>
      </c>
    </row>
    <row r="54682">
      <c r="A54682" t="inlineStr">
        <is>
          <t>9c9036dccc18ec72597a1abafc18d3b4</t>
        </is>
      </c>
      <c r="B54682" t="n">
        <v>116.96</v>
      </c>
    </row>
    <row r="54683">
      <c r="A54683" t="inlineStr">
        <is>
          <t>37732eb932f8b2b2b3d7cef77833eec1</t>
        </is>
      </c>
      <c r="B54683" t="n">
        <v>116.97</v>
      </c>
    </row>
    <row r="54684">
      <c r="A54684" t="inlineStr">
        <is>
          <t>7a5b3f682886d750ce6eae941ad0d793</t>
        </is>
      </c>
      <c r="B54684" t="n">
        <v>116.97</v>
      </c>
    </row>
    <row r="54685">
      <c r="A54685" t="inlineStr">
        <is>
          <t>02748e01a6356d0e5072ac06f4dd0bc4</t>
        </is>
      </c>
      <c r="B54685" t="n">
        <v>116.97</v>
      </c>
    </row>
    <row r="54686">
      <c r="A54686" t="inlineStr">
        <is>
          <t>545c81f766ce4811ebecb78efc1a665a</t>
        </is>
      </c>
      <c r="B54686" t="n">
        <v>116.97</v>
      </c>
    </row>
    <row r="54687">
      <c r="A54687" t="inlineStr">
        <is>
          <t>9d033f810cbd1a45838c0d451bbae981</t>
        </is>
      </c>
      <c r="B54687" t="n">
        <v>116.97</v>
      </c>
    </row>
    <row r="54688">
      <c r="A54688" t="inlineStr">
        <is>
          <t>d949922726bdc62d5829069a73cc15ca</t>
        </is>
      </c>
      <c r="B54688" t="n">
        <v>116.97</v>
      </c>
    </row>
    <row r="54689">
      <c r="A54689" t="inlineStr">
        <is>
          <t>a0b44209913b27635b5d9813244b7f87</t>
        </is>
      </c>
      <c r="B54689" t="n">
        <v>116.98</v>
      </c>
    </row>
    <row r="54690">
      <c r="A54690" t="inlineStr">
        <is>
          <t>f3a9c397a2fa5a2366b4b96bc15737f6</t>
        </is>
      </c>
      <c r="B54690" t="n">
        <v>116.98</v>
      </c>
    </row>
    <row r="54691">
      <c r="A54691" t="inlineStr">
        <is>
          <t>46ac11dfb657fb82eed780478f2936c7</t>
        </is>
      </c>
      <c r="B54691" t="n">
        <v>116.99</v>
      </c>
    </row>
    <row r="54692">
      <c r="A54692" t="inlineStr">
        <is>
          <t>6370f4288632ef7c6da3672d12f5ba40</t>
        </is>
      </c>
      <c r="B54692" t="n">
        <v>116.99</v>
      </c>
    </row>
    <row r="54693">
      <c r="A54693" t="inlineStr">
        <is>
          <t>dc72db753eb60af9ec0bf9afaf60f36d</t>
        </is>
      </c>
      <c r="B54693" t="n">
        <v>116.99</v>
      </c>
    </row>
    <row r="54694">
      <c r="A54694" t="inlineStr">
        <is>
          <t>66f5111aa3f376fd7dfa577aa7c57515</t>
        </is>
      </c>
      <c r="B54694" t="n">
        <v>117</v>
      </c>
    </row>
    <row r="54695">
      <c r="A54695" t="inlineStr">
        <is>
          <t>c788aeedf593229d4ee84e790c2e5483</t>
        </is>
      </c>
      <c r="B54695" t="n">
        <v>117</v>
      </c>
    </row>
    <row r="54696">
      <c r="A54696" t="inlineStr">
        <is>
          <t>41a164c8a106bd1bd634b33340f2199f</t>
        </is>
      </c>
      <c r="B54696" t="n">
        <v>117</v>
      </c>
    </row>
    <row r="54697">
      <c r="A54697" t="inlineStr">
        <is>
          <t>2b669d60912d3d0f9ab639002e8883f0</t>
        </is>
      </c>
      <c r="B54697" t="n">
        <v>117</v>
      </c>
    </row>
    <row r="54698">
      <c r="A54698" t="inlineStr">
        <is>
          <t>3952808713e11b033a67e9dddb6872f9</t>
        </is>
      </c>
      <c r="B54698" t="n">
        <v>117</v>
      </c>
    </row>
    <row r="54699">
      <c r="A54699" t="inlineStr">
        <is>
          <t>18c2175899ae0ea38308dec32efffc22</t>
        </is>
      </c>
      <c r="B54699" t="n">
        <v>117.01</v>
      </c>
    </row>
    <row r="54700">
      <c r="A54700" t="inlineStr">
        <is>
          <t>029a092ea19290f774d21c51fd7ac45f</t>
        </is>
      </c>
      <c r="B54700" t="n">
        <v>117.01</v>
      </c>
    </row>
    <row r="54701">
      <c r="A54701" t="inlineStr">
        <is>
          <t>9378f7fb4dad9527f338b16cd75fc196</t>
        </is>
      </c>
      <c r="B54701" t="n">
        <v>117.01</v>
      </c>
    </row>
    <row r="54702">
      <c r="A54702" t="inlineStr">
        <is>
          <t>f18481fd839eabadc3d84dc73eead362</t>
        </is>
      </c>
      <c r="B54702" t="n">
        <v>117.01</v>
      </c>
    </row>
    <row r="54703">
      <c r="A54703" t="inlineStr">
        <is>
          <t>cba101e2b0c4dbb1dc4dc0f97c424f01</t>
        </is>
      </c>
      <c r="B54703" t="n">
        <v>117.01</v>
      </c>
    </row>
    <row r="54704">
      <c r="A54704" t="inlineStr">
        <is>
          <t>8774d6fb5a8c64bbb720a8271eb207c0</t>
        </is>
      </c>
      <c r="B54704" t="n">
        <v>117.03</v>
      </c>
    </row>
    <row r="54705">
      <c r="A54705" t="inlineStr">
        <is>
          <t>7daacf43d9593e9a2959cc753578ce09</t>
        </is>
      </c>
      <c r="B54705" t="n">
        <v>117.03</v>
      </c>
    </row>
    <row r="54706">
      <c r="A54706" t="inlineStr">
        <is>
          <t>47c5847c6d4b31c6ad25269c40be3ab3</t>
        </is>
      </c>
      <c r="B54706" t="n">
        <v>117.04</v>
      </c>
    </row>
    <row r="54707">
      <c r="A54707" t="inlineStr">
        <is>
          <t>77f1ce3b8d86fff49b9c811f00f4dc13</t>
        </is>
      </c>
      <c r="B54707" t="n">
        <v>117.04</v>
      </c>
    </row>
    <row r="54708">
      <c r="A54708" t="inlineStr">
        <is>
          <t>919f7b191b8ebc3ee9ab62e05ae3b2bb</t>
        </is>
      </c>
      <c r="B54708" t="n">
        <v>117.04</v>
      </c>
    </row>
    <row r="54709">
      <c r="A54709" t="inlineStr">
        <is>
          <t>0db053a048333680c09114ac4f231a79</t>
        </is>
      </c>
      <c r="B54709" t="n">
        <v>117.04</v>
      </c>
    </row>
    <row r="54710">
      <c r="A54710" t="inlineStr">
        <is>
          <t>37ce40447807e0d3e58cc474ce549881</t>
        </is>
      </c>
      <c r="B54710" t="n">
        <v>117.04</v>
      </c>
    </row>
    <row r="54711">
      <c r="A54711" t="inlineStr">
        <is>
          <t>1ea0993dbee417148367f2243ce047ec</t>
        </is>
      </c>
      <c r="B54711" t="n">
        <v>117.04</v>
      </c>
    </row>
    <row r="54712">
      <c r="A54712" t="inlineStr">
        <is>
          <t>5bd04e944fbdeb94cb04e86654501cfb</t>
        </is>
      </c>
      <c r="B54712" t="n">
        <v>117.04</v>
      </c>
    </row>
    <row r="54713">
      <c r="A54713" t="inlineStr">
        <is>
          <t>d93b84ebf9409dbec57fb2ac291d9b67</t>
        </is>
      </c>
      <c r="B54713" t="n">
        <v>117.04</v>
      </c>
    </row>
    <row r="54714">
      <c r="A54714" t="inlineStr">
        <is>
          <t>8b032554e12735baca24e92f1e33c000</t>
        </is>
      </c>
      <c r="B54714" t="n">
        <v>117.04</v>
      </c>
    </row>
    <row r="54715">
      <c r="A54715" t="inlineStr">
        <is>
          <t>03c1d25d82f404ea1fdfae8eb0b4c314</t>
        </is>
      </c>
      <c r="B54715" t="n">
        <v>117.04</v>
      </c>
    </row>
    <row r="54716">
      <c r="A54716" t="inlineStr">
        <is>
          <t>b29ccca58aacdf08c7f7798ec2e001ad</t>
        </is>
      </c>
      <c r="B54716" t="n">
        <v>117.04</v>
      </c>
    </row>
    <row r="54717">
      <c r="A54717" t="inlineStr">
        <is>
          <t>b8d5fe8c7958a04cf0e4977be468e370</t>
        </is>
      </c>
      <c r="B54717" t="n">
        <v>117.05</v>
      </c>
    </row>
    <row r="54718">
      <c r="A54718" t="inlineStr">
        <is>
          <t>fd070fd4c20c9565ac04da20f7a1fada</t>
        </is>
      </c>
      <c r="B54718" t="n">
        <v>117.05</v>
      </c>
    </row>
    <row r="54719">
      <c r="A54719" t="inlineStr">
        <is>
          <t>3aeb86934d8159af279e9e6b17c929ab</t>
        </is>
      </c>
      <c r="B54719" t="n">
        <v>117.06</v>
      </c>
    </row>
    <row r="54720">
      <c r="A54720" t="inlineStr">
        <is>
          <t>848a8ddc7852a84bc58017be865b58f4</t>
        </is>
      </c>
      <c r="B54720" t="n">
        <v>117.06</v>
      </c>
    </row>
    <row r="54721">
      <c r="A54721" t="inlineStr">
        <is>
          <t>2abed06af11ab7e3bc833f1b1535ba25</t>
        </is>
      </c>
      <c r="B54721" t="n">
        <v>117.06</v>
      </c>
    </row>
    <row r="54722">
      <c r="A54722" t="inlineStr">
        <is>
          <t>70540cb2de8cdf8a399817159fc108e0</t>
        </is>
      </c>
      <c r="B54722" t="n">
        <v>117.07</v>
      </c>
    </row>
    <row r="54723">
      <c r="A54723" t="inlineStr">
        <is>
          <t>ba6e041bd3e8e33cf1c2f2db99db6673</t>
        </is>
      </c>
      <c r="B54723" t="n">
        <v>117.07</v>
      </c>
    </row>
    <row r="54724">
      <c r="A54724" t="inlineStr">
        <is>
          <t>d482a118baf85884aef656c9d75c5c8e</t>
        </is>
      </c>
      <c r="B54724" t="n">
        <v>117.07</v>
      </c>
    </row>
    <row r="54725">
      <c r="A54725" t="inlineStr">
        <is>
          <t>8b72765c9ae45dda52e1aeb36d56d0e6</t>
        </is>
      </c>
      <c r="B54725" t="n">
        <v>117.07</v>
      </c>
    </row>
    <row r="54726">
      <c r="A54726" t="inlineStr">
        <is>
          <t>1901945d048ddbc33ff8415524c892c8</t>
        </is>
      </c>
      <c r="B54726" t="n">
        <v>117.07</v>
      </c>
    </row>
    <row r="54727">
      <c r="A54727" t="inlineStr">
        <is>
          <t>f3b26a8dbd85e93a90ae813f6d67b2a0</t>
        </is>
      </c>
      <c r="B54727" t="n">
        <v>117.07</v>
      </c>
    </row>
    <row r="54728">
      <c r="A54728" t="inlineStr">
        <is>
          <t>cb5fbb27c5009572818e03f9e690edf2</t>
        </is>
      </c>
      <c r="B54728" t="n">
        <v>117.07</v>
      </c>
    </row>
    <row r="54729">
      <c r="A54729" t="inlineStr">
        <is>
          <t>aeffea2c78ec9b15d6cd7478c9072c07</t>
        </is>
      </c>
      <c r="B54729" t="n">
        <v>117.08</v>
      </c>
    </row>
    <row r="54730">
      <c r="A54730" t="inlineStr">
        <is>
          <t>d133e52fb7806aa87cec35e47a1d06ce</t>
        </is>
      </c>
      <c r="B54730" t="n">
        <v>117.08</v>
      </c>
    </row>
    <row r="54731">
      <c r="A54731" t="inlineStr">
        <is>
          <t>a3897184827e7280957d9201ebb90da0</t>
        </is>
      </c>
      <c r="B54731" t="n">
        <v>117.08</v>
      </c>
    </row>
    <row r="54732">
      <c r="A54732" t="inlineStr">
        <is>
          <t>a1b053243040fd2e535ffcd708f05c7f</t>
        </is>
      </c>
      <c r="B54732" t="n">
        <v>117.08</v>
      </c>
    </row>
    <row r="54733">
      <c r="A54733" t="inlineStr">
        <is>
          <t>91990b363df359a26a2609a3c414097f</t>
        </is>
      </c>
      <c r="B54733" t="n">
        <v>117.08</v>
      </c>
    </row>
    <row r="54734">
      <c r="A54734" t="inlineStr">
        <is>
          <t>a71b12ee1bc3ee0058ae29618baacf02</t>
        </is>
      </c>
      <c r="B54734" t="n">
        <v>117.08</v>
      </c>
    </row>
    <row r="54735">
      <c r="A54735" t="inlineStr">
        <is>
          <t>bf6e868e898464ab301f89d753979d4d</t>
        </is>
      </c>
      <c r="B54735" t="n">
        <v>117.08</v>
      </c>
    </row>
    <row r="54736">
      <c r="A54736" t="inlineStr">
        <is>
          <t>0123098b96f3d4014545642be53d891c</t>
        </is>
      </c>
      <c r="B54736" t="n">
        <v>117.08</v>
      </c>
    </row>
    <row r="54737">
      <c r="A54737" t="inlineStr">
        <is>
          <t>957e60e8b06f5c61044ad86aa626cd49</t>
        </is>
      </c>
      <c r="B54737" t="n">
        <v>117.1</v>
      </c>
    </row>
    <row r="54738">
      <c r="A54738" t="inlineStr">
        <is>
          <t>638ef1788b79081e63829d44a8f15e0c</t>
        </is>
      </c>
      <c r="B54738" t="n">
        <v>117.1</v>
      </c>
    </row>
    <row r="54739">
      <c r="A54739" t="inlineStr">
        <is>
          <t>1167028eaef4a4e52b2ac530aa8beb9f</t>
        </is>
      </c>
      <c r="B54739" t="n">
        <v>117.1</v>
      </c>
    </row>
    <row r="54740">
      <c r="A54740" t="inlineStr">
        <is>
          <t>66dbde751178d7674bd09f18b6d25006</t>
        </is>
      </c>
      <c r="B54740" t="n">
        <v>117.1</v>
      </c>
    </row>
    <row r="54741">
      <c r="A54741" t="inlineStr">
        <is>
          <t>561f47f3e381d23b5ba7853460adf093</t>
        </is>
      </c>
      <c r="B54741" t="n">
        <v>117.1</v>
      </c>
    </row>
    <row r="54742">
      <c r="A54742" t="inlineStr">
        <is>
          <t>52f8732e6b72c0e21fa23aa1101c88ea</t>
        </is>
      </c>
      <c r="B54742" t="n">
        <v>117.1</v>
      </c>
    </row>
    <row r="54743">
      <c r="A54743" t="inlineStr">
        <is>
          <t>f094a0ac1cb1fc3b9ac8a4d385b602e1</t>
        </is>
      </c>
      <c r="B54743" t="n">
        <v>117.11</v>
      </c>
    </row>
    <row r="54744">
      <c r="A54744" t="inlineStr">
        <is>
          <t>eae56efa72774fecde3f265b1fd74e01</t>
        </is>
      </c>
      <c r="B54744" t="n">
        <v>117.12</v>
      </c>
    </row>
    <row r="54745">
      <c r="A54745" t="inlineStr">
        <is>
          <t>381821a2142de8e51f3d104559f1bfea</t>
        </is>
      </c>
      <c r="B54745" t="n">
        <v>117.12</v>
      </c>
    </row>
    <row r="54746">
      <c r="A54746" t="inlineStr">
        <is>
          <t>655b20c809450d9f4e2d3b62d5b7f416</t>
        </is>
      </c>
      <c r="B54746" t="n">
        <v>117.12</v>
      </c>
    </row>
    <row r="54747">
      <c r="A54747" t="inlineStr">
        <is>
          <t>4cd78b110e3729b0dbfbf21df03ec1eb</t>
        </is>
      </c>
      <c r="B54747" t="n">
        <v>117.12</v>
      </c>
    </row>
    <row r="54748">
      <c r="A54748" t="inlineStr">
        <is>
          <t>41827e4e8d543efd8589dd2b2578c1d5</t>
        </is>
      </c>
      <c r="B54748" t="n">
        <v>117.12</v>
      </c>
    </row>
    <row r="54749">
      <c r="A54749" t="inlineStr">
        <is>
          <t>321d9198cb35a37dd55176b905614311</t>
        </is>
      </c>
      <c r="B54749" t="n">
        <v>117.12</v>
      </c>
    </row>
    <row r="54750">
      <c r="A54750" t="inlineStr">
        <is>
          <t>c8536cac522b86cc17734cf6d15c3ae9</t>
        </is>
      </c>
      <c r="B54750" t="n">
        <v>117.12</v>
      </c>
    </row>
    <row r="54751">
      <c r="A54751" t="inlineStr">
        <is>
          <t>cba168048c28675b998a0b46d19a672f</t>
        </is>
      </c>
      <c r="B54751" t="n">
        <v>117.13</v>
      </c>
    </row>
    <row r="54752">
      <c r="A54752" t="inlineStr">
        <is>
          <t>bb24bc48ede5999f7be893f8d0024291</t>
        </is>
      </c>
      <c r="B54752" t="n">
        <v>117.13</v>
      </c>
    </row>
    <row r="54753">
      <c r="A54753" t="inlineStr">
        <is>
          <t>ceb3c39e59f9912e923667e9fa91a144</t>
        </is>
      </c>
      <c r="B54753" t="n">
        <v>117.13</v>
      </c>
    </row>
    <row r="54754">
      <c r="A54754" t="inlineStr">
        <is>
          <t>54a321486a622129adda771a323501f8</t>
        </is>
      </c>
      <c r="B54754" t="n">
        <v>117.13</v>
      </c>
    </row>
    <row r="54755">
      <c r="A54755" t="inlineStr">
        <is>
          <t>410ca30ef54d25e4deaf8d5babbed030</t>
        </is>
      </c>
      <c r="B54755" t="n">
        <v>117.13</v>
      </c>
    </row>
    <row r="54756">
      <c r="A54756" t="inlineStr">
        <is>
          <t>62556744f37b7cf57d9128e264b4b733</t>
        </is>
      </c>
      <c r="B54756" t="n">
        <v>117.14</v>
      </c>
    </row>
    <row r="54757">
      <c r="A54757" t="inlineStr">
        <is>
          <t>da9db8fdc694f5fb8a42e407bbf0a71b</t>
        </is>
      </c>
      <c r="B54757" t="n">
        <v>117.14</v>
      </c>
    </row>
    <row r="54758">
      <c r="A54758" t="inlineStr">
        <is>
          <t>3c8cf4a64088009cadc132d10d0ae7f4</t>
        </is>
      </c>
      <c r="B54758" t="n">
        <v>117.14</v>
      </c>
    </row>
    <row r="54759">
      <c r="A54759" t="inlineStr">
        <is>
          <t>508febacffe1f7bfaf96a76a59677e6d</t>
        </is>
      </c>
      <c r="B54759" t="n">
        <v>117.14</v>
      </c>
    </row>
    <row r="54760">
      <c r="A54760" t="inlineStr">
        <is>
          <t>172fa490c511f028f9fb22f36a3b0d83</t>
        </is>
      </c>
      <c r="B54760" t="n">
        <v>117.14</v>
      </c>
    </row>
    <row r="54761">
      <c r="A54761" t="inlineStr">
        <is>
          <t>d9fa5ad719e1732700ccfc765c6ff6a6</t>
        </is>
      </c>
      <c r="B54761" t="n">
        <v>117.14</v>
      </c>
    </row>
    <row r="54762">
      <c r="A54762" t="inlineStr">
        <is>
          <t>ace2f5e557f007a558a5ac18666e2a48</t>
        </is>
      </c>
      <c r="B54762" t="n">
        <v>117.15</v>
      </c>
    </row>
    <row r="54763">
      <c r="A54763" t="inlineStr">
        <is>
          <t>ae89f3c648838ad99ed4616f05b2662a</t>
        </is>
      </c>
      <c r="B54763" t="n">
        <v>117.15</v>
      </c>
    </row>
    <row r="54764">
      <c r="A54764" t="inlineStr">
        <is>
          <t>a9f6addcdb232b9d636f61f71c683349</t>
        </is>
      </c>
      <c r="B54764" t="n">
        <v>117.16</v>
      </c>
    </row>
    <row r="54765">
      <c r="A54765" t="inlineStr">
        <is>
          <t>154f07e395b8990c8aa5a60b0f38fc3e</t>
        </is>
      </c>
      <c r="B54765" t="n">
        <v>117.16</v>
      </c>
    </row>
    <row r="54766">
      <c r="A54766" t="inlineStr">
        <is>
          <t>828acc6ccec3081f5615750358c691db</t>
        </is>
      </c>
      <c r="B54766" t="n">
        <v>117.16</v>
      </c>
    </row>
    <row r="54767">
      <c r="A54767" t="inlineStr">
        <is>
          <t>22b4202b17bc3ba77ee0b82dce7640f4</t>
        </is>
      </c>
      <c r="B54767" t="n">
        <v>117.16</v>
      </c>
    </row>
    <row r="54768">
      <c r="A54768" t="inlineStr">
        <is>
          <t>d3007af14d2bfce1fbb2875870808b9f</t>
        </is>
      </c>
      <c r="B54768" t="n">
        <v>117.16</v>
      </c>
    </row>
    <row r="54769">
      <c r="A54769" t="inlineStr">
        <is>
          <t>1a358c4ef8c7d066e7e526670d486f3e</t>
        </is>
      </c>
      <c r="B54769" t="n">
        <v>117.16</v>
      </c>
    </row>
    <row r="54770">
      <c r="A54770" t="inlineStr">
        <is>
          <t>296e1020c48c85d07b3fb22436e3e65b</t>
        </is>
      </c>
      <c r="B54770" t="n">
        <v>117.16</v>
      </c>
    </row>
    <row r="54771">
      <c r="A54771" t="inlineStr">
        <is>
          <t>07f5bb6759aecb6dd999fea544057758</t>
        </is>
      </c>
      <c r="B54771" t="n">
        <v>117.16</v>
      </c>
    </row>
    <row r="54772">
      <c r="A54772" t="inlineStr">
        <is>
          <t>e17bd911e20bf0862b784df73f0940c9</t>
        </is>
      </c>
      <c r="B54772" t="n">
        <v>117.16</v>
      </c>
    </row>
    <row r="54773">
      <c r="A54773" t="inlineStr">
        <is>
          <t>4a6275d157fb6be4f1a49ee025e68c18</t>
        </is>
      </c>
      <c r="B54773" t="n">
        <v>117.16</v>
      </c>
    </row>
    <row r="54774">
      <c r="A54774" t="inlineStr">
        <is>
          <t>8298dcc2f7a6cfcc788481bc06d227e0</t>
        </is>
      </c>
      <c r="B54774" t="n">
        <v>117.16</v>
      </c>
    </row>
    <row r="54775">
      <c r="A54775" t="inlineStr">
        <is>
          <t>e99e0a939c251c9b2a412fd3136ce0ea</t>
        </is>
      </c>
      <c r="B54775" t="n">
        <v>117.16</v>
      </c>
    </row>
    <row r="54776">
      <c r="A54776" t="inlineStr">
        <is>
          <t>4a7e501d52646aa17370e1fab300be67</t>
        </is>
      </c>
      <c r="B54776" t="n">
        <v>117.16</v>
      </c>
    </row>
    <row r="54777">
      <c r="A54777" t="inlineStr">
        <is>
          <t>85f1556f734e21409383816d518c8101</t>
        </is>
      </c>
      <c r="B54777" t="n">
        <v>117.16</v>
      </c>
    </row>
    <row r="54778">
      <c r="A54778" t="inlineStr">
        <is>
          <t>84f7db01521f80940a5251ef37175555</t>
        </is>
      </c>
      <c r="B54778" t="n">
        <v>117.16</v>
      </c>
    </row>
    <row r="54779">
      <c r="A54779" t="inlineStr">
        <is>
          <t>c99da7a5a4c3328c4d6494f061c4c3d2</t>
        </is>
      </c>
      <c r="B54779" t="n">
        <v>117.16</v>
      </c>
    </row>
    <row r="54780">
      <c r="A54780" t="inlineStr">
        <is>
          <t>69a156caae0c7a948c64e7eacb64d29b</t>
        </is>
      </c>
      <c r="B54780" t="n">
        <v>117.17</v>
      </c>
    </row>
    <row r="54781">
      <c r="A54781" t="inlineStr">
        <is>
          <t>9b53b66ca7d27b4c0ccf5ba89af00bd0</t>
        </is>
      </c>
      <c r="B54781" t="n">
        <v>117.17</v>
      </c>
    </row>
    <row r="54782">
      <c r="A54782" t="inlineStr">
        <is>
          <t>7f4e9dd947b8c7493391930878e8b778</t>
        </is>
      </c>
      <c r="B54782" t="n">
        <v>117.17</v>
      </c>
    </row>
    <row r="54783">
      <c r="A54783" t="inlineStr">
        <is>
          <t>5882459227aea6eb6f103342a29c76e3</t>
        </is>
      </c>
      <c r="B54783" t="n">
        <v>117.18</v>
      </c>
    </row>
    <row r="54784">
      <c r="A54784" t="inlineStr">
        <is>
          <t>d9a2eba69ba6350b8552f12c3342f315</t>
        </is>
      </c>
      <c r="B54784" t="n">
        <v>117.18</v>
      </c>
    </row>
    <row r="54785">
      <c r="A54785" t="inlineStr">
        <is>
          <t>260b8c09973c3e4067907121aac17c14</t>
        </is>
      </c>
      <c r="B54785" t="n">
        <v>117.18</v>
      </c>
    </row>
    <row r="54786">
      <c r="A54786" t="inlineStr">
        <is>
          <t>5f2f7f1d1bdd3ca990d45003f8f3c522</t>
        </is>
      </c>
      <c r="B54786" t="n">
        <v>117.18</v>
      </c>
    </row>
    <row r="54787">
      <c r="A54787" t="inlineStr">
        <is>
          <t>b93e3a733006e1228ffb0f8a5550e9ab</t>
        </is>
      </c>
      <c r="B54787" t="n">
        <v>117.18</v>
      </c>
    </row>
    <row r="54788">
      <c r="A54788" t="inlineStr">
        <is>
          <t>f46d8920524f004a5819d1e715715135</t>
        </is>
      </c>
      <c r="B54788" t="n">
        <v>117.18</v>
      </c>
    </row>
    <row r="54789">
      <c r="A54789" t="inlineStr">
        <is>
          <t>833d8240f42e55ec0f05be5b78efd6de</t>
        </is>
      </c>
      <c r="B54789" t="n">
        <v>117.2</v>
      </c>
    </row>
    <row r="54790">
      <c r="A54790" t="inlineStr">
        <is>
          <t>8dbdb81783a3c754dc9441826510a36a</t>
        </is>
      </c>
      <c r="B54790" t="n">
        <v>117.2</v>
      </c>
    </row>
    <row r="54791">
      <c r="A54791" t="inlineStr">
        <is>
          <t>aa1d1ca97c168f757ed08fe8a76225a1</t>
        </is>
      </c>
      <c r="B54791" t="n">
        <v>117.2</v>
      </c>
    </row>
    <row r="54792">
      <c r="A54792" t="inlineStr">
        <is>
          <t>bab9cd2eee074d0c97e7691c9418d68b</t>
        </is>
      </c>
      <c r="B54792" t="n">
        <v>117.22</v>
      </c>
    </row>
    <row r="54793">
      <c r="A54793" t="inlineStr">
        <is>
          <t>88fdf07e2e8bcf581835191551224be7</t>
        </is>
      </c>
      <c r="B54793" t="n">
        <v>117.23</v>
      </c>
    </row>
    <row r="54794">
      <c r="A54794" t="inlineStr">
        <is>
          <t>b624512c534133dd5a23c9a1acb8e2b0</t>
        </is>
      </c>
      <c r="B54794" t="n">
        <v>117.23</v>
      </c>
    </row>
    <row r="54795">
      <c r="A54795" t="inlineStr">
        <is>
          <t>cc798828f930d073a9b9592d56bd167c</t>
        </is>
      </c>
      <c r="B54795" t="n">
        <v>117.23</v>
      </c>
    </row>
    <row r="54796">
      <c r="A54796" t="inlineStr">
        <is>
          <t>0cb752bde20054fcde65c16163ab64b9</t>
        </is>
      </c>
      <c r="B54796" t="n">
        <v>117.23</v>
      </c>
    </row>
    <row r="54797">
      <c r="A54797" t="inlineStr">
        <is>
          <t>0e9f9f05e9d249728b37d577ce0661da</t>
        </is>
      </c>
      <c r="B54797" t="n">
        <v>117.23</v>
      </c>
    </row>
    <row r="54798">
      <c r="A54798" t="inlineStr">
        <is>
          <t>f1d9bf2ed3273bf0d6bc69ed89d67701</t>
        </is>
      </c>
      <c r="B54798" t="n">
        <v>117.24</v>
      </c>
    </row>
    <row r="54799">
      <c r="A54799" t="inlineStr">
        <is>
          <t>8431f8b44d5d90252e64059e253c308d</t>
        </is>
      </c>
      <c r="B54799" t="n">
        <v>117.24</v>
      </c>
    </row>
    <row r="54800">
      <c r="A54800" t="inlineStr">
        <is>
          <t>c96eb9c4da11e7df402259beeb330f15</t>
        </is>
      </c>
      <c r="B54800" t="n">
        <v>117.24</v>
      </c>
    </row>
    <row r="54801">
      <c r="A54801" t="inlineStr">
        <is>
          <t>ea758df7f35b0c9481727b5430b21f85</t>
        </is>
      </c>
      <c r="B54801" t="n">
        <v>117.24</v>
      </c>
    </row>
    <row r="54802">
      <c r="A54802" t="inlineStr">
        <is>
          <t>baac0911f2a4d722ae9402a45b7e995f</t>
        </is>
      </c>
      <c r="B54802" t="n">
        <v>117.25</v>
      </c>
    </row>
    <row r="54803">
      <c r="A54803" t="inlineStr">
        <is>
          <t>5f9500d487e1ab13436ab55d3b1c27d6</t>
        </is>
      </c>
      <c r="B54803" t="n">
        <v>117.26</v>
      </c>
    </row>
    <row r="54804">
      <c r="A54804" t="inlineStr">
        <is>
          <t>31328a81d4ea41d47dc777dcbd88f222</t>
        </is>
      </c>
      <c r="B54804" t="n">
        <v>117.26</v>
      </c>
    </row>
    <row r="54805">
      <c r="A54805" t="inlineStr">
        <is>
          <t>60e973e2a18fd001d175e5bdd83a2e2f</t>
        </is>
      </c>
      <c r="B54805" t="n">
        <v>117.26</v>
      </c>
    </row>
    <row r="54806">
      <c r="A54806" t="inlineStr">
        <is>
          <t>f0fbc60d51bb40c156688d9ce008237f</t>
        </is>
      </c>
      <c r="B54806" t="n">
        <v>117.26</v>
      </c>
    </row>
    <row r="54807">
      <c r="A54807" t="inlineStr">
        <is>
          <t>92dd2476d7296d1f17c077f2dd00e94d</t>
        </is>
      </c>
      <c r="B54807" t="n">
        <v>117.26</v>
      </c>
    </row>
    <row r="54808">
      <c r="A54808" t="inlineStr">
        <is>
          <t>7a728c0fe2dd475aabd244294168bc39</t>
        </is>
      </c>
      <c r="B54808" t="n">
        <v>117.26</v>
      </c>
    </row>
    <row r="54809">
      <c r="A54809" t="inlineStr">
        <is>
          <t>34fa619907e44766d5119a7ac48c56de</t>
        </is>
      </c>
      <c r="B54809" t="n">
        <v>117.26</v>
      </c>
    </row>
    <row r="54810">
      <c r="A54810" t="inlineStr">
        <is>
          <t>18cc97889312466cc90150237a3e2603</t>
        </is>
      </c>
      <c r="B54810" t="n">
        <v>117.26</v>
      </c>
    </row>
    <row r="54811">
      <c r="A54811" t="inlineStr">
        <is>
          <t>6d166a44957a119a79b6213272be7841</t>
        </is>
      </c>
      <c r="B54811" t="n">
        <v>117.26</v>
      </c>
    </row>
    <row r="54812">
      <c r="A54812" t="inlineStr">
        <is>
          <t>bd642c6155f02b3fb7eb4a527389fa64</t>
        </is>
      </c>
      <c r="B54812" t="n">
        <v>117.26</v>
      </c>
    </row>
    <row r="54813">
      <c r="A54813" t="inlineStr">
        <is>
          <t>27c2eed354160283302f9d32d3448eb6</t>
        </is>
      </c>
      <c r="B54813" t="n">
        <v>117.26</v>
      </c>
    </row>
    <row r="54814">
      <c r="A54814" t="inlineStr">
        <is>
          <t>67f62d8c0eb28a115a033ad02b2d4b3f</t>
        </is>
      </c>
      <c r="B54814" t="n">
        <v>117.27</v>
      </c>
    </row>
    <row r="54815">
      <c r="A54815" t="inlineStr">
        <is>
          <t>69f7357c456d8072ad6671becb0f55a5</t>
        </is>
      </c>
      <c r="B54815" t="n">
        <v>117.27</v>
      </c>
    </row>
    <row r="54816">
      <c r="A54816" t="inlineStr">
        <is>
          <t>10aeaa60c0cc101b92c9a5d0fab52f84</t>
        </is>
      </c>
      <c r="B54816" t="n">
        <v>117.27</v>
      </c>
    </row>
    <row r="54817">
      <c r="A54817" t="inlineStr">
        <is>
          <t>a6a81ef0cba0e11e230b4d19a6e8c559</t>
        </is>
      </c>
      <c r="B54817" t="n">
        <v>117.27</v>
      </c>
    </row>
    <row r="54818">
      <c r="A54818" t="inlineStr">
        <is>
          <t>fab4e2e40db7e482ffeadb406729d399</t>
        </is>
      </c>
      <c r="B54818" t="n">
        <v>117.27</v>
      </c>
    </row>
    <row r="54819">
      <c r="A54819" t="inlineStr">
        <is>
          <t>ceffc136b56be2a9062d21d6b869a0a1</t>
        </is>
      </c>
      <c r="B54819" t="n">
        <v>117.27</v>
      </c>
    </row>
    <row r="54820">
      <c r="A54820" t="inlineStr">
        <is>
          <t>affeacf7cc639bfc67240a58cd12e3e0</t>
        </is>
      </c>
      <c r="B54820" t="n">
        <v>117.27</v>
      </c>
    </row>
    <row r="54821">
      <c r="A54821" t="inlineStr">
        <is>
          <t>65f2ded7b4a33849b967662492370923</t>
        </is>
      </c>
      <c r="B54821" t="n">
        <v>117.27</v>
      </c>
    </row>
    <row r="54822">
      <c r="A54822" t="inlineStr">
        <is>
          <t>743cc56ca44d32e3e125c74c98044997</t>
        </is>
      </c>
      <c r="B54822" t="n">
        <v>117.27</v>
      </c>
    </row>
    <row r="54823">
      <c r="A54823" t="inlineStr">
        <is>
          <t>fd4ebf52ca607b4487b38826f0c78adf</t>
        </is>
      </c>
      <c r="B54823" t="n">
        <v>117.27</v>
      </c>
    </row>
    <row r="54824">
      <c r="A54824" t="inlineStr">
        <is>
          <t>ec1ddc5ed60d1e3c7a4e0635c316aed3</t>
        </is>
      </c>
      <c r="B54824" t="n">
        <v>117.27</v>
      </c>
    </row>
    <row r="54825">
      <c r="A54825" t="inlineStr">
        <is>
          <t>f7c507b533e4fabc5e2db5fc7884ab04</t>
        </is>
      </c>
      <c r="B54825" t="n">
        <v>117.27</v>
      </c>
    </row>
    <row r="54826">
      <c r="A54826" t="inlineStr">
        <is>
          <t>c5c8bc5afd5caf252e62d89148e0d342</t>
        </is>
      </c>
      <c r="B54826" t="n">
        <v>117.3</v>
      </c>
    </row>
    <row r="54827">
      <c r="A54827" t="inlineStr">
        <is>
          <t>cc9f137560ea711d7750050acf6c9ab3</t>
        </is>
      </c>
      <c r="B54827" t="n">
        <v>117.31</v>
      </c>
    </row>
    <row r="54828">
      <c r="A54828" t="inlineStr">
        <is>
          <t>83d8f70418eefd96f37b483dff430305</t>
        </is>
      </c>
      <c r="B54828" t="n">
        <v>117.31</v>
      </c>
    </row>
    <row r="54829">
      <c r="A54829" t="inlineStr">
        <is>
          <t>5b00e836f30ccd2096e07d70fc5712cf</t>
        </is>
      </c>
      <c r="B54829" t="n">
        <v>117.31</v>
      </c>
    </row>
    <row r="54830">
      <c r="A54830" t="inlineStr">
        <is>
          <t>edf6ca78e2f6def9edbec6b61c2194bb</t>
        </is>
      </c>
      <c r="B54830" t="n">
        <v>117.31</v>
      </c>
    </row>
    <row r="54831">
      <c r="A54831" t="inlineStr">
        <is>
          <t>3dd70a36f5f41e56af19f4948fdc0745</t>
        </is>
      </c>
      <c r="B54831" t="n">
        <v>117.31</v>
      </c>
    </row>
    <row r="54832">
      <c r="A54832" t="inlineStr">
        <is>
          <t>93b894aa172f143569242919b7b319e3</t>
        </is>
      </c>
      <c r="B54832" t="n">
        <v>117.31</v>
      </c>
    </row>
    <row r="54833">
      <c r="A54833" t="inlineStr">
        <is>
          <t>0f3827e8b786c3d934c0863c1690603d</t>
        </is>
      </c>
      <c r="B54833" t="n">
        <v>117.34</v>
      </c>
    </row>
    <row r="54834">
      <c r="A54834" t="inlineStr">
        <is>
          <t>0f9ea2184ab597f17a8705fc0bb1c9e4</t>
        </is>
      </c>
      <c r="B54834" t="n">
        <v>117.34</v>
      </c>
    </row>
    <row r="54835">
      <c r="A54835" t="inlineStr">
        <is>
          <t>dd92d702f2b2b89c7c6081d06fb2f47d</t>
        </is>
      </c>
      <c r="B54835" t="n">
        <v>117.34</v>
      </c>
    </row>
    <row r="54836">
      <c r="A54836" t="inlineStr">
        <is>
          <t>96e7a3c4942a286dc88f85fffcdfbf50</t>
        </is>
      </c>
      <c r="B54836" t="n">
        <v>117.35</v>
      </c>
    </row>
    <row r="54837">
      <c r="A54837" t="inlineStr">
        <is>
          <t>f8e1b50625c5fd41815f3af6e9dca501</t>
        </is>
      </c>
      <c r="B54837" t="n">
        <v>117.35</v>
      </c>
    </row>
    <row r="54838">
      <c r="A54838" t="inlineStr">
        <is>
          <t>29eaa93d33fc632871bee1c846c6c7ce</t>
        </is>
      </c>
      <c r="B54838" t="n">
        <v>117.35</v>
      </c>
    </row>
    <row r="54839">
      <c r="A54839" t="inlineStr">
        <is>
          <t>9df520859ce9b45d0374814efd12f9fd</t>
        </is>
      </c>
      <c r="B54839" t="n">
        <v>117.35</v>
      </c>
    </row>
    <row r="54840">
      <c r="A54840" t="inlineStr">
        <is>
          <t>81de4cea89271debbf743e54771fc5b6</t>
        </is>
      </c>
      <c r="B54840" t="n">
        <v>117.35</v>
      </c>
    </row>
    <row r="54841">
      <c r="A54841" t="inlineStr">
        <is>
          <t>eae24cebd959a3a88ed60bda0da68196</t>
        </is>
      </c>
      <c r="B54841" t="n">
        <v>117.36</v>
      </c>
    </row>
    <row r="54842">
      <c r="A54842" t="inlineStr">
        <is>
          <t>31995e0e4e63c77d8f5cf8970cd39a7f</t>
        </is>
      </c>
      <c r="B54842" t="n">
        <v>117.36</v>
      </c>
    </row>
    <row r="54843">
      <c r="A54843" t="inlineStr">
        <is>
          <t>172c16ad22d7fe8a23ac0873047d8f16</t>
        </is>
      </c>
      <c r="B54843" t="n">
        <v>117.36</v>
      </c>
    </row>
    <row r="54844">
      <c r="A54844" t="inlineStr">
        <is>
          <t>d04e2331c1a87bfcf53605399f6445bc</t>
        </is>
      </c>
      <c r="B54844" t="n">
        <v>117.36</v>
      </c>
    </row>
    <row r="54845">
      <c r="A54845" t="inlineStr">
        <is>
          <t>438002557b0a579c8ac15486c9512458</t>
        </is>
      </c>
      <c r="B54845" t="n">
        <v>117.36</v>
      </c>
    </row>
    <row r="54846">
      <c r="A54846" t="inlineStr">
        <is>
          <t>30a08f0074bc43c8284b61015a6c530d</t>
        </is>
      </c>
      <c r="B54846" t="n">
        <v>117.36</v>
      </c>
    </row>
    <row r="54847">
      <c r="A54847" t="inlineStr">
        <is>
          <t>7c0ed8940b941dd6795dbdf0eb639195</t>
        </is>
      </c>
      <c r="B54847" t="n">
        <v>117.36</v>
      </c>
    </row>
    <row r="54848">
      <c r="A54848" t="inlineStr">
        <is>
          <t>4908ec7da1a1ce47b9b5da8de4192f4c</t>
        </is>
      </c>
      <c r="B54848" t="n">
        <v>117.37</v>
      </c>
    </row>
    <row r="54849">
      <c r="A54849" t="inlineStr">
        <is>
          <t>63eced9d22684a7634b9a451c38d1ee4</t>
        </is>
      </c>
      <c r="B54849" t="n">
        <v>117.37</v>
      </c>
    </row>
    <row r="54850">
      <c r="A54850" t="inlineStr">
        <is>
          <t>9f7acee13d271fc4082692dd7d0485c5</t>
        </is>
      </c>
      <c r="B54850" t="n">
        <v>117.37</v>
      </c>
    </row>
    <row r="54851">
      <c r="A54851" t="inlineStr">
        <is>
          <t>935c71d5c924d23711a40367cb43913c</t>
        </is>
      </c>
      <c r="B54851" t="n">
        <v>117.37</v>
      </c>
    </row>
    <row r="54852">
      <c r="A54852" t="inlineStr">
        <is>
          <t>49287801ce45d679f7744b39f6fb6131</t>
        </is>
      </c>
      <c r="B54852" t="n">
        <v>117.37</v>
      </c>
    </row>
    <row r="54853">
      <c r="A54853" t="inlineStr">
        <is>
          <t>e82e8e5dfb4288f8cb62bd9b46a4c8e6</t>
        </is>
      </c>
      <c r="B54853" t="n">
        <v>117.37</v>
      </c>
    </row>
    <row r="54854">
      <c r="A54854" t="inlineStr">
        <is>
          <t>324213c21d2577b17bca52fb418cce03</t>
        </is>
      </c>
      <c r="B54854" t="n">
        <v>117.37</v>
      </c>
    </row>
    <row r="54855">
      <c r="A54855" t="inlineStr">
        <is>
          <t>a2b510cbf99b001ef7b7a9aacc9789a8</t>
        </is>
      </c>
      <c r="B54855" t="n">
        <v>117.37</v>
      </c>
    </row>
    <row r="54856">
      <c r="A54856" t="inlineStr">
        <is>
          <t>5e1e97f999b0aa80d601a6619c1c050f</t>
        </is>
      </c>
      <c r="B54856" t="n">
        <v>117.38</v>
      </c>
    </row>
    <row r="54857">
      <c r="A54857" t="inlineStr">
        <is>
          <t>09bfed54145e573d48e1685dcf11fb6c</t>
        </is>
      </c>
      <c r="B54857" t="n">
        <v>117.38</v>
      </c>
    </row>
    <row r="54858">
      <c r="A54858" t="inlineStr">
        <is>
          <t>a8698bce49d9222fa1a1b4cfb3cba3ef</t>
        </is>
      </c>
      <c r="B54858" t="n">
        <v>117.38</v>
      </c>
    </row>
    <row r="54859">
      <c r="A54859" t="inlineStr">
        <is>
          <t>a74773544b428f3d89597084120ec144</t>
        </is>
      </c>
      <c r="B54859" t="n">
        <v>117.38</v>
      </c>
    </row>
    <row r="54860">
      <c r="A54860" t="inlineStr">
        <is>
          <t>44699b6718b35247c4ae1e798d0ec533</t>
        </is>
      </c>
      <c r="B54860" t="n">
        <v>117.38</v>
      </c>
    </row>
    <row r="54861">
      <c r="A54861" t="inlineStr">
        <is>
          <t>ce4c70f737d1a9edba23290f6031d076</t>
        </is>
      </c>
      <c r="B54861" t="n">
        <v>117.38</v>
      </c>
    </row>
    <row r="54862">
      <c r="A54862" t="inlineStr">
        <is>
          <t>32c49c2531dd2c94af0c74906c13abcd</t>
        </is>
      </c>
      <c r="B54862" t="n">
        <v>117.38</v>
      </c>
    </row>
    <row r="54863">
      <c r="A54863" t="inlineStr">
        <is>
          <t>a4fd084ec20dad1d716b8eb4c9b08601</t>
        </is>
      </c>
      <c r="B54863" t="n">
        <v>117.39</v>
      </c>
    </row>
    <row r="54864">
      <c r="A54864" t="inlineStr">
        <is>
          <t>08935d5052c6414b1960eb67796d01f5</t>
        </is>
      </c>
      <c r="B54864" t="n">
        <v>117.39</v>
      </c>
    </row>
    <row r="54865">
      <c r="A54865" t="inlineStr">
        <is>
          <t>66da8b55fb5d6393b4ec50e8fd8c9781</t>
        </is>
      </c>
      <c r="B54865" t="n">
        <v>117.4</v>
      </c>
    </row>
    <row r="54866">
      <c r="A54866" t="inlineStr">
        <is>
          <t>82a3a8f173b1bc8e3b7da00ce95509e0</t>
        </is>
      </c>
      <c r="B54866" t="n">
        <v>117.4</v>
      </c>
    </row>
    <row r="54867">
      <c r="A54867" t="inlineStr">
        <is>
          <t>f04c7589129e26f1a095e07ffc2158bf</t>
        </is>
      </c>
      <c r="B54867" t="n">
        <v>117.4</v>
      </c>
    </row>
    <row r="54868">
      <c r="A54868" t="inlineStr">
        <is>
          <t>16fcb558c864b7eb62bfbf4a55be23d2</t>
        </is>
      </c>
      <c r="B54868" t="n">
        <v>117.41</v>
      </c>
    </row>
    <row r="54869">
      <c r="A54869" t="inlineStr">
        <is>
          <t>00a690becda145533fa5a54daa7b6ad5</t>
        </is>
      </c>
      <c r="B54869" t="n">
        <v>117.42</v>
      </c>
    </row>
    <row r="54870">
      <c r="A54870" t="inlineStr">
        <is>
          <t>41c45378fe62363faf80c45523a198f1</t>
        </is>
      </c>
      <c r="B54870" t="n">
        <v>117.42</v>
      </c>
    </row>
    <row r="54871">
      <c r="A54871" t="inlineStr">
        <is>
          <t>1b8d897de53143a7b639d4870e6e3cdf</t>
        </is>
      </c>
      <c r="B54871" t="n">
        <v>117.42</v>
      </c>
    </row>
    <row r="54872">
      <c r="A54872" t="inlineStr">
        <is>
          <t>56ec7cbe6d41f3fdbbe68de8142b3123</t>
        </is>
      </c>
      <c r="B54872" t="n">
        <v>117.42</v>
      </c>
    </row>
    <row r="54873">
      <c r="A54873" t="inlineStr">
        <is>
          <t>78a024dc0bcb7155089055e2d2facae9</t>
        </is>
      </c>
      <c r="B54873" t="n">
        <v>117.43</v>
      </c>
    </row>
    <row r="54874">
      <c r="A54874" t="inlineStr">
        <is>
          <t>12fadfa917595c54415e404234e32d2a</t>
        </is>
      </c>
      <c r="B54874" t="n">
        <v>117.43</v>
      </c>
    </row>
    <row r="54875">
      <c r="A54875" t="inlineStr">
        <is>
          <t>79562db78b573c385bac088ede3973dc</t>
        </is>
      </c>
      <c r="B54875" t="n">
        <v>117.43</v>
      </c>
    </row>
    <row r="54876">
      <c r="A54876" t="inlineStr">
        <is>
          <t>1f75191842f4f2343c718aba4007d742</t>
        </is>
      </c>
      <c r="B54876" t="n">
        <v>117.43</v>
      </c>
    </row>
    <row r="54877">
      <c r="A54877" t="inlineStr">
        <is>
          <t>21c1e4b87c9c6695a749181ed6286926</t>
        </is>
      </c>
      <c r="B54877" t="n">
        <v>117.43</v>
      </c>
    </row>
    <row r="54878">
      <c r="A54878" t="inlineStr">
        <is>
          <t>0fb55482ffb326ed131c67051fe87192</t>
        </is>
      </c>
      <c r="B54878" t="n">
        <v>117.43</v>
      </c>
    </row>
    <row r="54879">
      <c r="A54879" t="inlineStr">
        <is>
          <t>6deb828ed16ff2bd22abbd97663de110</t>
        </is>
      </c>
      <c r="B54879" t="n">
        <v>117.44</v>
      </c>
    </row>
    <row r="54880">
      <c r="A54880" t="inlineStr">
        <is>
          <t>88a385737ede49900eeccbcd1d16fa00</t>
        </is>
      </c>
      <c r="B54880" t="n">
        <v>117.44</v>
      </c>
    </row>
    <row r="54881">
      <c r="A54881" t="inlineStr">
        <is>
          <t>37f74ee624eec2d1ca28deaa62d04602</t>
        </is>
      </c>
      <c r="B54881" t="n">
        <v>117.44</v>
      </c>
    </row>
    <row r="54882">
      <c r="A54882" t="inlineStr">
        <is>
          <t>580a7a884de79afc29f68de2c148240a</t>
        </is>
      </c>
      <c r="B54882" t="n">
        <v>117.44</v>
      </c>
    </row>
    <row r="54883">
      <c r="A54883" t="inlineStr">
        <is>
          <t>5c2d1d55c31db1cbe069dc9b6454b897</t>
        </is>
      </c>
      <c r="B54883" t="n">
        <v>117.45</v>
      </c>
    </row>
    <row r="54884">
      <c r="A54884" t="inlineStr">
        <is>
          <t>6ce2f6c46900d2944aa402979ff81e6c</t>
        </is>
      </c>
      <c r="B54884" t="n">
        <v>117.45</v>
      </c>
    </row>
    <row r="54885">
      <c r="A54885" t="inlineStr">
        <is>
          <t>47d8487055416af863e81cb7f28f4f19</t>
        </is>
      </c>
      <c r="B54885" t="n">
        <v>117.45</v>
      </c>
    </row>
    <row r="54886">
      <c r="A54886" t="inlineStr">
        <is>
          <t>0f1fbabf04ee04bc44fb07f93fc478c6</t>
        </is>
      </c>
      <c r="B54886" t="n">
        <v>117.45</v>
      </c>
    </row>
    <row r="54887">
      <c r="A54887" t="inlineStr">
        <is>
          <t>8164479321ad8dee50301cba9250bf42</t>
        </is>
      </c>
      <c r="B54887" t="n">
        <v>117.46</v>
      </c>
    </row>
    <row r="54888">
      <c r="A54888" t="inlineStr">
        <is>
          <t>75c02a4e1587058ae9cc570985965ca1</t>
        </is>
      </c>
      <c r="B54888" t="n">
        <v>117.46</v>
      </c>
    </row>
    <row r="54889">
      <c r="A54889" t="inlineStr">
        <is>
          <t>3311b1573fa138150d43e80f46c7d1cb</t>
        </is>
      </c>
      <c r="B54889" t="n">
        <v>117.46</v>
      </c>
    </row>
    <row r="54890">
      <c r="A54890" t="inlineStr">
        <is>
          <t>cc15fdac16a8e9226eae7423cda1ba45</t>
        </is>
      </c>
      <c r="B54890" t="n">
        <v>117.46</v>
      </c>
    </row>
    <row r="54891">
      <c r="A54891" t="inlineStr">
        <is>
          <t>993628d27f2ae9981422ecb389adfa59</t>
        </is>
      </c>
      <c r="B54891" t="n">
        <v>117.46</v>
      </c>
    </row>
    <row r="54892">
      <c r="A54892" t="inlineStr">
        <is>
          <t>886554d6a49f10154eb12b81a6c4ef4b</t>
        </is>
      </c>
      <c r="B54892" t="n">
        <v>117.46</v>
      </c>
    </row>
    <row r="54893">
      <c r="A54893" t="inlineStr">
        <is>
          <t>cf9b4bc8a0831980b324e030bf8cf1f3</t>
        </is>
      </c>
      <c r="B54893" t="n">
        <v>117.46</v>
      </c>
    </row>
    <row r="54894">
      <c r="A54894" t="inlineStr">
        <is>
          <t>43d0e984f7e7256bce2b8f15fdfef0dc</t>
        </is>
      </c>
      <c r="B54894" t="n">
        <v>117.46</v>
      </c>
    </row>
    <row r="54895">
      <c r="A54895" t="inlineStr">
        <is>
          <t>ae2534a5b52aefc2aee11e48ea987cbd</t>
        </is>
      </c>
      <c r="B54895" t="n">
        <v>117.46</v>
      </c>
    </row>
    <row r="54896">
      <c r="A54896" t="inlineStr">
        <is>
          <t>9b17ed1512fbdda27807b8f2f5de6584</t>
        </is>
      </c>
      <c r="B54896" t="n">
        <v>117.46</v>
      </c>
    </row>
    <row r="54897">
      <c r="A54897" t="inlineStr">
        <is>
          <t>69caec6bf6c49c8f601f8327d8d5a7b0</t>
        </is>
      </c>
      <c r="B54897" t="n">
        <v>117.46</v>
      </c>
    </row>
    <row r="54898">
      <c r="A54898" t="inlineStr">
        <is>
          <t>e9f573bc6f9490a5bbdcc3855de7d47a</t>
        </is>
      </c>
      <c r="B54898" t="n">
        <v>117.47</v>
      </c>
    </row>
    <row r="54899">
      <c r="A54899" t="inlineStr">
        <is>
          <t>f7abe88fbe9b7ae7a46f897236e58d31</t>
        </is>
      </c>
      <c r="B54899" t="n">
        <v>117.47</v>
      </c>
    </row>
    <row r="54900">
      <c r="A54900" t="inlineStr">
        <is>
          <t>9646b5afa783a0861b20b9b106229076</t>
        </is>
      </c>
      <c r="B54900" t="n">
        <v>117.47</v>
      </c>
    </row>
    <row r="54901">
      <c r="A54901" t="inlineStr">
        <is>
          <t>124989cec6f415c879769c699f3134e2</t>
        </is>
      </c>
      <c r="B54901" t="n">
        <v>117.47</v>
      </c>
    </row>
    <row r="54902">
      <c r="A54902" t="inlineStr">
        <is>
          <t>81b6015857004cedcfbc04ae95d7bfe5</t>
        </is>
      </c>
      <c r="B54902" t="n">
        <v>117.48</v>
      </c>
    </row>
    <row r="54903">
      <c r="A54903" t="inlineStr">
        <is>
          <t>d2724b0b7b8d7bbfa7d11f7415f5c551</t>
        </is>
      </c>
      <c r="B54903" t="n">
        <v>117.48</v>
      </c>
    </row>
    <row r="54904">
      <c r="A54904" t="inlineStr">
        <is>
          <t>4d670bfb2b38280f2d62f1dc5807cb8e</t>
        </is>
      </c>
      <c r="B54904" t="n">
        <v>117.48</v>
      </c>
    </row>
    <row r="54905">
      <c r="A54905" t="inlineStr">
        <is>
          <t>8163efda614023e2abc96657b804f15d</t>
        </is>
      </c>
      <c r="B54905" t="n">
        <v>117.48</v>
      </c>
    </row>
    <row r="54906">
      <c r="A54906" t="inlineStr">
        <is>
          <t>862fc92ae542a7129c9943703ddac0af</t>
        </is>
      </c>
      <c r="B54906" t="n">
        <v>117.48</v>
      </c>
    </row>
    <row r="54907">
      <c r="A54907" t="inlineStr">
        <is>
          <t>63c3ce671d34493be2e342ac33a8249f</t>
        </is>
      </c>
      <c r="B54907" t="n">
        <v>117.49</v>
      </c>
    </row>
    <row r="54908">
      <c r="A54908" t="inlineStr">
        <is>
          <t>5ae5a2d65d23cd2e0d8a1ca9b0c5a3bf</t>
        </is>
      </c>
      <c r="B54908" t="n">
        <v>117.49</v>
      </c>
    </row>
    <row r="54909">
      <c r="A54909" t="inlineStr">
        <is>
          <t>7f081049d243d9a51d4235dfc310a73f</t>
        </is>
      </c>
      <c r="B54909" t="n">
        <v>117.49</v>
      </c>
    </row>
    <row r="54910">
      <c r="A54910" t="inlineStr">
        <is>
          <t>29bcad4b636363b000ad4459d5bd88f5</t>
        </is>
      </c>
      <c r="B54910" t="n">
        <v>117.5</v>
      </c>
    </row>
    <row r="54911">
      <c r="A54911" t="inlineStr">
        <is>
          <t>b0d51bb5e23f53c3a6bb262cd435abd8</t>
        </is>
      </c>
      <c r="B54911" t="n">
        <v>117.51</v>
      </c>
    </row>
    <row r="54912">
      <c r="A54912" t="inlineStr">
        <is>
          <t>cbbac32b13e7fbbcc8e815705213e1e0</t>
        </is>
      </c>
      <c r="B54912" t="n">
        <v>117.51</v>
      </c>
    </row>
    <row r="54913">
      <c r="A54913" t="inlineStr">
        <is>
          <t>223be4c8588a9c2a4957d1f36b1dd632</t>
        </is>
      </c>
      <c r="B54913" t="n">
        <v>117.51</v>
      </c>
    </row>
    <row r="54914">
      <c r="A54914" t="inlineStr">
        <is>
          <t>f0c8fa435e06ab4c026e78d690a6948d</t>
        </is>
      </c>
      <c r="B54914" t="n">
        <v>117.51</v>
      </c>
    </row>
    <row r="54915">
      <c r="A54915" t="inlineStr">
        <is>
          <t>da8a467adbbefd95aa37ebb91e4d3640</t>
        </is>
      </c>
      <c r="B54915" t="n">
        <v>117.51</v>
      </c>
    </row>
    <row r="54916">
      <c r="A54916" t="inlineStr">
        <is>
          <t>9f57815d406a0864b852f229ee3aadff</t>
        </is>
      </c>
      <c r="B54916" t="n">
        <v>117.51</v>
      </c>
    </row>
    <row r="54917">
      <c r="A54917" t="inlineStr">
        <is>
          <t>5ab6f6a805ee9808c3f55b95e83c3184</t>
        </is>
      </c>
      <c r="B54917" t="n">
        <v>117.51</v>
      </c>
    </row>
    <row r="54918">
      <c r="A54918" t="inlineStr">
        <is>
          <t>5a12cbb810a82e746a59a96625577a49</t>
        </is>
      </c>
      <c r="B54918" t="n">
        <v>117.53</v>
      </c>
    </row>
    <row r="54919">
      <c r="A54919" t="inlineStr">
        <is>
          <t>9a9493d725526cae22a6a7aec2d5aff4</t>
        </is>
      </c>
      <c r="B54919" t="n">
        <v>117.53</v>
      </c>
    </row>
    <row r="54920">
      <c r="A54920" t="inlineStr">
        <is>
          <t>b9375e83d0e27c4aae45c4c1c7c121fd</t>
        </is>
      </c>
      <c r="B54920" t="n">
        <v>117.53</v>
      </c>
    </row>
    <row r="54921">
      <c r="A54921" t="inlineStr">
        <is>
          <t>18cdeae7a1be6702546e3d83e5186748</t>
        </is>
      </c>
      <c r="B54921" t="n">
        <v>117.53</v>
      </c>
    </row>
    <row r="54922">
      <c r="A54922" t="inlineStr">
        <is>
          <t>7246a71d326111872bfdfd34f495dc4f</t>
        </is>
      </c>
      <c r="B54922" t="n">
        <v>117.53</v>
      </c>
    </row>
    <row r="54923">
      <c r="A54923" t="inlineStr">
        <is>
          <t>dbc9ee70287772e4f094f39843a6b99e</t>
        </is>
      </c>
      <c r="B54923" t="n">
        <v>117.53</v>
      </c>
    </row>
    <row r="54924">
      <c r="A54924" t="inlineStr">
        <is>
          <t>ebb1c6b241437a3a506a9a9ca419cbb3</t>
        </is>
      </c>
      <c r="B54924" t="n">
        <v>117.53</v>
      </c>
    </row>
    <row r="54925">
      <c r="A54925" t="inlineStr">
        <is>
          <t>0e0170b61d0a01970751c69f238a4dc2</t>
        </is>
      </c>
      <c r="B54925" t="n">
        <v>117.54</v>
      </c>
    </row>
    <row r="54926">
      <c r="A54926" t="inlineStr">
        <is>
          <t>2f53e1db0b2a17564ef12fe69d65a9df</t>
        </is>
      </c>
      <c r="B54926" t="n">
        <v>117.54</v>
      </c>
    </row>
    <row r="54927">
      <c r="A54927" t="inlineStr">
        <is>
          <t>0f4100ceeb7e6c856edfbb660c06757d</t>
        </is>
      </c>
      <c r="B54927" t="n">
        <v>117.55</v>
      </c>
    </row>
    <row r="54928">
      <c r="A54928" t="inlineStr">
        <is>
          <t>bfca24132f0ab4923cdb7225b4caca3c</t>
        </is>
      </c>
      <c r="B54928" t="n">
        <v>117.57</v>
      </c>
    </row>
    <row r="54929">
      <c r="A54929" t="inlineStr">
        <is>
          <t>6a83363bccad866b7d3c202dea555374</t>
        </is>
      </c>
      <c r="B54929" t="n">
        <v>117.57</v>
      </c>
    </row>
    <row r="54930">
      <c r="A54930" t="inlineStr">
        <is>
          <t>284f2582259a697cb8a2ab4456ef485a</t>
        </is>
      </c>
      <c r="B54930" t="n">
        <v>117.57</v>
      </c>
    </row>
    <row r="54931">
      <c r="A54931" t="inlineStr">
        <is>
          <t>12052ac6aa067434388199224c0f11bc</t>
        </is>
      </c>
      <c r="B54931" t="n">
        <v>117.57</v>
      </c>
    </row>
    <row r="54932">
      <c r="A54932" t="inlineStr">
        <is>
          <t>2b92e54af943b80a3cd1863fedfd6496</t>
        </is>
      </c>
      <c r="B54932" t="n">
        <v>117.57</v>
      </c>
    </row>
    <row r="54933">
      <c r="A54933" t="inlineStr">
        <is>
          <t>b9e3810153620449fc947aeb350f4d53</t>
        </is>
      </c>
      <c r="B54933" t="n">
        <v>117.57</v>
      </c>
    </row>
    <row r="54934">
      <c r="A54934" t="inlineStr">
        <is>
          <t>2d6fc83ab7a33776aaff9cca998308cb</t>
        </is>
      </c>
      <c r="B54934" t="n">
        <v>117.57</v>
      </c>
    </row>
    <row r="54935">
      <c r="A54935" t="inlineStr">
        <is>
          <t>9b26ae9a477137076f8b0e8bec71fed9</t>
        </is>
      </c>
      <c r="B54935" t="n">
        <v>117.57</v>
      </c>
    </row>
    <row r="54936">
      <c r="A54936" t="inlineStr">
        <is>
          <t>46c3d7a39e516332b81a4841a2fae891</t>
        </is>
      </c>
      <c r="B54936" t="n">
        <v>117.57</v>
      </c>
    </row>
    <row r="54937">
      <c r="A54937" t="inlineStr">
        <is>
          <t>e3c2234f6d1609fa1984094f7e1f05cb</t>
        </is>
      </c>
      <c r="B54937" t="n">
        <v>117.57</v>
      </c>
    </row>
    <row r="54938">
      <c r="A54938" t="inlineStr">
        <is>
          <t>e84303628aff310abc4a515e1883e4f0</t>
        </is>
      </c>
      <c r="B54938" t="n">
        <v>117.57</v>
      </c>
    </row>
    <row r="54939">
      <c r="A54939" t="inlineStr">
        <is>
          <t>55a54184af6cdb5cbd95d124883c2dbb</t>
        </is>
      </c>
      <c r="B54939" t="n">
        <v>117.57</v>
      </c>
    </row>
    <row r="54940">
      <c r="A54940" t="inlineStr">
        <is>
          <t>3fc2e32bfc88b2bf0e9d7437503d82dd</t>
        </is>
      </c>
      <c r="B54940" t="n">
        <v>117.58</v>
      </c>
    </row>
    <row r="54941">
      <c r="A54941" t="inlineStr">
        <is>
          <t>f73ab50571ad3fb480ad37ed740a929b</t>
        </is>
      </c>
      <c r="B54941" t="n">
        <v>117.58</v>
      </c>
    </row>
    <row r="54942">
      <c r="A54942" t="inlineStr">
        <is>
          <t>4753616d1169e6e7186b8b1bdd847209</t>
        </is>
      </c>
      <c r="B54942" t="n">
        <v>117.58</v>
      </c>
    </row>
    <row r="54943">
      <c r="A54943" t="inlineStr">
        <is>
          <t>a998ec4b6a17e44f5fc86f4d0c8d734b</t>
        </is>
      </c>
      <c r="B54943" t="n">
        <v>117.58</v>
      </c>
    </row>
    <row r="54944">
      <c r="A54944" t="inlineStr">
        <is>
          <t>c0d68ca2e27d53c566c02dc89021ee76</t>
        </is>
      </c>
      <c r="B54944" t="n">
        <v>117.58</v>
      </c>
    </row>
    <row r="54945">
      <c r="A54945" t="inlineStr">
        <is>
          <t>7ed69fbc79fbda50e09caa9c127026e5</t>
        </is>
      </c>
      <c r="B54945" t="n">
        <v>117.58</v>
      </c>
    </row>
    <row r="54946">
      <c r="A54946" t="inlineStr">
        <is>
          <t>c811b2b32820eb21f261701e61e863c5</t>
        </is>
      </c>
      <c r="B54946" t="n">
        <v>117.58</v>
      </c>
    </row>
    <row r="54947">
      <c r="A54947" t="inlineStr">
        <is>
          <t>b875d3bd65d958d749d6932f6361ab40</t>
        </is>
      </c>
      <c r="B54947" t="n">
        <v>117.58</v>
      </c>
    </row>
    <row r="54948">
      <c r="A54948" t="inlineStr">
        <is>
          <t>5f93e72cdaf53d21746077af4b48e790</t>
        </is>
      </c>
      <c r="B54948" t="n">
        <v>117.58</v>
      </c>
    </row>
    <row r="54949">
      <c r="A54949" t="inlineStr">
        <is>
          <t>f1bc2e9a22c1bd86a33e5f04595f1bdd</t>
        </is>
      </c>
      <c r="B54949" t="n">
        <v>117.58</v>
      </c>
    </row>
    <row r="54950">
      <c r="A54950" t="inlineStr">
        <is>
          <t>0cf04ba4ccc895b3134799f74e4c2557</t>
        </is>
      </c>
      <c r="B54950" t="n">
        <v>117.59</v>
      </c>
    </row>
    <row r="54951">
      <c r="A54951" t="inlineStr">
        <is>
          <t>ddff0e1a8a73007a387e5edb05973958</t>
        </is>
      </c>
      <c r="B54951" t="n">
        <v>117.6</v>
      </c>
    </row>
    <row r="54952">
      <c r="A54952" t="inlineStr">
        <is>
          <t>8c2c2b26ae4677e7457b0daaea13a8d3</t>
        </is>
      </c>
      <c r="B54952" t="n">
        <v>117.6</v>
      </c>
    </row>
    <row r="54953">
      <c r="A54953" t="inlineStr">
        <is>
          <t>82f5146f4cbd867e3dbd244cef22f2e0</t>
        </is>
      </c>
      <c r="B54953" t="n">
        <v>117.61</v>
      </c>
    </row>
    <row r="54954">
      <c r="A54954" t="inlineStr">
        <is>
          <t>6d953888a914b67350d5bc4d48f2acab</t>
        </is>
      </c>
      <c r="B54954" t="n">
        <v>117.62</v>
      </c>
    </row>
    <row r="54955">
      <c r="A54955" t="inlineStr">
        <is>
          <t>0ef8647af5bc37a0a511a194ae927e09</t>
        </is>
      </c>
      <c r="B54955" t="n">
        <v>117.62</v>
      </c>
    </row>
    <row r="54956">
      <c r="A54956" t="inlineStr">
        <is>
          <t>267e7e0b0615d34fa4c39c0a97cee1d5</t>
        </is>
      </c>
      <c r="B54956" t="n">
        <v>117.63</v>
      </c>
    </row>
    <row r="54957">
      <c r="A54957" t="inlineStr">
        <is>
          <t>0bd166e72c588bcc71cf432b653c1667</t>
        </is>
      </c>
      <c r="B54957" t="n">
        <v>117.63</v>
      </c>
    </row>
    <row r="54958">
      <c r="A54958" t="inlineStr">
        <is>
          <t>1e73ecf14966e33e06e79c339fb3f7cd</t>
        </is>
      </c>
      <c r="B54958" t="n">
        <v>117.63</v>
      </c>
    </row>
    <row r="54959">
      <c r="A54959" t="inlineStr">
        <is>
          <t>f6af432c1ac452ce563fa6ffc5e35aad</t>
        </is>
      </c>
      <c r="B54959" t="n">
        <v>117.63</v>
      </c>
    </row>
    <row r="54960">
      <c r="A54960" t="inlineStr">
        <is>
          <t>475222e589bbaeac43093fcf2c855301</t>
        </is>
      </c>
      <c r="B54960" t="n">
        <v>117.63</v>
      </c>
    </row>
    <row r="54961">
      <c r="A54961" t="inlineStr">
        <is>
          <t>eb7838c18a8fb7cd981b260bc220e739</t>
        </is>
      </c>
      <c r="B54961" t="n">
        <v>117.65</v>
      </c>
    </row>
    <row r="54962">
      <c r="A54962" t="inlineStr">
        <is>
          <t>732f26c55f8366066c096f572cb73854</t>
        </is>
      </c>
      <c r="B54962" t="n">
        <v>117.65</v>
      </c>
    </row>
    <row r="54963">
      <c r="A54963" t="inlineStr">
        <is>
          <t>07c60b22ef2c61750215fd44cf67f928</t>
        </is>
      </c>
      <c r="B54963" t="n">
        <v>117.66</v>
      </c>
    </row>
    <row r="54964">
      <c r="A54964" t="inlineStr">
        <is>
          <t>965755dbb84ff452c0e084ef9d1f21a3</t>
        </is>
      </c>
      <c r="B54964" t="n">
        <v>117.67</v>
      </c>
    </row>
    <row r="54965">
      <c r="A54965" t="inlineStr">
        <is>
          <t>ef5b03340b5839974405018a62e03f29</t>
        </is>
      </c>
      <c r="B54965" t="n">
        <v>117.68</v>
      </c>
    </row>
    <row r="54966">
      <c r="A54966" t="inlineStr">
        <is>
          <t>20f136d890c31a62486c809f91a5b098</t>
        </is>
      </c>
      <c r="B54966" t="n">
        <v>117.68</v>
      </c>
    </row>
    <row r="54967">
      <c r="A54967" t="inlineStr">
        <is>
          <t>51b0dccc8596ce37a930dff2d63a10a2</t>
        </is>
      </c>
      <c r="B54967" t="n">
        <v>117.68</v>
      </c>
    </row>
    <row r="54968">
      <c r="A54968" t="inlineStr">
        <is>
          <t>c5d16e3d5c24cc5fa2200d448d8cb4d7</t>
        </is>
      </c>
      <c r="B54968" t="n">
        <v>117.69</v>
      </c>
    </row>
    <row r="54969">
      <c r="A54969" t="inlineStr">
        <is>
          <t>e158e6aaed1732fbac39e9411f33f48a</t>
        </is>
      </c>
      <c r="B54969" t="n">
        <v>117.69</v>
      </c>
    </row>
    <row r="54970">
      <c r="A54970" t="inlineStr">
        <is>
          <t>9dd8939599e245883bfdcecb95ff30f8</t>
        </is>
      </c>
      <c r="B54970" t="n">
        <v>117.69</v>
      </c>
    </row>
    <row r="54971">
      <c r="A54971" t="inlineStr">
        <is>
          <t>70635d01f32a4247c5afa2052215d892</t>
        </is>
      </c>
      <c r="B54971" t="n">
        <v>117.69</v>
      </c>
    </row>
    <row r="54972">
      <c r="A54972" t="inlineStr">
        <is>
          <t>03225b1b0b8897aa43a745d14fde3c87</t>
        </is>
      </c>
      <c r="B54972" t="n">
        <v>117.69</v>
      </c>
    </row>
    <row r="54973">
      <c r="A54973" t="inlineStr">
        <is>
          <t>c09ebf7e4d207da975475dcd0db417ba</t>
        </is>
      </c>
      <c r="B54973" t="n">
        <v>117.71</v>
      </c>
    </row>
    <row r="54974">
      <c r="A54974" t="inlineStr">
        <is>
          <t>4c2e1a95586c815795a324d1599e7b5a</t>
        </is>
      </c>
      <c r="B54974" t="n">
        <v>117.71</v>
      </c>
    </row>
    <row r="54975">
      <c r="A54975" t="inlineStr">
        <is>
          <t>e009b6b041176283c1422066465c9080</t>
        </is>
      </c>
      <c r="B54975" t="n">
        <v>117.73</v>
      </c>
    </row>
    <row r="54976">
      <c r="A54976" t="inlineStr">
        <is>
          <t>9a503487f2a2141cfc220d61e43bd938</t>
        </is>
      </c>
      <c r="B54976" t="n">
        <v>117.73</v>
      </c>
    </row>
    <row r="54977">
      <c r="A54977" t="inlineStr">
        <is>
          <t>b3e7ea02bc00558f1ee99a2927181b4e</t>
        </is>
      </c>
      <c r="B54977" t="n">
        <v>117.73</v>
      </c>
    </row>
    <row r="54978">
      <c r="A54978" t="inlineStr">
        <is>
          <t>9c78e72b5160190f45195d6ecf7875dc</t>
        </is>
      </c>
      <c r="B54978" t="n">
        <v>117.73</v>
      </c>
    </row>
    <row r="54979">
      <c r="A54979" t="inlineStr">
        <is>
          <t>912013de8efa1e912b59b103a537071f</t>
        </is>
      </c>
      <c r="B54979" t="n">
        <v>117.73</v>
      </c>
    </row>
    <row r="54980">
      <c r="A54980" t="inlineStr">
        <is>
          <t>e6111c89e3438595ea3370509994a3a5</t>
        </is>
      </c>
      <c r="B54980" t="n">
        <v>117.74</v>
      </c>
    </row>
    <row r="54981">
      <c r="A54981" t="inlineStr">
        <is>
          <t>4709741e829775567b92abc42437b461</t>
        </is>
      </c>
      <c r="B54981" t="n">
        <v>117.74</v>
      </c>
    </row>
    <row r="54982">
      <c r="A54982" t="inlineStr">
        <is>
          <t>5698301facad559e3efdf43331ee9fbb</t>
        </is>
      </c>
      <c r="B54982" t="n">
        <v>117.74</v>
      </c>
    </row>
    <row r="54983">
      <c r="A54983" t="inlineStr">
        <is>
          <t>95a5814dfb290ddf4bc43b075dbf4d49</t>
        </is>
      </c>
      <c r="B54983" t="n">
        <v>117.74</v>
      </c>
    </row>
    <row r="54984">
      <c r="A54984" t="inlineStr">
        <is>
          <t>d3e774a185c0b1b2286ffd6c70abe2e6</t>
        </is>
      </c>
      <c r="B54984" t="n">
        <v>117.74</v>
      </c>
    </row>
    <row r="54985">
      <c r="A54985" t="inlineStr">
        <is>
          <t>0e267661d8b529cca5d38ca34716b3ed</t>
        </is>
      </c>
      <c r="B54985" t="n">
        <v>117.74</v>
      </c>
    </row>
    <row r="54986">
      <c r="A54986" t="inlineStr">
        <is>
          <t>b7daca2d24a93ab9351485e0bdcbb7e6</t>
        </is>
      </c>
      <c r="B54986" t="n">
        <v>117.74</v>
      </c>
    </row>
    <row r="54987">
      <c r="A54987" t="inlineStr">
        <is>
          <t>221b863362f9e6ec4ec0a4f08608a69b</t>
        </is>
      </c>
      <c r="B54987" t="n">
        <v>117.74</v>
      </c>
    </row>
    <row r="54988">
      <c r="A54988" t="inlineStr">
        <is>
          <t>28fac8432e4ac40170eeb057fc4c138f</t>
        </is>
      </c>
      <c r="B54988" t="n">
        <v>117.75</v>
      </c>
    </row>
    <row r="54989">
      <c r="A54989" t="inlineStr">
        <is>
          <t>758b2f6c959f5aec10c8beefbcda84b8</t>
        </is>
      </c>
      <c r="B54989" t="n">
        <v>117.75</v>
      </c>
    </row>
    <row r="54990">
      <c r="A54990" t="inlineStr">
        <is>
          <t>817d88483f5ef3f2c934506d7d890888</t>
        </is>
      </c>
      <c r="B54990" t="n">
        <v>117.75</v>
      </c>
    </row>
    <row r="54991">
      <c r="A54991" t="inlineStr">
        <is>
          <t>4b8ff73a4dec02960c8a7783bcf9596b</t>
        </is>
      </c>
      <c r="B54991" t="n">
        <v>117.75</v>
      </c>
    </row>
    <row r="54992">
      <c r="A54992" t="inlineStr">
        <is>
          <t>b04788c970b01f09f759c59e5dfaf09b</t>
        </is>
      </c>
      <c r="B54992" t="n">
        <v>117.75</v>
      </c>
    </row>
    <row r="54993">
      <c r="A54993" t="inlineStr">
        <is>
          <t>ed346b70cbe34011ca44ffb08bbb84ca</t>
        </is>
      </c>
      <c r="B54993" t="n">
        <v>117.75</v>
      </c>
    </row>
    <row r="54994">
      <c r="A54994" t="inlineStr">
        <is>
          <t>4a64a2d2b19e0614a3a20d705d5d9c56</t>
        </is>
      </c>
      <c r="B54994" t="n">
        <v>117.75</v>
      </c>
    </row>
    <row r="54995">
      <c r="A54995" t="inlineStr">
        <is>
          <t>547f2652ebd95d8e369d22057e1035a2</t>
        </is>
      </c>
      <c r="B54995" t="n">
        <v>117.76</v>
      </c>
    </row>
    <row r="54996">
      <c r="A54996" t="inlineStr">
        <is>
          <t>5f9f4bf8ef5d9068d9753c5964f5b50c</t>
        </is>
      </c>
      <c r="B54996" t="n">
        <v>117.76</v>
      </c>
    </row>
    <row r="54997">
      <c r="A54997" t="inlineStr">
        <is>
          <t>7ff76bc285fc3b21099d0ed9007fd489</t>
        </is>
      </c>
      <c r="B54997" t="n">
        <v>117.76</v>
      </c>
    </row>
    <row r="54998">
      <c r="A54998" t="inlineStr">
        <is>
          <t>ff69de2237431040b7e8d1fcd79c0a7a</t>
        </is>
      </c>
      <c r="B54998" t="n">
        <v>117.76</v>
      </c>
    </row>
    <row r="54999">
      <c r="A54999" t="inlineStr">
        <is>
          <t>ec7374fe6c0218473cecb08f8fbeca34</t>
        </is>
      </c>
      <c r="B54999" t="n">
        <v>117.76</v>
      </c>
    </row>
    <row r="55000">
      <c r="A55000" t="inlineStr">
        <is>
          <t>cfa3e6925faeafb049f7bf5f1a133757</t>
        </is>
      </c>
      <c r="B55000" t="n">
        <v>117.76</v>
      </c>
    </row>
    <row r="55001">
      <c r="A55001" t="inlineStr">
        <is>
          <t>0963806fc66877ce2fbc42be9a91f3f1</t>
        </is>
      </c>
      <c r="B55001" t="n">
        <v>117.76</v>
      </c>
    </row>
    <row r="55002">
      <c r="A55002" t="inlineStr">
        <is>
          <t>0ebf39cd91e6c7f650db30a438805518</t>
        </is>
      </c>
      <c r="B55002" t="n">
        <v>117.76</v>
      </c>
    </row>
    <row r="55003">
      <c r="A55003" t="inlineStr">
        <is>
          <t>6fd40293a9be9f1682cb718c67f0a568</t>
        </is>
      </c>
      <c r="B55003" t="n">
        <v>117.77</v>
      </c>
    </row>
    <row r="55004">
      <c r="A55004" t="inlineStr">
        <is>
          <t>10b969432209d7b8bd0ebb07fc6cf6cb</t>
        </is>
      </c>
      <c r="B55004" t="n">
        <v>117.77</v>
      </c>
    </row>
    <row r="55005">
      <c r="A55005" t="inlineStr">
        <is>
          <t>043671e7714932580dc35789804ffbcc</t>
        </is>
      </c>
      <c r="B55005" t="n">
        <v>117.77</v>
      </c>
    </row>
    <row r="55006">
      <c r="A55006" t="inlineStr">
        <is>
          <t>b7abd082ee6dd79ee1e8b2eba07d86b3</t>
        </is>
      </c>
      <c r="B55006" t="n">
        <v>117.77</v>
      </c>
    </row>
    <row r="55007">
      <c r="A55007" t="inlineStr">
        <is>
          <t>1f6ef8d84ea50c073459dc2a75f446d0</t>
        </is>
      </c>
      <c r="B55007" t="n">
        <v>117.77</v>
      </c>
    </row>
    <row r="55008">
      <c r="A55008" t="inlineStr">
        <is>
          <t>4ccb18585c6005147fbfe3c78a9caf2b</t>
        </is>
      </c>
      <c r="B55008" t="n">
        <v>117.77</v>
      </c>
    </row>
    <row r="55009">
      <c r="A55009" t="inlineStr">
        <is>
          <t>23f553848a03aaab35bb3f9f87725125</t>
        </is>
      </c>
      <c r="B55009" t="n">
        <v>117.77</v>
      </c>
    </row>
    <row r="55010">
      <c r="A55010" t="inlineStr">
        <is>
          <t>f3ae56eac64675deaceadab284172cb6</t>
        </is>
      </c>
      <c r="B55010" t="n">
        <v>117.77</v>
      </c>
    </row>
    <row r="55011">
      <c r="A55011" t="inlineStr">
        <is>
          <t>66aa339665e1726ddd709618f3caf4ef</t>
        </is>
      </c>
      <c r="B55011" t="n">
        <v>117.77</v>
      </c>
    </row>
    <row r="55012">
      <c r="A55012" t="inlineStr">
        <is>
          <t>bf2c243928e9edad4fb07ba1555dda13</t>
        </is>
      </c>
      <c r="B55012" t="n">
        <v>117.77</v>
      </c>
    </row>
    <row r="55013">
      <c r="A55013" t="inlineStr">
        <is>
          <t>7af37eeddc46c55638ce1c2b0594261b</t>
        </is>
      </c>
      <c r="B55013" t="n">
        <v>117.78</v>
      </c>
    </row>
    <row r="55014">
      <c r="A55014" t="inlineStr">
        <is>
          <t>557e7ed9b11b0dd74545009ef0c7a74c</t>
        </is>
      </c>
      <c r="B55014" t="n">
        <v>117.79</v>
      </c>
    </row>
    <row r="55015">
      <c r="A55015" t="inlineStr">
        <is>
          <t>afed09b5bb55a88be1b4d56a082fe1ad</t>
        </is>
      </c>
      <c r="B55015" t="n">
        <v>117.79</v>
      </c>
    </row>
    <row r="55016">
      <c r="A55016" t="inlineStr">
        <is>
          <t>3b5b8c9ad729a2b4109ed18e043e21d0</t>
        </is>
      </c>
      <c r="B55016" t="n">
        <v>117.79</v>
      </c>
    </row>
    <row r="55017">
      <c r="A55017" t="inlineStr">
        <is>
          <t>e8db697a6bd22722ed990beab0b844c9</t>
        </is>
      </c>
      <c r="B55017" t="n">
        <v>117.79</v>
      </c>
    </row>
    <row r="55018">
      <c r="A55018" t="inlineStr">
        <is>
          <t>72f14114cc84c8ee7e687e6a1233f396</t>
        </is>
      </c>
      <c r="B55018" t="n">
        <v>117.79</v>
      </c>
    </row>
    <row r="55019">
      <c r="A55019" t="inlineStr">
        <is>
          <t>830c7606efcb798e1bacdc56247dc134</t>
        </is>
      </c>
      <c r="B55019" t="n">
        <v>117.79</v>
      </c>
    </row>
    <row r="55020">
      <c r="A55020" t="inlineStr">
        <is>
          <t>9728bc6f814c53602137c0942b6e286d</t>
        </is>
      </c>
      <c r="B55020" t="n">
        <v>117.79</v>
      </c>
    </row>
    <row r="55021">
      <c r="A55021" t="inlineStr">
        <is>
          <t>e3329a89dc0bbed6dd9a3df80f452eb2</t>
        </is>
      </c>
      <c r="B55021" t="n">
        <v>117.79</v>
      </c>
    </row>
    <row r="55022">
      <c r="A55022" t="inlineStr">
        <is>
          <t>a5edec799559e5ad6a1afa8ad782a771</t>
        </is>
      </c>
      <c r="B55022" t="n">
        <v>117.79</v>
      </c>
    </row>
    <row r="55023">
      <c r="A55023" t="inlineStr">
        <is>
          <t>768e562205a3f907b620aa6f945f596c</t>
        </is>
      </c>
      <c r="B55023" t="n">
        <v>117.79</v>
      </c>
    </row>
    <row r="55024">
      <c r="A55024" t="inlineStr">
        <is>
          <t>06bd4e8d281ae8780eadabe2f8886368</t>
        </is>
      </c>
      <c r="B55024" t="n">
        <v>117.79</v>
      </c>
    </row>
    <row r="55025">
      <c r="A55025" t="inlineStr">
        <is>
          <t>f785cc464b127c6e2ab598f33907437e</t>
        </is>
      </c>
      <c r="B55025" t="n">
        <v>117.79</v>
      </c>
    </row>
    <row r="55026">
      <c r="A55026" t="inlineStr">
        <is>
          <t>137843e808a43d21cdfaee7fa80fb487</t>
        </is>
      </c>
      <c r="B55026" t="n">
        <v>117.79</v>
      </c>
    </row>
    <row r="55027">
      <c r="A55027" t="inlineStr">
        <is>
          <t>e5121f24a3ef1cb4b742aba33736755e</t>
        </is>
      </c>
      <c r="B55027" t="n">
        <v>117.79</v>
      </c>
    </row>
    <row r="55028">
      <c r="A55028" t="inlineStr">
        <is>
          <t>b9a6c5f5df52c7226ac85aee7524c27f</t>
        </is>
      </c>
      <c r="B55028" t="n">
        <v>117.79</v>
      </c>
    </row>
    <row r="55029">
      <c r="A55029" t="inlineStr">
        <is>
          <t>6a8eb263ce16a204a4531e80e9bc83c9</t>
        </is>
      </c>
      <c r="B55029" t="n">
        <v>117.8</v>
      </c>
    </row>
    <row r="55030">
      <c r="A55030" t="inlineStr">
        <is>
          <t>65ac269bbcdab3f78e9365f37aa89626</t>
        </is>
      </c>
      <c r="B55030" t="n">
        <v>117.81</v>
      </c>
    </row>
    <row r="55031">
      <c r="A55031" t="inlineStr">
        <is>
          <t>8b5bc64e2f7c0a6f2e693d56b3aa74c9</t>
        </is>
      </c>
      <c r="B55031" t="n">
        <v>117.82</v>
      </c>
    </row>
    <row r="55032">
      <c r="A55032" t="inlineStr">
        <is>
          <t>75de6a99721eba5ffbb4c4bd2fa0ee07</t>
        </is>
      </c>
      <c r="B55032" t="n">
        <v>117.82</v>
      </c>
    </row>
    <row r="55033">
      <c r="A55033" t="inlineStr">
        <is>
          <t>6bc4d884c713e5a93fae26d2e3defe0f</t>
        </is>
      </c>
      <c r="B55033" t="n">
        <v>117.82</v>
      </c>
    </row>
    <row r="55034">
      <c r="A55034" t="inlineStr">
        <is>
          <t>68993f27a34bd02e3b2c2ebb5c41b9ec</t>
        </is>
      </c>
      <c r="B55034" t="n">
        <v>117.82</v>
      </c>
    </row>
    <row r="55035">
      <c r="A55035" t="inlineStr">
        <is>
          <t>4fe900d6fa9492ee36b17a34cef5d7ad</t>
        </is>
      </c>
      <c r="B55035" t="n">
        <v>117.82</v>
      </c>
    </row>
    <row r="55036">
      <c r="A55036" t="inlineStr">
        <is>
          <t>bc79181375f4587d5d412ecafddcbf61</t>
        </is>
      </c>
      <c r="B55036" t="n">
        <v>117.83</v>
      </c>
    </row>
    <row r="55037">
      <c r="A55037" t="inlineStr">
        <is>
          <t>ae0b49f902be4012d913509645004e98</t>
        </is>
      </c>
      <c r="B55037" t="n">
        <v>117.84</v>
      </c>
    </row>
    <row r="55038">
      <c r="A55038" t="inlineStr">
        <is>
          <t>e86dc64373eaaf9fc1d9d58bfce38f2f</t>
        </is>
      </c>
      <c r="B55038" t="n">
        <v>117.84</v>
      </c>
    </row>
    <row r="55039">
      <c r="A55039" t="inlineStr">
        <is>
          <t>10df64697a9e72c7b248dbffe386f74e</t>
        </is>
      </c>
      <c r="B55039" t="n">
        <v>117.85</v>
      </c>
    </row>
    <row r="55040">
      <c r="A55040" t="inlineStr">
        <is>
          <t>13d45a0fb42d1b8691a1824859519e4e</t>
        </is>
      </c>
      <c r="B55040" t="n">
        <v>117.85</v>
      </c>
    </row>
    <row r="55041">
      <c r="A55041" t="inlineStr">
        <is>
          <t>068c06f0ea08ab32e127f87aafaa834d</t>
        </is>
      </c>
      <c r="B55041" t="n">
        <v>117.85</v>
      </c>
    </row>
    <row r="55042">
      <c r="A55042" t="inlineStr">
        <is>
          <t>0c65b0adb51e15670674ed805d0f4b7b</t>
        </is>
      </c>
      <c r="B55042" t="n">
        <v>117.85</v>
      </c>
    </row>
    <row r="55043">
      <c r="A55043" t="inlineStr">
        <is>
          <t>34c27434e5c29d595d0398f19f461807</t>
        </is>
      </c>
      <c r="B55043" t="n">
        <v>117.85</v>
      </c>
    </row>
    <row r="55044">
      <c r="A55044" t="inlineStr">
        <is>
          <t>2fe95e63972d1a35491a2cf058c422ea</t>
        </is>
      </c>
      <c r="B55044" t="n">
        <v>117.85</v>
      </c>
    </row>
    <row r="55045">
      <c r="A55045" t="inlineStr">
        <is>
          <t>9b623f617ee8289775f3fa94ee0e41ee</t>
        </is>
      </c>
      <c r="B55045" t="n">
        <v>117.85</v>
      </c>
    </row>
    <row r="55046">
      <c r="A55046" t="inlineStr">
        <is>
          <t>0705d1148d3c3d342f1a8c8ad33e5d3f</t>
        </is>
      </c>
      <c r="B55046" t="n">
        <v>117.85</v>
      </c>
    </row>
    <row r="55047">
      <c r="A55047" t="inlineStr">
        <is>
          <t>abbfeb15e92b49fc3961aab15d3d25f9</t>
        </is>
      </c>
      <c r="B55047" t="n">
        <v>117.85</v>
      </c>
    </row>
    <row r="55048">
      <c r="A55048" t="inlineStr">
        <is>
          <t>c16ce7cb8754c1a23b18dda94ca20b02</t>
        </is>
      </c>
      <c r="B55048" t="n">
        <v>117.85</v>
      </c>
    </row>
    <row r="55049">
      <c r="A55049" t="inlineStr">
        <is>
          <t>1722fe3b31052dd87d3639c52ba346d0</t>
        </is>
      </c>
      <c r="B55049" t="n">
        <v>117.85</v>
      </c>
    </row>
    <row r="55050">
      <c r="A55050" t="inlineStr">
        <is>
          <t>61587185bfde7d7fc6a93030ddf4a57c</t>
        </is>
      </c>
      <c r="B55050" t="n">
        <v>117.85</v>
      </c>
    </row>
    <row r="55051">
      <c r="A55051" t="inlineStr">
        <is>
          <t>09115b2d7c4d9d65a35b13be42e668e7</t>
        </is>
      </c>
      <c r="B55051" t="n">
        <v>117.85</v>
      </c>
    </row>
    <row r="55052">
      <c r="A55052" t="inlineStr">
        <is>
          <t>c3282d67d6e224add80f8bc4b9edc1a7</t>
        </is>
      </c>
      <c r="B55052" t="n">
        <v>117.85</v>
      </c>
    </row>
    <row r="55053">
      <c r="A55053" t="inlineStr">
        <is>
          <t>1353506aaf9cbe711a4d41f9442d4167</t>
        </is>
      </c>
      <c r="B55053" t="n">
        <v>117.85</v>
      </c>
    </row>
    <row r="55054">
      <c r="A55054" t="inlineStr">
        <is>
          <t>0081ce648af7d6a7bac2a93b6035d1e3</t>
        </is>
      </c>
      <c r="B55054" t="n">
        <v>117.85</v>
      </c>
    </row>
    <row r="55055">
      <c r="A55055" t="inlineStr">
        <is>
          <t>7f2646b3858bd8c12613670a0da91593</t>
        </is>
      </c>
      <c r="B55055" t="n">
        <v>117.85</v>
      </c>
    </row>
    <row r="55056">
      <c r="A55056" t="inlineStr">
        <is>
          <t>06d74ea6a80deeb7e69a3b1d5bfb9585</t>
        </is>
      </c>
      <c r="B55056" t="n">
        <v>117.85</v>
      </c>
    </row>
    <row r="55057">
      <c r="A55057" t="inlineStr">
        <is>
          <t>29182856a24c6eeb1d7b81ba1fe63190</t>
        </is>
      </c>
      <c r="B55057" t="n">
        <v>117.85</v>
      </c>
    </row>
    <row r="55058">
      <c r="A55058" t="inlineStr">
        <is>
          <t>0731519818400f39a85714db501f1781</t>
        </is>
      </c>
      <c r="B55058" t="n">
        <v>117.85</v>
      </c>
    </row>
    <row r="55059">
      <c r="A55059" t="inlineStr">
        <is>
          <t>0e43d3e03f2ae293fc9e34a0ef9a24eb</t>
        </is>
      </c>
      <c r="B55059" t="n">
        <v>117.85</v>
      </c>
    </row>
    <row r="55060">
      <c r="A55060" t="inlineStr">
        <is>
          <t>770a3663e1ccbc4789fbf366a49529c8</t>
        </is>
      </c>
      <c r="B55060" t="n">
        <v>117.85</v>
      </c>
    </row>
    <row r="55061">
      <c r="A55061" t="inlineStr">
        <is>
          <t>b41cfe56ae135b607c1210cd3dd73744</t>
        </is>
      </c>
      <c r="B55061" t="n">
        <v>117.85</v>
      </c>
    </row>
    <row r="55062">
      <c r="A55062" t="inlineStr">
        <is>
          <t>b48110583a1571628e3e79df4045c44e</t>
        </is>
      </c>
      <c r="B55062" t="n">
        <v>117.85</v>
      </c>
    </row>
    <row r="55063">
      <c r="A55063" t="inlineStr">
        <is>
          <t>df14f6645d1232e2c0e88fd8566e0a87</t>
        </is>
      </c>
      <c r="B55063" t="n">
        <v>117.85</v>
      </c>
    </row>
    <row r="55064">
      <c r="A55064" t="inlineStr">
        <is>
          <t>11a239a4801f822c98f826b625fc9baa</t>
        </is>
      </c>
      <c r="B55064" t="n">
        <v>117.85</v>
      </c>
    </row>
    <row r="55065">
      <c r="A55065" t="inlineStr">
        <is>
          <t>1b4d9a7458ed02052dc6311884a2b1d6</t>
        </is>
      </c>
      <c r="B55065" t="n">
        <v>117.85</v>
      </c>
    </row>
    <row r="55066">
      <c r="A55066" t="inlineStr">
        <is>
          <t>cbd8116a714dcdfd07755c3dd1cb6e1b</t>
        </is>
      </c>
      <c r="B55066" t="n">
        <v>117.85</v>
      </c>
    </row>
    <row r="55067">
      <c r="A55067" t="inlineStr">
        <is>
          <t>604d4d8f967d87d742da674124602dfe</t>
        </is>
      </c>
      <c r="B55067" t="n">
        <v>117.85</v>
      </c>
    </row>
    <row r="55068">
      <c r="A55068" t="inlineStr">
        <is>
          <t>264deac888717a54971fa3109f6709e3</t>
        </is>
      </c>
      <c r="B55068" t="n">
        <v>117.85</v>
      </c>
    </row>
    <row r="55069">
      <c r="A55069" t="inlineStr">
        <is>
          <t>bcda98e5747cea8a343a6af0e5da9f91</t>
        </is>
      </c>
      <c r="B55069" t="n">
        <v>117.85</v>
      </c>
    </row>
    <row r="55070">
      <c r="A55070" t="inlineStr">
        <is>
          <t>ac4e3339d0db86542d12bfd6fd5068e2</t>
        </is>
      </c>
      <c r="B55070" t="n">
        <v>117.85</v>
      </c>
    </row>
    <row r="55071">
      <c r="A55071" t="inlineStr">
        <is>
          <t>8242b086009bdffe2eb081b77d4ca7de</t>
        </is>
      </c>
      <c r="B55071" t="n">
        <v>117.85</v>
      </c>
    </row>
    <row r="55072">
      <c r="A55072" t="inlineStr">
        <is>
          <t>bcb07f342ee49373aba52b75c41515c2</t>
        </is>
      </c>
      <c r="B55072" t="n">
        <v>117.85</v>
      </c>
    </row>
    <row r="55073">
      <c r="A55073" t="inlineStr">
        <is>
          <t>4e0665384670c0b50c2d6857e56c35e0</t>
        </is>
      </c>
      <c r="B55073" t="n">
        <v>117.85</v>
      </c>
    </row>
    <row r="55074">
      <c r="A55074" t="inlineStr">
        <is>
          <t>cb122b9cb47f1559e0bc3dc167bc38ed</t>
        </is>
      </c>
      <c r="B55074" t="n">
        <v>117.85</v>
      </c>
    </row>
    <row r="55075">
      <c r="A55075" t="inlineStr">
        <is>
          <t>6070ab7b5e87d4ed488918683d044bfa</t>
        </is>
      </c>
      <c r="B55075" t="n">
        <v>117.85</v>
      </c>
    </row>
    <row r="55076">
      <c r="A55076" t="inlineStr">
        <is>
          <t>cd89724850cc66ec67af22f8513e7010</t>
        </is>
      </c>
      <c r="B55076" t="n">
        <v>117.85</v>
      </c>
    </row>
    <row r="55077">
      <c r="A55077" t="inlineStr">
        <is>
          <t>cfd2fa043913decbf8554ea5ce59d723</t>
        </is>
      </c>
      <c r="B55077" t="n">
        <v>117.85</v>
      </c>
    </row>
    <row r="55078">
      <c r="A55078" t="inlineStr">
        <is>
          <t>0ace5fbf6db2942061542a808558b9f7</t>
        </is>
      </c>
      <c r="B55078" t="n">
        <v>117.85</v>
      </c>
    </row>
    <row r="55079">
      <c r="A55079" t="inlineStr">
        <is>
          <t>0217ad862ae7391cc3964c07ce3d6ea1</t>
        </is>
      </c>
      <c r="B55079" t="n">
        <v>117.85</v>
      </c>
    </row>
    <row r="55080">
      <c r="A55080" t="inlineStr">
        <is>
          <t>97439bb2f0cd4c9f36612b0ed0288417</t>
        </is>
      </c>
      <c r="B55080" t="n">
        <v>117.85</v>
      </c>
    </row>
    <row r="55081">
      <c r="A55081" t="inlineStr">
        <is>
          <t>b4b2761acac7e037ebf2c49040d18ce2</t>
        </is>
      </c>
      <c r="B55081" t="n">
        <v>117.85</v>
      </c>
    </row>
    <row r="55082">
      <c r="A55082" t="inlineStr">
        <is>
          <t>123b4246f6a16b1f17b9807bb7d42fd5</t>
        </is>
      </c>
      <c r="B55082" t="n">
        <v>117.85</v>
      </c>
    </row>
    <row r="55083">
      <c r="A55083" t="inlineStr">
        <is>
          <t>c831c64f0cd1f084f23944c0f1f9d123</t>
        </is>
      </c>
      <c r="B55083" t="n">
        <v>117.85</v>
      </c>
    </row>
    <row r="55084">
      <c r="A55084" t="inlineStr">
        <is>
          <t>bb4b102d5638ad779ed3316a3a537680</t>
        </is>
      </c>
      <c r="B55084" t="n">
        <v>117.85</v>
      </c>
    </row>
    <row r="55085">
      <c r="A55085" t="inlineStr">
        <is>
          <t>d6120dd259a4e9ebf7c31843e023cd45</t>
        </is>
      </c>
      <c r="B55085" t="n">
        <v>117.85</v>
      </c>
    </row>
    <row r="55086">
      <c r="A55086" t="inlineStr">
        <is>
          <t>910b6236c4771f905eeb252718b05b6e</t>
        </is>
      </c>
      <c r="B55086" t="n">
        <v>117.85</v>
      </c>
    </row>
    <row r="55087">
      <c r="A55087" t="inlineStr">
        <is>
          <t>5be8d4719fe2e3669e2d07dddf3b6b0c</t>
        </is>
      </c>
      <c r="B55087" t="n">
        <v>117.85</v>
      </c>
    </row>
    <row r="55088">
      <c r="A55088" t="inlineStr">
        <is>
          <t>abf477397730e4da1404a016e901f543</t>
        </is>
      </c>
      <c r="B55088" t="n">
        <v>117.85</v>
      </c>
    </row>
    <row r="55089">
      <c r="A55089" t="inlineStr">
        <is>
          <t>9c7420176504e0322420860db10766e4</t>
        </is>
      </c>
      <c r="B55089" t="n">
        <v>117.85</v>
      </c>
    </row>
    <row r="55090">
      <c r="A55090" t="inlineStr">
        <is>
          <t>546b9703cec4a0b57e4573d7ded4ae12</t>
        </is>
      </c>
      <c r="B55090" t="n">
        <v>117.85</v>
      </c>
    </row>
    <row r="55091">
      <c r="A55091" t="inlineStr">
        <is>
          <t>a96e2225313364ff034785d66ffc89ff</t>
        </is>
      </c>
      <c r="B55091" t="n">
        <v>117.85</v>
      </c>
    </row>
    <row r="55092">
      <c r="A55092" t="inlineStr">
        <is>
          <t>34dedd5cb5e0f12df565171392540a8f</t>
        </is>
      </c>
      <c r="B55092" t="n">
        <v>117.85</v>
      </c>
    </row>
    <row r="55093">
      <c r="A55093" t="inlineStr">
        <is>
          <t>ab64dd52ffac216882def99c2768daec</t>
        </is>
      </c>
      <c r="B55093" t="n">
        <v>117.85</v>
      </c>
    </row>
    <row r="55094">
      <c r="A55094" t="inlineStr">
        <is>
          <t>4d9ec9c5440b083e87ee872dec1b32fb</t>
        </is>
      </c>
      <c r="B55094" t="n">
        <v>117.85</v>
      </c>
    </row>
    <row r="55095">
      <c r="A55095" t="inlineStr">
        <is>
          <t>57c8b21903ac8ad8de52488bbb4ada7b</t>
        </is>
      </c>
      <c r="B55095" t="n">
        <v>117.85</v>
      </c>
    </row>
    <row r="55096">
      <c r="A55096" t="inlineStr">
        <is>
          <t>87e83011a777a162b7aed42805bdd778</t>
        </is>
      </c>
      <c r="B55096" t="n">
        <v>117.85</v>
      </c>
    </row>
    <row r="55097">
      <c r="A55097" t="inlineStr">
        <is>
          <t>75d5b284c205c5d351b7cf618d31f5f6</t>
        </is>
      </c>
      <c r="B55097" t="n">
        <v>117.85</v>
      </c>
    </row>
    <row r="55098">
      <c r="A55098" t="inlineStr">
        <is>
          <t>517a1bc05da7b712cb2580d142b0cc4d</t>
        </is>
      </c>
      <c r="B55098" t="n">
        <v>117.85</v>
      </c>
    </row>
    <row r="55099">
      <c r="A55099" t="inlineStr">
        <is>
          <t>7c0010171d4d583d7f4d87894d7b6973</t>
        </is>
      </c>
      <c r="B55099" t="n">
        <v>117.85</v>
      </c>
    </row>
    <row r="55100">
      <c r="A55100" t="inlineStr">
        <is>
          <t>7b9d78f5bc4b271094f1e7c107c3142d</t>
        </is>
      </c>
      <c r="B55100" t="n">
        <v>117.85</v>
      </c>
    </row>
    <row r="55101">
      <c r="A55101" t="inlineStr">
        <is>
          <t>4c566742b96f3f068f5058e7919c2842</t>
        </is>
      </c>
      <c r="B55101" t="n">
        <v>117.85</v>
      </c>
    </row>
    <row r="55102">
      <c r="A55102" t="inlineStr">
        <is>
          <t>b362e77722405d304dc6fb5947ea3bea</t>
        </is>
      </c>
      <c r="B55102" t="n">
        <v>117.85</v>
      </c>
    </row>
    <row r="55103">
      <c r="A55103" t="inlineStr">
        <is>
          <t>a1d1fd8981cd1da55c3dc58cef2ecd8c</t>
        </is>
      </c>
      <c r="B55103" t="n">
        <v>117.85</v>
      </c>
    </row>
    <row r="55104">
      <c r="A55104" t="inlineStr">
        <is>
          <t>81475b047da69f6518ba1e586ef0f92b</t>
        </is>
      </c>
      <c r="B55104" t="n">
        <v>117.85</v>
      </c>
    </row>
    <row r="55105">
      <c r="A55105" t="inlineStr">
        <is>
          <t>e8295bee3fcc58cbd94f165f36c11f4b</t>
        </is>
      </c>
      <c r="B55105" t="n">
        <v>117.85</v>
      </c>
    </row>
    <row r="55106">
      <c r="A55106" t="inlineStr">
        <is>
          <t>b5705b90cc2be21a072642381dad5f27</t>
        </is>
      </c>
      <c r="B55106" t="n">
        <v>117.85</v>
      </c>
    </row>
    <row r="55107">
      <c r="A55107" t="inlineStr">
        <is>
          <t>a9a5f4b190bf96ee22d3480fc1d17b41</t>
        </is>
      </c>
      <c r="B55107" t="n">
        <v>117.85</v>
      </c>
    </row>
    <row r="55108">
      <c r="A55108" t="inlineStr">
        <is>
          <t>bc3b36d86572b02655327f69e10504d2</t>
        </is>
      </c>
      <c r="B55108" t="n">
        <v>117.85</v>
      </c>
    </row>
    <row r="55109">
      <c r="A55109" t="inlineStr">
        <is>
          <t>9bb64540c8b861abd76559cbf18a9230</t>
        </is>
      </c>
      <c r="B55109" t="n">
        <v>117.85</v>
      </c>
    </row>
    <row r="55110">
      <c r="A55110" t="inlineStr">
        <is>
          <t>f1e5e253b034f7de87843fe5dc8693af</t>
        </is>
      </c>
      <c r="B55110" t="n">
        <v>117.85</v>
      </c>
    </row>
    <row r="55111">
      <c r="A55111" t="inlineStr">
        <is>
          <t>cf734e2b8185ef2de852ed26103b43b2</t>
        </is>
      </c>
      <c r="B55111" t="n">
        <v>117.85</v>
      </c>
    </row>
    <row r="55112">
      <c r="A55112" t="inlineStr">
        <is>
          <t>cffd2e0d6321d2d79aac6c8166a55085</t>
        </is>
      </c>
      <c r="B55112" t="n">
        <v>117.85</v>
      </c>
    </row>
    <row r="55113">
      <c r="A55113" t="inlineStr">
        <is>
          <t>d6a90d67310c500286671d1aab32079f</t>
        </is>
      </c>
      <c r="B55113" t="n">
        <v>117.85</v>
      </c>
    </row>
    <row r="55114">
      <c r="A55114" t="inlineStr">
        <is>
          <t>4882f3ba2955233931dbfa02945db130</t>
        </is>
      </c>
      <c r="B55114" t="n">
        <v>117.85</v>
      </c>
    </row>
    <row r="55115">
      <c r="A55115" t="inlineStr">
        <is>
          <t>77e0e2f3250d4f0ce9ec0e9b5c151355</t>
        </is>
      </c>
      <c r="B55115" t="n">
        <v>117.85</v>
      </c>
    </row>
    <row r="55116">
      <c r="A55116" t="inlineStr">
        <is>
          <t>edaddb20d1600fbf9e1cd5d30a7e9198</t>
        </is>
      </c>
      <c r="B55116" t="n">
        <v>117.85</v>
      </c>
    </row>
    <row r="55117">
      <c r="A55117" t="inlineStr">
        <is>
          <t>8188245de83e27d91f5454e5ce159b89</t>
        </is>
      </c>
      <c r="B55117" t="n">
        <v>117.85</v>
      </c>
    </row>
    <row r="55118">
      <c r="A55118" t="inlineStr">
        <is>
          <t>e036d5cb35906e7464ee6e9b06f99915</t>
        </is>
      </c>
      <c r="B55118" t="n">
        <v>117.85</v>
      </c>
    </row>
    <row r="55119">
      <c r="A55119" t="inlineStr">
        <is>
          <t>9f7cc87ce24aa70b16e4d42b0df25ab5</t>
        </is>
      </c>
      <c r="B55119" t="n">
        <v>117.85</v>
      </c>
    </row>
    <row r="55120">
      <c r="A55120" t="inlineStr">
        <is>
          <t>5b30ad24f4e7ba20015ff2f3c2c30aa5</t>
        </is>
      </c>
      <c r="B55120" t="n">
        <v>117.85</v>
      </c>
    </row>
    <row r="55121">
      <c r="A55121" t="inlineStr">
        <is>
          <t>aaeb62cc323c2669aa1d7f2b7bf0b02a</t>
        </is>
      </c>
      <c r="B55121" t="n">
        <v>117.85</v>
      </c>
    </row>
    <row r="55122">
      <c r="A55122" t="inlineStr">
        <is>
          <t>abed4a9942ddbdf89cb7813557d89c62</t>
        </is>
      </c>
      <c r="B55122" t="n">
        <v>117.85</v>
      </c>
    </row>
    <row r="55123">
      <c r="A55123" t="inlineStr">
        <is>
          <t>e047cffc6007a32bed61812f7a9ba04c</t>
        </is>
      </c>
      <c r="B55123" t="n">
        <v>117.85</v>
      </c>
    </row>
    <row r="55124">
      <c r="A55124" t="inlineStr">
        <is>
          <t>e4754a75cdbb41cca731528ea407e626</t>
        </is>
      </c>
      <c r="B55124" t="n">
        <v>117.85</v>
      </c>
    </row>
    <row r="55125">
      <c r="A55125" t="inlineStr">
        <is>
          <t>5270a6da2c326132afd3b3c0a186a795</t>
        </is>
      </c>
      <c r="B55125" t="n">
        <v>117.85</v>
      </c>
    </row>
    <row r="55126">
      <c r="A55126" t="inlineStr">
        <is>
          <t>38396b4cf6f7c64870a71804f18641bd</t>
        </is>
      </c>
      <c r="B55126" t="n">
        <v>117.85</v>
      </c>
    </row>
    <row r="55127">
      <c r="A55127" t="inlineStr">
        <is>
          <t>a041155864e5141116458291313b35c2</t>
        </is>
      </c>
      <c r="B55127" t="n">
        <v>117.86</v>
      </c>
    </row>
    <row r="55128">
      <c r="A55128" t="inlineStr">
        <is>
          <t>f22592e01ddc0711e6794f900fa5e787</t>
        </is>
      </c>
      <c r="B55128" t="n">
        <v>117.86</v>
      </c>
    </row>
    <row r="55129">
      <c r="A55129" t="inlineStr">
        <is>
          <t>112b993827414a482ef6534e251fad3a</t>
        </is>
      </c>
      <c r="B55129" t="n">
        <v>117.86</v>
      </c>
    </row>
    <row r="55130">
      <c r="A55130" t="inlineStr">
        <is>
          <t>0d10abc3bc3707c914cf5197ed2eb31e</t>
        </is>
      </c>
      <c r="B55130" t="n">
        <v>117.87</v>
      </c>
    </row>
    <row r="55131">
      <c r="A55131" t="inlineStr">
        <is>
          <t>3372b84d17cb731396d87c183d50bdb0</t>
        </is>
      </c>
      <c r="B55131" t="n">
        <v>117.88</v>
      </c>
    </row>
    <row r="55132">
      <c r="A55132" t="inlineStr">
        <is>
          <t>61b1a17bdd024a92f00d79097599f221</t>
        </is>
      </c>
      <c r="B55132" t="n">
        <v>117.88</v>
      </c>
    </row>
    <row r="55133">
      <c r="A55133" t="inlineStr">
        <is>
          <t>b35ce82e5e535cc632c4441e01d6046a</t>
        </is>
      </c>
      <c r="B55133" t="n">
        <v>117.88</v>
      </c>
    </row>
    <row r="55134">
      <c r="A55134" t="inlineStr">
        <is>
          <t>802d159a5a99085c8f291426f6ed7ea7</t>
        </is>
      </c>
      <c r="B55134" t="n">
        <v>117.88</v>
      </c>
    </row>
    <row r="55135">
      <c r="A55135" t="inlineStr">
        <is>
          <t>4f20f374acaa47920134df2f634691da</t>
        </is>
      </c>
      <c r="B55135" t="n">
        <v>117.9</v>
      </c>
    </row>
    <row r="55136">
      <c r="A55136" t="inlineStr">
        <is>
          <t>ee55010a370e987f203499f435a59847</t>
        </is>
      </c>
      <c r="B55136" t="n">
        <v>117.9</v>
      </c>
    </row>
    <row r="55137">
      <c r="A55137" t="inlineStr">
        <is>
          <t>2f54db7250b3463f57049dc32ce4ff93</t>
        </is>
      </c>
      <c r="B55137" t="n">
        <v>117.9</v>
      </c>
    </row>
    <row r="55138">
      <c r="A55138" t="inlineStr">
        <is>
          <t>b8ea12ebe7c677d3726c4740450c2682</t>
        </is>
      </c>
      <c r="B55138" t="n">
        <v>117.9</v>
      </c>
    </row>
    <row r="55139">
      <c r="A55139" t="inlineStr">
        <is>
          <t>dd85a2e16f897db080450d64a4a67628</t>
        </is>
      </c>
      <c r="B55139" t="n">
        <v>117.9</v>
      </c>
    </row>
    <row r="55140">
      <c r="A55140" t="inlineStr">
        <is>
          <t>0c7207c23f4eb8c3b374c9b6f11d75b7</t>
        </is>
      </c>
      <c r="B55140" t="n">
        <v>117.9</v>
      </c>
    </row>
    <row r="55141">
      <c r="A55141" t="inlineStr">
        <is>
          <t>385a6cde4031f6d16c0c80c96c702580</t>
        </is>
      </c>
      <c r="B55141" t="n">
        <v>117.9</v>
      </c>
    </row>
    <row r="55142">
      <c r="A55142" t="inlineStr">
        <is>
          <t>c52497bdac8af9917fe744d605bdc43b</t>
        </is>
      </c>
      <c r="B55142" t="n">
        <v>117.9</v>
      </c>
    </row>
    <row r="55143">
      <c r="A55143" t="inlineStr">
        <is>
          <t>ad8cbf1b92732052ce15fbcc313b59e2</t>
        </is>
      </c>
      <c r="B55143" t="n">
        <v>117.9</v>
      </c>
    </row>
    <row r="55144">
      <c r="A55144" t="inlineStr">
        <is>
          <t>505f19ae28f4c808af9275206b5b7c49</t>
        </is>
      </c>
      <c r="B55144" t="n">
        <v>117.9</v>
      </c>
    </row>
    <row r="55145">
      <c r="A55145" t="inlineStr">
        <is>
          <t>1689f77aba54add10c301840bd5462de</t>
        </is>
      </c>
      <c r="B55145" t="n">
        <v>117.9</v>
      </c>
    </row>
    <row r="55146">
      <c r="A55146" t="inlineStr">
        <is>
          <t>f8033eab5248939afe7fa7feb4ac4866</t>
        </is>
      </c>
      <c r="B55146" t="n">
        <v>117.9</v>
      </c>
    </row>
    <row r="55147">
      <c r="A55147" t="inlineStr">
        <is>
          <t>0ec373cccbb9d0a08243467c9d81a0c5</t>
        </is>
      </c>
      <c r="B55147" t="n">
        <v>117.91</v>
      </c>
    </row>
    <row r="55148">
      <c r="A55148" t="inlineStr">
        <is>
          <t>c24eb1596ada91fe820fe0a5af003511</t>
        </is>
      </c>
      <c r="B55148" t="n">
        <v>117.92</v>
      </c>
    </row>
    <row r="55149">
      <c r="A55149" t="inlineStr">
        <is>
          <t>bf7c6e08d475b7f505065edf5357ba16</t>
        </is>
      </c>
      <c r="B55149" t="n">
        <v>117.92</v>
      </c>
    </row>
    <row r="55150">
      <c r="A55150" t="inlineStr">
        <is>
          <t>4c9ddca2b75016c60d1bcad0f53dfbb3</t>
        </is>
      </c>
      <c r="B55150" t="n">
        <v>117.92</v>
      </c>
    </row>
    <row r="55151">
      <c r="A55151" t="inlineStr">
        <is>
          <t>0865bf48f1aecd458a5a2ff3211dee8c</t>
        </is>
      </c>
      <c r="B55151" t="n">
        <v>117.92</v>
      </c>
    </row>
    <row r="55152">
      <c r="A55152" t="inlineStr">
        <is>
          <t>478887cd708081a72d53f271fe615bae</t>
        </is>
      </c>
      <c r="B55152" t="n">
        <v>117.92</v>
      </c>
    </row>
    <row r="55153">
      <c r="A55153" t="inlineStr">
        <is>
          <t>dadd179aa43944bfe3ebc6e6188b2606</t>
        </is>
      </c>
      <c r="B55153" t="n">
        <v>117.92</v>
      </c>
    </row>
    <row r="55154">
      <c r="A55154" t="inlineStr">
        <is>
          <t>6bc36770d620721000e91c6115924837</t>
        </is>
      </c>
      <c r="B55154" t="n">
        <v>117.93</v>
      </c>
    </row>
    <row r="55155">
      <c r="A55155" t="inlineStr">
        <is>
          <t>426ae4dd4be2e6836ef89763d45f2149</t>
        </is>
      </c>
      <c r="B55155" t="n">
        <v>117.93</v>
      </c>
    </row>
    <row r="55156">
      <c r="A55156" t="inlineStr">
        <is>
          <t>7052e36ae417756ec2f9d6239f311d8d</t>
        </is>
      </c>
      <c r="B55156" t="n">
        <v>117.93</v>
      </c>
    </row>
    <row r="55157">
      <c r="A55157" t="inlineStr">
        <is>
          <t>c61c0270f78b8e83946c5ea769c2cff9</t>
        </is>
      </c>
      <c r="B55157" t="n">
        <v>117.93</v>
      </c>
    </row>
    <row r="55158">
      <c r="A55158" t="inlineStr">
        <is>
          <t>fc96b98d9e8a75af45c0d41844b50f35</t>
        </is>
      </c>
      <c r="B55158" t="n">
        <v>117.93</v>
      </c>
    </row>
    <row r="55159">
      <c r="A55159" t="inlineStr">
        <is>
          <t>5938114522194bd566d9f5a5cd9dcb88</t>
        </is>
      </c>
      <c r="B55159" t="n">
        <v>117.93</v>
      </c>
    </row>
    <row r="55160">
      <c r="A55160" t="inlineStr">
        <is>
          <t>bf2df9a0853cf9f8556a586289f6a29b</t>
        </is>
      </c>
      <c r="B55160" t="n">
        <v>117.93</v>
      </c>
    </row>
    <row r="55161">
      <c r="A55161" t="inlineStr">
        <is>
          <t>f05c4e37bf7ce04b9cfe8e310d08eaf7</t>
        </is>
      </c>
      <c r="B55161" t="n">
        <v>117.93</v>
      </c>
    </row>
    <row r="55162">
      <c r="A55162" t="inlineStr">
        <is>
          <t>c0985d645958d6bf06fda4f4287bfe90</t>
        </is>
      </c>
      <c r="B55162" t="n">
        <v>117.93</v>
      </c>
    </row>
    <row r="55163">
      <c r="A55163" t="inlineStr">
        <is>
          <t>a0148d30bd60b1529214a696f8be8aea</t>
        </is>
      </c>
      <c r="B55163" t="n">
        <v>117.93</v>
      </c>
    </row>
    <row r="55164">
      <c r="A55164" t="inlineStr">
        <is>
          <t>aafb89f11bef342ec3ca3571428ab77b</t>
        </is>
      </c>
      <c r="B55164" t="n">
        <v>117.93</v>
      </c>
    </row>
    <row r="55165">
      <c r="A55165" t="inlineStr">
        <is>
          <t>1ef3f20960d2c64d49f7154f3fd63a43</t>
        </is>
      </c>
      <c r="B55165" t="n">
        <v>117.94</v>
      </c>
    </row>
    <row r="55166">
      <c r="A55166" t="inlineStr">
        <is>
          <t>19f3e2705ab3512061949aef6f02b2e7</t>
        </is>
      </c>
      <c r="B55166" t="n">
        <v>117.94</v>
      </c>
    </row>
    <row r="55167">
      <c r="A55167" t="inlineStr">
        <is>
          <t>796815d64065ff9881199a4807c02415</t>
        </is>
      </c>
      <c r="B55167" t="n">
        <v>117.94</v>
      </c>
    </row>
    <row r="55168">
      <c r="A55168" t="inlineStr">
        <is>
          <t>37c5a6df9c11a51d43f647c3fdd0904d</t>
        </is>
      </c>
      <c r="B55168" t="n">
        <v>117.94</v>
      </c>
    </row>
    <row r="55169">
      <c r="A55169" t="inlineStr">
        <is>
          <t>7551a449a88847c6b76206cc5fbe5993</t>
        </is>
      </c>
      <c r="B55169" t="n">
        <v>117.94</v>
      </c>
    </row>
    <row r="55170">
      <c r="A55170" t="inlineStr">
        <is>
          <t>0f6a5e91a0432f84b83844d7b001d765</t>
        </is>
      </c>
      <c r="B55170" t="n">
        <v>117.94</v>
      </c>
    </row>
    <row r="55171">
      <c r="A55171" t="inlineStr">
        <is>
          <t>2e4b8f3c830953a48af0475828ce834e</t>
        </is>
      </c>
      <c r="B55171" t="n">
        <v>117.94</v>
      </c>
    </row>
    <row r="55172">
      <c r="A55172" t="inlineStr">
        <is>
          <t>3147d340c802cf04b463c4a5e532745d</t>
        </is>
      </c>
      <c r="B55172" t="n">
        <v>117.94</v>
      </c>
    </row>
    <row r="55173">
      <c r="A55173" t="inlineStr">
        <is>
          <t>942667533dd65545cd5c94bf8890170b</t>
        </is>
      </c>
      <c r="B55173" t="n">
        <v>117.94</v>
      </c>
    </row>
    <row r="55174">
      <c r="A55174" t="inlineStr">
        <is>
          <t>66e5fb8842964acac96f3e4afd13b27d</t>
        </is>
      </c>
      <c r="B55174" t="n">
        <v>117.94</v>
      </c>
    </row>
    <row r="55175">
      <c r="A55175" t="inlineStr">
        <is>
          <t>cdc6ceaabb2f687c33736de20f6c0b98</t>
        </is>
      </c>
      <c r="B55175" t="n">
        <v>117.94</v>
      </c>
    </row>
    <row r="55176">
      <c r="A55176" t="inlineStr">
        <is>
          <t>17c1ae37e6e096d8059b53c96a21ea9d</t>
        </is>
      </c>
      <c r="B55176" t="n">
        <v>117.94</v>
      </c>
    </row>
    <row r="55177">
      <c r="A55177" t="inlineStr">
        <is>
          <t>8ca358a9578fb7919efe79785693d479</t>
        </is>
      </c>
      <c r="B55177" t="n">
        <v>117.94</v>
      </c>
    </row>
    <row r="55178">
      <c r="A55178" t="inlineStr">
        <is>
          <t>2dd8889de2874b9c27e1bec2bf9070ae</t>
        </is>
      </c>
      <c r="B55178" t="n">
        <v>117.94</v>
      </c>
    </row>
    <row r="55179">
      <c r="A55179" t="inlineStr">
        <is>
          <t>d482cb92e40c8f1f96da881196ddd956</t>
        </is>
      </c>
      <c r="B55179" t="n">
        <v>117.94</v>
      </c>
    </row>
    <row r="55180">
      <c r="A55180" t="inlineStr">
        <is>
          <t>a97278b621a4dd5b9a74995d6f72abfb</t>
        </is>
      </c>
      <c r="B55180" t="n">
        <v>117.94</v>
      </c>
    </row>
    <row r="55181">
      <c r="A55181" t="inlineStr">
        <is>
          <t>119c357aec19161dd3f526233913298e</t>
        </is>
      </c>
      <c r="B55181" t="n">
        <v>117.94</v>
      </c>
    </row>
    <row r="55182">
      <c r="A55182" t="inlineStr">
        <is>
          <t>8602398f607dbc45ea765dda38e32b39</t>
        </is>
      </c>
      <c r="B55182" t="n">
        <v>117.94</v>
      </c>
    </row>
    <row r="55183">
      <c r="A55183" t="inlineStr">
        <is>
          <t>2ba4074f243f2ec78961779a7c89b1c3</t>
        </is>
      </c>
      <c r="B55183" t="n">
        <v>117.94</v>
      </c>
    </row>
    <row r="55184">
      <c r="A55184" t="inlineStr">
        <is>
          <t>5476cb509e6871df824b3fac5acad36d</t>
        </is>
      </c>
      <c r="B55184" t="n">
        <v>117.94</v>
      </c>
    </row>
    <row r="55185">
      <c r="A55185" t="inlineStr">
        <is>
          <t>2a92b584c43412db1ce17f7fca94e930</t>
        </is>
      </c>
      <c r="B55185" t="n">
        <v>117.94</v>
      </c>
    </row>
    <row r="55186">
      <c r="A55186" t="inlineStr">
        <is>
          <t>f033bcb921f7c09fa9203df5177932c0</t>
        </is>
      </c>
      <c r="B55186" t="n">
        <v>117.94</v>
      </c>
    </row>
    <row r="55187">
      <c r="A55187" t="inlineStr">
        <is>
          <t>47679ef5ae9dac7bec201631070f63b5</t>
        </is>
      </c>
      <c r="B55187" t="n">
        <v>117.94</v>
      </c>
    </row>
    <row r="55188">
      <c r="A55188" t="inlineStr">
        <is>
          <t>2ab305b81b2baf1a5f6031e36b0e4044</t>
        </is>
      </c>
      <c r="B55188" t="n">
        <v>117.94</v>
      </c>
    </row>
    <row r="55189">
      <c r="A55189" t="inlineStr">
        <is>
          <t>595f0b273d4e8ffd1efbad2beb3b3a9c</t>
        </is>
      </c>
      <c r="B55189" t="n">
        <v>117.94</v>
      </c>
    </row>
    <row r="55190">
      <c r="A55190" t="inlineStr">
        <is>
          <t>0c436bbfd70e98c64bb73b3f23a78d23</t>
        </is>
      </c>
      <c r="B55190" t="n">
        <v>117.94</v>
      </c>
    </row>
    <row r="55191">
      <c r="A55191" t="inlineStr">
        <is>
          <t>1223c56f3b550439e13b563ac0ae0d98</t>
        </is>
      </c>
      <c r="B55191" t="n">
        <v>117.94</v>
      </c>
    </row>
    <row r="55192">
      <c r="A55192" t="inlineStr">
        <is>
          <t>3d3bf2f6415d93b07c9b1fa798a19239</t>
        </is>
      </c>
      <c r="B55192" t="n">
        <v>117.94</v>
      </c>
    </row>
    <row r="55193">
      <c r="A55193" t="inlineStr">
        <is>
          <t>ceecac582f10037ad46fd4fdc529e0f7</t>
        </is>
      </c>
      <c r="B55193" t="n">
        <v>117.94</v>
      </c>
    </row>
    <row r="55194">
      <c r="A55194" t="inlineStr">
        <is>
          <t>f20149c97a729f673c9dfdcb181f8b97</t>
        </is>
      </c>
      <c r="B55194" t="n">
        <v>117.94</v>
      </c>
    </row>
    <row r="55195">
      <c r="A55195" t="inlineStr">
        <is>
          <t>84ef6a73c1fcd8d48177e81dcf29e886</t>
        </is>
      </c>
      <c r="B55195" t="n">
        <v>117.94</v>
      </c>
    </row>
    <row r="55196">
      <c r="A55196" t="inlineStr">
        <is>
          <t>54840a5ed7a4f22b46151119aa560fbb</t>
        </is>
      </c>
      <c r="B55196" t="n">
        <v>117.94</v>
      </c>
    </row>
    <row r="55197">
      <c r="A55197" t="inlineStr">
        <is>
          <t>4ae4606647c85995f3123bc2047f9ab2</t>
        </is>
      </c>
      <c r="B55197" t="n">
        <v>117.94</v>
      </c>
    </row>
    <row r="55198">
      <c r="A55198" t="inlineStr">
        <is>
          <t>5f6e8cf3a5b3483cae7889fc3f452e4c</t>
        </is>
      </c>
      <c r="B55198" t="n">
        <v>117.94</v>
      </c>
    </row>
    <row r="55199">
      <c r="A55199" t="inlineStr">
        <is>
          <t>dc15b9e0016b708d301f392106b5dd8f</t>
        </is>
      </c>
      <c r="B55199" t="n">
        <v>117.94</v>
      </c>
    </row>
    <row r="55200">
      <c r="A55200" t="inlineStr">
        <is>
          <t>63dd1232853b91debb2470c70da85dca</t>
        </is>
      </c>
      <c r="B55200" t="n">
        <v>117.94</v>
      </c>
    </row>
    <row r="55201">
      <c r="A55201" t="inlineStr">
        <is>
          <t>b5ac8616a110126a6e962768b98d32f1</t>
        </is>
      </c>
      <c r="B55201" t="n">
        <v>117.94</v>
      </c>
    </row>
    <row r="55202">
      <c r="A55202" t="inlineStr">
        <is>
          <t>ed7bc09115ba070afdf3d3b77265337f</t>
        </is>
      </c>
      <c r="B55202" t="n">
        <v>117.94</v>
      </c>
    </row>
    <row r="55203">
      <c r="A55203" t="inlineStr">
        <is>
          <t>c4406c3911b19657e6304e5c7c61a069</t>
        </is>
      </c>
      <c r="B55203" t="n">
        <v>117.94</v>
      </c>
    </row>
    <row r="55204">
      <c r="A55204" t="inlineStr">
        <is>
          <t>3970917d62089188ce154d4cf796babc</t>
        </is>
      </c>
      <c r="B55204" t="n">
        <v>117.94</v>
      </c>
    </row>
    <row r="55205">
      <c r="A55205" t="inlineStr">
        <is>
          <t>de63e691acb3231890dcb063f627657b</t>
        </is>
      </c>
      <c r="B55205" t="n">
        <v>117.94</v>
      </c>
    </row>
    <row r="55206">
      <c r="A55206" t="inlineStr">
        <is>
          <t>d77216a3568824e12f455a229454fe60</t>
        </is>
      </c>
      <c r="B55206" t="n">
        <v>117.94</v>
      </c>
    </row>
    <row r="55207">
      <c r="A55207" t="inlineStr">
        <is>
          <t>6183f38e839216bb09839ecf933ac1dc</t>
        </is>
      </c>
      <c r="B55207" t="n">
        <v>117.94</v>
      </c>
    </row>
    <row r="55208">
      <c r="A55208" t="inlineStr">
        <is>
          <t>f39c23bb826de695dcc005dbb467f7e2</t>
        </is>
      </c>
      <c r="B55208" t="n">
        <v>117.94</v>
      </c>
    </row>
    <row r="55209">
      <c r="A55209" t="inlineStr">
        <is>
          <t>44653f1f97b2b55f4f96313c3ac8c5c0</t>
        </is>
      </c>
      <c r="B55209" t="n">
        <v>117.94</v>
      </c>
    </row>
    <row r="55210">
      <c r="A55210" t="inlineStr">
        <is>
          <t>610a42c3d738d3a80c0f95b8cde6db91</t>
        </is>
      </c>
      <c r="B55210" t="n">
        <v>117.94</v>
      </c>
    </row>
    <row r="55211">
      <c r="A55211" t="inlineStr">
        <is>
          <t>f4b7becde70d564135f8ba225f70abd7</t>
        </is>
      </c>
      <c r="B55211" t="n">
        <v>117.94</v>
      </c>
    </row>
    <row r="55212">
      <c r="A55212" t="inlineStr">
        <is>
          <t>7bba6be8b33b014bb9523db5f992d070</t>
        </is>
      </c>
      <c r="B55212" t="n">
        <v>117.94</v>
      </c>
    </row>
    <row r="55213">
      <c r="A55213" t="inlineStr">
        <is>
          <t>975d1705d55439b69ab5bdbe5195624c</t>
        </is>
      </c>
      <c r="B55213" t="n">
        <v>117.94</v>
      </c>
    </row>
    <row r="55214">
      <c r="A55214" t="inlineStr">
        <is>
          <t>adde6f841dc05dfe3899ed053001e5bc</t>
        </is>
      </c>
      <c r="B55214" t="n">
        <v>117.94</v>
      </c>
    </row>
    <row r="55215">
      <c r="A55215" t="inlineStr">
        <is>
          <t>4e389f96f2675b7c829d5f9bc2d9fd70</t>
        </is>
      </c>
      <c r="B55215" t="n">
        <v>117.94</v>
      </c>
    </row>
    <row r="55216">
      <c r="A55216" t="inlineStr">
        <is>
          <t>ae5fe00be1af79fd3662e2696e3eab95</t>
        </is>
      </c>
      <c r="B55216" t="n">
        <v>117.94</v>
      </c>
    </row>
    <row r="55217">
      <c r="A55217" t="inlineStr">
        <is>
          <t>85d1148753005c76a785628b87effc27</t>
        </is>
      </c>
      <c r="B55217" t="n">
        <v>117.94</v>
      </c>
    </row>
    <row r="55218">
      <c r="A55218" t="inlineStr">
        <is>
          <t>e43a94e0ef58ee8b2507c9176c7581d1</t>
        </is>
      </c>
      <c r="B55218" t="n">
        <v>117.94</v>
      </c>
    </row>
    <row r="55219">
      <c r="A55219" t="inlineStr">
        <is>
          <t>facb2c7bed40680ddfd5271afdf5730d</t>
        </is>
      </c>
      <c r="B55219" t="n">
        <v>117.94</v>
      </c>
    </row>
    <row r="55220">
      <c r="A55220" t="inlineStr">
        <is>
          <t>dfc311b4185eab2d5db5e8bb9425f079</t>
        </is>
      </c>
      <c r="B55220" t="n">
        <v>117.94</v>
      </c>
    </row>
    <row r="55221">
      <c r="A55221" t="inlineStr">
        <is>
          <t>41b3745609d5c6c750f838cae9f18804</t>
        </is>
      </c>
      <c r="B55221" t="n">
        <v>117.94</v>
      </c>
    </row>
    <row r="55222">
      <c r="A55222" t="inlineStr">
        <is>
          <t>b37a5129b6b810de3ce444dfd468800a</t>
        </is>
      </c>
      <c r="B55222" t="n">
        <v>117.95</v>
      </c>
    </row>
    <row r="55223">
      <c r="A55223" t="inlineStr">
        <is>
          <t>f1dee8f6b8d42d98d0f48b711a6a6d35</t>
        </is>
      </c>
      <c r="B55223" t="n">
        <v>117.95</v>
      </c>
    </row>
    <row r="55224">
      <c r="A55224" t="inlineStr">
        <is>
          <t>ca5806ea7cd456a6c3ec4e7591331402</t>
        </is>
      </c>
      <c r="B55224" t="n">
        <v>117.95</v>
      </c>
    </row>
    <row r="55225">
      <c r="A55225" t="inlineStr">
        <is>
          <t>2b6eacbae341dd75d4c44babb566be08</t>
        </is>
      </c>
      <c r="B55225" t="n">
        <v>117.95</v>
      </c>
    </row>
    <row r="55226">
      <c r="A55226" t="inlineStr">
        <is>
          <t>ea88f68397901f59ed9456a77f861c72</t>
        </is>
      </c>
      <c r="B55226" t="n">
        <v>117.95</v>
      </c>
    </row>
    <row r="55227">
      <c r="A55227" t="inlineStr">
        <is>
          <t>cf398216aad3dfa8731970860f663dd8</t>
        </is>
      </c>
      <c r="B55227" t="n">
        <v>117.95</v>
      </c>
    </row>
    <row r="55228">
      <c r="A55228" t="inlineStr">
        <is>
          <t>660a7ffb4e94f34f45b4a1e2c04916d6</t>
        </is>
      </c>
      <c r="B55228" t="n">
        <v>117.96</v>
      </c>
    </row>
    <row r="55229">
      <c r="A55229" t="inlineStr">
        <is>
          <t>183c12927ff8c2fbbd1786541de98dca</t>
        </is>
      </c>
      <c r="B55229" t="n">
        <v>117.96</v>
      </c>
    </row>
    <row r="55230">
      <c r="A55230" t="inlineStr">
        <is>
          <t>350885c9ea4a1a48519246d7ea5518ea</t>
        </is>
      </c>
      <c r="B55230" t="n">
        <v>117.96</v>
      </c>
    </row>
    <row r="55231">
      <c r="A55231" t="inlineStr">
        <is>
          <t>0cee95c34f2cd6a8e38d9b170b9a468e</t>
        </is>
      </c>
      <c r="B55231" t="n">
        <v>117.96</v>
      </c>
    </row>
    <row r="55232">
      <c r="A55232" t="inlineStr">
        <is>
          <t>5a820d0824578ef8ae5c54b8135d5565</t>
        </is>
      </c>
      <c r="B55232" t="n">
        <v>117.96</v>
      </c>
    </row>
    <row r="55233">
      <c r="A55233" t="inlineStr">
        <is>
          <t>0507a74781354ea643bff372311d2a97</t>
        </is>
      </c>
      <c r="B55233" t="n">
        <v>117.96</v>
      </c>
    </row>
    <row r="55234">
      <c r="A55234" t="inlineStr">
        <is>
          <t>1b4afae734d5015ce83f76cef15842a8</t>
        </is>
      </c>
      <c r="B55234" t="n">
        <v>117.96</v>
      </c>
    </row>
    <row r="55235">
      <c r="A55235" t="inlineStr">
        <is>
          <t>4d2c3fb1909604d5f9474e4675971ef2</t>
        </is>
      </c>
      <c r="B55235" t="n">
        <v>117.96</v>
      </c>
    </row>
    <row r="55236">
      <c r="A55236" t="inlineStr">
        <is>
          <t>91126b5e0117a1cb0c97cbdedc8184a8</t>
        </is>
      </c>
      <c r="B55236" t="n">
        <v>117.96</v>
      </c>
    </row>
    <row r="55237">
      <c r="A55237" t="inlineStr">
        <is>
          <t>9135c65d6b2718f079e23287d8459be2</t>
        </is>
      </c>
      <c r="B55237" t="n">
        <v>117.96</v>
      </c>
    </row>
    <row r="55238">
      <c r="A55238" t="inlineStr">
        <is>
          <t>33556b1dc910f89519193dc8a6e1632c</t>
        </is>
      </c>
      <c r="B55238" t="n">
        <v>117.96</v>
      </c>
    </row>
    <row r="55239">
      <c r="A55239" t="inlineStr">
        <is>
          <t>284ffa157b684f496366615a6ba3201a</t>
        </is>
      </c>
      <c r="B55239" t="n">
        <v>117.96</v>
      </c>
    </row>
    <row r="55240">
      <c r="A55240" t="inlineStr">
        <is>
          <t>2ce016258780a25ea0247d80ab0d7d08</t>
        </is>
      </c>
      <c r="B55240" t="n">
        <v>117.96</v>
      </c>
    </row>
    <row r="55241">
      <c r="A55241" t="inlineStr">
        <is>
          <t>a0727c663f544d6618123c94c779f29b</t>
        </is>
      </c>
      <c r="B55241" t="n">
        <v>117.96</v>
      </c>
    </row>
    <row r="55242">
      <c r="A55242" t="inlineStr">
        <is>
          <t>bc0ccb298ff96bfc777b62cfe75899c1</t>
        </is>
      </c>
      <c r="B55242" t="n">
        <v>117.96</v>
      </c>
    </row>
    <row r="55243">
      <c r="A55243" t="inlineStr">
        <is>
          <t>7cbc4b1a42129d7c6f9b4f14371ac4c3</t>
        </is>
      </c>
      <c r="B55243" t="n">
        <v>117.96</v>
      </c>
    </row>
    <row r="55244">
      <c r="A55244" t="inlineStr">
        <is>
          <t>b71ba668b12da5320995cd74acecb2fb</t>
        </is>
      </c>
      <c r="B55244" t="n">
        <v>117.96</v>
      </c>
    </row>
    <row r="55245">
      <c r="A55245" t="inlineStr">
        <is>
          <t>ec50de155ee50e1816b6a6df4371c4f1</t>
        </is>
      </c>
      <c r="B55245" t="n">
        <v>117.96</v>
      </c>
    </row>
    <row r="55246">
      <c r="A55246" t="inlineStr">
        <is>
          <t>4970ecf64d47def5d7c4c4b39b7ce8d1</t>
        </is>
      </c>
      <c r="B55246" t="n">
        <v>117.96</v>
      </c>
    </row>
    <row r="55247">
      <c r="A55247" t="inlineStr">
        <is>
          <t>cf747734b50691a179b579b11690910f</t>
        </is>
      </c>
      <c r="B55247" t="n">
        <v>117.96</v>
      </c>
    </row>
    <row r="55248">
      <c r="A55248" t="inlineStr">
        <is>
          <t>94fba1bfb7cfc7150d1b2a902bb4f14a</t>
        </is>
      </c>
      <c r="B55248" t="n">
        <v>117.96</v>
      </c>
    </row>
    <row r="55249">
      <c r="A55249" t="inlineStr">
        <is>
          <t>30fad506e0a3f97390f19a636e08894e</t>
        </is>
      </c>
      <c r="B55249" t="n">
        <v>117.96</v>
      </c>
    </row>
    <row r="55250">
      <c r="A55250" t="inlineStr">
        <is>
          <t>87daab525d42b65a8fd0083f652cc9d9</t>
        </is>
      </c>
      <c r="B55250" t="n">
        <v>117.96</v>
      </c>
    </row>
    <row r="55251">
      <c r="A55251" t="inlineStr">
        <is>
          <t>7e73a37d2876badd7341bc42b0c1ac42</t>
        </is>
      </c>
      <c r="B55251" t="n">
        <v>117.96</v>
      </c>
    </row>
    <row r="55252">
      <c r="A55252" t="inlineStr">
        <is>
          <t>f313336cf2b038a3ef433d8e48aec4d5</t>
        </is>
      </c>
      <c r="B55252" t="n">
        <v>117.96</v>
      </c>
    </row>
    <row r="55253">
      <c r="A55253" t="inlineStr">
        <is>
          <t>46dab7df33775120f347d8f350190e06</t>
        </is>
      </c>
      <c r="B55253" t="n">
        <v>117.96</v>
      </c>
    </row>
    <row r="55254">
      <c r="A55254" t="inlineStr">
        <is>
          <t>e5cefdab54d9844f44c6d68f3611f145</t>
        </is>
      </c>
      <c r="B55254" t="n">
        <v>117.96</v>
      </c>
    </row>
    <row r="55255">
      <c r="A55255" t="inlineStr">
        <is>
          <t>f95795398c6d7c5e32c51629aa345fdf</t>
        </is>
      </c>
      <c r="B55255" t="n">
        <v>117.96</v>
      </c>
    </row>
    <row r="55256">
      <c r="A55256" t="inlineStr">
        <is>
          <t>ec3d63b91b19bedcbe453ea0df14dd50</t>
        </is>
      </c>
      <c r="B55256" t="n">
        <v>117.96</v>
      </c>
    </row>
    <row r="55257">
      <c r="A55257" t="inlineStr">
        <is>
          <t>5041be22b500c33df76174a76efcb8e7</t>
        </is>
      </c>
      <c r="B55257" t="n">
        <v>117.96</v>
      </c>
    </row>
    <row r="55258">
      <c r="A55258" t="inlineStr">
        <is>
          <t>5284adfbbb8324bb8cc6ce42f0ea43e5</t>
        </is>
      </c>
      <c r="B55258" t="n">
        <v>117.96</v>
      </c>
    </row>
    <row r="55259">
      <c r="A55259" t="inlineStr">
        <is>
          <t>9ff8d80b8ab2c8a80a16ba4ed7fee203</t>
        </is>
      </c>
      <c r="B55259" t="n">
        <v>117.96</v>
      </c>
    </row>
    <row r="55260">
      <c r="A55260" t="inlineStr">
        <is>
          <t>dffc09c8763a137aa9d90c1e1a27247b</t>
        </is>
      </c>
      <c r="B55260" t="n">
        <v>117.97</v>
      </c>
    </row>
    <row r="55261">
      <c r="A55261" t="inlineStr">
        <is>
          <t>7fa8751ea12ae88b7f25aecfa1f1e498</t>
        </is>
      </c>
      <c r="B55261" t="n">
        <v>117.97</v>
      </c>
    </row>
    <row r="55262">
      <c r="A55262" t="inlineStr">
        <is>
          <t>98f78a197120b3961071362531dbb247</t>
        </is>
      </c>
      <c r="B55262" t="n">
        <v>117.97</v>
      </c>
    </row>
    <row r="55263">
      <c r="A55263" t="inlineStr">
        <is>
          <t>ee4e3eec29f5f79b788a34d085455726</t>
        </is>
      </c>
      <c r="B55263" t="n">
        <v>117.97</v>
      </c>
    </row>
    <row r="55264">
      <c r="A55264" t="inlineStr">
        <is>
          <t>fe2f8677aaa66d2344481c0925170245</t>
        </is>
      </c>
      <c r="B55264" t="n">
        <v>117.97</v>
      </c>
    </row>
    <row r="55265">
      <c r="A55265" t="inlineStr">
        <is>
          <t>0e91b22f0f2f5a335e7501d69910848f</t>
        </is>
      </c>
      <c r="B55265" t="n">
        <v>117.97</v>
      </c>
    </row>
    <row r="55266">
      <c r="A55266" t="inlineStr">
        <is>
          <t>b1b5b604a5e207c764779ffb50527018</t>
        </is>
      </c>
      <c r="B55266" t="n">
        <v>117.97</v>
      </c>
    </row>
    <row r="55267">
      <c r="A55267" t="inlineStr">
        <is>
          <t>ae97d3198a682804e9f5bfacfe13355a</t>
        </is>
      </c>
      <c r="B55267" t="n">
        <v>117.97</v>
      </c>
    </row>
    <row r="55268">
      <c r="A55268" t="inlineStr">
        <is>
          <t>e59dbfb7d81fd513f1ffa941fe849c57</t>
        </is>
      </c>
      <c r="B55268" t="n">
        <v>117.97</v>
      </c>
    </row>
    <row r="55269">
      <c r="A55269" t="inlineStr">
        <is>
          <t>522649ba1f9bbb27383b7e8dcd92e746</t>
        </is>
      </c>
      <c r="B55269" t="n">
        <v>117.97</v>
      </c>
    </row>
    <row r="55270">
      <c r="A55270" t="inlineStr">
        <is>
          <t>de8fd9a0d076acaf013673eb8a4c9b0b</t>
        </is>
      </c>
      <c r="B55270" t="n">
        <v>117.97</v>
      </c>
    </row>
    <row r="55271">
      <c r="A55271" t="inlineStr">
        <is>
          <t>1a0a41acfcd4a351ae9f002b942dce2c</t>
        </is>
      </c>
      <c r="B55271" t="n">
        <v>117.98</v>
      </c>
    </row>
    <row r="55272">
      <c r="A55272" t="inlineStr">
        <is>
          <t>d9855ff1d7520c1c5397b65164c32477</t>
        </is>
      </c>
      <c r="B55272" t="n">
        <v>117.99</v>
      </c>
    </row>
    <row r="55273">
      <c r="A55273" t="inlineStr">
        <is>
          <t>5de49d2694e14cb7d84e7131475e63b1</t>
        </is>
      </c>
      <c r="B55273" t="n">
        <v>118</v>
      </c>
    </row>
    <row r="55274">
      <c r="A55274" t="inlineStr">
        <is>
          <t>4048feff4f2e6e394bcaf4981d27a9bd</t>
        </is>
      </c>
      <c r="B55274" t="n">
        <v>118</v>
      </c>
    </row>
    <row r="55275">
      <c r="A55275" t="inlineStr">
        <is>
          <t>7baac6397b9cffaf882d73544ae9a085</t>
        </is>
      </c>
      <c r="B55275" t="n">
        <v>118.01</v>
      </c>
    </row>
    <row r="55276">
      <c r="A55276" t="inlineStr">
        <is>
          <t>1db522d84fad144624204d532f5277f4</t>
        </is>
      </c>
      <c r="B55276" t="n">
        <v>118.01</v>
      </c>
    </row>
    <row r="55277">
      <c r="A55277" t="inlineStr">
        <is>
          <t>5118fc0388588e95a1eb25564d1a3946</t>
        </is>
      </c>
      <c r="B55277" t="n">
        <v>118.01</v>
      </c>
    </row>
    <row r="55278">
      <c r="A55278" t="inlineStr">
        <is>
          <t>4fcd9b66261e3288dcf98c7d6f6d07da</t>
        </is>
      </c>
      <c r="B55278" t="n">
        <v>118.01</v>
      </c>
    </row>
    <row r="55279">
      <c r="A55279" t="inlineStr">
        <is>
          <t>e117ced88985de310c55a4f417b2028d</t>
        </is>
      </c>
      <c r="B55279" t="n">
        <v>118.01</v>
      </c>
    </row>
    <row r="55280">
      <c r="A55280" t="inlineStr">
        <is>
          <t>8c564f7121a056c75bc5a1357cc4c5aa</t>
        </is>
      </c>
      <c r="B55280" t="n">
        <v>118.01</v>
      </c>
    </row>
    <row r="55281">
      <c r="A55281" t="inlineStr">
        <is>
          <t>3e25999bf7aaaa6030eae32f9ec7a7e3</t>
        </is>
      </c>
      <c r="B55281" t="n">
        <v>118.01</v>
      </c>
    </row>
    <row r="55282">
      <c r="A55282" t="inlineStr">
        <is>
          <t>8f08b9fbb16d480bcb3c53db1eaf49da</t>
        </is>
      </c>
      <c r="B55282" t="n">
        <v>118.01</v>
      </c>
    </row>
    <row r="55283">
      <c r="A55283" t="inlineStr">
        <is>
          <t>a4efaffc506a395c9cea7402b078c1e5</t>
        </is>
      </c>
      <c r="B55283" t="n">
        <v>118.02</v>
      </c>
    </row>
    <row r="55284">
      <c r="A55284" t="inlineStr">
        <is>
          <t>88498659c4bfb68808d6b49a57a6ed17</t>
        </is>
      </c>
      <c r="B55284" t="n">
        <v>118.02</v>
      </c>
    </row>
    <row r="55285">
      <c r="A55285" t="inlineStr">
        <is>
          <t>35f32d2298ac8db3508621c20afca845</t>
        </is>
      </c>
      <c r="B55285" t="n">
        <v>118.02</v>
      </c>
    </row>
    <row r="55286">
      <c r="A55286" t="inlineStr">
        <is>
          <t>1f128a92fab0cad4a98cd61be2793d42</t>
        </is>
      </c>
      <c r="B55286" t="n">
        <v>118.02</v>
      </c>
    </row>
    <row r="55287">
      <c r="A55287" t="inlineStr">
        <is>
          <t>a07b30a459f83015fb2927d732e20943</t>
        </is>
      </c>
      <c r="B55287" t="n">
        <v>118.02</v>
      </c>
    </row>
    <row r="55288">
      <c r="A55288" t="inlineStr">
        <is>
          <t>4f510ee3f8f37d3f09228624a7b72ec8</t>
        </is>
      </c>
      <c r="B55288" t="n">
        <v>118.03</v>
      </c>
    </row>
    <row r="55289">
      <c r="A55289" t="inlineStr">
        <is>
          <t>2fe72d522af94b1264d79a8e6e41f933</t>
        </is>
      </c>
      <c r="B55289" t="n">
        <v>118.03</v>
      </c>
    </row>
    <row r="55290">
      <c r="A55290" t="inlineStr">
        <is>
          <t>0ad87ef89708a3c8f63a0016074b24f4</t>
        </is>
      </c>
      <c r="B55290" t="n">
        <v>118.03</v>
      </c>
    </row>
    <row r="55291">
      <c r="A55291" t="inlineStr">
        <is>
          <t>bef6908876c633575a196a310d1b5d77</t>
        </is>
      </c>
      <c r="B55291" t="n">
        <v>118.03</v>
      </c>
    </row>
    <row r="55292">
      <c r="A55292" t="inlineStr">
        <is>
          <t>e76d6d6fbbef90b49c986259f44d2c20</t>
        </is>
      </c>
      <c r="B55292" t="n">
        <v>118.03</v>
      </c>
    </row>
    <row r="55293">
      <c r="A55293" t="inlineStr">
        <is>
          <t>0f8cf123486438ffdee527bf82ec87d4</t>
        </is>
      </c>
      <c r="B55293" t="n">
        <v>118.03</v>
      </c>
    </row>
    <row r="55294">
      <c r="A55294" t="inlineStr">
        <is>
          <t>668ee4108169a1d58c55b20ddc3fa3c9</t>
        </is>
      </c>
      <c r="B55294" t="n">
        <v>118.03</v>
      </c>
    </row>
    <row r="55295">
      <c r="A55295" t="inlineStr">
        <is>
          <t>7f13340e916ed8270e11c9e840317f98</t>
        </is>
      </c>
      <c r="B55295" t="n">
        <v>118.03</v>
      </c>
    </row>
    <row r="55296">
      <c r="A55296" t="inlineStr">
        <is>
          <t>f40f7c7b33563806cf705cb088c2cbd3</t>
        </is>
      </c>
      <c r="B55296" t="n">
        <v>118.03</v>
      </c>
    </row>
    <row r="55297">
      <c r="A55297" t="inlineStr">
        <is>
          <t>bd772752df70fa0a00d2e0854285e419</t>
        </is>
      </c>
      <c r="B55297" t="n">
        <v>118.03</v>
      </c>
    </row>
    <row r="55298">
      <c r="A55298" t="inlineStr">
        <is>
          <t>b80d00e60a179d02f242e3f420023c78</t>
        </is>
      </c>
      <c r="B55298" t="n">
        <v>118.03</v>
      </c>
    </row>
    <row r="55299">
      <c r="A55299" t="inlineStr">
        <is>
          <t>68b37c61acb057cd5047ff23bfeb540b</t>
        </is>
      </c>
      <c r="B55299" t="n">
        <v>118.04</v>
      </c>
    </row>
    <row r="55300">
      <c r="A55300" t="inlineStr">
        <is>
          <t>4fed711323f674330ff12f1834049b3a</t>
        </is>
      </c>
      <c r="B55300" t="n">
        <v>118.07</v>
      </c>
    </row>
    <row r="55301">
      <c r="A55301" t="inlineStr">
        <is>
          <t>a4e90e85913254028e2b816285a11db9</t>
        </is>
      </c>
      <c r="B55301" t="n">
        <v>118.07</v>
      </c>
    </row>
    <row r="55302">
      <c r="A55302" t="inlineStr">
        <is>
          <t>e4dbab8bc2ed64c1bfeb63cf0765c0c1</t>
        </is>
      </c>
      <c r="B55302" t="n">
        <v>118.07</v>
      </c>
    </row>
    <row r="55303">
      <c r="A55303" t="inlineStr">
        <is>
          <t>2fec4096e4bb7a55405ef23109cd7337</t>
        </is>
      </c>
      <c r="B55303" t="n">
        <v>118.07</v>
      </c>
    </row>
    <row r="55304">
      <c r="A55304" t="inlineStr">
        <is>
          <t>5f14e4f5d9265dd3e65767518f7ee63f</t>
        </is>
      </c>
      <c r="B55304" t="n">
        <v>118.07</v>
      </c>
    </row>
    <row r="55305">
      <c r="A55305" t="inlineStr">
        <is>
          <t>33df70afce3d048ea97b52a230185c90</t>
        </is>
      </c>
      <c r="B55305" t="n">
        <v>118.08</v>
      </c>
    </row>
    <row r="55306">
      <c r="A55306" t="inlineStr">
        <is>
          <t>2c1440ef98f5dc82a9936f1e55acecd9</t>
        </is>
      </c>
      <c r="B55306" t="n">
        <v>118.09</v>
      </c>
    </row>
    <row r="55307">
      <c r="A55307" t="inlineStr">
        <is>
          <t>9f34e578816993ab6665797c08919c90</t>
        </is>
      </c>
      <c r="B55307" t="n">
        <v>118.09</v>
      </c>
    </row>
    <row r="55308">
      <c r="A55308" t="inlineStr">
        <is>
          <t>ff0f748c58a386fe2ec19f6e32c9f42b</t>
        </is>
      </c>
      <c r="B55308" t="n">
        <v>118.1</v>
      </c>
    </row>
    <row r="55309">
      <c r="A55309" t="inlineStr">
        <is>
          <t>2fac55edfd9754d1a0e7ecc67d48d08d</t>
        </is>
      </c>
      <c r="B55309" t="n">
        <v>118.1</v>
      </c>
    </row>
    <row r="55310">
      <c r="A55310" t="inlineStr">
        <is>
          <t>4185607d55c555fc65b5af2bb98062ff</t>
        </is>
      </c>
      <c r="B55310" t="n">
        <v>118.1</v>
      </c>
    </row>
    <row r="55311">
      <c r="A55311" t="inlineStr">
        <is>
          <t>ff2fd424f5c50867458c35dc9a2daa69</t>
        </is>
      </c>
      <c r="B55311" t="n">
        <v>118.1</v>
      </c>
    </row>
    <row r="55312">
      <c r="A55312" t="inlineStr">
        <is>
          <t>08c79f0b250cc3b309a69dcbd0debdc7</t>
        </is>
      </c>
      <c r="B55312" t="n">
        <v>118.1</v>
      </c>
    </row>
    <row r="55313">
      <c r="A55313" t="inlineStr">
        <is>
          <t>fa13371966ea8d560a9f52d266d68a63</t>
        </is>
      </c>
      <c r="B55313" t="n">
        <v>118.1</v>
      </c>
    </row>
    <row r="55314">
      <c r="A55314" t="inlineStr">
        <is>
          <t>2fb37b5e58616af008e9835632fdce7c</t>
        </is>
      </c>
      <c r="B55314" t="n">
        <v>118.11</v>
      </c>
    </row>
    <row r="55315">
      <c r="A55315" t="inlineStr">
        <is>
          <t>6a91d0735c577044a412845a12877d7d</t>
        </is>
      </c>
      <c r="B55315" t="n">
        <v>118.11</v>
      </c>
    </row>
    <row r="55316">
      <c r="A55316" t="inlineStr">
        <is>
          <t>26968873aef9380ae17bfc3717c8cd7d</t>
        </is>
      </c>
      <c r="B55316" t="n">
        <v>118.12</v>
      </c>
    </row>
    <row r="55317">
      <c r="A55317" t="inlineStr">
        <is>
          <t>c39c44584dde0d84f912a395af0bef21</t>
        </is>
      </c>
      <c r="B55317" t="n">
        <v>118.12</v>
      </c>
    </row>
    <row r="55318">
      <c r="A55318" t="inlineStr">
        <is>
          <t>2e00d902c42dd12ee7858aa92c7e7c1e</t>
        </is>
      </c>
      <c r="B55318" t="n">
        <v>118.13</v>
      </c>
    </row>
    <row r="55319">
      <c r="A55319" t="inlineStr">
        <is>
          <t>a740e70f022f7a928c360e7d42b0df26</t>
        </is>
      </c>
      <c r="B55319" t="n">
        <v>118.14</v>
      </c>
    </row>
    <row r="55320">
      <c r="A55320" t="inlineStr">
        <is>
          <t>b60191ed39f4273d4a1710232a220651</t>
        </is>
      </c>
      <c r="B55320" t="n">
        <v>118.14</v>
      </c>
    </row>
    <row r="55321">
      <c r="A55321" t="inlineStr">
        <is>
          <t>ef42ca96b36e758b3da05888aa8ad723</t>
        </is>
      </c>
      <c r="B55321" t="n">
        <v>118.15</v>
      </c>
    </row>
    <row r="55322">
      <c r="A55322" t="inlineStr">
        <is>
          <t>6a3bb0cd9859ea8af859bd024ccb959d</t>
        </is>
      </c>
      <c r="B55322" t="n">
        <v>118.17</v>
      </c>
    </row>
    <row r="55323">
      <c r="A55323" t="inlineStr">
        <is>
          <t>45d415631ccea18d79bed1ea8088b58c</t>
        </is>
      </c>
      <c r="B55323" t="n">
        <v>118.17</v>
      </c>
    </row>
    <row r="55324">
      <c r="A55324" t="inlineStr">
        <is>
          <t>ca4d9163f73c29c767a726571e8baf23</t>
        </is>
      </c>
      <c r="B55324" t="n">
        <v>118.17</v>
      </c>
    </row>
    <row r="55325">
      <c r="A55325" t="inlineStr">
        <is>
          <t>d00d7bc5d6fa2124037aaf4eb5be0a0e</t>
        </is>
      </c>
      <c r="B55325" t="n">
        <v>118.17</v>
      </c>
    </row>
    <row r="55326">
      <c r="A55326" t="inlineStr">
        <is>
          <t>89aa569daca24dc756b7e9c962621bf8</t>
        </is>
      </c>
      <c r="B55326" t="n">
        <v>118.17</v>
      </c>
    </row>
    <row r="55327">
      <c r="A55327" t="inlineStr">
        <is>
          <t>e2d9c66bdf5baf2058e9960542e386e2</t>
        </is>
      </c>
      <c r="B55327" t="n">
        <v>118.17</v>
      </c>
    </row>
    <row r="55328">
      <c r="A55328" t="inlineStr">
        <is>
          <t>e460c3e09735ad9e71e6e6b84d5cd085</t>
        </is>
      </c>
      <c r="B55328" t="n">
        <v>118.17</v>
      </c>
    </row>
    <row r="55329">
      <c r="A55329" t="inlineStr">
        <is>
          <t>b917c5ce4ed365664fa173c7fd457909</t>
        </is>
      </c>
      <c r="B55329" t="n">
        <v>118.17</v>
      </c>
    </row>
    <row r="55330">
      <c r="A55330" t="inlineStr">
        <is>
          <t>fc024e7a7e5a5ac73800730c0b388063</t>
        </is>
      </c>
      <c r="B55330" t="n">
        <v>118.17</v>
      </c>
    </row>
    <row r="55331">
      <c r="A55331" t="inlineStr">
        <is>
          <t>b8e17df0f313ac216d29c0683a83b992</t>
        </is>
      </c>
      <c r="B55331" t="n">
        <v>118.17</v>
      </c>
    </row>
    <row r="55332">
      <c r="A55332" t="inlineStr">
        <is>
          <t>a2631791e4e10f8982af38bcdc3e09eb</t>
        </is>
      </c>
      <c r="B55332" t="n">
        <v>118.17</v>
      </c>
    </row>
    <row r="55333">
      <c r="A55333" t="inlineStr">
        <is>
          <t>1bfc6a0fec1d7e511b040f474ced0c0c</t>
        </is>
      </c>
      <c r="B55333" t="n">
        <v>118.17</v>
      </c>
    </row>
    <row r="55334">
      <c r="A55334" t="inlineStr">
        <is>
          <t>3d44f7b0d44056fcb488f7d2fd22e820</t>
        </is>
      </c>
      <c r="B55334" t="n">
        <v>118.17</v>
      </c>
    </row>
    <row r="55335">
      <c r="A55335" t="inlineStr">
        <is>
          <t>1b0473c7b9a74f2c6b2ad1098892b3ec</t>
        </is>
      </c>
      <c r="B55335" t="n">
        <v>118.17</v>
      </c>
    </row>
    <row r="55336">
      <c r="A55336" t="inlineStr">
        <is>
          <t>421266486e0fff23de13b5302127280e</t>
        </is>
      </c>
      <c r="B55336" t="n">
        <v>118.17</v>
      </c>
    </row>
    <row r="55337">
      <c r="A55337" t="inlineStr">
        <is>
          <t>d4c7d646f06e6b9cd7435413052a24db</t>
        </is>
      </c>
      <c r="B55337" t="n">
        <v>118.17</v>
      </c>
    </row>
    <row r="55338">
      <c r="A55338" t="inlineStr">
        <is>
          <t>d41ac75d7d2093a499ca5d7252a3e3a0</t>
        </is>
      </c>
      <c r="B55338" t="n">
        <v>118.17</v>
      </c>
    </row>
    <row r="55339">
      <c r="A55339" t="inlineStr">
        <is>
          <t>fa4a23d3eacd4f1794252ef37ff4e999</t>
        </is>
      </c>
      <c r="B55339" t="n">
        <v>118.18</v>
      </c>
    </row>
    <row r="55340">
      <c r="A55340" t="inlineStr">
        <is>
          <t>5ef28a6d6a0cfcef8e5eb4c151c18e82</t>
        </is>
      </c>
      <c r="B55340" t="n">
        <v>118.18</v>
      </c>
    </row>
    <row r="55341">
      <c r="A55341" t="inlineStr">
        <is>
          <t>e5d242a2715fffa5cd81b14e3587b571</t>
        </is>
      </c>
      <c r="B55341" t="n">
        <v>118.18</v>
      </c>
    </row>
    <row r="55342">
      <c r="A55342" t="inlineStr">
        <is>
          <t>ba8725726da21140bbe12319d7369d39</t>
        </is>
      </c>
      <c r="B55342" t="n">
        <v>118.19</v>
      </c>
    </row>
    <row r="55343">
      <c r="A55343" t="inlineStr">
        <is>
          <t>30c5c38cb890960278d9a04521f5fff7</t>
        </is>
      </c>
      <c r="B55343" t="n">
        <v>118.19</v>
      </c>
    </row>
    <row r="55344">
      <c r="A55344" t="inlineStr">
        <is>
          <t>1f92ee0cb5a486074e52ffcecaa1dbd0</t>
        </is>
      </c>
      <c r="B55344" t="n">
        <v>118.2</v>
      </c>
    </row>
    <row r="55345">
      <c r="A55345" t="inlineStr">
        <is>
          <t>a5d049fb139be4e41df304569addeef7</t>
        </is>
      </c>
      <c r="B55345" t="n">
        <v>118.2</v>
      </c>
    </row>
    <row r="55346">
      <c r="A55346" t="inlineStr">
        <is>
          <t>faabc69ee9f9b4e81c8a4504fdacdc50</t>
        </is>
      </c>
      <c r="B55346" t="n">
        <v>118.2</v>
      </c>
    </row>
    <row r="55347">
      <c r="A55347" t="inlineStr">
        <is>
          <t>a2240447ddd7e5f9f6572b364e927009</t>
        </is>
      </c>
      <c r="B55347" t="n">
        <v>118.22</v>
      </c>
    </row>
    <row r="55348">
      <c r="A55348" t="inlineStr">
        <is>
          <t>147208dc7ffe7dc225aaf26e5e193b44</t>
        </is>
      </c>
      <c r="B55348" t="n">
        <v>118.22</v>
      </c>
    </row>
    <row r="55349">
      <c r="A55349" t="inlineStr">
        <is>
          <t>070d6fe21e7d454b11f1cb27ca2c15c0</t>
        </is>
      </c>
      <c r="B55349" t="n">
        <v>118.23</v>
      </c>
    </row>
    <row r="55350">
      <c r="A55350" t="inlineStr">
        <is>
          <t>23324e673e59ef245b4737662ca5f38f</t>
        </is>
      </c>
      <c r="B55350" t="n">
        <v>118.23</v>
      </c>
    </row>
    <row r="55351">
      <c r="A55351" t="inlineStr">
        <is>
          <t>0231a1f06afc507072e11f93fa6e736b</t>
        </is>
      </c>
      <c r="B55351" t="n">
        <v>118.23</v>
      </c>
    </row>
    <row r="55352">
      <c r="A55352" t="inlineStr">
        <is>
          <t>2f4545bda1b1c794a9a35a3fbe4257ba</t>
        </is>
      </c>
      <c r="B55352" t="n">
        <v>118.23</v>
      </c>
    </row>
    <row r="55353">
      <c r="A55353" t="inlineStr">
        <is>
          <t>641292e8fd78ba42f0c7ae8786620a83</t>
        </is>
      </c>
      <c r="B55353" t="n">
        <v>118.23</v>
      </c>
    </row>
    <row r="55354">
      <c r="A55354" t="inlineStr">
        <is>
          <t>feded510efe2a76dd134d8533af626f9</t>
        </is>
      </c>
      <c r="B55354" t="n">
        <v>118.24</v>
      </c>
    </row>
    <row r="55355">
      <c r="A55355" t="inlineStr">
        <is>
          <t>53ee943d0767c9dc3922938b2550ab26</t>
        </is>
      </c>
      <c r="B55355" t="n">
        <v>118.24</v>
      </c>
    </row>
    <row r="55356">
      <c r="A55356" t="inlineStr">
        <is>
          <t>66a8d9453b15cd3fe5a7322ad363ad7f</t>
        </is>
      </c>
      <c r="B55356" t="n">
        <v>118.24</v>
      </c>
    </row>
    <row r="55357">
      <c r="A55357" t="inlineStr">
        <is>
          <t>cbdd135deb197f0e58e13b3168600666</t>
        </is>
      </c>
      <c r="B55357" t="n">
        <v>118.25</v>
      </c>
    </row>
    <row r="55358">
      <c r="A55358" t="inlineStr">
        <is>
          <t>6a3c507660b55ba44c463acc23cc8d68</t>
        </is>
      </c>
      <c r="B55358" t="n">
        <v>118.25</v>
      </c>
    </row>
    <row r="55359">
      <c r="A55359" t="inlineStr">
        <is>
          <t>3ad057222aa3896524e1f8676a6fed66</t>
        </is>
      </c>
      <c r="B55359" t="n">
        <v>118.25</v>
      </c>
    </row>
    <row r="55360">
      <c r="A55360" t="inlineStr">
        <is>
          <t>470ceef9068e1385a280703397af31e8</t>
        </is>
      </c>
      <c r="B55360" t="n">
        <v>118.25</v>
      </c>
    </row>
    <row r="55361">
      <c r="A55361" t="inlineStr">
        <is>
          <t>b9ecce1bcd409855fc37729cae69239f</t>
        </is>
      </c>
      <c r="B55361" t="n">
        <v>118.25</v>
      </c>
    </row>
    <row r="55362">
      <c r="A55362" t="inlineStr">
        <is>
          <t>30eeb34e0eedff2e265d8e144a3b8c51</t>
        </is>
      </c>
      <c r="B55362" t="n">
        <v>118.26</v>
      </c>
    </row>
    <row r="55363">
      <c r="A55363" t="inlineStr">
        <is>
          <t>df019bb6f0973ea1ace7dbb1568c364a</t>
        </is>
      </c>
      <c r="B55363" t="n">
        <v>118.26</v>
      </c>
    </row>
    <row r="55364">
      <c r="A55364" t="inlineStr">
        <is>
          <t>9d586d139683c3c3f1d1f3f94ff24ec1</t>
        </is>
      </c>
      <c r="B55364" t="n">
        <v>118.26</v>
      </c>
    </row>
    <row r="55365">
      <c r="A55365" t="inlineStr">
        <is>
          <t>574106974d37a1691293b7342fa3d799</t>
        </is>
      </c>
      <c r="B55365" t="n">
        <v>118.26</v>
      </c>
    </row>
    <row r="55366">
      <c r="A55366" t="inlineStr">
        <is>
          <t>151458af49738a9727dd61b22cde2acf</t>
        </is>
      </c>
      <c r="B55366" t="n">
        <v>118.26</v>
      </c>
    </row>
    <row r="55367">
      <c r="A55367" t="inlineStr">
        <is>
          <t>e80309cd64fb6ece56e9b31e8af773db</t>
        </is>
      </c>
      <c r="B55367" t="n">
        <v>118.26</v>
      </c>
    </row>
    <row r="55368">
      <c r="A55368" t="inlineStr">
        <is>
          <t>eec4699eb4ec4511a25aead6ed4e6c9b</t>
        </is>
      </c>
      <c r="B55368" t="n">
        <v>118.26</v>
      </c>
    </row>
    <row r="55369">
      <c r="A55369" t="inlineStr">
        <is>
          <t>c4c4d6af87a38d11687de496459bb99b</t>
        </is>
      </c>
      <c r="B55369" t="n">
        <v>118.27</v>
      </c>
    </row>
    <row r="55370">
      <c r="A55370" t="inlineStr">
        <is>
          <t>a4186d9eb0c08c0618614b111418707a</t>
        </is>
      </c>
      <c r="B55370" t="n">
        <v>118.27</v>
      </c>
    </row>
    <row r="55371">
      <c r="A55371" t="inlineStr">
        <is>
          <t>07242eb6740fc0feb5044eda405a4782</t>
        </is>
      </c>
      <c r="B55371" t="n">
        <v>118.28</v>
      </c>
    </row>
    <row r="55372">
      <c r="A55372" t="inlineStr">
        <is>
          <t>378cd0e3d827f4072ec92db9f0afeaf9</t>
        </is>
      </c>
      <c r="B55372" t="n">
        <v>118.28</v>
      </c>
    </row>
    <row r="55373">
      <c r="A55373" t="inlineStr">
        <is>
          <t>5bf1e013121cccb5a168c91859a243e7</t>
        </is>
      </c>
      <c r="B55373" t="n">
        <v>118.28</v>
      </c>
    </row>
    <row r="55374">
      <c r="A55374" t="inlineStr">
        <is>
          <t>63427723caf2bf22cb154f3d26951677</t>
        </is>
      </c>
      <c r="B55374" t="n">
        <v>118.28</v>
      </c>
    </row>
    <row r="55375">
      <c r="A55375" t="inlineStr">
        <is>
          <t>82459b5637153cf097d689a943d750ce</t>
        </is>
      </c>
      <c r="B55375" t="n">
        <v>118.28</v>
      </c>
    </row>
    <row r="55376">
      <c r="A55376" t="inlineStr">
        <is>
          <t>f2e15e1de54cd372765716e6bbd61fa5</t>
        </is>
      </c>
      <c r="B55376" t="n">
        <v>118.28</v>
      </c>
    </row>
    <row r="55377">
      <c r="A55377" t="inlineStr">
        <is>
          <t>31932da1b041c8391eb82c14213e73fb</t>
        </is>
      </c>
      <c r="B55377" t="n">
        <v>118.28</v>
      </c>
    </row>
    <row r="55378">
      <c r="A55378" t="inlineStr">
        <is>
          <t>811aa327b15973b2865ec0e0ede70374</t>
        </is>
      </c>
      <c r="B55378" t="n">
        <v>118.28</v>
      </c>
    </row>
    <row r="55379">
      <c r="A55379" t="inlineStr">
        <is>
          <t>f5ab5341b520987fc899c69ec795dc1d</t>
        </is>
      </c>
      <c r="B55379" t="n">
        <v>118.29</v>
      </c>
    </row>
    <row r="55380">
      <c r="A55380" t="inlineStr">
        <is>
          <t>af98e1e5421477499fbe040966fcfa0b</t>
        </is>
      </c>
      <c r="B55380" t="n">
        <v>118.29</v>
      </c>
    </row>
    <row r="55381">
      <c r="A55381" t="inlineStr">
        <is>
          <t>d10d423267ce9757b2dca711dc20fae5</t>
        </is>
      </c>
      <c r="B55381" t="n">
        <v>118.29</v>
      </c>
    </row>
    <row r="55382">
      <c r="A55382" t="inlineStr">
        <is>
          <t>ce234859d0a65f93cc464a9c1424b5d7</t>
        </is>
      </c>
      <c r="B55382" t="n">
        <v>118.29</v>
      </c>
    </row>
    <row r="55383">
      <c r="A55383" t="inlineStr">
        <is>
          <t>ac8b3ecc5daa5b2d54a81b3ba337bf6f</t>
        </is>
      </c>
      <c r="B55383" t="n">
        <v>118.3</v>
      </c>
    </row>
    <row r="55384">
      <c r="A55384" t="inlineStr">
        <is>
          <t>de37b7488e95fba972323b74d3a0f68e</t>
        </is>
      </c>
      <c r="B55384" t="n">
        <v>118.3</v>
      </c>
    </row>
    <row r="55385">
      <c r="A55385" t="inlineStr">
        <is>
          <t>8fec3000dd1edabf27f78ee06f3abebe</t>
        </is>
      </c>
      <c r="B55385" t="n">
        <v>118.32</v>
      </c>
    </row>
    <row r="55386">
      <c r="A55386" t="inlineStr">
        <is>
          <t>704611e37204252ce312c0b0ce22ef41</t>
        </is>
      </c>
      <c r="B55386" t="n">
        <v>118.32</v>
      </c>
    </row>
    <row r="55387">
      <c r="A55387" t="inlineStr">
        <is>
          <t>a8fee5f264541f904519912b305d0bf6</t>
        </is>
      </c>
      <c r="B55387" t="n">
        <v>118.34</v>
      </c>
    </row>
    <row r="55388">
      <c r="A55388" t="inlineStr">
        <is>
          <t>9b27acea1ceeaf0e2c4409066b85c93d</t>
        </is>
      </c>
      <c r="B55388" t="n">
        <v>118.35</v>
      </c>
    </row>
    <row r="55389">
      <c r="A55389" t="inlineStr">
        <is>
          <t>1f4fe628fee06334b3c7f4a99233700c</t>
        </is>
      </c>
      <c r="B55389" t="n">
        <v>118.35</v>
      </c>
    </row>
    <row r="55390">
      <c r="A55390" t="inlineStr">
        <is>
          <t>2e9d2850537d9e6975149a266b9ecf69</t>
        </is>
      </c>
      <c r="B55390" t="n">
        <v>118.35</v>
      </c>
    </row>
    <row r="55391">
      <c r="A55391" t="inlineStr">
        <is>
          <t>89165e6d4c28047da0adf13ac8b3e1b3</t>
        </is>
      </c>
      <c r="B55391" t="n">
        <v>118.35</v>
      </c>
    </row>
    <row r="55392">
      <c r="A55392" t="inlineStr">
        <is>
          <t>1c119597703b882a5b24ab9139a9a53a</t>
        </is>
      </c>
      <c r="B55392" t="n">
        <v>118.35</v>
      </c>
    </row>
    <row r="55393">
      <c r="A55393" t="inlineStr">
        <is>
          <t>84d1b2c4bcd6e1ea29456bedb6b6530b</t>
        </is>
      </c>
      <c r="B55393" t="n">
        <v>118.35</v>
      </c>
    </row>
    <row r="55394">
      <c r="A55394" t="inlineStr">
        <is>
          <t>c5496b624a2992c280191ee51a5f0650</t>
        </is>
      </c>
      <c r="B55394" t="n">
        <v>118.35</v>
      </c>
    </row>
    <row r="55395">
      <c r="A55395" t="inlineStr">
        <is>
          <t>20aac17e27ac5fb3ebbf44a26b0e2d3c</t>
        </is>
      </c>
      <c r="B55395" t="n">
        <v>118.35</v>
      </c>
    </row>
    <row r="55396">
      <c r="A55396" t="inlineStr">
        <is>
          <t>362cd36939c1c4638bad780d01b3fd68</t>
        </is>
      </c>
      <c r="B55396" t="n">
        <v>118.35</v>
      </c>
    </row>
    <row r="55397">
      <c r="A55397" t="inlineStr">
        <is>
          <t>25c9f4c2d81933e44625c891cb889d4c</t>
        </is>
      </c>
      <c r="B55397" t="n">
        <v>118.35</v>
      </c>
    </row>
    <row r="55398">
      <c r="A55398" t="inlineStr">
        <is>
          <t>504a512b08ad37f84e4d9b8de998f821</t>
        </is>
      </c>
      <c r="B55398" t="n">
        <v>118.35</v>
      </c>
    </row>
    <row r="55399">
      <c r="A55399" t="inlineStr">
        <is>
          <t>25cbbd756ea300d0566add5ebb8b3a25</t>
        </is>
      </c>
      <c r="B55399" t="n">
        <v>118.35</v>
      </c>
    </row>
    <row r="55400">
      <c r="A55400" t="inlineStr">
        <is>
          <t>840d56f863cce183ed7b2340fe33a3b6</t>
        </is>
      </c>
      <c r="B55400" t="n">
        <v>118.35</v>
      </c>
    </row>
    <row r="55401">
      <c r="A55401" t="inlineStr">
        <is>
          <t>45904bc2f27b4b3d71f27fc638080399</t>
        </is>
      </c>
      <c r="B55401" t="n">
        <v>118.35</v>
      </c>
    </row>
    <row r="55402">
      <c r="A55402" t="inlineStr">
        <is>
          <t>1254db2858a5edb97a4c724409299e13</t>
        </is>
      </c>
      <c r="B55402" t="n">
        <v>118.35</v>
      </c>
    </row>
    <row r="55403">
      <c r="A55403" t="inlineStr">
        <is>
          <t>27d59d6c52a0d2dbb8e2ea86ff71f962</t>
        </is>
      </c>
      <c r="B55403" t="n">
        <v>118.35</v>
      </c>
    </row>
    <row r="55404">
      <c r="A55404" t="inlineStr">
        <is>
          <t>c5267c7bad3d532ba30cf3b72596d3de</t>
        </is>
      </c>
      <c r="B55404" t="n">
        <v>118.35</v>
      </c>
    </row>
    <row r="55405">
      <c r="A55405" t="inlineStr">
        <is>
          <t>7f579e203c931f3e8410103359c6d523</t>
        </is>
      </c>
      <c r="B55405" t="n">
        <v>118.35</v>
      </c>
    </row>
    <row r="55406">
      <c r="A55406" t="inlineStr">
        <is>
          <t>0c51a7661156c6f9ae61b33610dca175</t>
        </is>
      </c>
      <c r="B55406" t="n">
        <v>118.35</v>
      </c>
    </row>
    <row r="55407">
      <c r="A55407" t="inlineStr">
        <is>
          <t>004b62108b876867938746ad3154167f</t>
        </is>
      </c>
      <c r="B55407" t="n">
        <v>118.35</v>
      </c>
    </row>
    <row r="55408">
      <c r="A55408" t="inlineStr">
        <is>
          <t>bb5cce57f8d80c481d1beee24eda6616</t>
        </is>
      </c>
      <c r="B55408" t="n">
        <v>118.35</v>
      </c>
    </row>
    <row r="55409">
      <c r="A55409" t="inlineStr">
        <is>
          <t>037ce5266460af220f19d497b130e737</t>
        </is>
      </c>
      <c r="B55409" t="n">
        <v>118.35</v>
      </c>
    </row>
    <row r="55410">
      <c r="A55410" t="inlineStr">
        <is>
          <t>15db3ee82b2592326fd5390713cf56eb</t>
        </is>
      </c>
      <c r="B55410" t="n">
        <v>118.35</v>
      </c>
    </row>
    <row r="55411">
      <c r="A55411" t="inlineStr">
        <is>
          <t>2dce4900da65c78bfeb7b56efa0dd59e</t>
        </is>
      </c>
      <c r="B55411" t="n">
        <v>118.35</v>
      </c>
    </row>
    <row r="55412">
      <c r="A55412" t="inlineStr">
        <is>
          <t>c5437b7b7a52d4dd0ed6fc0a1f18f7b7</t>
        </is>
      </c>
      <c r="B55412" t="n">
        <v>118.35</v>
      </c>
    </row>
    <row r="55413">
      <c r="A55413" t="inlineStr">
        <is>
          <t>3744d1ae189206fd84cc7e806393dd56</t>
        </is>
      </c>
      <c r="B55413" t="n">
        <v>118.35</v>
      </c>
    </row>
    <row r="55414">
      <c r="A55414" t="inlineStr">
        <is>
          <t>d56e764f8fe72cb1656efbbc36d504d1</t>
        </is>
      </c>
      <c r="B55414" t="n">
        <v>118.35</v>
      </c>
    </row>
    <row r="55415">
      <c r="A55415" t="inlineStr">
        <is>
          <t>8f5244306f56f64511c6d8b6a7064716</t>
        </is>
      </c>
      <c r="B55415" t="n">
        <v>118.35</v>
      </c>
    </row>
    <row r="55416">
      <c r="A55416" t="inlineStr">
        <is>
          <t>30bed8eaec2c3cb8f77fb3da3b9a8e45</t>
        </is>
      </c>
      <c r="B55416" t="n">
        <v>118.35</v>
      </c>
    </row>
    <row r="55417">
      <c r="A55417" t="inlineStr">
        <is>
          <t>c50a61769f40b372bbbd80499c805d9a</t>
        </is>
      </c>
      <c r="B55417" t="n">
        <v>118.35</v>
      </c>
    </row>
    <row r="55418">
      <c r="A55418" t="inlineStr">
        <is>
          <t>3bc3db2c8da17bdf6b0344b1a2ed7cb8</t>
        </is>
      </c>
      <c r="B55418" t="n">
        <v>118.35</v>
      </c>
    </row>
    <row r="55419">
      <c r="A55419" t="inlineStr">
        <is>
          <t>d077de666ab7b62a7aafd596bfd16deb</t>
        </is>
      </c>
      <c r="B55419" t="n">
        <v>118.35</v>
      </c>
    </row>
    <row r="55420">
      <c r="A55420" t="inlineStr">
        <is>
          <t>49f0ab1be4dd7914c9fd7f8b0e7bab69</t>
        </is>
      </c>
      <c r="B55420" t="n">
        <v>118.35</v>
      </c>
    </row>
    <row r="55421">
      <c r="A55421" t="inlineStr">
        <is>
          <t>3142b77fc8c5d3b848943f5727c3901a</t>
        </is>
      </c>
      <c r="B55421" t="n">
        <v>118.35</v>
      </c>
    </row>
    <row r="55422">
      <c r="A55422" t="inlineStr">
        <is>
          <t>b57ca1f22bdf63514677b6e584ffd542</t>
        </is>
      </c>
      <c r="B55422" t="n">
        <v>118.35</v>
      </c>
    </row>
    <row r="55423">
      <c r="A55423" t="inlineStr">
        <is>
          <t>f9ba4a7646e78ee867081f9a098c3290</t>
        </is>
      </c>
      <c r="B55423" t="n">
        <v>118.35</v>
      </c>
    </row>
    <row r="55424">
      <c r="A55424" t="inlineStr">
        <is>
          <t>dd623579d6b295a30527eb68420a5eeb</t>
        </is>
      </c>
      <c r="B55424" t="n">
        <v>118.35</v>
      </c>
    </row>
    <row r="55425">
      <c r="A55425" t="inlineStr">
        <is>
          <t>ea3c6801daa6e86c6057f1bc8bb11b1e</t>
        </is>
      </c>
      <c r="B55425" t="n">
        <v>118.35</v>
      </c>
    </row>
    <row r="55426">
      <c r="A55426" t="inlineStr">
        <is>
          <t>e762633655ca1d869d2036864e96fb6f</t>
        </is>
      </c>
      <c r="B55426" t="n">
        <v>118.35</v>
      </c>
    </row>
    <row r="55427">
      <c r="A55427" t="inlineStr">
        <is>
          <t>b41cc5a0872a7fd886b2cb2e300dbe7a</t>
        </is>
      </c>
      <c r="B55427" t="n">
        <v>118.35</v>
      </c>
    </row>
    <row r="55428">
      <c r="A55428" t="inlineStr">
        <is>
          <t>9144181fd06902570ce9c34860652f55</t>
        </is>
      </c>
      <c r="B55428" t="n">
        <v>118.35</v>
      </c>
    </row>
    <row r="55429">
      <c r="A55429" t="inlineStr">
        <is>
          <t>474c4ea497345c47f7b63558a380d73a</t>
        </is>
      </c>
      <c r="B55429" t="n">
        <v>118.35</v>
      </c>
    </row>
    <row r="55430">
      <c r="A55430" t="inlineStr">
        <is>
          <t>cc0d2c0ee3e33e3492e690fb44e1c11f</t>
        </is>
      </c>
      <c r="B55430" t="n">
        <v>118.35</v>
      </c>
    </row>
    <row r="55431">
      <c r="A55431" t="inlineStr">
        <is>
          <t>ca43f8e8a9bf6a143bdfe24cc9fa5c1d</t>
        </is>
      </c>
      <c r="B55431" t="n">
        <v>118.35</v>
      </c>
    </row>
    <row r="55432">
      <c r="A55432" t="inlineStr">
        <is>
          <t>41b3c9e5e85309a0ddf6fdf03c906b26</t>
        </is>
      </c>
      <c r="B55432" t="n">
        <v>118.35</v>
      </c>
    </row>
    <row r="55433">
      <c r="A55433" t="inlineStr">
        <is>
          <t>e79714832b01797085c10409669150d5</t>
        </is>
      </c>
      <c r="B55433" t="n">
        <v>118.35</v>
      </c>
    </row>
    <row r="55434">
      <c r="A55434" t="inlineStr">
        <is>
          <t>b9fdbff1d403555f4d184966b1ac398e</t>
        </is>
      </c>
      <c r="B55434" t="n">
        <v>118.35</v>
      </c>
    </row>
    <row r="55435">
      <c r="A55435" t="inlineStr">
        <is>
          <t>e0ef63a06438a4f6dfa047fc41217f8e</t>
        </is>
      </c>
      <c r="B55435" t="n">
        <v>118.35</v>
      </c>
    </row>
    <row r="55436">
      <c r="A55436" t="inlineStr">
        <is>
          <t>f3685fa8068bd0419d72108c51555ed6</t>
        </is>
      </c>
      <c r="B55436" t="n">
        <v>118.35</v>
      </c>
    </row>
    <row r="55437">
      <c r="A55437" t="inlineStr">
        <is>
          <t>b27772444ff0dfa4484849857a81d53d</t>
        </is>
      </c>
      <c r="B55437" t="n">
        <v>118.35</v>
      </c>
    </row>
    <row r="55438">
      <c r="A55438" t="inlineStr">
        <is>
          <t>642ea6e274946158dea23ad0087bff93</t>
        </is>
      </c>
      <c r="B55438" t="n">
        <v>118.35</v>
      </c>
    </row>
    <row r="55439">
      <c r="A55439" t="inlineStr">
        <is>
          <t>ac6744e4410acdd7696dbc6bb6eca10c</t>
        </is>
      </c>
      <c r="B55439" t="n">
        <v>118.35</v>
      </c>
    </row>
    <row r="55440">
      <c r="A55440" t="inlineStr">
        <is>
          <t>3be920fd3c1704bf6fe6102ff9641407</t>
        </is>
      </c>
      <c r="B55440" t="n">
        <v>118.36</v>
      </c>
    </row>
    <row r="55441">
      <c r="A55441" t="inlineStr">
        <is>
          <t>6942ea6db4b222852aa2e7efcf95bc06</t>
        </is>
      </c>
      <c r="B55441" t="n">
        <v>118.37</v>
      </c>
    </row>
    <row r="55442">
      <c r="A55442" t="inlineStr">
        <is>
          <t>c3d9140aabd7042153131a1e69fc6bd9</t>
        </is>
      </c>
      <c r="B55442" t="n">
        <v>118.38</v>
      </c>
    </row>
    <row r="55443">
      <c r="A55443" t="inlineStr">
        <is>
          <t>29b19fa421fe74d9add3a5988a5231fd</t>
        </is>
      </c>
      <c r="B55443" t="n">
        <v>118.38</v>
      </c>
    </row>
    <row r="55444">
      <c r="A55444" t="inlineStr">
        <is>
          <t>4ce91fec2f80a813034eabe864e5f910</t>
        </is>
      </c>
      <c r="B55444" t="n">
        <v>118.38</v>
      </c>
    </row>
    <row r="55445">
      <c r="A55445" t="inlineStr">
        <is>
          <t>4f4f01b70590d58246cdcf1c675738bb</t>
        </is>
      </c>
      <c r="B55445" t="n">
        <v>118.38</v>
      </c>
    </row>
    <row r="55446">
      <c r="A55446" t="inlineStr">
        <is>
          <t>162c0e804b1b9563dd2c3b244e97c2db</t>
        </is>
      </c>
      <c r="B55446" t="n">
        <v>118.38</v>
      </c>
    </row>
    <row r="55447">
      <c r="A55447" t="inlineStr">
        <is>
          <t>a67ab576f5aab60b3a2d39cb3a94c620</t>
        </is>
      </c>
      <c r="B55447" t="n">
        <v>118.39</v>
      </c>
    </row>
    <row r="55448">
      <c r="A55448" t="inlineStr">
        <is>
          <t>da00834d06065856c172220d3aeff76a</t>
        </is>
      </c>
      <c r="B55448" t="n">
        <v>118.39</v>
      </c>
    </row>
    <row r="55449">
      <c r="A55449" t="inlineStr">
        <is>
          <t>f1663bd29a998b1fa47ee2b0e681bb39</t>
        </is>
      </c>
      <c r="B55449" t="n">
        <v>118.4</v>
      </c>
    </row>
    <row r="55450">
      <c r="A55450" t="inlineStr">
        <is>
          <t>65aafdaa712c5cbf87a06041a8606907</t>
        </is>
      </c>
      <c r="B55450" t="n">
        <v>118.4</v>
      </c>
    </row>
    <row r="55451">
      <c r="A55451" t="inlineStr">
        <is>
          <t>18e83381f06c519894068bc3434fb638</t>
        </is>
      </c>
      <c r="B55451" t="n">
        <v>118.41</v>
      </c>
    </row>
    <row r="55452">
      <c r="A55452" t="inlineStr">
        <is>
          <t>f4cff4fb06f75d3b4ecebbc7e42fbdcb</t>
        </is>
      </c>
      <c r="B55452" t="n">
        <v>118.41</v>
      </c>
    </row>
    <row r="55453">
      <c r="A55453" t="inlineStr">
        <is>
          <t>650877e1fc44c2f52a0b494da9c78020</t>
        </is>
      </c>
      <c r="B55453" t="n">
        <v>118.41</v>
      </c>
    </row>
    <row r="55454">
      <c r="A55454" t="inlineStr">
        <is>
          <t>aa4a7de098f44e8ab3764edd1e82f34c</t>
        </is>
      </c>
      <c r="B55454" t="n">
        <v>118.41</v>
      </c>
    </row>
    <row r="55455">
      <c r="A55455" t="inlineStr">
        <is>
          <t>ec85c27a8b665a26a66f773bef603731</t>
        </is>
      </c>
      <c r="B55455" t="n">
        <v>118.41</v>
      </c>
    </row>
    <row r="55456">
      <c r="A55456" t="inlineStr">
        <is>
          <t>b211f8c759ee7993a37f65cf5c9fa72e</t>
        </is>
      </c>
      <c r="B55456" t="n">
        <v>118.41</v>
      </c>
    </row>
    <row r="55457">
      <c r="A55457" t="inlineStr">
        <is>
          <t>7416d9c6f5591dce41f59d37ad4bb455</t>
        </is>
      </c>
      <c r="B55457" t="n">
        <v>118.41</v>
      </c>
    </row>
    <row r="55458">
      <c r="A55458" t="inlineStr">
        <is>
          <t>a6acb34f913bfaf8367a31f75d53829f</t>
        </is>
      </c>
      <c r="B55458" t="n">
        <v>118.41</v>
      </c>
    </row>
    <row r="55459">
      <c r="A55459" t="inlineStr">
        <is>
          <t>0cfc3c9271c77a02846073d54b147bf6</t>
        </is>
      </c>
      <c r="B55459" t="n">
        <v>118.42</v>
      </c>
    </row>
    <row r="55460">
      <c r="A55460" t="inlineStr">
        <is>
          <t>0392da48d173776fc37d98de1a253370</t>
        </is>
      </c>
      <c r="B55460" t="n">
        <v>118.43</v>
      </c>
    </row>
    <row r="55461">
      <c r="A55461" t="inlineStr">
        <is>
          <t>b6ee8fd94e6974591db72e75b17b2170</t>
        </is>
      </c>
      <c r="B55461" t="n">
        <v>118.43</v>
      </c>
    </row>
    <row r="55462">
      <c r="A55462" t="inlineStr">
        <is>
          <t>f50bd02311315c46f542964e4abb5886</t>
        </is>
      </c>
      <c r="B55462" t="n">
        <v>118.43</v>
      </c>
    </row>
    <row r="55463">
      <c r="A55463" t="inlineStr">
        <is>
          <t>e17ed9c20d79f29256a4a514e8d07230</t>
        </is>
      </c>
      <c r="B55463" t="n">
        <v>118.43</v>
      </c>
    </row>
    <row r="55464">
      <c r="A55464" t="inlineStr">
        <is>
          <t>d8b967bf1145baa8c3c10377cc05d83b</t>
        </is>
      </c>
      <c r="B55464" t="n">
        <v>118.43</v>
      </c>
    </row>
    <row r="55465">
      <c r="A55465" t="inlineStr">
        <is>
          <t>5ac6fb158e2f86376ad4f890ab300aad</t>
        </is>
      </c>
      <c r="B55465" t="n">
        <v>118.43</v>
      </c>
    </row>
    <row r="55466">
      <c r="A55466" t="inlineStr">
        <is>
          <t>f66b2f5f778a4ba2ab4b97679dd30f64</t>
        </is>
      </c>
      <c r="B55466" t="n">
        <v>118.43</v>
      </c>
    </row>
    <row r="55467">
      <c r="A55467" t="inlineStr">
        <is>
          <t>859c549cb42de5d30cfc3ef3ecc432a9</t>
        </is>
      </c>
      <c r="B55467" t="n">
        <v>118.43</v>
      </c>
    </row>
    <row r="55468">
      <c r="A55468" t="inlineStr">
        <is>
          <t>c74540b0f084f6eef5649cac6541c6cb</t>
        </is>
      </c>
      <c r="B55468" t="n">
        <v>118.44</v>
      </c>
    </row>
    <row r="55469">
      <c r="A55469" t="inlineStr">
        <is>
          <t>e3e77a472278ddd0f93e5b1391db15bc</t>
        </is>
      </c>
      <c r="B55469" t="n">
        <v>118.44</v>
      </c>
    </row>
    <row r="55470">
      <c r="A55470" t="inlineStr">
        <is>
          <t>8eb1d3ed40538d746e6147a86703ca50</t>
        </is>
      </c>
      <c r="B55470" t="n">
        <v>118.46</v>
      </c>
    </row>
    <row r="55471">
      <c r="A55471" t="inlineStr">
        <is>
          <t>aa0c9cd6b1097927c4caae58b28e5361</t>
        </is>
      </c>
      <c r="B55471" t="n">
        <v>118.46</v>
      </c>
    </row>
    <row r="55472">
      <c r="A55472" t="inlineStr">
        <is>
          <t>3f695ee2567af0b169e482d825ec8e31</t>
        </is>
      </c>
      <c r="B55472" t="n">
        <v>118.46</v>
      </c>
    </row>
    <row r="55473">
      <c r="A55473" t="inlineStr">
        <is>
          <t>7ad517358a6ed9836dacf1bd7cc9dab2</t>
        </is>
      </c>
      <c r="B55473" t="n">
        <v>118.47</v>
      </c>
    </row>
    <row r="55474">
      <c r="A55474" t="inlineStr">
        <is>
          <t>1a0ebef87017257e3f6c7f10e82b20b6</t>
        </is>
      </c>
      <c r="B55474" t="n">
        <v>118.47</v>
      </c>
    </row>
    <row r="55475">
      <c r="A55475" t="inlineStr">
        <is>
          <t>b2287ec8635a3c45b2c14d7b10cb1a69</t>
        </is>
      </c>
      <c r="B55475" t="n">
        <v>118.47</v>
      </c>
    </row>
    <row r="55476">
      <c r="A55476" t="inlineStr">
        <is>
          <t>959c17b26a28614c8e8bc4758dea8952</t>
        </is>
      </c>
      <c r="B55476" t="n">
        <v>118.47</v>
      </c>
    </row>
    <row r="55477">
      <c r="A55477" t="inlineStr">
        <is>
          <t>c4d20fe1dfc53b381d64e96abf1a1bea</t>
        </is>
      </c>
      <c r="B55477" t="n">
        <v>118.47</v>
      </c>
    </row>
    <row r="55478">
      <c r="A55478" t="inlineStr">
        <is>
          <t>93e9f92250762e6181f2bcc1fa9e9de1</t>
        </is>
      </c>
      <c r="B55478" t="n">
        <v>118.48</v>
      </c>
    </row>
    <row r="55479">
      <c r="A55479" t="inlineStr">
        <is>
          <t>bb87d6748da724f69c5e62274dc7aae6</t>
        </is>
      </c>
      <c r="B55479" t="n">
        <v>118.48</v>
      </c>
    </row>
    <row r="55480">
      <c r="A55480" t="inlineStr">
        <is>
          <t>a2a0c616802ddf184bbf68107f4a9827</t>
        </is>
      </c>
      <c r="B55480" t="n">
        <v>118.48</v>
      </c>
    </row>
    <row r="55481">
      <c r="A55481" t="inlineStr">
        <is>
          <t>b7aa73a3119c47442c4ff1ee6bab2761</t>
        </is>
      </c>
      <c r="B55481" t="n">
        <v>118.48</v>
      </c>
    </row>
    <row r="55482">
      <c r="A55482" t="inlineStr">
        <is>
          <t>f8204e84e9a426029a3f9848738caf33</t>
        </is>
      </c>
      <c r="B55482" t="n">
        <v>118.48</v>
      </c>
    </row>
    <row r="55483">
      <c r="A55483" t="inlineStr">
        <is>
          <t>fbb1eb1825f3fabe6f29d8f2837d351c</t>
        </is>
      </c>
      <c r="B55483" t="n">
        <v>118.48</v>
      </c>
    </row>
    <row r="55484">
      <c r="A55484" t="inlineStr">
        <is>
          <t>0f6b7fd8b1ca2b342b4629b5c8a4435b</t>
        </is>
      </c>
      <c r="B55484" t="n">
        <v>118.48</v>
      </c>
    </row>
    <row r="55485">
      <c r="A55485" t="inlineStr">
        <is>
          <t>0aa6d207e7ba004eef415715c25765ce</t>
        </is>
      </c>
      <c r="B55485" t="n">
        <v>118.48</v>
      </c>
    </row>
    <row r="55486">
      <c r="A55486" t="inlineStr">
        <is>
          <t>aafa42c99c04de8208303c4dcf9a4e4b</t>
        </is>
      </c>
      <c r="B55486" t="n">
        <v>118.48</v>
      </c>
    </row>
    <row r="55487">
      <c r="A55487" t="inlineStr">
        <is>
          <t>42eb921de62fe52db1e8954ac9971384</t>
        </is>
      </c>
      <c r="B55487" t="n">
        <v>118.48</v>
      </c>
    </row>
    <row r="55488">
      <c r="A55488" t="inlineStr">
        <is>
          <t>06d7e8cde0488b6d0b67852d2295368e</t>
        </is>
      </c>
      <c r="B55488" t="n">
        <v>118.48</v>
      </c>
    </row>
    <row r="55489">
      <c r="A55489" t="inlineStr">
        <is>
          <t>1f460df7925acc891d9f98daa8aa0b29</t>
        </is>
      </c>
      <c r="B55489" t="n">
        <v>118.49</v>
      </c>
    </row>
    <row r="55490">
      <c r="A55490" t="inlineStr">
        <is>
          <t>1751f4e14a08d5188324c3a04175f76f</t>
        </is>
      </c>
      <c r="B55490" t="n">
        <v>118.49</v>
      </c>
    </row>
    <row r="55491">
      <c r="A55491" t="inlineStr">
        <is>
          <t>09dcf31f117fe39a78c3a166109c07df</t>
        </is>
      </c>
      <c r="B55491" t="n">
        <v>118.49</v>
      </c>
    </row>
    <row r="55492">
      <c r="A55492" t="inlineStr">
        <is>
          <t>62b3fdb5d9d02edf8ba0cc44095b8c9d</t>
        </is>
      </c>
      <c r="B55492" t="n">
        <v>118.49</v>
      </c>
    </row>
    <row r="55493">
      <c r="A55493" t="inlineStr">
        <is>
          <t>21359e988a499d8217626005d16a61d6</t>
        </is>
      </c>
      <c r="B55493" t="n">
        <v>118.5</v>
      </c>
    </row>
    <row r="55494">
      <c r="A55494" t="inlineStr">
        <is>
          <t>9eaa15eedf8382166c4796542bb0d302</t>
        </is>
      </c>
      <c r="B55494" t="n">
        <v>118.5</v>
      </c>
    </row>
    <row r="55495">
      <c r="A55495" t="inlineStr">
        <is>
          <t>cc4d93f6168576ed18519d77a72cc7c6</t>
        </is>
      </c>
      <c r="B55495" t="n">
        <v>118.51</v>
      </c>
    </row>
    <row r="55496">
      <c r="A55496" t="inlineStr">
        <is>
          <t>16e1e21ae459315114f092dc02743dea</t>
        </is>
      </c>
      <c r="B55496" t="n">
        <v>118.53</v>
      </c>
    </row>
    <row r="55497">
      <c r="A55497" t="inlineStr">
        <is>
          <t>a5db4dda9494589c58100f1e13ce8097</t>
        </is>
      </c>
      <c r="B55497" t="n">
        <v>118.53</v>
      </c>
    </row>
    <row r="55498">
      <c r="A55498" t="inlineStr">
        <is>
          <t>1043d83f1c9a2f7d84385aa1611d7652</t>
        </is>
      </c>
      <c r="B55498" t="n">
        <v>118.53</v>
      </c>
    </row>
    <row r="55499">
      <c r="A55499" t="inlineStr">
        <is>
          <t>f4e8bc6ae51a675b5d9ba08f3a4adf23</t>
        </is>
      </c>
      <c r="B55499" t="n">
        <v>118.54</v>
      </c>
    </row>
    <row r="55500">
      <c r="A55500" t="inlineStr">
        <is>
          <t>f3863782b51a1c378f36a99845aacbe7</t>
        </is>
      </c>
      <c r="B55500" t="n">
        <v>118.55</v>
      </c>
    </row>
    <row r="55501">
      <c r="A55501" t="inlineStr">
        <is>
          <t>2aa14f19125c2bff4127b08c872a8b59</t>
        </is>
      </c>
      <c r="B55501" t="n">
        <v>118.55</v>
      </c>
    </row>
    <row r="55502">
      <c r="A55502" t="inlineStr">
        <is>
          <t>9facbaa96abaefc54aba2b8f3722b1a7</t>
        </is>
      </c>
      <c r="B55502" t="n">
        <v>118.55</v>
      </c>
    </row>
    <row r="55503">
      <c r="A55503" t="inlineStr">
        <is>
          <t>6112465ce26bd647dea31c662d04cbde</t>
        </is>
      </c>
      <c r="B55503" t="n">
        <v>118.56</v>
      </c>
    </row>
    <row r="55504">
      <c r="A55504" t="inlineStr">
        <is>
          <t>c942c43e79ea8433aaa067e3c8f0fb75</t>
        </is>
      </c>
      <c r="B55504" t="n">
        <v>118.57</v>
      </c>
    </row>
    <row r="55505">
      <c r="A55505" t="inlineStr">
        <is>
          <t>a208f1b14dd7bd4f2830243124d9714f</t>
        </is>
      </c>
      <c r="B55505" t="n">
        <v>118.57</v>
      </c>
    </row>
    <row r="55506">
      <c r="A55506" t="inlineStr">
        <is>
          <t>67237faa0d1a15c51811b4888270a4c2</t>
        </is>
      </c>
      <c r="B55506" t="n">
        <v>118.57</v>
      </c>
    </row>
    <row r="55507">
      <c r="A55507" t="inlineStr">
        <is>
          <t>ef31025693a0212c0b45d12f12f12a5e</t>
        </is>
      </c>
      <c r="B55507" t="n">
        <v>118.58</v>
      </c>
    </row>
    <row r="55508">
      <c r="A55508" t="inlineStr">
        <is>
          <t>66af1a84775ac248038f2795aef60af5</t>
        </is>
      </c>
      <c r="B55508" t="n">
        <v>118.58</v>
      </c>
    </row>
    <row r="55509">
      <c r="A55509" t="inlineStr">
        <is>
          <t>ec7d908a287a36d1b411a7b29336e820</t>
        </is>
      </c>
      <c r="B55509" t="n">
        <v>118.58</v>
      </c>
    </row>
    <row r="55510">
      <c r="A55510" t="inlineStr">
        <is>
          <t>ba74b533eba0ad83712143867cf0d33a</t>
        </is>
      </c>
      <c r="B55510" t="n">
        <v>118.58</v>
      </c>
    </row>
    <row r="55511">
      <c r="A55511" t="inlineStr">
        <is>
          <t>5036504a490faa98bb9506a134df8a6a</t>
        </is>
      </c>
      <c r="B55511" t="n">
        <v>118.58</v>
      </c>
    </row>
    <row r="55512">
      <c r="A55512" t="inlineStr">
        <is>
          <t>862865039fe88f34031da2b55a3ebc7b</t>
        </is>
      </c>
      <c r="B55512" t="n">
        <v>118.58</v>
      </c>
    </row>
    <row r="55513">
      <c r="A55513" t="inlineStr">
        <is>
          <t>8051026f0cea5b93df6bf42cdf1aaa74</t>
        </is>
      </c>
      <c r="B55513" t="n">
        <v>118.59</v>
      </c>
    </row>
    <row r="55514">
      <c r="A55514" t="inlineStr">
        <is>
          <t>c6fa9f5af647f54d235728bb12eaf5f5</t>
        </is>
      </c>
      <c r="B55514" t="n">
        <v>118.6</v>
      </c>
    </row>
    <row r="55515">
      <c r="A55515" t="inlineStr">
        <is>
          <t>360983d2dc93d0b53cf1dd482a1caa5d</t>
        </is>
      </c>
      <c r="B55515" t="n">
        <v>118.6</v>
      </c>
    </row>
    <row r="55516">
      <c r="A55516" t="inlineStr">
        <is>
          <t>e441fe4a9a90a9174dcecd88671cd3c3</t>
        </is>
      </c>
      <c r="B55516" t="n">
        <v>118.6</v>
      </c>
    </row>
    <row r="55517">
      <c r="A55517" t="inlineStr">
        <is>
          <t>1c0fd29e6a54b2331357d1cdc6ccc375</t>
        </is>
      </c>
      <c r="B55517" t="n">
        <v>118.61</v>
      </c>
    </row>
    <row r="55518">
      <c r="A55518" t="inlineStr">
        <is>
          <t>f4e3efa8e78dfe5fcf02d849dabe3869</t>
        </is>
      </c>
      <c r="B55518" t="n">
        <v>118.62</v>
      </c>
    </row>
    <row r="55519">
      <c r="A55519" t="inlineStr">
        <is>
          <t>c4844a648661a8301e3f1fec6b95e195</t>
        </is>
      </c>
      <c r="B55519" t="n">
        <v>118.62</v>
      </c>
    </row>
    <row r="55520">
      <c r="A55520" t="inlineStr">
        <is>
          <t>5df489bf628aa872653bc4791319921f</t>
        </is>
      </c>
      <c r="B55520" t="n">
        <v>118.62</v>
      </c>
    </row>
    <row r="55521">
      <c r="A55521" t="inlineStr">
        <is>
          <t>665c70dad359d52a11ec77814605ab19</t>
        </is>
      </c>
      <c r="B55521" t="n">
        <v>118.62</v>
      </c>
    </row>
    <row r="55522">
      <c r="A55522" t="inlineStr">
        <is>
          <t>d4bc0ad85ade29acdd0a51c7ce9367b1</t>
        </is>
      </c>
      <c r="B55522" t="n">
        <v>118.63</v>
      </c>
    </row>
    <row r="55523">
      <c r="A55523" t="inlineStr">
        <is>
          <t>bd0d8e38394d7cb075e6c93b3ebe1180</t>
        </is>
      </c>
      <c r="B55523" t="n">
        <v>118.63</v>
      </c>
    </row>
    <row r="55524">
      <c r="A55524" t="inlineStr">
        <is>
          <t>214a2fc82c1accbd3c6e1edafe954078</t>
        </is>
      </c>
      <c r="B55524" t="n">
        <v>118.63</v>
      </c>
    </row>
    <row r="55525">
      <c r="A55525" t="inlineStr">
        <is>
          <t>4e2ac439a2abbb795c7276e9eaffc180</t>
        </is>
      </c>
      <c r="B55525" t="n">
        <v>118.64</v>
      </c>
    </row>
    <row r="55526">
      <c r="A55526" t="inlineStr">
        <is>
          <t>b102bd85a512706d851455e8fc6164c2</t>
        </is>
      </c>
      <c r="B55526" t="n">
        <v>118.64</v>
      </c>
    </row>
    <row r="55527">
      <c r="A55527" t="inlineStr">
        <is>
          <t>ac1b68b95d77ee9e9c3829ed43f2ccbb</t>
        </is>
      </c>
      <c r="B55527" t="n">
        <v>118.65</v>
      </c>
    </row>
    <row r="55528">
      <c r="A55528" t="inlineStr">
        <is>
          <t>acbb76e6b32badc4a60b1262b6a34c81</t>
        </is>
      </c>
      <c r="B55528" t="n">
        <v>118.65</v>
      </c>
    </row>
    <row r="55529">
      <c r="A55529" t="inlineStr">
        <is>
          <t>a593e3fb1608a34cd19aabbebc709931</t>
        </is>
      </c>
      <c r="B55529" t="n">
        <v>118.65</v>
      </c>
    </row>
    <row r="55530">
      <c r="A55530" t="inlineStr">
        <is>
          <t>8e174b9cd64ee2b9237c3f62c3001203</t>
        </is>
      </c>
      <c r="B55530" t="n">
        <v>118.65</v>
      </c>
    </row>
    <row r="55531">
      <c r="A55531" t="inlineStr">
        <is>
          <t>e6f4552718815a4804aec218dce78af3</t>
        </is>
      </c>
      <c r="B55531" t="n">
        <v>118.65</v>
      </c>
    </row>
    <row r="55532">
      <c r="A55532" t="inlineStr">
        <is>
          <t>eaa950f3b3db6c1a8f5d884992a997c0</t>
        </is>
      </c>
      <c r="B55532" t="n">
        <v>118.65</v>
      </c>
    </row>
    <row r="55533">
      <c r="A55533" t="inlineStr">
        <is>
          <t>4887f9be54f6d2f1df67e5f7ca46216b</t>
        </is>
      </c>
      <c r="B55533" t="n">
        <v>118.65</v>
      </c>
    </row>
    <row r="55534">
      <c r="A55534" t="inlineStr">
        <is>
          <t>44b375387a05e8986651d12dd9fde735</t>
        </is>
      </c>
      <c r="B55534" t="n">
        <v>118.65</v>
      </c>
    </row>
    <row r="55535">
      <c r="A55535" t="inlineStr">
        <is>
          <t>0493b5f35d3ee7b1f7e2d98ad782820b</t>
        </is>
      </c>
      <c r="B55535" t="n">
        <v>118.66</v>
      </c>
    </row>
    <row r="55536">
      <c r="A55536" t="inlineStr">
        <is>
          <t>a343fba54ffedfe70ec5cd8591f26a5d</t>
        </is>
      </c>
      <c r="B55536" t="n">
        <v>118.66</v>
      </c>
    </row>
    <row r="55537">
      <c r="A55537" t="inlineStr">
        <is>
          <t>a14a2e543b33add9891cabe38fd844c8</t>
        </is>
      </c>
      <c r="B55537" t="n">
        <v>118.66</v>
      </c>
    </row>
    <row r="55538">
      <c r="A55538" t="inlineStr">
        <is>
          <t>a770d40cdf2c021395ec08fc745da209</t>
        </is>
      </c>
      <c r="B55538" t="n">
        <v>118.66</v>
      </c>
    </row>
    <row r="55539">
      <c r="A55539" t="inlineStr">
        <is>
          <t>17af00a7d6a2c7f01a870122f1b2c92b</t>
        </is>
      </c>
      <c r="B55539" t="n">
        <v>118.67</v>
      </c>
    </row>
    <row r="55540">
      <c r="A55540" t="inlineStr">
        <is>
          <t>b2c1c7db95834595977330e8c8dd7766</t>
        </is>
      </c>
      <c r="B55540" t="n">
        <v>118.67</v>
      </c>
    </row>
    <row r="55541">
      <c r="A55541" t="inlineStr">
        <is>
          <t>f626e77f9c9ecc457412d1dbb20dd314</t>
        </is>
      </c>
      <c r="B55541" t="n">
        <v>118.67</v>
      </c>
    </row>
    <row r="55542">
      <c r="A55542" t="inlineStr">
        <is>
          <t>9333298e9cc54a35f22242a9fc3a3ad0</t>
        </is>
      </c>
      <c r="B55542" t="n">
        <v>118.67</v>
      </c>
    </row>
    <row r="55543">
      <c r="A55543" t="inlineStr">
        <is>
          <t>aadd5a22c7d1dd16b1fe905a302d70e2</t>
        </is>
      </c>
      <c r="B55543" t="n">
        <v>118.68</v>
      </c>
    </row>
    <row r="55544">
      <c r="A55544" t="inlineStr">
        <is>
          <t>69d55f1bcb3e801a0218ca7233889ed8</t>
        </is>
      </c>
      <c r="B55544" t="n">
        <v>118.68</v>
      </c>
    </row>
    <row r="55545">
      <c r="A55545" t="inlineStr">
        <is>
          <t>9460b0cf19053015adc675b188e5750b</t>
        </is>
      </c>
      <c r="B55545" t="n">
        <v>118.68</v>
      </c>
    </row>
    <row r="55546">
      <c r="A55546" t="inlineStr">
        <is>
          <t>5af267e0e81330ccb7db9a0e9bff5075</t>
        </is>
      </c>
      <c r="B55546" t="n">
        <v>118.69</v>
      </c>
    </row>
    <row r="55547">
      <c r="A55547" t="inlineStr">
        <is>
          <t>2ff5e4926327864448d6e63f2a7fea15</t>
        </is>
      </c>
      <c r="B55547" t="n">
        <v>118.7</v>
      </c>
    </row>
    <row r="55548">
      <c r="A55548" t="inlineStr">
        <is>
          <t>f84ce87db546331194264e91b87fe84d</t>
        </is>
      </c>
      <c r="B55548" t="n">
        <v>118.7</v>
      </c>
    </row>
    <row r="55549">
      <c r="A55549" t="inlineStr">
        <is>
          <t>6853ae5670c85a2bff0f46a53ab4c966</t>
        </is>
      </c>
      <c r="B55549" t="n">
        <v>118.7</v>
      </c>
    </row>
    <row r="55550">
      <c r="A55550" t="inlineStr">
        <is>
          <t>22c9adee57f279cc5b0741ddabc89e6b</t>
        </is>
      </c>
      <c r="B55550" t="n">
        <v>118.7</v>
      </c>
    </row>
    <row r="55551">
      <c r="A55551" t="inlineStr">
        <is>
          <t>5c4403d7ab65e1b28799e3697afd79d0</t>
        </is>
      </c>
      <c r="B55551" t="n">
        <v>118.71</v>
      </c>
    </row>
    <row r="55552">
      <c r="A55552" t="inlineStr">
        <is>
          <t>7bcacfd812c9d8194d414b83d7e28153</t>
        </is>
      </c>
      <c r="B55552" t="n">
        <v>118.71</v>
      </c>
    </row>
    <row r="55553">
      <c r="A55553" t="inlineStr">
        <is>
          <t>f060d1eeb07c0294f897df1ff19d4b99</t>
        </is>
      </c>
      <c r="B55553" t="n">
        <v>118.71</v>
      </c>
    </row>
    <row r="55554">
      <c r="A55554" t="inlineStr">
        <is>
          <t>f26e384b92781c0afd3009e3da835c21</t>
        </is>
      </c>
      <c r="B55554" t="n">
        <v>118.72</v>
      </c>
    </row>
    <row r="55555">
      <c r="A55555" t="inlineStr">
        <is>
          <t>352c07bd942e2c6def34464d7d84469a</t>
        </is>
      </c>
      <c r="B55555" t="n">
        <v>118.72</v>
      </c>
    </row>
    <row r="55556">
      <c r="A55556" t="inlineStr">
        <is>
          <t>7c1c5e8663c5ad8301107e55917a3c5b</t>
        </is>
      </c>
      <c r="B55556" t="n">
        <v>118.72</v>
      </c>
    </row>
    <row r="55557">
      <c r="A55557" t="inlineStr">
        <is>
          <t>204db9688bc8186b733dc3104b6616bc</t>
        </is>
      </c>
      <c r="B55557" t="n">
        <v>118.72</v>
      </c>
    </row>
    <row r="55558">
      <c r="A55558" t="inlineStr">
        <is>
          <t>acb5f43399cf8627eb0f862ec5c3ceae</t>
        </is>
      </c>
      <c r="B55558" t="n">
        <v>118.72</v>
      </c>
    </row>
    <row r="55559">
      <c r="A55559" t="inlineStr">
        <is>
          <t>8d10435d438f4f2582d83a8cb0f007ad</t>
        </is>
      </c>
      <c r="B55559" t="n">
        <v>118.73</v>
      </c>
    </row>
    <row r="55560">
      <c r="A55560" t="inlineStr">
        <is>
          <t>01a1553cddb473cec004af5ce2192f1c</t>
        </is>
      </c>
      <c r="B55560" t="n">
        <v>118.73</v>
      </c>
    </row>
    <row r="55561">
      <c r="A55561" t="inlineStr">
        <is>
          <t>191d075b61db3a892fde83330d82d7c6</t>
        </is>
      </c>
      <c r="B55561" t="n">
        <v>118.74</v>
      </c>
    </row>
    <row r="55562">
      <c r="A55562" t="inlineStr">
        <is>
          <t>8f31b05b300b9648b988906d899b97e1</t>
        </is>
      </c>
      <c r="B55562" t="n">
        <v>118.74</v>
      </c>
    </row>
    <row r="55563">
      <c r="A55563" t="inlineStr">
        <is>
          <t>985f418428a2040e904e93491b78c1f1</t>
        </is>
      </c>
      <c r="B55563" t="n">
        <v>118.74</v>
      </c>
    </row>
    <row r="55564">
      <c r="A55564" t="inlineStr">
        <is>
          <t>3d5c01d5bef96b82a7ae8684f1665c31</t>
        </is>
      </c>
      <c r="B55564" t="n">
        <v>118.74</v>
      </c>
    </row>
    <row r="55565">
      <c r="A55565" t="inlineStr">
        <is>
          <t>52111a53370a73bd98fdd7144c9129e7</t>
        </is>
      </c>
      <c r="B55565" t="n">
        <v>118.74</v>
      </c>
    </row>
    <row r="55566">
      <c r="A55566" t="inlineStr">
        <is>
          <t>4c294948777312118d8f0364dacb18da</t>
        </is>
      </c>
      <c r="B55566" t="n">
        <v>118.74</v>
      </c>
    </row>
    <row r="55567">
      <c r="A55567" t="inlineStr">
        <is>
          <t>89c880f756709e7f7825b4ae6fe7a2f9</t>
        </is>
      </c>
      <c r="B55567" t="n">
        <v>118.74</v>
      </c>
    </row>
    <row r="55568">
      <c r="A55568" t="inlineStr">
        <is>
          <t>aefe90553e50779cfa353170674e9d0f</t>
        </is>
      </c>
      <c r="B55568" t="n">
        <v>118.75</v>
      </c>
    </row>
    <row r="55569">
      <c r="A55569" t="inlineStr">
        <is>
          <t>bfc0684b4ba39c70fe4866744af09f40</t>
        </is>
      </c>
      <c r="B55569" t="n">
        <v>118.75</v>
      </c>
    </row>
    <row r="55570">
      <c r="A55570" t="inlineStr">
        <is>
          <t>23ed60a4ded86a966ca7f216147a3bec</t>
        </is>
      </c>
      <c r="B55570" t="n">
        <v>118.75</v>
      </c>
    </row>
    <row r="55571">
      <c r="A55571" t="inlineStr">
        <is>
          <t>9139babf733ce09659b1ed642a48d227</t>
        </is>
      </c>
      <c r="B55571" t="n">
        <v>118.77</v>
      </c>
    </row>
    <row r="55572">
      <c r="A55572" t="inlineStr">
        <is>
          <t>caf26e032103cc33e3dfe2465af487cd</t>
        </is>
      </c>
      <c r="B55572" t="n">
        <v>118.78</v>
      </c>
    </row>
    <row r="55573">
      <c r="A55573" t="inlineStr">
        <is>
          <t>15be0c9cf56bcf3cfe7c453ca50f7c38</t>
        </is>
      </c>
      <c r="B55573" t="n">
        <v>118.79</v>
      </c>
    </row>
    <row r="55574">
      <c r="A55574" t="inlineStr">
        <is>
          <t>f9cfd7e4eb2776cec1a63a59a1305e9a</t>
        </is>
      </c>
      <c r="B55574" t="n">
        <v>118.79</v>
      </c>
    </row>
    <row r="55575">
      <c r="A55575" t="inlineStr">
        <is>
          <t>cd8922055a46d1a0f9e987d3a8702178</t>
        </is>
      </c>
      <c r="B55575" t="n">
        <v>118.79</v>
      </c>
    </row>
    <row r="55576">
      <c r="A55576" t="inlineStr">
        <is>
          <t>55e54fbe84b592cd76e9cb620b4e41be</t>
        </is>
      </c>
      <c r="B55576" t="n">
        <v>118.79</v>
      </c>
    </row>
    <row r="55577">
      <c r="A55577" t="inlineStr">
        <is>
          <t>ed14c3058d5e31989c9c093cfcdae0d6</t>
        </is>
      </c>
      <c r="B55577" t="n">
        <v>118.8</v>
      </c>
    </row>
    <row r="55578">
      <c r="A55578" t="inlineStr">
        <is>
          <t>30c4b90ae81f11b792bd5618ba494630</t>
        </is>
      </c>
      <c r="B55578" t="n">
        <v>118.8</v>
      </c>
    </row>
    <row r="55579">
      <c r="A55579" t="inlineStr">
        <is>
          <t>ff4016a97eee56d25f0e97b360d5eefe</t>
        </is>
      </c>
      <c r="B55579" t="n">
        <v>118.8</v>
      </c>
    </row>
    <row r="55580">
      <c r="A55580" t="inlineStr">
        <is>
          <t>28c949172daaa2b250fc70ed64a45517</t>
        </is>
      </c>
      <c r="B55580" t="n">
        <v>118.81</v>
      </c>
    </row>
    <row r="55581">
      <c r="A55581" t="inlineStr">
        <is>
          <t>bfd0c2d2890d1ef6f525a21ac63bf5e9</t>
        </is>
      </c>
      <c r="B55581" t="n">
        <v>118.81</v>
      </c>
    </row>
    <row r="55582">
      <c r="A55582" t="inlineStr">
        <is>
          <t>e35528176e3374bcb21842931b5a3e8a</t>
        </is>
      </c>
      <c r="B55582" t="n">
        <v>118.81</v>
      </c>
    </row>
    <row r="55583">
      <c r="A55583" t="inlineStr">
        <is>
          <t>ec2315063d220f8b9a807f21b35c2928</t>
        </is>
      </c>
      <c r="B55583" t="n">
        <v>118.81</v>
      </c>
    </row>
    <row r="55584">
      <c r="A55584" t="inlineStr">
        <is>
          <t>0a2de338241b69893fc167f8d0970349</t>
        </is>
      </c>
      <c r="B55584" t="n">
        <v>118.82</v>
      </c>
    </row>
    <row r="55585">
      <c r="A55585" t="inlineStr">
        <is>
          <t>00e054d0da011d5016f31011af488f4f</t>
        </is>
      </c>
      <c r="B55585" t="n">
        <v>118.82</v>
      </c>
    </row>
    <row r="55586">
      <c r="A55586" t="inlineStr">
        <is>
          <t>0467205a89711e4ec8e70ef2277e3287</t>
        </is>
      </c>
      <c r="B55586" t="n">
        <v>118.83</v>
      </c>
    </row>
    <row r="55587">
      <c r="A55587" t="inlineStr">
        <is>
          <t>811b70e43e686c9cc60da34db3f4176d</t>
        </is>
      </c>
      <c r="B55587" t="n">
        <v>118.83</v>
      </c>
    </row>
    <row r="55588">
      <c r="A55588" t="inlineStr">
        <is>
          <t>3525c1f0c416e65d601c6a9b2ecc9e96</t>
        </is>
      </c>
      <c r="B55588" t="n">
        <v>118.83</v>
      </c>
    </row>
    <row r="55589">
      <c r="A55589" t="inlineStr">
        <is>
          <t>d86151346a2ad9a3a4e6cfb4e2a885a1</t>
        </is>
      </c>
      <c r="B55589" t="n">
        <v>118.83</v>
      </c>
    </row>
    <row r="55590">
      <c r="A55590" t="inlineStr">
        <is>
          <t>0214781b6f9215eb09fb1b78de35b07e</t>
        </is>
      </c>
      <c r="B55590" t="n">
        <v>118.83</v>
      </c>
    </row>
    <row r="55591">
      <c r="A55591" t="inlineStr">
        <is>
          <t>0a6003474a7471ca13dbdb23b2c04ec6</t>
        </is>
      </c>
      <c r="B55591" t="n">
        <v>118.84</v>
      </c>
    </row>
    <row r="55592">
      <c r="A55592" t="inlineStr">
        <is>
          <t>cea2fe1d50aefdd1f048eb16503e32b0</t>
        </is>
      </c>
      <c r="B55592" t="n">
        <v>118.84</v>
      </c>
    </row>
    <row r="55593">
      <c r="A55593" t="inlineStr">
        <is>
          <t>c9410f5c5b7fcdf2468f45213407d3b9</t>
        </is>
      </c>
      <c r="B55593" t="n">
        <v>118.84</v>
      </c>
    </row>
    <row r="55594">
      <c r="A55594" t="inlineStr">
        <is>
          <t>efd0f1ade75c87d48efc34e01b3c0f4f</t>
        </is>
      </c>
      <c r="B55594" t="n">
        <v>118.84</v>
      </c>
    </row>
    <row r="55595">
      <c r="A55595" t="inlineStr">
        <is>
          <t>71bed795590c5696341284d24a4d845d</t>
        </is>
      </c>
      <c r="B55595" t="n">
        <v>118.84</v>
      </c>
    </row>
    <row r="55596">
      <c r="A55596" t="inlineStr">
        <is>
          <t>923bd0dbdf3223a889b7548f25d973fc</t>
        </is>
      </c>
      <c r="B55596" t="n">
        <v>118.85</v>
      </c>
    </row>
    <row r="55597">
      <c r="A55597" t="inlineStr">
        <is>
          <t>936124bcca6eccc3f937c560b4c97d69</t>
        </is>
      </c>
      <c r="B55597" t="n">
        <v>118.85</v>
      </c>
    </row>
    <row r="55598">
      <c r="A55598" t="inlineStr">
        <is>
          <t>203096f03d82e0dffbc41ebc2e2bcfb7</t>
        </is>
      </c>
      <c r="B55598" t="n">
        <v>118.86</v>
      </c>
    </row>
    <row r="55599">
      <c r="A55599" t="inlineStr">
        <is>
          <t>194199bcb773550536ad5a7c37eb7041</t>
        </is>
      </c>
      <c r="B55599" t="n">
        <v>118.86</v>
      </c>
    </row>
    <row r="55600">
      <c r="A55600" t="inlineStr">
        <is>
          <t>570804dc299e3fa393a39de3a62643fb</t>
        </is>
      </c>
      <c r="B55600" t="n">
        <v>118.86</v>
      </c>
    </row>
    <row r="55601">
      <c r="A55601" t="inlineStr">
        <is>
          <t>b962a071f9bf689775fbdf041a11372e</t>
        </is>
      </c>
      <c r="B55601" t="n">
        <v>118.86</v>
      </c>
    </row>
    <row r="55602">
      <c r="A55602" t="inlineStr">
        <is>
          <t>4afa896b00f5e0ed1bb02ca2e8329392</t>
        </is>
      </c>
      <c r="B55602" t="n">
        <v>118.87</v>
      </c>
    </row>
    <row r="55603">
      <c r="A55603" t="inlineStr">
        <is>
          <t>492e7cf9df2e0665bd893b5cbbcca6a3</t>
        </is>
      </c>
      <c r="B55603" t="n">
        <v>118.88</v>
      </c>
    </row>
    <row r="55604">
      <c r="A55604" t="inlineStr">
        <is>
          <t>91ba86ad6462c11c5540359db369b048</t>
        </is>
      </c>
      <c r="B55604" t="n">
        <v>118.88</v>
      </c>
    </row>
    <row r="55605">
      <c r="A55605" t="inlineStr">
        <is>
          <t>6561b237241a2fbd514d45440cd1b349</t>
        </is>
      </c>
      <c r="B55605" t="n">
        <v>118.88</v>
      </c>
    </row>
    <row r="55606">
      <c r="A55606" t="inlineStr">
        <is>
          <t>b01daae956b23211a3dd59e8c287ca32</t>
        </is>
      </c>
      <c r="B55606" t="n">
        <v>118.88</v>
      </c>
    </row>
    <row r="55607">
      <c r="A55607" t="inlineStr">
        <is>
          <t>9a32ca8df0a427cfa29f5d87fb0e95c4</t>
        </is>
      </c>
      <c r="B55607" t="n">
        <v>118.88</v>
      </c>
    </row>
    <row r="55608">
      <c r="A55608" t="inlineStr">
        <is>
          <t>e82f641c078d554da5b76c9ebc37265d</t>
        </is>
      </c>
      <c r="B55608" t="n">
        <v>118.88</v>
      </c>
    </row>
    <row r="55609">
      <c r="A55609" t="inlineStr">
        <is>
          <t>77825d49024eb269c8576e8d4e2b8caa</t>
        </is>
      </c>
      <c r="B55609" t="n">
        <v>118.88</v>
      </c>
    </row>
    <row r="55610">
      <c r="A55610" t="inlineStr">
        <is>
          <t>21ccfd8ee777c40d2407604c5ddd2db1</t>
        </is>
      </c>
      <c r="B55610" t="n">
        <v>118.88</v>
      </c>
    </row>
    <row r="55611">
      <c r="A55611" t="inlineStr">
        <is>
          <t>194a9f43598155086b091e0c827ad480</t>
        </is>
      </c>
      <c r="B55611" t="n">
        <v>118.88</v>
      </c>
    </row>
    <row r="55612">
      <c r="A55612" t="inlineStr">
        <is>
          <t>f451f32b7c863ec284d824a449a407e9</t>
        </is>
      </c>
      <c r="B55612" t="n">
        <v>118.88</v>
      </c>
    </row>
    <row r="55613">
      <c r="A55613" t="inlineStr">
        <is>
          <t>54a906c3e69c5c9196b82c2722bf40c4</t>
        </is>
      </c>
      <c r="B55613" t="n">
        <v>118.88</v>
      </c>
    </row>
    <row r="55614">
      <c r="A55614" t="inlineStr">
        <is>
          <t>4aa95ac048b026918957d83319f5eca6</t>
        </is>
      </c>
      <c r="B55614" t="n">
        <v>118.88</v>
      </c>
    </row>
    <row r="55615">
      <c r="A55615" t="inlineStr">
        <is>
          <t>0650ef96422834cca0cc7799efbf6307</t>
        </is>
      </c>
      <c r="B55615" t="n">
        <v>118.88</v>
      </c>
    </row>
    <row r="55616">
      <c r="A55616" t="inlineStr">
        <is>
          <t>38422c08f54da1ce80e0a5eb373d7d82</t>
        </is>
      </c>
      <c r="B55616" t="n">
        <v>118.88</v>
      </c>
    </row>
    <row r="55617">
      <c r="A55617" t="inlineStr">
        <is>
          <t>110e9fcc6899b6a4d7e300e8b987dc45</t>
        </is>
      </c>
      <c r="B55617" t="n">
        <v>118.88</v>
      </c>
    </row>
    <row r="55618">
      <c r="A55618" t="inlineStr">
        <is>
          <t>076d0f6917a8b9325bd7de62ef6c8c73</t>
        </is>
      </c>
      <c r="B55618" t="n">
        <v>118.88</v>
      </c>
    </row>
    <row r="55619">
      <c r="A55619" t="inlineStr">
        <is>
          <t>0cc9d4d8d1534bc29d091be67ffabdab</t>
        </is>
      </c>
      <c r="B55619" t="n">
        <v>118.88</v>
      </c>
    </row>
    <row r="55620">
      <c r="A55620" t="inlineStr">
        <is>
          <t>20fb36f0bfaf10e2d33e99f55369f927</t>
        </is>
      </c>
      <c r="B55620" t="n">
        <v>118.88</v>
      </c>
    </row>
    <row r="55621">
      <c r="A55621" t="inlineStr">
        <is>
          <t>1aef7a15aff34d2305b0e6994acd680b</t>
        </is>
      </c>
      <c r="B55621" t="n">
        <v>118.89</v>
      </c>
    </row>
    <row r="55622">
      <c r="A55622" t="inlineStr">
        <is>
          <t>6c93ca822cc626b24dfbda211ce26e53</t>
        </is>
      </c>
      <c r="B55622" t="n">
        <v>118.89</v>
      </c>
    </row>
    <row r="55623">
      <c r="A55623" t="inlineStr">
        <is>
          <t>c946cb414bfe80581d99cef931d56a8b</t>
        </is>
      </c>
      <c r="B55623" t="n">
        <v>118.89</v>
      </c>
    </row>
    <row r="55624">
      <c r="A55624" t="inlineStr">
        <is>
          <t>8efea0c3d02c48c7c99f50109fa108f6</t>
        </is>
      </c>
      <c r="B55624" t="n">
        <v>118.9</v>
      </c>
    </row>
    <row r="55625">
      <c r="A55625" t="inlineStr">
        <is>
          <t>4b1104831c2d0c40dc17dc5c9d5cfb35</t>
        </is>
      </c>
      <c r="B55625" t="n">
        <v>118.9</v>
      </c>
    </row>
    <row r="55626">
      <c r="A55626" t="inlineStr">
        <is>
          <t>6c30510910f5b4d215704b3b2b091161</t>
        </is>
      </c>
      <c r="B55626" t="n">
        <v>118.9</v>
      </c>
    </row>
    <row r="55627">
      <c r="A55627" t="inlineStr">
        <is>
          <t>bcf5665129063675d2d1006d95d3c813</t>
        </is>
      </c>
      <c r="B55627" t="n">
        <v>118.9</v>
      </c>
    </row>
    <row r="55628">
      <c r="A55628" t="inlineStr">
        <is>
          <t>541e38b8cb17dc622161e1e475b308bd</t>
        </is>
      </c>
      <c r="B55628" t="n">
        <v>118.9</v>
      </c>
    </row>
    <row r="55629">
      <c r="A55629" t="inlineStr">
        <is>
          <t>fd675af66d4e1a4c1a3bf57b8d31f791</t>
        </is>
      </c>
      <c r="B55629" t="n">
        <v>118.9</v>
      </c>
    </row>
    <row r="55630">
      <c r="A55630" t="inlineStr">
        <is>
          <t>ec3b583694db9a04ad2928a8f0546207</t>
        </is>
      </c>
      <c r="B55630" t="n">
        <v>118.9</v>
      </c>
    </row>
    <row r="55631">
      <c r="A55631" t="inlineStr">
        <is>
          <t>d5f00152185286db9711864486393e32</t>
        </is>
      </c>
      <c r="B55631" t="n">
        <v>118.9</v>
      </c>
    </row>
    <row r="55632">
      <c r="A55632" t="inlineStr">
        <is>
          <t>4cad943ab8ba8479347dd102125fa87b</t>
        </is>
      </c>
      <c r="B55632" t="n">
        <v>118.9</v>
      </c>
    </row>
    <row r="55633">
      <c r="A55633" t="inlineStr">
        <is>
          <t>2318f7d3046fc9a035c165169b54d4b8</t>
        </is>
      </c>
      <c r="B55633" t="n">
        <v>118.91</v>
      </c>
    </row>
    <row r="55634">
      <c r="A55634" t="inlineStr">
        <is>
          <t>7319603b942779e409adfcfb0759e351</t>
        </is>
      </c>
      <c r="B55634" t="n">
        <v>118.92</v>
      </c>
    </row>
    <row r="55635">
      <c r="A55635" t="inlineStr">
        <is>
          <t>cd718ff08da2d61cb462de44ae33bc56</t>
        </is>
      </c>
      <c r="B55635" t="n">
        <v>118.92</v>
      </c>
    </row>
    <row r="55636">
      <c r="A55636" t="inlineStr">
        <is>
          <t>ea8d1e7bfa0a8f264082703401aafe11</t>
        </is>
      </c>
      <c r="B55636" t="n">
        <v>118.93</v>
      </c>
    </row>
    <row r="55637">
      <c r="A55637" t="inlineStr">
        <is>
          <t>e3a645e56f26072a4ea4ca6187ae208a</t>
        </is>
      </c>
      <c r="B55637" t="n">
        <v>118.93</v>
      </c>
    </row>
    <row r="55638">
      <c r="A55638" t="inlineStr">
        <is>
          <t>f45d992f8c9a6be367fa7fa47feb268d</t>
        </is>
      </c>
      <c r="B55638" t="n">
        <v>118.93</v>
      </c>
    </row>
    <row r="55639">
      <c r="A55639" t="inlineStr">
        <is>
          <t>e145c6c37dcc3fca500f3002c65e5e6c</t>
        </is>
      </c>
      <c r="B55639" t="n">
        <v>118.93</v>
      </c>
    </row>
    <row r="55640">
      <c r="A55640" t="inlineStr">
        <is>
          <t>76f73aa1ed8a90212ad2c15403e265aa</t>
        </is>
      </c>
      <c r="B55640" t="n">
        <v>118.93</v>
      </c>
    </row>
    <row r="55641">
      <c r="A55641" t="inlineStr">
        <is>
          <t>a9e54364dc587f4973da05e26ac8c419</t>
        </is>
      </c>
      <c r="B55641" t="n">
        <v>118.93</v>
      </c>
    </row>
    <row r="55642">
      <c r="A55642" t="inlineStr">
        <is>
          <t>444262e0348a6fbd695402228e0ba8ef</t>
        </is>
      </c>
      <c r="B55642" t="n">
        <v>118.93</v>
      </c>
    </row>
    <row r="55643">
      <c r="A55643" t="inlineStr">
        <is>
          <t>4ee8c2344eb547af4169bcee11664bb8</t>
        </is>
      </c>
      <c r="B55643" t="n">
        <v>118.93</v>
      </c>
    </row>
    <row r="55644">
      <c r="A55644" t="inlineStr">
        <is>
          <t>d725a73ed0e99e678f0a6862e3d09539</t>
        </is>
      </c>
      <c r="B55644" t="n">
        <v>118.93</v>
      </c>
    </row>
    <row r="55645">
      <c r="A55645" t="inlineStr">
        <is>
          <t>70537c8a3dfbbe79f0d078a43a815d97</t>
        </is>
      </c>
      <c r="B55645" t="n">
        <v>118.93</v>
      </c>
    </row>
    <row r="55646">
      <c r="A55646" t="inlineStr">
        <is>
          <t>84a1e5108acf2786feaa63a12cdf0c09</t>
        </is>
      </c>
      <c r="B55646" t="n">
        <v>118.93</v>
      </c>
    </row>
    <row r="55647">
      <c r="A55647" t="inlineStr">
        <is>
          <t>807df0c56461a3ea59823e4144307dd8</t>
        </is>
      </c>
      <c r="B55647" t="n">
        <v>118.93</v>
      </c>
    </row>
    <row r="55648">
      <c r="A55648" t="inlineStr">
        <is>
          <t>49a7909b97f9d04abf822c29353fe343</t>
        </is>
      </c>
      <c r="B55648" t="n">
        <v>118.93</v>
      </c>
    </row>
    <row r="55649">
      <c r="A55649" t="inlineStr">
        <is>
          <t>20d5211ad925caa21c6293ea560f9e97</t>
        </is>
      </c>
      <c r="B55649" t="n">
        <v>118.93</v>
      </c>
    </row>
    <row r="55650">
      <c r="A55650" t="inlineStr">
        <is>
          <t>2bd0f8bf1cb2f7cd2197525cc1a0b03b</t>
        </is>
      </c>
      <c r="B55650" t="n">
        <v>118.93</v>
      </c>
    </row>
    <row r="55651">
      <c r="A55651" t="inlineStr">
        <is>
          <t>6391ac0460dbc859a6788e18dc821698</t>
        </is>
      </c>
      <c r="B55651" t="n">
        <v>118.93</v>
      </c>
    </row>
    <row r="55652">
      <c r="A55652" t="inlineStr">
        <is>
          <t>22a9cd3f27980f3e0316de378a8b0d73</t>
        </is>
      </c>
      <c r="B55652" t="n">
        <v>118.93</v>
      </c>
    </row>
    <row r="55653">
      <c r="A55653" t="inlineStr">
        <is>
          <t>53e36d11c76231e0071729977fd0a90a</t>
        </is>
      </c>
      <c r="B55653" t="n">
        <v>118.93</v>
      </c>
    </row>
    <row r="55654">
      <c r="A55654" t="inlineStr">
        <is>
          <t>124d67dd63d2412c950eadb79bf29006</t>
        </is>
      </c>
      <c r="B55654" t="n">
        <v>118.93</v>
      </c>
    </row>
    <row r="55655">
      <c r="A55655" t="inlineStr">
        <is>
          <t>586b28be2b8f5afe936887ea02ab3494</t>
        </is>
      </c>
      <c r="B55655" t="n">
        <v>118.93</v>
      </c>
    </row>
    <row r="55656">
      <c r="A55656" t="inlineStr">
        <is>
          <t>9e6491dcf30125187adc8a3b5b5a571b</t>
        </is>
      </c>
      <c r="B55656" t="n">
        <v>118.93</v>
      </c>
    </row>
    <row r="55657">
      <c r="A55657" t="inlineStr">
        <is>
          <t>1ab25645a921fdbe187d77753727daa9</t>
        </is>
      </c>
      <c r="B55657" t="n">
        <v>118.93</v>
      </c>
    </row>
    <row r="55658">
      <c r="A55658" t="inlineStr">
        <is>
          <t>52b8659b9d786b77d4e4f25c26ed0b91</t>
        </is>
      </c>
      <c r="B55658" t="n">
        <v>118.93</v>
      </c>
    </row>
    <row r="55659">
      <c r="A55659" t="inlineStr">
        <is>
          <t>5c8cd93d3a115eb002c7d3c40ab4fe36</t>
        </is>
      </c>
      <c r="B55659" t="n">
        <v>118.93</v>
      </c>
    </row>
    <row r="55660">
      <c r="A55660" t="inlineStr">
        <is>
          <t>8a3a8f42d50b55a791a051a19d856c6c</t>
        </is>
      </c>
      <c r="B55660" t="n">
        <v>118.93</v>
      </c>
    </row>
    <row r="55661">
      <c r="A55661" t="inlineStr">
        <is>
          <t>d016dcea41e99763c837c94cf34562f6</t>
        </is>
      </c>
      <c r="B55661" t="n">
        <v>118.95</v>
      </c>
    </row>
    <row r="55662">
      <c r="A55662" t="inlineStr">
        <is>
          <t>4d5454c529c7a8cb61818f0f24c0d115</t>
        </is>
      </c>
      <c r="B55662" t="n">
        <v>118.95</v>
      </c>
    </row>
    <row r="55663">
      <c r="A55663" t="inlineStr">
        <is>
          <t>d39e9ca8b53fe40e2f41cad1e5f09066</t>
        </is>
      </c>
      <c r="B55663" t="n">
        <v>118.96</v>
      </c>
    </row>
    <row r="55664">
      <c r="A55664" t="inlineStr">
        <is>
          <t>3da4b0f0c89bb8fee8a810459e641414</t>
        </is>
      </c>
      <c r="B55664" t="n">
        <v>118.96</v>
      </c>
    </row>
    <row r="55665">
      <c r="A55665" t="inlineStr">
        <is>
          <t>f1e4736be624a0dad3a1d2c67545518f</t>
        </is>
      </c>
      <c r="B55665" t="n">
        <v>118.96</v>
      </c>
    </row>
    <row r="55666">
      <c r="A55666" t="inlineStr">
        <is>
          <t>7d1996e6e2897f39ad7ab248767d66ea</t>
        </is>
      </c>
      <c r="B55666" t="n">
        <v>118.96</v>
      </c>
    </row>
    <row r="55667">
      <c r="A55667" t="inlineStr">
        <is>
          <t>74afb33a8db1143adbf0e62541a4ca25</t>
        </is>
      </c>
      <c r="B55667" t="n">
        <v>118.96</v>
      </c>
    </row>
    <row r="55668">
      <c r="A55668" t="inlineStr">
        <is>
          <t>f877f47f62455df158e69f767fe6b9cf</t>
        </is>
      </c>
      <c r="B55668" t="n">
        <v>118.96</v>
      </c>
    </row>
    <row r="55669">
      <c r="A55669" t="inlineStr">
        <is>
          <t>20530ee11f40ad96e576465649828c2d</t>
        </is>
      </c>
      <c r="B55669" t="n">
        <v>118.96</v>
      </c>
    </row>
    <row r="55670">
      <c r="A55670" t="inlineStr">
        <is>
          <t>a97fd57e9692389b794fd4c3a328f68f</t>
        </is>
      </c>
      <c r="B55670" t="n">
        <v>118.98</v>
      </c>
    </row>
    <row r="55671">
      <c r="A55671" t="inlineStr">
        <is>
          <t>1a777b4fbc5f78c56a4d194ce7311df5</t>
        </is>
      </c>
      <c r="B55671" t="n">
        <v>118.98</v>
      </c>
    </row>
    <row r="55672">
      <c r="A55672" t="inlineStr">
        <is>
          <t>c5ee827414d58af8ca34c4911be51911</t>
        </is>
      </c>
      <c r="B55672" t="n">
        <v>118.98</v>
      </c>
    </row>
    <row r="55673">
      <c r="A55673" t="inlineStr">
        <is>
          <t>4a550b015950a8b9ad80a0d09ca1c5bb</t>
        </is>
      </c>
      <c r="B55673" t="n">
        <v>118.98</v>
      </c>
    </row>
    <row r="55674">
      <c r="A55674" t="inlineStr">
        <is>
          <t>865897de02d9ded27e7598dc5013f98e</t>
        </is>
      </c>
      <c r="B55674" t="n">
        <v>118.98</v>
      </c>
    </row>
    <row r="55675">
      <c r="A55675" t="inlineStr">
        <is>
          <t>b94de0a4b60ee9f23315de77e1dde986</t>
        </is>
      </c>
      <c r="B55675" t="n">
        <v>118.98</v>
      </c>
    </row>
    <row r="55676">
      <c r="A55676" t="inlineStr">
        <is>
          <t>36a37af508b09e391728ea24f49f656c</t>
        </is>
      </c>
      <c r="B55676" t="n">
        <v>118.98</v>
      </c>
    </row>
    <row r="55677">
      <c r="A55677" t="inlineStr">
        <is>
          <t>54243ef50fa7c7f650224a26f43bb90c</t>
        </is>
      </c>
      <c r="B55677" t="n">
        <v>118.98</v>
      </c>
    </row>
    <row r="55678">
      <c r="A55678" t="inlineStr">
        <is>
          <t>791d863a78f34da2b4c9d1e241e1a30e</t>
        </is>
      </c>
      <c r="B55678" t="n">
        <v>118.98</v>
      </c>
    </row>
    <row r="55679">
      <c r="A55679" t="inlineStr">
        <is>
          <t>9458f512472606de1d13e5e0956e72cd</t>
        </is>
      </c>
      <c r="B55679" t="n">
        <v>118.99</v>
      </c>
    </row>
    <row r="55680">
      <c r="A55680" t="inlineStr">
        <is>
          <t>8e3aafa608957bdc2ddb74b7d9a7a559</t>
        </is>
      </c>
      <c r="B55680" t="n">
        <v>118.99</v>
      </c>
    </row>
    <row r="55681">
      <c r="A55681" t="inlineStr">
        <is>
          <t>27bb59120b021cf6ebad6ea92f289d53</t>
        </is>
      </c>
      <c r="B55681" t="n">
        <v>118.99</v>
      </c>
    </row>
    <row r="55682">
      <c r="A55682" t="inlineStr">
        <is>
          <t>acf3ac1c437e8674370762c5a482b978</t>
        </is>
      </c>
      <c r="B55682" t="n">
        <v>119</v>
      </c>
    </row>
    <row r="55683">
      <c r="A55683" t="inlineStr">
        <is>
          <t>acb8a8355ba526f10697c17f40dc3352</t>
        </is>
      </c>
      <c r="B55683" t="n">
        <v>119.02</v>
      </c>
    </row>
    <row r="55684">
      <c r="A55684" t="inlineStr">
        <is>
          <t>da095f1f4d7e0e3111772d51a08ad079</t>
        </is>
      </c>
      <c r="B55684" t="n">
        <v>119.02</v>
      </c>
    </row>
    <row r="55685">
      <c r="A55685" t="inlineStr">
        <is>
          <t>2634d2363b155e0d11a0f1ac0e7568cb</t>
        </is>
      </c>
      <c r="B55685" t="n">
        <v>119.02</v>
      </c>
    </row>
    <row r="55686">
      <c r="A55686" t="inlineStr">
        <is>
          <t>71822a8b6993991560c8feb50026203b</t>
        </is>
      </c>
      <c r="B55686" t="n">
        <v>119.02</v>
      </c>
    </row>
    <row r="55687">
      <c r="A55687" t="inlineStr">
        <is>
          <t>f5c6db84c6a589ff1c0284e500a6acd3</t>
        </is>
      </c>
      <c r="B55687" t="n">
        <v>119.02</v>
      </c>
    </row>
    <row r="55688">
      <c r="A55688" t="inlineStr">
        <is>
          <t>60968a386889fb91ca9c02b4f2eaa9bc</t>
        </is>
      </c>
      <c r="B55688" t="n">
        <v>119.02</v>
      </c>
    </row>
    <row r="55689">
      <c r="A55689" t="inlineStr">
        <is>
          <t>7d26f2a43dfbb0b9e5c39149593f3839</t>
        </is>
      </c>
      <c r="B55689" t="n">
        <v>119.02</v>
      </c>
    </row>
    <row r="55690">
      <c r="A55690" t="inlineStr">
        <is>
          <t>bed62216bd8e10b5b9e22eee2563c39b</t>
        </is>
      </c>
      <c r="B55690" t="n">
        <v>119.04</v>
      </c>
    </row>
    <row r="55691">
      <c r="A55691" t="inlineStr">
        <is>
          <t>39559fcf9796220ee34c01c473d42cb0</t>
        </is>
      </c>
      <c r="B55691" t="n">
        <v>119.04</v>
      </c>
    </row>
    <row r="55692">
      <c r="A55692" t="inlineStr">
        <is>
          <t>cbfe74ef856d2073108d99d7c6407e80</t>
        </is>
      </c>
      <c r="B55692" t="n">
        <v>119.04</v>
      </c>
    </row>
    <row r="55693">
      <c r="A55693" t="inlineStr">
        <is>
          <t>d15b3189d76bdc8564bf65a99df1a379</t>
        </is>
      </c>
      <c r="B55693" t="n">
        <v>119.04</v>
      </c>
    </row>
    <row r="55694">
      <c r="A55694" t="inlineStr">
        <is>
          <t>26fc240b5fd33abb402b5ccef557ec7a</t>
        </is>
      </c>
      <c r="B55694" t="n">
        <v>119.04</v>
      </c>
    </row>
    <row r="55695">
      <c r="A55695" t="inlineStr">
        <is>
          <t>66409e4f380c789c566f4e64a48394af</t>
        </is>
      </c>
      <c r="B55695" t="n">
        <v>119.05</v>
      </c>
    </row>
    <row r="55696">
      <c r="A55696" t="inlineStr">
        <is>
          <t>dd46ed6749361613430203cd85006362</t>
        </is>
      </c>
      <c r="B55696" t="n">
        <v>119.05</v>
      </c>
    </row>
    <row r="55697">
      <c r="A55697" t="inlineStr">
        <is>
          <t>f6dcab66c74d945d217aed40942ea22b</t>
        </is>
      </c>
      <c r="B55697" t="n">
        <v>119.06</v>
      </c>
    </row>
    <row r="55698">
      <c r="A55698" t="inlineStr">
        <is>
          <t>63197f17fd0ed6f37890886192ccdece</t>
        </is>
      </c>
      <c r="B55698" t="n">
        <v>119.06</v>
      </c>
    </row>
    <row r="55699">
      <c r="A55699" t="inlineStr">
        <is>
          <t>cdbd1e3a663df0944666a04a273b2acb</t>
        </is>
      </c>
      <c r="B55699" t="n">
        <v>119.06</v>
      </c>
    </row>
    <row r="55700">
      <c r="A55700" t="inlineStr">
        <is>
          <t>f327645eb13511d92d672ec03773b2ae</t>
        </is>
      </c>
      <c r="B55700" t="n">
        <v>119.08</v>
      </c>
    </row>
    <row r="55701">
      <c r="A55701" t="inlineStr">
        <is>
          <t>06a1b81d611c5616272de7c53c41472e</t>
        </is>
      </c>
      <c r="B55701" t="n">
        <v>119.08</v>
      </c>
    </row>
    <row r="55702">
      <c r="A55702" t="inlineStr">
        <is>
          <t>46afec49491e4385870de60c96bc956e</t>
        </is>
      </c>
      <c r="B55702" t="n">
        <v>119.08</v>
      </c>
    </row>
    <row r="55703">
      <c r="A55703" t="inlineStr">
        <is>
          <t>528b0083da2525b0b97d6dbc99b389be</t>
        </is>
      </c>
      <c r="B55703" t="n">
        <v>119.08</v>
      </c>
    </row>
    <row r="55704">
      <c r="A55704" t="inlineStr">
        <is>
          <t>9f5630ff3b1445ec3e06b2cbe5c47258</t>
        </is>
      </c>
      <c r="B55704" t="n">
        <v>119.08</v>
      </c>
    </row>
    <row r="55705">
      <c r="A55705" t="inlineStr">
        <is>
          <t>c5388edf36f442414419c24e6c65ee6b</t>
        </is>
      </c>
      <c r="B55705" t="n">
        <v>119.09</v>
      </c>
    </row>
    <row r="55706">
      <c r="A55706" t="inlineStr">
        <is>
          <t>1bacdc28aad23d1396a3fd39fdaa6c4f</t>
        </is>
      </c>
      <c r="B55706" t="n">
        <v>119.09</v>
      </c>
    </row>
    <row r="55707">
      <c r="A55707" t="inlineStr">
        <is>
          <t>c4ff8f56a1fdb2e9dcb882b73903d104</t>
        </is>
      </c>
      <c r="B55707" t="n">
        <v>119.11</v>
      </c>
    </row>
    <row r="55708">
      <c r="A55708" t="inlineStr">
        <is>
          <t>2703773aea9533b606eed4f16f883e2e</t>
        </is>
      </c>
      <c r="B55708" t="n">
        <v>119.12</v>
      </c>
    </row>
    <row r="55709">
      <c r="A55709" t="inlineStr">
        <is>
          <t>1a75c135cddd959bc928ad1cccf932a1</t>
        </is>
      </c>
      <c r="B55709" t="n">
        <v>119.12</v>
      </c>
    </row>
    <row r="55710">
      <c r="A55710" t="inlineStr">
        <is>
          <t>3f80947ce4ab2d28cede3db5c92e44d7</t>
        </is>
      </c>
      <c r="B55710" t="n">
        <v>119.12</v>
      </c>
    </row>
    <row r="55711">
      <c r="A55711" t="inlineStr">
        <is>
          <t>b2f01d619b5557f295317bca57f07471</t>
        </is>
      </c>
      <c r="B55711" t="n">
        <v>119.12</v>
      </c>
    </row>
    <row r="55712">
      <c r="A55712" t="inlineStr">
        <is>
          <t>ee789d8c9f580179177f5445b0e92a1f</t>
        </is>
      </c>
      <c r="B55712" t="n">
        <v>119.12</v>
      </c>
    </row>
    <row r="55713">
      <c r="A55713" t="inlineStr">
        <is>
          <t>bc3ec72d51f1b267777a3050c37949fd</t>
        </is>
      </c>
      <c r="B55713" t="n">
        <v>119.12</v>
      </c>
    </row>
    <row r="55714">
      <c r="A55714" t="inlineStr">
        <is>
          <t>553379bf1f6c95489ae135f97327fd91</t>
        </is>
      </c>
      <c r="B55714" t="n">
        <v>119.13</v>
      </c>
    </row>
    <row r="55715">
      <c r="A55715" t="inlineStr">
        <is>
          <t>3de1449e72332066f82b8130406dfeb3</t>
        </is>
      </c>
      <c r="B55715" t="n">
        <v>119.14</v>
      </c>
    </row>
    <row r="55716">
      <c r="A55716" t="inlineStr">
        <is>
          <t>2f124d00fd77d40d0847e9c97db27ce0</t>
        </is>
      </c>
      <c r="B55716" t="n">
        <v>119.14</v>
      </c>
    </row>
    <row r="55717">
      <c r="A55717" t="inlineStr">
        <is>
          <t>b6d950bbbac28a711a71455adc829a5d</t>
        </is>
      </c>
      <c r="B55717" t="n">
        <v>119.15</v>
      </c>
    </row>
    <row r="55718">
      <c r="A55718" t="inlineStr">
        <is>
          <t>54219c88839d9b1991f5550734f20c9f</t>
        </is>
      </c>
      <c r="B55718" t="n">
        <v>119.15</v>
      </c>
    </row>
    <row r="55719">
      <c r="A55719" t="inlineStr">
        <is>
          <t>d9d3adfb459cf80f45139992eb4283e5</t>
        </is>
      </c>
      <c r="B55719" t="n">
        <v>119.16</v>
      </c>
    </row>
    <row r="55720">
      <c r="A55720" t="inlineStr">
        <is>
          <t>03ba8f07686d0661b011f3701eab3edd</t>
        </is>
      </c>
      <c r="B55720" t="n">
        <v>119.16</v>
      </c>
    </row>
    <row r="55721">
      <c r="A55721" t="inlineStr">
        <is>
          <t>58028d410e59d118cb0db94a3b2ac293</t>
        </is>
      </c>
      <c r="B55721" t="n">
        <v>119.16</v>
      </c>
    </row>
    <row r="55722">
      <c r="A55722" t="inlineStr">
        <is>
          <t>c8d355d9b0027d16b4f22804df2bbc2d</t>
        </is>
      </c>
      <c r="B55722" t="n">
        <v>119.17</v>
      </c>
    </row>
    <row r="55723">
      <c r="A55723" t="inlineStr">
        <is>
          <t>b74ef7f1cae2f2aa39ef694089220237</t>
        </is>
      </c>
      <c r="B55723" t="n">
        <v>119.17</v>
      </c>
    </row>
    <row r="55724">
      <c r="A55724" t="inlineStr">
        <is>
          <t>b60afd7644cf54fe164f0520a690c1f8</t>
        </is>
      </c>
      <c r="B55724" t="n">
        <v>119.18</v>
      </c>
    </row>
    <row r="55725">
      <c r="A55725" t="inlineStr">
        <is>
          <t>82f29ec26f706651b906acc60ba4ab72</t>
        </is>
      </c>
      <c r="B55725" t="n">
        <v>119.18</v>
      </c>
    </row>
    <row r="55726">
      <c r="A55726" t="inlineStr">
        <is>
          <t>ebf91983d41a042878dbc79083043f84</t>
        </is>
      </c>
      <c r="B55726" t="n">
        <v>119.18</v>
      </c>
    </row>
    <row r="55727">
      <c r="A55727" t="inlineStr">
        <is>
          <t>01fe473278bb7522f081c21ee8e4cbd4</t>
        </is>
      </c>
      <c r="B55727" t="n">
        <v>119.18</v>
      </c>
    </row>
    <row r="55728">
      <c r="A55728" t="inlineStr">
        <is>
          <t>2e40f4ca6760b2209d72989c1533fe0c</t>
        </is>
      </c>
      <c r="B55728" t="n">
        <v>119.18</v>
      </c>
    </row>
    <row r="55729">
      <c r="A55729" t="inlineStr">
        <is>
          <t>375bb4357db0f08e163905aa4bbd5d7d</t>
        </is>
      </c>
      <c r="B55729" t="n">
        <v>119.18</v>
      </c>
    </row>
    <row r="55730">
      <c r="A55730" t="inlineStr">
        <is>
          <t>d008e845c1ba7ffcf8fbf42c4e412cbf</t>
        </is>
      </c>
      <c r="B55730" t="n">
        <v>119.18</v>
      </c>
    </row>
    <row r="55731">
      <c r="A55731" t="inlineStr">
        <is>
          <t>f223b1d420663a0ee1fe062836f32289</t>
        </is>
      </c>
      <c r="B55731" t="n">
        <v>119.18</v>
      </c>
    </row>
    <row r="55732">
      <c r="A55732" t="inlineStr">
        <is>
          <t>d9e61dcd00568330306bd1733a413ae7</t>
        </is>
      </c>
      <c r="B55732" t="n">
        <v>119.18</v>
      </c>
    </row>
    <row r="55733">
      <c r="A55733" t="inlineStr">
        <is>
          <t>3b07fa165117888d45604ca27f44940e</t>
        </is>
      </c>
      <c r="B55733" t="n">
        <v>119.18</v>
      </c>
    </row>
    <row r="55734">
      <c r="A55734" t="inlineStr">
        <is>
          <t>d1ee985bf7378b46fd1058b35c8132da</t>
        </is>
      </c>
      <c r="B55734" t="n">
        <v>119.19</v>
      </c>
    </row>
    <row r="55735">
      <c r="A55735" t="inlineStr">
        <is>
          <t>7cc694b62dcc67d5cf680cb035f217c9</t>
        </is>
      </c>
      <c r="B55735" t="n">
        <v>119.19</v>
      </c>
    </row>
    <row r="55736">
      <c r="A55736" t="inlineStr">
        <is>
          <t>320f28931983137e4e8dbaa4c160c770</t>
        </is>
      </c>
      <c r="B55736" t="n">
        <v>119.19</v>
      </c>
    </row>
    <row r="55737">
      <c r="A55737" t="inlineStr">
        <is>
          <t>e391c35b78728b170cead56c6a53980a</t>
        </is>
      </c>
      <c r="B55737" t="n">
        <v>119.19</v>
      </c>
    </row>
    <row r="55738">
      <c r="A55738" t="inlineStr">
        <is>
          <t>0eb0a41e6b1a9ededcb4102af28625fe</t>
        </is>
      </c>
      <c r="B55738" t="n">
        <v>119.19</v>
      </c>
    </row>
    <row r="55739">
      <c r="A55739" t="inlineStr">
        <is>
          <t>f36770932c1481e3aab9eced257e50b6</t>
        </is>
      </c>
      <c r="B55739" t="n">
        <v>119.2</v>
      </c>
    </row>
    <row r="55740">
      <c r="A55740" t="inlineStr">
        <is>
          <t>201c5ac9debe4c98c375ceaa9172cc87</t>
        </is>
      </c>
      <c r="B55740" t="n">
        <v>119.2</v>
      </c>
    </row>
    <row r="55741">
      <c r="A55741" t="inlineStr">
        <is>
          <t>cd143ca82dbe97242de86f5cb2c79ff0</t>
        </is>
      </c>
      <c r="B55741" t="n">
        <v>119.2</v>
      </c>
    </row>
    <row r="55742">
      <c r="A55742" t="inlineStr">
        <is>
          <t>5a0a4c1f366a0fcae698f3de1f03c0fd</t>
        </is>
      </c>
      <c r="B55742" t="n">
        <v>119.2</v>
      </c>
    </row>
    <row r="55743">
      <c r="A55743" t="inlineStr">
        <is>
          <t>d236cf5ba33b4dad75e39c1d080f536e</t>
        </is>
      </c>
      <c r="B55743" t="n">
        <v>119.2</v>
      </c>
    </row>
    <row r="55744">
      <c r="A55744" t="inlineStr">
        <is>
          <t>3765df8b607992dccb4268b1e535c162</t>
        </is>
      </c>
      <c r="B55744" t="n">
        <v>119.2</v>
      </c>
    </row>
    <row r="55745">
      <c r="A55745" t="inlineStr">
        <is>
          <t>a398b15be909c43559294ae5899c8e27</t>
        </is>
      </c>
      <c r="B55745" t="n">
        <v>119.22</v>
      </c>
    </row>
    <row r="55746">
      <c r="A55746" t="inlineStr">
        <is>
          <t>6eac9b191502f0f4d373dbbad5aa7253</t>
        </is>
      </c>
      <c r="B55746" t="n">
        <v>119.24</v>
      </c>
    </row>
    <row r="55747">
      <c r="A55747" t="inlineStr">
        <is>
          <t>abc3e842e38ace4030133da4ebd501f5</t>
        </is>
      </c>
      <c r="B55747" t="n">
        <v>119.24</v>
      </c>
    </row>
    <row r="55748">
      <c r="A55748" t="inlineStr">
        <is>
          <t>9f2ff91a3b8c4c34b7847c9c68971cfd</t>
        </is>
      </c>
      <c r="B55748" t="n">
        <v>119.24</v>
      </c>
    </row>
    <row r="55749">
      <c r="A55749" t="inlineStr">
        <is>
          <t>7226f4ceb664d56167de4b60aaecc01a</t>
        </is>
      </c>
      <c r="B55749" t="n">
        <v>119.25</v>
      </c>
    </row>
    <row r="55750">
      <c r="A55750" t="inlineStr">
        <is>
          <t>203ac312a0ad1ef4bc3281ce1f638c4b</t>
        </is>
      </c>
      <c r="B55750" t="n">
        <v>119.25</v>
      </c>
    </row>
    <row r="55751">
      <c r="A55751" t="inlineStr">
        <is>
          <t>d70e8cbc1daa0295b64e9d465b8835a5</t>
        </is>
      </c>
      <c r="B55751" t="n">
        <v>119.25</v>
      </c>
    </row>
    <row r="55752">
      <c r="A55752" t="inlineStr">
        <is>
          <t>46dc90c294321a6e0bc324c6d9522927</t>
        </is>
      </c>
      <c r="B55752" t="n">
        <v>119.25</v>
      </c>
    </row>
    <row r="55753">
      <c r="A55753" t="inlineStr">
        <is>
          <t>4b918143b2bc5955cca83595afd57833</t>
        </is>
      </c>
      <c r="B55753" t="n">
        <v>119.25</v>
      </c>
    </row>
    <row r="55754">
      <c r="A55754" t="inlineStr">
        <is>
          <t>902db2c98a98235e57479a2ba1b06136</t>
        </is>
      </c>
      <c r="B55754" t="n">
        <v>119.25</v>
      </c>
    </row>
    <row r="55755">
      <c r="A55755" t="inlineStr">
        <is>
          <t>3fcf477d8f1cc1e4b5cf7594e9a7090e</t>
        </is>
      </c>
      <c r="B55755" t="n">
        <v>119.25</v>
      </c>
    </row>
    <row r="55756">
      <c r="A55756" t="inlineStr">
        <is>
          <t>24e0084057806be6a9e72129fa0f16c2</t>
        </is>
      </c>
      <c r="B55756" t="n">
        <v>119.25</v>
      </c>
    </row>
    <row r="55757">
      <c r="A55757" t="inlineStr">
        <is>
          <t>03fefb6f166efd081e05a842f7def973</t>
        </is>
      </c>
      <c r="B55757" t="n">
        <v>119.25</v>
      </c>
    </row>
    <row r="55758">
      <c r="A55758" t="inlineStr">
        <is>
          <t>0dfba10b17bfeb85f083652263d258ee</t>
        </is>
      </c>
      <c r="B55758" t="n">
        <v>119.25</v>
      </c>
    </row>
    <row r="55759">
      <c r="A55759" t="inlineStr">
        <is>
          <t>dfa82c0d8cadaa36975ca3f856251e6c</t>
        </is>
      </c>
      <c r="B55759" t="n">
        <v>119.25</v>
      </c>
    </row>
    <row r="55760">
      <c r="A55760" t="inlineStr">
        <is>
          <t>4056ebb28fca7221561bf47ffaf7451f</t>
        </is>
      </c>
      <c r="B55760" t="n">
        <v>119.25</v>
      </c>
    </row>
    <row r="55761">
      <c r="A55761" t="inlineStr">
        <is>
          <t>d15531850e9cc64198f8929e3e8b1a12</t>
        </is>
      </c>
      <c r="B55761" t="n">
        <v>119.25</v>
      </c>
    </row>
    <row r="55762">
      <c r="A55762" t="inlineStr">
        <is>
          <t>e62a2c7e26cd6f85782df6f5e4e36264</t>
        </is>
      </c>
      <c r="B55762" t="n">
        <v>119.25</v>
      </c>
    </row>
    <row r="55763">
      <c r="A55763" t="inlineStr">
        <is>
          <t>090c44686a2c4ac5320b757784023c4b</t>
        </is>
      </c>
      <c r="B55763" t="n">
        <v>119.25</v>
      </c>
    </row>
    <row r="55764">
      <c r="A55764" t="inlineStr">
        <is>
          <t>dbd2fb4a3599d11c9e02b4fb4c6f9992</t>
        </is>
      </c>
      <c r="B55764" t="n">
        <v>119.25</v>
      </c>
    </row>
    <row r="55765">
      <c r="A55765" t="inlineStr">
        <is>
          <t>2235b8528768ef6863fd3f90a50521a9</t>
        </is>
      </c>
      <c r="B55765" t="n">
        <v>119.25</v>
      </c>
    </row>
    <row r="55766">
      <c r="A55766" t="inlineStr">
        <is>
          <t>6525dbeaef7a14de9953ab0f4a810f8a</t>
        </is>
      </c>
      <c r="B55766" t="n">
        <v>119.25</v>
      </c>
    </row>
    <row r="55767">
      <c r="A55767" t="inlineStr">
        <is>
          <t>832bc1632236af4fde736234395402e3</t>
        </is>
      </c>
      <c r="B55767" t="n">
        <v>119.25</v>
      </c>
    </row>
    <row r="55768">
      <c r="A55768" t="inlineStr">
        <is>
          <t>d69bbac5aea344d3802887ca05fbf283</t>
        </is>
      </c>
      <c r="B55768" t="n">
        <v>119.25</v>
      </c>
    </row>
    <row r="55769">
      <c r="A55769" t="inlineStr">
        <is>
          <t>85201c947189183585ba83d60c572759</t>
        </is>
      </c>
      <c r="B55769" t="n">
        <v>119.25</v>
      </c>
    </row>
    <row r="55770">
      <c r="A55770" t="inlineStr">
        <is>
          <t>51245e7e9f801001cd072ede8dcacb4a</t>
        </is>
      </c>
      <c r="B55770" t="n">
        <v>119.25</v>
      </c>
    </row>
    <row r="55771">
      <c r="A55771" t="inlineStr">
        <is>
          <t>a828e0f4a94f745a43d3b3f238574074</t>
        </is>
      </c>
      <c r="B55771" t="n">
        <v>119.25</v>
      </c>
    </row>
    <row r="55772">
      <c r="A55772" t="inlineStr">
        <is>
          <t>c308c2ae15a981044aa6d93a3c6bcf1a</t>
        </is>
      </c>
      <c r="B55772" t="n">
        <v>119.25</v>
      </c>
    </row>
    <row r="55773">
      <c r="A55773" t="inlineStr">
        <is>
          <t>5f65d36eda0c674421f691f96da9fdad</t>
        </is>
      </c>
      <c r="B55773" t="n">
        <v>119.25</v>
      </c>
    </row>
    <row r="55774">
      <c r="A55774" t="inlineStr">
        <is>
          <t>4315afe81f99b1c8d4c3c9ecaa6852fe</t>
        </is>
      </c>
      <c r="B55774" t="n">
        <v>119.25</v>
      </c>
    </row>
    <row r="55775">
      <c r="A55775" t="inlineStr">
        <is>
          <t>6a9521bbff3e1aebe4afb832cc7a23ba</t>
        </is>
      </c>
      <c r="B55775" t="n">
        <v>119.26</v>
      </c>
    </row>
    <row r="55776">
      <c r="A55776" t="inlineStr">
        <is>
          <t>e298159aa5f22e9d556add24a66be952</t>
        </is>
      </c>
      <c r="B55776" t="n">
        <v>119.27</v>
      </c>
    </row>
    <row r="55777">
      <c r="A55777" t="inlineStr">
        <is>
          <t>45060534aef780077c10103b60fe71c4</t>
        </is>
      </c>
      <c r="B55777" t="n">
        <v>119.27</v>
      </c>
    </row>
    <row r="55778">
      <c r="A55778" t="inlineStr">
        <is>
          <t>6f752180f34073c79120a1f2827a39ed</t>
        </is>
      </c>
      <c r="B55778" t="n">
        <v>119.28</v>
      </c>
    </row>
    <row r="55779">
      <c r="A55779" t="inlineStr">
        <is>
          <t>b86b409722c5a0526855d0df0076609b</t>
        </is>
      </c>
      <c r="B55779" t="n">
        <v>119.29</v>
      </c>
    </row>
    <row r="55780">
      <c r="A55780" t="inlineStr">
        <is>
          <t>0040a56893444cb56cba7cfe2225e34e</t>
        </is>
      </c>
      <c r="B55780" t="n">
        <v>119.29</v>
      </c>
    </row>
    <row r="55781">
      <c r="A55781" t="inlineStr">
        <is>
          <t>7f8627b25121727150b46207617a168a</t>
        </is>
      </c>
      <c r="B55781" t="n">
        <v>119.29</v>
      </c>
    </row>
    <row r="55782">
      <c r="A55782" t="inlineStr">
        <is>
          <t>501938daca40dd78b00d458bed7f28d2</t>
        </is>
      </c>
      <c r="B55782" t="n">
        <v>119.29</v>
      </c>
    </row>
    <row r="55783">
      <c r="A55783" t="inlineStr">
        <is>
          <t>a759a1bd0f615de8c57f2af26ee39703</t>
        </is>
      </c>
      <c r="B55783" t="n">
        <v>119.3</v>
      </c>
    </row>
    <row r="55784">
      <c r="A55784" t="inlineStr">
        <is>
          <t>336b67804498fdd240af35e1aa0fd4ff</t>
        </is>
      </c>
      <c r="B55784" t="n">
        <v>119.3</v>
      </c>
    </row>
    <row r="55785">
      <c r="A55785" t="inlineStr">
        <is>
          <t>bc4dd1342d6f1b0881391f55ce6de89c</t>
        </is>
      </c>
      <c r="B55785" t="n">
        <v>119.3</v>
      </c>
    </row>
    <row r="55786">
      <c r="A55786" t="inlineStr">
        <is>
          <t>3f97741c29250239ff213d393949f2e3</t>
        </is>
      </c>
      <c r="B55786" t="n">
        <v>119.3</v>
      </c>
    </row>
    <row r="55787">
      <c r="A55787" t="inlineStr">
        <is>
          <t>171d4e3d9d9ef65b03328734b287170b</t>
        </is>
      </c>
      <c r="B55787" t="n">
        <v>119.3</v>
      </c>
    </row>
    <row r="55788">
      <c r="A55788" t="inlineStr">
        <is>
          <t>c6e48a9495130736a879f90ea27890c1</t>
        </is>
      </c>
      <c r="B55788" t="n">
        <v>119.3</v>
      </c>
    </row>
    <row r="55789">
      <c r="A55789" t="inlineStr">
        <is>
          <t>9fdcac8d1f22da3941b458e835f199e3</t>
        </is>
      </c>
      <c r="B55789" t="n">
        <v>119.3</v>
      </c>
    </row>
    <row r="55790">
      <c r="A55790" t="inlineStr">
        <is>
          <t>fcdc0725071f9d22fbb097c56f249f97</t>
        </is>
      </c>
      <c r="B55790" t="n">
        <v>119.31</v>
      </c>
    </row>
    <row r="55791">
      <c r="A55791" t="inlineStr">
        <is>
          <t>a862ecff56ca6a3060e2754e31633320</t>
        </is>
      </c>
      <c r="B55791" t="n">
        <v>119.31</v>
      </c>
    </row>
    <row r="55792">
      <c r="A55792" t="inlineStr">
        <is>
          <t>8ab12616ff9cf79ce869bcfd0c7dec3f</t>
        </is>
      </c>
      <c r="B55792" t="n">
        <v>119.32</v>
      </c>
    </row>
    <row r="55793">
      <c r="A55793" t="inlineStr">
        <is>
          <t>a6415b99aa04b9eef071655317c75cfe</t>
        </is>
      </c>
      <c r="B55793" t="n">
        <v>119.32</v>
      </c>
    </row>
    <row r="55794">
      <c r="A55794" t="inlineStr">
        <is>
          <t>bd982aee32cd290fc0ecf05ec77c326b</t>
        </is>
      </c>
      <c r="B55794" t="n">
        <v>119.32</v>
      </c>
    </row>
    <row r="55795">
      <c r="A55795" t="inlineStr">
        <is>
          <t>f55dcacbda42aa97458735683d9fbb76</t>
        </is>
      </c>
      <c r="B55795" t="n">
        <v>119.32</v>
      </c>
    </row>
    <row r="55796">
      <c r="A55796" t="inlineStr">
        <is>
          <t>c9d520a482f52b364a05d0252cd45852</t>
        </is>
      </c>
      <c r="B55796" t="n">
        <v>119.32</v>
      </c>
    </row>
    <row r="55797">
      <c r="A55797" t="inlineStr">
        <is>
          <t>e661124f7936eccc5d961f2dd754f865</t>
        </is>
      </c>
      <c r="B55797" t="n">
        <v>119.32</v>
      </c>
    </row>
    <row r="55798">
      <c r="A55798" t="inlineStr">
        <is>
          <t>8d2ca1078f464825b9e902aaa37e0683</t>
        </is>
      </c>
      <c r="B55798" t="n">
        <v>119.32</v>
      </c>
    </row>
    <row r="55799">
      <c r="A55799" t="inlineStr">
        <is>
          <t>7571d2e7a9f69174c92679c6018a13ee</t>
        </is>
      </c>
      <c r="B55799" t="n">
        <v>119.33</v>
      </c>
    </row>
    <row r="55800">
      <c r="A55800" t="inlineStr">
        <is>
          <t>8afe6304c5643864e2b19153a205ae5e</t>
        </is>
      </c>
      <c r="B55800" t="n">
        <v>119.34</v>
      </c>
    </row>
    <row r="55801">
      <c r="A55801" t="inlineStr">
        <is>
          <t>0be2a2a52adfb0963b9bb86b3b668b90</t>
        </is>
      </c>
      <c r="B55801" t="n">
        <v>119.34</v>
      </c>
    </row>
    <row r="55802">
      <c r="A55802" t="inlineStr">
        <is>
          <t>cf1a41ef29ec5a9935e2d1809af97312</t>
        </is>
      </c>
      <c r="B55802" t="n">
        <v>119.34</v>
      </c>
    </row>
    <row r="55803">
      <c r="A55803" t="inlineStr">
        <is>
          <t>d8f3f6f587c473f30872ffdf8170fc6c</t>
        </is>
      </c>
      <c r="B55803" t="n">
        <v>119.34</v>
      </c>
    </row>
    <row r="55804">
      <c r="A55804" t="inlineStr">
        <is>
          <t>225e39ca6a487e0cdd5c97dfc57c92ff</t>
        </is>
      </c>
      <c r="B55804" t="n">
        <v>119.34</v>
      </c>
    </row>
    <row r="55805">
      <c r="A55805" t="inlineStr">
        <is>
          <t>4d7b93709f08f674ff9d2185fd811cf9</t>
        </is>
      </c>
      <c r="B55805" t="n">
        <v>119.36</v>
      </c>
    </row>
    <row r="55806">
      <c r="A55806" t="inlineStr">
        <is>
          <t>8c7202d3273d8e64094815668d97a374</t>
        </is>
      </c>
      <c r="B55806" t="n">
        <v>119.37</v>
      </c>
    </row>
    <row r="55807">
      <c r="A55807" t="inlineStr">
        <is>
          <t>4dda81f6169b472f50dc01b2c3cea637</t>
        </is>
      </c>
      <c r="B55807" t="n">
        <v>119.37</v>
      </c>
    </row>
    <row r="55808">
      <c r="A55808" t="inlineStr">
        <is>
          <t>9fe311dd7e1b6943bed63fd01c7e5829</t>
        </is>
      </c>
      <c r="B55808" t="n">
        <v>119.37</v>
      </c>
    </row>
    <row r="55809">
      <c r="A55809" t="inlineStr">
        <is>
          <t>fd29d4a27a68500cecd760540395b131</t>
        </is>
      </c>
      <c r="B55809" t="n">
        <v>119.37</v>
      </c>
    </row>
    <row r="55810">
      <c r="A55810" t="inlineStr">
        <is>
          <t>dcda6f9e7ef0110e7cfc192c003c8ae4</t>
        </is>
      </c>
      <c r="B55810" t="n">
        <v>119.37</v>
      </c>
    </row>
    <row r="55811">
      <c r="A55811" t="inlineStr">
        <is>
          <t>2ad2d3393253922f6f46941e23089bf0</t>
        </is>
      </c>
      <c r="B55811" t="n">
        <v>119.37</v>
      </c>
    </row>
    <row r="55812">
      <c r="A55812" t="inlineStr">
        <is>
          <t>f3a90b689fbd9cfa13d56d57dba508f2</t>
        </is>
      </c>
      <c r="B55812" t="n">
        <v>119.38</v>
      </c>
    </row>
    <row r="55813">
      <c r="A55813" t="inlineStr">
        <is>
          <t>c7528ad3eeabc9fee6d6839e687f69dc</t>
        </is>
      </c>
      <c r="B55813" t="n">
        <v>119.38</v>
      </c>
    </row>
    <row r="55814">
      <c r="A55814" t="inlineStr">
        <is>
          <t>7630cf9ad47735d82f65e6e87beefb73</t>
        </is>
      </c>
      <c r="B55814" t="n">
        <v>119.38</v>
      </c>
    </row>
    <row r="55815">
      <c r="A55815" t="inlineStr">
        <is>
          <t>a12313a4de4327d266a444688c8e8add</t>
        </is>
      </c>
      <c r="B55815" t="n">
        <v>119.38</v>
      </c>
    </row>
    <row r="55816">
      <c r="A55816" t="inlineStr">
        <is>
          <t>8121a5da48fe0eaf4676e88e9d209cee</t>
        </is>
      </c>
      <c r="B55816" t="n">
        <v>119.38</v>
      </c>
    </row>
    <row r="55817">
      <c r="A55817" t="inlineStr">
        <is>
          <t>a6e307f50d1a494a1ad373af7a748e1d</t>
        </is>
      </c>
      <c r="B55817" t="n">
        <v>119.39</v>
      </c>
    </row>
    <row r="55818">
      <c r="A55818" t="inlineStr">
        <is>
          <t>6c42e7be04d9ebf21c409e265ef01c5d</t>
        </is>
      </c>
      <c r="B55818" t="n">
        <v>119.39</v>
      </c>
    </row>
    <row r="55819">
      <c r="A55819" t="inlineStr">
        <is>
          <t>2f40c8579236a29cb23f92d2533485b4</t>
        </is>
      </c>
      <c r="B55819" t="n">
        <v>119.39</v>
      </c>
    </row>
    <row r="55820">
      <c r="A55820" t="inlineStr">
        <is>
          <t>0a4480a7856cae897440eb7229b25252</t>
        </is>
      </c>
      <c r="B55820" t="n">
        <v>119.39</v>
      </c>
    </row>
    <row r="55821">
      <c r="A55821" t="inlineStr">
        <is>
          <t>2430b57b60423269e56d188b55d8eec7</t>
        </is>
      </c>
      <c r="B55821" t="n">
        <v>119.39</v>
      </c>
    </row>
    <row r="55822">
      <c r="A55822" t="inlineStr">
        <is>
          <t>a1238d801729f0d9e4e905696a213eb8</t>
        </is>
      </c>
      <c r="B55822" t="n">
        <v>119.39</v>
      </c>
    </row>
    <row r="55823">
      <c r="A55823" t="inlineStr">
        <is>
          <t>094af1d0ffa8afa4ddce0e4892491313</t>
        </is>
      </c>
      <c r="B55823" t="n">
        <v>119.39</v>
      </c>
    </row>
    <row r="55824">
      <c r="A55824" t="inlineStr">
        <is>
          <t>2149fe82b3e2d55f500ffe8406412733</t>
        </is>
      </c>
      <c r="B55824" t="n">
        <v>119.4</v>
      </c>
    </row>
    <row r="55825">
      <c r="A55825" t="inlineStr">
        <is>
          <t>b6785f62f47a35b971f1353294849dff</t>
        </is>
      </c>
      <c r="B55825" t="n">
        <v>119.4</v>
      </c>
    </row>
    <row r="55826">
      <c r="A55826" t="inlineStr">
        <is>
          <t>2739ecbc7e87995e0d2efb6f603f6c2c</t>
        </is>
      </c>
      <c r="B55826" t="n">
        <v>119.41</v>
      </c>
    </row>
    <row r="55827">
      <c r="A55827" t="inlineStr">
        <is>
          <t>192d18749b5744f1eff4f1661aeaa731</t>
        </is>
      </c>
      <c r="B55827" t="n">
        <v>119.41</v>
      </c>
    </row>
    <row r="55828">
      <c r="A55828" t="inlineStr">
        <is>
          <t>76aed3603faee7c84cb4b6857f655a9e</t>
        </is>
      </c>
      <c r="B55828" t="n">
        <v>119.41</v>
      </c>
    </row>
    <row r="55829">
      <c r="A55829" t="inlineStr">
        <is>
          <t>354ca0db56ff74ee830a15fcc1416642</t>
        </is>
      </c>
      <c r="B55829" t="n">
        <v>119.41</v>
      </c>
    </row>
    <row r="55830">
      <c r="A55830" t="inlineStr">
        <is>
          <t>8c8bf66336e3c7cdc9f751fbfac37a85</t>
        </is>
      </c>
      <c r="B55830" t="n">
        <v>119.42</v>
      </c>
    </row>
    <row r="55831">
      <c r="A55831" t="inlineStr">
        <is>
          <t>325a9deca08aa5851eb6eea67f0414aa</t>
        </is>
      </c>
      <c r="B55831" t="n">
        <v>119.42</v>
      </c>
    </row>
    <row r="55832">
      <c r="A55832" t="inlineStr">
        <is>
          <t>d03ca98f59480e7e76c71fa83ecd8fb6</t>
        </is>
      </c>
      <c r="B55832" t="n">
        <v>119.42</v>
      </c>
    </row>
    <row r="55833">
      <c r="A55833" t="inlineStr">
        <is>
          <t>f358900ce6c3997929cb9758ae638a16</t>
        </is>
      </c>
      <c r="B55833" t="n">
        <v>119.42</v>
      </c>
    </row>
    <row r="55834">
      <c r="A55834" t="inlineStr">
        <is>
          <t>dcf05b0ffad45d04f992ba7dba355275</t>
        </is>
      </c>
      <c r="B55834" t="n">
        <v>119.42</v>
      </c>
    </row>
    <row r="55835">
      <c r="A55835" t="inlineStr">
        <is>
          <t>fbbc9a4fa88f1ccd651790df665b3e57</t>
        </is>
      </c>
      <c r="B55835" t="n">
        <v>119.43</v>
      </c>
    </row>
    <row r="55836">
      <c r="A55836" t="inlineStr">
        <is>
          <t>9863811d92f6ae6fdc407813b2e6a285</t>
        </is>
      </c>
      <c r="B55836" t="n">
        <v>119.44</v>
      </c>
    </row>
    <row r="55837">
      <c r="A55837" t="inlineStr">
        <is>
          <t>3aa2600d02e113fa1145a76a2e90185f</t>
        </is>
      </c>
      <c r="B55837" t="n">
        <v>119.45</v>
      </c>
    </row>
    <row r="55838">
      <c r="A55838" t="inlineStr">
        <is>
          <t>f6eb6190398bfb32871584bd111dec04</t>
        </is>
      </c>
      <c r="B55838" t="n">
        <v>119.45</v>
      </c>
    </row>
    <row r="55839">
      <c r="A55839" t="inlineStr">
        <is>
          <t>cafe1030b50f6fbe232a1532e95c89a6</t>
        </is>
      </c>
      <c r="B55839" t="n">
        <v>119.45</v>
      </c>
    </row>
    <row r="55840">
      <c r="A55840" t="inlineStr">
        <is>
          <t>87dbf189fd5e4ff0a6846675d7fe9d0e</t>
        </is>
      </c>
      <c r="B55840" t="n">
        <v>119.45</v>
      </c>
    </row>
    <row r="55841">
      <c r="A55841" t="inlineStr">
        <is>
          <t>c82910354fbdc0bc475f3ee34607fd63</t>
        </is>
      </c>
      <c r="B55841" t="n">
        <v>119.45</v>
      </c>
    </row>
    <row r="55842">
      <c r="A55842" t="inlineStr">
        <is>
          <t>8d682b67c7d1f4f55ec6440ca340c233</t>
        </is>
      </c>
      <c r="B55842" t="n">
        <v>119.45</v>
      </c>
    </row>
    <row r="55843">
      <c r="A55843" t="inlineStr">
        <is>
          <t>db72d4b9dccc8768cb8691e888ae7f5f</t>
        </is>
      </c>
      <c r="B55843" t="n">
        <v>119.45</v>
      </c>
    </row>
    <row r="55844">
      <c r="A55844" t="inlineStr">
        <is>
          <t>270405232941d7da4e2b02fb8580f571</t>
        </is>
      </c>
      <c r="B55844" t="n">
        <v>119.45</v>
      </c>
    </row>
    <row r="55845">
      <c r="A55845" t="inlineStr">
        <is>
          <t>0f0da37d4b99bfd602829ae5992b2d57</t>
        </is>
      </c>
      <c r="B55845" t="n">
        <v>119.46</v>
      </c>
    </row>
    <row r="55846">
      <c r="A55846" t="inlineStr">
        <is>
          <t>fab81f2fc065871a42ac06b9bedc78b5</t>
        </is>
      </c>
      <c r="B55846" t="n">
        <v>119.46</v>
      </c>
    </row>
    <row r="55847">
      <c r="A55847" t="inlineStr">
        <is>
          <t>ba45595538a13176b4850483d5f787e3</t>
        </is>
      </c>
      <c r="B55847" t="n">
        <v>119.46</v>
      </c>
    </row>
    <row r="55848">
      <c r="A55848" t="inlineStr">
        <is>
          <t>a4aab7a5eefb01fefbe85126bf8acb94</t>
        </is>
      </c>
      <c r="B55848" t="n">
        <v>119.47</v>
      </c>
    </row>
    <row r="55849">
      <c r="A55849" t="inlineStr">
        <is>
          <t>2899952345d332e41b79ece6d0463e9f</t>
        </is>
      </c>
      <c r="B55849" t="n">
        <v>119.47</v>
      </c>
    </row>
    <row r="55850">
      <c r="A55850" t="inlineStr">
        <is>
          <t>010e04b5f879320f29a9bd6ca41abc94</t>
        </is>
      </c>
      <c r="B55850" t="n">
        <v>119.48</v>
      </c>
    </row>
    <row r="55851">
      <c r="A55851" t="inlineStr">
        <is>
          <t>61a194ec0be86b956a275ea1fd86023f</t>
        </is>
      </c>
      <c r="B55851" t="n">
        <v>119.48</v>
      </c>
    </row>
    <row r="55852">
      <c r="A55852" t="inlineStr">
        <is>
          <t>9eec24a1fa2828ef3fdac074f2928f93</t>
        </is>
      </c>
      <c r="B55852" t="n">
        <v>119.48</v>
      </c>
    </row>
    <row r="55853">
      <c r="A55853" t="inlineStr">
        <is>
          <t>2f913d8514e1297d2b7543d5e7a6f90d</t>
        </is>
      </c>
      <c r="B55853" t="n">
        <v>119.48</v>
      </c>
    </row>
    <row r="55854">
      <c r="A55854" t="inlineStr">
        <is>
          <t>f2bb3a124d84782133f5aadabe42adca</t>
        </is>
      </c>
      <c r="B55854" t="n">
        <v>119.48</v>
      </c>
    </row>
    <row r="55855">
      <c r="A55855" t="inlineStr">
        <is>
          <t>4f4df0a17ade1a35eec2f9e2ea067af1</t>
        </is>
      </c>
      <c r="B55855" t="n">
        <v>119.48</v>
      </c>
    </row>
    <row r="55856">
      <c r="A55856" t="inlineStr">
        <is>
          <t>926f8e6e4b3febd66f57a92de958be15</t>
        </is>
      </c>
      <c r="B55856" t="n">
        <v>119.48</v>
      </c>
    </row>
    <row r="55857">
      <c r="A55857" t="inlineStr">
        <is>
          <t>1777a8edd4a86d8162c65687bce598b4</t>
        </is>
      </c>
      <c r="B55857" t="n">
        <v>119.48</v>
      </c>
    </row>
    <row r="55858">
      <c r="A55858" t="inlineStr">
        <is>
          <t>bd6fa53d62af230d53ede4b80c3b82ce</t>
        </is>
      </c>
      <c r="B55858" t="n">
        <v>119.48</v>
      </c>
    </row>
    <row r="55859">
      <c r="A55859" t="inlineStr">
        <is>
          <t>a435fd4d1e31fb6948a243c50533c1a6</t>
        </is>
      </c>
      <c r="B55859" t="n">
        <v>119.48</v>
      </c>
    </row>
    <row r="55860">
      <c r="A55860" t="inlineStr">
        <is>
          <t>b6b375071cc968750ab3deded827b864</t>
        </is>
      </c>
      <c r="B55860" t="n">
        <v>119.48</v>
      </c>
    </row>
    <row r="55861">
      <c r="A55861" t="inlineStr">
        <is>
          <t>211ca17a71bd09c0686507992a585d32</t>
        </is>
      </c>
      <c r="B55861" t="n">
        <v>119.48</v>
      </c>
    </row>
    <row r="55862">
      <c r="A55862" t="inlineStr">
        <is>
          <t>177b06f07f7d57b07c732247e5f3a179</t>
        </is>
      </c>
      <c r="B55862" t="n">
        <v>119.48</v>
      </c>
    </row>
    <row r="55863">
      <c r="A55863" t="inlineStr">
        <is>
          <t>a052b4ec749ff1fecf61228b8dd68a4e</t>
        </is>
      </c>
      <c r="B55863" t="n">
        <v>119.48</v>
      </c>
    </row>
    <row r="55864">
      <c r="A55864" t="inlineStr">
        <is>
          <t>c6ee046b85d59deed2e71242e970d437</t>
        </is>
      </c>
      <c r="B55864" t="n">
        <v>119.48</v>
      </c>
    </row>
    <row r="55865">
      <c r="A55865" t="inlineStr">
        <is>
          <t>111d5d48ac06001d01f0b901ace3b327</t>
        </is>
      </c>
      <c r="B55865" t="n">
        <v>119.48</v>
      </c>
    </row>
    <row r="55866">
      <c r="A55866" t="inlineStr">
        <is>
          <t>6d8487b198d566c788aea67710f430ef</t>
        </is>
      </c>
      <c r="B55866" t="n">
        <v>119.48</v>
      </c>
    </row>
    <row r="55867">
      <c r="A55867" t="inlineStr">
        <is>
          <t>e871719502deacb16343832ef4623a07</t>
        </is>
      </c>
      <c r="B55867" t="n">
        <v>119.48</v>
      </c>
    </row>
    <row r="55868">
      <c r="A55868" t="inlineStr">
        <is>
          <t>6f0da4a159750a1e24884ed5b38a1ff4</t>
        </is>
      </c>
      <c r="B55868" t="n">
        <v>119.48</v>
      </c>
    </row>
    <row r="55869">
      <c r="A55869" t="inlineStr">
        <is>
          <t>caf07fcb4e0d35fb5e9f6e3eeb294ada</t>
        </is>
      </c>
      <c r="B55869" t="n">
        <v>119.48</v>
      </c>
    </row>
    <row r="55870">
      <c r="A55870" t="inlineStr">
        <is>
          <t>3c5261ee6c155b81e82cb5cdc60b045f</t>
        </is>
      </c>
      <c r="B55870" t="n">
        <v>119.48</v>
      </c>
    </row>
    <row r="55871">
      <c r="A55871" t="inlineStr">
        <is>
          <t>e1e06d229be4515568fce133c60e6089</t>
        </is>
      </c>
      <c r="B55871" t="n">
        <v>119.48</v>
      </c>
    </row>
    <row r="55872">
      <c r="A55872" t="inlineStr">
        <is>
          <t>6defd297b739370bc5f2fd2f035eeb1c</t>
        </is>
      </c>
      <c r="B55872" t="n">
        <v>119.48</v>
      </c>
    </row>
    <row r="55873">
      <c r="A55873" t="inlineStr">
        <is>
          <t>37b9ae736e1038316332953137270003</t>
        </is>
      </c>
      <c r="B55873" t="n">
        <v>119.48</v>
      </c>
    </row>
    <row r="55874">
      <c r="A55874" t="inlineStr">
        <is>
          <t>bfb88796b657bb5483be15669e9f3496</t>
        </is>
      </c>
      <c r="B55874" t="n">
        <v>119.48</v>
      </c>
    </row>
    <row r="55875">
      <c r="A55875" t="inlineStr">
        <is>
          <t>8a52017e0f9d904528367d756eb6d4f9</t>
        </is>
      </c>
      <c r="B55875" t="n">
        <v>119.48</v>
      </c>
    </row>
    <row r="55876">
      <c r="A55876" t="inlineStr">
        <is>
          <t>38c0490a36e405db00241fdefccc38f0</t>
        </is>
      </c>
      <c r="B55876" t="n">
        <v>119.48</v>
      </c>
    </row>
    <row r="55877">
      <c r="A55877" t="inlineStr">
        <is>
          <t>e0149a54492fa20c168e6c4929d7c53c</t>
        </is>
      </c>
      <c r="B55877" t="n">
        <v>119.48</v>
      </c>
    </row>
    <row r="55878">
      <c r="A55878" t="inlineStr">
        <is>
          <t>9a17a8d78fe01948345e0beecbb3f879</t>
        </is>
      </c>
      <c r="B55878" t="n">
        <v>119.48</v>
      </c>
    </row>
    <row r="55879">
      <c r="A55879" t="inlineStr">
        <is>
          <t>8b4116b3c788f8fc49c7d5089ad2450d</t>
        </is>
      </c>
      <c r="B55879" t="n">
        <v>119.48</v>
      </c>
    </row>
    <row r="55880">
      <c r="A55880" t="inlineStr">
        <is>
          <t>ba90ea1608e340fb0e265ea62c4a981f</t>
        </is>
      </c>
      <c r="B55880" t="n">
        <v>119.5</v>
      </c>
    </row>
    <row r="55881">
      <c r="A55881" t="inlineStr">
        <is>
          <t>c9c3b33329e09fe7ca7bbe36ba2e439f</t>
        </is>
      </c>
      <c r="B55881" t="n">
        <v>119.5</v>
      </c>
    </row>
    <row r="55882">
      <c r="A55882" t="inlineStr">
        <is>
          <t>1e5063a13feccd482c1d71d5148a8a8d</t>
        </is>
      </c>
      <c r="B55882" t="n">
        <v>119.5</v>
      </c>
    </row>
    <row r="55883">
      <c r="A55883" t="inlineStr">
        <is>
          <t>7340c729fde93acb80c6932a5b883d73</t>
        </is>
      </c>
      <c r="B55883" t="n">
        <v>119.5</v>
      </c>
    </row>
    <row r="55884">
      <c r="A55884" t="inlineStr">
        <is>
          <t>2c16fd106856fc1209898f20b68c943c</t>
        </is>
      </c>
      <c r="B55884" t="n">
        <v>119.5</v>
      </c>
    </row>
    <row r="55885">
      <c r="A55885" t="inlineStr">
        <is>
          <t>ae42d30816d69c777f832bcbf37fbd46</t>
        </is>
      </c>
      <c r="B55885" t="n">
        <v>119.51</v>
      </c>
    </row>
    <row r="55886">
      <c r="A55886" t="inlineStr">
        <is>
          <t>813bd43a2ed21157ce6f32346a63e01a</t>
        </is>
      </c>
      <c r="B55886" t="n">
        <v>119.51</v>
      </c>
    </row>
    <row r="55887">
      <c r="A55887" t="inlineStr">
        <is>
          <t>bf63ff8d7ca75098eaba0418489ad64d</t>
        </is>
      </c>
      <c r="B55887" t="n">
        <v>119.51</v>
      </c>
    </row>
    <row r="55888">
      <c r="A55888" t="inlineStr">
        <is>
          <t>8a027244dea2edca1449d9150e74eb45</t>
        </is>
      </c>
      <c r="B55888" t="n">
        <v>119.52</v>
      </c>
    </row>
    <row r="55889">
      <c r="A55889" t="inlineStr">
        <is>
          <t>b69321fb7d3000994c5a2b55c4f3cb01</t>
        </is>
      </c>
      <c r="B55889" t="n">
        <v>119.52</v>
      </c>
    </row>
    <row r="55890">
      <c r="A55890" t="inlineStr">
        <is>
          <t>9b17125defce8ecb669a929fce9bb7c8</t>
        </is>
      </c>
      <c r="B55890" t="n">
        <v>119.52</v>
      </c>
    </row>
    <row r="55891">
      <c r="A55891" t="inlineStr">
        <is>
          <t>ff027db47fd74b1bcf2dd6c24f0b809e</t>
        </is>
      </c>
      <c r="B55891" t="n">
        <v>119.53</v>
      </c>
    </row>
    <row r="55892">
      <c r="A55892" t="inlineStr">
        <is>
          <t>92fefd2a79d30d262d8999fee6937d4f</t>
        </is>
      </c>
      <c r="B55892" t="n">
        <v>119.53</v>
      </c>
    </row>
    <row r="55893">
      <c r="A55893" t="inlineStr">
        <is>
          <t>2b08b8f0627e686604ba0e5e9f3a06c7</t>
        </is>
      </c>
      <c r="B55893" t="n">
        <v>119.53</v>
      </c>
    </row>
    <row r="55894">
      <c r="A55894" t="inlineStr">
        <is>
          <t>2e25edce866b2fcb977f54d25a294b09</t>
        </is>
      </c>
      <c r="B55894" t="n">
        <v>119.53</v>
      </c>
    </row>
    <row r="55895">
      <c r="A55895" t="inlineStr">
        <is>
          <t>de1c6db658e84e0ba847b2c1bc857bb5</t>
        </is>
      </c>
      <c r="B55895" t="n">
        <v>119.54</v>
      </c>
    </row>
    <row r="55896">
      <c r="A55896" t="inlineStr">
        <is>
          <t>b5dd543f543e5ff34d1600de642c98bb</t>
        </is>
      </c>
      <c r="B55896" t="n">
        <v>119.55</v>
      </c>
    </row>
    <row r="55897">
      <c r="A55897" t="inlineStr">
        <is>
          <t>dc5ba59adf78a3c3f5707f5bc83ca234</t>
        </is>
      </c>
      <c r="B55897" t="n">
        <v>119.56</v>
      </c>
    </row>
    <row r="55898">
      <c r="A55898" t="inlineStr">
        <is>
          <t>92c427aafb62360f8e6eeb77f851b7a7</t>
        </is>
      </c>
      <c r="B55898" t="n">
        <v>119.57</v>
      </c>
    </row>
    <row r="55899">
      <c r="A55899" t="inlineStr">
        <is>
          <t>458d63620d4131af3f512aa1b326b5da</t>
        </is>
      </c>
      <c r="B55899" t="n">
        <v>119.57</v>
      </c>
    </row>
    <row r="55900">
      <c r="A55900" t="inlineStr">
        <is>
          <t>56c79c2be1ceff5839d56e340e847833</t>
        </is>
      </c>
      <c r="B55900" t="n">
        <v>119.57</v>
      </c>
    </row>
    <row r="55901">
      <c r="A55901" t="inlineStr">
        <is>
          <t>a6859146a0ab98919db0eb3f48940ab8</t>
        </is>
      </c>
      <c r="B55901" t="n">
        <v>119.57</v>
      </c>
    </row>
    <row r="55902">
      <c r="A55902" t="inlineStr">
        <is>
          <t>0d309f0a9fa6f85b5f37ec7e95da3b65</t>
        </is>
      </c>
      <c r="B55902" t="n">
        <v>119.57</v>
      </c>
    </row>
    <row r="55903">
      <c r="A55903" t="inlineStr">
        <is>
          <t>def216a7e23176302ad2eb66d57a2f5b</t>
        </is>
      </c>
      <c r="B55903" t="n">
        <v>119.57</v>
      </c>
    </row>
    <row r="55904">
      <c r="A55904" t="inlineStr">
        <is>
          <t>9f1db27c49885bed69d54f9d11ba8058</t>
        </is>
      </c>
      <c r="B55904" t="n">
        <v>119.57</v>
      </c>
    </row>
    <row r="55905">
      <c r="A55905" t="inlineStr">
        <is>
          <t>9dfae5aba4d323439c2b9fa23b716259</t>
        </is>
      </c>
      <c r="B55905" t="n">
        <v>119.57</v>
      </c>
    </row>
    <row r="55906">
      <c r="A55906" t="inlineStr">
        <is>
          <t>1d450eeb8b913996d213b6e22127ef22</t>
        </is>
      </c>
      <c r="B55906" t="n">
        <v>119.57</v>
      </c>
    </row>
    <row r="55907">
      <c r="A55907" t="inlineStr">
        <is>
          <t>dfc03c094a48b3fb28bfc70f937079b8</t>
        </is>
      </c>
      <c r="B55907" t="n">
        <v>119.57</v>
      </c>
    </row>
    <row r="55908">
      <c r="A55908" t="inlineStr">
        <is>
          <t>8cac878a789b20ccf75238a5429195dc</t>
        </is>
      </c>
      <c r="B55908" t="n">
        <v>119.57</v>
      </c>
    </row>
    <row r="55909">
      <c r="A55909" t="inlineStr">
        <is>
          <t>0d0550283e8fdb69adf5fc7f48c260a3</t>
        </is>
      </c>
      <c r="B55909" t="n">
        <v>119.57</v>
      </c>
    </row>
    <row r="55910">
      <c r="A55910" t="inlineStr">
        <is>
          <t>b3d481d6ef4fe95f82baa8d0689de1bb</t>
        </is>
      </c>
      <c r="B55910" t="n">
        <v>119.57</v>
      </c>
    </row>
    <row r="55911">
      <c r="A55911" t="inlineStr">
        <is>
          <t>8d2277f13f62b13b16b95ad41120decc</t>
        </is>
      </c>
      <c r="B55911" t="n">
        <v>119.57</v>
      </c>
    </row>
    <row r="55912">
      <c r="A55912" t="inlineStr">
        <is>
          <t>002b4e6fa42cd4a22cc86abc18fe9c05</t>
        </is>
      </c>
      <c r="B55912" t="n">
        <v>119.57</v>
      </c>
    </row>
    <row r="55913">
      <c r="A55913" t="inlineStr">
        <is>
          <t>16a8f7a8bbca3c9cc625c7f5e7b912e8</t>
        </is>
      </c>
      <c r="B55913" t="n">
        <v>119.57</v>
      </c>
    </row>
    <row r="55914">
      <c r="A55914" t="inlineStr">
        <is>
          <t>b109cd82203e670b7963d9945099ca6b</t>
        </is>
      </c>
      <c r="B55914" t="n">
        <v>119.57</v>
      </c>
    </row>
    <row r="55915">
      <c r="A55915" t="inlineStr">
        <is>
          <t>1e31e7d6f842d0b5d1400ed7b6306bf0</t>
        </is>
      </c>
      <c r="B55915" t="n">
        <v>119.58</v>
      </c>
    </row>
    <row r="55916">
      <c r="A55916" t="inlineStr">
        <is>
          <t>fbd9022ebf9271e1952ca884a972d1bd</t>
        </is>
      </c>
      <c r="B55916" t="n">
        <v>119.6</v>
      </c>
    </row>
    <row r="55917">
      <c r="A55917" t="inlineStr">
        <is>
          <t>4885f680d19431887659d8d44e97599c</t>
        </is>
      </c>
      <c r="B55917" t="n">
        <v>119.6</v>
      </c>
    </row>
    <row r="55918">
      <c r="A55918" t="inlineStr">
        <is>
          <t>6ed988b479adccb2a1d82e903713e1b4</t>
        </is>
      </c>
      <c r="B55918" t="n">
        <v>119.62</v>
      </c>
    </row>
    <row r="55919">
      <c r="A55919" t="inlineStr">
        <is>
          <t>e43ed2b08857c6ddca4d7337c055debc</t>
        </is>
      </c>
      <c r="B55919" t="n">
        <v>119.62</v>
      </c>
    </row>
    <row r="55920">
      <c r="A55920" t="inlineStr">
        <is>
          <t>c405d70e7eb2ef546a6e54524412a9f2</t>
        </is>
      </c>
      <c r="B55920" t="n">
        <v>119.62</v>
      </c>
    </row>
    <row r="55921">
      <c r="A55921" t="inlineStr">
        <is>
          <t>3db2830b62dedb5fa0e6212cb1646106</t>
        </is>
      </c>
      <c r="B55921" t="n">
        <v>119.63</v>
      </c>
    </row>
    <row r="55922">
      <c r="A55922" t="inlineStr">
        <is>
          <t>6be7d999fa8bac782218f8e6281ff562</t>
        </is>
      </c>
      <c r="B55922" t="n">
        <v>119.63</v>
      </c>
    </row>
    <row r="55923">
      <c r="A55923" t="inlineStr">
        <is>
          <t>e1d3f67ea81edae5f2975c2adb668b80</t>
        </is>
      </c>
      <c r="B55923" t="n">
        <v>119.64</v>
      </c>
    </row>
    <row r="55924">
      <c r="A55924" t="inlineStr">
        <is>
          <t>4d0c3a21d494b800520fb1dbaa715164</t>
        </is>
      </c>
      <c r="B55924" t="n">
        <v>119.64</v>
      </c>
    </row>
    <row r="55925">
      <c r="A55925" t="inlineStr">
        <is>
          <t>6aad3bed746944c70143bcbcadb6c5ab</t>
        </is>
      </c>
      <c r="B55925" t="n">
        <v>119.64</v>
      </c>
    </row>
    <row r="55926">
      <c r="A55926" t="inlineStr">
        <is>
          <t>750dc44e764b343329a0064fe26ec58b</t>
        </is>
      </c>
      <c r="B55926" t="n">
        <v>119.65</v>
      </c>
    </row>
    <row r="55927">
      <c r="A55927" t="inlineStr">
        <is>
          <t>415c757c7bfdcb97055fb594b1672748</t>
        </is>
      </c>
      <c r="B55927" t="n">
        <v>119.65</v>
      </c>
    </row>
    <row r="55928">
      <c r="A55928" t="inlineStr">
        <is>
          <t>31a10d7f77b91046e15fcb519bad27e1</t>
        </is>
      </c>
      <c r="B55928" t="n">
        <v>119.65</v>
      </c>
    </row>
    <row r="55929">
      <c r="A55929" t="inlineStr">
        <is>
          <t>32c6a52142f2b3918d60c0708acfd7ff</t>
        </is>
      </c>
      <c r="B55929" t="n">
        <v>119.66</v>
      </c>
    </row>
    <row r="55930">
      <c r="A55930" t="inlineStr">
        <is>
          <t>71774e242c494c1fdc4b7a8cac4bdbde</t>
        </is>
      </c>
      <c r="B55930" t="n">
        <v>119.66</v>
      </c>
    </row>
    <row r="55931">
      <c r="A55931" t="inlineStr">
        <is>
          <t>92b6dcbe80525761dcdfe87e9acf0ef8</t>
        </is>
      </c>
      <c r="B55931" t="n">
        <v>119.66</v>
      </c>
    </row>
    <row r="55932">
      <c r="A55932" t="inlineStr">
        <is>
          <t>dcb965b6963d2375946c5b2eeb316e6a</t>
        </is>
      </c>
      <c r="B55932" t="n">
        <v>119.66</v>
      </c>
    </row>
    <row r="55933">
      <c r="A55933" t="inlineStr">
        <is>
          <t>affafacc73679585996d33a95ee90afd</t>
        </is>
      </c>
      <c r="B55933" t="n">
        <v>119.66</v>
      </c>
    </row>
    <row r="55934">
      <c r="A55934" t="inlineStr">
        <is>
          <t>a85b0a5e87b520e0315a4aa50771e9f0</t>
        </is>
      </c>
      <c r="B55934" t="n">
        <v>119.66</v>
      </c>
    </row>
    <row r="55935">
      <c r="A55935" t="inlineStr">
        <is>
          <t>969845b1c24ed7c5f3d07b64667967f8</t>
        </is>
      </c>
      <c r="B55935" t="n">
        <v>119.66</v>
      </c>
    </row>
    <row r="55936">
      <c r="A55936" t="inlineStr">
        <is>
          <t>addef08806ad9aecf14f8577435cc798</t>
        </is>
      </c>
      <c r="B55936" t="n">
        <v>119.66</v>
      </c>
    </row>
    <row r="55937">
      <c r="A55937" t="inlineStr">
        <is>
          <t>d6acdc262a2077df3faa69e3d3deca2b</t>
        </is>
      </c>
      <c r="B55937" t="n">
        <v>119.66</v>
      </c>
    </row>
    <row r="55938">
      <c r="A55938" t="inlineStr">
        <is>
          <t>d397f6505bb5680eb194ec739c34f217</t>
        </is>
      </c>
      <c r="B55938" t="n">
        <v>119.66</v>
      </c>
    </row>
    <row r="55939">
      <c r="A55939" t="inlineStr">
        <is>
          <t>8deeb79137075638ab088643f9fe8c17</t>
        </is>
      </c>
      <c r="B55939" t="n">
        <v>119.66</v>
      </c>
    </row>
    <row r="55940">
      <c r="A55940" t="inlineStr">
        <is>
          <t>14f71e03c472d2b37384b55708ac8354</t>
        </is>
      </c>
      <c r="B55940" t="n">
        <v>119.66</v>
      </c>
    </row>
    <row r="55941">
      <c r="A55941" t="inlineStr">
        <is>
          <t>6031b4a1dbafab99322d682f7d2070fa</t>
        </is>
      </c>
      <c r="B55941" t="n">
        <v>119.66</v>
      </c>
    </row>
    <row r="55942">
      <c r="A55942" t="inlineStr">
        <is>
          <t>27e664e45fbc72051ec6482958367303</t>
        </is>
      </c>
      <c r="B55942" t="n">
        <v>119.66</v>
      </c>
    </row>
    <row r="55943">
      <c r="A55943" t="inlineStr">
        <is>
          <t>d902e0d07551cd7a8961363aae3e52f5</t>
        </is>
      </c>
      <c r="B55943" t="n">
        <v>119.67</v>
      </c>
    </row>
    <row r="55944">
      <c r="A55944" t="inlineStr">
        <is>
          <t>161505c64f201d3bbcfe5c6116474ebd</t>
        </is>
      </c>
      <c r="B55944" t="n">
        <v>119.68</v>
      </c>
    </row>
    <row r="55945">
      <c r="A55945" t="inlineStr">
        <is>
          <t>36c5444b254b4f1810d3ece9523fca71</t>
        </is>
      </c>
      <c r="B55945" t="n">
        <v>119.68</v>
      </c>
    </row>
    <row r="55946">
      <c r="A55946" t="inlineStr">
        <is>
          <t>a455e8eb199f11350e3bd632e278366e</t>
        </is>
      </c>
      <c r="B55946" t="n">
        <v>119.68</v>
      </c>
    </row>
    <row r="55947">
      <c r="A55947" t="inlineStr">
        <is>
          <t>3fabb6abad830a556447ea8e809ae9b1</t>
        </is>
      </c>
      <c r="B55947" t="n">
        <v>119.69</v>
      </c>
    </row>
    <row r="55948">
      <c r="A55948" t="inlineStr">
        <is>
          <t>03481652329171ff571df2c58bae0167</t>
        </is>
      </c>
      <c r="B55948" t="n">
        <v>119.7</v>
      </c>
    </row>
    <row r="55949">
      <c r="A55949" t="inlineStr">
        <is>
          <t>658f2b1a0519115cc565db32cec425fe</t>
        </is>
      </c>
      <c r="B55949" t="n">
        <v>119.72</v>
      </c>
    </row>
    <row r="55950">
      <c r="A55950" t="inlineStr">
        <is>
          <t>517505d25c8775dd836ecb4e308917a1</t>
        </is>
      </c>
      <c r="B55950" t="n">
        <v>119.73</v>
      </c>
    </row>
    <row r="55951">
      <c r="A55951" t="inlineStr">
        <is>
          <t>6e03e8525003c5a756f7c3c5bd8fea79</t>
        </is>
      </c>
      <c r="B55951" t="n">
        <v>119.73</v>
      </c>
    </row>
    <row r="55952">
      <c r="A55952" t="inlineStr">
        <is>
          <t>fefde2c038077ee3f2cde28e6a6d94a7</t>
        </is>
      </c>
      <c r="B55952" t="n">
        <v>119.73</v>
      </c>
    </row>
    <row r="55953">
      <c r="A55953" t="inlineStr">
        <is>
          <t>466788a67857c13f5cda29829a296a92</t>
        </is>
      </c>
      <c r="B55953" t="n">
        <v>119.74</v>
      </c>
    </row>
    <row r="55954">
      <c r="A55954" t="inlineStr">
        <is>
          <t>ad27779fb29796c8d798f29aefedf3d0</t>
        </is>
      </c>
      <c r="B55954" t="n">
        <v>119.74</v>
      </c>
    </row>
    <row r="55955">
      <c r="A55955" t="inlineStr">
        <is>
          <t>d9117cec0a7a5bee29c4f45cf820b930</t>
        </is>
      </c>
      <c r="B55955" t="n">
        <v>119.74</v>
      </c>
    </row>
    <row r="55956">
      <c r="A55956" t="inlineStr">
        <is>
          <t>6eb14a9fb7ce26c557bcf1e0f3eda606</t>
        </is>
      </c>
      <c r="B55956" t="n">
        <v>119.74</v>
      </c>
    </row>
    <row r="55957">
      <c r="A55957" t="inlineStr">
        <is>
          <t>c98c642afddadee451d6ca9822f297d9</t>
        </is>
      </c>
      <c r="B55957" t="n">
        <v>119.74</v>
      </c>
    </row>
    <row r="55958">
      <c r="A55958" t="inlineStr">
        <is>
          <t>c2acb9513a47b95007e5cd45e3516765</t>
        </is>
      </c>
      <c r="B55958" t="n">
        <v>119.76</v>
      </c>
    </row>
    <row r="55959">
      <c r="A55959" t="inlineStr">
        <is>
          <t>4324f32177ce15c52c8e1c570c259dc0</t>
        </is>
      </c>
      <c r="B55959" t="n">
        <v>119.76</v>
      </c>
    </row>
    <row r="55960">
      <c r="A55960" t="inlineStr">
        <is>
          <t>5d62a96c11871f278906a1123555fb9a</t>
        </is>
      </c>
      <c r="B55960" t="n">
        <v>119.76</v>
      </c>
    </row>
    <row r="55961">
      <c r="A55961" t="inlineStr">
        <is>
          <t>b9e44ee22f3a341743c10307b601b363</t>
        </is>
      </c>
      <c r="B55961" t="n">
        <v>119.76</v>
      </c>
    </row>
    <row r="55962">
      <c r="A55962" t="inlineStr">
        <is>
          <t>cf0dded3953c720dae956498ff3b0376</t>
        </is>
      </c>
      <c r="B55962" t="n">
        <v>119.76</v>
      </c>
    </row>
    <row r="55963">
      <c r="A55963" t="inlineStr">
        <is>
          <t>371c8cf0e8b96be301f7c2648b9846e3</t>
        </is>
      </c>
      <c r="B55963" t="n">
        <v>119.76</v>
      </c>
    </row>
    <row r="55964">
      <c r="A55964" t="inlineStr">
        <is>
          <t>e302325f2e375cbc308a2e09a091879a</t>
        </is>
      </c>
      <c r="B55964" t="n">
        <v>119.76</v>
      </c>
    </row>
    <row r="55965">
      <c r="A55965" t="inlineStr">
        <is>
          <t>6a8074244958b34abe3e949b948bb9f9</t>
        </is>
      </c>
      <c r="B55965" t="n">
        <v>119.77</v>
      </c>
    </row>
    <row r="55966">
      <c r="A55966" t="inlineStr">
        <is>
          <t>3d8548cd4cec4412f9007bf10e67b70f</t>
        </is>
      </c>
      <c r="B55966" t="n">
        <v>119.78</v>
      </c>
    </row>
    <row r="55967">
      <c r="A55967" t="inlineStr">
        <is>
          <t>9a0b40ce54455397568178b50178b29e</t>
        </is>
      </c>
      <c r="B55967" t="n">
        <v>119.79</v>
      </c>
    </row>
    <row r="55968">
      <c r="A55968" t="inlineStr">
        <is>
          <t>dfc2d4a62f7c1fab64145cf82dd95665</t>
        </is>
      </c>
      <c r="B55968" t="n">
        <v>119.79</v>
      </c>
    </row>
    <row r="55969">
      <c r="A55969" t="inlineStr">
        <is>
          <t>67ebab4ca75954aa4385f837044a65f1</t>
        </is>
      </c>
      <c r="B55969" t="n">
        <v>119.79</v>
      </c>
    </row>
    <row r="55970">
      <c r="A55970" t="inlineStr">
        <is>
          <t>3c75574b6ba7015391e4755c6c03bd12</t>
        </is>
      </c>
      <c r="B55970" t="n">
        <v>119.79</v>
      </c>
    </row>
    <row r="55971">
      <c r="A55971" t="inlineStr">
        <is>
          <t>9857b5a9423566b75667ef0fb926bd5b</t>
        </is>
      </c>
      <c r="B55971" t="n">
        <v>119.79</v>
      </c>
    </row>
    <row r="55972">
      <c r="A55972" t="inlineStr">
        <is>
          <t>8d7ec00a7df1f84149ee7f5ea8a73c41</t>
        </is>
      </c>
      <c r="B55972" t="n">
        <v>119.79</v>
      </c>
    </row>
    <row r="55973">
      <c r="A55973" t="inlineStr">
        <is>
          <t>c73bbcd64afe483b00a38c3d28c1c66a</t>
        </is>
      </c>
      <c r="B55973" t="n">
        <v>119.79</v>
      </c>
    </row>
    <row r="55974">
      <c r="A55974" t="inlineStr">
        <is>
          <t>832a53069ed415d634cb5924a4fcb3e0</t>
        </is>
      </c>
      <c r="B55974" t="n">
        <v>119.79</v>
      </c>
    </row>
    <row r="55975">
      <c r="A55975" t="inlineStr">
        <is>
          <t>f9144beb4a52ad3ca5337e1f9409a3f4</t>
        </is>
      </c>
      <c r="B55975" t="n">
        <v>119.79</v>
      </c>
    </row>
    <row r="55976">
      <c r="A55976" t="inlineStr">
        <is>
          <t>305bdb8167732cc44914e064834f8e1c</t>
        </is>
      </c>
      <c r="B55976" t="n">
        <v>119.79</v>
      </c>
    </row>
    <row r="55977">
      <c r="A55977" t="inlineStr">
        <is>
          <t>779ee2bc8384b3ea52f4e6abe2c84271</t>
        </is>
      </c>
      <c r="B55977" t="n">
        <v>119.79</v>
      </c>
    </row>
    <row r="55978">
      <c r="A55978" t="inlineStr">
        <is>
          <t>e312ba43fd734e1f7ef7a68593aec5f5</t>
        </is>
      </c>
      <c r="B55978" t="n">
        <v>119.79</v>
      </c>
    </row>
    <row r="55979">
      <c r="A55979" t="inlineStr">
        <is>
          <t>145c086f0f81f9801a8acbb2c514644c</t>
        </is>
      </c>
      <c r="B55979" t="n">
        <v>119.79</v>
      </c>
    </row>
    <row r="55980">
      <c r="A55980" t="inlineStr">
        <is>
          <t>d8fd983079230409820f11f044e4fe4a</t>
        </is>
      </c>
      <c r="B55980" t="n">
        <v>119.79</v>
      </c>
    </row>
    <row r="55981">
      <c r="A55981" t="inlineStr">
        <is>
          <t>8b83908fdb598db143e4b00e8dac9036</t>
        </is>
      </c>
      <c r="B55981" t="n">
        <v>119.79</v>
      </c>
    </row>
    <row r="55982">
      <c r="A55982" t="inlineStr">
        <is>
          <t>b8b9d7046c083150cb5360b83a8ebb51</t>
        </is>
      </c>
      <c r="B55982" t="n">
        <v>119.79</v>
      </c>
    </row>
    <row r="55983">
      <c r="A55983" t="inlineStr">
        <is>
          <t>2927bfd9342aab183f5fe48c4a8a397d</t>
        </is>
      </c>
      <c r="B55983" t="n">
        <v>119.79</v>
      </c>
    </row>
    <row r="55984">
      <c r="A55984" t="inlineStr">
        <is>
          <t>ba1f6216a5c2428edf225c23708fb2a3</t>
        </is>
      </c>
      <c r="B55984" t="n">
        <v>119.79</v>
      </c>
    </row>
    <row r="55985">
      <c r="A55985" t="inlineStr">
        <is>
          <t>e121d5d3ae614bc7cbd5eddba13b16fc</t>
        </is>
      </c>
      <c r="B55985" t="n">
        <v>119.8</v>
      </c>
    </row>
    <row r="55986">
      <c r="A55986" t="inlineStr">
        <is>
          <t>423557ab2406aca36516f1d1b9765ae7</t>
        </is>
      </c>
      <c r="B55986" t="n">
        <v>119.8</v>
      </c>
    </row>
    <row r="55987">
      <c r="A55987" t="inlineStr">
        <is>
          <t>980b9d90ba2a50d790779e0d8d6dd24e</t>
        </is>
      </c>
      <c r="B55987" t="n">
        <v>119.8</v>
      </c>
    </row>
    <row r="55988">
      <c r="A55988" t="inlineStr">
        <is>
          <t>644abcb389602a2c6e3a542e106ab86b</t>
        </is>
      </c>
      <c r="B55988" t="n">
        <v>119.8</v>
      </c>
    </row>
    <row r="55989">
      <c r="A55989" t="inlineStr">
        <is>
          <t>b6acc7697ffc9caac96d5d86d80ea71d</t>
        </is>
      </c>
      <c r="B55989" t="n">
        <v>119.8</v>
      </c>
    </row>
    <row r="55990">
      <c r="A55990" t="inlineStr">
        <is>
          <t>520ea64853a832e3e2fe0ff5d6f44667</t>
        </is>
      </c>
      <c r="B55990" t="n">
        <v>119.8</v>
      </c>
    </row>
    <row r="55991">
      <c r="A55991" t="inlineStr">
        <is>
          <t>be16722a27c9d9dcf7054c682b72b3f0</t>
        </is>
      </c>
      <c r="B55991" t="n">
        <v>119.8</v>
      </c>
    </row>
    <row r="55992">
      <c r="A55992" t="inlineStr">
        <is>
          <t>cbe9eae36605cf2bd005c6bc1ae5f864</t>
        </is>
      </c>
      <c r="B55992" t="n">
        <v>119.81</v>
      </c>
    </row>
    <row r="55993">
      <c r="A55993" t="inlineStr">
        <is>
          <t>b1057b71c52a710fc9f588bb5eb702d9</t>
        </is>
      </c>
      <c r="B55993" t="n">
        <v>119.81</v>
      </c>
    </row>
    <row r="55994">
      <c r="A55994" t="inlineStr">
        <is>
          <t>82e7b31d30a79ed1b15ef4949fbf6358</t>
        </is>
      </c>
      <c r="B55994" t="n">
        <v>119.82</v>
      </c>
    </row>
    <row r="55995">
      <c r="A55995" t="inlineStr">
        <is>
          <t>281ed84706b4bd965fcc7e842394aaa4</t>
        </is>
      </c>
      <c r="B55995" t="n">
        <v>119.82</v>
      </c>
    </row>
    <row r="55996">
      <c r="A55996" t="inlineStr">
        <is>
          <t>4598f231b79970cbd4afa2bc692068cb</t>
        </is>
      </c>
      <c r="B55996" t="n">
        <v>119.82</v>
      </c>
    </row>
    <row r="55997">
      <c r="A55997" t="inlineStr">
        <is>
          <t>46010c67bec146f0c9db27f42149c5d2</t>
        </is>
      </c>
      <c r="B55997" t="n">
        <v>119.83</v>
      </c>
    </row>
    <row r="55998">
      <c r="A55998" t="inlineStr">
        <is>
          <t>639144fceedec20fa804e47bd91dcf31</t>
        </is>
      </c>
      <c r="B55998" t="n">
        <v>119.84</v>
      </c>
    </row>
    <row r="55999">
      <c r="A55999" t="inlineStr">
        <is>
          <t>ebc291ccb847d85f438a0b661490ac16</t>
        </is>
      </c>
      <c r="B55999" t="n">
        <v>119.84</v>
      </c>
    </row>
    <row r="56000">
      <c r="A56000" t="inlineStr">
        <is>
          <t>d02bfb7e0c24da3338699d38469e3e12</t>
        </is>
      </c>
      <c r="B56000" t="n">
        <v>119.84</v>
      </c>
    </row>
    <row r="56001">
      <c r="A56001" t="inlineStr">
        <is>
          <t>de8b633e3fbc018e05354a54fbc8fff0</t>
        </is>
      </c>
      <c r="B56001" t="n">
        <v>119.84</v>
      </c>
    </row>
    <row r="56002">
      <c r="A56002" t="inlineStr">
        <is>
          <t>aabd0efcccfbadac5e162e9ba42b1f28</t>
        </is>
      </c>
      <c r="B56002" t="n">
        <v>119.84</v>
      </c>
    </row>
    <row r="56003">
      <c r="A56003" t="inlineStr">
        <is>
          <t>54e18621b0dcda1233f2d5bda4effa58</t>
        </is>
      </c>
      <c r="B56003" t="n">
        <v>119.84</v>
      </c>
    </row>
    <row r="56004">
      <c r="A56004" t="inlineStr">
        <is>
          <t>739e2bbb1a8b8d9d27c37a0b9d16d0a2</t>
        </is>
      </c>
      <c r="B56004" t="n">
        <v>119.84</v>
      </c>
    </row>
    <row r="56005">
      <c r="A56005" t="inlineStr">
        <is>
          <t>6f1a5c9e21e2e48b21bbe4519b8cafc9</t>
        </is>
      </c>
      <c r="B56005" t="n">
        <v>119.84</v>
      </c>
    </row>
    <row r="56006">
      <c r="A56006" t="inlineStr">
        <is>
          <t>441c901e2503e4802ab098944bf13df6</t>
        </is>
      </c>
      <c r="B56006" t="n">
        <v>119.84</v>
      </c>
    </row>
    <row r="56007">
      <c r="A56007" t="inlineStr">
        <is>
          <t>198078b833ce5c6249ea278d2bb3e220</t>
        </is>
      </c>
      <c r="B56007" t="n">
        <v>119.84</v>
      </c>
    </row>
    <row r="56008">
      <c r="A56008" t="inlineStr">
        <is>
          <t>482d48c0b0eb255bd818a6e6895fb686</t>
        </is>
      </c>
      <c r="B56008" t="n">
        <v>119.84</v>
      </c>
    </row>
    <row r="56009">
      <c r="A56009" t="inlineStr">
        <is>
          <t>71bdcc58db48fbd3f6aa39889aab2e8c</t>
        </is>
      </c>
      <c r="B56009" t="n">
        <v>119.84</v>
      </c>
    </row>
    <row r="56010">
      <c r="A56010" t="inlineStr">
        <is>
          <t>5ad066b6e468fcd60b0d871bfa99112a</t>
        </is>
      </c>
      <c r="B56010" t="n">
        <v>119.84</v>
      </c>
    </row>
    <row r="56011">
      <c r="A56011" t="inlineStr">
        <is>
          <t>1767c122a3ee029a66f97b74a2538d2e</t>
        </is>
      </c>
      <c r="B56011" t="n">
        <v>119.84</v>
      </c>
    </row>
    <row r="56012">
      <c r="A56012" t="inlineStr">
        <is>
          <t>c2b069d5ec39e0542002c35099d4ed4e</t>
        </is>
      </c>
      <c r="B56012" t="n">
        <v>119.84</v>
      </c>
    </row>
    <row r="56013">
      <c r="A56013" t="inlineStr">
        <is>
          <t>0cd27a304d5325e6b68ff9895525e09c</t>
        </is>
      </c>
      <c r="B56013" t="n">
        <v>119.84</v>
      </c>
    </row>
    <row r="56014">
      <c r="A56014" t="inlineStr">
        <is>
          <t>a4b2d7506db2672210d0411c4a08e8a3</t>
        </is>
      </c>
      <c r="B56014" t="n">
        <v>119.85</v>
      </c>
    </row>
    <row r="56015">
      <c r="A56015" t="inlineStr">
        <is>
          <t>9c8e60a3e496cdf773216fa56215dd47</t>
        </is>
      </c>
      <c r="B56015" t="n">
        <v>119.88</v>
      </c>
    </row>
    <row r="56016">
      <c r="A56016" t="inlineStr">
        <is>
          <t>f204f70875d6c6b3ef8858487847fec4</t>
        </is>
      </c>
      <c r="B56016" t="n">
        <v>119.88</v>
      </c>
    </row>
    <row r="56017">
      <c r="A56017" t="inlineStr">
        <is>
          <t>944d7c50b61e5da4f70724fe6c541128</t>
        </is>
      </c>
      <c r="B56017" t="n">
        <v>119.88</v>
      </c>
    </row>
    <row r="56018">
      <c r="A56018" t="inlineStr">
        <is>
          <t>09c03e22399940d7e6fb194297ae84a3</t>
        </is>
      </c>
      <c r="B56018" t="n">
        <v>119.88</v>
      </c>
    </row>
    <row r="56019">
      <c r="A56019" t="inlineStr">
        <is>
          <t>773995e26bad51964885520767aede42</t>
        </is>
      </c>
      <c r="B56019" t="n">
        <v>119.88</v>
      </c>
    </row>
    <row r="56020">
      <c r="A56020" t="inlineStr">
        <is>
          <t>f09e65822983a5488ca34c053ed555ac</t>
        </is>
      </c>
      <c r="B56020" t="n">
        <v>119.88</v>
      </c>
    </row>
    <row r="56021">
      <c r="A56021" t="inlineStr">
        <is>
          <t>cb4063ae2e143a81d00c140fc62fc71f</t>
        </is>
      </c>
      <c r="B56021" t="n">
        <v>119.88</v>
      </c>
    </row>
    <row r="56022">
      <c r="A56022" t="inlineStr">
        <is>
          <t>6f44e08b458a69c51d6c0c460358baf6</t>
        </is>
      </c>
      <c r="B56022" t="n">
        <v>119.88</v>
      </c>
    </row>
    <row r="56023">
      <c r="A56023" t="inlineStr">
        <is>
          <t>112f6cd3047e7f158607233e26206398</t>
        </is>
      </c>
      <c r="B56023" t="n">
        <v>119.89</v>
      </c>
    </row>
    <row r="56024">
      <c r="A56024" t="inlineStr">
        <is>
          <t>200b121c28e10ef638131a7c76753327</t>
        </is>
      </c>
      <c r="B56024" t="n">
        <v>119.89</v>
      </c>
    </row>
    <row r="56025">
      <c r="A56025" t="inlineStr">
        <is>
          <t>354a8fcde21bec79e0aa3a50dd54d72f</t>
        </is>
      </c>
      <c r="B56025" t="n">
        <v>119.89</v>
      </c>
    </row>
    <row r="56026">
      <c r="A56026" t="inlineStr">
        <is>
          <t>30d4bd6e4be06a901edf9f3cd4778e24</t>
        </is>
      </c>
      <c r="B56026" t="n">
        <v>119.89</v>
      </c>
    </row>
    <row r="56027">
      <c r="A56027" t="inlineStr">
        <is>
          <t>c15790c4480e97b6a152024a4f53f0f6</t>
        </is>
      </c>
      <c r="B56027" t="n">
        <v>119.89</v>
      </c>
    </row>
    <row r="56028">
      <c r="A56028" t="inlineStr">
        <is>
          <t>f1e56e6888d31427f56814ae6077aa45</t>
        </is>
      </c>
      <c r="B56028" t="n">
        <v>119.89</v>
      </c>
    </row>
    <row r="56029">
      <c r="A56029" t="inlineStr">
        <is>
          <t>ceb0508b7d0cebf8cd0cf1052322da3c</t>
        </is>
      </c>
      <c r="B56029" t="n">
        <v>119.9</v>
      </c>
    </row>
    <row r="56030">
      <c r="A56030" t="inlineStr">
        <is>
          <t>fb817ea806c048bee0ee533d3c56f27e</t>
        </is>
      </c>
      <c r="B56030" t="n">
        <v>119.9</v>
      </c>
    </row>
    <row r="56031">
      <c r="A56031" t="inlineStr">
        <is>
          <t>6974b0dd5a23c544aa4e67c7fd711ca2</t>
        </is>
      </c>
      <c r="B56031" t="n">
        <v>119.9</v>
      </c>
    </row>
    <row r="56032">
      <c r="A56032" t="inlineStr">
        <is>
          <t>2c2a6805300ebc04837ff33a647a7938</t>
        </is>
      </c>
      <c r="B56032" t="n">
        <v>119.93</v>
      </c>
    </row>
    <row r="56033">
      <c r="A56033" t="inlineStr">
        <is>
          <t>7bea83629cbad77571dcccb181fc2a6f</t>
        </is>
      </c>
      <c r="B56033" t="n">
        <v>119.93</v>
      </c>
    </row>
    <row r="56034">
      <c r="A56034" t="inlineStr">
        <is>
          <t>03ddab02775c66c855ad41424ae356e3</t>
        </is>
      </c>
      <c r="B56034" t="n">
        <v>119.93</v>
      </c>
    </row>
    <row r="56035">
      <c r="A56035" t="inlineStr">
        <is>
          <t>afd1cd812c3632816691d00b10ac9048</t>
        </is>
      </c>
      <c r="B56035" t="n">
        <v>119.93</v>
      </c>
    </row>
    <row r="56036">
      <c r="A56036" t="inlineStr">
        <is>
          <t>b84ecc7b64445484f0775bf89f139fcf</t>
        </is>
      </c>
      <c r="B56036" t="n">
        <v>119.93</v>
      </c>
    </row>
    <row r="56037">
      <c r="A56037" t="inlineStr">
        <is>
          <t>c2376b3688a7b2bad91daeccb5097ffc</t>
        </is>
      </c>
      <c r="B56037" t="n">
        <v>119.93</v>
      </c>
    </row>
    <row r="56038">
      <c r="A56038" t="inlineStr">
        <is>
          <t>fa55043a687b814114cc0aec038ff1b7</t>
        </is>
      </c>
      <c r="B56038" t="n">
        <v>119.93</v>
      </c>
    </row>
    <row r="56039">
      <c r="A56039" t="inlineStr">
        <is>
          <t>65c56aa08aaade99b2cd074e12f1b18b</t>
        </is>
      </c>
      <c r="B56039" t="n">
        <v>119.93</v>
      </c>
    </row>
    <row r="56040">
      <c r="A56040" t="inlineStr">
        <is>
          <t>a76c04c041ff4afb92ba60bc6385d8e6</t>
        </is>
      </c>
      <c r="B56040" t="n">
        <v>119.93</v>
      </c>
    </row>
    <row r="56041">
      <c r="A56041" t="inlineStr">
        <is>
          <t>d3bc8a8aaa147ade29961c9693ff1e94</t>
        </is>
      </c>
      <c r="B56041" t="n">
        <v>119.93</v>
      </c>
    </row>
    <row r="56042">
      <c r="A56042" t="inlineStr">
        <is>
          <t>ec782ac14bf00e8e5a69b7ac88c330e9</t>
        </is>
      </c>
      <c r="B56042" t="n">
        <v>119.93</v>
      </c>
    </row>
    <row r="56043">
      <c r="A56043" t="inlineStr">
        <is>
          <t>eb3042b24ee09562fc9367cd1c24947c</t>
        </is>
      </c>
      <c r="B56043" t="n">
        <v>119.93</v>
      </c>
    </row>
    <row r="56044">
      <c r="A56044" t="inlineStr">
        <is>
          <t>d3dade419052ceb22cbf5aac01b8976d</t>
        </is>
      </c>
      <c r="B56044" t="n">
        <v>119.93</v>
      </c>
    </row>
    <row r="56045">
      <c r="A56045" t="inlineStr">
        <is>
          <t>f60acdf6e4ce0842ce375a157ae600c0</t>
        </is>
      </c>
      <c r="B56045" t="n">
        <v>119.93</v>
      </c>
    </row>
    <row r="56046">
      <c r="A56046" t="inlineStr">
        <is>
          <t>69f2cc4a16bc2b523813a8ceaef17891</t>
        </is>
      </c>
      <c r="B56046" t="n">
        <v>119.93</v>
      </c>
    </row>
    <row r="56047">
      <c r="A56047" t="inlineStr">
        <is>
          <t>908f072f2390700728e47735f17c16ee</t>
        </is>
      </c>
      <c r="B56047" t="n">
        <v>119.93</v>
      </c>
    </row>
    <row r="56048">
      <c r="A56048" t="inlineStr">
        <is>
          <t>9c29be3676de1c34e443b45bc2c2ba73</t>
        </is>
      </c>
      <c r="B56048" t="n">
        <v>119.94</v>
      </c>
    </row>
    <row r="56049">
      <c r="A56049" t="inlineStr">
        <is>
          <t>fadc814c107804fcba00a30e1879b718</t>
        </is>
      </c>
      <c r="B56049" t="n">
        <v>119.94</v>
      </c>
    </row>
    <row r="56050">
      <c r="A56050" t="inlineStr">
        <is>
          <t>49f3e0aebd23234fa195ebbcb8687171</t>
        </is>
      </c>
      <c r="B56050" t="n">
        <v>119.94</v>
      </c>
    </row>
    <row r="56051">
      <c r="A56051" t="inlineStr">
        <is>
          <t>c3d24172aec3f97cadcdc629a7357555</t>
        </is>
      </c>
      <c r="B56051" t="n">
        <v>119.94</v>
      </c>
    </row>
    <row r="56052">
      <c r="A56052" t="inlineStr">
        <is>
          <t>e832fe7f7808b5f981ee02746681d40e</t>
        </is>
      </c>
      <c r="B56052" t="n">
        <v>119.94</v>
      </c>
    </row>
    <row r="56053">
      <c r="A56053" t="inlineStr">
        <is>
          <t>0b375c9434c495b5759da891d8b26bf4</t>
        </is>
      </c>
      <c r="B56053" t="n">
        <v>119.94</v>
      </c>
    </row>
    <row r="56054">
      <c r="A56054" t="inlineStr">
        <is>
          <t>13dae3b277e3fe7e2596f842cbb6d62b</t>
        </is>
      </c>
      <c r="B56054" t="n">
        <v>119.94</v>
      </c>
    </row>
    <row r="56055">
      <c r="A56055" t="inlineStr">
        <is>
          <t>6d124ae5d617f5ddf8eee412524850c0</t>
        </is>
      </c>
      <c r="B56055" t="n">
        <v>119.94</v>
      </c>
    </row>
    <row r="56056">
      <c r="A56056" t="inlineStr">
        <is>
          <t>f94be056d3d4f784555461ec0c2c19db</t>
        </is>
      </c>
      <c r="B56056" t="n">
        <v>119.94</v>
      </c>
    </row>
    <row r="56057">
      <c r="A56057" t="inlineStr">
        <is>
          <t>f9b79ac2c05f12bab607bfe35b4a2ad2</t>
        </is>
      </c>
      <c r="B56057" t="n">
        <v>119.95</v>
      </c>
    </row>
    <row r="56058">
      <c r="A56058" t="inlineStr">
        <is>
          <t>3c3360c269e1a6ac43d1bd512056e1f8</t>
        </is>
      </c>
      <c r="B56058" t="n">
        <v>119.95</v>
      </c>
    </row>
    <row r="56059">
      <c r="A56059" t="inlineStr">
        <is>
          <t>dd8a350a80cdda9148a3c806549d2720</t>
        </is>
      </c>
      <c r="B56059" t="n">
        <v>119.96</v>
      </c>
    </row>
    <row r="56060">
      <c r="A56060" t="inlineStr">
        <is>
          <t>1996623a04f4179e755f57dbcb67d5b3</t>
        </is>
      </c>
      <c r="B56060" t="n">
        <v>119.96</v>
      </c>
    </row>
    <row r="56061">
      <c r="A56061" t="inlineStr">
        <is>
          <t>aa99d4d374a4defa38916e38322b1749</t>
        </is>
      </c>
      <c r="B56061" t="n">
        <v>119.96</v>
      </c>
    </row>
    <row r="56062">
      <c r="A56062" t="inlineStr">
        <is>
          <t>1bb0235977da74346734b2f9a3a1d7ae</t>
        </is>
      </c>
      <c r="B56062" t="n">
        <v>119.97</v>
      </c>
    </row>
    <row r="56063">
      <c r="A56063" t="inlineStr">
        <is>
          <t>ee0422de5db17178938d7e613abe918e</t>
        </is>
      </c>
      <c r="B56063" t="n">
        <v>119.97</v>
      </c>
    </row>
    <row r="56064">
      <c r="A56064" t="inlineStr">
        <is>
          <t>4921567919029aa0950f3ebec0f91169</t>
        </is>
      </c>
      <c r="B56064" t="n">
        <v>119.97</v>
      </c>
    </row>
    <row r="56065">
      <c r="A56065" t="inlineStr">
        <is>
          <t>7fc19fa60f9bb0d99b980a47eee3ec28</t>
        </is>
      </c>
      <c r="B56065" t="n">
        <v>119.98</v>
      </c>
    </row>
    <row r="56066">
      <c r="A56066" t="inlineStr">
        <is>
          <t>8dfd2f309199e15f134c15b2a795026b</t>
        </is>
      </c>
      <c r="B56066" t="n">
        <v>119.99</v>
      </c>
    </row>
    <row r="56067">
      <c r="A56067" t="inlineStr">
        <is>
          <t>536e26cd7924f6c5785423b49b0fa7f5</t>
        </is>
      </c>
      <c r="B56067" t="n">
        <v>119.99</v>
      </c>
    </row>
    <row r="56068">
      <c r="A56068" t="inlineStr">
        <is>
          <t>35a10c7737aa07bb2264cc0cabfbbfbd</t>
        </is>
      </c>
      <c r="B56068" t="n">
        <v>119.99</v>
      </c>
    </row>
    <row r="56069">
      <c r="A56069" t="inlineStr">
        <is>
          <t>aeb970f75d1a1aa41b4fd895c60fcdeb</t>
        </is>
      </c>
      <c r="B56069" t="n">
        <v>119.99</v>
      </c>
    </row>
    <row r="56070">
      <c r="A56070" t="inlineStr">
        <is>
          <t>034733b9cacb3d55bce1e49c422ae3e7</t>
        </is>
      </c>
      <c r="B56070" t="n">
        <v>119.99</v>
      </c>
    </row>
    <row r="56071">
      <c r="A56071" t="inlineStr">
        <is>
          <t>f05357e2049ed23ef3cd55f90ab5f714</t>
        </is>
      </c>
      <c r="B56071" t="n">
        <v>120</v>
      </c>
    </row>
    <row r="56072">
      <c r="A56072" t="inlineStr">
        <is>
          <t>d9b4254b30f9bda1e6cb94a67cd42cf5</t>
        </is>
      </c>
      <c r="B56072" t="n">
        <v>120</v>
      </c>
    </row>
    <row r="56073">
      <c r="A56073" t="inlineStr">
        <is>
          <t>cca4026695c4b2f280bc099e58601c71</t>
        </is>
      </c>
      <c r="B56073" t="n">
        <v>120</v>
      </c>
    </row>
    <row r="56074">
      <c r="A56074" t="inlineStr">
        <is>
          <t>8638ab78e1d77dccdeab53b0720505b3</t>
        </is>
      </c>
      <c r="B56074" t="n">
        <v>120</v>
      </c>
    </row>
    <row r="56075">
      <c r="A56075" t="inlineStr">
        <is>
          <t>cf83caae8eba6306ab83c98f7ce4f063</t>
        </is>
      </c>
      <c r="B56075" t="n">
        <v>120</v>
      </c>
    </row>
    <row r="56076">
      <c r="A56076" t="inlineStr">
        <is>
          <t>7d892708f2153d1763c61337cf6ba495</t>
        </is>
      </c>
      <c r="B56076" t="n">
        <v>120.03</v>
      </c>
    </row>
    <row r="56077">
      <c r="A56077" t="inlineStr">
        <is>
          <t>371dcdd114490b436dff8fac7d52a928</t>
        </is>
      </c>
      <c r="B56077" t="n">
        <v>120.03</v>
      </c>
    </row>
    <row r="56078">
      <c r="A56078" t="inlineStr">
        <is>
          <t>73c8f90c96ee59ece32c193b2755b800</t>
        </is>
      </c>
      <c r="B56078" t="n">
        <v>120.03</v>
      </c>
    </row>
    <row r="56079">
      <c r="A56079" t="inlineStr">
        <is>
          <t>9f6f7bafe618544760073fbd384bc007</t>
        </is>
      </c>
      <c r="B56079" t="n">
        <v>120.03</v>
      </c>
    </row>
    <row r="56080">
      <c r="A56080" t="inlineStr">
        <is>
          <t>2a7e28cc85f95bc55c3d8aff8cc416b1</t>
        </is>
      </c>
      <c r="B56080" t="n">
        <v>120.04</v>
      </c>
    </row>
    <row r="56081">
      <c r="A56081" t="inlineStr">
        <is>
          <t>31f67bef2180ffdf0dbf11db4b0a4380</t>
        </is>
      </c>
      <c r="B56081" t="n">
        <v>120.04</v>
      </c>
    </row>
    <row r="56082">
      <c r="A56082" t="inlineStr">
        <is>
          <t>755081a4b07434c22e87b3bbb0b5f3aa</t>
        </is>
      </c>
      <c r="B56082" t="n">
        <v>120.04</v>
      </c>
    </row>
    <row r="56083">
      <c r="A56083" t="inlineStr">
        <is>
          <t>d5b1124327e83f25ce12d9c48c9ecfe3</t>
        </is>
      </c>
      <c r="B56083" t="n">
        <v>120.04</v>
      </c>
    </row>
    <row r="56084">
      <c r="A56084" t="inlineStr">
        <is>
          <t>8b0f121dbcd7a605911362fdc4df8e76</t>
        </is>
      </c>
      <c r="B56084" t="n">
        <v>120.04</v>
      </c>
    </row>
    <row r="56085">
      <c r="A56085" t="inlineStr">
        <is>
          <t>d16d1a7491ec2a06c392744f9177d1ef</t>
        </is>
      </c>
      <c r="B56085" t="n">
        <v>120.05</v>
      </c>
    </row>
    <row r="56086">
      <c r="A56086" t="inlineStr">
        <is>
          <t>701eb126d544cf41478232e37b4b3c32</t>
        </is>
      </c>
      <c r="B56086" t="n">
        <v>120.05</v>
      </c>
    </row>
    <row r="56087">
      <c r="A56087" t="inlineStr">
        <is>
          <t>02852b112ad108b3d2b3d4ee198d84a8</t>
        </is>
      </c>
      <c r="B56087" t="n">
        <v>120.05</v>
      </c>
    </row>
    <row r="56088">
      <c r="A56088" t="inlineStr">
        <is>
          <t>33e9e7bf59600996dd1a153ce751753d</t>
        </is>
      </c>
      <c r="B56088" t="n">
        <v>120.05</v>
      </c>
    </row>
    <row r="56089">
      <c r="A56089" t="inlineStr">
        <is>
          <t>e8bd6a70539a3b4888a2b8dd053b470d</t>
        </is>
      </c>
      <c r="B56089" t="n">
        <v>120.06</v>
      </c>
    </row>
    <row r="56090">
      <c r="A56090" t="inlineStr">
        <is>
          <t>294910a301fb69b5ed0b34e8cd946088</t>
        </is>
      </c>
      <c r="B56090" t="n">
        <v>120.06</v>
      </c>
    </row>
    <row r="56091">
      <c r="A56091" t="inlineStr">
        <is>
          <t>2242566da9e4bf1d65f3530015a389e1</t>
        </is>
      </c>
      <c r="B56091" t="n">
        <v>120.07</v>
      </c>
    </row>
    <row r="56092">
      <c r="A56092" t="inlineStr">
        <is>
          <t>a740ec24c1003da3578da8a0627f50a2</t>
        </is>
      </c>
      <c r="B56092" t="n">
        <v>120.07</v>
      </c>
    </row>
    <row r="56093">
      <c r="A56093" t="inlineStr">
        <is>
          <t>3b3c727f2f017c3efa05f74a729727d0</t>
        </is>
      </c>
      <c r="B56093" t="n">
        <v>120.08</v>
      </c>
    </row>
    <row r="56094">
      <c r="A56094" t="inlineStr">
        <is>
          <t>fbb3296cbee389d9961a820220eb62a3</t>
        </is>
      </c>
      <c r="B56094" t="n">
        <v>120.08</v>
      </c>
    </row>
    <row r="56095">
      <c r="A56095" t="inlineStr">
        <is>
          <t>62e32bcad390a6d5236b810ab2034edd</t>
        </is>
      </c>
      <c r="B56095" t="n">
        <v>120.08</v>
      </c>
    </row>
    <row r="56096">
      <c r="A56096" t="inlineStr">
        <is>
          <t>e19a8635d806af6ae2d20b3de998b0c8</t>
        </is>
      </c>
      <c r="B56096" t="n">
        <v>120.08</v>
      </c>
    </row>
    <row r="56097">
      <c r="A56097" t="inlineStr">
        <is>
          <t>e90eebea41d76d0c1dbc1253391ca5d3</t>
        </is>
      </c>
      <c r="B56097" t="n">
        <v>120.08</v>
      </c>
    </row>
    <row r="56098">
      <c r="A56098" t="inlineStr">
        <is>
          <t>6acb5effe9cc2542a70885f23bc58554</t>
        </is>
      </c>
      <c r="B56098" t="n">
        <v>120.08</v>
      </c>
    </row>
    <row r="56099">
      <c r="A56099" t="inlineStr">
        <is>
          <t>51aa2039fc98dc9e49bc883ead78ae54</t>
        </is>
      </c>
      <c r="B56099" t="n">
        <v>120.08</v>
      </c>
    </row>
    <row r="56100">
      <c r="A56100" t="inlineStr">
        <is>
          <t>9913e53a7bcc410723e7c04965f634f0</t>
        </is>
      </c>
      <c r="B56100" t="n">
        <v>120.09</v>
      </c>
    </row>
    <row r="56101">
      <c r="A56101" t="inlineStr">
        <is>
          <t>7edc3ed94401904fd169923dd2ba3ecb</t>
        </is>
      </c>
      <c r="B56101" t="n">
        <v>120.09</v>
      </c>
    </row>
    <row r="56102">
      <c r="A56102" t="inlineStr">
        <is>
          <t>41fecd3ee080963d54b99007e1393f97</t>
        </is>
      </c>
      <c r="B56102" t="n">
        <v>120.09</v>
      </c>
    </row>
    <row r="56103">
      <c r="A56103" t="inlineStr">
        <is>
          <t>958203017423df129c09a359f552907c</t>
        </is>
      </c>
      <c r="B56103" t="n">
        <v>120.09</v>
      </c>
    </row>
    <row r="56104">
      <c r="A56104" t="inlineStr">
        <is>
          <t>7b7aa18c12be9bec06ecb74c33609bcf</t>
        </is>
      </c>
      <c r="B56104" t="n">
        <v>120.09</v>
      </c>
    </row>
    <row r="56105">
      <c r="A56105" t="inlineStr">
        <is>
          <t>d2f6de2ff8b1a8a061b5e9af878ca86d</t>
        </is>
      </c>
      <c r="B56105" t="n">
        <v>120.09</v>
      </c>
    </row>
    <row r="56106">
      <c r="A56106" t="inlineStr">
        <is>
          <t>c0ce66c3dd07402eb250615c04b32b04</t>
        </is>
      </c>
      <c r="B56106" t="n">
        <v>120.09</v>
      </c>
    </row>
    <row r="56107">
      <c r="A56107" t="inlineStr">
        <is>
          <t>fdf3b97e92962b8843c67a2c85c21f58</t>
        </is>
      </c>
      <c r="B56107" t="n">
        <v>120.09</v>
      </c>
    </row>
    <row r="56108">
      <c r="A56108" t="inlineStr">
        <is>
          <t>428379472fdd9b3d36d545677e852e77</t>
        </is>
      </c>
      <c r="B56108" t="n">
        <v>120.09</v>
      </c>
    </row>
    <row r="56109">
      <c r="A56109" t="inlineStr">
        <is>
          <t>e9d122ccd05f407b9a65aaae122a9add</t>
        </is>
      </c>
      <c r="B56109" t="n">
        <v>120.09</v>
      </c>
    </row>
    <row r="56110">
      <c r="A56110" t="inlineStr">
        <is>
          <t>c15a8fc276881ee3f43d709f3ab7792a</t>
        </is>
      </c>
      <c r="B56110" t="n">
        <v>120.09</v>
      </c>
    </row>
    <row r="56111">
      <c r="A56111" t="inlineStr">
        <is>
          <t>cabb82ac5d6b551aacf169d7ceccf521</t>
        </is>
      </c>
      <c r="B56111" t="n">
        <v>120.09</v>
      </c>
    </row>
    <row r="56112">
      <c r="A56112" t="inlineStr">
        <is>
          <t>3a61b3fbedc733000b0529431170ddf8</t>
        </is>
      </c>
      <c r="B56112" t="n">
        <v>120.09</v>
      </c>
    </row>
    <row r="56113">
      <c r="A56113" t="inlineStr">
        <is>
          <t>5c3fbb4009b158eb4cc91a0c6747ebfa</t>
        </is>
      </c>
      <c r="B56113" t="n">
        <v>120.09</v>
      </c>
    </row>
    <row r="56114">
      <c r="A56114" t="inlineStr">
        <is>
          <t>7fb13f3c0c951e4748c6962b0261a580</t>
        </is>
      </c>
      <c r="B56114" t="n">
        <v>120.09</v>
      </c>
    </row>
    <row r="56115">
      <c r="A56115" t="inlineStr">
        <is>
          <t>fe198069c03f548e40276d7c9d67c9a3</t>
        </is>
      </c>
      <c r="B56115" t="n">
        <v>120.09</v>
      </c>
    </row>
    <row r="56116">
      <c r="A56116" t="inlineStr">
        <is>
          <t>fcd5c129c40bee5c7fc66a1493bd9b6d</t>
        </is>
      </c>
      <c r="B56116" t="n">
        <v>120.09</v>
      </c>
    </row>
    <row r="56117">
      <c r="A56117" t="inlineStr">
        <is>
          <t>12cce3d016df33ce0039ebb4ff5b5111</t>
        </is>
      </c>
      <c r="B56117" t="n">
        <v>120.09</v>
      </c>
    </row>
    <row r="56118">
      <c r="A56118" t="inlineStr">
        <is>
          <t>f8bebca5df46ac3fa480fef8376fb24b</t>
        </is>
      </c>
      <c r="B56118" t="n">
        <v>120.09</v>
      </c>
    </row>
    <row r="56119">
      <c r="A56119" t="inlineStr">
        <is>
          <t>7621cc2a775c5028fffdf0727940d435</t>
        </is>
      </c>
      <c r="B56119" t="n">
        <v>120.09</v>
      </c>
    </row>
    <row r="56120">
      <c r="A56120" t="inlineStr">
        <is>
          <t>1e990969647161e2907245c2f1460b42</t>
        </is>
      </c>
      <c r="B56120" t="n">
        <v>120.09</v>
      </c>
    </row>
    <row r="56121">
      <c r="A56121" t="inlineStr">
        <is>
          <t>cca9cf1218eaed08b0a72632895408ce</t>
        </is>
      </c>
      <c r="B56121" t="n">
        <v>120.09</v>
      </c>
    </row>
    <row r="56122">
      <c r="A56122" t="inlineStr">
        <is>
          <t>9bb6a265f3bbeee30eefc244d21ae1d3</t>
        </is>
      </c>
      <c r="B56122" t="n">
        <v>120.09</v>
      </c>
    </row>
    <row r="56123">
      <c r="A56123" t="inlineStr">
        <is>
          <t>16a0100758e7dc53d0b3f271c63f4906</t>
        </is>
      </c>
      <c r="B56123" t="n">
        <v>120.09</v>
      </c>
    </row>
    <row r="56124">
      <c r="A56124" t="inlineStr">
        <is>
          <t>9c9ade04ccd7dc42fa1e6864043468e4</t>
        </is>
      </c>
      <c r="B56124" t="n">
        <v>120.09</v>
      </c>
    </row>
    <row r="56125">
      <c r="A56125" t="inlineStr">
        <is>
          <t>23716dd823fe476b656d033ecc6bdb9e</t>
        </is>
      </c>
      <c r="B56125" t="n">
        <v>120.09</v>
      </c>
    </row>
    <row r="56126">
      <c r="A56126" t="inlineStr">
        <is>
          <t>5d7d6a724c54a6c3e45794d139f503a6</t>
        </is>
      </c>
      <c r="B56126" t="n">
        <v>120.09</v>
      </c>
    </row>
    <row r="56127">
      <c r="A56127" t="inlineStr">
        <is>
          <t>1fe8768ce3370c4346be3f5747682f37</t>
        </is>
      </c>
      <c r="B56127" t="n">
        <v>120.09</v>
      </c>
    </row>
    <row r="56128">
      <c r="A56128" t="inlineStr">
        <is>
          <t>b9aa10598973e2e9a93a2922a2e17a43</t>
        </is>
      </c>
      <c r="B56128" t="n">
        <v>120.1</v>
      </c>
    </row>
    <row r="56129">
      <c r="A56129" t="inlineStr">
        <is>
          <t>8d5adba2d82f7af4d944f45a95d5d1c1</t>
        </is>
      </c>
      <c r="B56129" t="n">
        <v>120.11</v>
      </c>
    </row>
    <row r="56130">
      <c r="A56130" t="inlineStr">
        <is>
          <t>b50261ba6fd497d968f45d9687e27e84</t>
        </is>
      </c>
      <c r="B56130" t="n">
        <v>120.11</v>
      </c>
    </row>
    <row r="56131">
      <c r="A56131" t="inlineStr">
        <is>
          <t>ab7c89dc1bf4a1ead9d6ec1ec8968a84</t>
        </is>
      </c>
      <c r="B56131" t="n">
        <v>120.12</v>
      </c>
    </row>
    <row r="56132">
      <c r="A56132" t="inlineStr">
        <is>
          <t>c79e58ab7706bbe2ad1fa168d3db45e1</t>
        </is>
      </c>
      <c r="B56132" t="n">
        <v>120.13</v>
      </c>
    </row>
    <row r="56133">
      <c r="A56133" t="inlineStr">
        <is>
          <t>d7b0fbace1976ca8aeb0e670bfcaf77b</t>
        </is>
      </c>
      <c r="B56133" t="n">
        <v>120.14</v>
      </c>
    </row>
    <row r="56134">
      <c r="A56134" t="inlineStr">
        <is>
          <t>c79fcf430e3532739c1344bdc0a021db</t>
        </is>
      </c>
      <c r="B56134" t="n">
        <v>120.14</v>
      </c>
    </row>
    <row r="56135">
      <c r="A56135" t="inlineStr">
        <is>
          <t>a3a7ac8f07fa7b6b6d24e489a43b479d</t>
        </is>
      </c>
      <c r="B56135" t="n">
        <v>120.14</v>
      </c>
    </row>
    <row r="56136">
      <c r="A56136" t="inlineStr">
        <is>
          <t>4573e97fe027ed2a79400a704d2172bc</t>
        </is>
      </c>
      <c r="B56136" t="n">
        <v>120.14</v>
      </c>
    </row>
    <row r="56137">
      <c r="A56137" t="inlineStr">
        <is>
          <t>443cb0e10e1568b0aedc7e11ab91dd2f</t>
        </is>
      </c>
      <c r="B56137" t="n">
        <v>120.14</v>
      </c>
    </row>
    <row r="56138">
      <c r="A56138" t="inlineStr">
        <is>
          <t>38c2ff711e43f0a1fbd53318ec252e21</t>
        </is>
      </c>
      <c r="B56138" t="n">
        <v>120.15</v>
      </c>
    </row>
    <row r="56139">
      <c r="A56139" t="inlineStr">
        <is>
          <t>8780697430377d453d0cf3f29848a515</t>
        </is>
      </c>
      <c r="B56139" t="n">
        <v>120.15</v>
      </c>
    </row>
    <row r="56140">
      <c r="A56140" t="inlineStr">
        <is>
          <t>96a5b82a5f7b31928a21f1fe875e1caa</t>
        </is>
      </c>
      <c r="B56140" t="n">
        <v>120.15</v>
      </c>
    </row>
    <row r="56141">
      <c r="A56141" t="inlineStr">
        <is>
          <t>a198770e8161a0593a4acdbd70b6681a</t>
        </is>
      </c>
      <c r="B56141" t="n">
        <v>120.16</v>
      </c>
    </row>
    <row r="56142">
      <c r="A56142" t="inlineStr">
        <is>
          <t>668cc6e441f0a986cf09c787ff80463d</t>
        </is>
      </c>
      <c r="B56142" t="n">
        <v>120.16</v>
      </c>
    </row>
    <row r="56143">
      <c r="A56143" t="inlineStr">
        <is>
          <t>f7adb52b8785594c7e357054489e371a</t>
        </is>
      </c>
      <c r="B56143" t="n">
        <v>120.16</v>
      </c>
    </row>
    <row r="56144">
      <c r="A56144" t="inlineStr">
        <is>
          <t>e8fdf80510b65c9abdaf0ae2446bd55a</t>
        </is>
      </c>
      <c r="B56144" t="n">
        <v>120.16</v>
      </c>
    </row>
    <row r="56145">
      <c r="A56145" t="inlineStr">
        <is>
          <t>2c68510f2fa96a537e4c75da3b3bada8</t>
        </is>
      </c>
      <c r="B56145" t="n">
        <v>120.17</v>
      </c>
    </row>
    <row r="56146">
      <c r="A56146" t="inlineStr">
        <is>
          <t>3bfc0203088a0e595525c78127c2706f</t>
        </is>
      </c>
      <c r="B56146" t="n">
        <v>120.17</v>
      </c>
    </row>
    <row r="56147">
      <c r="A56147" t="inlineStr">
        <is>
          <t>ff8d0c8b5c1e8bdd6f8e3170f6fd62fd</t>
        </is>
      </c>
      <c r="B56147" t="n">
        <v>120.17</v>
      </c>
    </row>
    <row r="56148">
      <c r="A56148" t="inlineStr">
        <is>
          <t>4d04e8e9cb2a2dacee258022e86cc1ec</t>
        </is>
      </c>
      <c r="B56148" t="n">
        <v>120.17</v>
      </c>
    </row>
    <row r="56149">
      <c r="A56149" t="inlineStr">
        <is>
          <t>dc8f41882abf80287b353021f92f9892</t>
        </is>
      </c>
      <c r="B56149" t="n">
        <v>120.17</v>
      </c>
    </row>
    <row r="56150">
      <c r="A56150" t="inlineStr">
        <is>
          <t>fe9eb7fc7765ab4b09f817fda0b63089</t>
        </is>
      </c>
      <c r="B56150" t="n">
        <v>120.18</v>
      </c>
    </row>
    <row r="56151">
      <c r="A56151" t="inlineStr">
        <is>
          <t>d0f997047dcce0d9a1f963e986802d25</t>
        </is>
      </c>
      <c r="B56151" t="n">
        <v>120.18</v>
      </c>
    </row>
    <row r="56152">
      <c r="A56152" t="inlineStr">
        <is>
          <t>e31626405b2e6ddf9752a4b82da9d0ae</t>
        </is>
      </c>
      <c r="B56152" t="n">
        <v>120.18</v>
      </c>
    </row>
    <row r="56153">
      <c r="A56153" t="inlineStr">
        <is>
          <t>acb56e6695d371a1c50a34c38938277e</t>
        </is>
      </c>
      <c r="B56153" t="n">
        <v>120.18</v>
      </c>
    </row>
    <row r="56154">
      <c r="A56154" t="inlineStr">
        <is>
          <t>9bc4b2deaca0c4b762c45b03a70c030b</t>
        </is>
      </c>
      <c r="B56154" t="n">
        <v>120.18</v>
      </c>
    </row>
    <row r="56155">
      <c r="A56155" t="inlineStr">
        <is>
          <t>f2faadb0705f7961b0a1909c62d4fe21</t>
        </is>
      </c>
      <c r="B56155" t="n">
        <v>120.18</v>
      </c>
    </row>
    <row r="56156">
      <c r="A56156" t="inlineStr">
        <is>
          <t>7f8b38a8af20de6f906cfd9a585dae13</t>
        </is>
      </c>
      <c r="B56156" t="n">
        <v>120.18</v>
      </c>
    </row>
    <row r="56157">
      <c r="A56157" t="inlineStr">
        <is>
          <t>9c6afc949524a73041a14fa201f42851</t>
        </is>
      </c>
      <c r="B56157" t="n">
        <v>120.18</v>
      </c>
    </row>
    <row r="56158">
      <c r="A56158" t="inlineStr">
        <is>
          <t>cefb2c1509c176244d633a5f3f38e24b</t>
        </is>
      </c>
      <c r="B56158" t="n">
        <v>120.18</v>
      </c>
    </row>
    <row r="56159">
      <c r="A56159" t="inlineStr">
        <is>
          <t>17c80e00cb0e561fc779745fae6dc4e9</t>
        </is>
      </c>
      <c r="B56159" t="n">
        <v>120.18</v>
      </c>
    </row>
    <row r="56160">
      <c r="A56160" t="inlineStr">
        <is>
          <t>4f5045d7a7d322ba928da791f6d5c9f4</t>
        </is>
      </c>
      <c r="B56160" t="n">
        <v>120.19</v>
      </c>
    </row>
    <row r="56161">
      <c r="A56161" t="inlineStr">
        <is>
          <t>8884d621c46890c4fef64a8ad59fe7a0</t>
        </is>
      </c>
      <c r="B56161" t="n">
        <v>120.19</v>
      </c>
    </row>
    <row r="56162">
      <c r="A56162" t="inlineStr">
        <is>
          <t>b8474aa90eb678e72fac6742e04efc6c</t>
        </is>
      </c>
      <c r="B56162" t="n">
        <v>120.19</v>
      </c>
    </row>
    <row r="56163">
      <c r="A56163" t="inlineStr">
        <is>
          <t>f9d71ca22c3574cb50bd404950d12ff3</t>
        </is>
      </c>
      <c r="B56163" t="n">
        <v>120.2</v>
      </c>
    </row>
    <row r="56164">
      <c r="A56164" t="inlineStr">
        <is>
          <t>aabe36f3706e352ac62dcb1caa6d9d79</t>
        </is>
      </c>
      <c r="B56164" t="n">
        <v>120.2</v>
      </c>
    </row>
    <row r="56165">
      <c r="A56165" t="inlineStr">
        <is>
          <t>a396a3ced410ba6d02ebb907e5c34530</t>
        </is>
      </c>
      <c r="B56165" t="n">
        <v>120.2</v>
      </c>
    </row>
    <row r="56166">
      <c r="A56166" t="inlineStr">
        <is>
          <t>db039e7843c76cf2857fb12ee96e2e9f</t>
        </is>
      </c>
      <c r="B56166" t="n">
        <v>120.21</v>
      </c>
    </row>
    <row r="56167">
      <c r="A56167" t="inlineStr">
        <is>
          <t>3a96902e49651bc6e89660a93d5c6f60</t>
        </is>
      </c>
      <c r="B56167" t="n">
        <v>120.22</v>
      </c>
    </row>
    <row r="56168">
      <c r="A56168" t="inlineStr">
        <is>
          <t>f5caea85860d3a763e906f2562415517</t>
        </is>
      </c>
      <c r="B56168" t="n">
        <v>120.22</v>
      </c>
    </row>
    <row r="56169">
      <c r="A56169" t="inlineStr">
        <is>
          <t>5a911c89527605e73569727488b5468d</t>
        </is>
      </c>
      <c r="B56169" t="n">
        <v>120.22</v>
      </c>
    </row>
    <row r="56170">
      <c r="A56170" t="inlineStr">
        <is>
          <t>163e2a2f67fd2f40ae55054e8e212678</t>
        </is>
      </c>
      <c r="B56170" t="n">
        <v>120.22</v>
      </c>
    </row>
    <row r="56171">
      <c r="A56171" t="inlineStr">
        <is>
          <t>e5d5cc62d5d1e1a4e31d7e581247de3d</t>
        </is>
      </c>
      <c r="B56171" t="n">
        <v>120.22</v>
      </c>
    </row>
    <row r="56172">
      <c r="A56172" t="inlineStr">
        <is>
          <t>046cf9d36030cfd64e9800b0006f5713</t>
        </is>
      </c>
      <c r="B56172" t="n">
        <v>120.22</v>
      </c>
    </row>
    <row r="56173">
      <c r="A56173" t="inlineStr">
        <is>
          <t>f30149f4a8882a08895b6a242aa0d612</t>
        </is>
      </c>
      <c r="B56173" t="n">
        <v>120.24</v>
      </c>
    </row>
    <row r="56174">
      <c r="A56174" t="inlineStr">
        <is>
          <t>5809615d50c0de0f3750359fb6bb1df3</t>
        </is>
      </c>
      <c r="B56174" t="n">
        <v>120.24</v>
      </c>
    </row>
    <row r="56175">
      <c r="A56175" t="inlineStr">
        <is>
          <t>135b582ac1ec8138d4f9f0ef27a7ba36</t>
        </is>
      </c>
      <c r="B56175" t="n">
        <v>120.25</v>
      </c>
    </row>
    <row r="56176">
      <c r="A56176" t="inlineStr">
        <is>
          <t>02d9d1d66bff41ffbce36cb7248351f3</t>
        </is>
      </c>
      <c r="B56176" t="n">
        <v>120.25</v>
      </c>
    </row>
    <row r="56177">
      <c r="A56177" t="inlineStr">
        <is>
          <t>a2eb5d639e60dc92388b4177edfc52a4</t>
        </is>
      </c>
      <c r="B56177" t="n">
        <v>120.26</v>
      </c>
    </row>
    <row r="56178">
      <c r="A56178" t="inlineStr">
        <is>
          <t>8ef25ada03b56cd00e4021ea5b98f58e</t>
        </is>
      </c>
      <c r="B56178" t="n">
        <v>120.27</v>
      </c>
    </row>
    <row r="56179">
      <c r="A56179" t="inlineStr">
        <is>
          <t>edc13c926d0553c5c63666905a3adb6b</t>
        </is>
      </c>
      <c r="B56179" t="n">
        <v>120.28</v>
      </c>
    </row>
    <row r="56180">
      <c r="A56180" t="inlineStr">
        <is>
          <t>94b860984e79a390fa2d4793ddd46404</t>
        </is>
      </c>
      <c r="B56180" t="n">
        <v>120.28</v>
      </c>
    </row>
    <row r="56181">
      <c r="A56181" t="inlineStr">
        <is>
          <t>22dd3a753c65e7fcfd78f61a4ad7b32e</t>
        </is>
      </c>
      <c r="B56181" t="n">
        <v>120.28</v>
      </c>
    </row>
    <row r="56182">
      <c r="A56182" t="inlineStr">
        <is>
          <t>37d3bc50f9b68c2cf127f18154258e47</t>
        </is>
      </c>
      <c r="B56182" t="n">
        <v>120.29</v>
      </c>
    </row>
    <row r="56183">
      <c r="A56183" t="inlineStr">
        <is>
          <t>887c5d8c7e26394fd67b1ba6f1c72c7a</t>
        </is>
      </c>
      <c r="B56183" t="n">
        <v>120.29</v>
      </c>
    </row>
    <row r="56184">
      <c r="A56184" t="inlineStr">
        <is>
          <t>a66b73e5e96567d039cbebbde0ec0bae</t>
        </is>
      </c>
      <c r="B56184" t="n">
        <v>120.29</v>
      </c>
    </row>
    <row r="56185">
      <c r="A56185" t="inlineStr">
        <is>
          <t>9f3ff139356a16e68632efe0a4606f17</t>
        </is>
      </c>
      <c r="B56185" t="n">
        <v>120.3</v>
      </c>
    </row>
    <row r="56186">
      <c r="A56186" t="inlineStr">
        <is>
          <t>1a1cbbc80d127af8c72708f098494a0e</t>
        </is>
      </c>
      <c r="B56186" t="n">
        <v>120.3</v>
      </c>
    </row>
    <row r="56187">
      <c r="A56187" t="inlineStr">
        <is>
          <t>9de639fbe29fc86910cece0466b7b2d0</t>
        </is>
      </c>
      <c r="B56187" t="n">
        <v>120.3</v>
      </c>
    </row>
    <row r="56188">
      <c r="A56188" t="inlineStr">
        <is>
          <t>d1ed1dbbec11c2374190e2365d37d2b9</t>
        </is>
      </c>
      <c r="B56188" t="n">
        <v>120.31</v>
      </c>
    </row>
    <row r="56189">
      <c r="A56189" t="inlineStr">
        <is>
          <t>3c0892663d9f2c3fd8d3d7bafc543e19</t>
        </is>
      </c>
      <c r="B56189" t="n">
        <v>120.31</v>
      </c>
    </row>
    <row r="56190">
      <c r="A56190" t="inlineStr">
        <is>
          <t>6bfa92d3952f762df12752e4937cd63e</t>
        </is>
      </c>
      <c r="B56190" t="n">
        <v>120.31</v>
      </c>
    </row>
    <row r="56191">
      <c r="A56191" t="inlineStr">
        <is>
          <t>3fd458f81a4ab505469540d26bcdb598</t>
        </is>
      </c>
      <c r="B56191" t="n">
        <v>120.31</v>
      </c>
    </row>
    <row r="56192">
      <c r="A56192" t="inlineStr">
        <is>
          <t>da96d28b7700ca5ee77d63d455a9ff9c</t>
        </is>
      </c>
      <c r="B56192" t="n">
        <v>120.31</v>
      </c>
    </row>
    <row r="56193">
      <c r="A56193" t="inlineStr">
        <is>
          <t>89a9df2136d41c99322bcfe6f0c1c7cd</t>
        </is>
      </c>
      <c r="B56193" t="n">
        <v>120.32</v>
      </c>
    </row>
    <row r="56194">
      <c r="A56194" t="inlineStr">
        <is>
          <t>4651d5acd5a3f7afd4619aef8d845d32</t>
        </is>
      </c>
      <c r="B56194" t="n">
        <v>120.32</v>
      </c>
    </row>
    <row r="56195">
      <c r="A56195" t="inlineStr">
        <is>
          <t>618638a7bdca22bf57e7404dacd947e0</t>
        </is>
      </c>
      <c r="B56195" t="n">
        <v>120.32</v>
      </c>
    </row>
    <row r="56196">
      <c r="A56196" t="inlineStr">
        <is>
          <t>e1b1c48c3b7d0f02d03e3f09d85a9dd6</t>
        </is>
      </c>
      <c r="B56196" t="n">
        <v>120.33</v>
      </c>
    </row>
    <row r="56197">
      <c r="A56197" t="inlineStr">
        <is>
          <t>ab2d43e519b125b08c725a685a9980bf</t>
        </is>
      </c>
      <c r="B56197" t="n">
        <v>120.34</v>
      </c>
    </row>
    <row r="56198">
      <c r="A56198" t="inlineStr">
        <is>
          <t>cb803ef9c0e2f97215fed6bd31bdbd48</t>
        </is>
      </c>
      <c r="B56198" t="n">
        <v>120.34</v>
      </c>
    </row>
    <row r="56199">
      <c r="A56199" t="inlineStr">
        <is>
          <t>c5874d438cf199ea7c0f27967f6cf462</t>
        </is>
      </c>
      <c r="B56199" t="n">
        <v>120.35</v>
      </c>
    </row>
    <row r="56200">
      <c r="A56200" t="inlineStr">
        <is>
          <t>00c9f7d4b0e87781465e562dc109f6aa</t>
        </is>
      </c>
      <c r="B56200" t="n">
        <v>120.36</v>
      </c>
    </row>
    <row r="56201">
      <c r="A56201" t="inlineStr">
        <is>
          <t>70dc122cb381c36bb405197904788449</t>
        </is>
      </c>
      <c r="B56201" t="n">
        <v>120.36</v>
      </c>
    </row>
    <row r="56202">
      <c r="A56202" t="inlineStr">
        <is>
          <t>12e41d433221ec81392012706ab20ff7</t>
        </is>
      </c>
      <c r="B56202" t="n">
        <v>120.37</v>
      </c>
    </row>
    <row r="56203">
      <c r="A56203" t="inlineStr">
        <is>
          <t>27c0ea3b1286c30e92f05f413398d055</t>
        </is>
      </c>
      <c r="B56203" t="n">
        <v>120.38</v>
      </c>
    </row>
    <row r="56204">
      <c r="A56204" t="inlineStr">
        <is>
          <t>db75986a05f58fd2d1c6c867cd37ca09</t>
        </is>
      </c>
      <c r="B56204" t="n">
        <v>120.38</v>
      </c>
    </row>
    <row r="56205">
      <c r="A56205" t="inlineStr">
        <is>
          <t>3ab06142761c8a779015c0f3ec16c276</t>
        </is>
      </c>
      <c r="B56205" t="n">
        <v>120.39</v>
      </c>
    </row>
    <row r="56206">
      <c r="A56206" t="inlineStr">
        <is>
          <t>fd9354a828aa2f49db34f6a1ec002aac</t>
        </is>
      </c>
      <c r="B56206" t="n">
        <v>120.39</v>
      </c>
    </row>
    <row r="56207">
      <c r="A56207" t="inlineStr">
        <is>
          <t>ac1a22ecf24fddae696bfdcda7c2cd61</t>
        </is>
      </c>
      <c r="B56207" t="n">
        <v>120.39</v>
      </c>
    </row>
    <row r="56208">
      <c r="A56208" t="inlineStr">
        <is>
          <t>8e5a8b1f6cf7513edaf3bf7c5573ebf4</t>
        </is>
      </c>
      <c r="B56208" t="n">
        <v>120.39</v>
      </c>
    </row>
    <row r="56209">
      <c r="A56209" t="inlineStr">
        <is>
          <t>7ac519af67a90b42fb3e296a8998f7c9</t>
        </is>
      </c>
      <c r="B56209" t="n">
        <v>120.39</v>
      </c>
    </row>
    <row r="56210">
      <c r="A56210" t="inlineStr">
        <is>
          <t>b06bc7a576465f0015213ab5ab899ef8</t>
        </is>
      </c>
      <c r="B56210" t="n">
        <v>120.39</v>
      </c>
    </row>
    <row r="56211">
      <c r="A56211" t="inlineStr">
        <is>
          <t>7d7a6cf235917cb4b46fdce40d607758</t>
        </is>
      </c>
      <c r="B56211" t="n">
        <v>120.4</v>
      </c>
    </row>
    <row r="56212">
      <c r="A56212" t="inlineStr">
        <is>
          <t>ca186afb25218627f21f78bcb9a5ea08</t>
        </is>
      </c>
      <c r="B56212" t="n">
        <v>120.4</v>
      </c>
    </row>
    <row r="56213">
      <c r="A56213" t="inlineStr">
        <is>
          <t>5adc5247dae5445e0e95b51b2d29ebdd</t>
        </is>
      </c>
      <c r="B56213" t="n">
        <v>120.4</v>
      </c>
    </row>
    <row r="56214">
      <c r="A56214" t="inlineStr">
        <is>
          <t>dff351d499a7a16d302eb0c77d6fc100</t>
        </is>
      </c>
      <c r="B56214" t="n">
        <v>120.4</v>
      </c>
    </row>
    <row r="56215">
      <c r="A56215" t="inlineStr">
        <is>
          <t>5834f9328e03de05af52d90c525b9606</t>
        </is>
      </c>
      <c r="B56215" t="n">
        <v>120.42</v>
      </c>
    </row>
    <row r="56216">
      <c r="A56216" t="inlineStr">
        <is>
          <t>72bdfd404277294c8a974c65864ad82a</t>
        </is>
      </c>
      <c r="B56216" t="n">
        <v>120.43</v>
      </c>
    </row>
    <row r="56217">
      <c r="A56217" t="inlineStr">
        <is>
          <t>002691433f09002ac9ca0c4e8dbb8ead</t>
        </is>
      </c>
      <c r="B56217" t="n">
        <v>120.43</v>
      </c>
    </row>
    <row r="56218">
      <c r="A56218" t="inlineStr">
        <is>
          <t>4fc507af490f1dfdd4eefcc6a0144b40</t>
        </is>
      </c>
      <c r="B56218" t="n">
        <v>120.43</v>
      </c>
    </row>
    <row r="56219">
      <c r="A56219" t="inlineStr">
        <is>
          <t>1bcc358683121573025279427dacc764</t>
        </is>
      </c>
      <c r="B56219" t="n">
        <v>120.44</v>
      </c>
    </row>
    <row r="56220">
      <c r="A56220" t="inlineStr">
        <is>
          <t>1bed03d048b494e693abd504e67328d1</t>
        </is>
      </c>
      <c r="B56220" t="n">
        <v>120.44</v>
      </c>
    </row>
    <row r="56221">
      <c r="A56221" t="inlineStr">
        <is>
          <t>a574693e67b5acd2879ac5d182122fee</t>
        </is>
      </c>
      <c r="B56221" t="n">
        <v>120.44</v>
      </c>
    </row>
    <row r="56222">
      <c r="A56222" t="inlineStr">
        <is>
          <t>7ef2e75823b06b05aec1e71f3b2b22fa</t>
        </is>
      </c>
      <c r="B56222" t="n">
        <v>120.45</v>
      </c>
    </row>
    <row r="56223">
      <c r="A56223" t="inlineStr">
        <is>
          <t>356ea36ebe22ad07450d83d36a348270</t>
        </is>
      </c>
      <c r="B56223" t="n">
        <v>120.45</v>
      </c>
    </row>
    <row r="56224">
      <c r="A56224" t="inlineStr">
        <is>
          <t>a8b4bb89dc728493ed20fe78acdefd9a</t>
        </is>
      </c>
      <c r="B56224" t="n">
        <v>120.47</v>
      </c>
    </row>
    <row r="56225">
      <c r="A56225" t="inlineStr">
        <is>
          <t>1a8e038996bda6eec89b10dce066e0c9</t>
        </is>
      </c>
      <c r="B56225" t="n">
        <v>120.47</v>
      </c>
    </row>
    <row r="56226">
      <c r="A56226" t="inlineStr">
        <is>
          <t>06adc78b559bb5077b7748618fb45c17</t>
        </is>
      </c>
      <c r="B56226" t="n">
        <v>120.48</v>
      </c>
    </row>
    <row r="56227">
      <c r="A56227" t="inlineStr">
        <is>
          <t>6785389081b96dc1acd26dc72ad54080</t>
        </is>
      </c>
      <c r="B56227" t="n">
        <v>120.48</v>
      </c>
    </row>
    <row r="56228">
      <c r="A56228" t="inlineStr">
        <is>
          <t>80d9047477928cfb4cf319c2d04004e6</t>
        </is>
      </c>
      <c r="B56228" t="n">
        <v>120.48</v>
      </c>
    </row>
    <row r="56229">
      <c r="A56229" t="inlineStr">
        <is>
          <t>3c13195e54b623f3040b926c83503002</t>
        </is>
      </c>
      <c r="B56229" t="n">
        <v>120.48</v>
      </c>
    </row>
    <row r="56230">
      <c r="A56230" t="inlineStr">
        <is>
          <t>f78922eabf7ec2e30c6448d7965ddb9d</t>
        </is>
      </c>
      <c r="B56230" t="n">
        <v>120.49</v>
      </c>
    </row>
    <row r="56231">
      <c r="A56231" t="inlineStr">
        <is>
          <t>a92364d98a6fdd24699369e932fa1a4f</t>
        </is>
      </c>
      <c r="B56231" t="n">
        <v>120.49</v>
      </c>
    </row>
    <row r="56232">
      <c r="A56232" t="inlineStr">
        <is>
          <t>87f841bad6e9f1d515f158ac10204c3e</t>
        </is>
      </c>
      <c r="B56232" t="n">
        <v>120.49</v>
      </c>
    </row>
    <row r="56233">
      <c r="A56233" t="inlineStr">
        <is>
          <t>7ec371e6b9ff628bcd34eb8bc60730ee</t>
        </is>
      </c>
      <c r="B56233" t="n">
        <v>120.49</v>
      </c>
    </row>
    <row r="56234">
      <c r="A56234" t="inlineStr">
        <is>
          <t>7860e9b8501efdbdc0be993136da3c52</t>
        </is>
      </c>
      <c r="B56234" t="n">
        <v>120.49</v>
      </c>
    </row>
    <row r="56235">
      <c r="A56235" t="inlineStr">
        <is>
          <t>ff834ecc7838d679d1cbd96ad32cee27</t>
        </is>
      </c>
      <c r="B56235" t="n">
        <v>120.49</v>
      </c>
    </row>
    <row r="56236">
      <c r="A56236" t="inlineStr">
        <is>
          <t>37def1f304d4a5cfd597d66b3a778e9e</t>
        </is>
      </c>
      <c r="B56236" t="n">
        <v>120.49</v>
      </c>
    </row>
    <row r="56237">
      <c r="A56237" t="inlineStr">
        <is>
          <t>ecfec80cd0ce1a66543b6bd5e278a76b</t>
        </is>
      </c>
      <c r="B56237" t="n">
        <v>120.5</v>
      </c>
    </row>
    <row r="56238">
      <c r="A56238" t="inlineStr">
        <is>
          <t>707c7403d5d131e75e3d557bdd0646c4</t>
        </is>
      </c>
      <c r="B56238" t="n">
        <v>120.5</v>
      </c>
    </row>
    <row r="56239">
      <c r="A56239" t="inlineStr">
        <is>
          <t>0998d3f4248f4c162beb9c06e2f87480</t>
        </is>
      </c>
      <c r="B56239" t="n">
        <v>120.51</v>
      </c>
    </row>
    <row r="56240">
      <c r="A56240" t="inlineStr">
        <is>
          <t>9f47d2a87f425d871b3dafe4bc377b01</t>
        </is>
      </c>
      <c r="B56240" t="n">
        <v>120.52</v>
      </c>
    </row>
    <row r="56241">
      <c r="A56241" t="inlineStr">
        <is>
          <t>674dc699bdf7b477fcf8efa0b898802a</t>
        </is>
      </c>
      <c r="B56241" t="n">
        <v>120.52</v>
      </c>
    </row>
    <row r="56242">
      <c r="A56242" t="inlineStr">
        <is>
          <t>996259172fd54f591a1046dbffa906d3</t>
        </is>
      </c>
      <c r="B56242" t="n">
        <v>120.53</v>
      </c>
    </row>
    <row r="56243">
      <c r="A56243" t="inlineStr">
        <is>
          <t>a0b0c8f47189c8f5ae441368d370c15f</t>
        </is>
      </c>
      <c r="B56243" t="n">
        <v>120.53</v>
      </c>
    </row>
    <row r="56244">
      <c r="A56244" t="inlineStr">
        <is>
          <t>611a2fcea0dd6ddfd383514c75a6834b</t>
        </is>
      </c>
      <c r="B56244" t="n">
        <v>120.53</v>
      </c>
    </row>
    <row r="56245">
      <c r="A56245" t="inlineStr">
        <is>
          <t>1c8898140458c37fbbf0be37d47193b9</t>
        </is>
      </c>
      <c r="B56245" t="n">
        <v>120.53</v>
      </c>
    </row>
    <row r="56246">
      <c r="A56246" t="inlineStr">
        <is>
          <t>216ffdacc032ce8a108cc7c01f4ab9a4</t>
        </is>
      </c>
      <c r="B56246" t="n">
        <v>120.53</v>
      </c>
    </row>
    <row r="56247">
      <c r="A56247" t="inlineStr">
        <is>
          <t>53b3e2250cde35f4d38113ae5e3b8055</t>
        </is>
      </c>
      <c r="B56247" t="n">
        <v>120.54</v>
      </c>
    </row>
    <row r="56248">
      <c r="A56248" t="inlineStr">
        <is>
          <t>b9b7f9bddf7affffff1c6da14e8144b0</t>
        </is>
      </c>
      <c r="B56248" t="n">
        <v>120.54</v>
      </c>
    </row>
    <row r="56249">
      <c r="A56249" t="inlineStr">
        <is>
          <t>f3c7adf3b94a38f6822478ff79db46e7</t>
        </is>
      </c>
      <c r="B56249" t="n">
        <v>120.54</v>
      </c>
    </row>
    <row r="56250">
      <c r="A56250" t="inlineStr">
        <is>
          <t>cd2827ebf0110d1e9a7495cb028c14af</t>
        </is>
      </c>
      <c r="B56250" t="n">
        <v>120.59</v>
      </c>
    </row>
    <row r="56251">
      <c r="A56251" t="inlineStr">
        <is>
          <t>8df5302d84c574cdb1a009c9ccd1dcd6</t>
        </is>
      </c>
      <c r="B56251" t="n">
        <v>120.59</v>
      </c>
    </row>
    <row r="56252">
      <c r="A56252" t="inlineStr">
        <is>
          <t>cc4dea61bd3aaacb0780ccbc6ad94eaa</t>
        </is>
      </c>
      <c r="B56252" t="n">
        <v>120.59</v>
      </c>
    </row>
    <row r="56253">
      <c r="A56253" t="inlineStr">
        <is>
          <t>a2d57c3e9335cbd7ba8c89cd98c26676</t>
        </is>
      </c>
      <c r="B56253" t="n">
        <v>120.59</v>
      </c>
    </row>
    <row r="56254">
      <c r="A56254" t="inlineStr">
        <is>
          <t>4feee8fcafe1dcf0006704a808e7e02c</t>
        </is>
      </c>
      <c r="B56254" t="n">
        <v>120.59</v>
      </c>
    </row>
    <row r="56255">
      <c r="A56255" t="inlineStr">
        <is>
          <t>dc39e9b4bbe970588456c5547324593e</t>
        </is>
      </c>
      <c r="B56255" t="n">
        <v>120.59</v>
      </c>
    </row>
    <row r="56256">
      <c r="A56256" t="inlineStr">
        <is>
          <t>d6c486ebb46b4882e3ea353fcff04ff6</t>
        </is>
      </c>
      <c r="B56256" t="n">
        <v>120.6</v>
      </c>
    </row>
    <row r="56257">
      <c r="A56257" t="inlineStr">
        <is>
          <t>707c32742d844a6836e25e461d6b0e01</t>
        </is>
      </c>
      <c r="B56257" t="n">
        <v>120.6</v>
      </c>
    </row>
    <row r="56258">
      <c r="A56258" t="inlineStr">
        <is>
          <t>47852cb7df51fcfcdcf3f3f9969ac1b9</t>
        </is>
      </c>
      <c r="B56258" t="n">
        <v>120.61</v>
      </c>
    </row>
    <row r="56259">
      <c r="A56259" t="inlineStr">
        <is>
          <t>f58c538485f196aedcc7a7f6cbe34dd6</t>
        </is>
      </c>
      <c r="B56259" t="n">
        <v>120.61</v>
      </c>
    </row>
    <row r="56260">
      <c r="A56260" t="inlineStr">
        <is>
          <t>3ddd23cf50cc3d0d89bb2cecfa137d93</t>
        </is>
      </c>
      <c r="B56260" t="n">
        <v>120.62</v>
      </c>
    </row>
    <row r="56261">
      <c r="A56261" t="inlineStr">
        <is>
          <t>2c4bebe8fc2cea16a75b62de3c712097</t>
        </is>
      </c>
      <c r="B56261" t="n">
        <v>120.64</v>
      </c>
    </row>
    <row r="56262">
      <c r="A56262" t="inlineStr">
        <is>
          <t>1f1d34c2ba3f3ae5f852175df49f079c</t>
        </is>
      </c>
      <c r="B56262" t="n">
        <v>120.64</v>
      </c>
    </row>
    <row r="56263">
      <c r="A56263" t="inlineStr">
        <is>
          <t>b2b4ad3f3df69da791d642a9bfc387e6</t>
        </is>
      </c>
      <c r="B56263" t="n">
        <v>120.65</v>
      </c>
    </row>
    <row r="56264">
      <c r="A56264" t="inlineStr">
        <is>
          <t>28fba8f2991648a76b354b784394b466</t>
        </is>
      </c>
      <c r="B56264" t="n">
        <v>120.65</v>
      </c>
    </row>
    <row r="56265">
      <c r="A56265" t="inlineStr">
        <is>
          <t>61c77cbdc7ac0a0ded411b067c32baf8</t>
        </is>
      </c>
      <c r="B56265" t="n">
        <v>120.65</v>
      </c>
    </row>
    <row r="56266">
      <c r="A56266" t="inlineStr">
        <is>
          <t>39ccf5203e8fbea550189efa753f231e</t>
        </is>
      </c>
      <c r="B56266" t="n">
        <v>120.67</v>
      </c>
    </row>
    <row r="56267">
      <c r="A56267" t="inlineStr">
        <is>
          <t>93b74681985a4a11ca3b48be35576434</t>
        </is>
      </c>
      <c r="B56267" t="n">
        <v>120.68</v>
      </c>
    </row>
    <row r="56268">
      <c r="A56268" t="inlineStr">
        <is>
          <t>b3fb87dd5ffb58351fd40c4f9fe03cdf</t>
        </is>
      </c>
      <c r="B56268" t="n">
        <v>120.68</v>
      </c>
    </row>
    <row r="56269">
      <c r="A56269" t="inlineStr">
        <is>
          <t>2f80f814bc64931dfec546e11216cbef</t>
        </is>
      </c>
      <c r="B56269" t="n">
        <v>120.68</v>
      </c>
    </row>
    <row r="56270">
      <c r="A56270" t="inlineStr">
        <is>
          <t>08b04eb82fbd41d6a4a779d822d57a08</t>
        </is>
      </c>
      <c r="B56270" t="n">
        <v>120.68</v>
      </c>
    </row>
    <row r="56271">
      <c r="A56271" t="inlineStr">
        <is>
          <t>b4cfa6c1beefe05bb9c7d2ec59a3773a</t>
        </is>
      </c>
      <c r="B56271" t="n">
        <v>120.68</v>
      </c>
    </row>
    <row r="56272">
      <c r="A56272" t="inlineStr">
        <is>
          <t>2a52ef20af312ee4756b4e622ddc7101</t>
        </is>
      </c>
      <c r="B56272" t="n">
        <v>120.68</v>
      </c>
    </row>
    <row r="56273">
      <c r="A56273" t="inlineStr">
        <is>
          <t>7b1ac4e60f6fa1bcc21cbd258f6ea1bd</t>
        </is>
      </c>
      <c r="B56273" t="n">
        <v>120.69</v>
      </c>
    </row>
    <row r="56274">
      <c r="A56274" t="inlineStr">
        <is>
          <t>17528d72766893a90deabc12ffc91207</t>
        </is>
      </c>
      <c r="B56274" t="n">
        <v>120.7</v>
      </c>
    </row>
    <row r="56275">
      <c r="A56275" t="inlineStr">
        <is>
          <t>b6fdb0554332e6bf06894ae00ce7dd1c</t>
        </is>
      </c>
      <c r="B56275" t="n">
        <v>120.71</v>
      </c>
    </row>
    <row r="56276">
      <c r="A56276" t="inlineStr">
        <is>
          <t>39150b4f907db051ca186924bc4c7653</t>
        </is>
      </c>
      <c r="B56276" t="n">
        <v>120.72</v>
      </c>
    </row>
    <row r="56277">
      <c r="A56277" t="inlineStr">
        <is>
          <t>74ef6fad7ff108e20c28937b7e1b7c3c</t>
        </is>
      </c>
      <c r="B56277" t="n">
        <v>120.73</v>
      </c>
    </row>
    <row r="56278">
      <c r="A56278" t="inlineStr">
        <is>
          <t>2887a3e067f56df09cbc679f3646deb0</t>
        </is>
      </c>
      <c r="B56278" t="n">
        <v>120.73</v>
      </c>
    </row>
    <row r="56279">
      <c r="A56279" t="inlineStr">
        <is>
          <t>10bce195e3966122a3dd0e2aa676f761</t>
        </is>
      </c>
      <c r="B56279" t="n">
        <v>120.74</v>
      </c>
    </row>
    <row r="56280">
      <c r="A56280" t="inlineStr">
        <is>
          <t>89ee90f89627e3f3d3fa700921a80197</t>
        </is>
      </c>
      <c r="B56280" t="n">
        <v>120.74</v>
      </c>
    </row>
    <row r="56281">
      <c r="A56281" t="inlineStr">
        <is>
          <t>bb6b207f81557d17e581c9fe1422e070</t>
        </is>
      </c>
      <c r="B56281" t="n">
        <v>120.74</v>
      </c>
    </row>
    <row r="56282">
      <c r="A56282" t="inlineStr">
        <is>
          <t>d9274f2e0c7860b038f3f05c0cdc6a45</t>
        </is>
      </c>
      <c r="B56282" t="n">
        <v>120.74</v>
      </c>
    </row>
    <row r="56283">
      <c r="A56283" t="inlineStr">
        <is>
          <t>cf4ea4240b59ec0f7500690949509fc1</t>
        </is>
      </c>
      <c r="B56283" t="n">
        <v>120.74</v>
      </c>
    </row>
    <row r="56284">
      <c r="A56284" t="inlineStr">
        <is>
          <t>da54ad083bc7a0be3d23ddbf932d24a8</t>
        </is>
      </c>
      <c r="B56284" t="n">
        <v>120.74</v>
      </c>
    </row>
    <row r="56285">
      <c r="A56285" t="inlineStr">
        <is>
          <t>e6876b2ac1419a0cfe338aa1988dc787</t>
        </is>
      </c>
      <c r="B56285" t="n">
        <v>120.76</v>
      </c>
    </row>
    <row r="56286">
      <c r="A56286" t="inlineStr">
        <is>
          <t>0ee8a265feb5028eef234263bd7f5c23</t>
        </is>
      </c>
      <c r="B56286" t="n">
        <v>120.77</v>
      </c>
    </row>
    <row r="56287">
      <c r="A56287" t="inlineStr">
        <is>
          <t>2b17fef707bc0247c11ec3eb00298daa</t>
        </is>
      </c>
      <c r="B56287" t="n">
        <v>120.77</v>
      </c>
    </row>
    <row r="56288">
      <c r="A56288" t="inlineStr">
        <is>
          <t>bee571b51c70e572478812165da701dc</t>
        </is>
      </c>
      <c r="B56288" t="n">
        <v>120.77</v>
      </c>
    </row>
    <row r="56289">
      <c r="A56289" t="inlineStr">
        <is>
          <t>8b43a48f7c3254d79efa87d9d4b68578</t>
        </is>
      </c>
      <c r="B56289" t="n">
        <v>120.77</v>
      </c>
    </row>
    <row r="56290">
      <c r="A56290" t="inlineStr">
        <is>
          <t>b296d036b48495bce7720844aeb3fc8d</t>
        </is>
      </c>
      <c r="B56290" t="n">
        <v>120.78</v>
      </c>
    </row>
    <row r="56291">
      <c r="A56291" t="inlineStr">
        <is>
          <t>c106f2772c1c3227637339f5d1833f5f</t>
        </is>
      </c>
      <c r="B56291" t="n">
        <v>120.78</v>
      </c>
    </row>
    <row r="56292">
      <c r="A56292" t="inlineStr">
        <is>
          <t>743a2890a6d3f095530d9de1966c7434</t>
        </is>
      </c>
      <c r="B56292" t="n">
        <v>120.78</v>
      </c>
    </row>
    <row r="56293">
      <c r="A56293" t="inlineStr">
        <is>
          <t>9f94f384a3324ab1c20916878324c3e6</t>
        </is>
      </c>
      <c r="B56293" t="n">
        <v>120.79</v>
      </c>
    </row>
    <row r="56294">
      <c r="A56294" t="inlineStr">
        <is>
          <t>eae14ee62ea02e4a202dfa6d713acabe</t>
        </is>
      </c>
      <c r="B56294" t="n">
        <v>120.79</v>
      </c>
    </row>
    <row r="56295">
      <c r="A56295" t="inlineStr">
        <is>
          <t>fb3e580f779650bcf586bbdbec2858f0</t>
        </is>
      </c>
      <c r="B56295" t="n">
        <v>120.8</v>
      </c>
    </row>
    <row r="56296">
      <c r="A56296" t="inlineStr">
        <is>
          <t>0847b01cece36c36c9c439bd502babe5</t>
        </is>
      </c>
      <c r="B56296" t="n">
        <v>120.8</v>
      </c>
    </row>
    <row r="56297">
      <c r="A56297" t="inlineStr">
        <is>
          <t>c6bab3474f095311c68ed0f0285749f6</t>
        </is>
      </c>
      <c r="B56297" t="n">
        <v>120.8</v>
      </c>
    </row>
    <row r="56298">
      <c r="A56298" t="inlineStr">
        <is>
          <t>1c34540e08aaa8566e32b53509f14ebb</t>
        </is>
      </c>
      <c r="B56298" t="n">
        <v>120.81</v>
      </c>
    </row>
    <row r="56299">
      <c r="A56299" t="inlineStr">
        <is>
          <t>51d713e7827d7fce65be8df2395cb0bd</t>
        </is>
      </c>
      <c r="B56299" t="n">
        <v>120.81</v>
      </c>
    </row>
    <row r="56300">
      <c r="A56300" t="inlineStr">
        <is>
          <t>d9926cee93b8e76d736ca514364a713a</t>
        </is>
      </c>
      <c r="B56300" t="n">
        <v>120.81</v>
      </c>
    </row>
    <row r="56301">
      <c r="A56301" t="inlineStr">
        <is>
          <t>be0321747be0efc1c7241a5e985dd299</t>
        </is>
      </c>
      <c r="B56301" t="n">
        <v>120.82</v>
      </c>
    </row>
    <row r="56302">
      <c r="A56302" t="inlineStr">
        <is>
          <t>1803c7e9eee1785304c1266d06ee1f8f</t>
        </is>
      </c>
      <c r="B56302" t="n">
        <v>120.82</v>
      </c>
    </row>
    <row r="56303">
      <c r="A56303" t="inlineStr">
        <is>
          <t>022ba76c6e0c4336514521a8cd4b8fbb</t>
        </is>
      </c>
      <c r="B56303" t="n">
        <v>120.82</v>
      </c>
    </row>
    <row r="56304">
      <c r="A56304" t="inlineStr">
        <is>
          <t>2b86487ced52ef357d5454397ff5538a</t>
        </is>
      </c>
      <c r="B56304" t="n">
        <v>120.84</v>
      </c>
    </row>
    <row r="56305">
      <c r="A56305" t="inlineStr">
        <is>
          <t>188e8c3184383f5eee9e40255048191b</t>
        </is>
      </c>
      <c r="B56305" t="n">
        <v>120.84</v>
      </c>
    </row>
    <row r="56306">
      <c r="A56306" t="inlineStr">
        <is>
          <t>ea6a496329b06f8ef26ff21eb61998f9</t>
        </is>
      </c>
      <c r="B56306" t="n">
        <v>120.84</v>
      </c>
    </row>
    <row r="56307">
      <c r="A56307" t="inlineStr">
        <is>
          <t>671f3f58a12caea363c9e40989c7d154</t>
        </is>
      </c>
      <c r="B56307" t="n">
        <v>120.84</v>
      </c>
    </row>
    <row r="56308">
      <c r="A56308" t="inlineStr">
        <is>
          <t>ba9cbecc6a528dc98683accf4656c945</t>
        </is>
      </c>
      <c r="B56308" t="n">
        <v>120.84</v>
      </c>
    </row>
    <row r="56309">
      <c r="A56309" t="inlineStr">
        <is>
          <t>98ffbd84c7dcfaca87f6a248719b9bb7</t>
        </is>
      </c>
      <c r="B56309" t="n">
        <v>120.84</v>
      </c>
    </row>
    <row r="56310">
      <c r="A56310" t="inlineStr">
        <is>
          <t>86f21bf63784876b9fd6d35f46581d72</t>
        </is>
      </c>
      <c r="B56310" t="n">
        <v>120.84</v>
      </c>
    </row>
    <row r="56311">
      <c r="A56311" t="inlineStr">
        <is>
          <t>ac5ff205bf10a5b08e09e552d693cf4c</t>
        </is>
      </c>
      <c r="B56311" t="n">
        <v>120.85</v>
      </c>
    </row>
    <row r="56312">
      <c r="A56312" t="inlineStr">
        <is>
          <t>bfea49050a2776e89546f0925b44c4dd</t>
        </is>
      </c>
      <c r="B56312" t="n">
        <v>120.86</v>
      </c>
    </row>
    <row r="56313">
      <c r="A56313" t="inlineStr">
        <is>
          <t>9a9a504bd8c303044422d2ca234992d1</t>
        </is>
      </c>
      <c r="B56313" t="n">
        <v>120.87</v>
      </c>
    </row>
    <row r="56314">
      <c r="A56314" t="inlineStr">
        <is>
          <t>c6bf66e37e4bdab5ad532291c72a1d71</t>
        </is>
      </c>
      <c r="B56314" t="n">
        <v>120.87</v>
      </c>
    </row>
    <row r="56315">
      <c r="A56315" t="inlineStr">
        <is>
          <t>44029f83c215c9ede6c231dda3ab2219</t>
        </is>
      </c>
      <c r="B56315" t="n">
        <v>120.87</v>
      </c>
    </row>
    <row r="56316">
      <c r="A56316" t="inlineStr">
        <is>
          <t>4f5c54be4162fc29637f7fc1237ba307</t>
        </is>
      </c>
      <c r="B56316" t="n">
        <v>120.87</v>
      </c>
    </row>
    <row r="56317">
      <c r="A56317" t="inlineStr">
        <is>
          <t>e5ca14277889553a80cd3b8379bb9389</t>
        </is>
      </c>
      <c r="B56317" t="n">
        <v>120.87</v>
      </c>
    </row>
    <row r="56318">
      <c r="A56318" t="inlineStr">
        <is>
          <t>4557160ef501e35446081b5111d79004</t>
        </is>
      </c>
      <c r="B56318" t="n">
        <v>120.87</v>
      </c>
    </row>
    <row r="56319">
      <c r="A56319" t="inlineStr">
        <is>
          <t>d27806c15d0457fd42413dcf53cdd340</t>
        </is>
      </c>
      <c r="B56319" t="n">
        <v>120.87</v>
      </c>
    </row>
    <row r="56320">
      <c r="A56320" t="inlineStr">
        <is>
          <t>d1b62a5d2ca100631325506820830ec2</t>
        </is>
      </c>
      <c r="B56320" t="n">
        <v>120.87</v>
      </c>
    </row>
    <row r="56321">
      <c r="A56321" t="inlineStr">
        <is>
          <t>fe060c64faf15963690f95b750ec2301</t>
        </is>
      </c>
      <c r="B56321" t="n">
        <v>120.87</v>
      </c>
    </row>
    <row r="56322">
      <c r="A56322" t="inlineStr">
        <is>
          <t>cc087dad553a85cd8192eba75a27db2b</t>
        </is>
      </c>
      <c r="B56322" t="n">
        <v>120.87</v>
      </c>
    </row>
    <row r="56323">
      <c r="A56323" t="inlineStr">
        <is>
          <t>69f6c952c081cc5dcc49173473630516</t>
        </is>
      </c>
      <c r="B56323" t="n">
        <v>120.87</v>
      </c>
    </row>
    <row r="56324">
      <c r="A56324" t="inlineStr">
        <is>
          <t>d6b655645db45dd1b22bcad86e108278</t>
        </is>
      </c>
      <c r="B56324" t="n">
        <v>120.87</v>
      </c>
    </row>
    <row r="56325">
      <c r="A56325" t="inlineStr">
        <is>
          <t>eaae3cf15cb2de079d33c44d3a8b2dc9</t>
        </is>
      </c>
      <c r="B56325" t="n">
        <v>120.88</v>
      </c>
    </row>
    <row r="56326">
      <c r="A56326" t="inlineStr">
        <is>
          <t>174ea733f2e5d5f7a5e720311acdf27b</t>
        </is>
      </c>
      <c r="B56326" t="n">
        <v>120.88</v>
      </c>
    </row>
    <row r="56327">
      <c r="A56327" t="inlineStr">
        <is>
          <t>62ba4fa6bee7a583369ff4aa2dc3131e</t>
        </is>
      </c>
      <c r="B56327" t="n">
        <v>120.89</v>
      </c>
    </row>
    <row r="56328">
      <c r="A56328" t="inlineStr">
        <is>
          <t>3417639844a3a88b3ee9e86ecbf802b7</t>
        </is>
      </c>
      <c r="B56328" t="n">
        <v>120.9</v>
      </c>
    </row>
    <row r="56329">
      <c r="A56329" t="inlineStr">
        <is>
          <t>8c0d6c9f5d9beccd28f857ceb4ae162a</t>
        </is>
      </c>
      <c r="B56329" t="n">
        <v>120.9</v>
      </c>
    </row>
    <row r="56330">
      <c r="A56330" t="inlineStr">
        <is>
          <t>d60f3552bae079e5ca539727400d118e</t>
        </is>
      </c>
      <c r="B56330" t="n">
        <v>120.9</v>
      </c>
    </row>
    <row r="56331">
      <c r="A56331" t="inlineStr">
        <is>
          <t>2447371e2d56b6efd605d73aff766657</t>
        </is>
      </c>
      <c r="B56331" t="n">
        <v>120.9</v>
      </c>
    </row>
    <row r="56332">
      <c r="A56332" t="inlineStr">
        <is>
          <t>993fe6dd93a309500171e1d3b1d9113a</t>
        </is>
      </c>
      <c r="B56332" t="n">
        <v>120.9</v>
      </c>
    </row>
    <row r="56333">
      <c r="A56333" t="inlineStr">
        <is>
          <t>89d97ea4b834af6d90d63888a220bcf1</t>
        </is>
      </c>
      <c r="B56333" t="n">
        <v>120.9</v>
      </c>
    </row>
    <row r="56334">
      <c r="A56334" t="inlineStr">
        <is>
          <t>982d82bc18646c6288463c134c89fc3e</t>
        </is>
      </c>
      <c r="B56334" t="n">
        <v>120.9</v>
      </c>
    </row>
    <row r="56335">
      <c r="A56335" t="inlineStr">
        <is>
          <t>4f59d976d9b16a078552b065251e813c</t>
        </is>
      </c>
      <c r="B56335" t="n">
        <v>120.91</v>
      </c>
    </row>
    <row r="56336">
      <c r="A56336" t="inlineStr">
        <is>
          <t>f247c7a7f6677c91066b72c033b635f3</t>
        </is>
      </c>
      <c r="B56336" t="n">
        <v>120.91</v>
      </c>
    </row>
    <row r="56337">
      <c r="A56337" t="inlineStr">
        <is>
          <t>d02c31bf4f5e040587f04c64f8e0ee9c</t>
        </is>
      </c>
      <c r="B56337" t="n">
        <v>120.91</v>
      </c>
    </row>
    <row r="56338">
      <c r="A56338" t="inlineStr">
        <is>
          <t>9630c641313083fe39397cfa75810e4b</t>
        </is>
      </c>
      <c r="B56338" t="n">
        <v>120.91</v>
      </c>
    </row>
    <row r="56339">
      <c r="A56339" t="inlineStr">
        <is>
          <t>a83755325957c8eed972dc614210922e</t>
        </is>
      </c>
      <c r="B56339" t="n">
        <v>120.92</v>
      </c>
    </row>
    <row r="56340">
      <c r="A56340" t="inlineStr">
        <is>
          <t>faca7576168f770d89c21539ff07c9de</t>
        </is>
      </c>
      <c r="B56340" t="n">
        <v>120.92</v>
      </c>
    </row>
    <row r="56341">
      <c r="A56341" t="inlineStr">
        <is>
          <t>d2ce2764e877473355ddb49af8eb3bc5</t>
        </is>
      </c>
      <c r="B56341" t="n">
        <v>120.93</v>
      </c>
    </row>
    <row r="56342">
      <c r="A56342" t="inlineStr">
        <is>
          <t>740878f3c8a802a2617e3879ea2d4f86</t>
        </is>
      </c>
      <c r="B56342" t="n">
        <v>120.93</v>
      </c>
    </row>
    <row r="56343">
      <c r="A56343" t="inlineStr">
        <is>
          <t>d7140ab4028807186f9b84fe9f875506</t>
        </is>
      </c>
      <c r="B56343" t="n">
        <v>120.94</v>
      </c>
    </row>
    <row r="56344">
      <c r="A56344" t="inlineStr">
        <is>
          <t>c9e7721790d06c21ff6fcd2dee7a2f73</t>
        </is>
      </c>
      <c r="B56344" t="n">
        <v>120.95</v>
      </c>
    </row>
    <row r="56345">
      <c r="A56345" t="inlineStr">
        <is>
          <t>2096a9ff3dcd9dc1e2e90ea7296730a0</t>
        </is>
      </c>
      <c r="B56345" t="n">
        <v>120.95</v>
      </c>
    </row>
    <row r="56346">
      <c r="A56346" t="inlineStr">
        <is>
          <t>ec22a18f14eba260f8f395dfc96fa72c</t>
        </is>
      </c>
      <c r="B56346" t="n">
        <v>120.95</v>
      </c>
    </row>
    <row r="56347">
      <c r="A56347" t="inlineStr">
        <is>
          <t>699d4a05ee53f6603330b248226c6fdc</t>
        </is>
      </c>
      <c r="B56347" t="n">
        <v>120.97</v>
      </c>
    </row>
    <row r="56348">
      <c r="A56348" t="inlineStr">
        <is>
          <t>c4421eb740558d775cda9f659561f4c0</t>
        </is>
      </c>
      <c r="B56348" t="n">
        <v>120.97</v>
      </c>
    </row>
    <row r="56349">
      <c r="A56349" t="inlineStr">
        <is>
          <t>b349a7e488a18291673476fc0a8c8436</t>
        </is>
      </c>
      <c r="B56349" t="n">
        <v>120.97</v>
      </c>
    </row>
    <row r="56350">
      <c r="A56350" t="inlineStr">
        <is>
          <t>1299a512fc464f808332d44a0e73f367</t>
        </is>
      </c>
      <c r="B56350" t="n">
        <v>120.97</v>
      </c>
    </row>
    <row r="56351">
      <c r="A56351" t="inlineStr">
        <is>
          <t>e4fbee33c090a0bb7899c33f71539524</t>
        </is>
      </c>
      <c r="B56351" t="n">
        <v>120.97</v>
      </c>
    </row>
    <row r="56352">
      <c r="A56352" t="inlineStr">
        <is>
          <t>6563b375a3fad2d240225b16ee246f68</t>
        </is>
      </c>
      <c r="B56352" t="n">
        <v>120.98</v>
      </c>
    </row>
    <row r="56353">
      <c r="A56353" t="inlineStr">
        <is>
          <t>0e8f35f2fcf52b21069856048a64a929</t>
        </is>
      </c>
      <c r="B56353" t="n">
        <v>120.98</v>
      </c>
    </row>
    <row r="56354">
      <c r="A56354" t="inlineStr">
        <is>
          <t>090353bbd0b20f65c374b389aa15dcf4</t>
        </is>
      </c>
      <c r="B56354" t="n">
        <v>120.98</v>
      </c>
    </row>
    <row r="56355">
      <c r="A56355" t="inlineStr">
        <is>
          <t>bb3728fa34a2d05bb2bd04df7dad8418</t>
        </is>
      </c>
      <c r="B56355" t="n">
        <v>120.98</v>
      </c>
    </row>
    <row r="56356">
      <c r="A56356" t="inlineStr">
        <is>
          <t>dfdd31692e32c3a31b5fd289a244339f</t>
        </is>
      </c>
      <c r="B56356" t="n">
        <v>120.98</v>
      </c>
    </row>
    <row r="56357">
      <c r="A56357" t="inlineStr">
        <is>
          <t>667f0b8cc6b5403505c451a200a9bd28</t>
        </is>
      </c>
      <c r="B56357" t="n">
        <v>120.99</v>
      </c>
    </row>
    <row r="56358">
      <c r="A56358" t="inlineStr">
        <is>
          <t>2177c383835d2102aaffabf80638aa19</t>
        </is>
      </c>
      <c r="B56358" t="n">
        <v>120.99</v>
      </c>
    </row>
    <row r="56359">
      <c r="A56359" t="inlineStr">
        <is>
          <t>2e0b3b0ef908939d3218bc60b4ddb793</t>
        </is>
      </c>
      <c r="B56359" t="n">
        <v>120.99</v>
      </c>
    </row>
    <row r="56360">
      <c r="A56360" t="inlineStr">
        <is>
          <t>83d67fe6be9a0ed962f9ce12a1accdf3</t>
        </is>
      </c>
      <c r="B56360" t="n">
        <v>121</v>
      </c>
    </row>
    <row r="56361">
      <c r="A56361" t="inlineStr">
        <is>
          <t>0711187b308dcd4265872d4d1b565b06</t>
        </is>
      </c>
      <c r="B56361" t="n">
        <v>121</v>
      </c>
    </row>
    <row r="56362">
      <c r="A56362" t="inlineStr">
        <is>
          <t>9a55f6c39b39d7b71a170dab3430e29f</t>
        </is>
      </c>
      <c r="B56362" t="n">
        <v>121</v>
      </c>
    </row>
    <row r="56363">
      <c r="A56363" t="inlineStr">
        <is>
          <t>4ce497c83d9c68348561cada6e2a2869</t>
        </is>
      </c>
      <c r="B56363" t="n">
        <v>121</v>
      </c>
    </row>
    <row r="56364">
      <c r="A56364" t="inlineStr">
        <is>
          <t>fd13223292a59ace605fd1f8b0956183</t>
        </is>
      </c>
      <c r="B56364" t="n">
        <v>121</v>
      </c>
    </row>
    <row r="56365">
      <c r="A56365" t="inlineStr">
        <is>
          <t>b043c164d2bb303491fd84e4b86e4189</t>
        </is>
      </c>
      <c r="B56365" t="n">
        <v>121</v>
      </c>
    </row>
    <row r="56366">
      <c r="A56366" t="inlineStr">
        <is>
          <t>39d0be719247e3b3a38846ba810197ea</t>
        </is>
      </c>
      <c r="B56366" t="n">
        <v>121.01</v>
      </c>
    </row>
    <row r="56367">
      <c r="A56367" t="inlineStr">
        <is>
          <t>35e3eedfd9714f8e56fee1b037cbb5d6</t>
        </is>
      </c>
      <c r="B56367" t="n">
        <v>121.01</v>
      </c>
    </row>
    <row r="56368">
      <c r="A56368" t="inlineStr">
        <is>
          <t>635d6eda3af27d4cdcee17a82b7aca92</t>
        </is>
      </c>
      <c r="B56368" t="n">
        <v>121.02</v>
      </c>
    </row>
    <row r="56369">
      <c r="A56369" t="inlineStr">
        <is>
          <t>51a7d7d26116c0eaee6bb35ea667dfda</t>
        </is>
      </c>
      <c r="B56369" t="n">
        <v>121.04</v>
      </c>
    </row>
    <row r="56370">
      <c r="A56370" t="inlineStr">
        <is>
          <t>43e22b919baf176fe28fb243217cc90c</t>
        </is>
      </c>
      <c r="B56370" t="n">
        <v>121.04</v>
      </c>
    </row>
    <row r="56371">
      <c r="A56371" t="inlineStr">
        <is>
          <t>736949a08413c4ce4af7e3f75291fb64</t>
        </is>
      </c>
      <c r="B56371" t="n">
        <v>121.04</v>
      </c>
    </row>
    <row r="56372">
      <c r="A56372" t="inlineStr">
        <is>
          <t>f2dca318c079a2926e6162e12d08ca31</t>
        </is>
      </c>
      <c r="B56372" t="n">
        <v>121.04</v>
      </c>
    </row>
    <row r="56373">
      <c r="A56373" t="inlineStr">
        <is>
          <t>b2f58affcc178fea2daaf834f1acff5e</t>
        </is>
      </c>
      <c r="B56373" t="n">
        <v>121.04</v>
      </c>
    </row>
    <row r="56374">
      <c r="A56374" t="inlineStr">
        <is>
          <t>3a328e1340a59982235a158a25133cba</t>
        </is>
      </c>
      <c r="B56374" t="n">
        <v>121.04</v>
      </c>
    </row>
    <row r="56375">
      <c r="A56375" t="inlineStr">
        <is>
          <t>6fe061963af4f849e89ab8a704bfbb23</t>
        </is>
      </c>
      <c r="B56375" t="n">
        <v>121.04</v>
      </c>
    </row>
    <row r="56376">
      <c r="A56376" t="inlineStr">
        <is>
          <t>3c655487f0c8e34cde2c7b67de8f08cc</t>
        </is>
      </c>
      <c r="B56376" t="n">
        <v>121.05</v>
      </c>
    </row>
    <row r="56377">
      <c r="A56377" t="inlineStr">
        <is>
          <t>aaa09ae14c8853145592cb8b452714f2</t>
        </is>
      </c>
      <c r="B56377" t="n">
        <v>121.07</v>
      </c>
    </row>
    <row r="56378">
      <c r="A56378" t="inlineStr">
        <is>
          <t>fdf50a1f4038ef295b3074224fba8076</t>
        </is>
      </c>
      <c r="B56378" t="n">
        <v>121.08</v>
      </c>
    </row>
    <row r="56379">
      <c r="A56379" t="inlineStr">
        <is>
          <t>822066c3837de6884cb8e17d97282692</t>
        </is>
      </c>
      <c r="B56379" t="n">
        <v>121.09</v>
      </c>
    </row>
    <row r="56380">
      <c r="A56380" t="inlineStr">
        <is>
          <t>01b276e7af1d9e3ed34b431d39f45fa1</t>
        </is>
      </c>
      <c r="B56380" t="n">
        <v>121.09</v>
      </c>
    </row>
    <row r="56381">
      <c r="A56381" t="inlineStr">
        <is>
          <t>8635ed3e0c954b79a025272350785b49</t>
        </is>
      </c>
      <c r="B56381" t="n">
        <v>121.09</v>
      </c>
    </row>
    <row r="56382">
      <c r="A56382" t="inlineStr">
        <is>
          <t>2bba38e2a9893d1126b133f189ee66f3</t>
        </is>
      </c>
      <c r="B56382" t="n">
        <v>121.09</v>
      </c>
    </row>
    <row r="56383">
      <c r="A56383" t="inlineStr">
        <is>
          <t>ed6a309651e25df1caf213ebeaf1067b</t>
        </is>
      </c>
      <c r="B56383" t="n">
        <v>121.09</v>
      </c>
    </row>
    <row r="56384">
      <c r="A56384" t="inlineStr">
        <is>
          <t>b7fc42dea7da9916727efa0ab2f3f89d</t>
        </is>
      </c>
      <c r="B56384" t="n">
        <v>121.09</v>
      </c>
    </row>
    <row r="56385">
      <c r="A56385" t="inlineStr">
        <is>
          <t>252f06dcd7681afcebd85eb7ac245b03</t>
        </is>
      </c>
      <c r="B56385" t="n">
        <v>121.09</v>
      </c>
    </row>
    <row r="56386">
      <c r="A56386" t="inlineStr">
        <is>
          <t>19cfcf45fc399af9d3e9d1d98638997b</t>
        </is>
      </c>
      <c r="B56386" t="n">
        <v>121.09</v>
      </c>
    </row>
    <row r="56387">
      <c r="A56387" t="inlineStr">
        <is>
          <t>4e2dd9e20a1cd0b33cb72ff01b8872de</t>
        </is>
      </c>
      <c r="B56387" t="n">
        <v>121.09</v>
      </c>
    </row>
    <row r="56388">
      <c r="A56388" t="inlineStr">
        <is>
          <t>0dd13170e2f12871b1e007e5fcf6e944</t>
        </is>
      </c>
      <c r="B56388" t="n">
        <v>121.09</v>
      </c>
    </row>
    <row r="56389">
      <c r="A56389" t="inlineStr">
        <is>
          <t>621eb879252e1ef32bfbe6f3eab23b57</t>
        </is>
      </c>
      <c r="B56389" t="n">
        <v>121.09</v>
      </c>
    </row>
    <row r="56390">
      <c r="A56390" t="inlineStr">
        <is>
          <t>c5c6c23c10d2df268fd5cd8c107ba622</t>
        </is>
      </c>
      <c r="B56390" t="n">
        <v>121.09</v>
      </c>
    </row>
    <row r="56391">
      <c r="A56391" t="inlineStr">
        <is>
          <t>6216ac14dd3412edfaecc261269cd07f</t>
        </is>
      </c>
      <c r="B56391" t="n">
        <v>121.09</v>
      </c>
    </row>
    <row r="56392">
      <c r="A56392" t="inlineStr">
        <is>
          <t>631404548eb153146176a3e3becb73b3</t>
        </is>
      </c>
      <c r="B56392" t="n">
        <v>121.09</v>
      </c>
    </row>
    <row r="56393">
      <c r="A56393" t="inlineStr">
        <is>
          <t>0b3d6a94ff1d643af663f55ca8418520</t>
        </is>
      </c>
      <c r="B56393" t="n">
        <v>121.09</v>
      </c>
    </row>
    <row r="56394">
      <c r="A56394" t="inlineStr">
        <is>
          <t>0d0e88a418636d40ea780339701db49c</t>
        </is>
      </c>
      <c r="B56394" t="n">
        <v>121.09</v>
      </c>
    </row>
    <row r="56395">
      <c r="A56395" t="inlineStr">
        <is>
          <t>30207f5d26e6ca2cb7ef1b25fa2585cc</t>
        </is>
      </c>
      <c r="B56395" t="n">
        <v>121.09</v>
      </c>
    </row>
    <row r="56396">
      <c r="A56396" t="inlineStr">
        <is>
          <t>0b8bb51ed8b0431e4783fde5550895c2</t>
        </is>
      </c>
      <c r="B56396" t="n">
        <v>121.09</v>
      </c>
    </row>
    <row r="56397">
      <c r="A56397" t="inlineStr">
        <is>
          <t>ea2246b752ee2b7a1880cc4855171a1b</t>
        </is>
      </c>
      <c r="B56397" t="n">
        <v>121.09</v>
      </c>
    </row>
    <row r="56398">
      <c r="A56398" t="inlineStr">
        <is>
          <t>3bc8ed11854636da26d706f0bf61b3f9</t>
        </is>
      </c>
      <c r="B56398" t="n">
        <v>121.09</v>
      </c>
    </row>
    <row r="56399">
      <c r="A56399" t="inlineStr">
        <is>
          <t>d0f11e497c1a8f9d16eadc0c029348c1</t>
        </is>
      </c>
      <c r="B56399" t="n">
        <v>121.09</v>
      </c>
    </row>
    <row r="56400">
      <c r="A56400" t="inlineStr">
        <is>
          <t>6aefae2f6010e130e87f27ff4ed31a8d</t>
        </is>
      </c>
      <c r="B56400" t="n">
        <v>121.09</v>
      </c>
    </row>
    <row r="56401">
      <c r="A56401" t="inlineStr">
        <is>
          <t>dcd05d9cb9629d8ee695cc3f2e030bf0</t>
        </is>
      </c>
      <c r="B56401" t="n">
        <v>121.09</v>
      </c>
    </row>
    <row r="56402">
      <c r="A56402" t="inlineStr">
        <is>
          <t>6d182a625d3780efba31f2ad22cec6ba</t>
        </is>
      </c>
      <c r="B56402" t="n">
        <v>121.09</v>
      </c>
    </row>
    <row r="56403">
      <c r="A56403" t="inlineStr">
        <is>
          <t>2f9892eb8df4a437d90cc5b1486f3b02</t>
        </is>
      </c>
      <c r="B56403" t="n">
        <v>121.09</v>
      </c>
    </row>
    <row r="56404">
      <c r="A56404" t="inlineStr">
        <is>
          <t>bf95b3f726bbc62043afc14fbfdbcdec</t>
        </is>
      </c>
      <c r="B56404" t="n">
        <v>121.09</v>
      </c>
    </row>
    <row r="56405">
      <c r="A56405" t="inlineStr">
        <is>
          <t>b0df6117e4e96271f505589dcd78b944</t>
        </is>
      </c>
      <c r="B56405" t="n">
        <v>121.09</v>
      </c>
    </row>
    <row r="56406">
      <c r="A56406" t="inlineStr">
        <is>
          <t>8a93a08970bdbe30795050e234aee858</t>
        </is>
      </c>
      <c r="B56406" t="n">
        <v>121.09</v>
      </c>
    </row>
    <row r="56407">
      <c r="A56407" t="inlineStr">
        <is>
          <t>3f2319ebb0d43c639d1f768216d5edf7</t>
        </is>
      </c>
      <c r="B56407" t="n">
        <v>121.09</v>
      </c>
    </row>
    <row r="56408">
      <c r="A56408" t="inlineStr">
        <is>
          <t>f3ef05764ab33b7cd322aa7edd599de7</t>
        </is>
      </c>
      <c r="B56408" t="n">
        <v>121.09</v>
      </c>
    </row>
    <row r="56409">
      <c r="A56409" t="inlineStr">
        <is>
          <t>88c236f7e3dd040afb885a0a214f9b0a</t>
        </is>
      </c>
      <c r="B56409" t="n">
        <v>121.09</v>
      </c>
    </row>
    <row r="56410">
      <c r="A56410" t="inlineStr">
        <is>
          <t>7319bf0ded2ef22e7388002ce157a95a</t>
        </is>
      </c>
      <c r="B56410" t="n">
        <v>121.09</v>
      </c>
    </row>
    <row r="56411">
      <c r="A56411" t="inlineStr">
        <is>
          <t>3d48ddecaa9e06e1bb64461135dd7be2</t>
        </is>
      </c>
      <c r="B56411" t="n">
        <v>121.09</v>
      </c>
    </row>
    <row r="56412">
      <c r="A56412" t="inlineStr">
        <is>
          <t>6061ccaeb9b3f4fd4b9a3eb220d1a3aa</t>
        </is>
      </c>
      <c r="B56412" t="n">
        <v>121.09</v>
      </c>
    </row>
    <row r="56413">
      <c r="A56413" t="inlineStr">
        <is>
          <t>a19b529d70b6aa8addb01c2721350ba3</t>
        </is>
      </c>
      <c r="B56413" t="n">
        <v>121.09</v>
      </c>
    </row>
    <row r="56414">
      <c r="A56414" t="inlineStr">
        <is>
          <t>c4bf028d6e5a58c26a474435d7839e03</t>
        </is>
      </c>
      <c r="B56414" t="n">
        <v>121.09</v>
      </c>
    </row>
    <row r="56415">
      <c r="A56415" t="inlineStr">
        <is>
          <t>8d585a78c58bc6ee2c28323cfd8ce6c7</t>
        </is>
      </c>
      <c r="B56415" t="n">
        <v>121.09</v>
      </c>
    </row>
    <row r="56416">
      <c r="A56416" t="inlineStr">
        <is>
          <t>43a69fdb52ebe93245fde3ca5e67e7ef</t>
        </is>
      </c>
      <c r="B56416" t="n">
        <v>121.09</v>
      </c>
    </row>
    <row r="56417">
      <c r="A56417" t="inlineStr">
        <is>
          <t>d25d41dff1e51aff1a2e4d15c683ef71</t>
        </is>
      </c>
      <c r="B56417" t="n">
        <v>121.09</v>
      </c>
    </row>
    <row r="56418">
      <c r="A56418" t="inlineStr">
        <is>
          <t>59aeb2ec44b9400fafd0b59e842959d1</t>
        </is>
      </c>
      <c r="B56418" t="n">
        <v>121.1</v>
      </c>
    </row>
    <row r="56419">
      <c r="A56419" t="inlineStr">
        <is>
          <t>68415d57efd64c95acde8ec7720ebbe2</t>
        </is>
      </c>
      <c r="B56419" t="n">
        <v>121.1</v>
      </c>
    </row>
    <row r="56420">
      <c r="A56420" t="inlineStr">
        <is>
          <t>621dfc6b37830d617db3724b903c053d</t>
        </is>
      </c>
      <c r="B56420" t="n">
        <v>121.1</v>
      </c>
    </row>
    <row r="56421">
      <c r="A56421" t="inlineStr">
        <is>
          <t>6b62da1e7a949271375c79105eb3c6df</t>
        </is>
      </c>
      <c r="B56421" t="n">
        <v>121.1</v>
      </c>
    </row>
    <row r="56422">
      <c r="A56422" t="inlineStr">
        <is>
          <t>02b8c16664d3c254052472397ae6d244</t>
        </is>
      </c>
      <c r="B56422" t="n">
        <v>121.1</v>
      </c>
    </row>
    <row r="56423">
      <c r="A56423" t="inlineStr">
        <is>
          <t>fd8acdf929a762e10cb02698d2116fdd</t>
        </is>
      </c>
      <c r="B56423" t="n">
        <v>121.11</v>
      </c>
    </row>
    <row r="56424">
      <c r="A56424" t="inlineStr">
        <is>
          <t>dbf27f75863393abd4a81231e007ac43</t>
        </is>
      </c>
      <c r="B56424" t="n">
        <v>121.11</v>
      </c>
    </row>
    <row r="56425">
      <c r="A56425" t="inlineStr">
        <is>
          <t>e2755dfe79c25d6e6e7ab1397254d527</t>
        </is>
      </c>
      <c r="B56425" t="n">
        <v>121.12</v>
      </c>
    </row>
    <row r="56426">
      <c r="A56426" t="inlineStr">
        <is>
          <t>98974b076b01553d49ee6467905675a7</t>
        </is>
      </c>
      <c r="B56426" t="n">
        <v>121.13</v>
      </c>
    </row>
    <row r="56427">
      <c r="A56427" t="inlineStr">
        <is>
          <t>27d0167780910831455af6f6bfc7179e</t>
        </is>
      </c>
      <c r="B56427" t="n">
        <v>121.14</v>
      </c>
    </row>
    <row r="56428">
      <c r="A56428" t="inlineStr">
        <is>
          <t>af5d84156c440cd192a04d10f43614e5</t>
        </is>
      </c>
      <c r="B56428" t="n">
        <v>121.14</v>
      </c>
    </row>
    <row r="56429">
      <c r="A56429" t="inlineStr">
        <is>
          <t>f0be1993631581ceeabd41065a115dda</t>
        </is>
      </c>
      <c r="B56429" t="n">
        <v>121.14</v>
      </c>
    </row>
    <row r="56430">
      <c r="A56430" t="inlineStr">
        <is>
          <t>d79f59ff4de7f665a1e43990736db137</t>
        </is>
      </c>
      <c r="B56430" t="n">
        <v>121.14</v>
      </c>
    </row>
    <row r="56431">
      <c r="A56431" t="inlineStr">
        <is>
          <t>cc94498194148d51cfb085f11338b383</t>
        </is>
      </c>
      <c r="B56431" t="n">
        <v>121.14</v>
      </c>
    </row>
    <row r="56432">
      <c r="A56432" t="inlineStr">
        <is>
          <t>460ef4237e6579e9b59b6b313f96b825</t>
        </is>
      </c>
      <c r="B56432" t="n">
        <v>121.15</v>
      </c>
    </row>
    <row r="56433">
      <c r="A56433" t="inlineStr">
        <is>
          <t>0497899302217e8f8ea8645ac33c1882</t>
        </is>
      </c>
      <c r="B56433" t="n">
        <v>121.16</v>
      </c>
    </row>
    <row r="56434">
      <c r="A56434" t="inlineStr">
        <is>
          <t>9fc9ffa36672d4903fa9cb76fbf0928c</t>
        </is>
      </c>
      <c r="B56434" t="n">
        <v>121.17</v>
      </c>
    </row>
    <row r="56435">
      <c r="A56435" t="inlineStr">
        <is>
          <t>27587cc5a5f975239e49460102252868</t>
        </is>
      </c>
      <c r="B56435" t="n">
        <v>121.17</v>
      </c>
    </row>
    <row r="56436">
      <c r="A56436" t="inlineStr">
        <is>
          <t>eef26c46e9fd031a373c429edc171b59</t>
        </is>
      </c>
      <c r="B56436" t="n">
        <v>121.17</v>
      </c>
    </row>
    <row r="56437">
      <c r="A56437" t="inlineStr">
        <is>
          <t>be624b5788e2a4d4dfb9414c378c20c6</t>
        </is>
      </c>
      <c r="B56437" t="n">
        <v>121.17</v>
      </c>
    </row>
    <row r="56438">
      <c r="A56438" t="inlineStr">
        <is>
          <t>b0813cb694144c210d05f8c96ef7f2bb</t>
        </is>
      </c>
      <c r="B56438" t="n">
        <v>121.18</v>
      </c>
    </row>
    <row r="56439">
      <c r="A56439" t="inlineStr">
        <is>
          <t>afa0a26ce5b6abc3ffb6387fe93e2721</t>
        </is>
      </c>
      <c r="B56439" t="n">
        <v>121.18</v>
      </c>
    </row>
    <row r="56440">
      <c r="A56440" t="inlineStr">
        <is>
          <t>33d6102f076f9a6130c98e71ff77197f</t>
        </is>
      </c>
      <c r="B56440" t="n">
        <v>121.18</v>
      </c>
    </row>
    <row r="56441">
      <c r="A56441" t="inlineStr">
        <is>
          <t>4a30b23df08e6525271a2b1fdab7cce7</t>
        </is>
      </c>
      <c r="B56441" t="n">
        <v>121.18</v>
      </c>
    </row>
    <row r="56442">
      <c r="A56442" t="inlineStr">
        <is>
          <t>19c85c4f70bebdba25d77c3881cffb2b</t>
        </is>
      </c>
      <c r="B56442" t="n">
        <v>121.18</v>
      </c>
    </row>
    <row r="56443">
      <c r="A56443" t="inlineStr">
        <is>
          <t>77fd91409017a7ee9d7c4ad79745cfda</t>
        </is>
      </c>
      <c r="B56443" t="n">
        <v>121.18</v>
      </c>
    </row>
    <row r="56444">
      <c r="A56444" t="inlineStr">
        <is>
          <t>6b67c8a7a8d08df9590f2ee347cb6afd</t>
        </is>
      </c>
      <c r="B56444" t="n">
        <v>121.18</v>
      </c>
    </row>
    <row r="56445">
      <c r="A56445" t="inlineStr">
        <is>
          <t>f4288260e85613d9d57f2024a18aa66f</t>
        </is>
      </c>
      <c r="B56445" t="n">
        <v>121.18</v>
      </c>
    </row>
    <row r="56446">
      <c r="A56446" t="inlineStr">
        <is>
          <t>5ef51d70e6249c4a8c9fa866ebf3146a</t>
        </is>
      </c>
      <c r="B56446" t="n">
        <v>121.19</v>
      </c>
    </row>
    <row r="56447">
      <c r="A56447" t="inlineStr">
        <is>
          <t>f596454780aa1b19597e739fdae8c56c</t>
        </is>
      </c>
      <c r="B56447" t="n">
        <v>121.19</v>
      </c>
    </row>
    <row r="56448">
      <c r="A56448" t="inlineStr">
        <is>
          <t>d7f4c7c033cbbcef2916aaf7b594becf</t>
        </is>
      </c>
      <c r="B56448" t="n">
        <v>121.19</v>
      </c>
    </row>
    <row r="56449">
      <c r="A56449" t="inlineStr">
        <is>
          <t>e7deb83d07b89b75079627c99028d57a</t>
        </is>
      </c>
      <c r="B56449" t="n">
        <v>121.2</v>
      </c>
    </row>
    <row r="56450">
      <c r="A56450" t="inlineStr">
        <is>
          <t>e85fad5cf12ff1d6dd2ac745874e57ad</t>
        </is>
      </c>
      <c r="B56450" t="n">
        <v>121.2</v>
      </c>
    </row>
    <row r="56451">
      <c r="A56451" t="inlineStr">
        <is>
          <t>e82ad91cbeae230bec5af4afbb1ef6e3</t>
        </is>
      </c>
      <c r="B56451" t="n">
        <v>121.21</v>
      </c>
    </row>
    <row r="56452">
      <c r="A56452" t="inlineStr">
        <is>
          <t>e45d7080e7473acc3193715209b095c4</t>
        </is>
      </c>
      <c r="B56452" t="n">
        <v>121.22</v>
      </c>
    </row>
    <row r="56453">
      <c r="A56453" t="inlineStr">
        <is>
          <t>31e919190f59dd6dde547000ab20a612</t>
        </is>
      </c>
      <c r="B56453" t="n">
        <v>121.24</v>
      </c>
    </row>
    <row r="56454">
      <c r="A56454" t="inlineStr">
        <is>
          <t>dba025e9db06809a86eb497cbdf12dca</t>
        </is>
      </c>
      <c r="B56454" t="n">
        <v>121.24</v>
      </c>
    </row>
    <row r="56455">
      <c r="A56455" t="inlineStr">
        <is>
          <t>138db286991b7cc18370680e5f5154da</t>
        </is>
      </c>
      <c r="B56455" t="n">
        <v>121.25</v>
      </c>
    </row>
    <row r="56456">
      <c r="A56456" t="inlineStr">
        <is>
          <t>305daa1af560f81a4225d0d70f636a51</t>
        </is>
      </c>
      <c r="B56456" t="n">
        <v>121.26</v>
      </c>
    </row>
    <row r="56457">
      <c r="A56457" t="inlineStr">
        <is>
          <t>903f37040518ff60300da0229eaf9e57</t>
        </is>
      </c>
      <c r="B56457" t="n">
        <v>121.26</v>
      </c>
    </row>
    <row r="56458">
      <c r="A56458" t="inlineStr">
        <is>
          <t>46dace37daa6edc055503fda275724b2</t>
        </is>
      </c>
      <c r="B56458" t="n">
        <v>121.26</v>
      </c>
    </row>
    <row r="56459">
      <c r="A56459" t="inlineStr">
        <is>
          <t>fc10f44eba425f75f88abffef84186e8</t>
        </is>
      </c>
      <c r="B56459" t="n">
        <v>121.26</v>
      </c>
    </row>
    <row r="56460">
      <c r="A56460" t="inlineStr">
        <is>
          <t>54761f5e42ab5a33268fe64804e92448</t>
        </is>
      </c>
      <c r="B56460" t="n">
        <v>121.27</v>
      </c>
    </row>
    <row r="56461">
      <c r="A56461" t="inlineStr">
        <is>
          <t>b0d9e11d4daffb6828bd2ca9ea78d916</t>
        </is>
      </c>
      <c r="B56461" t="n">
        <v>121.27</v>
      </c>
    </row>
    <row r="56462">
      <c r="A56462" t="inlineStr">
        <is>
          <t>c100c80e0f97369fe40a0e99db6f638e</t>
        </is>
      </c>
      <c r="B56462" t="n">
        <v>121.28</v>
      </c>
    </row>
    <row r="56463">
      <c r="A56463" t="inlineStr">
        <is>
          <t>a4e90af1c84c4455c7c4c65293ae2c78</t>
        </is>
      </c>
      <c r="B56463" t="n">
        <v>121.28</v>
      </c>
    </row>
    <row r="56464">
      <c r="A56464" t="inlineStr">
        <is>
          <t>49d644145fd8c0e627171467006e7c5c</t>
        </is>
      </c>
      <c r="B56464" t="n">
        <v>121.28</v>
      </c>
    </row>
    <row r="56465">
      <c r="A56465" t="inlineStr">
        <is>
          <t>cf2ae7f823490d9b4ec3d33f889609e4</t>
        </is>
      </c>
      <c r="B56465" t="n">
        <v>121.28</v>
      </c>
    </row>
    <row r="56466">
      <c r="A56466" t="inlineStr">
        <is>
          <t>b39de9ed2bb8fd08a970e4517c698824</t>
        </is>
      </c>
      <c r="B56466" t="n">
        <v>121.3</v>
      </c>
    </row>
    <row r="56467">
      <c r="A56467" t="inlineStr">
        <is>
          <t>4aa36d64bbdf0ebd46f1910fc4595373</t>
        </is>
      </c>
      <c r="B56467" t="n">
        <v>121.3</v>
      </c>
    </row>
    <row r="56468">
      <c r="A56468" t="inlineStr">
        <is>
          <t>278e7730f7062014d198fbf20451b935</t>
        </is>
      </c>
      <c r="B56468" t="n">
        <v>121.31</v>
      </c>
    </row>
    <row r="56469">
      <c r="A56469" t="inlineStr">
        <is>
          <t>0b16257b1b7ee0922ea03954f2cae85a</t>
        </is>
      </c>
      <c r="B56469" t="n">
        <v>121.31</v>
      </c>
    </row>
    <row r="56470">
      <c r="A56470" t="inlineStr">
        <is>
          <t>4bba52ba149cb3ac9b1ccc35913b74d8</t>
        </is>
      </c>
      <c r="B56470" t="n">
        <v>121.32</v>
      </c>
    </row>
    <row r="56471">
      <c r="A56471" t="inlineStr">
        <is>
          <t>87f532dad65980681431fe6307b47fb3</t>
        </is>
      </c>
      <c r="B56471" t="n">
        <v>121.33</v>
      </c>
    </row>
    <row r="56472">
      <c r="A56472" t="inlineStr">
        <is>
          <t>4e4bb6dacb3e7da91a40dfc6efcf7ccf</t>
        </is>
      </c>
      <c r="B56472" t="n">
        <v>121.33</v>
      </c>
    </row>
    <row r="56473">
      <c r="A56473" t="inlineStr">
        <is>
          <t>204afbf2adcafc867358369a658ea7aa</t>
        </is>
      </c>
      <c r="B56473" t="n">
        <v>121.34</v>
      </c>
    </row>
    <row r="56474">
      <c r="A56474" t="inlineStr">
        <is>
          <t>eec2067eb71189cfcb944c23485d912c</t>
        </is>
      </c>
      <c r="B56474" t="n">
        <v>121.36</v>
      </c>
    </row>
    <row r="56475">
      <c r="A56475" t="inlineStr">
        <is>
          <t>449f3475482b3e2a83e3d08eaa99d77c</t>
        </is>
      </c>
      <c r="B56475" t="n">
        <v>121.37</v>
      </c>
    </row>
    <row r="56476">
      <c r="A56476" t="inlineStr">
        <is>
          <t>3a391869ded1afe6a2b03e4205aa9a2c</t>
        </is>
      </c>
      <c r="B56476" t="n">
        <v>121.37</v>
      </c>
    </row>
    <row r="56477">
      <c r="A56477" t="inlineStr">
        <is>
          <t>19f98c610ce8a9b866159c5db4784373</t>
        </is>
      </c>
      <c r="B56477" t="n">
        <v>121.38</v>
      </c>
    </row>
    <row r="56478">
      <c r="A56478" t="inlineStr">
        <is>
          <t>92576d1a063e02c36301ba8edac515f8</t>
        </is>
      </c>
      <c r="B56478" t="n">
        <v>121.38</v>
      </c>
    </row>
    <row r="56479">
      <c r="A56479" t="inlineStr">
        <is>
          <t>5faa7dafdf19e1e0e96dc20cff3a5f6b</t>
        </is>
      </c>
      <c r="B56479" t="n">
        <v>121.38</v>
      </c>
    </row>
    <row r="56480">
      <c r="A56480" t="inlineStr">
        <is>
          <t>513f43ba9ea592cb81880aeeb11f08d4</t>
        </is>
      </c>
      <c r="B56480" t="n">
        <v>121.38</v>
      </c>
    </row>
    <row r="56481">
      <c r="A56481" t="inlineStr">
        <is>
          <t>4cd3fa6ef1838f388495edcccfe64c02</t>
        </is>
      </c>
      <c r="B56481" t="n">
        <v>121.38</v>
      </c>
    </row>
    <row r="56482">
      <c r="A56482" t="inlineStr">
        <is>
          <t>670f31d9ca85d0b5430d0dc8f1d843c0</t>
        </is>
      </c>
      <c r="B56482" t="n">
        <v>121.38</v>
      </c>
    </row>
    <row r="56483">
      <c r="A56483" t="inlineStr">
        <is>
          <t>9b9c3840374552c853105b583849a4f9</t>
        </is>
      </c>
      <c r="B56483" t="n">
        <v>121.38</v>
      </c>
    </row>
    <row r="56484">
      <c r="A56484" t="inlineStr">
        <is>
          <t>f2b12679297e36967f32d0f6d776a23c</t>
        </is>
      </c>
      <c r="B56484" t="n">
        <v>121.38</v>
      </c>
    </row>
    <row r="56485">
      <c r="A56485" t="inlineStr">
        <is>
          <t>b3312a188dae0d167f15c025aab9852a</t>
        </is>
      </c>
      <c r="B56485" t="n">
        <v>121.38</v>
      </c>
    </row>
    <row r="56486">
      <c r="A56486" t="inlineStr">
        <is>
          <t>c0dc40c9b75544f724446006672844a8</t>
        </is>
      </c>
      <c r="B56486" t="n">
        <v>121.39</v>
      </c>
    </row>
    <row r="56487">
      <c r="A56487" t="inlineStr">
        <is>
          <t>a91929c58be362dc4929f9b9c542a4ae</t>
        </is>
      </c>
      <c r="B56487" t="n">
        <v>121.39</v>
      </c>
    </row>
    <row r="56488">
      <c r="A56488" t="inlineStr">
        <is>
          <t>7d8c56933c6ce485f917af297ea41acc</t>
        </is>
      </c>
      <c r="B56488" t="n">
        <v>121.39</v>
      </c>
    </row>
    <row r="56489">
      <c r="A56489" t="inlineStr">
        <is>
          <t>7851495947d26fc0c390eb65975d2428</t>
        </is>
      </c>
      <c r="B56489" t="n">
        <v>121.39</v>
      </c>
    </row>
    <row r="56490">
      <c r="A56490" t="inlineStr">
        <is>
          <t>b12e6c26723c864922c152d097c3e87e</t>
        </is>
      </c>
      <c r="B56490" t="n">
        <v>121.39</v>
      </c>
    </row>
    <row r="56491">
      <c r="A56491" t="inlineStr">
        <is>
          <t>47671bc4075810e810298f7e525e0091</t>
        </is>
      </c>
      <c r="B56491" t="n">
        <v>121.39</v>
      </c>
    </row>
    <row r="56492">
      <c r="A56492" t="inlineStr">
        <is>
          <t>d6ca1bec2f56a21f948613de255ac819</t>
        </is>
      </c>
      <c r="B56492" t="n">
        <v>121.39</v>
      </c>
    </row>
    <row r="56493">
      <c r="A56493" t="inlineStr">
        <is>
          <t>e13329e37a8f95bafe7bbef35d07fb24</t>
        </is>
      </c>
      <c r="B56493" t="n">
        <v>121.39</v>
      </c>
    </row>
    <row r="56494">
      <c r="A56494" t="inlineStr">
        <is>
          <t>813ef880f4bd43a937a8c15bd672681d</t>
        </is>
      </c>
      <c r="B56494" t="n">
        <v>121.39</v>
      </c>
    </row>
    <row r="56495">
      <c r="A56495" t="inlineStr">
        <is>
          <t>6afa4d330be6f76da03b1420c1a59c45</t>
        </is>
      </c>
      <c r="B56495" t="n">
        <v>121.39</v>
      </c>
    </row>
    <row r="56496">
      <c r="A56496" t="inlineStr">
        <is>
          <t>adc9c192fa551c7973ee32d217816b89</t>
        </is>
      </c>
      <c r="B56496" t="n">
        <v>121.39</v>
      </c>
    </row>
    <row r="56497">
      <c r="A56497" t="inlineStr">
        <is>
          <t>0f275b411f77d6ea9ac2132609f4a332</t>
        </is>
      </c>
      <c r="B56497" t="n">
        <v>121.39</v>
      </c>
    </row>
    <row r="56498">
      <c r="A56498" t="inlineStr">
        <is>
          <t>07120a6d39e99f6aec742cfa39ab4cac</t>
        </is>
      </c>
      <c r="B56498" t="n">
        <v>121.39</v>
      </c>
    </row>
    <row r="56499">
      <c r="A56499" t="inlineStr">
        <is>
          <t>c5c563437568ad88f8243cda53218d0e</t>
        </is>
      </c>
      <c r="B56499" t="n">
        <v>121.39</v>
      </c>
    </row>
    <row r="56500">
      <c r="A56500" t="inlineStr">
        <is>
          <t>3dbf83f783c5b8b10a714e9c887347ba</t>
        </is>
      </c>
      <c r="B56500" t="n">
        <v>121.39</v>
      </c>
    </row>
    <row r="56501">
      <c r="A56501" t="inlineStr">
        <is>
          <t>7ec4063a8ed5b8e7ab1b7bdd7951ffa9</t>
        </is>
      </c>
      <c r="B56501" t="n">
        <v>121.39</v>
      </c>
    </row>
    <row r="56502">
      <c r="A56502" t="inlineStr">
        <is>
          <t>d2081973563a03db3d71859a063dc4c1</t>
        </is>
      </c>
      <c r="B56502" t="n">
        <v>121.4</v>
      </c>
    </row>
    <row r="56503">
      <c r="A56503" t="inlineStr">
        <is>
          <t>01bbf0fb0773cef52b4d6501e83162f3</t>
        </is>
      </c>
      <c r="B56503" t="n">
        <v>121.4</v>
      </c>
    </row>
    <row r="56504">
      <c r="A56504" t="inlineStr">
        <is>
          <t>c831dfa9abd0bef0a22f752d550d3444</t>
        </is>
      </c>
      <c r="B56504" t="n">
        <v>121.4</v>
      </c>
    </row>
    <row r="56505">
      <c r="A56505" t="inlineStr">
        <is>
          <t>2d7c53f72873bc693d040a48c3f2b5e1</t>
        </is>
      </c>
      <c r="B56505" t="n">
        <v>121.4</v>
      </c>
    </row>
    <row r="56506">
      <c r="A56506" t="inlineStr">
        <is>
          <t>699787f56da4a1d2e5ef4ac575681986</t>
        </is>
      </c>
      <c r="B56506" t="n">
        <v>121.4</v>
      </c>
    </row>
    <row r="56507">
      <c r="A56507" t="inlineStr">
        <is>
          <t>cd71d69fb5ac89e508686bcecc0818f0</t>
        </is>
      </c>
      <c r="B56507" t="n">
        <v>121.4</v>
      </c>
    </row>
    <row r="56508">
      <c r="A56508" t="inlineStr">
        <is>
          <t>17bfbacddb5eaccbb988fe17e60da5f8</t>
        </is>
      </c>
      <c r="B56508" t="n">
        <v>121.4</v>
      </c>
    </row>
    <row r="56509">
      <c r="A56509" t="inlineStr">
        <is>
          <t>230cb5ffb43a10662e4b64e7d02cd171</t>
        </is>
      </c>
      <c r="B56509" t="n">
        <v>121.42</v>
      </c>
    </row>
    <row r="56510">
      <c r="A56510" t="inlineStr">
        <is>
          <t>140f3f5e8668adb28164b2718f2d309b</t>
        </is>
      </c>
      <c r="B56510" t="n">
        <v>121.44</v>
      </c>
    </row>
    <row r="56511">
      <c r="A56511" t="inlineStr">
        <is>
          <t>2c85266fde39a3694a2b4f7917680ff6</t>
        </is>
      </c>
      <c r="B56511" t="n">
        <v>121.44</v>
      </c>
    </row>
    <row r="56512">
      <c r="A56512" t="inlineStr">
        <is>
          <t>189ed3ed53bacad70ac9471176b0f26c</t>
        </is>
      </c>
      <c r="B56512" t="n">
        <v>121.44</v>
      </c>
    </row>
    <row r="56513">
      <c r="A56513" t="inlineStr">
        <is>
          <t>657516e76af3d3776fa65ce47ce04d57</t>
        </is>
      </c>
      <c r="B56513" t="n">
        <v>121.44</v>
      </c>
    </row>
    <row r="56514">
      <c r="A56514" t="inlineStr">
        <is>
          <t>df068f6cc2bc485b63c68ddaa02a59e2</t>
        </is>
      </c>
      <c r="B56514" t="n">
        <v>121.45</v>
      </c>
    </row>
    <row r="56515">
      <c r="A56515" t="inlineStr">
        <is>
          <t>de4090fd9b7900d46323b0c7c36b7128</t>
        </is>
      </c>
      <c r="B56515" t="n">
        <v>121.45</v>
      </c>
    </row>
    <row r="56516">
      <c r="A56516" t="inlineStr">
        <is>
          <t>eac51ba7a8bd2abf757e03c95fba700e</t>
        </is>
      </c>
      <c r="B56516" t="n">
        <v>121.46</v>
      </c>
    </row>
    <row r="56517">
      <c r="A56517" t="inlineStr">
        <is>
          <t>0f4b2457d1334bf89f2227405e775293</t>
        </is>
      </c>
      <c r="B56517" t="n">
        <v>121.46</v>
      </c>
    </row>
    <row r="56518">
      <c r="A56518" t="inlineStr">
        <is>
          <t>62349b58976446f1566cb58228d37715</t>
        </is>
      </c>
      <c r="B56518" t="n">
        <v>121.48</v>
      </c>
    </row>
    <row r="56519">
      <c r="A56519" t="inlineStr">
        <is>
          <t>6a2e09d7d2755c778b119d0b74d4d431</t>
        </is>
      </c>
      <c r="B56519" t="n">
        <v>121.49</v>
      </c>
    </row>
    <row r="56520">
      <c r="A56520" t="inlineStr">
        <is>
          <t>f8711e1ed6430a40651f6613544e52c3</t>
        </is>
      </c>
      <c r="B56520" t="n">
        <v>121.49</v>
      </c>
    </row>
    <row r="56521">
      <c r="A56521" t="inlineStr">
        <is>
          <t>53619dd8d4a6a651b7e864560eb84fa6</t>
        </is>
      </c>
      <c r="B56521" t="n">
        <v>121.49</v>
      </c>
    </row>
    <row r="56522">
      <c r="A56522" t="inlineStr">
        <is>
          <t>0e0441786430b7cfcd0d91f822ea4c99</t>
        </is>
      </c>
      <c r="B56522" t="n">
        <v>121.49</v>
      </c>
    </row>
    <row r="56523">
      <c r="A56523" t="inlineStr">
        <is>
          <t>afc72297ba4fcad6dd5bbd73e9cfa715</t>
        </is>
      </c>
      <c r="B56523" t="n">
        <v>121.49</v>
      </c>
    </row>
    <row r="56524">
      <c r="A56524" t="inlineStr">
        <is>
          <t>650ffb197b3906c90c24293d86fd0dd7</t>
        </is>
      </c>
      <c r="B56524" t="n">
        <v>121.5</v>
      </c>
    </row>
    <row r="56525">
      <c r="A56525" t="inlineStr">
        <is>
          <t>3f741f27f2dd8988d7c287f567a35c52</t>
        </is>
      </c>
      <c r="B56525" t="n">
        <v>121.5</v>
      </c>
    </row>
    <row r="56526">
      <c r="A56526" t="inlineStr">
        <is>
          <t>faaebc7c108d02eb661c909dea827370</t>
        </is>
      </c>
      <c r="B56526" t="n">
        <v>121.5</v>
      </c>
    </row>
    <row r="56527">
      <c r="A56527" t="inlineStr">
        <is>
          <t>c1827c984118c0142ad335addea61924</t>
        </is>
      </c>
      <c r="B56527" t="n">
        <v>121.5</v>
      </c>
    </row>
    <row r="56528">
      <c r="A56528" t="inlineStr">
        <is>
          <t>10b26ae59835a2a63aa53e2da4ebefa9</t>
        </is>
      </c>
      <c r="B56528" t="n">
        <v>121.5</v>
      </c>
    </row>
    <row r="56529">
      <c r="A56529" t="inlineStr">
        <is>
          <t>bf9d1c19aaa57a10e2c963fa10f75b47</t>
        </is>
      </c>
      <c r="B56529" t="n">
        <v>121.51</v>
      </c>
    </row>
    <row r="56530">
      <c r="A56530" t="inlineStr">
        <is>
          <t>4aaae2aa1aaf68062749b93fbe24d6cc</t>
        </is>
      </c>
      <c r="B56530" t="n">
        <v>121.51</v>
      </c>
    </row>
    <row r="56531">
      <c r="A56531" t="inlineStr">
        <is>
          <t>c69e7e591d11462c6a11215e52c4329b</t>
        </is>
      </c>
      <c r="B56531" t="n">
        <v>121.51</v>
      </c>
    </row>
    <row r="56532">
      <c r="A56532" t="inlineStr">
        <is>
          <t>f5af86a3bea41e5daef5c06e7a02ad2e</t>
        </is>
      </c>
      <c r="B56532" t="n">
        <v>121.51</v>
      </c>
    </row>
    <row r="56533">
      <c r="A56533" t="inlineStr">
        <is>
          <t>dcb3d94e55f894b0b78edd5c9a8032fb</t>
        </is>
      </c>
      <c r="B56533" t="n">
        <v>121.55</v>
      </c>
    </row>
    <row r="56534">
      <c r="A56534" t="inlineStr">
        <is>
          <t>a478eb30e14a74d359e1f35507cbef41</t>
        </is>
      </c>
      <c r="B56534" t="n">
        <v>121.55</v>
      </c>
    </row>
    <row r="56535">
      <c r="A56535" t="inlineStr">
        <is>
          <t>de8d4b40800d2483074fe491bd25aed4</t>
        </is>
      </c>
      <c r="B56535" t="n">
        <v>121.55</v>
      </c>
    </row>
    <row r="56536">
      <c r="A56536" t="inlineStr">
        <is>
          <t>7acb2e2b8caa44792627d9bcccf40b95</t>
        </is>
      </c>
      <c r="B56536" t="n">
        <v>121.55</v>
      </c>
    </row>
    <row r="56537">
      <c r="A56537" t="inlineStr">
        <is>
          <t>0abf7f13c92f93e708a28f32316b13d3</t>
        </is>
      </c>
      <c r="B56537" t="n">
        <v>121.55</v>
      </c>
    </row>
    <row r="56538">
      <c r="A56538" t="inlineStr">
        <is>
          <t>75b227944c7959b371a67edd0efebc81</t>
        </is>
      </c>
      <c r="B56538" t="n">
        <v>121.55</v>
      </c>
    </row>
    <row r="56539">
      <c r="A56539" t="inlineStr">
        <is>
          <t>d36e6c0da5f3caf39e121bc833ed03e1</t>
        </is>
      </c>
      <c r="B56539" t="n">
        <v>121.55</v>
      </c>
    </row>
    <row r="56540">
      <c r="A56540" t="inlineStr">
        <is>
          <t>fc3ff005fe8350241fc153d6828070c4</t>
        </is>
      </c>
      <c r="B56540" t="n">
        <v>121.56</v>
      </c>
    </row>
    <row r="56541">
      <c r="A56541" t="inlineStr">
        <is>
          <t>56d0a27ec26d1644336aff1ec939c089</t>
        </is>
      </c>
      <c r="B56541" t="n">
        <v>121.56</v>
      </c>
    </row>
    <row r="56542">
      <c r="A56542" t="inlineStr">
        <is>
          <t>f4bcc27cc1e629c8ea22ae96ab8751ae</t>
        </is>
      </c>
      <c r="B56542" t="n">
        <v>121.58</v>
      </c>
    </row>
    <row r="56543">
      <c r="A56543" t="inlineStr">
        <is>
          <t>f0ef9b99abb2937dd8698615e6c2f909</t>
        </is>
      </c>
      <c r="B56543" t="n">
        <v>121.58</v>
      </c>
    </row>
    <row r="56544">
      <c r="A56544" t="inlineStr">
        <is>
          <t>cc97c71d908caa2c0b5754b35ebaccd8</t>
        </is>
      </c>
      <c r="B56544" t="n">
        <v>121.58</v>
      </c>
    </row>
    <row r="56545">
      <c r="A56545" t="inlineStr">
        <is>
          <t>873c64b7d2c1e3856c72b20334b38dd2</t>
        </is>
      </c>
      <c r="B56545" t="n">
        <v>121.59</v>
      </c>
    </row>
    <row r="56546">
      <c r="A56546" t="inlineStr">
        <is>
          <t>6da6cf03f09e5b28013185aff13ba6f8</t>
        </is>
      </c>
      <c r="B56546" t="n">
        <v>121.6</v>
      </c>
    </row>
    <row r="56547">
      <c r="A56547" t="inlineStr">
        <is>
          <t>b741e2d273ca3f09c024fb1cbefb8182</t>
        </is>
      </c>
      <c r="B56547" t="n">
        <v>121.6</v>
      </c>
    </row>
    <row r="56548">
      <c r="A56548" t="inlineStr">
        <is>
          <t>72e260ebb1a3c209dfd76c76f1d4f65c</t>
        </is>
      </c>
      <c r="B56548" t="n">
        <v>121.6</v>
      </c>
    </row>
    <row r="56549">
      <c r="A56549" t="inlineStr">
        <is>
          <t>f462e24c33bcf274ec671a93578d3aab</t>
        </is>
      </c>
      <c r="B56549" t="n">
        <v>121.6</v>
      </c>
    </row>
    <row r="56550">
      <c r="A56550" t="inlineStr">
        <is>
          <t>e0844ad513f3a460e5438e8b79da7eda</t>
        </is>
      </c>
      <c r="B56550" t="n">
        <v>121.6</v>
      </c>
    </row>
    <row r="56551">
      <c r="A56551" t="inlineStr">
        <is>
          <t>b150b9b90a70a0313138f20db412321f</t>
        </is>
      </c>
      <c r="B56551" t="n">
        <v>121.6</v>
      </c>
    </row>
    <row r="56552">
      <c r="A56552" t="inlineStr">
        <is>
          <t>a3b56dccb50b5ec2d7286d9624f1721d</t>
        </is>
      </c>
      <c r="B56552" t="n">
        <v>121.61</v>
      </c>
    </row>
    <row r="56553">
      <c r="A56553" t="inlineStr">
        <is>
          <t>a10055536fe311de2b76c8b7040cac85</t>
        </is>
      </c>
      <c r="B56553" t="n">
        <v>121.62</v>
      </c>
    </row>
    <row r="56554">
      <c r="A56554" t="inlineStr">
        <is>
          <t>fea4df6f0bd3b6a85cfe1555dad66203</t>
        </is>
      </c>
      <c r="B56554" t="n">
        <v>121.62</v>
      </c>
    </row>
    <row r="56555">
      <c r="A56555" t="inlineStr">
        <is>
          <t>f16cee914b281d60bc64534a18952330</t>
        </is>
      </c>
      <c r="B56555" t="n">
        <v>121.62</v>
      </c>
    </row>
    <row r="56556">
      <c r="A56556" t="inlineStr">
        <is>
          <t>30f7c25897bac24c9d57f04e7cd8903d</t>
        </is>
      </c>
      <c r="B56556" t="n">
        <v>121.62</v>
      </c>
    </row>
    <row r="56557">
      <c r="A56557" t="inlineStr">
        <is>
          <t>7b4fb0197b18a0fd0e75f9e44b3fc757</t>
        </is>
      </c>
      <c r="B56557" t="n">
        <v>121.62</v>
      </c>
    </row>
    <row r="56558">
      <c r="A56558" t="inlineStr">
        <is>
          <t>d22e9fa5731b9e30e8b27afcdc2f8563</t>
        </is>
      </c>
      <c r="B56558" t="n">
        <v>121.62</v>
      </c>
    </row>
    <row r="56559">
      <c r="A56559" t="inlineStr">
        <is>
          <t>df408c5fd9ac041cb84e393a6ff9e75c</t>
        </is>
      </c>
      <c r="B56559" t="n">
        <v>121.62</v>
      </c>
    </row>
    <row r="56560">
      <c r="A56560" t="inlineStr">
        <is>
          <t>1261388c490047bbb0ea823f9b75cc29</t>
        </is>
      </c>
      <c r="B56560" t="n">
        <v>121.62</v>
      </c>
    </row>
    <row r="56561">
      <c r="A56561" t="inlineStr">
        <is>
          <t>31b60e74c21a868ce2a24131035f8636</t>
        </is>
      </c>
      <c r="B56561" t="n">
        <v>121.62</v>
      </c>
    </row>
    <row r="56562">
      <c r="A56562" t="inlineStr">
        <is>
          <t>256aa0d2a3a5be766036105a251aac9b</t>
        </is>
      </c>
      <c r="B56562" t="n">
        <v>121.63</v>
      </c>
    </row>
    <row r="56563">
      <c r="A56563" t="inlineStr">
        <is>
          <t>13d38ae5c379157b139b2bef4a906c7a</t>
        </is>
      </c>
      <c r="B56563" t="n">
        <v>121.64</v>
      </c>
    </row>
    <row r="56564">
      <c r="A56564" t="inlineStr">
        <is>
          <t>91ce0f04ca8d482871b98215199592f7</t>
        </is>
      </c>
      <c r="B56564" t="n">
        <v>121.64</v>
      </c>
    </row>
    <row r="56565">
      <c r="A56565" t="inlineStr">
        <is>
          <t>7ac818621c9efe9a8f6ef6d66477fc3a</t>
        </is>
      </c>
      <c r="B56565" t="n">
        <v>121.64</v>
      </c>
    </row>
    <row r="56566">
      <c r="A56566" t="inlineStr">
        <is>
          <t>d744afed01f7a27ac2864f952a787ae0</t>
        </is>
      </c>
      <c r="B56566" t="n">
        <v>121.64</v>
      </c>
    </row>
    <row r="56567">
      <c r="A56567" t="inlineStr">
        <is>
          <t>774948f6702fc1d316b81f28fea3de9b</t>
        </is>
      </c>
      <c r="B56567" t="n">
        <v>121.64</v>
      </c>
    </row>
    <row r="56568">
      <c r="A56568" t="inlineStr">
        <is>
          <t>153b30f1bd286fb374792b9121ba0218</t>
        </is>
      </c>
      <c r="B56568" t="n">
        <v>121.64</v>
      </c>
    </row>
    <row r="56569">
      <c r="A56569" t="inlineStr">
        <is>
          <t>71282e3ab70a4319b82314e59041549a</t>
        </is>
      </c>
      <c r="B56569" t="n">
        <v>121.64</v>
      </c>
    </row>
    <row r="56570">
      <c r="A56570" t="inlineStr">
        <is>
          <t>93aa3d58f7f2a97010801f8ff8dc45a5</t>
        </is>
      </c>
      <c r="B56570" t="n">
        <v>121.67</v>
      </c>
    </row>
    <row r="56571">
      <c r="A56571" t="inlineStr">
        <is>
          <t>90a0f36026ffd698c58239148a28b412</t>
        </is>
      </c>
      <c r="B56571" t="n">
        <v>121.68</v>
      </c>
    </row>
    <row r="56572">
      <c r="A56572" t="inlineStr">
        <is>
          <t>bf9550703d5af230399ad5d1080d6683</t>
        </is>
      </c>
      <c r="B56572" t="n">
        <v>121.68</v>
      </c>
    </row>
    <row r="56573">
      <c r="A56573" t="inlineStr">
        <is>
          <t>c9ecb640dff0357ce506afbcb9dcb76b</t>
        </is>
      </c>
      <c r="B56573" t="n">
        <v>121.68</v>
      </c>
    </row>
    <row r="56574">
      <c r="A56574" t="inlineStr">
        <is>
          <t>eb6b32a82d2459d0ce7f2089f9eba0f2</t>
        </is>
      </c>
      <c r="B56574" t="n">
        <v>121.68</v>
      </c>
    </row>
    <row r="56575">
      <c r="A56575" t="inlineStr">
        <is>
          <t>7d29f6f9adf5eff8091d18cc88e4ed21</t>
        </is>
      </c>
      <c r="B56575" t="n">
        <v>121.68</v>
      </c>
    </row>
    <row r="56576">
      <c r="A56576" t="inlineStr">
        <is>
          <t>3399c5d5b9eb49b7a4ec11d7c39a8aec</t>
        </is>
      </c>
      <c r="B56576" t="n">
        <v>121.68</v>
      </c>
    </row>
    <row r="56577">
      <c r="A56577" t="inlineStr">
        <is>
          <t>fb9d7568d1c3618c043135be4c5b3cfd</t>
        </is>
      </c>
      <c r="B56577" t="n">
        <v>121.68</v>
      </c>
    </row>
    <row r="56578">
      <c r="A56578" t="inlineStr">
        <is>
          <t>acf86ff3bc3c19b1f61c2b0c04c60d52</t>
        </is>
      </c>
      <c r="B56578" t="n">
        <v>121.68</v>
      </c>
    </row>
    <row r="56579">
      <c r="A56579" t="inlineStr">
        <is>
          <t>9b9a93b680e8808b6da57cbfb3836a62</t>
        </is>
      </c>
      <c r="B56579" t="n">
        <v>121.68</v>
      </c>
    </row>
    <row r="56580">
      <c r="A56580" t="inlineStr">
        <is>
          <t>c2fcd45c45821d4cf9f5bb48db015eff</t>
        </is>
      </c>
      <c r="B56580" t="n">
        <v>121.68</v>
      </c>
    </row>
    <row r="56581">
      <c r="A56581" t="inlineStr">
        <is>
          <t>07fff3bc2afa0d164257d4f64c4c5116</t>
        </is>
      </c>
      <c r="B56581" t="n">
        <v>121.68</v>
      </c>
    </row>
    <row r="56582">
      <c r="A56582" t="inlineStr">
        <is>
          <t>aa8349da5e4a45c547cfac79368e930d</t>
        </is>
      </c>
      <c r="B56582" t="n">
        <v>121.68</v>
      </c>
    </row>
    <row r="56583">
      <c r="A56583" t="inlineStr">
        <is>
          <t>cbc7e44581d2fd89d19be4699b356a62</t>
        </is>
      </c>
      <c r="B56583" t="n">
        <v>121.68</v>
      </c>
    </row>
    <row r="56584">
      <c r="A56584" t="inlineStr">
        <is>
          <t>c17386c1faa5ab9b68b085ac90efac67</t>
        </is>
      </c>
      <c r="B56584" t="n">
        <v>121.68</v>
      </c>
    </row>
    <row r="56585">
      <c r="A56585" t="inlineStr">
        <is>
          <t>694630e7a7713c116a9b7f0ba3377382</t>
        </is>
      </c>
      <c r="B56585" t="n">
        <v>121.68</v>
      </c>
    </row>
    <row r="56586">
      <c r="A56586" t="inlineStr">
        <is>
          <t>ddba311fbcd3b55e2964aadd8ca8d231</t>
        </is>
      </c>
      <c r="B56586" t="n">
        <v>121.69</v>
      </c>
    </row>
    <row r="56587">
      <c r="A56587" t="inlineStr">
        <is>
          <t>2be55396cc21a15c826362a670a8a844</t>
        </is>
      </c>
      <c r="B56587" t="n">
        <v>121.69</v>
      </c>
    </row>
    <row r="56588">
      <c r="A56588" t="inlineStr">
        <is>
          <t>0890110313bd12b08169c1b6bd56bf4d</t>
        </is>
      </c>
      <c r="B56588" t="n">
        <v>121.69</v>
      </c>
    </row>
    <row r="56589">
      <c r="A56589" t="inlineStr">
        <is>
          <t>43836bb9e5c73e492e6361c1c5af52f0</t>
        </is>
      </c>
      <c r="B56589" t="n">
        <v>121.69</v>
      </c>
    </row>
    <row r="56590">
      <c r="A56590" t="inlineStr">
        <is>
          <t>112f1c24ebff7575c3829274cad94e28</t>
        </is>
      </c>
      <c r="B56590" t="n">
        <v>121.69</v>
      </c>
    </row>
    <row r="56591">
      <c r="A56591" t="inlineStr">
        <is>
          <t>8ff3300441375a48890e65ad8d06233b</t>
        </is>
      </c>
      <c r="B56591" t="n">
        <v>121.69</v>
      </c>
    </row>
    <row r="56592">
      <c r="A56592" t="inlineStr">
        <is>
          <t>9d2a11bab82354e3c134c7212988228a</t>
        </is>
      </c>
      <c r="B56592" t="n">
        <v>121.7</v>
      </c>
    </row>
    <row r="56593">
      <c r="A56593" t="inlineStr">
        <is>
          <t>3bc7bafe08bb58c43522debcebcad17d</t>
        </is>
      </c>
      <c r="B56593" t="n">
        <v>121.7</v>
      </c>
    </row>
    <row r="56594">
      <c r="A56594" t="inlineStr">
        <is>
          <t>582037320d4b45790340d0ceedac58a3</t>
        </is>
      </c>
      <c r="B56594" t="n">
        <v>121.7</v>
      </c>
    </row>
    <row r="56595">
      <c r="A56595" t="inlineStr">
        <is>
          <t>96842863fc0b9e724387f412679beae2</t>
        </is>
      </c>
      <c r="B56595" t="n">
        <v>121.7</v>
      </c>
    </row>
    <row r="56596">
      <c r="A56596" t="inlineStr">
        <is>
          <t>ad50842c73ce9289d4baca78ab32e34d</t>
        </is>
      </c>
      <c r="B56596" t="n">
        <v>121.7</v>
      </c>
    </row>
    <row r="56597">
      <c r="A56597" t="inlineStr">
        <is>
          <t>13834646826ae873256bfc9e6d22a019</t>
        </is>
      </c>
      <c r="B56597" t="n">
        <v>121.7</v>
      </c>
    </row>
    <row r="56598">
      <c r="A56598" t="inlineStr">
        <is>
          <t>49a2270d839166a3e65a4ce1f1741191</t>
        </is>
      </c>
      <c r="B56598" t="n">
        <v>121.7</v>
      </c>
    </row>
    <row r="56599">
      <c r="A56599" t="inlineStr">
        <is>
          <t>aee1ebae09f6d91ca6a459bf47b14072</t>
        </is>
      </c>
      <c r="B56599" t="n">
        <v>121.7</v>
      </c>
    </row>
    <row r="56600">
      <c r="A56600" t="inlineStr">
        <is>
          <t>d14dc05cf3bfcbba3b03996ec5899999</t>
        </is>
      </c>
      <c r="B56600" t="n">
        <v>121.7</v>
      </c>
    </row>
    <row r="56601">
      <c r="A56601" t="inlineStr">
        <is>
          <t>22875ab1b7dadfad36b9181f36a1b8d6</t>
        </is>
      </c>
      <c r="B56601" t="n">
        <v>121.7</v>
      </c>
    </row>
    <row r="56602">
      <c r="A56602" t="inlineStr">
        <is>
          <t>2dd788ca81b01065600706161793b829</t>
        </is>
      </c>
      <c r="B56602" t="n">
        <v>121.7</v>
      </c>
    </row>
    <row r="56603">
      <c r="A56603" t="inlineStr">
        <is>
          <t>ea733405d742855b5e66606f15b493c7</t>
        </is>
      </c>
      <c r="B56603" t="n">
        <v>121.71</v>
      </c>
    </row>
    <row r="56604">
      <c r="A56604" t="inlineStr">
        <is>
          <t>80000ae9d118d79953522e35cce34f13</t>
        </is>
      </c>
      <c r="B56604" t="n">
        <v>121.72</v>
      </c>
    </row>
    <row r="56605">
      <c r="A56605" t="inlineStr">
        <is>
          <t>6895b2b445ba6fc95b205ec5d0d5f25f</t>
        </is>
      </c>
      <c r="B56605" t="n">
        <v>121.72</v>
      </c>
    </row>
    <row r="56606">
      <c r="A56606" t="inlineStr">
        <is>
          <t>abb71252913999175f6eee9cc4ea672a</t>
        </is>
      </c>
      <c r="B56606" t="n">
        <v>121.72</v>
      </c>
    </row>
    <row r="56607">
      <c r="A56607" t="inlineStr">
        <is>
          <t>3c13a632eab1c856909bc8733878cf8f</t>
        </is>
      </c>
      <c r="B56607" t="n">
        <v>121.72</v>
      </c>
    </row>
    <row r="56608">
      <c r="A56608" t="inlineStr">
        <is>
          <t>de02f1fedf59ab91765817a349261f93</t>
        </is>
      </c>
      <c r="B56608" t="n">
        <v>121.74</v>
      </c>
    </row>
    <row r="56609">
      <c r="A56609" t="inlineStr">
        <is>
          <t>1bc7db82fdfd333b6bc74fa6643c694b</t>
        </is>
      </c>
      <c r="B56609" t="n">
        <v>121.74</v>
      </c>
    </row>
    <row r="56610">
      <c r="A56610" t="inlineStr">
        <is>
          <t>f5c5b9b21c9e6cf7fd83d3a386607760</t>
        </is>
      </c>
      <c r="B56610" t="n">
        <v>121.74</v>
      </c>
    </row>
    <row r="56611">
      <c r="A56611" t="inlineStr">
        <is>
          <t>9457f83b9faf36f40019d656cb5679f1</t>
        </is>
      </c>
      <c r="B56611" t="n">
        <v>121.76</v>
      </c>
    </row>
    <row r="56612">
      <c r="A56612" t="inlineStr">
        <is>
          <t>0deee4ae3b101c015077d7fe2c36587e</t>
        </is>
      </c>
      <c r="B56612" t="n">
        <v>121.76</v>
      </c>
    </row>
    <row r="56613">
      <c r="A56613" t="inlineStr">
        <is>
          <t>5c7932e52b3c1515dbad06328d81d6fa</t>
        </is>
      </c>
      <c r="B56613" t="n">
        <v>121.76</v>
      </c>
    </row>
    <row r="56614">
      <c r="A56614" t="inlineStr">
        <is>
          <t>22fed2ece8a0be1e992b0233796e62e1</t>
        </is>
      </c>
      <c r="B56614" t="n">
        <v>121.76</v>
      </c>
    </row>
    <row r="56615">
      <c r="A56615" t="inlineStr">
        <is>
          <t>38aa75897750a332bf16c880772df768</t>
        </is>
      </c>
      <c r="B56615" t="n">
        <v>121.76</v>
      </c>
    </row>
    <row r="56616">
      <c r="A56616" t="inlineStr">
        <is>
          <t>8ff5ec04a3f395979b2371a0a9ef4136</t>
        </is>
      </c>
      <c r="B56616" t="n">
        <v>121.78</v>
      </c>
    </row>
    <row r="56617">
      <c r="A56617" t="inlineStr">
        <is>
          <t>bcbc8a3ecee336fb4246953d88479a9a</t>
        </is>
      </c>
      <c r="B56617" t="n">
        <v>121.78</v>
      </c>
    </row>
    <row r="56618">
      <c r="A56618" t="inlineStr">
        <is>
          <t>a44088d916b1cb5763921534c14f9a0d</t>
        </is>
      </c>
      <c r="B56618" t="n">
        <v>121.78</v>
      </c>
    </row>
    <row r="56619">
      <c r="A56619" t="inlineStr">
        <is>
          <t>b3e9c25f3bb564b708bfaac8199cf13d</t>
        </is>
      </c>
      <c r="B56619" t="n">
        <v>121.78</v>
      </c>
    </row>
    <row r="56620">
      <c r="A56620" t="inlineStr">
        <is>
          <t>f6cd41298d06413e39c491540baf2745</t>
        </is>
      </c>
      <c r="B56620" t="n">
        <v>121.78</v>
      </c>
    </row>
    <row r="56621">
      <c r="A56621" t="inlineStr">
        <is>
          <t>74d91ba3a172d733579d4b1b56c9c3e9</t>
        </is>
      </c>
      <c r="B56621" t="n">
        <v>121.79</v>
      </c>
    </row>
    <row r="56622">
      <c r="A56622" t="inlineStr">
        <is>
          <t>ac78dbdaa55c30dbfb7eea9beaf31b81</t>
        </is>
      </c>
      <c r="B56622" t="n">
        <v>121.79</v>
      </c>
    </row>
    <row r="56623">
      <c r="A56623" t="inlineStr">
        <is>
          <t>82962a8abf46b030308d707aff1a7f35</t>
        </is>
      </c>
      <c r="B56623" t="n">
        <v>121.79</v>
      </c>
    </row>
    <row r="56624">
      <c r="A56624" t="inlineStr">
        <is>
          <t>d3c03dbaa329d4cc4c2c13d982a94438</t>
        </is>
      </c>
      <c r="B56624" t="n">
        <v>121.8</v>
      </c>
    </row>
    <row r="56625">
      <c r="A56625" t="inlineStr">
        <is>
          <t>fe386506094fadffd450e5754b5d9c17</t>
        </is>
      </c>
      <c r="B56625" t="n">
        <v>121.82</v>
      </c>
    </row>
    <row r="56626">
      <c r="A56626" t="inlineStr">
        <is>
          <t>c55dca0234aa65398ed85315bcf5b062</t>
        </is>
      </c>
      <c r="B56626" t="n">
        <v>121.82</v>
      </c>
    </row>
    <row r="56627">
      <c r="A56627" t="inlineStr">
        <is>
          <t>178b158907db264674bbb552dd781169</t>
        </is>
      </c>
      <c r="B56627" t="n">
        <v>121.83</v>
      </c>
    </row>
    <row r="56628">
      <c r="A56628" t="inlineStr">
        <is>
          <t>93fe3d332271d38d6974bec644168f57</t>
        </is>
      </c>
      <c r="B56628" t="n">
        <v>121.83</v>
      </c>
    </row>
    <row r="56629">
      <c r="A56629" t="inlineStr">
        <is>
          <t>87ddbca935f5971922d9f64a5b8a250f</t>
        </is>
      </c>
      <c r="B56629" t="n">
        <v>121.84</v>
      </c>
    </row>
    <row r="56630">
      <c r="A56630" t="inlineStr">
        <is>
          <t>f5d54f3d6cc2c7125dc1de8888ce8975</t>
        </is>
      </c>
      <c r="B56630" t="n">
        <v>121.84</v>
      </c>
    </row>
    <row r="56631">
      <c r="A56631" t="inlineStr">
        <is>
          <t>143d00a4f2dde4e0364ee1821577adb3</t>
        </is>
      </c>
      <c r="B56631" t="n">
        <v>121.84</v>
      </c>
    </row>
    <row r="56632">
      <c r="A56632" t="inlineStr">
        <is>
          <t>a2a7169e4204a769d0c0f85581e7f139</t>
        </is>
      </c>
      <c r="B56632" t="n">
        <v>121.85</v>
      </c>
    </row>
    <row r="56633">
      <c r="A56633" t="inlineStr">
        <is>
          <t>e3fcb3845afed436e7e07959cd3f0fdd</t>
        </is>
      </c>
      <c r="B56633" t="n">
        <v>121.87</v>
      </c>
    </row>
    <row r="56634">
      <c r="A56634" t="inlineStr">
        <is>
          <t>bde0741a772655fa11714bd0c359fc69</t>
        </is>
      </c>
      <c r="B56634" t="n">
        <v>121.87</v>
      </c>
    </row>
    <row r="56635">
      <c r="A56635" t="inlineStr">
        <is>
          <t>bccf051dcbdb40d7aa00e84a00b169e6</t>
        </is>
      </c>
      <c r="B56635" t="n">
        <v>121.87</v>
      </c>
    </row>
    <row r="56636">
      <c r="A56636" t="inlineStr">
        <is>
          <t>015dd4d6681d1d15c0afebef64a0a092</t>
        </is>
      </c>
      <c r="B56636" t="n">
        <v>121.87</v>
      </c>
    </row>
    <row r="56637">
      <c r="A56637" t="inlineStr">
        <is>
          <t>77fc7da5ef4df2c48276ae832072dcf1</t>
        </is>
      </c>
      <c r="B56637" t="n">
        <v>121.87</v>
      </c>
    </row>
    <row r="56638">
      <c r="A56638" t="inlineStr">
        <is>
          <t>02913330a2afb68b49bc9c5370bd5517</t>
        </is>
      </c>
      <c r="B56638" t="n">
        <v>121.88</v>
      </c>
    </row>
    <row r="56639">
      <c r="A56639" t="inlineStr">
        <is>
          <t>2266500ca5b798560c757fd60dd13462</t>
        </is>
      </c>
      <c r="B56639" t="n">
        <v>121.88</v>
      </c>
    </row>
    <row r="56640">
      <c r="A56640" t="inlineStr">
        <is>
          <t>3a5e6cf8d29afbbc312762c88b4a7fb9</t>
        </is>
      </c>
      <c r="B56640" t="n">
        <v>121.88</v>
      </c>
    </row>
    <row r="56641">
      <c r="A56641" t="inlineStr">
        <is>
          <t>9a79820753183f9ae199a37da007e914</t>
        </is>
      </c>
      <c r="B56641" t="n">
        <v>121.88</v>
      </c>
    </row>
    <row r="56642">
      <c r="A56642" t="inlineStr">
        <is>
          <t>68d7420c86be23f313c81a554320f986</t>
        </is>
      </c>
      <c r="B56642" t="n">
        <v>121.88</v>
      </c>
    </row>
    <row r="56643">
      <c r="A56643" t="inlineStr">
        <is>
          <t>c313f7a184ca89fe98049253bd4a3806</t>
        </is>
      </c>
      <c r="B56643" t="n">
        <v>121.9</v>
      </c>
    </row>
    <row r="56644">
      <c r="A56644" t="inlineStr">
        <is>
          <t>9ecc5c5e57de488331667fb8c3d5f689</t>
        </is>
      </c>
      <c r="B56644" t="n">
        <v>121.9</v>
      </c>
    </row>
    <row r="56645">
      <c r="A56645" t="inlineStr">
        <is>
          <t>e02d907b159bf0b0f6efaf1e5ce7258f</t>
        </is>
      </c>
      <c r="B56645" t="n">
        <v>121.9</v>
      </c>
    </row>
    <row r="56646">
      <c r="A56646" t="inlineStr">
        <is>
          <t>aa258c22c28dfa03522e7997c426e627</t>
        </is>
      </c>
      <c r="B56646" t="n">
        <v>121.9</v>
      </c>
    </row>
    <row r="56647">
      <c r="A56647" t="inlineStr">
        <is>
          <t>e0abb8df68a21dc73ca95ee8bdd28d00</t>
        </is>
      </c>
      <c r="B56647" t="n">
        <v>121.9</v>
      </c>
    </row>
    <row r="56648">
      <c r="A56648" t="inlineStr">
        <is>
          <t>afacb4d50c5827bd19cc5e0c7e3d307e</t>
        </is>
      </c>
      <c r="B56648" t="n">
        <v>121.9</v>
      </c>
    </row>
    <row r="56649">
      <c r="A56649" t="inlineStr">
        <is>
          <t>ec6ae689bec92fef124043f61f553778</t>
        </is>
      </c>
      <c r="B56649" t="n">
        <v>121.9</v>
      </c>
    </row>
    <row r="56650">
      <c r="A56650" t="inlineStr">
        <is>
          <t>45ce374cd293f6539ec1711a93f94aa7</t>
        </is>
      </c>
      <c r="B56650" t="n">
        <v>121.9</v>
      </c>
    </row>
    <row r="56651">
      <c r="A56651" t="inlineStr">
        <is>
          <t>6553bc307b0ce8eded2609f0008ae2bd</t>
        </is>
      </c>
      <c r="B56651" t="n">
        <v>121.9</v>
      </c>
    </row>
    <row r="56652">
      <c r="A56652" t="inlineStr">
        <is>
          <t>668b09e578d6cdac0eb996a3457d49a5</t>
        </is>
      </c>
      <c r="B56652" t="n">
        <v>121.9</v>
      </c>
    </row>
    <row r="56653">
      <c r="A56653" t="inlineStr">
        <is>
          <t>ddea733ed0db4b498f7719f648b89a5b</t>
        </is>
      </c>
      <c r="B56653" t="n">
        <v>121.9</v>
      </c>
    </row>
    <row r="56654">
      <c r="A56654" t="inlineStr">
        <is>
          <t>dab8a6c6bd6ec448df5b3a6b6cb887bc</t>
        </is>
      </c>
      <c r="B56654" t="n">
        <v>121.9</v>
      </c>
    </row>
    <row r="56655">
      <c r="A56655" t="inlineStr">
        <is>
          <t>1f4ef92fe96573c57bbdf0fd5c284459</t>
        </is>
      </c>
      <c r="B56655" t="n">
        <v>121.9</v>
      </c>
    </row>
    <row r="56656">
      <c r="A56656" t="inlineStr">
        <is>
          <t>eae17f30c263c86c54a0e3e25bc68c2c</t>
        </is>
      </c>
      <c r="B56656" t="n">
        <v>121.9</v>
      </c>
    </row>
    <row r="56657">
      <c r="A56657" t="inlineStr">
        <is>
          <t>1fba59812d94723a89e83c562c775750</t>
        </is>
      </c>
      <c r="B56657" t="n">
        <v>121.9</v>
      </c>
    </row>
    <row r="56658">
      <c r="A56658" t="inlineStr">
        <is>
          <t>22fee62c2b437df078309d53efb2ec30</t>
        </is>
      </c>
      <c r="B56658" t="n">
        <v>121.9</v>
      </c>
    </row>
    <row r="56659">
      <c r="A56659" t="inlineStr">
        <is>
          <t>4552d969c2ffe2ac446b7a970e6953fc</t>
        </is>
      </c>
      <c r="B56659" t="n">
        <v>121.91</v>
      </c>
    </row>
    <row r="56660">
      <c r="A56660" t="inlineStr">
        <is>
          <t>b1d5751557bca097afe9c461a22cdc0b</t>
        </is>
      </c>
      <c r="B56660" t="n">
        <v>121.91</v>
      </c>
    </row>
    <row r="56661">
      <c r="A56661" t="inlineStr">
        <is>
          <t>c6d222a38df267553737a56da260cca3</t>
        </is>
      </c>
      <c r="B56661" t="n">
        <v>121.91</v>
      </c>
    </row>
    <row r="56662">
      <c r="A56662" t="inlineStr">
        <is>
          <t>9cea4da315b929647107f229c6f8cfb7</t>
        </is>
      </c>
      <c r="B56662" t="n">
        <v>121.91</v>
      </c>
    </row>
    <row r="56663">
      <c r="A56663" t="inlineStr">
        <is>
          <t>d3595dfd1c2d8bdbfd8d2f3bb98a5cc5</t>
        </is>
      </c>
      <c r="B56663" t="n">
        <v>121.92</v>
      </c>
    </row>
    <row r="56664">
      <c r="A56664" t="inlineStr">
        <is>
          <t>7c2c4fbf7cfe18df6ed7751cb3bbcfd8</t>
        </is>
      </c>
      <c r="B56664" t="n">
        <v>121.92</v>
      </c>
    </row>
    <row r="56665">
      <c r="A56665" t="inlineStr">
        <is>
          <t>715e85b2a8ad19fcc56605b9904716e4</t>
        </is>
      </c>
      <c r="B56665" t="n">
        <v>121.93</v>
      </c>
    </row>
    <row r="56666">
      <c r="A56666" t="inlineStr">
        <is>
          <t>e5daa600c317dd1854619b456f89fc1b</t>
        </is>
      </c>
      <c r="B56666" t="n">
        <v>121.93</v>
      </c>
    </row>
    <row r="56667">
      <c r="A56667" t="inlineStr">
        <is>
          <t>7dc0c9624af2f70f84c310c126aa2d40</t>
        </is>
      </c>
      <c r="B56667" t="n">
        <v>121.93</v>
      </c>
    </row>
    <row r="56668">
      <c r="A56668" t="inlineStr">
        <is>
          <t>f30e745209cd648c475f3949b1adb2e6</t>
        </is>
      </c>
      <c r="B56668" t="n">
        <v>121.93</v>
      </c>
    </row>
    <row r="56669">
      <c r="A56669" t="inlineStr">
        <is>
          <t>87df9743b232127b4f035bdd0a472850</t>
        </is>
      </c>
      <c r="B56669" t="n">
        <v>121.94</v>
      </c>
    </row>
    <row r="56670">
      <c r="A56670" t="inlineStr">
        <is>
          <t>778101005371670bde7d9138e9203140</t>
        </is>
      </c>
      <c r="B56670" t="n">
        <v>121.95</v>
      </c>
    </row>
    <row r="56671">
      <c r="A56671" t="inlineStr">
        <is>
          <t>da03317cf4ac20f61db6a8c363cd4ea7</t>
        </is>
      </c>
      <c r="B56671" t="n">
        <v>121.96</v>
      </c>
    </row>
    <row r="56672">
      <c r="A56672" t="inlineStr">
        <is>
          <t>66f3359b47e8264aac9b1ab1f7bec4d3</t>
        </is>
      </c>
      <c r="B56672" t="n">
        <v>121.96</v>
      </c>
    </row>
    <row r="56673">
      <c r="A56673" t="inlineStr">
        <is>
          <t>b34767f5b03b895eba13d49665984cb3</t>
        </is>
      </c>
      <c r="B56673" t="n">
        <v>121.96</v>
      </c>
    </row>
    <row r="56674">
      <c r="A56674" t="inlineStr">
        <is>
          <t>347fd41d0f1089cc83a4fc100a95f3f8</t>
        </is>
      </c>
      <c r="B56674" t="n">
        <v>121.96</v>
      </c>
    </row>
    <row r="56675">
      <c r="A56675" t="inlineStr">
        <is>
          <t>5a69efb2f5e59a71c1bd5f89be84b23f</t>
        </is>
      </c>
      <c r="B56675" t="n">
        <v>121.96</v>
      </c>
    </row>
    <row r="56676">
      <c r="A56676" t="inlineStr">
        <is>
          <t>7d78ea68e694cb6df0997bb8dca5cf15</t>
        </is>
      </c>
      <c r="B56676" t="n">
        <v>121.97</v>
      </c>
    </row>
    <row r="56677">
      <c r="A56677" t="inlineStr">
        <is>
          <t>4c5e883786df8d555be4dc12f11d3fe7</t>
        </is>
      </c>
      <c r="B56677" t="n">
        <v>121.97</v>
      </c>
    </row>
    <row r="56678">
      <c r="A56678" t="inlineStr">
        <is>
          <t>e631d7417c16066c831e8f2599673235</t>
        </is>
      </c>
      <c r="B56678" t="n">
        <v>121.97</v>
      </c>
    </row>
    <row r="56679">
      <c r="A56679" t="inlineStr">
        <is>
          <t>317fb26a1a8a29eb9d6e36996afcffc2</t>
        </is>
      </c>
      <c r="B56679" t="n">
        <v>121.97</v>
      </c>
    </row>
    <row r="56680">
      <c r="A56680" t="inlineStr">
        <is>
          <t>a7e2acf9efa6c49b592f37ff9e80bfc3</t>
        </is>
      </c>
      <c r="B56680" t="n">
        <v>121.98</v>
      </c>
    </row>
    <row r="56681">
      <c r="A56681" t="inlineStr">
        <is>
          <t>cd40bf01af63092e8abbe10a893710be</t>
        </is>
      </c>
      <c r="B56681" t="n">
        <v>121.98</v>
      </c>
    </row>
    <row r="56682">
      <c r="A56682" t="inlineStr">
        <is>
          <t>692308c8297bd7b28cb7d15678ccdbbf</t>
        </is>
      </c>
      <c r="B56682" t="n">
        <v>121.98</v>
      </c>
    </row>
    <row r="56683">
      <c r="A56683" t="inlineStr">
        <is>
          <t>afb45414100054ba4a61c3fd695ec72b</t>
        </is>
      </c>
      <c r="B56683" t="n">
        <v>121.98</v>
      </c>
    </row>
    <row r="56684">
      <c r="A56684" t="inlineStr">
        <is>
          <t>3493a5e1499df429a53453047b3b4365</t>
        </is>
      </c>
      <c r="B56684" t="n">
        <v>121.98</v>
      </c>
    </row>
    <row r="56685">
      <c r="A56685" t="inlineStr">
        <is>
          <t>aaab96ab260f2839451f9c2839d59109</t>
        </is>
      </c>
      <c r="B56685" t="n">
        <v>121.98</v>
      </c>
    </row>
    <row r="56686">
      <c r="A56686" t="inlineStr">
        <is>
          <t>4452080876f5de5c69e66d6d8b9e10cc</t>
        </is>
      </c>
      <c r="B56686" t="n">
        <v>121.98</v>
      </c>
    </row>
    <row r="56687">
      <c r="A56687" t="inlineStr">
        <is>
          <t>bff9bf477ce043ff4e51e929fece6d55</t>
        </is>
      </c>
      <c r="B56687" t="n">
        <v>121.99</v>
      </c>
    </row>
    <row r="56688">
      <c r="A56688" t="inlineStr">
        <is>
          <t>2d2bd0487565c23b4bcc0b29a41da55a</t>
        </is>
      </c>
      <c r="B56688" t="n">
        <v>121.99</v>
      </c>
    </row>
    <row r="56689">
      <c r="A56689" t="inlineStr">
        <is>
          <t>10b0cc08700da34fd2c2778af9ab388b</t>
        </is>
      </c>
      <c r="B56689" t="n">
        <v>122</v>
      </c>
    </row>
    <row r="56690">
      <c r="A56690" t="inlineStr">
        <is>
          <t>417575a363d3c393c6dcfcbbd67890e8</t>
        </is>
      </c>
      <c r="B56690" t="n">
        <v>122</v>
      </c>
    </row>
    <row r="56691">
      <c r="A56691" t="inlineStr">
        <is>
          <t>d08257023bba46fdf7e3cfcccac606b8</t>
        </is>
      </c>
      <c r="B56691" t="n">
        <v>122</v>
      </c>
    </row>
    <row r="56692">
      <c r="A56692" t="inlineStr">
        <is>
          <t>f8f19f291b784fe1e1bd40de20adf4bd</t>
        </is>
      </c>
      <c r="B56692" t="n">
        <v>122</v>
      </c>
    </row>
    <row r="56693">
      <c r="A56693" t="inlineStr">
        <is>
          <t>50620e639f6ed3116494d51bd888f449</t>
        </is>
      </c>
      <c r="B56693" t="n">
        <v>122</v>
      </c>
    </row>
    <row r="56694">
      <c r="A56694" t="inlineStr">
        <is>
          <t>33afe754f48de3e2e8abaf42f1d6281e</t>
        </is>
      </c>
      <c r="B56694" t="n">
        <v>122.01</v>
      </c>
    </row>
    <row r="56695">
      <c r="A56695" t="inlineStr">
        <is>
          <t>fed7b21403712a0adacf01cd49035495</t>
        </is>
      </c>
      <c r="B56695" t="n">
        <v>122.01</v>
      </c>
    </row>
    <row r="56696">
      <c r="A56696" t="inlineStr">
        <is>
          <t>626b349f722088587417d2c277329c5c</t>
        </is>
      </c>
      <c r="B56696" t="n">
        <v>122.01</v>
      </c>
    </row>
    <row r="56697">
      <c r="A56697" t="inlineStr">
        <is>
          <t>4d890e83adf9bc9532d53b2227e92c7b</t>
        </is>
      </c>
      <c r="B56697" t="n">
        <v>122.01</v>
      </c>
    </row>
    <row r="56698">
      <c r="A56698" t="inlineStr">
        <is>
          <t>18fd191bbcbb295354d8d5a6f299206d</t>
        </is>
      </c>
      <c r="B56698" t="n">
        <v>122.01</v>
      </c>
    </row>
    <row r="56699">
      <c r="A56699" t="inlineStr">
        <is>
          <t>0368b1d608cf0cc5246c6110754d8fee</t>
        </is>
      </c>
      <c r="B56699" t="n">
        <v>122.01</v>
      </c>
    </row>
    <row r="56700">
      <c r="A56700" t="inlineStr">
        <is>
          <t>2013e60377e57344d89d5e4a5b3f2a9c</t>
        </is>
      </c>
      <c r="B56700" t="n">
        <v>122.02</v>
      </c>
    </row>
    <row r="56701">
      <c r="A56701" t="inlineStr">
        <is>
          <t>9d107f7c71a717cfcccc479c9e300302</t>
        </is>
      </c>
      <c r="B56701" t="n">
        <v>122.02</v>
      </c>
    </row>
    <row r="56702">
      <c r="A56702" t="inlineStr">
        <is>
          <t>542d82c2299fd92243549f4e402ab62b</t>
        </is>
      </c>
      <c r="B56702" t="n">
        <v>122.02</v>
      </c>
    </row>
    <row r="56703">
      <c r="A56703" t="inlineStr">
        <is>
          <t>4f0db42a25e38b5376a4e33b5cd42687</t>
        </is>
      </c>
      <c r="B56703" t="n">
        <v>122.02</v>
      </c>
    </row>
    <row r="56704">
      <c r="A56704" t="inlineStr">
        <is>
          <t>6ccb433e00daae1283ccc956189c82ae</t>
        </is>
      </c>
      <c r="B56704" t="n">
        <v>122.04</v>
      </c>
    </row>
    <row r="56705">
      <c r="A56705" t="inlineStr">
        <is>
          <t>a260362d840e55aa9895f1012776a329</t>
        </is>
      </c>
      <c r="B56705" t="n">
        <v>122.04</v>
      </c>
    </row>
    <row r="56706">
      <c r="A56706" t="inlineStr">
        <is>
          <t>4a3e33350d1fd4eace1585032a97ee06</t>
        </is>
      </c>
      <c r="B56706" t="n">
        <v>122.05</v>
      </c>
    </row>
    <row r="56707">
      <c r="A56707" t="inlineStr">
        <is>
          <t>4f3a6e28d764cf896b1fceb0028422c8</t>
        </is>
      </c>
      <c r="B56707" t="n">
        <v>122.05</v>
      </c>
    </row>
    <row r="56708">
      <c r="A56708" t="inlineStr">
        <is>
          <t>8429c84330a72186ef73cee90cd9a9c1</t>
        </is>
      </c>
      <c r="B56708" t="n">
        <v>122.06</v>
      </c>
    </row>
    <row r="56709">
      <c r="A56709" t="inlineStr">
        <is>
          <t>e73eff9d5a06990f389e11a7f731af85</t>
        </is>
      </c>
      <c r="B56709" t="n">
        <v>122.06</v>
      </c>
    </row>
    <row r="56710">
      <c r="A56710" t="inlineStr">
        <is>
          <t>354f93e9f4da886ed48d1add590d8d37</t>
        </is>
      </c>
      <c r="B56710" t="n">
        <v>122.06</v>
      </c>
    </row>
    <row r="56711">
      <c r="A56711" t="inlineStr">
        <is>
          <t>a6aac0b036a3464aaa1abc83cbc97604</t>
        </is>
      </c>
      <c r="B56711" t="n">
        <v>122.06</v>
      </c>
    </row>
    <row r="56712">
      <c r="A56712" t="inlineStr">
        <is>
          <t>668a90230a093eded715f999c5c93610</t>
        </is>
      </c>
      <c r="B56712" t="n">
        <v>122.06</v>
      </c>
    </row>
    <row r="56713">
      <c r="A56713" t="inlineStr">
        <is>
          <t>14eabcc7b2e278362bdfe6bdfcb822f9</t>
        </is>
      </c>
      <c r="B56713" t="n">
        <v>122.06</v>
      </c>
    </row>
    <row r="56714">
      <c r="A56714" t="inlineStr">
        <is>
          <t>80188fc06b9703f7d2f6f5fac4e11984</t>
        </is>
      </c>
      <c r="B56714" t="n">
        <v>122.07</v>
      </c>
    </row>
    <row r="56715">
      <c r="A56715" t="inlineStr">
        <is>
          <t>1ed06e2cc13fded79d12250b2de6ceec</t>
        </is>
      </c>
      <c r="B56715" t="n">
        <v>122.07</v>
      </c>
    </row>
    <row r="56716">
      <c r="A56716" t="inlineStr">
        <is>
          <t>0b843f953899d9a1d084c1f5163027c0</t>
        </is>
      </c>
      <c r="B56716" t="n">
        <v>122.07</v>
      </c>
    </row>
    <row r="56717">
      <c r="A56717" t="inlineStr">
        <is>
          <t>b819fc7b1c7c3f36b7736dcd4bc66156</t>
        </is>
      </c>
      <c r="B56717" t="n">
        <v>122.07</v>
      </c>
    </row>
    <row r="56718">
      <c r="A56718" t="inlineStr">
        <is>
          <t>346802bf9d5846f06ec97c90b92af095</t>
        </is>
      </c>
      <c r="B56718" t="n">
        <v>122.07</v>
      </c>
    </row>
    <row r="56719">
      <c r="A56719" t="inlineStr">
        <is>
          <t>bb874c45df1a3c97842d52f31efee99a</t>
        </is>
      </c>
      <c r="B56719" t="n">
        <v>122.07</v>
      </c>
    </row>
    <row r="56720">
      <c r="A56720" t="inlineStr">
        <is>
          <t>9c0c12e4d0dc6b288f3e7755c791aa35</t>
        </is>
      </c>
      <c r="B56720" t="n">
        <v>122.07</v>
      </c>
    </row>
    <row r="56721">
      <c r="A56721" t="inlineStr">
        <is>
          <t>f0031384d36ff045ee1e866942d0fa7a</t>
        </is>
      </c>
      <c r="B56721" t="n">
        <v>122.08</v>
      </c>
    </row>
    <row r="56722">
      <c r="A56722" t="inlineStr">
        <is>
          <t>f162c6cbd93bb5eebd520d6f654cf7cb</t>
        </is>
      </c>
      <c r="B56722" t="n">
        <v>122.1</v>
      </c>
    </row>
    <row r="56723">
      <c r="A56723" t="inlineStr">
        <is>
          <t>c94517a93bb24f22495c95eb3f90adc5</t>
        </is>
      </c>
      <c r="B56723" t="n">
        <v>122.1</v>
      </c>
    </row>
    <row r="56724">
      <c r="A56724" t="inlineStr">
        <is>
          <t>eccfa9494767cbb5849832af90431606</t>
        </is>
      </c>
      <c r="B56724" t="n">
        <v>122.1</v>
      </c>
    </row>
    <row r="56725">
      <c r="A56725" t="inlineStr">
        <is>
          <t>1ed6f1be3a82fe23b8b889e83e60c60a</t>
        </is>
      </c>
      <c r="B56725" t="n">
        <v>122.1</v>
      </c>
    </row>
    <row r="56726">
      <c r="A56726" t="inlineStr">
        <is>
          <t>9a2701b301b281b74ddeea78e0a24625</t>
        </is>
      </c>
      <c r="B56726" t="n">
        <v>122.1</v>
      </c>
    </row>
    <row r="56727">
      <c r="A56727" t="inlineStr">
        <is>
          <t>d9a2b5f65a8710b7b169d27db28c5d26</t>
        </is>
      </c>
      <c r="B56727" t="n">
        <v>122.11</v>
      </c>
    </row>
    <row r="56728">
      <c r="A56728" t="inlineStr">
        <is>
          <t>377eef73ad584b24afe1da9bb3edd04b</t>
        </is>
      </c>
      <c r="B56728" t="n">
        <v>122.11</v>
      </c>
    </row>
    <row r="56729">
      <c r="A56729" t="inlineStr">
        <is>
          <t>4ea1ece1ec047c5584158141afd4c500</t>
        </is>
      </c>
      <c r="B56729" t="n">
        <v>122.11</v>
      </c>
    </row>
    <row r="56730">
      <c r="A56730" t="inlineStr">
        <is>
          <t>d09ca8bb763241ddc7f4ca43816ed10c</t>
        </is>
      </c>
      <c r="B56730" t="n">
        <v>122.12</v>
      </c>
    </row>
    <row r="56731">
      <c r="A56731" t="inlineStr">
        <is>
          <t>34d91b022de394cf98320a2109457501</t>
        </is>
      </c>
      <c r="B56731" t="n">
        <v>122.12</v>
      </c>
    </row>
    <row r="56732">
      <c r="A56732" t="inlineStr">
        <is>
          <t>11fa0235decc84fa20b516ab7eec74ec</t>
        </is>
      </c>
      <c r="B56732" t="n">
        <v>122.13</v>
      </c>
    </row>
    <row r="56733">
      <c r="A56733" t="inlineStr">
        <is>
          <t>094067c0f56b5d0a4dbad0aa60bd26a6</t>
        </is>
      </c>
      <c r="B56733" t="n">
        <v>122.14</v>
      </c>
    </row>
    <row r="56734">
      <c r="A56734" t="inlineStr">
        <is>
          <t>aa92db44dee25eaf72133833ce253f92</t>
        </is>
      </c>
      <c r="B56734" t="n">
        <v>122.15</v>
      </c>
    </row>
    <row r="56735">
      <c r="A56735" t="inlineStr">
        <is>
          <t>6b8986012d61963295ffa3ea869aff86</t>
        </is>
      </c>
      <c r="B56735" t="n">
        <v>122.17</v>
      </c>
    </row>
    <row r="56736">
      <c r="A56736" t="inlineStr">
        <is>
          <t>d45824690fce3cbb2a729f519ad2728a</t>
        </is>
      </c>
      <c r="B56736" t="n">
        <v>122.17</v>
      </c>
    </row>
    <row r="56737">
      <c r="A56737" t="inlineStr">
        <is>
          <t>a53d5c8476995cd1a3a77e4036f30020</t>
        </is>
      </c>
      <c r="B56737" t="n">
        <v>122.17</v>
      </c>
    </row>
    <row r="56738">
      <c r="A56738" t="inlineStr">
        <is>
          <t>2dce16f88737c679c4fddab2b2cf88da</t>
        </is>
      </c>
      <c r="B56738" t="n">
        <v>122.17</v>
      </c>
    </row>
    <row r="56739">
      <c r="A56739" t="inlineStr">
        <is>
          <t>1cb379c68e302e8623d49d1f3a074e26</t>
        </is>
      </c>
      <c r="B56739" t="n">
        <v>122.17</v>
      </c>
    </row>
    <row r="56740">
      <c r="A56740" t="inlineStr">
        <is>
          <t>d7c88efc86371e81d37eb2cff1c61020</t>
        </is>
      </c>
      <c r="B56740" t="n">
        <v>122.17</v>
      </c>
    </row>
    <row r="56741">
      <c r="A56741" t="inlineStr">
        <is>
          <t>00584d79015452d19fd3d044ba3abdc0</t>
        </is>
      </c>
      <c r="B56741" t="n">
        <v>122.17</v>
      </c>
    </row>
    <row r="56742">
      <c r="A56742" t="inlineStr">
        <is>
          <t>c92da1253fc8d4fc0574f937f32bc126</t>
        </is>
      </c>
      <c r="B56742" t="n">
        <v>122.17</v>
      </c>
    </row>
    <row r="56743">
      <c r="A56743" t="inlineStr">
        <is>
          <t>b326b28576ef485c456bb7d2775eeea8</t>
        </is>
      </c>
      <c r="B56743" t="n">
        <v>122.17</v>
      </c>
    </row>
    <row r="56744">
      <c r="A56744" t="inlineStr">
        <is>
          <t>2ef3dc148b9087149e2b5673eea276ac</t>
        </is>
      </c>
      <c r="B56744" t="n">
        <v>122.17</v>
      </c>
    </row>
    <row r="56745">
      <c r="A56745" t="inlineStr">
        <is>
          <t>62d3261f3aa7517f7d03885db3ea7a97</t>
        </is>
      </c>
      <c r="B56745" t="n">
        <v>122.17</v>
      </c>
    </row>
    <row r="56746">
      <c r="A56746" t="inlineStr">
        <is>
          <t>00a9536682ecb394a3794c1608200803</t>
        </is>
      </c>
      <c r="B56746" t="n">
        <v>122.17</v>
      </c>
    </row>
    <row r="56747">
      <c r="A56747" t="inlineStr">
        <is>
          <t>5555672cd678ea9569749a943b3d085d</t>
        </is>
      </c>
      <c r="B56747" t="n">
        <v>122.17</v>
      </c>
    </row>
    <row r="56748">
      <c r="A56748" t="inlineStr">
        <is>
          <t>ab09afe5fa58419dc20bca18a0a68fc4</t>
        </is>
      </c>
      <c r="B56748" t="n">
        <v>122.17</v>
      </c>
    </row>
    <row r="56749">
      <c r="A56749" t="inlineStr">
        <is>
          <t>4749a1374297f0088e587cf8cd9cc3f6</t>
        </is>
      </c>
      <c r="B56749" t="n">
        <v>122.17</v>
      </c>
    </row>
    <row r="56750">
      <c r="A56750" t="inlineStr">
        <is>
          <t>536ed688b4241b1de09816d56b845537</t>
        </is>
      </c>
      <c r="B56750" t="n">
        <v>122.17</v>
      </c>
    </row>
    <row r="56751">
      <c r="A56751" t="inlineStr">
        <is>
          <t>6bccb079bb15008eb3a71c4ed74cf9b5</t>
        </is>
      </c>
      <c r="B56751" t="n">
        <v>122.17</v>
      </c>
    </row>
    <row r="56752">
      <c r="A56752" t="inlineStr">
        <is>
          <t>e7fe197c60eec45afb91acb7de6d6260</t>
        </is>
      </c>
      <c r="B56752" t="n">
        <v>122.17</v>
      </c>
    </row>
    <row r="56753">
      <c r="A56753" t="inlineStr">
        <is>
          <t>80b822f372e31deefa128214a3380eff</t>
        </is>
      </c>
      <c r="B56753" t="n">
        <v>122.17</v>
      </c>
    </row>
    <row r="56754">
      <c r="A56754" t="inlineStr">
        <is>
          <t>781a5363351ca70e29e1ee43c297255d</t>
        </is>
      </c>
      <c r="B56754" t="n">
        <v>122.17</v>
      </c>
    </row>
    <row r="56755">
      <c r="A56755" t="inlineStr">
        <is>
          <t>566d9c868488d3e11feef9ec86a29357</t>
        </is>
      </c>
      <c r="B56755" t="n">
        <v>122.17</v>
      </c>
    </row>
    <row r="56756">
      <c r="A56756" t="inlineStr">
        <is>
          <t>66d55d4156f12c0517474cdbf5589c56</t>
        </is>
      </c>
      <c r="B56756" t="n">
        <v>122.18</v>
      </c>
    </row>
    <row r="56757">
      <c r="A56757" t="inlineStr">
        <is>
          <t>2a631e30de2dfb9f193f5f25f13a3a36</t>
        </is>
      </c>
      <c r="B56757" t="n">
        <v>122.18</v>
      </c>
    </row>
    <row r="56758">
      <c r="A56758" t="inlineStr">
        <is>
          <t>83a2c8f38977e68d54c3c28a49c6cb99</t>
        </is>
      </c>
      <c r="B56758" t="n">
        <v>122.19</v>
      </c>
    </row>
    <row r="56759">
      <c r="A56759" t="inlineStr">
        <is>
          <t>a767f123fcb9ebe4eea953349dfd5a81</t>
        </is>
      </c>
      <c r="B56759" t="n">
        <v>122.19</v>
      </c>
    </row>
    <row r="56760">
      <c r="A56760" t="inlineStr">
        <is>
          <t>e88f2d374afb179c85305c2e855f9d04</t>
        </is>
      </c>
      <c r="B56760" t="n">
        <v>122.19</v>
      </c>
    </row>
    <row r="56761">
      <c r="A56761" t="inlineStr">
        <is>
          <t>e0b5327e615585edf5ac1051a466172d</t>
        </is>
      </c>
      <c r="B56761" t="n">
        <v>122.19</v>
      </c>
    </row>
    <row r="56762">
      <c r="A56762" t="inlineStr">
        <is>
          <t>aead5f6413ef9943082b3d3cfd37ccbe</t>
        </is>
      </c>
      <c r="B56762" t="n">
        <v>122.19</v>
      </c>
    </row>
    <row r="56763">
      <c r="A56763" t="inlineStr">
        <is>
          <t>6d84eef7bc3b079a4d45a49a3e355784</t>
        </is>
      </c>
      <c r="B56763" t="n">
        <v>122.19</v>
      </c>
    </row>
    <row r="56764">
      <c r="A56764" t="inlineStr">
        <is>
          <t>8ff20d37027a8cfec2d000bef37ec50e</t>
        </is>
      </c>
      <c r="B56764" t="n">
        <v>122.19</v>
      </c>
    </row>
    <row r="56765">
      <c r="A56765" t="inlineStr">
        <is>
          <t>d3a156f7a2b75eb91917689326171a3d</t>
        </is>
      </c>
      <c r="B56765" t="n">
        <v>122.2</v>
      </c>
    </row>
    <row r="56766">
      <c r="A56766" t="inlineStr">
        <is>
          <t>b282dff26b02dc8eb8715aa5996b13a0</t>
        </is>
      </c>
      <c r="B56766" t="n">
        <v>122.2</v>
      </c>
    </row>
    <row r="56767">
      <c r="A56767" t="inlineStr">
        <is>
          <t>44437f0cd12aae191555f66ce8dc2d5f</t>
        </is>
      </c>
      <c r="B56767" t="n">
        <v>122.21</v>
      </c>
    </row>
    <row r="56768">
      <c r="A56768" t="inlineStr">
        <is>
          <t>f3fe458f9ea7468f40f3c535818a7e80</t>
        </is>
      </c>
      <c r="B56768" t="n">
        <v>122.21</v>
      </c>
    </row>
    <row r="56769">
      <c r="A56769" t="inlineStr">
        <is>
          <t>82fd71ee2e80629725923a24ac97f213</t>
        </is>
      </c>
      <c r="B56769" t="n">
        <v>122.21</v>
      </c>
    </row>
    <row r="56770">
      <c r="A56770" t="inlineStr">
        <is>
          <t>ad4e4232930ccc325c9ff5017caf7486</t>
        </is>
      </c>
      <c r="B56770" t="n">
        <v>122.21</v>
      </c>
    </row>
    <row r="56771">
      <c r="A56771" t="inlineStr">
        <is>
          <t>6203b82391cd0a3daf1c4dbe763a318f</t>
        </is>
      </c>
      <c r="B56771" t="n">
        <v>122.21</v>
      </c>
    </row>
    <row r="56772">
      <c r="A56772" t="inlineStr">
        <is>
          <t>a539f2112c00901f99400581d41ae0eb</t>
        </is>
      </c>
      <c r="B56772" t="n">
        <v>122.21</v>
      </c>
    </row>
    <row r="56773">
      <c r="A56773" t="inlineStr">
        <is>
          <t>615ca9b2afeaf5644ae8cef64797132e</t>
        </is>
      </c>
      <c r="B56773" t="n">
        <v>122.22</v>
      </c>
    </row>
    <row r="56774">
      <c r="A56774" t="inlineStr">
        <is>
          <t>37104fd8b73d0691fda9491fe8906808</t>
        </is>
      </c>
      <c r="B56774" t="n">
        <v>122.22</v>
      </c>
    </row>
    <row r="56775">
      <c r="A56775" t="inlineStr">
        <is>
          <t>5b139baf2eee4dee89f9d990dcc4636c</t>
        </is>
      </c>
      <c r="B56775" t="n">
        <v>122.22</v>
      </c>
    </row>
    <row r="56776">
      <c r="A56776" t="inlineStr">
        <is>
          <t>43150008aa4569cfef4be756bd7dbdd3</t>
        </is>
      </c>
      <c r="B56776" t="n">
        <v>122.22</v>
      </c>
    </row>
    <row r="56777">
      <c r="A56777" t="inlineStr">
        <is>
          <t>67a98da3237e4b4d8d359f32a49bb209</t>
        </is>
      </c>
      <c r="B56777" t="n">
        <v>122.23</v>
      </c>
    </row>
    <row r="56778">
      <c r="A56778" t="inlineStr">
        <is>
          <t>50c331850829a3e71ba43b46a7785a16</t>
        </is>
      </c>
      <c r="B56778" t="n">
        <v>122.25</v>
      </c>
    </row>
    <row r="56779">
      <c r="A56779" t="inlineStr">
        <is>
          <t>04db86e3493b3724ac4bd3c9a397e23c</t>
        </is>
      </c>
      <c r="B56779" t="n">
        <v>122.25</v>
      </c>
    </row>
    <row r="56780">
      <c r="A56780" t="inlineStr">
        <is>
          <t>f3e6ac6fd3a4db946a2820323b58ab3d</t>
        </is>
      </c>
      <c r="B56780" t="n">
        <v>122.26</v>
      </c>
    </row>
    <row r="56781">
      <c r="A56781" t="inlineStr">
        <is>
          <t>c04ff98143834be2e7887ce62c49af9d</t>
        </is>
      </c>
      <c r="B56781" t="n">
        <v>122.27</v>
      </c>
    </row>
    <row r="56782">
      <c r="A56782" t="inlineStr">
        <is>
          <t>6feeca05362a431b585a63a6043e7c1c</t>
        </is>
      </c>
      <c r="B56782" t="n">
        <v>122.27</v>
      </c>
    </row>
    <row r="56783">
      <c r="A56783" t="inlineStr">
        <is>
          <t>558fa371b24282233214767214895e95</t>
        </is>
      </c>
      <c r="B56783" t="n">
        <v>122.27</v>
      </c>
    </row>
    <row r="56784">
      <c r="A56784" t="inlineStr">
        <is>
          <t>35aa2c55c4f28de4a5fba10c0952561d</t>
        </is>
      </c>
      <c r="B56784" t="n">
        <v>122.27</v>
      </c>
    </row>
    <row r="56785">
      <c r="A56785" t="inlineStr">
        <is>
          <t>a6711e454e2bbe3bb021ec7fcfd3c6ac</t>
        </is>
      </c>
      <c r="B56785" t="n">
        <v>122.27</v>
      </c>
    </row>
    <row r="56786">
      <c r="A56786" t="inlineStr">
        <is>
          <t>dc141e2a2a7e6369a1cf7acf24d54068</t>
        </is>
      </c>
      <c r="B56786" t="n">
        <v>122.27</v>
      </c>
    </row>
    <row r="56787">
      <c r="A56787" t="inlineStr">
        <is>
          <t>7df4a1e4f63494920c5e53da93a08183</t>
        </is>
      </c>
      <c r="B56787" t="n">
        <v>122.27</v>
      </c>
    </row>
    <row r="56788">
      <c r="A56788" t="inlineStr">
        <is>
          <t>836c4448e4e7feeabbc693eb1bc129e2</t>
        </is>
      </c>
      <c r="B56788" t="n">
        <v>122.27</v>
      </c>
    </row>
    <row r="56789">
      <c r="A56789" t="inlineStr">
        <is>
          <t>6b16a0ae1faf3e872c21113790db6c96</t>
        </is>
      </c>
      <c r="B56789" t="n">
        <v>122.27</v>
      </c>
    </row>
    <row r="56790">
      <c r="A56790" t="inlineStr">
        <is>
          <t>1ded184dd48db815347b0742c2a4da2b</t>
        </is>
      </c>
      <c r="B56790" t="n">
        <v>122.27</v>
      </c>
    </row>
    <row r="56791">
      <c r="A56791" t="inlineStr">
        <is>
          <t>838eddbec488679c7db905429c5163f7</t>
        </is>
      </c>
      <c r="B56791" t="n">
        <v>122.27</v>
      </c>
    </row>
    <row r="56792">
      <c r="A56792" t="inlineStr">
        <is>
          <t>9f3dfb593f24a7bbc85f61b1690fcc28</t>
        </is>
      </c>
      <c r="B56792" t="n">
        <v>122.27</v>
      </c>
    </row>
    <row r="56793">
      <c r="A56793" t="inlineStr">
        <is>
          <t>a1c02a2ec3f8c8cbcc331d3426ad57bb</t>
        </is>
      </c>
      <c r="B56793" t="n">
        <v>122.27</v>
      </c>
    </row>
    <row r="56794">
      <c r="A56794" t="inlineStr">
        <is>
          <t>cdee3ff3ab3f8f61f223e40ed025a7ff</t>
        </is>
      </c>
      <c r="B56794" t="n">
        <v>122.27</v>
      </c>
    </row>
    <row r="56795">
      <c r="A56795" t="inlineStr">
        <is>
          <t>05bd4a1f3930d20f351ce8c406d77103</t>
        </is>
      </c>
      <c r="B56795" t="n">
        <v>122.27</v>
      </c>
    </row>
    <row r="56796">
      <c r="A56796" t="inlineStr">
        <is>
          <t>30244fa670103f1654f92667d446878f</t>
        </is>
      </c>
      <c r="B56796" t="n">
        <v>122.29</v>
      </c>
    </row>
    <row r="56797">
      <c r="A56797" t="inlineStr">
        <is>
          <t>60fedd48f279e3f0ce27e48d6d7b895d</t>
        </is>
      </c>
      <c r="B56797" t="n">
        <v>122.31</v>
      </c>
    </row>
    <row r="56798">
      <c r="A56798" t="inlineStr">
        <is>
          <t>1b900d4d10e97580eee435e3474110c8</t>
        </is>
      </c>
      <c r="B56798" t="n">
        <v>122.31</v>
      </c>
    </row>
    <row r="56799">
      <c r="A56799" t="inlineStr">
        <is>
          <t>5504a1a5092b8696eac00711644d4306</t>
        </is>
      </c>
      <c r="B56799" t="n">
        <v>122.31</v>
      </c>
    </row>
    <row r="56800">
      <c r="A56800" t="inlineStr">
        <is>
          <t>c140905304357feaf8b66f88734561a1</t>
        </is>
      </c>
      <c r="B56800" t="n">
        <v>122.31</v>
      </c>
    </row>
    <row r="56801">
      <c r="A56801" t="inlineStr">
        <is>
          <t>80eb061ace1abe7c2ba1828e00492f23</t>
        </is>
      </c>
      <c r="B56801" t="n">
        <v>122.32</v>
      </c>
    </row>
    <row r="56802">
      <c r="A56802" t="inlineStr">
        <is>
          <t>1b65f28cc74db6add768ff882fdd3ad5</t>
        </is>
      </c>
      <c r="B56802" t="n">
        <v>122.32</v>
      </c>
    </row>
    <row r="56803">
      <c r="A56803" t="inlineStr">
        <is>
          <t>16c10f91a6ab2448ed68859ce84a3051</t>
        </is>
      </c>
      <c r="B56803" t="n">
        <v>122.32</v>
      </c>
    </row>
    <row r="56804">
      <c r="A56804" t="inlineStr">
        <is>
          <t>65cf674e5955bda301bb6619ddc9d7bd</t>
        </is>
      </c>
      <c r="B56804" t="n">
        <v>122.33</v>
      </c>
    </row>
    <row r="56805">
      <c r="A56805" t="inlineStr">
        <is>
          <t>7983542b1539fd0eb5c18d062ee04e34</t>
        </is>
      </c>
      <c r="B56805" t="n">
        <v>122.34</v>
      </c>
    </row>
    <row r="56806">
      <c r="A56806" t="inlineStr">
        <is>
          <t>13ff949d7e71c05bce1a0facd3c36f83</t>
        </is>
      </c>
      <c r="B56806" t="n">
        <v>122.34</v>
      </c>
    </row>
    <row r="56807">
      <c r="A56807" t="inlineStr">
        <is>
          <t>c8bb4240e56e924623f11cba58f29e8e</t>
        </is>
      </c>
      <c r="B56807" t="n">
        <v>122.34</v>
      </c>
    </row>
    <row r="56808">
      <c r="A56808" t="inlineStr">
        <is>
          <t>2b781b53b653523cf1337a742b71aed3</t>
        </is>
      </c>
      <c r="B56808" t="n">
        <v>122.34</v>
      </c>
    </row>
    <row r="56809">
      <c r="A56809" t="inlineStr">
        <is>
          <t>e21eee73ab66fa66d563ed4ceff5f0a7</t>
        </is>
      </c>
      <c r="B56809" t="n">
        <v>122.35</v>
      </c>
    </row>
    <row r="56810">
      <c r="A56810" t="inlineStr">
        <is>
          <t>d53bb1636622626b300d199956668dcd</t>
        </is>
      </c>
      <c r="B56810" t="n">
        <v>122.35</v>
      </c>
    </row>
    <row r="56811">
      <c r="A56811" t="inlineStr">
        <is>
          <t>cfac0d6ffa23400c25da017e69a17370</t>
        </is>
      </c>
      <c r="B56811" t="n">
        <v>122.35</v>
      </c>
    </row>
    <row r="56812">
      <c r="A56812" t="inlineStr">
        <is>
          <t>72b85bb852d0147e3d23cfe9c224a5b4</t>
        </is>
      </c>
      <c r="B56812" t="n">
        <v>122.35</v>
      </c>
    </row>
    <row r="56813">
      <c r="A56813" t="inlineStr">
        <is>
          <t>29d0c2dcd3c5d5fc8737f0b81bea7304</t>
        </is>
      </c>
      <c r="B56813" t="n">
        <v>122.36</v>
      </c>
    </row>
    <row r="56814">
      <c r="A56814" t="inlineStr">
        <is>
          <t>22268b58e6b35e218f4cf7928de636e4</t>
        </is>
      </c>
      <c r="B56814" t="n">
        <v>122.36</v>
      </c>
    </row>
    <row r="56815">
      <c r="A56815" t="inlineStr">
        <is>
          <t>188dd1b2a12d06a4d0ba5ca87ff47efa</t>
        </is>
      </c>
      <c r="B56815" t="n">
        <v>122.36</v>
      </c>
    </row>
    <row r="56816">
      <c r="A56816" t="inlineStr">
        <is>
          <t>299b7bf26c8ebb5296830db0f1b2e662</t>
        </is>
      </c>
      <c r="B56816" t="n">
        <v>122.37</v>
      </c>
    </row>
    <row r="56817">
      <c r="A56817" t="inlineStr">
        <is>
          <t>30d6ee4a4d29531562ae9ca6c0635d61</t>
        </is>
      </c>
      <c r="B56817" t="n">
        <v>122.37</v>
      </c>
    </row>
    <row r="56818">
      <c r="A56818" t="inlineStr">
        <is>
          <t>31b157fa9491800710e3feeb482ccee9</t>
        </is>
      </c>
      <c r="B56818" t="n">
        <v>122.37</v>
      </c>
    </row>
    <row r="56819">
      <c r="A56819" t="inlineStr">
        <is>
          <t>6480dffdb7765afb3bbb91cfdd9c569f</t>
        </is>
      </c>
      <c r="B56819" t="n">
        <v>122.37</v>
      </c>
    </row>
    <row r="56820">
      <c r="A56820" t="inlineStr">
        <is>
          <t>8c4e6faa1d8e601c6d90c6ac2ad3c1db</t>
        </is>
      </c>
      <c r="B56820" t="n">
        <v>122.37</v>
      </c>
    </row>
    <row r="56821">
      <c r="A56821" t="inlineStr">
        <is>
          <t>8ff2a1bb6ca93be212d4ecf85de7e14f</t>
        </is>
      </c>
      <c r="B56821" t="n">
        <v>122.37</v>
      </c>
    </row>
    <row r="56822">
      <c r="A56822" t="inlineStr">
        <is>
          <t>da0a932ef9718aa2b198c6da94cd8cb4</t>
        </is>
      </c>
      <c r="B56822" t="n">
        <v>122.37</v>
      </c>
    </row>
    <row r="56823">
      <c r="A56823" t="inlineStr">
        <is>
          <t>135abbc3c51d35902766fc491caf6418</t>
        </is>
      </c>
      <c r="B56823" t="n">
        <v>122.39</v>
      </c>
    </row>
    <row r="56824">
      <c r="A56824" t="inlineStr">
        <is>
          <t>66656ddf8a0954cd14d95c8d3ed6678c</t>
        </is>
      </c>
      <c r="B56824" t="n">
        <v>122.4</v>
      </c>
    </row>
    <row r="56825">
      <c r="A56825" t="inlineStr">
        <is>
          <t>30f98311688b9a0cc176d88c32b308d3</t>
        </is>
      </c>
      <c r="B56825" t="n">
        <v>122.4</v>
      </c>
    </row>
    <row r="56826">
      <c r="A56826" t="inlineStr">
        <is>
          <t>7645406942825a748f5db38c177b0a5e</t>
        </is>
      </c>
      <c r="B56826" t="n">
        <v>122.4</v>
      </c>
    </row>
    <row r="56827">
      <c r="A56827" t="inlineStr">
        <is>
          <t>5bec661a2baad6bf4d879a4be9759675</t>
        </is>
      </c>
      <c r="B56827" t="n">
        <v>122.4</v>
      </c>
    </row>
    <row r="56828">
      <c r="A56828" t="inlineStr">
        <is>
          <t>4aa5e89a54afc5cbb187bc2bccfdfe33</t>
        </is>
      </c>
      <c r="B56828" t="n">
        <v>122.4</v>
      </c>
    </row>
    <row r="56829">
      <c r="A56829" t="inlineStr">
        <is>
          <t>b8a6dd90822f6005923cb6f8bf271716</t>
        </is>
      </c>
      <c r="B56829" t="n">
        <v>122.4</v>
      </c>
    </row>
    <row r="56830">
      <c r="A56830" t="inlineStr">
        <is>
          <t>cf37be3f995a05898255c46879280a69</t>
        </is>
      </c>
      <c r="B56830" t="n">
        <v>122.4</v>
      </c>
    </row>
    <row r="56831">
      <c r="A56831" t="inlineStr">
        <is>
          <t>8f413a1f9c167b4f6c5f891b6c7c7d27</t>
        </is>
      </c>
      <c r="B56831" t="n">
        <v>122.4</v>
      </c>
    </row>
    <row r="56832">
      <c r="A56832" t="inlineStr">
        <is>
          <t>6371383f8c6f8a72ff10050cf92adab6</t>
        </is>
      </c>
      <c r="B56832" t="n">
        <v>122.41</v>
      </c>
    </row>
    <row r="56833">
      <c r="A56833" t="inlineStr">
        <is>
          <t>4b375478e5f18ae9c221ff36518282e1</t>
        </is>
      </c>
      <c r="B56833" t="n">
        <v>122.41</v>
      </c>
    </row>
    <row r="56834">
      <c r="A56834" t="inlineStr">
        <is>
          <t>de001e88a16cecc089b911816d0cc818</t>
        </is>
      </c>
      <c r="B56834" t="n">
        <v>122.41</v>
      </c>
    </row>
    <row r="56835">
      <c r="A56835" t="inlineStr">
        <is>
          <t>f37977715eac869c24d6402da2b7a3ac</t>
        </is>
      </c>
      <c r="B56835" t="n">
        <v>122.41</v>
      </c>
    </row>
    <row r="56836">
      <c r="A56836" t="inlineStr">
        <is>
          <t>30eee244a7d32cac1de9617e4b9ae312</t>
        </is>
      </c>
      <c r="B56836" t="n">
        <v>122.41</v>
      </c>
    </row>
    <row r="56837">
      <c r="A56837" t="inlineStr">
        <is>
          <t>50cb20f783b26639e858a27798b315b6</t>
        </is>
      </c>
      <c r="B56837" t="n">
        <v>122.42</v>
      </c>
    </row>
    <row r="56838">
      <c r="A56838" t="inlineStr">
        <is>
          <t>ac5a06cf04a02c5c5ec9f09f9db3ddb9</t>
        </is>
      </c>
      <c r="B56838" t="n">
        <v>122.42</v>
      </c>
    </row>
    <row r="56839">
      <c r="A56839" t="inlineStr">
        <is>
          <t>c514dba8d0ed614c6a397d2f0f3fe202</t>
        </is>
      </c>
      <c r="B56839" t="n">
        <v>122.42</v>
      </c>
    </row>
    <row r="56840">
      <c r="A56840" t="inlineStr">
        <is>
          <t>632b475328739ec1fe116b5043c908f3</t>
        </is>
      </c>
      <c r="B56840" t="n">
        <v>122.43</v>
      </c>
    </row>
    <row r="56841">
      <c r="A56841" t="inlineStr">
        <is>
          <t>8332829ddb8a92e5e730111419b90bc2</t>
        </is>
      </c>
      <c r="B56841" t="n">
        <v>122.43</v>
      </c>
    </row>
    <row r="56842">
      <c r="A56842" t="inlineStr">
        <is>
          <t>99056b576413d18b9d5a28061e133dc9</t>
        </is>
      </c>
      <c r="B56842" t="n">
        <v>122.43</v>
      </c>
    </row>
    <row r="56843">
      <c r="A56843" t="inlineStr">
        <is>
          <t>d5244670e213108e7d21f54a42548613</t>
        </is>
      </c>
      <c r="B56843" t="n">
        <v>122.43</v>
      </c>
    </row>
    <row r="56844">
      <c r="A56844" t="inlineStr">
        <is>
          <t>78b2a06f2611f8e465bdb69eed02218f</t>
        </is>
      </c>
      <c r="B56844" t="n">
        <v>122.43</v>
      </c>
    </row>
    <row r="56845">
      <c r="A56845" t="inlineStr">
        <is>
          <t>c8f940fbc25bac4ef4c6c97047d59899</t>
        </is>
      </c>
      <c r="B56845" t="n">
        <v>122.43</v>
      </c>
    </row>
    <row r="56846">
      <c r="A56846" t="inlineStr">
        <is>
          <t>9b1feddaf70fe81f5182faabb45bede6</t>
        </is>
      </c>
      <c r="B56846" t="n">
        <v>122.44</v>
      </c>
    </row>
    <row r="56847">
      <c r="A56847" t="inlineStr">
        <is>
          <t>59bef859ee544206d66d43cd4a50fac9</t>
        </is>
      </c>
      <c r="B56847" t="n">
        <v>122.44</v>
      </c>
    </row>
    <row r="56848">
      <c r="A56848" t="inlineStr">
        <is>
          <t>8944f7ffacbf68290782beb6f6d21ece</t>
        </is>
      </c>
      <c r="B56848" t="n">
        <v>122.46</v>
      </c>
    </row>
    <row r="56849">
      <c r="A56849" t="inlineStr">
        <is>
          <t>67adc926d34e13b8e6144b020f0e1153</t>
        </is>
      </c>
      <c r="B56849" t="n">
        <v>122.46</v>
      </c>
    </row>
    <row r="56850">
      <c r="A56850" t="inlineStr">
        <is>
          <t>7433cbcc783205509d66a5260da5b574</t>
        </is>
      </c>
      <c r="B56850" t="n">
        <v>122.47</v>
      </c>
    </row>
    <row r="56851">
      <c r="A56851" t="inlineStr">
        <is>
          <t>a0b6cfb8b86687ef318ba596e2a1ed5a</t>
        </is>
      </c>
      <c r="B56851" t="n">
        <v>122.47</v>
      </c>
    </row>
    <row r="56852">
      <c r="A56852" t="inlineStr">
        <is>
          <t>49584997a9180455c41d4c70ebaac683</t>
        </is>
      </c>
      <c r="B56852" t="n">
        <v>122.47</v>
      </c>
    </row>
    <row r="56853">
      <c r="A56853" t="inlineStr">
        <is>
          <t>9c867ee818c84d2be46a83abbfb13004</t>
        </is>
      </c>
      <c r="B56853" t="n">
        <v>122.47</v>
      </c>
    </row>
    <row r="56854">
      <c r="A56854" t="inlineStr">
        <is>
          <t>8252bcfa635686ea7a735c795dea38ab</t>
        </is>
      </c>
      <c r="B56854" t="n">
        <v>122.47</v>
      </c>
    </row>
    <row r="56855">
      <c r="A56855" t="inlineStr">
        <is>
          <t>52a33f96555a51b48edfbc76f5158dc2</t>
        </is>
      </c>
      <c r="B56855" t="n">
        <v>122.47</v>
      </c>
    </row>
    <row r="56856">
      <c r="A56856" t="inlineStr">
        <is>
          <t>90553773adebd97e53db3810be841c91</t>
        </is>
      </c>
      <c r="B56856" t="n">
        <v>122.47</v>
      </c>
    </row>
    <row r="56857">
      <c r="A56857" t="inlineStr">
        <is>
          <t>0a9f89404bdc46f9d6be1c8c0226ba85</t>
        </is>
      </c>
      <c r="B56857" t="n">
        <v>122.47</v>
      </c>
    </row>
    <row r="56858">
      <c r="A56858" t="inlineStr">
        <is>
          <t>fe2a47da00335a2a5952630b366abb76</t>
        </is>
      </c>
      <c r="B56858" t="n">
        <v>122.48</v>
      </c>
    </row>
    <row r="56859">
      <c r="A56859" t="inlineStr">
        <is>
          <t>bb9a1bc465b8456a8d36e06370273b58</t>
        </is>
      </c>
      <c r="B56859" t="n">
        <v>122.48</v>
      </c>
    </row>
    <row r="56860">
      <c r="A56860" t="inlineStr">
        <is>
          <t>b63a4baa025f1db7cd7f3bd5f4336c11</t>
        </is>
      </c>
      <c r="B56860" t="n">
        <v>122.49</v>
      </c>
    </row>
    <row r="56861">
      <c r="A56861" t="inlineStr">
        <is>
          <t>5b4101f533b7c66611b649809ff634b1</t>
        </is>
      </c>
      <c r="B56861" t="n">
        <v>122.49</v>
      </c>
    </row>
    <row r="56862">
      <c r="A56862" t="inlineStr">
        <is>
          <t>055b200c986fe0efa2547b28241c3318</t>
        </is>
      </c>
      <c r="B56862" t="n">
        <v>122.49</v>
      </c>
    </row>
    <row r="56863">
      <c r="A56863" t="inlineStr">
        <is>
          <t>110a462b79593be68884297cc9a31b3f</t>
        </is>
      </c>
      <c r="B56863" t="n">
        <v>122.49</v>
      </c>
    </row>
    <row r="56864">
      <c r="A56864" t="inlineStr">
        <is>
          <t>70ff94aa6a317bfb3ab751f7abac108a</t>
        </is>
      </c>
      <c r="B56864" t="n">
        <v>122.49</v>
      </c>
    </row>
    <row r="56865">
      <c r="A56865" t="inlineStr">
        <is>
          <t>45eb4503d3f73099fb98d5fa26d2039b</t>
        </is>
      </c>
      <c r="B56865" t="n">
        <v>122.5</v>
      </c>
    </row>
    <row r="56866">
      <c r="A56866" t="inlineStr">
        <is>
          <t>c91379786e27968d49f8c216a94f7321</t>
        </is>
      </c>
      <c r="B56866" t="n">
        <v>122.5</v>
      </c>
    </row>
    <row r="56867">
      <c r="A56867" t="inlineStr">
        <is>
          <t>0f750136a7458e323a95eb451e1d47cc</t>
        </is>
      </c>
      <c r="B56867" t="n">
        <v>122.5</v>
      </c>
    </row>
    <row r="56868">
      <c r="A56868" t="inlineStr">
        <is>
          <t>92692f8437b5bc1db9cc256b4a4cff74</t>
        </is>
      </c>
      <c r="B56868" t="n">
        <v>122.5</v>
      </c>
    </row>
    <row r="56869">
      <c r="A56869" t="inlineStr">
        <is>
          <t>5e4a5632c531091bf04eb6e365e84d36</t>
        </is>
      </c>
      <c r="B56869" t="n">
        <v>122.5</v>
      </c>
    </row>
    <row r="56870">
      <c r="A56870" t="inlineStr">
        <is>
          <t>64212621110bae7f5310d5737a9c8e53</t>
        </is>
      </c>
      <c r="B56870" t="n">
        <v>122.5</v>
      </c>
    </row>
    <row r="56871">
      <c r="A56871" t="inlineStr">
        <is>
          <t>13f747cacb95a747110cbb87bc2c75ce</t>
        </is>
      </c>
      <c r="B56871" t="n">
        <v>122.5</v>
      </c>
    </row>
    <row r="56872">
      <c r="A56872" t="inlineStr">
        <is>
          <t>1c58c266f70494954b0e545444355f3b</t>
        </is>
      </c>
      <c r="B56872" t="n">
        <v>122.5</v>
      </c>
    </row>
    <row r="56873">
      <c r="A56873" t="inlineStr">
        <is>
          <t>1a78996243d1d136ceede8be7f031356</t>
        </is>
      </c>
      <c r="B56873" t="n">
        <v>122.5</v>
      </c>
    </row>
    <row r="56874">
      <c r="A56874" t="inlineStr">
        <is>
          <t>e007ef2d77cc1e7082050959c1cdce54</t>
        </is>
      </c>
      <c r="B56874" t="n">
        <v>122.5</v>
      </c>
    </row>
    <row r="56875">
      <c r="A56875" t="inlineStr">
        <is>
          <t>1161ed293dc0a40bbed57348919f65ec</t>
        </is>
      </c>
      <c r="B56875" t="n">
        <v>122.5</v>
      </c>
    </row>
    <row r="56876">
      <c r="A56876" t="inlineStr">
        <is>
          <t>837a0e421299d67b3016cf712813c6dc</t>
        </is>
      </c>
      <c r="B56876" t="n">
        <v>122.5</v>
      </c>
    </row>
    <row r="56877">
      <c r="A56877" t="inlineStr">
        <is>
          <t>37053f6579737659d5be0a513847b022</t>
        </is>
      </c>
      <c r="B56877" t="n">
        <v>122.5</v>
      </c>
    </row>
    <row r="56878">
      <c r="A56878" t="inlineStr">
        <is>
          <t>eb9b354f1582c2c24333dc1eb187f47a</t>
        </is>
      </c>
      <c r="B56878" t="n">
        <v>122.5</v>
      </c>
    </row>
    <row r="56879">
      <c r="A56879" t="inlineStr">
        <is>
          <t>45abfc8e86aa8d05983fb8e260eca778</t>
        </is>
      </c>
      <c r="B56879" t="n">
        <v>122.5</v>
      </c>
    </row>
    <row r="56880">
      <c r="A56880" t="inlineStr">
        <is>
          <t>667ab8124d743a73a082c04d1ad8baf0</t>
        </is>
      </c>
      <c r="B56880" t="n">
        <v>122.5</v>
      </c>
    </row>
    <row r="56881">
      <c r="A56881" t="inlineStr">
        <is>
          <t>bedf0a24ebbb0d930f1849c2999c53b3</t>
        </is>
      </c>
      <c r="B56881" t="n">
        <v>122.5</v>
      </c>
    </row>
    <row r="56882">
      <c r="A56882" t="inlineStr">
        <is>
          <t>f98baef215695ec027ca873850b8f5b6</t>
        </is>
      </c>
      <c r="B56882" t="n">
        <v>122.5</v>
      </c>
    </row>
    <row r="56883">
      <c r="A56883" t="inlineStr">
        <is>
          <t>6b44058917b7d56ae8c4ff52f9c65a2e</t>
        </is>
      </c>
      <c r="B56883" t="n">
        <v>122.5</v>
      </c>
    </row>
    <row r="56884">
      <c r="A56884" t="inlineStr">
        <is>
          <t>30e2d4bcdeeaeb83af68d93238ca0b25</t>
        </is>
      </c>
      <c r="B56884" t="n">
        <v>122.5</v>
      </c>
    </row>
    <row r="56885">
      <c r="A56885" t="inlineStr">
        <is>
          <t>2826054171c4c4aa3eb41b9dfab2388e</t>
        </is>
      </c>
      <c r="B56885" t="n">
        <v>122.51</v>
      </c>
    </row>
    <row r="56886">
      <c r="A56886" t="inlineStr">
        <is>
          <t>f802f0454d62d229a457b29f0dc41173</t>
        </is>
      </c>
      <c r="B56886" t="n">
        <v>122.51</v>
      </c>
    </row>
    <row r="56887">
      <c r="A56887" t="inlineStr">
        <is>
          <t>1c09d927a885842107b1ffa9c65cc5ca</t>
        </is>
      </c>
      <c r="B56887" t="n">
        <v>122.52</v>
      </c>
    </row>
    <row r="56888">
      <c r="A56888" t="inlineStr">
        <is>
          <t>c1ce7c20699d83bcfb424c8e800a1788</t>
        </is>
      </c>
      <c r="B56888" t="n">
        <v>122.52</v>
      </c>
    </row>
    <row r="56889">
      <c r="A56889" t="inlineStr">
        <is>
          <t>f62ff18c0fc73a78ebd80d0d881abfcf</t>
        </is>
      </c>
      <c r="B56889" t="n">
        <v>122.52</v>
      </c>
    </row>
    <row r="56890">
      <c r="A56890" t="inlineStr">
        <is>
          <t>e2517c46af17605588f75af07711020e</t>
        </is>
      </c>
      <c r="B56890" t="n">
        <v>122.53</v>
      </c>
    </row>
    <row r="56891">
      <c r="A56891" t="inlineStr">
        <is>
          <t>fdb3ef83ea6f7bef7d13bdd9b38da661</t>
        </is>
      </c>
      <c r="B56891" t="n">
        <v>122.54</v>
      </c>
    </row>
    <row r="56892">
      <c r="A56892" t="inlineStr">
        <is>
          <t>9b7f6a07a07a4c0bd19e65f861f29f6f</t>
        </is>
      </c>
      <c r="B56892" t="n">
        <v>122.55</v>
      </c>
    </row>
    <row r="56893">
      <c r="A56893" t="inlineStr">
        <is>
          <t>7c38c132d8ee69d411b7a3eae6035211</t>
        </is>
      </c>
      <c r="B56893" t="n">
        <v>122.55</v>
      </c>
    </row>
    <row r="56894">
      <c r="A56894" t="inlineStr">
        <is>
          <t>fbdb43f2551a3acd3d9ac5e2ddf92080</t>
        </is>
      </c>
      <c r="B56894" t="n">
        <v>122.55</v>
      </c>
    </row>
    <row r="56895">
      <c r="A56895" t="inlineStr">
        <is>
          <t>fe32ff09dc05ef12f7003de0f56f9087</t>
        </is>
      </c>
      <c r="B56895" t="n">
        <v>122.55</v>
      </c>
    </row>
    <row r="56896">
      <c r="A56896" t="inlineStr">
        <is>
          <t>1db209fdc128d35605e562a70180dd32</t>
        </is>
      </c>
      <c r="B56896" t="n">
        <v>122.55</v>
      </c>
    </row>
    <row r="56897">
      <c r="A56897" t="inlineStr">
        <is>
          <t>b6b88bb7090445219baad4d67eda6ce6</t>
        </is>
      </c>
      <c r="B56897" t="n">
        <v>122.56</v>
      </c>
    </row>
    <row r="56898">
      <c r="A56898" t="inlineStr">
        <is>
          <t>9341714d42d6bb575c75707728fd6fcf</t>
        </is>
      </c>
      <c r="B56898" t="n">
        <v>122.56</v>
      </c>
    </row>
    <row r="56899">
      <c r="A56899" t="inlineStr">
        <is>
          <t>f6abdf036dbfaa78fa40d68f83a20968</t>
        </is>
      </c>
      <c r="B56899" t="n">
        <v>122.56</v>
      </c>
    </row>
    <row r="56900">
      <c r="A56900" t="inlineStr">
        <is>
          <t>a0312f29adf4584ac12f17aa74ca8f64</t>
        </is>
      </c>
      <c r="B56900" t="n">
        <v>122.57</v>
      </c>
    </row>
    <row r="56901">
      <c r="A56901" t="inlineStr">
        <is>
          <t>576e9a23f503e96fdc30b174e8c6d8be</t>
        </is>
      </c>
      <c r="B56901" t="n">
        <v>122.57</v>
      </c>
    </row>
    <row r="56902">
      <c r="A56902" t="inlineStr">
        <is>
          <t>bd81ae8a9c5a8e0ec03a3415f1540921</t>
        </is>
      </c>
      <c r="B56902" t="n">
        <v>122.57</v>
      </c>
    </row>
    <row r="56903">
      <c r="A56903" t="inlineStr">
        <is>
          <t>61762cc32c47f742be3e930cac5d681d</t>
        </is>
      </c>
      <c r="B56903" t="n">
        <v>122.57</v>
      </c>
    </row>
    <row r="56904">
      <c r="A56904" t="inlineStr">
        <is>
          <t>7fb4c420f562c9688616031ba49bab84</t>
        </is>
      </c>
      <c r="B56904" t="n">
        <v>122.57</v>
      </c>
    </row>
    <row r="56905">
      <c r="A56905" t="inlineStr">
        <is>
          <t>84cb0c7a55c176d0a08ced1bfd5d0af5</t>
        </is>
      </c>
      <c r="B56905" t="n">
        <v>122.57</v>
      </c>
    </row>
    <row r="56906">
      <c r="A56906" t="inlineStr">
        <is>
          <t>8c2a179300bd39a4eb4ef85647f8a68d</t>
        </is>
      </c>
      <c r="B56906" t="n">
        <v>122.57</v>
      </c>
    </row>
    <row r="56907">
      <c r="A56907" t="inlineStr">
        <is>
          <t>34e6b9f685df8e8b6465a715689c749f</t>
        </is>
      </c>
      <c r="B56907" t="n">
        <v>122.57</v>
      </c>
    </row>
    <row r="56908">
      <c r="A56908" t="inlineStr">
        <is>
          <t>daba15b22482aef49b282fcee1f05bc3</t>
        </is>
      </c>
      <c r="B56908" t="n">
        <v>122.58</v>
      </c>
    </row>
    <row r="56909">
      <c r="A56909" t="inlineStr">
        <is>
          <t>06e4e324b83309e575442446e34377d7</t>
        </is>
      </c>
      <c r="B56909" t="n">
        <v>122.6</v>
      </c>
    </row>
    <row r="56910">
      <c r="A56910" t="inlineStr">
        <is>
          <t>d17257adac505bd94de0bce06cff3547</t>
        </is>
      </c>
      <c r="B56910" t="n">
        <v>122.6</v>
      </c>
    </row>
    <row r="56911">
      <c r="A56911" t="inlineStr">
        <is>
          <t>d2dbcdd27c3b2a5db7cdea48cc9d0161</t>
        </is>
      </c>
      <c r="B56911" t="n">
        <v>122.61</v>
      </c>
    </row>
    <row r="56912">
      <c r="A56912" t="inlineStr">
        <is>
          <t>6053ecddcbc1052ab24f7bc72341544f</t>
        </is>
      </c>
      <c r="B56912" t="n">
        <v>122.61</v>
      </c>
    </row>
    <row r="56913">
      <c r="A56913" t="inlineStr">
        <is>
          <t>a7c2931e0d164883a0792bdbb8240381</t>
        </is>
      </c>
      <c r="B56913" t="n">
        <v>122.61</v>
      </c>
    </row>
    <row r="56914">
      <c r="A56914" t="inlineStr">
        <is>
          <t>4aef5ed4edc1a9e8187bbaccbdc0758d</t>
        </is>
      </c>
      <c r="B56914" t="n">
        <v>122.62</v>
      </c>
    </row>
    <row r="56915">
      <c r="A56915" t="inlineStr">
        <is>
          <t>8cfbb8cf89ae7debae363e130964dfcd</t>
        </is>
      </c>
      <c r="B56915" t="n">
        <v>122.62</v>
      </c>
    </row>
    <row r="56916">
      <c r="A56916" t="inlineStr">
        <is>
          <t>6f02349a62890e93e06438f97d2e9e2b</t>
        </is>
      </c>
      <c r="B56916" t="n">
        <v>122.62</v>
      </c>
    </row>
    <row r="56917">
      <c r="A56917" t="inlineStr">
        <is>
          <t>01aa38b66d95377a4f276f78742aca15</t>
        </is>
      </c>
      <c r="B56917" t="n">
        <v>122.62</v>
      </c>
    </row>
    <row r="56918">
      <c r="A56918" t="inlineStr">
        <is>
          <t>01cf88c5fb4298435526a5995720807a</t>
        </is>
      </c>
      <c r="B56918" t="n">
        <v>122.62</v>
      </c>
    </row>
    <row r="56919">
      <c r="A56919" t="inlineStr">
        <is>
          <t>3ae03c7a8dcbbe4e24c6c622b22008e0</t>
        </is>
      </c>
      <c r="B56919" t="n">
        <v>122.62</v>
      </c>
    </row>
    <row r="56920">
      <c r="A56920" t="inlineStr">
        <is>
          <t>890fff31c4646aca2e6372ee1b6ac443</t>
        </is>
      </c>
      <c r="B56920" t="n">
        <v>122.62</v>
      </c>
    </row>
    <row r="56921">
      <c r="A56921" t="inlineStr">
        <is>
          <t>57dc71776356b30418cf133f68678b44</t>
        </is>
      </c>
      <c r="B56921" t="n">
        <v>122.64</v>
      </c>
    </row>
    <row r="56922">
      <c r="A56922" t="inlineStr">
        <is>
          <t>f943b276d9ffea1aee4b93c853ff1fd4</t>
        </is>
      </c>
      <c r="B56922" t="n">
        <v>122.64</v>
      </c>
    </row>
    <row r="56923">
      <c r="A56923" t="inlineStr">
        <is>
          <t>970aa8797f1c8f254fb4e76d3d9ba9a7</t>
        </is>
      </c>
      <c r="B56923" t="n">
        <v>122.65</v>
      </c>
    </row>
    <row r="56924">
      <c r="A56924" t="inlineStr">
        <is>
          <t>aebe4edc785354fcde0254c24c2d8e72</t>
        </is>
      </c>
      <c r="B56924" t="n">
        <v>122.65</v>
      </c>
    </row>
    <row r="56925">
      <c r="A56925" t="inlineStr">
        <is>
          <t>bc1f75764ae7021a6d37772dc55a3ebe</t>
        </is>
      </c>
      <c r="B56925" t="n">
        <v>122.65</v>
      </c>
    </row>
    <row r="56926">
      <c r="A56926" t="inlineStr">
        <is>
          <t>ba58c5a73e8f1d2300f86d2ad3576657</t>
        </is>
      </c>
      <c r="B56926" t="n">
        <v>122.66</v>
      </c>
    </row>
    <row r="56927">
      <c r="A56927" t="inlineStr">
        <is>
          <t>82857312ad869f872b950b616dc58273</t>
        </is>
      </c>
      <c r="B56927" t="n">
        <v>122.67</v>
      </c>
    </row>
    <row r="56928">
      <c r="A56928" t="inlineStr">
        <is>
          <t>5ddeb5159e6cdaa562843c1e6b32ba84</t>
        </is>
      </c>
      <c r="B56928" t="n">
        <v>122.68</v>
      </c>
    </row>
    <row r="56929">
      <c r="A56929" t="inlineStr">
        <is>
          <t>8fbf69d27f719cdac15cafeec686eb37</t>
        </is>
      </c>
      <c r="B56929" t="n">
        <v>122.69</v>
      </c>
    </row>
    <row r="56930">
      <c r="A56930" t="inlineStr">
        <is>
          <t>8c64ba171311b3312bd880905b8da534</t>
        </is>
      </c>
      <c r="B56930" t="n">
        <v>122.69</v>
      </c>
    </row>
    <row r="56931">
      <c r="A56931" t="inlineStr">
        <is>
          <t>c5a47daec61dfde191baca4e5c10668f</t>
        </is>
      </c>
      <c r="B56931" t="n">
        <v>122.7</v>
      </c>
    </row>
    <row r="56932">
      <c r="A56932" t="inlineStr">
        <is>
          <t>097d6bb9430467d7744c857f5d023959</t>
        </is>
      </c>
      <c r="B56932" t="n">
        <v>122.7</v>
      </c>
    </row>
    <row r="56933">
      <c r="A56933" t="inlineStr">
        <is>
          <t>46d2741b78a72c2f07bf0f3c34c4ceab</t>
        </is>
      </c>
      <c r="B56933" t="n">
        <v>122.73</v>
      </c>
    </row>
    <row r="56934">
      <c r="A56934" t="inlineStr">
        <is>
          <t>14c83cf4b7ec24cf5e5adc2b8917eeb7</t>
        </is>
      </c>
      <c r="B56934" t="n">
        <v>122.74</v>
      </c>
    </row>
    <row r="56935">
      <c r="A56935" t="inlineStr">
        <is>
          <t>3fc0be2b864e9efc63373bcbafbb16ea</t>
        </is>
      </c>
      <c r="B56935" t="n">
        <v>122.74</v>
      </c>
    </row>
    <row r="56936">
      <c r="A56936" t="inlineStr">
        <is>
          <t>e1a818b056b700bd7b25f1089d897239</t>
        </is>
      </c>
      <c r="B56936" t="n">
        <v>122.74</v>
      </c>
    </row>
    <row r="56937">
      <c r="A56937" t="inlineStr">
        <is>
          <t>fe7b0ea37e5952dd4b891cb81ccdfeb8</t>
        </is>
      </c>
      <c r="B56937" t="n">
        <v>122.75</v>
      </c>
    </row>
    <row r="56938">
      <c r="A56938" t="inlineStr">
        <is>
          <t>2b7348f9efa4c873465d66aba3fa20a0</t>
        </is>
      </c>
      <c r="B56938" t="n">
        <v>122.75</v>
      </c>
    </row>
    <row r="56939">
      <c r="A56939" t="inlineStr">
        <is>
          <t>04ff62d0684a80831afbdc2f6e56259f</t>
        </is>
      </c>
      <c r="B56939" t="n">
        <v>122.75</v>
      </c>
    </row>
    <row r="56940">
      <c r="A56940" t="inlineStr">
        <is>
          <t>0af1da637acdb5fdd0d77bd209530157</t>
        </is>
      </c>
      <c r="B56940" t="n">
        <v>122.76</v>
      </c>
    </row>
    <row r="56941">
      <c r="A56941" t="inlineStr">
        <is>
          <t>1103b5da42ef752c4264d8e1b942aa3f</t>
        </is>
      </c>
      <c r="B56941" t="n">
        <v>122.76</v>
      </c>
    </row>
    <row r="56942">
      <c r="A56942" t="inlineStr">
        <is>
          <t>a1e10f6f3eb90b7fde54e6486a24b044</t>
        </is>
      </c>
      <c r="B56942" t="n">
        <v>122.76</v>
      </c>
    </row>
    <row r="56943">
      <c r="A56943" t="inlineStr">
        <is>
          <t>ac853685fc6a8eb4fbee28b457588078</t>
        </is>
      </c>
      <c r="B56943" t="n">
        <v>122.76</v>
      </c>
    </row>
    <row r="56944">
      <c r="A56944" t="inlineStr">
        <is>
          <t>47b0e0983b9239a0ac87843ffc19d0a5</t>
        </is>
      </c>
      <c r="B56944" t="n">
        <v>122.77</v>
      </c>
    </row>
    <row r="56945">
      <c r="A56945" t="inlineStr">
        <is>
          <t>79e55edca958f06922293da8d8b6a6db</t>
        </is>
      </c>
      <c r="B56945" t="n">
        <v>122.78</v>
      </c>
    </row>
    <row r="56946">
      <c r="A56946" t="inlineStr">
        <is>
          <t>c6fd86af2bbfc7aa0cc902eff1ead5e4</t>
        </is>
      </c>
      <c r="B56946" t="n">
        <v>122.78</v>
      </c>
    </row>
    <row r="56947">
      <c r="A56947" t="inlineStr">
        <is>
          <t>e5f7dd43f840110435bdff296a628437</t>
        </is>
      </c>
      <c r="B56947" t="n">
        <v>122.78</v>
      </c>
    </row>
    <row r="56948">
      <c r="A56948" t="inlineStr">
        <is>
          <t>830766a6f59d1f6e2fb978b1fb83feda</t>
        </is>
      </c>
      <c r="B56948" t="n">
        <v>122.78</v>
      </c>
    </row>
    <row r="56949">
      <c r="A56949" t="inlineStr">
        <is>
          <t>0b1e77ab8db5ec5c6af5514bcdf20240</t>
        </is>
      </c>
      <c r="B56949" t="n">
        <v>122.78</v>
      </c>
    </row>
    <row r="56950">
      <c r="A56950" t="inlineStr">
        <is>
          <t>394907a7e0a1e9aec1cda252b4548179</t>
        </is>
      </c>
      <c r="B56950" t="n">
        <v>122.78</v>
      </c>
    </row>
    <row r="56951">
      <c r="A56951" t="inlineStr">
        <is>
          <t>7147bfba27147cf06600e5a1577d3a4b</t>
        </is>
      </c>
      <c r="B56951" t="n">
        <v>122.78</v>
      </c>
    </row>
    <row r="56952">
      <c r="A56952" t="inlineStr">
        <is>
          <t>4ede1c35f4c10dd5bb44f480e5d1bd62</t>
        </is>
      </c>
      <c r="B56952" t="n">
        <v>122.78</v>
      </c>
    </row>
    <row r="56953">
      <c r="A56953" t="inlineStr">
        <is>
          <t>ae6feb20cf51351ef91ecc628da2c6e6</t>
        </is>
      </c>
      <c r="B56953" t="n">
        <v>122.78</v>
      </c>
    </row>
    <row r="56954">
      <c r="A56954" t="inlineStr">
        <is>
          <t>61f6bdb47b62e119d6cbe6b3af05ceb6</t>
        </is>
      </c>
      <c r="B56954" t="n">
        <v>122.78</v>
      </c>
    </row>
    <row r="56955">
      <c r="A56955" t="inlineStr">
        <is>
          <t>1413b3c018371e723a864ecc6c2d51b1</t>
        </is>
      </c>
      <c r="B56955" t="n">
        <v>122.8</v>
      </c>
    </row>
    <row r="56956">
      <c r="A56956" t="inlineStr">
        <is>
          <t>1ce39c59919c8b2e788a6e5e3ce6e418</t>
        </is>
      </c>
      <c r="B56956" t="n">
        <v>122.8</v>
      </c>
    </row>
    <row r="56957">
      <c r="A56957" t="inlineStr">
        <is>
          <t>15f67529b3d91fd3da058270c9a68855</t>
        </is>
      </c>
      <c r="B56957" t="n">
        <v>122.8</v>
      </c>
    </row>
    <row r="56958">
      <c r="A56958" t="inlineStr">
        <is>
          <t>0f2bee3cf61b938dcfdf5cbc0bb2f9f4</t>
        </is>
      </c>
      <c r="B56958" t="n">
        <v>122.8</v>
      </c>
    </row>
    <row r="56959">
      <c r="A56959" t="inlineStr">
        <is>
          <t>9a707aec48fe07465e8219dd3b52225f</t>
        </is>
      </c>
      <c r="B56959" t="n">
        <v>122.8</v>
      </c>
    </row>
    <row r="56960">
      <c r="A56960" t="inlineStr">
        <is>
          <t>0d24d62857c1f2d00801a3512dce5d1f</t>
        </is>
      </c>
      <c r="B56960" t="n">
        <v>122.8</v>
      </c>
    </row>
    <row r="56961">
      <c r="A56961" t="inlineStr">
        <is>
          <t>9655f9162b885f0660988e6c9d35e0f2</t>
        </is>
      </c>
      <c r="B56961" t="n">
        <v>122.8</v>
      </c>
    </row>
    <row r="56962">
      <c r="A56962" t="inlineStr">
        <is>
          <t>11da60acfcd7ff313e1ef9c2f86029b9</t>
        </is>
      </c>
      <c r="B56962" t="n">
        <v>122.8</v>
      </c>
    </row>
    <row r="56963">
      <c r="A56963" t="inlineStr">
        <is>
          <t>73eadd2f34b77806e8edd031b0bc427a</t>
        </is>
      </c>
      <c r="B56963" t="n">
        <v>122.8</v>
      </c>
    </row>
    <row r="56964">
      <c r="A56964" t="inlineStr">
        <is>
          <t>9ae880d57df6bee34365e6406e1e0203</t>
        </is>
      </c>
      <c r="B56964" t="n">
        <v>122.8</v>
      </c>
    </row>
    <row r="56965">
      <c r="A56965" t="inlineStr">
        <is>
          <t>c2ddb96ac5a19ac184bc09cbd3c95522</t>
        </is>
      </c>
      <c r="B56965" t="n">
        <v>122.8</v>
      </c>
    </row>
    <row r="56966">
      <c r="A56966" t="inlineStr">
        <is>
          <t>b28f406dacca37ff27d85f7982344d2f</t>
        </is>
      </c>
      <c r="B56966" t="n">
        <v>122.8</v>
      </c>
    </row>
    <row r="56967">
      <c r="A56967" t="inlineStr">
        <is>
          <t>dda3e0dbde3a2cd09432650b3634582d</t>
        </is>
      </c>
      <c r="B56967" t="n">
        <v>122.81</v>
      </c>
    </row>
    <row r="56968">
      <c r="A56968" t="inlineStr">
        <is>
          <t>441ea67107244e89c39b195d9837f13c</t>
        </is>
      </c>
      <c r="B56968" t="n">
        <v>122.81</v>
      </c>
    </row>
    <row r="56969">
      <c r="A56969" t="inlineStr">
        <is>
          <t>08ce9cd3e783fce12327d4071e041fc1</t>
        </is>
      </c>
      <c r="B56969" t="n">
        <v>122.81</v>
      </c>
    </row>
    <row r="56970">
      <c r="A56970" t="inlineStr">
        <is>
          <t>0712d5a2573948df98ba556ab362ef06</t>
        </is>
      </c>
      <c r="B56970" t="n">
        <v>122.83</v>
      </c>
    </row>
    <row r="56971">
      <c r="A56971" t="inlineStr">
        <is>
          <t>7dc752874b41282cfc7a1d5b22a5baef</t>
        </is>
      </c>
      <c r="B56971" t="n">
        <v>122.83</v>
      </c>
    </row>
    <row r="56972">
      <c r="A56972" t="inlineStr">
        <is>
          <t>e2eb5d52ac1fbe44b4651b9d52b075b6</t>
        </is>
      </c>
      <c r="B56972" t="n">
        <v>122.83</v>
      </c>
    </row>
    <row r="56973">
      <c r="A56973" t="inlineStr">
        <is>
          <t>dfbe1f9969a666a759c397598ddb21fa</t>
        </is>
      </c>
      <c r="B56973" t="n">
        <v>122.83</v>
      </c>
    </row>
    <row r="56974">
      <c r="A56974" t="inlineStr">
        <is>
          <t>ceacfc79fb663f8a32139c94f5850d23</t>
        </is>
      </c>
      <c r="B56974" t="n">
        <v>122.84</v>
      </c>
    </row>
    <row r="56975">
      <c r="A56975" t="inlineStr">
        <is>
          <t>6cc170c0199d6d09ed3ae398bbfe01af</t>
        </is>
      </c>
      <c r="B56975" t="n">
        <v>122.84</v>
      </c>
    </row>
    <row r="56976">
      <c r="A56976" t="inlineStr">
        <is>
          <t>d020f5569b2ed40da35996f2e433d0c7</t>
        </is>
      </c>
      <c r="B56976" t="n">
        <v>122.84</v>
      </c>
    </row>
    <row r="56977">
      <c r="A56977" t="inlineStr">
        <is>
          <t>05393e8d9957461611ec8c8d55b13c02</t>
        </is>
      </c>
      <c r="B56977" t="n">
        <v>122.86</v>
      </c>
    </row>
    <row r="56978">
      <c r="A56978" t="inlineStr">
        <is>
          <t>f66e426969e5222705447c43b5550df2</t>
        </is>
      </c>
      <c r="B56978" t="n">
        <v>122.87</v>
      </c>
    </row>
    <row r="56979">
      <c r="A56979" t="inlineStr">
        <is>
          <t>00b12f4674177ef40c4bdb034138c843</t>
        </is>
      </c>
      <c r="B56979" t="n">
        <v>122.87</v>
      </c>
    </row>
    <row r="56980">
      <c r="A56980" t="inlineStr">
        <is>
          <t>5dec6c7bf0e703f21f033724925a62db</t>
        </is>
      </c>
      <c r="B56980" t="n">
        <v>122.87</v>
      </c>
    </row>
    <row r="56981">
      <c r="A56981" t="inlineStr">
        <is>
          <t>9995360441590d940305130a344602f5</t>
        </is>
      </c>
      <c r="B56981" t="n">
        <v>122.88</v>
      </c>
    </row>
    <row r="56982">
      <c r="A56982" t="inlineStr">
        <is>
          <t>e6878ac5a9f0035c1d0a4e3310abe17c</t>
        </is>
      </c>
      <c r="B56982" t="n">
        <v>122.88</v>
      </c>
    </row>
    <row r="56983">
      <c r="A56983" t="inlineStr">
        <is>
          <t>69c5ed61a7bd20a9761c8fb11d727833</t>
        </is>
      </c>
      <c r="B56983" t="n">
        <v>122.88</v>
      </c>
    </row>
    <row r="56984">
      <c r="A56984" t="inlineStr">
        <is>
          <t>eb7ff80dafc8d0ed8bcba5b21aef9da7</t>
        </is>
      </c>
      <c r="B56984" t="n">
        <v>122.88</v>
      </c>
    </row>
    <row r="56985">
      <c r="A56985" t="inlineStr">
        <is>
          <t>ce363f57a8d2e65231452918eebd5391</t>
        </is>
      </c>
      <c r="B56985" t="n">
        <v>122.88</v>
      </c>
    </row>
    <row r="56986">
      <c r="A56986" t="inlineStr">
        <is>
          <t>f0cb299a9702d7db4e501895d61d2baf</t>
        </is>
      </c>
      <c r="B56986" t="n">
        <v>122.89</v>
      </c>
    </row>
    <row r="56987">
      <c r="A56987" t="inlineStr">
        <is>
          <t>6101a3cad652012312ccd9284733ac2b</t>
        </is>
      </c>
      <c r="B56987" t="n">
        <v>122.9</v>
      </c>
    </row>
    <row r="56988">
      <c r="A56988" t="inlineStr">
        <is>
          <t>1daa6ab0e228948b72015ab51ea288f6</t>
        </is>
      </c>
      <c r="B56988" t="n">
        <v>122.9</v>
      </c>
    </row>
    <row r="56989">
      <c r="A56989" t="inlineStr">
        <is>
          <t>268836b1aa282605cf690e10defb2b35</t>
        </is>
      </c>
      <c r="B56989" t="n">
        <v>122.9</v>
      </c>
    </row>
    <row r="56990">
      <c r="A56990" t="inlineStr">
        <is>
          <t>e32090de3a5936c84fa211a2b22342ad</t>
        </is>
      </c>
      <c r="B56990" t="n">
        <v>122.91</v>
      </c>
    </row>
    <row r="56991">
      <c r="A56991" t="inlineStr">
        <is>
          <t>ca28049cbd8e65a6e26834584bb3d38e</t>
        </is>
      </c>
      <c r="B56991" t="n">
        <v>122.92</v>
      </c>
    </row>
    <row r="56992">
      <c r="A56992" t="inlineStr">
        <is>
          <t>b4700fc91bb3fbc155bfc04ae821ba04</t>
        </is>
      </c>
      <c r="B56992" t="n">
        <v>122.92</v>
      </c>
    </row>
    <row r="56993">
      <c r="A56993" t="inlineStr">
        <is>
          <t>bef91d8b2fdc7104c272e688abb17c4f</t>
        </is>
      </c>
      <c r="B56993" t="n">
        <v>122.92</v>
      </c>
    </row>
    <row r="56994">
      <c r="A56994" t="inlineStr">
        <is>
          <t>2ac00a6a0a00ee7f8e2b235f8e361006</t>
        </is>
      </c>
      <c r="B56994" t="n">
        <v>122.92</v>
      </c>
    </row>
    <row r="56995">
      <c r="A56995" t="inlineStr">
        <is>
          <t>431edc9c63424518da8f273659cafa77</t>
        </is>
      </c>
      <c r="B56995" t="n">
        <v>122.92</v>
      </c>
    </row>
    <row r="56996">
      <c r="A56996" t="inlineStr">
        <is>
          <t>0d3e9a1db3f3e32d92a74cf84605172d</t>
        </is>
      </c>
      <c r="B56996" t="n">
        <v>122.92</v>
      </c>
    </row>
    <row r="56997">
      <c r="A56997" t="inlineStr">
        <is>
          <t>2179922b1506749061ded19fb85a12d6</t>
        </is>
      </c>
      <c r="B56997" t="n">
        <v>122.92</v>
      </c>
    </row>
    <row r="56998">
      <c r="A56998" t="inlineStr">
        <is>
          <t>95ec9fe2e9c23dd55749ce07315b818e</t>
        </is>
      </c>
      <c r="B56998" t="n">
        <v>122.93</v>
      </c>
    </row>
    <row r="56999">
      <c r="A56999" t="inlineStr">
        <is>
          <t>3a3aa033270279686dadf45ab96929e3</t>
        </is>
      </c>
      <c r="B56999" t="n">
        <v>122.94</v>
      </c>
    </row>
    <row r="57000">
      <c r="A57000" t="inlineStr">
        <is>
          <t>0bfda4d08d29cbf3e31f33c5e213dc77</t>
        </is>
      </c>
      <c r="B57000" t="n">
        <v>122.96</v>
      </c>
    </row>
    <row r="57001">
      <c r="A57001" t="inlineStr">
        <is>
          <t>1a319e1928be683affb1be930220e2a2</t>
        </is>
      </c>
      <c r="B57001" t="n">
        <v>122.96</v>
      </c>
    </row>
    <row r="57002">
      <c r="A57002" t="inlineStr">
        <is>
          <t>f524c4df3ee7f0438b6c7d5af91d4aef</t>
        </is>
      </c>
      <c r="B57002" t="n">
        <v>122.97</v>
      </c>
    </row>
    <row r="57003">
      <c r="A57003" t="inlineStr">
        <is>
          <t>1636b85eb28fe7afdeedc55ec96536cd</t>
        </is>
      </c>
      <c r="B57003" t="n">
        <v>122.97</v>
      </c>
    </row>
    <row r="57004">
      <c r="A57004" t="inlineStr">
        <is>
          <t>2ae01dafe3790417726f148d9f1a90a4</t>
        </is>
      </c>
      <c r="B57004" t="n">
        <v>122.97</v>
      </c>
    </row>
    <row r="57005">
      <c r="A57005" t="inlineStr">
        <is>
          <t>0135675503322d804abef7ec5ed4824b</t>
        </is>
      </c>
      <c r="B57005" t="n">
        <v>122.97</v>
      </c>
    </row>
    <row r="57006">
      <c r="A57006" t="inlineStr">
        <is>
          <t>c6e183c4386da59878bbec724d046491</t>
        </is>
      </c>
      <c r="B57006" t="n">
        <v>122.97</v>
      </c>
    </row>
    <row r="57007">
      <c r="A57007" t="inlineStr">
        <is>
          <t>8a8cd106c8e6e27e8832a3311755a9cc</t>
        </is>
      </c>
      <c r="B57007" t="n">
        <v>122.97</v>
      </c>
    </row>
    <row r="57008">
      <c r="A57008" t="inlineStr">
        <is>
          <t>5fa163d53dbfa40c6363e9e47f6bb809</t>
        </is>
      </c>
      <c r="B57008" t="n">
        <v>122.97</v>
      </c>
    </row>
    <row r="57009">
      <c r="A57009" t="inlineStr">
        <is>
          <t>b3ba3fb3a14a0fd1a425706e71b7de10</t>
        </is>
      </c>
      <c r="B57009" t="n">
        <v>122.97</v>
      </c>
    </row>
    <row r="57010">
      <c r="A57010" t="inlineStr">
        <is>
          <t>cbcad9f5b09ead6b9ae965fd9f598ba8</t>
        </is>
      </c>
      <c r="B57010" t="n">
        <v>122.97</v>
      </c>
    </row>
    <row r="57011">
      <c r="A57011" t="inlineStr">
        <is>
          <t>f1b07f996a94617942371141c1864ca9</t>
        </is>
      </c>
      <c r="B57011" t="n">
        <v>122.97</v>
      </c>
    </row>
    <row r="57012">
      <c r="A57012" t="inlineStr">
        <is>
          <t>34ada2d009b3c8faa260b58ebfa00ad9</t>
        </is>
      </c>
      <c r="B57012" t="n">
        <v>122.97</v>
      </c>
    </row>
    <row r="57013">
      <c r="A57013" t="inlineStr">
        <is>
          <t>892b015e3a78c1b2fa5449f09af3df7b</t>
        </is>
      </c>
      <c r="B57013" t="n">
        <v>122.97</v>
      </c>
    </row>
    <row r="57014">
      <c r="A57014" t="inlineStr">
        <is>
          <t>e1b2a1e9b1061373325666846305ff84</t>
        </is>
      </c>
      <c r="B57014" t="n">
        <v>122.97</v>
      </c>
    </row>
    <row r="57015">
      <c r="A57015" t="inlineStr">
        <is>
          <t>e82787bc54afe9f580cbec98c3af178a</t>
        </is>
      </c>
      <c r="B57015" t="n">
        <v>122.98</v>
      </c>
    </row>
    <row r="57016">
      <c r="A57016" t="inlineStr">
        <is>
          <t>b952acf9c1be50807866780fb3ed2119</t>
        </is>
      </c>
      <c r="B57016" t="n">
        <v>122.98</v>
      </c>
    </row>
    <row r="57017">
      <c r="A57017" t="inlineStr">
        <is>
          <t>5f81f8debb479300dc3ae13616afb823</t>
        </is>
      </c>
      <c r="B57017" t="n">
        <v>122.98</v>
      </c>
    </row>
    <row r="57018">
      <c r="A57018" t="inlineStr">
        <is>
          <t>894d027fa4e4510468b2b7bb87e15c56</t>
        </is>
      </c>
      <c r="B57018" t="n">
        <v>122.98</v>
      </c>
    </row>
    <row r="57019">
      <c r="A57019" t="inlineStr">
        <is>
          <t>48611dc4b01295b86465757d9c19d995</t>
        </is>
      </c>
      <c r="B57019" t="n">
        <v>122.98</v>
      </c>
    </row>
    <row r="57020">
      <c r="A57020" t="inlineStr">
        <is>
          <t>0e44c0c94c728c1ff7a501f705dd0e24</t>
        </is>
      </c>
      <c r="B57020" t="n">
        <v>122.98</v>
      </c>
    </row>
    <row r="57021">
      <c r="A57021" t="inlineStr">
        <is>
          <t>e884177a9732255a4b37042acf760c06</t>
        </is>
      </c>
      <c r="B57021" t="n">
        <v>122.99</v>
      </c>
    </row>
    <row r="57022">
      <c r="A57022" t="inlineStr">
        <is>
          <t>c9501c00fae501ebb1ac842b94bbf192</t>
        </is>
      </c>
      <c r="B57022" t="n">
        <v>122.99</v>
      </c>
    </row>
    <row r="57023">
      <c r="A57023" t="inlineStr">
        <is>
          <t>4c379ba0590506b26a68dc00e29ba8ba</t>
        </is>
      </c>
      <c r="B57023" t="n">
        <v>122.99</v>
      </c>
    </row>
    <row r="57024">
      <c r="A57024" t="inlineStr">
        <is>
          <t>830d8b3e6875ef6165ffc33219ab4fea</t>
        </is>
      </c>
      <c r="B57024" t="n">
        <v>123</v>
      </c>
    </row>
    <row r="57025">
      <c r="A57025" t="inlineStr">
        <is>
          <t>9bd8962db91a783af70ff3eb36fbeea8</t>
        </is>
      </c>
      <c r="B57025" t="n">
        <v>123</v>
      </c>
    </row>
    <row r="57026">
      <c r="A57026" t="inlineStr">
        <is>
          <t>d9e350703a718681ef3cc6f0d92c0c10</t>
        </is>
      </c>
      <c r="B57026" t="n">
        <v>123</v>
      </c>
    </row>
    <row r="57027">
      <c r="A57027" t="inlineStr">
        <is>
          <t>2610d02cf7ff695863673e09146bdb67</t>
        </is>
      </c>
      <c r="B57027" t="n">
        <v>123</v>
      </c>
    </row>
    <row r="57028">
      <c r="A57028" t="inlineStr">
        <is>
          <t>b1f3a8cfd8b6995035f80044f6ffa85b</t>
        </is>
      </c>
      <c r="B57028" t="n">
        <v>123</v>
      </c>
    </row>
    <row r="57029">
      <c r="A57029" t="inlineStr">
        <is>
          <t>0ca4f0c14bd70b836b3f05d6e115860d</t>
        </is>
      </c>
      <c r="B57029" t="n">
        <v>123</v>
      </c>
    </row>
    <row r="57030">
      <c r="A57030" t="inlineStr">
        <is>
          <t>2e180902a7c09965877711c287097421</t>
        </is>
      </c>
      <c r="B57030" t="n">
        <v>123</v>
      </c>
    </row>
    <row r="57031">
      <c r="A57031" t="inlineStr">
        <is>
          <t>93e87829bab4127b8692f52a73df4284</t>
        </is>
      </c>
      <c r="B57031" t="n">
        <v>123.01</v>
      </c>
    </row>
    <row r="57032">
      <c r="A57032" t="inlineStr">
        <is>
          <t>958e0d4145c40f4951c1bf4d2cf1166a</t>
        </is>
      </c>
      <c r="B57032" t="n">
        <v>123.01</v>
      </c>
    </row>
    <row r="57033">
      <c r="A57033" t="inlineStr">
        <is>
          <t>013e9c654a339d80b53513da3c1ea437</t>
        </is>
      </c>
      <c r="B57033" t="n">
        <v>123.01</v>
      </c>
    </row>
    <row r="57034">
      <c r="A57034" t="inlineStr">
        <is>
          <t>9aaa05e5944d0625906c8e3f535e5197</t>
        </is>
      </c>
      <c r="B57034" t="n">
        <v>123.01</v>
      </c>
    </row>
    <row r="57035">
      <c r="A57035" t="inlineStr">
        <is>
          <t>cf4d00ace6566015d92509e1cc8b243e</t>
        </is>
      </c>
      <c r="B57035" t="n">
        <v>123.01</v>
      </c>
    </row>
    <row r="57036">
      <c r="A57036" t="inlineStr">
        <is>
          <t>fdf53b9c9096b37ec391987b1b5c21a3</t>
        </is>
      </c>
      <c r="B57036" t="n">
        <v>123.01</v>
      </c>
    </row>
    <row r="57037">
      <c r="A57037" t="inlineStr">
        <is>
          <t>e3598a5fc9a765a5269c084646faf00f</t>
        </is>
      </c>
      <c r="B57037" t="n">
        <v>123.01</v>
      </c>
    </row>
    <row r="57038">
      <c r="A57038" t="inlineStr">
        <is>
          <t>4e6c0babb00ec8391d7ceda5773064c6</t>
        </is>
      </c>
      <c r="B57038" t="n">
        <v>123.01</v>
      </c>
    </row>
    <row r="57039">
      <c r="A57039" t="inlineStr">
        <is>
          <t>050f9344068b604a9df9c01b12ded455</t>
        </is>
      </c>
      <c r="B57039" t="n">
        <v>123.01</v>
      </c>
    </row>
    <row r="57040">
      <c r="A57040" t="inlineStr">
        <is>
          <t>d5f9bf0440d8bbb75dab1348b8ac97d6</t>
        </is>
      </c>
      <c r="B57040" t="n">
        <v>123.02</v>
      </c>
    </row>
    <row r="57041">
      <c r="A57041" t="inlineStr">
        <is>
          <t>3d4c0e002a7776c781b81c8a08193522</t>
        </is>
      </c>
      <c r="B57041" t="n">
        <v>123.02</v>
      </c>
    </row>
    <row r="57042">
      <c r="A57042" t="inlineStr">
        <is>
          <t>a62de6fa1ce225032f7220425c941b50</t>
        </is>
      </c>
      <c r="B57042" t="n">
        <v>123.02</v>
      </c>
    </row>
    <row r="57043">
      <c r="A57043" t="inlineStr">
        <is>
          <t>cdcdd974adb1606df89687f10cf130eb</t>
        </is>
      </c>
      <c r="B57043" t="n">
        <v>123.03</v>
      </c>
    </row>
    <row r="57044">
      <c r="A57044" t="inlineStr">
        <is>
          <t>4a1ea52e0dfcd2d974464a1cb86cfbf2</t>
        </is>
      </c>
      <c r="B57044" t="n">
        <v>123.03</v>
      </c>
    </row>
    <row r="57045">
      <c r="A57045" t="inlineStr">
        <is>
          <t>f644267f332fbcb9fe143fbb7478441c</t>
        </is>
      </c>
      <c r="B57045" t="n">
        <v>123.04</v>
      </c>
    </row>
    <row r="57046">
      <c r="A57046" t="inlineStr">
        <is>
          <t>3ac963599c50b9beedbcebb47eb33af9</t>
        </is>
      </c>
      <c r="B57046" t="n">
        <v>123.04</v>
      </c>
    </row>
    <row r="57047">
      <c r="A57047" t="inlineStr">
        <is>
          <t>49ce81a5bb55c1d1afb2627410822fa7</t>
        </is>
      </c>
      <c r="B57047" t="n">
        <v>123.05</v>
      </c>
    </row>
    <row r="57048">
      <c r="A57048" t="inlineStr">
        <is>
          <t>a650c3b90a4fe07df3649652c1571200</t>
        </is>
      </c>
      <c r="B57048" t="n">
        <v>123.05</v>
      </c>
    </row>
    <row r="57049">
      <c r="A57049" t="inlineStr">
        <is>
          <t>44bf13cf98a0e117856628ee258cd58c</t>
        </is>
      </c>
      <c r="B57049" t="n">
        <v>123.05</v>
      </c>
    </row>
    <row r="57050">
      <c r="A57050" t="inlineStr">
        <is>
          <t>e73e3170000c0a93c0470e40aa0ccf91</t>
        </is>
      </c>
      <c r="B57050" t="n">
        <v>123.05</v>
      </c>
    </row>
    <row r="57051">
      <c r="A57051" t="inlineStr">
        <is>
          <t>7d76251f09d8d802e7df0ff067dc7158</t>
        </is>
      </c>
      <c r="B57051" t="n">
        <v>123.05</v>
      </c>
    </row>
    <row r="57052">
      <c r="A57052" t="inlineStr">
        <is>
          <t>4ccd8da82485c892ae90284af589153a</t>
        </is>
      </c>
      <c r="B57052" t="n">
        <v>123.06</v>
      </c>
    </row>
    <row r="57053">
      <c r="A57053" t="inlineStr">
        <is>
          <t>66b2aa2de6027471ff9406d7667fa94a</t>
        </is>
      </c>
      <c r="B57053" t="n">
        <v>123.06</v>
      </c>
    </row>
    <row r="57054">
      <c r="A57054" t="inlineStr">
        <is>
          <t>414ff80d3a01febf4150fbec6d223205</t>
        </is>
      </c>
      <c r="B57054" t="n">
        <v>123.06</v>
      </c>
    </row>
    <row r="57055">
      <c r="A57055" t="inlineStr">
        <is>
          <t>03ab852861cd75d0a9225c92a3354a3a</t>
        </is>
      </c>
      <c r="B57055" t="n">
        <v>123.06</v>
      </c>
    </row>
    <row r="57056">
      <c r="A57056" t="inlineStr">
        <is>
          <t>0754d33c0d259d6851e811948048324a</t>
        </is>
      </c>
      <c r="B57056" t="n">
        <v>123.07</v>
      </c>
    </row>
    <row r="57057">
      <c r="A57057" t="inlineStr">
        <is>
          <t>2452a055c236acef27397590cf35f737</t>
        </is>
      </c>
      <c r="B57057" t="n">
        <v>123.07</v>
      </c>
    </row>
    <row r="57058">
      <c r="A57058" t="inlineStr">
        <is>
          <t>5890259dc546292bd43919d8a284222b</t>
        </is>
      </c>
      <c r="B57058" t="n">
        <v>123.07</v>
      </c>
    </row>
    <row r="57059">
      <c r="A57059" t="inlineStr">
        <is>
          <t>36c2be04c43db09655628dc1658e5c97</t>
        </is>
      </c>
      <c r="B57059" t="n">
        <v>123.07</v>
      </c>
    </row>
    <row r="57060">
      <c r="A57060" t="inlineStr">
        <is>
          <t>8e99a2cfed539d7ef02eabb5551d98d2</t>
        </is>
      </c>
      <c r="B57060" t="n">
        <v>123.09</v>
      </c>
    </row>
    <row r="57061">
      <c r="A57061" t="inlineStr">
        <is>
          <t>6440d5acbce24626e6224f58a6759905</t>
        </is>
      </c>
      <c r="B57061" t="n">
        <v>123.09</v>
      </c>
    </row>
    <row r="57062">
      <c r="A57062" t="inlineStr">
        <is>
          <t>48761cfd8309604ddb00a812ae7d9473</t>
        </is>
      </c>
      <c r="B57062" t="n">
        <v>123.1</v>
      </c>
    </row>
    <row r="57063">
      <c r="A57063" t="inlineStr">
        <is>
          <t>24642ed9b8393cd8355bcc2e7cc6e7ff</t>
        </is>
      </c>
      <c r="B57063" t="n">
        <v>123.1</v>
      </c>
    </row>
    <row r="57064">
      <c r="A57064" t="inlineStr">
        <is>
          <t>efd8d1b981913fbc82d5cb85e7e0373f</t>
        </is>
      </c>
      <c r="B57064" t="n">
        <v>123.1</v>
      </c>
    </row>
    <row r="57065">
      <c r="A57065" t="inlineStr">
        <is>
          <t>cafe15573de0adda53dee071a1aa450f</t>
        </is>
      </c>
      <c r="B57065" t="n">
        <v>123.1</v>
      </c>
    </row>
    <row r="57066">
      <c r="A57066" t="inlineStr">
        <is>
          <t>3cde8944e2cad2f0494cf3f146b4081b</t>
        </is>
      </c>
      <c r="B57066" t="n">
        <v>123.1</v>
      </c>
    </row>
    <row r="57067">
      <c r="A57067" t="inlineStr">
        <is>
          <t>f27ef7407696d146fa7001185d6515c2</t>
        </is>
      </c>
      <c r="B57067" t="n">
        <v>123.1</v>
      </c>
    </row>
    <row r="57068">
      <c r="A57068" t="inlineStr">
        <is>
          <t>5d39411a17c42bca603225f6f89a0207</t>
        </is>
      </c>
      <c r="B57068" t="n">
        <v>123.11</v>
      </c>
    </row>
    <row r="57069">
      <c r="A57069" t="inlineStr">
        <is>
          <t>002175704e8b209f61b9ad5cfd92b60e</t>
        </is>
      </c>
      <c r="B57069" t="n">
        <v>123.11</v>
      </c>
    </row>
    <row r="57070">
      <c r="A57070" t="inlineStr">
        <is>
          <t>0547cd893959df1f7e54aeaee4368577</t>
        </is>
      </c>
      <c r="B57070" t="n">
        <v>123.11</v>
      </c>
    </row>
    <row r="57071">
      <c r="A57071" t="inlineStr">
        <is>
          <t>a1147112afc377c2361f5b27f17675f3</t>
        </is>
      </c>
      <c r="B57071" t="n">
        <v>123.12</v>
      </c>
    </row>
    <row r="57072">
      <c r="A57072" t="inlineStr">
        <is>
          <t>6a1594b5f5cfc5bac6dcdc3f48f22b5e</t>
        </is>
      </c>
      <c r="B57072" t="n">
        <v>123.12</v>
      </c>
    </row>
    <row r="57073">
      <c r="A57073" t="inlineStr">
        <is>
          <t>c33af7b181d4da454737cbdb08450735</t>
        </is>
      </c>
      <c r="B57073" t="n">
        <v>123.13</v>
      </c>
    </row>
    <row r="57074">
      <c r="A57074" t="inlineStr">
        <is>
          <t>f3af8efd535804214ce63f6b29386312</t>
        </is>
      </c>
      <c r="B57074" t="n">
        <v>123.14</v>
      </c>
    </row>
    <row r="57075">
      <c r="A57075" t="inlineStr">
        <is>
          <t>481fc532b3f80d9dea57e91dbbcf7119</t>
        </is>
      </c>
      <c r="B57075" t="n">
        <v>123.14</v>
      </c>
    </row>
    <row r="57076">
      <c r="A57076" t="inlineStr">
        <is>
          <t>1422538d5efc818dc7eca4d0b6eb58a7</t>
        </is>
      </c>
      <c r="B57076" t="n">
        <v>123.14</v>
      </c>
    </row>
    <row r="57077">
      <c r="A57077" t="inlineStr">
        <is>
          <t>aaaea350ff8a957595f3c631d6b63d1b</t>
        </is>
      </c>
      <c r="B57077" t="n">
        <v>123.15</v>
      </c>
    </row>
    <row r="57078">
      <c r="A57078" t="inlineStr">
        <is>
          <t>7e3b7b3527cce28aa98702e05fda566e</t>
        </is>
      </c>
      <c r="B57078" t="n">
        <v>123.15</v>
      </c>
    </row>
    <row r="57079">
      <c r="A57079" t="inlineStr">
        <is>
          <t>bb9086d1b5a79d97fe4d0f981e656336</t>
        </is>
      </c>
      <c r="B57079" t="n">
        <v>123.15</v>
      </c>
    </row>
    <row r="57080">
      <c r="A57080" t="inlineStr">
        <is>
          <t>1f6c594830067e510e93534e3e3d0a2d</t>
        </is>
      </c>
      <c r="B57080" t="n">
        <v>123.16</v>
      </c>
    </row>
    <row r="57081">
      <c r="A57081" t="inlineStr">
        <is>
          <t>1407b8c9ec30eed1a581452a7106dba9</t>
        </is>
      </c>
      <c r="B57081" t="n">
        <v>123.18</v>
      </c>
    </row>
    <row r="57082">
      <c r="A57082" t="inlineStr">
        <is>
          <t>421a29f5936d35b40acaa102627113f2</t>
        </is>
      </c>
      <c r="B57082" t="n">
        <v>123.18</v>
      </c>
    </row>
    <row r="57083">
      <c r="A57083" t="inlineStr">
        <is>
          <t>fbfad390c633c114671b200fa2979b7b</t>
        </is>
      </c>
      <c r="B57083" t="n">
        <v>123.18</v>
      </c>
    </row>
    <row r="57084">
      <c r="A57084" t="inlineStr">
        <is>
          <t>7c086fb9c0a3c91487ff8c4395bd64b6</t>
        </is>
      </c>
      <c r="B57084" t="n">
        <v>123.18</v>
      </c>
    </row>
    <row r="57085">
      <c r="A57085" t="inlineStr">
        <is>
          <t>cf77a280bc82f1008e6cbf4c16435622</t>
        </is>
      </c>
      <c r="B57085" t="n">
        <v>123.18</v>
      </c>
    </row>
    <row r="57086">
      <c r="A57086" t="inlineStr">
        <is>
          <t>a4763f72a6a9ff012d96a0e2b4d4b1ea</t>
        </is>
      </c>
      <c r="B57086" t="n">
        <v>123.18</v>
      </c>
    </row>
    <row r="57087">
      <c r="A57087" t="inlineStr">
        <is>
          <t>31926e0737274f789b936c32798f109c</t>
        </is>
      </c>
      <c r="B57087" t="n">
        <v>123.18</v>
      </c>
    </row>
    <row r="57088">
      <c r="A57088" t="inlineStr">
        <is>
          <t>114b047e7bac7728e93bdf39f7031875</t>
        </is>
      </c>
      <c r="B57088" t="n">
        <v>123.18</v>
      </c>
    </row>
    <row r="57089">
      <c r="A57089" t="inlineStr">
        <is>
          <t>f8d3de615070f9c52f027d7261cbdadb</t>
        </is>
      </c>
      <c r="B57089" t="n">
        <v>123.18</v>
      </c>
    </row>
    <row r="57090">
      <c r="A57090" t="inlineStr">
        <is>
          <t>4ad2b31eea8156f4b8413c4d41eec3d3</t>
        </is>
      </c>
      <c r="B57090" t="n">
        <v>123.18</v>
      </c>
    </row>
    <row r="57091">
      <c r="A57091" t="inlineStr">
        <is>
          <t>dc32213e0063284eb5f3bdb81c9afbcd</t>
        </is>
      </c>
      <c r="B57091" t="n">
        <v>123.18</v>
      </c>
    </row>
    <row r="57092">
      <c r="A57092" t="inlineStr">
        <is>
          <t>e2a9b051883676e2f50cd619fe68bee6</t>
        </is>
      </c>
      <c r="B57092" t="n">
        <v>123.18</v>
      </c>
    </row>
    <row r="57093">
      <c r="A57093" t="inlineStr">
        <is>
          <t>db8bf3de5a5697bde575853b0e9d7fec</t>
        </is>
      </c>
      <c r="B57093" t="n">
        <v>123.18</v>
      </c>
    </row>
    <row r="57094">
      <c r="A57094" t="inlineStr">
        <is>
          <t>9c023f649696f2561725807e212a584d</t>
        </is>
      </c>
      <c r="B57094" t="n">
        <v>123.18</v>
      </c>
    </row>
    <row r="57095">
      <c r="A57095" t="inlineStr">
        <is>
          <t>f8e38590ff083b97342732a847eb3851</t>
        </is>
      </c>
      <c r="B57095" t="n">
        <v>123.18</v>
      </c>
    </row>
    <row r="57096">
      <c r="A57096" t="inlineStr">
        <is>
          <t>5000739c56c2fbfbc0dfb05dafd7ab50</t>
        </is>
      </c>
      <c r="B57096" t="n">
        <v>123.18</v>
      </c>
    </row>
    <row r="57097">
      <c r="A57097" t="inlineStr">
        <is>
          <t>ad5358e0c5bbbde6f15e29855ba10bb5</t>
        </is>
      </c>
      <c r="B57097" t="n">
        <v>123.18</v>
      </c>
    </row>
    <row r="57098">
      <c r="A57098" t="inlineStr">
        <is>
          <t>61907c80953898abbc85d0df266308b8</t>
        </is>
      </c>
      <c r="B57098" t="n">
        <v>123.18</v>
      </c>
    </row>
    <row r="57099">
      <c r="A57099" t="inlineStr">
        <is>
          <t>f811e0db5991b2b39a1fe8a057fc6f96</t>
        </is>
      </c>
      <c r="B57099" t="n">
        <v>123.18</v>
      </c>
    </row>
    <row r="57100">
      <c r="A57100" t="inlineStr">
        <is>
          <t>404400118a82aeeb44e856875c40f5e7</t>
        </is>
      </c>
      <c r="B57100" t="n">
        <v>123.18</v>
      </c>
    </row>
    <row r="57101">
      <c r="A57101" t="inlineStr">
        <is>
          <t>c1642f56f39a87a53527bc120e231299</t>
        </is>
      </c>
      <c r="B57101" t="n">
        <v>123.18</v>
      </c>
    </row>
    <row r="57102">
      <c r="A57102" t="inlineStr">
        <is>
          <t>672171439e56578d2c9370fe77345a50</t>
        </is>
      </c>
      <c r="B57102" t="n">
        <v>123.18</v>
      </c>
    </row>
    <row r="57103">
      <c r="A57103" t="inlineStr">
        <is>
          <t>553ca0a1ff1834f49d15d77ac8d08ca8</t>
        </is>
      </c>
      <c r="B57103" t="n">
        <v>123.18</v>
      </c>
    </row>
    <row r="57104">
      <c r="A57104" t="inlineStr">
        <is>
          <t>6a07231081720ded5c208be252bdc004</t>
        </is>
      </c>
      <c r="B57104" t="n">
        <v>123.18</v>
      </c>
    </row>
    <row r="57105">
      <c r="A57105" t="inlineStr">
        <is>
          <t>bc6085fe6b798cce36f61486af007800</t>
        </is>
      </c>
      <c r="B57105" t="n">
        <v>123.18</v>
      </c>
    </row>
    <row r="57106">
      <c r="A57106" t="inlineStr">
        <is>
          <t>d2effb4f63d9db72e65ef6317fd3cd6c</t>
        </is>
      </c>
      <c r="B57106" t="n">
        <v>123.18</v>
      </c>
    </row>
    <row r="57107">
      <c r="A57107" t="inlineStr">
        <is>
          <t>4f3e39331cc2ae23851f526e268a8880</t>
        </is>
      </c>
      <c r="B57107" t="n">
        <v>123.2</v>
      </c>
    </row>
    <row r="57108">
      <c r="A57108" t="inlineStr">
        <is>
          <t>95e978f299dd47721ee357c14f859b66</t>
        </is>
      </c>
      <c r="B57108" t="n">
        <v>123.2</v>
      </c>
    </row>
    <row r="57109">
      <c r="A57109" t="inlineStr">
        <is>
          <t>27c7c6aa7b6f3de99d2a3a64674d296f</t>
        </is>
      </c>
      <c r="B57109" t="n">
        <v>123.2</v>
      </c>
    </row>
    <row r="57110">
      <c r="A57110" t="inlineStr">
        <is>
          <t>1c1975ccdbd34c48a241f30cc2258dbb</t>
        </is>
      </c>
      <c r="B57110" t="n">
        <v>123.21</v>
      </c>
    </row>
    <row r="57111">
      <c r="A57111" t="inlineStr">
        <is>
          <t>c86cd0844d36479f7e7adb1edd5e59d3</t>
        </is>
      </c>
      <c r="B57111" t="n">
        <v>123.21</v>
      </c>
    </row>
    <row r="57112">
      <c r="A57112" t="inlineStr">
        <is>
          <t>fe522211f91ead8530eaf08d45cdbe7e</t>
        </is>
      </c>
      <c r="B57112" t="n">
        <v>123.21</v>
      </c>
    </row>
    <row r="57113">
      <c r="A57113" t="inlineStr">
        <is>
          <t>fc6d96687311cbd6670c447e7eea25dc</t>
        </is>
      </c>
      <c r="B57113" t="n">
        <v>123.21</v>
      </c>
    </row>
    <row r="57114">
      <c r="A57114" t="inlineStr">
        <is>
          <t>dda1bffaed62982b5b1608c765989f75</t>
        </is>
      </c>
      <c r="B57114" t="n">
        <v>123.21</v>
      </c>
    </row>
    <row r="57115">
      <c r="A57115" t="inlineStr">
        <is>
          <t>65a49f4b0f6710e547044ccfad802e53</t>
        </is>
      </c>
      <c r="B57115" t="n">
        <v>123.22</v>
      </c>
    </row>
    <row r="57116">
      <c r="A57116" t="inlineStr">
        <is>
          <t>165f98649abb9970c125205f5f0d8b60</t>
        </is>
      </c>
      <c r="B57116" t="n">
        <v>123.22</v>
      </c>
    </row>
    <row r="57117">
      <c r="A57117" t="inlineStr">
        <is>
          <t>c11b5924ad0d8c5d5d391d87178f00a8</t>
        </is>
      </c>
      <c r="B57117" t="n">
        <v>123.22</v>
      </c>
    </row>
    <row r="57118">
      <c r="A57118" t="inlineStr">
        <is>
          <t>0743d4433cd56bbd7b36287a05f94e10</t>
        </is>
      </c>
      <c r="B57118" t="n">
        <v>123.22</v>
      </c>
    </row>
    <row r="57119">
      <c r="A57119" t="inlineStr">
        <is>
          <t>1cea424dc965d49b8e61503d53a801bb</t>
        </is>
      </c>
      <c r="B57119" t="n">
        <v>123.22</v>
      </c>
    </row>
    <row r="57120">
      <c r="A57120" t="inlineStr">
        <is>
          <t>106b93e7196f2acfb1f73a326770c843</t>
        </is>
      </c>
      <c r="B57120" t="n">
        <v>123.23</v>
      </c>
    </row>
    <row r="57121">
      <c r="A57121" t="inlineStr">
        <is>
          <t>f23a386d7f29aef06a450737a8239bc2</t>
        </is>
      </c>
      <c r="B57121" t="n">
        <v>123.24</v>
      </c>
    </row>
    <row r="57122">
      <c r="A57122" t="inlineStr">
        <is>
          <t>c4f5e515c5b864e0f0cdea33ce83244c</t>
        </is>
      </c>
      <c r="B57122" t="n">
        <v>123.24</v>
      </c>
    </row>
    <row r="57123">
      <c r="A57123" t="inlineStr">
        <is>
          <t>26ce29b4d5e6092d390ba9937321346e</t>
        </is>
      </c>
      <c r="B57123" t="n">
        <v>123.25</v>
      </c>
    </row>
    <row r="57124">
      <c r="A57124" t="inlineStr">
        <is>
          <t>f731b243c311f0d8e1dc406d1d5eb1e4</t>
        </is>
      </c>
      <c r="B57124" t="n">
        <v>123.25</v>
      </c>
    </row>
    <row r="57125">
      <c r="A57125" t="inlineStr">
        <is>
          <t>b9f2b2423c61aa201a499e191534af79</t>
        </is>
      </c>
      <c r="B57125" t="n">
        <v>123.25</v>
      </c>
    </row>
    <row r="57126">
      <c r="A57126" t="inlineStr">
        <is>
          <t>11afac295480894b1dcdf9cf95815731</t>
        </is>
      </c>
      <c r="B57126" t="n">
        <v>123.25</v>
      </c>
    </row>
    <row r="57127">
      <c r="A57127" t="inlineStr">
        <is>
          <t>42b0a4705f0e4429580990e6e0657529</t>
        </is>
      </c>
      <c r="B57127" t="n">
        <v>123.25</v>
      </c>
    </row>
    <row r="57128">
      <c r="A57128" t="inlineStr">
        <is>
          <t>4b4a6837149161d336cba6c3816f376e</t>
        </is>
      </c>
      <c r="B57128" t="n">
        <v>123.25</v>
      </c>
    </row>
    <row r="57129">
      <c r="A57129" t="inlineStr">
        <is>
          <t>4282e2353bd8baa7836ea3395663404b</t>
        </is>
      </c>
      <c r="B57129" t="n">
        <v>123.25</v>
      </c>
    </row>
    <row r="57130">
      <c r="A57130" t="inlineStr">
        <is>
          <t>db5aee77fcd1883e2dd15e342cc42493</t>
        </is>
      </c>
      <c r="B57130" t="n">
        <v>123.25</v>
      </c>
    </row>
    <row r="57131">
      <c r="A57131" t="inlineStr">
        <is>
          <t>64ed08a8d552c869c508c5fb48663ece</t>
        </is>
      </c>
      <c r="B57131" t="n">
        <v>123.25</v>
      </c>
    </row>
    <row r="57132">
      <c r="A57132" t="inlineStr">
        <is>
          <t>790b06e5fd09d2f10757cb554a34eb92</t>
        </is>
      </c>
      <c r="B57132" t="n">
        <v>123.26</v>
      </c>
    </row>
    <row r="57133">
      <c r="A57133" t="inlineStr">
        <is>
          <t>a70e2a7c5779986b66893322855c4932</t>
        </is>
      </c>
      <c r="B57133" t="n">
        <v>123.26</v>
      </c>
    </row>
    <row r="57134">
      <c r="A57134" t="inlineStr">
        <is>
          <t>09c8e71060b07326dba9db865f46881e</t>
        </is>
      </c>
      <c r="B57134" t="n">
        <v>123.27</v>
      </c>
    </row>
    <row r="57135">
      <c r="A57135" t="inlineStr">
        <is>
          <t>0e5f77f8bef9424afd3d6e904e873275</t>
        </is>
      </c>
      <c r="B57135" t="n">
        <v>123.27</v>
      </c>
    </row>
    <row r="57136">
      <c r="A57136" t="inlineStr">
        <is>
          <t>544a728e60ca6b18d9ed5fa2c87d223d</t>
        </is>
      </c>
      <c r="B57136" t="n">
        <v>123.27</v>
      </c>
    </row>
    <row r="57137">
      <c r="A57137" t="inlineStr">
        <is>
          <t>571a8f73010bc659b5a692e9d3db0480</t>
        </is>
      </c>
      <c r="B57137" t="n">
        <v>123.27</v>
      </c>
    </row>
    <row r="57138">
      <c r="A57138" t="inlineStr">
        <is>
          <t>f2963764a8f4f435ab860e2e8c633d39</t>
        </is>
      </c>
      <c r="B57138" t="n">
        <v>123.27</v>
      </c>
    </row>
    <row r="57139">
      <c r="A57139" t="inlineStr">
        <is>
          <t>a37057df33d7a542cf514f9cbe7a311d</t>
        </is>
      </c>
      <c r="B57139" t="n">
        <v>123.27</v>
      </c>
    </row>
    <row r="57140">
      <c r="A57140" t="inlineStr">
        <is>
          <t>c75939f71cf719e8454386d669f0a53f</t>
        </is>
      </c>
      <c r="B57140" t="n">
        <v>123.27</v>
      </c>
    </row>
    <row r="57141">
      <c r="A57141" t="inlineStr">
        <is>
          <t>34f44d3f393579e65a58c014b825cf81</t>
        </is>
      </c>
      <c r="B57141" t="n">
        <v>123.27</v>
      </c>
    </row>
    <row r="57142">
      <c r="A57142" t="inlineStr">
        <is>
          <t>4f21594649a0235ad65ded11ba7c8ea7</t>
        </is>
      </c>
      <c r="B57142" t="n">
        <v>123.27</v>
      </c>
    </row>
    <row r="57143">
      <c r="A57143" t="inlineStr">
        <is>
          <t>c06e996d9f8e42fc3e8d99d21366bd8c</t>
        </is>
      </c>
      <c r="B57143" t="n">
        <v>123.27</v>
      </c>
    </row>
    <row r="57144">
      <c r="A57144" t="inlineStr">
        <is>
          <t>400b234a2cb11507d9c6fe2ff08b5035</t>
        </is>
      </c>
      <c r="B57144" t="n">
        <v>123.28</v>
      </c>
    </row>
    <row r="57145">
      <c r="A57145" t="inlineStr">
        <is>
          <t>a67f2f8a8a684916bd58ae4f6f2a4507</t>
        </is>
      </c>
      <c r="B57145" t="n">
        <v>123.28</v>
      </c>
    </row>
    <row r="57146">
      <c r="A57146" t="inlineStr">
        <is>
          <t>0a58de38cd66544f6bbe4f5ab326e5f6</t>
        </is>
      </c>
      <c r="B57146" t="n">
        <v>123.29</v>
      </c>
    </row>
    <row r="57147">
      <c r="A57147" t="inlineStr">
        <is>
          <t>3a17f3deb7172a39a9f62e4f88362830</t>
        </is>
      </c>
      <c r="B57147" t="n">
        <v>123.29</v>
      </c>
    </row>
    <row r="57148">
      <c r="A57148" t="inlineStr">
        <is>
          <t>a48f45594f50b8ef8b1f29ca12a3d2e3</t>
        </is>
      </c>
      <c r="B57148" t="n">
        <v>123.3</v>
      </c>
    </row>
    <row r="57149">
      <c r="A57149" t="inlineStr">
        <is>
          <t>7ed3955bf85eeaa3c55002dc9ea7cc2f</t>
        </is>
      </c>
      <c r="B57149" t="n">
        <v>123.31</v>
      </c>
    </row>
    <row r="57150">
      <c r="A57150" t="inlineStr">
        <is>
          <t>5d4cc8f9c45e3cc48483e096ddf967e2</t>
        </is>
      </c>
      <c r="B57150" t="n">
        <v>123.31</v>
      </c>
    </row>
    <row r="57151">
      <c r="A57151" t="inlineStr">
        <is>
          <t>2ee5c3b1af17065d0631baf102930c8e</t>
        </is>
      </c>
      <c r="B57151" t="n">
        <v>123.32</v>
      </c>
    </row>
    <row r="57152">
      <c r="A57152" t="inlineStr">
        <is>
          <t>9887daa2e1181336df4be8ea011d196a</t>
        </is>
      </c>
      <c r="B57152" t="n">
        <v>123.32</v>
      </c>
    </row>
    <row r="57153">
      <c r="A57153" t="inlineStr">
        <is>
          <t>a02c551c16a4f354b94361e1c6e0e283</t>
        </is>
      </c>
      <c r="B57153" t="n">
        <v>123.32</v>
      </c>
    </row>
    <row r="57154">
      <c r="A57154" t="inlineStr">
        <is>
          <t>d8917c684fbf577ca5d76423b29f29da</t>
        </is>
      </c>
      <c r="B57154" t="n">
        <v>123.33</v>
      </c>
    </row>
    <row r="57155">
      <c r="A57155" t="inlineStr">
        <is>
          <t>4abba1209ac9ef2480b19c2e88391f23</t>
        </is>
      </c>
      <c r="B57155" t="n">
        <v>123.33</v>
      </c>
    </row>
    <row r="57156">
      <c r="A57156" t="inlineStr">
        <is>
          <t>82ee2df3a8f23cfa9208bde62204119e</t>
        </is>
      </c>
      <c r="B57156" t="n">
        <v>123.33</v>
      </c>
    </row>
    <row r="57157">
      <c r="A57157" t="inlineStr">
        <is>
          <t>6234c0a631c7ef6fa2bf006aadf30830</t>
        </is>
      </c>
      <c r="B57157" t="n">
        <v>123.33</v>
      </c>
    </row>
    <row r="57158">
      <c r="A57158" t="inlineStr">
        <is>
          <t>4c90c0f02994da677a91bd21fda04461</t>
        </is>
      </c>
      <c r="B57158" t="n">
        <v>123.33</v>
      </c>
    </row>
    <row r="57159">
      <c r="A57159" t="inlineStr">
        <is>
          <t>2eaa9442b80b5a4698a0635ebbb65dbc</t>
        </is>
      </c>
      <c r="B57159" t="n">
        <v>123.33</v>
      </c>
    </row>
    <row r="57160">
      <c r="A57160" t="inlineStr">
        <is>
          <t>18d4a70e332d1cba03d4bc1530aa3df3</t>
        </is>
      </c>
      <c r="B57160" t="n">
        <v>123.34</v>
      </c>
    </row>
    <row r="57161">
      <c r="A57161" t="inlineStr">
        <is>
          <t>89dcc8e6ba6b8f472cea330e77e1d155</t>
        </is>
      </c>
      <c r="B57161" t="n">
        <v>123.34</v>
      </c>
    </row>
    <row r="57162">
      <c r="A57162" t="inlineStr">
        <is>
          <t>a9a6fd3ca2e803548ec0685c9261a4e2</t>
        </is>
      </c>
      <c r="B57162" t="n">
        <v>123.34</v>
      </c>
    </row>
    <row r="57163">
      <c r="A57163" t="inlineStr">
        <is>
          <t>3a17d23c43834584d26a5ac8f929898d</t>
        </is>
      </c>
      <c r="B57163" t="n">
        <v>123.34</v>
      </c>
    </row>
    <row r="57164">
      <c r="A57164" t="inlineStr">
        <is>
          <t>35df0cf1d7650c5c0ad88837c4dfde89</t>
        </is>
      </c>
      <c r="B57164" t="n">
        <v>123.34</v>
      </c>
    </row>
    <row r="57165">
      <c r="A57165" t="inlineStr">
        <is>
          <t>69a67f0ee0c09223e7bbd96233f1d322</t>
        </is>
      </c>
      <c r="B57165" t="n">
        <v>123.34</v>
      </c>
    </row>
    <row r="57166">
      <c r="A57166" t="inlineStr">
        <is>
          <t>fa6d3eb110ceb1c2b98c7d158c6d1671</t>
        </is>
      </c>
      <c r="B57166" t="n">
        <v>123.34</v>
      </c>
    </row>
    <row r="57167">
      <c r="A57167" t="inlineStr">
        <is>
          <t>87d43116721d5ee0c0748fd7d393cc9d</t>
        </is>
      </c>
      <c r="B57167" t="n">
        <v>123.34</v>
      </c>
    </row>
    <row r="57168">
      <c r="A57168" t="inlineStr">
        <is>
          <t>8a443dafa1f394bbf651877a75e5a2ce</t>
        </is>
      </c>
      <c r="B57168" t="n">
        <v>123.35</v>
      </c>
    </row>
    <row r="57169">
      <c r="A57169" t="inlineStr">
        <is>
          <t>e32d08364176af6d650ccae2520230c0</t>
        </is>
      </c>
      <c r="B57169" t="n">
        <v>123.35</v>
      </c>
    </row>
    <row r="57170">
      <c r="A57170" t="inlineStr">
        <is>
          <t>68f0f840a681f5c203a817cdb263b739</t>
        </is>
      </c>
      <c r="B57170" t="n">
        <v>123.36</v>
      </c>
    </row>
    <row r="57171">
      <c r="A57171" t="inlineStr">
        <is>
          <t>728f6f76b6e070562457bf771c93e002</t>
        </is>
      </c>
      <c r="B57171" t="n">
        <v>123.37</v>
      </c>
    </row>
    <row r="57172">
      <c r="A57172" t="inlineStr">
        <is>
          <t>de623c0b6bb8c160e80eaacc3100433a</t>
        </is>
      </c>
      <c r="B57172" t="n">
        <v>123.37</v>
      </c>
    </row>
    <row r="57173">
      <c r="A57173" t="inlineStr">
        <is>
          <t>897073b6ffbe4399197dae539e926b1a</t>
        </is>
      </c>
      <c r="B57173" t="n">
        <v>123.38</v>
      </c>
    </row>
    <row r="57174">
      <c r="A57174" t="inlineStr">
        <is>
          <t>38508d9b65e1ac5f7dcb2dcf162375ea</t>
        </is>
      </c>
      <c r="B57174" t="n">
        <v>123.38</v>
      </c>
    </row>
    <row r="57175">
      <c r="A57175" t="inlineStr">
        <is>
          <t>7d7b903bbd7d3b762ad60115c30185f2</t>
        </is>
      </c>
      <c r="B57175" t="n">
        <v>123.38</v>
      </c>
    </row>
    <row r="57176">
      <c r="A57176" t="inlineStr">
        <is>
          <t>ea7fd400a90286a0db2e0d79a18ae5bf</t>
        </is>
      </c>
      <c r="B57176" t="n">
        <v>123.38</v>
      </c>
    </row>
    <row r="57177">
      <c r="A57177" t="inlineStr">
        <is>
          <t>ca3ccd05ecdf6c73297349c485e668c3</t>
        </is>
      </c>
      <c r="B57177" t="n">
        <v>123.38</v>
      </c>
    </row>
    <row r="57178">
      <c r="A57178" t="inlineStr">
        <is>
          <t>5e72e690a237d037ac0c7cec81dec909</t>
        </is>
      </c>
      <c r="B57178" t="n">
        <v>123.38</v>
      </c>
    </row>
    <row r="57179">
      <c r="A57179" t="inlineStr">
        <is>
          <t>70848392a2b1c4ea647d7206bf1b5b47</t>
        </is>
      </c>
      <c r="B57179" t="n">
        <v>123.39</v>
      </c>
    </row>
    <row r="57180">
      <c r="A57180" t="inlineStr">
        <is>
          <t>b9736e54fde9fad85e20740dc05bcf6a</t>
        </is>
      </c>
      <c r="B57180" t="n">
        <v>123.39</v>
      </c>
    </row>
    <row r="57181">
      <c r="A57181" t="inlineStr">
        <is>
          <t>a316eee6dacbc0393c28dff3568a67ee</t>
        </is>
      </c>
      <c r="B57181" t="n">
        <v>123.39</v>
      </c>
    </row>
    <row r="57182">
      <c r="A57182" t="inlineStr">
        <is>
          <t>b7ada522cfb63d2f443ab987bd38c885</t>
        </is>
      </c>
      <c r="B57182" t="n">
        <v>123.4</v>
      </c>
    </row>
    <row r="57183">
      <c r="A57183" t="inlineStr">
        <is>
          <t>fe7fd4c764d135ef92ab8e6f0f8546bd</t>
        </is>
      </c>
      <c r="B57183" t="n">
        <v>123.4</v>
      </c>
    </row>
    <row r="57184">
      <c r="A57184" t="inlineStr">
        <is>
          <t>afcee0adfa39a03591a13aff66b87cb7</t>
        </is>
      </c>
      <c r="B57184" t="n">
        <v>123.4</v>
      </c>
    </row>
    <row r="57185">
      <c r="A57185" t="inlineStr">
        <is>
          <t>7a1b04571b7a200f334cf7a4ab4c918c</t>
        </is>
      </c>
      <c r="B57185" t="n">
        <v>123.4</v>
      </c>
    </row>
    <row r="57186">
      <c r="A57186" t="inlineStr">
        <is>
          <t>b63262d64190314592077ae012a3e049</t>
        </is>
      </c>
      <c r="B57186" t="n">
        <v>123.4</v>
      </c>
    </row>
    <row r="57187">
      <c r="A57187" t="inlineStr">
        <is>
          <t>3891073d9934c3bc761f151f90f1be17</t>
        </is>
      </c>
      <c r="B57187" t="n">
        <v>123.4</v>
      </c>
    </row>
    <row r="57188">
      <c r="A57188" t="inlineStr">
        <is>
          <t>1f3035a17d5528bb461a938d381c9d65</t>
        </is>
      </c>
      <c r="B57188" t="n">
        <v>123.4</v>
      </c>
    </row>
    <row r="57189">
      <c r="A57189" t="inlineStr">
        <is>
          <t>1494db03a5c6e6ed463866c7e1171104</t>
        </is>
      </c>
      <c r="B57189" t="n">
        <v>123.4</v>
      </c>
    </row>
    <row r="57190">
      <c r="A57190" t="inlineStr">
        <is>
          <t>348ca978ba86600e3f6e9b984c52e6d6</t>
        </is>
      </c>
      <c r="B57190" t="n">
        <v>123.4</v>
      </c>
    </row>
    <row r="57191">
      <c r="A57191" t="inlineStr">
        <is>
          <t>234d54f2c7e5f1b3fa99a853ee8a6211</t>
        </is>
      </c>
      <c r="B57191" t="n">
        <v>123.4</v>
      </c>
    </row>
    <row r="57192">
      <c r="A57192" t="inlineStr">
        <is>
          <t>3d7ee397cbe71826e767837af0d81c2a</t>
        </is>
      </c>
      <c r="B57192" t="n">
        <v>123.41</v>
      </c>
    </row>
    <row r="57193">
      <c r="A57193" t="inlineStr">
        <is>
          <t>845af9472cc76e66fbf445931b511755</t>
        </is>
      </c>
      <c r="B57193" t="n">
        <v>123.41</v>
      </c>
    </row>
    <row r="57194">
      <c r="A57194" t="inlineStr">
        <is>
          <t>4b0643d86789f4338499288433e36b70</t>
        </is>
      </c>
      <c r="B57194" t="n">
        <v>123.41</v>
      </c>
    </row>
    <row r="57195">
      <c r="A57195" t="inlineStr">
        <is>
          <t>92f97273c78223051feb42da04c49cbe</t>
        </is>
      </c>
      <c r="B57195" t="n">
        <v>123.42</v>
      </c>
    </row>
    <row r="57196">
      <c r="A57196" t="inlineStr">
        <is>
          <t>35347ebe5a17d5710d0790df4b2f0f33</t>
        </is>
      </c>
      <c r="B57196" t="n">
        <v>123.42</v>
      </c>
    </row>
    <row r="57197">
      <c r="A57197" t="inlineStr">
        <is>
          <t>61409da3655a093963f861bd9a96c600</t>
        </is>
      </c>
      <c r="B57197" t="n">
        <v>123.42</v>
      </c>
    </row>
    <row r="57198">
      <c r="A57198" t="inlineStr">
        <is>
          <t>aa0910dcd21e1118e710080991d23e75</t>
        </is>
      </c>
      <c r="B57198" t="n">
        <v>123.42</v>
      </c>
    </row>
    <row r="57199">
      <c r="A57199" t="inlineStr">
        <is>
          <t>a29af77084743dcf5b484cd0c19daa9b</t>
        </is>
      </c>
      <c r="B57199" t="n">
        <v>123.42</v>
      </c>
    </row>
    <row r="57200">
      <c r="A57200" t="inlineStr">
        <is>
          <t>2d56f831faff17de02fb49d2155fb2e5</t>
        </is>
      </c>
      <c r="B57200" t="n">
        <v>123.42</v>
      </c>
    </row>
    <row r="57201">
      <c r="A57201" t="inlineStr">
        <is>
          <t>c471a28c25283860362c67c0a1cd1694</t>
        </is>
      </c>
      <c r="B57201" t="n">
        <v>123.42</v>
      </c>
    </row>
    <row r="57202">
      <c r="A57202" t="inlineStr">
        <is>
          <t>1f940fc941da73865323a8c30e2871f0</t>
        </is>
      </c>
      <c r="B57202" t="n">
        <v>123.42</v>
      </c>
    </row>
    <row r="57203">
      <c r="A57203" t="inlineStr">
        <is>
          <t>20f93cb03af912a0ffbac65b7e96fed1</t>
        </is>
      </c>
      <c r="B57203" t="n">
        <v>123.42</v>
      </c>
    </row>
    <row r="57204">
      <c r="A57204" t="inlineStr">
        <is>
          <t>b096dc568c99f644a9b4450068053521</t>
        </is>
      </c>
      <c r="B57204" t="n">
        <v>123.44</v>
      </c>
    </row>
    <row r="57205">
      <c r="A57205" t="inlineStr">
        <is>
          <t>efb6a1fdf7fd7d82904506ce21909c7e</t>
        </is>
      </c>
      <c r="B57205" t="n">
        <v>123.44</v>
      </c>
    </row>
    <row r="57206">
      <c r="A57206" t="inlineStr">
        <is>
          <t>a9e698f2944fc17e406c624bf2ce9067</t>
        </is>
      </c>
      <c r="B57206" t="n">
        <v>123.45</v>
      </c>
    </row>
    <row r="57207">
      <c r="A57207" t="inlineStr">
        <is>
          <t>2d13948675eb090c15d5f89f0a98145e</t>
        </is>
      </c>
      <c r="B57207" t="n">
        <v>123.46</v>
      </c>
    </row>
    <row r="57208">
      <c r="A57208" t="inlineStr">
        <is>
          <t>71fb5cbef1b7743f40cfc5ba116ee448</t>
        </is>
      </c>
      <c r="B57208" t="n">
        <v>123.46</v>
      </c>
    </row>
    <row r="57209">
      <c r="A57209" t="inlineStr">
        <is>
          <t>a196d7c6ecd939360a6dfbee0ebacadb</t>
        </is>
      </c>
      <c r="B57209" t="n">
        <v>123.47</v>
      </c>
    </row>
    <row r="57210">
      <c r="A57210" t="inlineStr">
        <is>
          <t>bdbe0f3ee1e78fdf85d1a60f200f411c</t>
        </is>
      </c>
      <c r="B57210" t="n">
        <v>123.47</v>
      </c>
    </row>
    <row r="57211">
      <c r="A57211" t="inlineStr">
        <is>
          <t>a631c58c22a3491bae3ac549200ec8ae</t>
        </is>
      </c>
      <c r="B57211" t="n">
        <v>123.47</v>
      </c>
    </row>
    <row r="57212">
      <c r="A57212" t="inlineStr">
        <is>
          <t>60411e99d7a03ab219097882e0a58118</t>
        </is>
      </c>
      <c r="B57212" t="n">
        <v>123.47</v>
      </c>
    </row>
    <row r="57213">
      <c r="A57213" t="inlineStr">
        <is>
          <t>d07f143b702491d2a1cd6ed093f2cdee</t>
        </is>
      </c>
      <c r="B57213" t="n">
        <v>123.47</v>
      </c>
    </row>
    <row r="57214">
      <c r="A57214" t="inlineStr">
        <is>
          <t>741be6dc102de903336e1a6acb2c44e8</t>
        </is>
      </c>
      <c r="B57214" t="n">
        <v>123.47</v>
      </c>
    </row>
    <row r="57215">
      <c r="A57215" t="inlineStr">
        <is>
          <t>6f111f43dfff02f385ba9cd22c75637c</t>
        </is>
      </c>
      <c r="B57215" t="n">
        <v>123.47</v>
      </c>
    </row>
    <row r="57216">
      <c r="A57216" t="inlineStr">
        <is>
          <t>028587d8834cae89e572f1db671d0419</t>
        </is>
      </c>
      <c r="B57216" t="n">
        <v>123.47</v>
      </c>
    </row>
    <row r="57217">
      <c r="A57217" t="inlineStr">
        <is>
          <t>df207fc4a11e0b1988a438d86ccb3c1f</t>
        </is>
      </c>
      <c r="B57217" t="n">
        <v>123.47</v>
      </c>
    </row>
    <row r="57218">
      <c r="A57218" t="inlineStr">
        <is>
          <t>a2c188c4797a746ba81a77bd44c07aae</t>
        </is>
      </c>
      <c r="B57218" t="n">
        <v>123.47</v>
      </c>
    </row>
    <row r="57219">
      <c r="A57219" t="inlineStr">
        <is>
          <t>00ac05fe0fc047c54418098eb64e3aaa</t>
        </is>
      </c>
      <c r="B57219" t="n">
        <v>123.47</v>
      </c>
    </row>
    <row r="57220">
      <c r="A57220" t="inlineStr">
        <is>
          <t>bbf0608a4772666602f2fe57fe81742e</t>
        </is>
      </c>
      <c r="B57220" t="n">
        <v>123.48</v>
      </c>
    </row>
    <row r="57221">
      <c r="A57221" t="inlineStr">
        <is>
          <t>a6f7597815271fe59f9c00b31e6d322a</t>
        </is>
      </c>
      <c r="B57221" t="n">
        <v>123.49</v>
      </c>
    </row>
    <row r="57222">
      <c r="A57222" t="inlineStr">
        <is>
          <t>5148463bdbc74b975746afa3149a03c9</t>
        </is>
      </c>
      <c r="B57222" t="n">
        <v>123.49</v>
      </c>
    </row>
    <row r="57223">
      <c r="A57223" t="inlineStr">
        <is>
          <t>3bad88adde3b0947e92cdeca75800f58</t>
        </is>
      </c>
      <c r="B57223" t="n">
        <v>123.49</v>
      </c>
    </row>
    <row r="57224">
      <c r="A57224" t="inlineStr">
        <is>
          <t>6ec56173121c5972d0fd631f0f084d93</t>
        </is>
      </c>
      <c r="B57224" t="n">
        <v>123.49</v>
      </c>
    </row>
    <row r="57225">
      <c r="A57225" t="inlineStr">
        <is>
          <t>a4bab2081e615128b48cf3e4e7d8be97</t>
        </is>
      </c>
      <c r="B57225" t="n">
        <v>123.49</v>
      </c>
    </row>
    <row r="57226">
      <c r="A57226" t="inlineStr">
        <is>
          <t>43b54e069a51acaaf7d8b494ad04b96d</t>
        </is>
      </c>
      <c r="B57226" t="n">
        <v>123.49</v>
      </c>
    </row>
    <row r="57227">
      <c r="A57227" t="inlineStr">
        <is>
          <t>38abfeb6bcb069a97c3d5e8100f94715</t>
        </is>
      </c>
      <c r="B57227" t="n">
        <v>123.49</v>
      </c>
    </row>
    <row r="57228">
      <c r="A57228" t="inlineStr">
        <is>
          <t>a103bbccbbeb3e1d8354f83f08ed2667</t>
        </is>
      </c>
      <c r="B57228" t="n">
        <v>123.49</v>
      </c>
    </row>
    <row r="57229">
      <c r="A57229" t="inlineStr">
        <is>
          <t>10d220b706ebacc99c3de71db8c78105</t>
        </is>
      </c>
      <c r="B57229" t="n">
        <v>123.49</v>
      </c>
    </row>
    <row r="57230">
      <c r="A57230" t="inlineStr">
        <is>
          <t>2868d7d031293f42d0004622a5b68418</t>
        </is>
      </c>
      <c r="B57230" t="n">
        <v>123.49</v>
      </c>
    </row>
    <row r="57231">
      <c r="A57231" t="inlineStr">
        <is>
          <t>a6d306fdfa4582a936be85949cf98a50</t>
        </is>
      </c>
      <c r="B57231" t="n">
        <v>123.49</v>
      </c>
    </row>
    <row r="57232">
      <c r="A57232" t="inlineStr">
        <is>
          <t>75d5ef4d60406619e9be0c9be3c3d92c</t>
        </is>
      </c>
      <c r="B57232" t="n">
        <v>123.49</v>
      </c>
    </row>
    <row r="57233">
      <c r="A57233" t="inlineStr">
        <is>
          <t>2c48969e48da7da20b6122d12778ea37</t>
        </is>
      </c>
      <c r="B57233" t="n">
        <v>123.49</v>
      </c>
    </row>
    <row r="57234">
      <c r="A57234" t="inlineStr">
        <is>
          <t>867f0c4784f36732024bc696739e400d</t>
        </is>
      </c>
      <c r="B57234" t="n">
        <v>123.49</v>
      </c>
    </row>
    <row r="57235">
      <c r="A57235" t="inlineStr">
        <is>
          <t>1ce43b051dce1e2139a29c0b64b5df53</t>
        </is>
      </c>
      <c r="B57235" t="n">
        <v>123.49</v>
      </c>
    </row>
    <row r="57236">
      <c r="A57236" t="inlineStr">
        <is>
          <t>5985847295d7e0472fe475cbc0672ee7</t>
        </is>
      </c>
      <c r="B57236" t="n">
        <v>123.49</v>
      </c>
    </row>
    <row r="57237">
      <c r="A57237" t="inlineStr">
        <is>
          <t>c5e7498e13b3cedcde9bbefcd98596e4</t>
        </is>
      </c>
      <c r="B57237" t="n">
        <v>123.5</v>
      </c>
    </row>
    <row r="57238">
      <c r="A57238" t="inlineStr">
        <is>
          <t>01e4eeac4002b2e57b7ada6bc3a3c38f</t>
        </is>
      </c>
      <c r="B57238" t="n">
        <v>123.5</v>
      </c>
    </row>
    <row r="57239">
      <c r="A57239" t="inlineStr">
        <is>
          <t>c6981eae927738695c85c3528192c98b</t>
        </is>
      </c>
      <c r="B57239" t="n">
        <v>123.5</v>
      </c>
    </row>
    <row r="57240">
      <c r="A57240" t="inlineStr">
        <is>
          <t>120b6e2dc449086d642526777c378ad6</t>
        </is>
      </c>
      <c r="B57240" t="n">
        <v>123.5</v>
      </c>
    </row>
    <row r="57241">
      <c r="A57241" t="inlineStr">
        <is>
          <t>ae4b3fa4cd849e5cc41f1faa613d28e2</t>
        </is>
      </c>
      <c r="B57241" t="n">
        <v>123.51</v>
      </c>
    </row>
    <row r="57242">
      <c r="A57242" t="inlineStr">
        <is>
          <t>774e1d0dad9de39af357f92c7180e21f</t>
        </is>
      </c>
      <c r="B57242" t="n">
        <v>123.51</v>
      </c>
    </row>
    <row r="57243">
      <c r="A57243" t="inlineStr">
        <is>
          <t>caef95fb90109cd1a4bdf9197d937e41</t>
        </is>
      </c>
      <c r="B57243" t="n">
        <v>123.51</v>
      </c>
    </row>
    <row r="57244">
      <c r="A57244" t="inlineStr">
        <is>
          <t>44b218c956eb8b585056872617ba3577</t>
        </is>
      </c>
      <c r="B57244" t="n">
        <v>123.51</v>
      </c>
    </row>
    <row r="57245">
      <c r="A57245" t="inlineStr">
        <is>
          <t>a892aed3f3e6cbf712088cd2dd21b733</t>
        </is>
      </c>
      <c r="B57245" t="n">
        <v>123.51</v>
      </c>
    </row>
    <row r="57246">
      <c r="A57246" t="inlineStr">
        <is>
          <t>40b1c90528443b00c5f0e9b35471aab0</t>
        </is>
      </c>
      <c r="B57246" t="n">
        <v>123.52</v>
      </c>
    </row>
    <row r="57247">
      <c r="A57247" t="inlineStr">
        <is>
          <t>9b14f66fe74131735be03b9f68dea3b2</t>
        </is>
      </c>
      <c r="B57247" t="n">
        <v>123.52</v>
      </c>
    </row>
    <row r="57248">
      <c r="A57248" t="inlineStr">
        <is>
          <t>953a4462fe82c3e1939934b4e5efa516</t>
        </is>
      </c>
      <c r="B57248" t="n">
        <v>123.52</v>
      </c>
    </row>
    <row r="57249">
      <c r="A57249" t="inlineStr">
        <is>
          <t>3bd0f236adc665a39d6119dea1d84854</t>
        </is>
      </c>
      <c r="B57249" t="n">
        <v>123.52</v>
      </c>
    </row>
    <row r="57250">
      <c r="A57250" t="inlineStr">
        <is>
          <t>39c6a14b3b53cb560bade12dfc733d11</t>
        </is>
      </c>
      <c r="B57250" t="n">
        <v>123.52</v>
      </c>
    </row>
    <row r="57251">
      <c r="A57251" t="inlineStr">
        <is>
          <t>e829c605e0e109a6278b426f320a9bbd</t>
        </is>
      </c>
      <c r="B57251" t="n">
        <v>123.52</v>
      </c>
    </row>
    <row r="57252">
      <c r="A57252" t="inlineStr">
        <is>
          <t>46d8abc321ff81d200796807e1088fab</t>
        </is>
      </c>
      <c r="B57252" t="n">
        <v>123.52</v>
      </c>
    </row>
    <row r="57253">
      <c r="A57253" t="inlineStr">
        <is>
          <t>d75c3e13ca11e2e4e4a534f5533adba8</t>
        </is>
      </c>
      <c r="B57253" t="n">
        <v>123.52</v>
      </c>
    </row>
    <row r="57254">
      <c r="A57254" t="inlineStr">
        <is>
          <t>d1579c450369b0b5d8bc67cdc0fb1f08</t>
        </is>
      </c>
      <c r="B57254" t="n">
        <v>123.52</v>
      </c>
    </row>
    <row r="57255">
      <c r="A57255" t="inlineStr">
        <is>
          <t>5a8f3e078b9a03b9bb16baa101e1c0ae</t>
        </is>
      </c>
      <c r="B57255" t="n">
        <v>123.52</v>
      </c>
    </row>
    <row r="57256">
      <c r="A57256" t="inlineStr">
        <is>
          <t>f15c4b4b43ba09c074b6eddcf72a902e</t>
        </is>
      </c>
      <c r="B57256" t="n">
        <v>123.52</v>
      </c>
    </row>
    <row r="57257">
      <c r="A57257" t="inlineStr">
        <is>
          <t>0d541e7454eb298f2548f6c161741ddb</t>
        </is>
      </c>
      <c r="B57257" t="n">
        <v>123.52</v>
      </c>
    </row>
    <row r="57258">
      <c r="A57258" t="inlineStr">
        <is>
          <t>0f934deb4f74bf5bb7a58232d12040dd</t>
        </is>
      </c>
      <c r="B57258" t="n">
        <v>123.52</v>
      </c>
    </row>
    <row r="57259">
      <c r="A57259" t="inlineStr">
        <is>
          <t>16ec5f5b0b5245798a6334e4c239d13a</t>
        </is>
      </c>
      <c r="B57259" t="n">
        <v>123.52</v>
      </c>
    </row>
    <row r="57260">
      <c r="A57260" t="inlineStr">
        <is>
          <t>4af998cedd7a730d91aadf2ff5416a71</t>
        </is>
      </c>
      <c r="B57260" t="n">
        <v>123.52</v>
      </c>
    </row>
    <row r="57261">
      <c r="A57261" t="inlineStr">
        <is>
          <t>b71120118f93a1ef696fa9e4a34597ff</t>
        </is>
      </c>
      <c r="B57261" t="n">
        <v>123.52</v>
      </c>
    </row>
    <row r="57262">
      <c r="A57262" t="inlineStr">
        <is>
          <t>106035bdd659c0a04d902135f4559663</t>
        </is>
      </c>
      <c r="B57262" t="n">
        <v>123.52</v>
      </c>
    </row>
    <row r="57263">
      <c r="A57263" t="inlineStr">
        <is>
          <t>271a60ca2e506446f84f15a5246bced3</t>
        </is>
      </c>
      <c r="B57263" t="n">
        <v>123.52</v>
      </c>
    </row>
    <row r="57264">
      <c r="A57264" t="inlineStr">
        <is>
          <t>df52ca7830380e7d8f7292e99434eea7</t>
        </is>
      </c>
      <c r="B57264" t="n">
        <v>123.53</v>
      </c>
    </row>
    <row r="57265">
      <c r="A57265" t="inlineStr">
        <is>
          <t>1d87599144fe1573be8611bf9f5d5de9</t>
        </is>
      </c>
      <c r="B57265" t="n">
        <v>123.53</v>
      </c>
    </row>
    <row r="57266">
      <c r="A57266" t="inlineStr">
        <is>
          <t>938ae4cc3e41fb0e80467cbd9b3b0b32</t>
        </is>
      </c>
      <c r="B57266" t="n">
        <v>123.53</v>
      </c>
    </row>
    <row r="57267">
      <c r="A57267" t="inlineStr">
        <is>
          <t>27dddf4ebdd39e9cf4ec26a3499bd2af</t>
        </is>
      </c>
      <c r="B57267" t="n">
        <v>123.53</v>
      </c>
    </row>
    <row r="57268">
      <c r="A57268" t="inlineStr">
        <is>
          <t>4781da20482e1cd01049b1f299ead78a</t>
        </is>
      </c>
      <c r="B57268" t="n">
        <v>123.53</v>
      </c>
    </row>
    <row r="57269">
      <c r="A57269" t="inlineStr">
        <is>
          <t>c4e6c7d111d17798aa897ace9fdb33f3</t>
        </is>
      </c>
      <c r="B57269" t="n">
        <v>123.53</v>
      </c>
    </row>
    <row r="57270">
      <c r="A57270" t="inlineStr">
        <is>
          <t>d687544abdea4089903461a48fbef8ff</t>
        </is>
      </c>
      <c r="B57270" t="n">
        <v>123.53</v>
      </c>
    </row>
    <row r="57271">
      <c r="A57271" t="inlineStr">
        <is>
          <t>e384d0296a755e6bdb36620e29841159</t>
        </is>
      </c>
      <c r="B57271" t="n">
        <v>123.53</v>
      </c>
    </row>
    <row r="57272">
      <c r="A57272" t="inlineStr">
        <is>
          <t>31663706a4dce48b09b134795a339baf</t>
        </is>
      </c>
      <c r="B57272" t="n">
        <v>123.54</v>
      </c>
    </row>
    <row r="57273">
      <c r="A57273" t="inlineStr">
        <is>
          <t>9490f95bd06a2f4597126939a670b02e</t>
        </is>
      </c>
      <c r="B57273" t="n">
        <v>123.54</v>
      </c>
    </row>
    <row r="57274">
      <c r="A57274" t="inlineStr">
        <is>
          <t>7a422b767b8a7f3738b95534a89f534c</t>
        </is>
      </c>
      <c r="B57274" t="n">
        <v>123.54</v>
      </c>
    </row>
    <row r="57275">
      <c r="A57275" t="inlineStr">
        <is>
          <t>2c2f2d6f669b78caed39af3e63a5439e</t>
        </is>
      </c>
      <c r="B57275" t="n">
        <v>123.54</v>
      </c>
    </row>
    <row r="57276">
      <c r="A57276" t="inlineStr">
        <is>
          <t>413648037e02e5c759e67071c61b2fcf</t>
        </is>
      </c>
      <c r="B57276" t="n">
        <v>123.54</v>
      </c>
    </row>
    <row r="57277">
      <c r="A57277" t="inlineStr">
        <is>
          <t>da309a63c2221b6b10cc09ee29c9a1c6</t>
        </is>
      </c>
      <c r="B57277" t="n">
        <v>123.54</v>
      </c>
    </row>
    <row r="57278">
      <c r="A57278" t="inlineStr">
        <is>
          <t>5cd8853b4ec297e801336f317f9a1912</t>
        </is>
      </c>
      <c r="B57278" t="n">
        <v>123.54</v>
      </c>
    </row>
    <row r="57279">
      <c r="A57279" t="inlineStr">
        <is>
          <t>0260196efc012b1f83d543ba8220d0ee</t>
        </is>
      </c>
      <c r="B57279" t="n">
        <v>123.54</v>
      </c>
    </row>
    <row r="57280">
      <c r="A57280" t="inlineStr">
        <is>
          <t>1dfe1249fb9a3871f918c37f1e5f68a6</t>
        </is>
      </c>
      <c r="B57280" t="n">
        <v>123.54</v>
      </c>
    </row>
    <row r="57281">
      <c r="A57281" t="inlineStr">
        <is>
          <t>a6ba686abe92f4b2c2cffcd962db019c</t>
        </is>
      </c>
      <c r="B57281" t="n">
        <v>123.54</v>
      </c>
    </row>
    <row r="57282">
      <c r="A57282" t="inlineStr">
        <is>
          <t>959505aeccc35d003ab580410022f433</t>
        </is>
      </c>
      <c r="B57282" t="n">
        <v>123.54</v>
      </c>
    </row>
    <row r="57283">
      <c r="A57283" t="inlineStr">
        <is>
          <t>fd723aa8e9502bc95f3bda013fd82072</t>
        </is>
      </c>
      <c r="B57283" t="n">
        <v>123.54</v>
      </c>
    </row>
    <row r="57284">
      <c r="A57284" t="inlineStr">
        <is>
          <t>48a32a844d2782e2d2b33c2ccb6a941a</t>
        </is>
      </c>
      <c r="B57284" t="n">
        <v>123.56</v>
      </c>
    </row>
    <row r="57285">
      <c r="A57285" t="inlineStr">
        <is>
          <t>a73c47ff724ce7c345feeadd81a92214</t>
        </is>
      </c>
      <c r="B57285" t="n">
        <v>123.56</v>
      </c>
    </row>
    <row r="57286">
      <c r="A57286" t="inlineStr">
        <is>
          <t>164f9ed9263550111efa1a5518d97dfb</t>
        </is>
      </c>
      <c r="B57286" t="n">
        <v>123.56</v>
      </c>
    </row>
    <row r="57287">
      <c r="A57287" t="inlineStr">
        <is>
          <t>1ea3da4089dbf00ee630fbf1f77de978</t>
        </is>
      </c>
      <c r="B57287" t="n">
        <v>123.56</v>
      </c>
    </row>
    <row r="57288">
      <c r="A57288" t="inlineStr">
        <is>
          <t>bee3c772bf29c9b56628b4fc2206fc9a</t>
        </is>
      </c>
      <c r="B57288" t="n">
        <v>123.56</v>
      </c>
    </row>
    <row r="57289">
      <c r="A57289" t="inlineStr">
        <is>
          <t>65a05062e11f3e5121cd0e0723bf765d</t>
        </is>
      </c>
      <c r="B57289" t="n">
        <v>123.56</v>
      </c>
    </row>
    <row r="57290">
      <c r="A57290" t="inlineStr">
        <is>
          <t>63b7e12b14a2f33c859d0239ad193934</t>
        </is>
      </c>
      <c r="B57290" t="n">
        <v>123.56</v>
      </c>
    </row>
    <row r="57291">
      <c r="A57291" t="inlineStr">
        <is>
          <t>ee7aab7615cfc22e52462047d0e9f0db</t>
        </is>
      </c>
      <c r="B57291" t="n">
        <v>123.56</v>
      </c>
    </row>
    <row r="57292">
      <c r="A57292" t="inlineStr">
        <is>
          <t>b958441e8e334c3996a9b0c55e5c797b</t>
        </is>
      </c>
      <c r="B57292" t="n">
        <v>123.56</v>
      </c>
    </row>
    <row r="57293">
      <c r="A57293" t="inlineStr">
        <is>
          <t>bf672a8c61b5e33bc9cb66dcfe53eb64</t>
        </is>
      </c>
      <c r="B57293" t="n">
        <v>123.57</v>
      </c>
    </row>
    <row r="57294">
      <c r="A57294" t="inlineStr">
        <is>
          <t>a0374a3c81d4e6b8d83689f9b9345dcf</t>
        </is>
      </c>
      <c r="B57294" t="n">
        <v>123.57</v>
      </c>
    </row>
    <row r="57295">
      <c r="A57295" t="inlineStr">
        <is>
          <t>483561c1a64813ba6588d1fab2f90f61</t>
        </is>
      </c>
      <c r="B57295" t="n">
        <v>123.59</v>
      </c>
    </row>
    <row r="57296">
      <c r="A57296" t="inlineStr">
        <is>
          <t>6e60346a3ee3876c1e4bc89c597ffcb8</t>
        </is>
      </c>
      <c r="B57296" t="n">
        <v>123.59</v>
      </c>
    </row>
    <row r="57297">
      <c r="A57297" t="inlineStr">
        <is>
          <t>e11041ba5d434c8bcb7640e75a52f106</t>
        </is>
      </c>
      <c r="B57297" t="n">
        <v>123.6</v>
      </c>
    </row>
    <row r="57298">
      <c r="A57298" t="inlineStr">
        <is>
          <t>fff6889749958e42b47a7977a4cf0ea0</t>
        </is>
      </c>
      <c r="B57298" t="n">
        <v>123.6</v>
      </c>
    </row>
    <row r="57299">
      <c r="A57299" t="inlineStr">
        <is>
          <t>4bf1d1a9c60312c2e96fb9dd209e69d3</t>
        </is>
      </c>
      <c r="B57299" t="n">
        <v>123.6</v>
      </c>
    </row>
    <row r="57300">
      <c r="A57300" t="inlineStr">
        <is>
          <t>419158f0fcd3a19edca60d45d531849e</t>
        </is>
      </c>
      <c r="B57300" t="n">
        <v>123.61</v>
      </c>
    </row>
    <row r="57301">
      <c r="A57301" t="inlineStr">
        <is>
          <t>44f1ed5ad211cfda9d2d52cc6564a36a</t>
        </is>
      </c>
      <c r="B57301" t="n">
        <v>123.61</v>
      </c>
    </row>
    <row r="57302">
      <c r="A57302" t="inlineStr">
        <is>
          <t>667f0f4fcbbabc42c5cf7b38540b8108</t>
        </is>
      </c>
      <c r="B57302" t="n">
        <v>123.61</v>
      </c>
    </row>
    <row r="57303">
      <c r="A57303" t="inlineStr">
        <is>
          <t>d4b2647e5564c324255aa92e46dc3956</t>
        </is>
      </c>
      <c r="B57303" t="n">
        <v>123.61</v>
      </c>
    </row>
    <row r="57304">
      <c r="A57304" t="inlineStr">
        <is>
          <t>d0988bd14ea2e2c69217c3f0fe979c4e</t>
        </is>
      </c>
      <c r="B57304" t="n">
        <v>123.61</v>
      </c>
    </row>
    <row r="57305">
      <c r="A57305" t="inlineStr">
        <is>
          <t>8fb073bd98473a883fac5e1e3d096b76</t>
        </is>
      </c>
      <c r="B57305" t="n">
        <v>123.61</v>
      </c>
    </row>
    <row r="57306">
      <c r="A57306" t="inlineStr">
        <is>
          <t>839b7051ec3965f51479de677b695b59</t>
        </is>
      </c>
      <c r="B57306" t="n">
        <v>123.62</v>
      </c>
    </row>
    <row r="57307">
      <c r="A57307" t="inlineStr">
        <is>
          <t>08fc1aa23fef732befd3559729544a6a</t>
        </is>
      </c>
      <c r="B57307" t="n">
        <v>123.64</v>
      </c>
    </row>
    <row r="57308">
      <c r="A57308" t="inlineStr">
        <is>
          <t>3023efa2840e41b0609d1879b171cba7</t>
        </is>
      </c>
      <c r="B57308" t="n">
        <v>123.64</v>
      </c>
    </row>
    <row r="57309">
      <c r="A57309" t="inlineStr">
        <is>
          <t>bd75e9df026607f1d2589db648d90ed3</t>
        </is>
      </c>
      <c r="B57309" t="n">
        <v>123.67</v>
      </c>
    </row>
    <row r="57310">
      <c r="A57310" t="inlineStr">
        <is>
          <t>ee2c523648f8d3fddba9f09bc16a6490</t>
        </is>
      </c>
      <c r="B57310" t="n">
        <v>123.67</v>
      </c>
    </row>
    <row r="57311">
      <c r="A57311" t="inlineStr">
        <is>
          <t>886dd09169ed29010eb71d9faed92259</t>
        </is>
      </c>
      <c r="B57311" t="n">
        <v>123.67</v>
      </c>
    </row>
    <row r="57312">
      <c r="A57312" t="inlineStr">
        <is>
          <t>677baf2124c367847775baafbd4d609b</t>
        </is>
      </c>
      <c r="B57312" t="n">
        <v>123.67</v>
      </c>
    </row>
    <row r="57313">
      <c r="A57313" t="inlineStr">
        <is>
          <t>5007ef2d1751857fb87921606c3c617f</t>
        </is>
      </c>
      <c r="B57313" t="n">
        <v>123.67</v>
      </c>
    </row>
    <row r="57314">
      <c r="A57314" t="inlineStr">
        <is>
          <t>53a24a678d0e83d0d3c718528aa0aece</t>
        </is>
      </c>
      <c r="B57314" t="n">
        <v>123.67</v>
      </c>
    </row>
    <row r="57315">
      <c r="A57315" t="inlineStr">
        <is>
          <t>b2474e46a04ca0a4e74efac9384ea7cd</t>
        </is>
      </c>
      <c r="B57315" t="n">
        <v>123.67</v>
      </c>
    </row>
    <row r="57316">
      <c r="A57316" t="inlineStr">
        <is>
          <t>3ab1c10e246de2d841791a3070053d7f</t>
        </is>
      </c>
      <c r="B57316" t="n">
        <v>123.67</v>
      </c>
    </row>
    <row r="57317">
      <c r="A57317" t="inlineStr">
        <is>
          <t>91f8127396bfce32461d286408e16167</t>
        </is>
      </c>
      <c r="B57317" t="n">
        <v>123.67</v>
      </c>
    </row>
    <row r="57318">
      <c r="A57318" t="inlineStr">
        <is>
          <t>31abfb3d839221bf8dc8165fbd494c2f</t>
        </is>
      </c>
      <c r="B57318" t="n">
        <v>123.68</v>
      </c>
    </row>
    <row r="57319">
      <c r="A57319" t="inlineStr">
        <is>
          <t>fa03e623ac862f8a010b31c379fff90e</t>
        </is>
      </c>
      <c r="B57319" t="n">
        <v>123.68</v>
      </c>
    </row>
    <row r="57320">
      <c r="A57320" t="inlineStr">
        <is>
          <t>d98b754dc197354be163fe4f75ef28fc</t>
        </is>
      </c>
      <c r="B57320" t="n">
        <v>123.68</v>
      </c>
    </row>
    <row r="57321">
      <c r="A57321" t="inlineStr">
        <is>
          <t>e17b66e5337dee2de3d676c5698fa71f</t>
        </is>
      </c>
      <c r="B57321" t="n">
        <v>123.68</v>
      </c>
    </row>
    <row r="57322">
      <c r="A57322" t="inlineStr">
        <is>
          <t>02d3254501ce969c22c38d060166bf68</t>
        </is>
      </c>
      <c r="B57322" t="n">
        <v>123.68</v>
      </c>
    </row>
    <row r="57323">
      <c r="A57323" t="inlineStr">
        <is>
          <t>ba436db3c441f63a8ed34e695ed2e9f4</t>
        </is>
      </c>
      <c r="B57323" t="n">
        <v>123.68</v>
      </c>
    </row>
    <row r="57324">
      <c r="A57324" t="inlineStr">
        <is>
          <t>23233c7048bb0dcf2c4f0554a258fd82</t>
        </is>
      </c>
      <c r="B57324" t="n">
        <v>123.68</v>
      </c>
    </row>
    <row r="57325">
      <c r="A57325" t="inlineStr">
        <is>
          <t>63c0c13581a5bb9483b698f6bda9fce2</t>
        </is>
      </c>
      <c r="B57325" t="n">
        <v>123.68</v>
      </c>
    </row>
    <row r="57326">
      <c r="A57326" t="inlineStr">
        <is>
          <t>c34a43c027fa7de5cb6c02735ada2ffd</t>
        </is>
      </c>
      <c r="B57326" t="n">
        <v>123.68</v>
      </c>
    </row>
    <row r="57327">
      <c r="A57327" t="inlineStr">
        <is>
          <t>0a40f88667e7bbb7ef87efaa9a2177ea</t>
        </is>
      </c>
      <c r="B57327" t="n">
        <v>123.69</v>
      </c>
    </row>
    <row r="57328">
      <c r="A57328" t="inlineStr">
        <is>
          <t>17f1e34933ddc8813aac392cf52fc5ba</t>
        </is>
      </c>
      <c r="B57328" t="n">
        <v>123.69</v>
      </c>
    </row>
    <row r="57329">
      <c r="A57329" t="inlineStr">
        <is>
          <t>9191865443d830e0d137457428b3d432</t>
        </is>
      </c>
      <c r="B57329" t="n">
        <v>123.69</v>
      </c>
    </row>
    <row r="57330">
      <c r="A57330" t="inlineStr">
        <is>
          <t>fb6d9f2b63d335de19b9df4b1c4a6f51</t>
        </is>
      </c>
      <c r="B57330" t="n">
        <v>123.69</v>
      </c>
    </row>
    <row r="57331">
      <c r="A57331" t="inlineStr">
        <is>
          <t>bca6973318908880784628d67b5ac023</t>
        </is>
      </c>
      <c r="B57331" t="n">
        <v>123.69</v>
      </c>
    </row>
    <row r="57332">
      <c r="A57332" t="inlineStr">
        <is>
          <t>e95de39b06926e7e123cb18e3a99dbf7</t>
        </is>
      </c>
      <c r="B57332" t="n">
        <v>123.69</v>
      </c>
    </row>
    <row r="57333">
      <c r="A57333" t="inlineStr">
        <is>
          <t>a5beaa646a0becb1965a0f77f1f05934</t>
        </is>
      </c>
      <c r="B57333" t="n">
        <v>123.69</v>
      </c>
    </row>
    <row r="57334">
      <c r="A57334" t="inlineStr">
        <is>
          <t>527e7490ba8ede88db23aff0f080f5a7</t>
        </is>
      </c>
      <c r="B57334" t="n">
        <v>123.69</v>
      </c>
    </row>
    <row r="57335">
      <c r="A57335" t="inlineStr">
        <is>
          <t>29692492693482bc3acf19d97fac69f8</t>
        </is>
      </c>
      <c r="B57335" t="n">
        <v>123.69</v>
      </c>
    </row>
    <row r="57336">
      <c r="A57336" t="inlineStr">
        <is>
          <t>27613f16c823ee73e2da1a6116467293</t>
        </is>
      </c>
      <c r="B57336" t="n">
        <v>123.69</v>
      </c>
    </row>
    <row r="57337">
      <c r="A57337" t="inlineStr">
        <is>
          <t>1abc1d063ae36763a3bce3d08a0a4c9e</t>
        </is>
      </c>
      <c r="B57337" t="n">
        <v>123.69</v>
      </c>
    </row>
    <row r="57338">
      <c r="A57338" t="inlineStr">
        <is>
          <t>d758100ceb4279fced396414f81a069e</t>
        </is>
      </c>
      <c r="B57338" t="n">
        <v>123.69</v>
      </c>
    </row>
    <row r="57339">
      <c r="A57339" t="inlineStr">
        <is>
          <t>26d400a875f601666c17347c2350beb3</t>
        </is>
      </c>
      <c r="B57339" t="n">
        <v>123.69</v>
      </c>
    </row>
    <row r="57340">
      <c r="A57340" t="inlineStr">
        <is>
          <t>5f40a2492ceef8196dae8b163a97530e</t>
        </is>
      </c>
      <c r="B57340" t="n">
        <v>123.69</v>
      </c>
    </row>
    <row r="57341">
      <c r="A57341" t="inlineStr">
        <is>
          <t>fce3329932f72d11220888b9e69ef152</t>
        </is>
      </c>
      <c r="B57341" t="n">
        <v>123.69</v>
      </c>
    </row>
    <row r="57342">
      <c r="A57342" t="inlineStr">
        <is>
          <t>7e6a1834b0545ebda67a051d04ef8ca9</t>
        </is>
      </c>
      <c r="B57342" t="n">
        <v>123.69</v>
      </c>
    </row>
    <row r="57343">
      <c r="A57343" t="inlineStr">
        <is>
          <t>aa58786ae7761db159be7c5bd27ee68a</t>
        </is>
      </c>
      <c r="B57343" t="n">
        <v>123.69</v>
      </c>
    </row>
    <row r="57344">
      <c r="A57344" t="inlineStr">
        <is>
          <t>f6936f90b47f4c2a88307ac09bcf36e6</t>
        </is>
      </c>
      <c r="B57344" t="n">
        <v>123.69</v>
      </c>
    </row>
    <row r="57345">
      <c r="A57345" t="inlineStr">
        <is>
          <t>e18f0fd2df4f25844746735c988bf005</t>
        </is>
      </c>
      <c r="B57345" t="n">
        <v>123.69</v>
      </c>
    </row>
    <row r="57346">
      <c r="A57346" t="inlineStr">
        <is>
          <t>ff89ef7b3952bba5ac06d61c4a79ffbe</t>
        </is>
      </c>
      <c r="B57346" t="n">
        <v>123.69</v>
      </c>
    </row>
    <row r="57347">
      <c r="A57347" t="inlineStr">
        <is>
          <t>ea9f37dbd83c492fc3b37d6b9e6441ad</t>
        </is>
      </c>
      <c r="B57347" t="n">
        <v>123.69</v>
      </c>
    </row>
    <row r="57348">
      <c r="A57348" t="inlineStr">
        <is>
          <t>7aa2471c1e8d0cd89eec9459fde59414</t>
        </is>
      </c>
      <c r="B57348" t="n">
        <v>123.71</v>
      </c>
    </row>
    <row r="57349">
      <c r="A57349" t="inlineStr">
        <is>
          <t>685f8172db0440c031fefe2081cbef7f</t>
        </is>
      </c>
      <c r="B57349" t="n">
        <v>123.73</v>
      </c>
    </row>
    <row r="57350">
      <c r="A57350" t="inlineStr">
        <is>
          <t>5d15ec992a829ae0c5a53d8e6030f08f</t>
        </is>
      </c>
      <c r="B57350" t="n">
        <v>123.73</v>
      </c>
    </row>
    <row r="57351">
      <c r="A57351" t="inlineStr">
        <is>
          <t>d2f2ce56e25363753d572f7b705070bb</t>
        </is>
      </c>
      <c r="B57351" t="n">
        <v>123.73</v>
      </c>
    </row>
    <row r="57352">
      <c r="A57352" t="inlineStr">
        <is>
          <t>9ca7ad0b7aafb20b74dd5c1bc5f851d4</t>
        </is>
      </c>
      <c r="B57352" t="n">
        <v>123.74</v>
      </c>
    </row>
    <row r="57353">
      <c r="A57353" t="inlineStr">
        <is>
          <t>852feac7b3370fb864da154ab60e785c</t>
        </is>
      </c>
      <c r="B57353" t="n">
        <v>123.74</v>
      </c>
    </row>
    <row r="57354">
      <c r="A57354" t="inlineStr">
        <is>
          <t>8d00e06d3fa925f408fd286f9805a765</t>
        </is>
      </c>
      <c r="B57354" t="n">
        <v>123.74</v>
      </c>
    </row>
    <row r="57355">
      <c r="A57355" t="inlineStr">
        <is>
          <t>01cce1175ac3c4a450e3a0f856d02734</t>
        </is>
      </c>
      <c r="B57355" t="n">
        <v>123.74</v>
      </c>
    </row>
    <row r="57356">
      <c r="A57356" t="inlineStr">
        <is>
          <t>66ece7c73f4550ac89c08ffa53e85dc2</t>
        </is>
      </c>
      <c r="B57356" t="n">
        <v>123.75</v>
      </c>
    </row>
    <row r="57357">
      <c r="A57357" t="inlineStr">
        <is>
          <t>43b1a119dc947cc0fbf512a8763d2c15</t>
        </is>
      </c>
      <c r="B57357" t="n">
        <v>123.75</v>
      </c>
    </row>
    <row r="57358">
      <c r="A57358" t="inlineStr">
        <is>
          <t>7bc26962535d2a6a7f34041908736df5</t>
        </is>
      </c>
      <c r="B57358" t="n">
        <v>123.75</v>
      </c>
    </row>
    <row r="57359">
      <c r="A57359" t="inlineStr">
        <is>
          <t>12376b5a59bae892cd083a87b57c0bc0</t>
        </is>
      </c>
      <c r="B57359" t="n">
        <v>123.75</v>
      </c>
    </row>
    <row r="57360">
      <c r="A57360" t="inlineStr">
        <is>
          <t>2078512e84c5104a45f4a1b80cce3ed1</t>
        </is>
      </c>
      <c r="B57360" t="n">
        <v>123.75</v>
      </c>
    </row>
    <row r="57361">
      <c r="A57361" t="inlineStr">
        <is>
          <t>2d1442daed29bb41ee9c31649d1b76ac</t>
        </is>
      </c>
      <c r="B57361" t="n">
        <v>123.75</v>
      </c>
    </row>
    <row r="57362">
      <c r="A57362" t="inlineStr">
        <is>
          <t>9ea1203e5b988b66f3a348380106b77e</t>
        </is>
      </c>
      <c r="B57362" t="n">
        <v>123.75</v>
      </c>
    </row>
    <row r="57363">
      <c r="A57363" t="inlineStr">
        <is>
          <t>6f10565ddd7e947a6918e2f551144704</t>
        </is>
      </c>
      <c r="B57363" t="n">
        <v>123.75</v>
      </c>
    </row>
    <row r="57364">
      <c r="A57364" t="inlineStr">
        <is>
          <t>9a1868b5b95ed88747fa160701bf6d8f</t>
        </is>
      </c>
      <c r="B57364" t="n">
        <v>123.75</v>
      </c>
    </row>
    <row r="57365">
      <c r="A57365" t="inlineStr">
        <is>
          <t>5fb81ae5bda9580ad705d1ce97a6fa49</t>
        </is>
      </c>
      <c r="B57365" t="n">
        <v>123.75</v>
      </c>
    </row>
    <row r="57366">
      <c r="A57366" t="inlineStr">
        <is>
          <t>ac28767a818e6e5bc6895e188ef622ba</t>
        </is>
      </c>
      <c r="B57366" t="n">
        <v>123.75</v>
      </c>
    </row>
    <row r="57367">
      <c r="A57367" t="inlineStr">
        <is>
          <t>ada8de3a9486cea2fce7f4b00319cf3c</t>
        </is>
      </c>
      <c r="B57367" t="n">
        <v>123.75</v>
      </c>
    </row>
    <row r="57368">
      <c r="A57368" t="inlineStr">
        <is>
          <t>b13a04ec39b8bcf8de9bd5626347937b</t>
        </is>
      </c>
      <c r="B57368" t="n">
        <v>123.75</v>
      </c>
    </row>
    <row r="57369">
      <c r="A57369" t="inlineStr">
        <is>
          <t>88fe6c8d13fac8f0541f004562843994</t>
        </is>
      </c>
      <c r="B57369" t="n">
        <v>123.75</v>
      </c>
    </row>
    <row r="57370">
      <c r="A57370" t="inlineStr">
        <is>
          <t>adddc7adab7516dd578d700024245d43</t>
        </is>
      </c>
      <c r="B57370" t="n">
        <v>123.76</v>
      </c>
    </row>
    <row r="57371">
      <c r="A57371" t="inlineStr">
        <is>
          <t>229407b9e8b4a23ecee01a9d354fc79b</t>
        </is>
      </c>
      <c r="B57371" t="n">
        <v>123.76</v>
      </c>
    </row>
    <row r="57372">
      <c r="A57372" t="inlineStr">
        <is>
          <t>d25eb23124adad743154951c70b0367b</t>
        </is>
      </c>
      <c r="B57372" t="n">
        <v>123.76</v>
      </c>
    </row>
    <row r="57373">
      <c r="A57373" t="inlineStr">
        <is>
          <t>18e82a9a005e7ca6f3811d4a46e1567d</t>
        </is>
      </c>
      <c r="B57373" t="n">
        <v>123.76</v>
      </c>
    </row>
    <row r="57374">
      <c r="A57374" t="inlineStr">
        <is>
          <t>23b89f00eb70f9f93ebe743fd79bd787</t>
        </is>
      </c>
      <c r="B57374" t="n">
        <v>123.77</v>
      </c>
    </row>
    <row r="57375">
      <c r="A57375" t="inlineStr">
        <is>
          <t>e85a7df9469c9d0c194f92a5dece760a</t>
        </is>
      </c>
      <c r="B57375" t="n">
        <v>123.77</v>
      </c>
    </row>
    <row r="57376">
      <c r="A57376" t="inlineStr">
        <is>
          <t>294daf7c492131f5d3168a93bb1b74f9</t>
        </is>
      </c>
      <c r="B57376" t="n">
        <v>123.78</v>
      </c>
    </row>
    <row r="57377">
      <c r="A57377" t="inlineStr">
        <is>
          <t>b1ab9ab628993453ae0b068d4a8fcf78</t>
        </is>
      </c>
      <c r="B57377" t="n">
        <v>123.78</v>
      </c>
    </row>
    <row r="57378">
      <c r="A57378" t="inlineStr">
        <is>
          <t>4687c3020abeb53cfbd7f64de9092b18</t>
        </is>
      </c>
      <c r="B57378" t="n">
        <v>123.79</v>
      </c>
    </row>
    <row r="57379">
      <c r="A57379" t="inlineStr">
        <is>
          <t>dc37184f657b0a29cc075bb4b6adffad</t>
        </is>
      </c>
      <c r="B57379" t="n">
        <v>123.79</v>
      </c>
    </row>
    <row r="57380">
      <c r="A57380" t="inlineStr">
        <is>
          <t>6042c0c3800159373b3343dd442c86bd</t>
        </is>
      </c>
      <c r="B57380" t="n">
        <v>123.79</v>
      </c>
    </row>
    <row r="57381">
      <c r="A57381" t="inlineStr">
        <is>
          <t>fc8e9d7ad7a42cc52cd8438eaf428ed3</t>
        </is>
      </c>
      <c r="B57381" t="n">
        <v>123.79</v>
      </c>
    </row>
    <row r="57382">
      <c r="A57382" t="inlineStr">
        <is>
          <t>d33a52afa37dd9de6958cedae3be455e</t>
        </is>
      </c>
      <c r="B57382" t="n">
        <v>123.79</v>
      </c>
    </row>
    <row r="57383">
      <c r="A57383" t="inlineStr">
        <is>
          <t>119a3c5bf983f0498c0c21c1aca734e0</t>
        </is>
      </c>
      <c r="B57383" t="n">
        <v>123.8</v>
      </c>
    </row>
    <row r="57384">
      <c r="A57384" t="inlineStr">
        <is>
          <t>96f236475cf9ab0ff0c202d36a84b311</t>
        </is>
      </c>
      <c r="B57384" t="n">
        <v>123.81</v>
      </c>
    </row>
    <row r="57385">
      <c r="A57385" t="inlineStr">
        <is>
          <t>68fa78470b45315a116015f3f6bb75fe</t>
        </is>
      </c>
      <c r="B57385" t="n">
        <v>123.81</v>
      </c>
    </row>
    <row r="57386">
      <c r="A57386" t="inlineStr">
        <is>
          <t>e92bfc2b80158dd5cca5a92e08f1cba2</t>
        </is>
      </c>
      <c r="B57386" t="n">
        <v>123.82</v>
      </c>
    </row>
    <row r="57387">
      <c r="A57387" t="inlineStr">
        <is>
          <t>c1dcb1e220fb7a81105d999aac3e0b2f</t>
        </is>
      </c>
      <c r="B57387" t="n">
        <v>123.82</v>
      </c>
    </row>
    <row r="57388">
      <c r="A57388" t="inlineStr">
        <is>
          <t>d248a26c7a58d74a85d6baf93e5bf772</t>
        </is>
      </c>
      <c r="B57388" t="n">
        <v>123.82</v>
      </c>
    </row>
    <row r="57389">
      <c r="A57389" t="inlineStr">
        <is>
          <t>6d500e2b59a785bd8fec15acb73d341e</t>
        </is>
      </c>
      <c r="B57389" t="n">
        <v>123.82</v>
      </c>
    </row>
    <row r="57390">
      <c r="A57390" t="inlineStr">
        <is>
          <t>bb5fea89cce134344b32e4a09267f7aa</t>
        </is>
      </c>
      <c r="B57390" t="n">
        <v>123.82</v>
      </c>
    </row>
    <row r="57391">
      <c r="A57391" t="inlineStr">
        <is>
          <t>bd097c660191e391174ac6ebe4328a4a</t>
        </is>
      </c>
      <c r="B57391" t="n">
        <v>123.82</v>
      </c>
    </row>
    <row r="57392">
      <c r="A57392" t="inlineStr">
        <is>
          <t>7e994fde493b3bd44fa065bcf39fe904</t>
        </is>
      </c>
      <c r="B57392" t="n">
        <v>123.82</v>
      </c>
    </row>
    <row r="57393">
      <c r="A57393" t="inlineStr">
        <is>
          <t>068176c8a0550b07cddf7e05c8d55319</t>
        </is>
      </c>
      <c r="B57393" t="n">
        <v>123.82</v>
      </c>
    </row>
    <row r="57394">
      <c r="A57394" t="inlineStr">
        <is>
          <t>2f2a61c86aa7afe1c5f02283ed90b6ac</t>
        </is>
      </c>
      <c r="B57394" t="n">
        <v>123.82</v>
      </c>
    </row>
    <row r="57395">
      <c r="A57395" t="inlineStr">
        <is>
          <t>196427c776696ff46b1edcaf8f000dbe</t>
        </is>
      </c>
      <c r="B57395" t="n">
        <v>123.82</v>
      </c>
    </row>
    <row r="57396">
      <c r="A57396" t="inlineStr">
        <is>
          <t>9c3f6ca9fe9375ee0027174cf6cc3952</t>
        </is>
      </c>
      <c r="B57396" t="n">
        <v>123.83</v>
      </c>
    </row>
    <row r="57397">
      <c r="A57397" t="inlineStr">
        <is>
          <t>d80681e64c64ae8f7056f86223e646b7</t>
        </is>
      </c>
      <c r="B57397" t="n">
        <v>123.84</v>
      </c>
    </row>
    <row r="57398">
      <c r="A57398" t="inlineStr">
        <is>
          <t>ef412fa088f7e0c67215be59670059f7</t>
        </is>
      </c>
      <c r="B57398" t="n">
        <v>123.85</v>
      </c>
    </row>
    <row r="57399">
      <c r="A57399" t="inlineStr">
        <is>
          <t>b56bcbb57a9be94114e2dfb18399193e</t>
        </is>
      </c>
      <c r="B57399" t="n">
        <v>123.85</v>
      </c>
    </row>
    <row r="57400">
      <c r="A57400" t="inlineStr">
        <is>
          <t>be5855d64fcac12e1e9c036a4932ff7d</t>
        </is>
      </c>
      <c r="B57400" t="n">
        <v>123.85</v>
      </c>
    </row>
    <row r="57401">
      <c r="A57401" t="inlineStr">
        <is>
          <t>793a100cf28df6888d0a77ae91032263</t>
        </is>
      </c>
      <c r="B57401" t="n">
        <v>123.85</v>
      </c>
    </row>
    <row r="57402">
      <c r="A57402" t="inlineStr">
        <is>
          <t>8f723b9103b44257ac35a1e9b9e49fbf</t>
        </is>
      </c>
      <c r="B57402" t="n">
        <v>123.85</v>
      </c>
    </row>
    <row r="57403">
      <c r="A57403" t="inlineStr">
        <is>
          <t>fe52796ecc672e9bd061049987e19829</t>
        </is>
      </c>
      <c r="B57403" t="n">
        <v>123.85</v>
      </c>
    </row>
    <row r="57404">
      <c r="A57404" t="inlineStr">
        <is>
          <t>3ab3084e2fd91af8e021237e7bf08cac</t>
        </is>
      </c>
      <c r="B57404" t="n">
        <v>123.85</v>
      </c>
    </row>
    <row r="57405">
      <c r="A57405" t="inlineStr">
        <is>
          <t>5fa643060454c5e14a75113a3800b787</t>
        </is>
      </c>
      <c r="B57405" t="n">
        <v>123.85</v>
      </c>
    </row>
    <row r="57406">
      <c r="A57406" t="inlineStr">
        <is>
          <t>0ed863ae64e541253de34411c0b0280a</t>
        </is>
      </c>
      <c r="B57406" t="n">
        <v>123.87</v>
      </c>
    </row>
    <row r="57407">
      <c r="A57407" t="inlineStr">
        <is>
          <t>ef31477820679f9801481f607b13f32e</t>
        </is>
      </c>
      <c r="B57407" t="n">
        <v>123.87</v>
      </c>
    </row>
    <row r="57408">
      <c r="A57408" t="inlineStr">
        <is>
          <t>f92e273af7fd8aa4c0b40388cf80be75</t>
        </is>
      </c>
      <c r="B57408" t="n">
        <v>123.87</v>
      </c>
    </row>
    <row r="57409">
      <c r="A57409" t="inlineStr">
        <is>
          <t>b83d3a21b98b819697f37668a420a43e</t>
        </is>
      </c>
      <c r="B57409" t="n">
        <v>123.88</v>
      </c>
    </row>
    <row r="57410">
      <c r="A57410" t="inlineStr">
        <is>
          <t>a38b129bded4bc374ba9a5d6333ae9b1</t>
        </is>
      </c>
      <c r="B57410" t="n">
        <v>123.89</v>
      </c>
    </row>
    <row r="57411">
      <c r="A57411" t="inlineStr">
        <is>
          <t>7764be5b6bee0dd95410f25abc0ecd6e</t>
        </is>
      </c>
      <c r="B57411" t="n">
        <v>123.89</v>
      </c>
    </row>
    <row r="57412">
      <c r="A57412" t="inlineStr">
        <is>
          <t>df5c4b3fb5a9eaeacf001d35921abad0</t>
        </is>
      </c>
      <c r="B57412" t="n">
        <v>123.89</v>
      </c>
    </row>
    <row r="57413">
      <c r="A57413" t="inlineStr">
        <is>
          <t>9b2444e525ad45d903e5e98de8665975</t>
        </is>
      </c>
      <c r="B57413" t="n">
        <v>123.89</v>
      </c>
    </row>
    <row r="57414">
      <c r="A57414" t="inlineStr">
        <is>
          <t>ccebf8871fd33d082a64082120ce4e80</t>
        </is>
      </c>
      <c r="B57414" t="n">
        <v>123.89</v>
      </c>
    </row>
    <row r="57415">
      <c r="A57415" t="inlineStr">
        <is>
          <t>f845b688b88cb588500bc10d0a3bcebe</t>
        </is>
      </c>
      <c r="B57415" t="n">
        <v>123.89</v>
      </c>
    </row>
    <row r="57416">
      <c r="A57416" t="inlineStr">
        <is>
          <t>9633aa23810f64d3bec8f43b7778befa</t>
        </is>
      </c>
      <c r="B57416" t="n">
        <v>123.89</v>
      </c>
    </row>
    <row r="57417">
      <c r="A57417" t="inlineStr">
        <is>
          <t>889d204697bec781401132649cffa867</t>
        </is>
      </c>
      <c r="B57417" t="n">
        <v>123.89</v>
      </c>
    </row>
    <row r="57418">
      <c r="A57418" t="inlineStr">
        <is>
          <t>ed53757133903f601864b13c9090b144</t>
        </is>
      </c>
      <c r="B57418" t="n">
        <v>123.89</v>
      </c>
    </row>
    <row r="57419">
      <c r="A57419" t="inlineStr">
        <is>
          <t>18dfe50d6b2dbbbe6508b1b5eea3eae8</t>
        </is>
      </c>
      <c r="B57419" t="n">
        <v>123.89</v>
      </c>
    </row>
    <row r="57420">
      <c r="A57420" t="inlineStr">
        <is>
          <t>ad2bc4bc90fede8f8810766afd32db7a</t>
        </is>
      </c>
      <c r="B57420" t="n">
        <v>123.89</v>
      </c>
    </row>
    <row r="57421">
      <c r="A57421" t="inlineStr">
        <is>
          <t>22c3c17767ef06b388b1a0e1820d5338</t>
        </is>
      </c>
      <c r="B57421" t="n">
        <v>123.89</v>
      </c>
    </row>
    <row r="57422">
      <c r="A57422" t="inlineStr">
        <is>
          <t>bba5d3c45d232d36995ca63ee0232d7c</t>
        </is>
      </c>
      <c r="B57422" t="n">
        <v>123.89</v>
      </c>
    </row>
    <row r="57423">
      <c r="A57423" t="inlineStr">
        <is>
          <t>ebe8e5e35f85b19e3b8132a054bbf523</t>
        </is>
      </c>
      <c r="B57423" t="n">
        <v>123.89</v>
      </c>
    </row>
    <row r="57424">
      <c r="A57424" t="inlineStr">
        <is>
          <t>bb07507a35cae0089d4c6d94ed9476ca</t>
        </is>
      </c>
      <c r="B57424" t="n">
        <v>123.89</v>
      </c>
    </row>
    <row r="57425">
      <c r="A57425" t="inlineStr">
        <is>
          <t>317bfcd79627d89d54a917da6e066beb</t>
        </is>
      </c>
      <c r="B57425" t="n">
        <v>123.89</v>
      </c>
    </row>
    <row r="57426">
      <c r="A57426" t="inlineStr">
        <is>
          <t>3a70ea20517224ef5bcb72742f0cc439</t>
        </is>
      </c>
      <c r="B57426" t="n">
        <v>123.89</v>
      </c>
    </row>
    <row r="57427">
      <c r="A57427" t="inlineStr">
        <is>
          <t>365a8708db2878154916b372f72e17ef</t>
        </is>
      </c>
      <c r="B57427" t="n">
        <v>123.89</v>
      </c>
    </row>
    <row r="57428">
      <c r="A57428" t="inlineStr">
        <is>
          <t>33d425553bc88c255ddeb68ab933167e</t>
        </is>
      </c>
      <c r="B57428" t="n">
        <v>123.89</v>
      </c>
    </row>
    <row r="57429">
      <c r="A57429" t="inlineStr">
        <is>
          <t>8c1d4b6d5a4c76d480dc3f8e766b285e</t>
        </is>
      </c>
      <c r="B57429" t="n">
        <v>123.92</v>
      </c>
    </row>
    <row r="57430">
      <c r="A57430" t="inlineStr">
        <is>
          <t>b231ac7a6c9bf6113ddfd94e6fec8cd8</t>
        </is>
      </c>
      <c r="B57430" t="n">
        <v>123.92</v>
      </c>
    </row>
    <row r="57431">
      <c r="A57431" t="inlineStr">
        <is>
          <t>ea76b783be73447f80e3e334ed8d31b7</t>
        </is>
      </c>
      <c r="B57431" t="n">
        <v>123.92</v>
      </c>
    </row>
    <row r="57432">
      <c r="A57432" t="inlineStr">
        <is>
          <t>633a7a968ccf6b62a1ee53461794613a</t>
        </is>
      </c>
      <c r="B57432" t="n">
        <v>123.97</v>
      </c>
    </row>
    <row r="57433">
      <c r="A57433" t="inlineStr">
        <is>
          <t>fdfce023fb0abea352d3231865c62fde</t>
        </is>
      </c>
      <c r="B57433" t="n">
        <v>123.97</v>
      </c>
    </row>
    <row r="57434">
      <c r="A57434" t="inlineStr">
        <is>
          <t>9151a91cb186d1ca78dc97f0cd26cec4</t>
        </is>
      </c>
      <c r="B57434" t="n">
        <v>123.97</v>
      </c>
    </row>
    <row r="57435">
      <c r="A57435" t="inlineStr">
        <is>
          <t>f1fef02958f49028cbdab162242010b8</t>
        </is>
      </c>
      <c r="B57435" t="n">
        <v>123.97</v>
      </c>
    </row>
    <row r="57436">
      <c r="A57436" t="inlineStr">
        <is>
          <t>ab2830d9aa052d7aee54359bc3f61d0c</t>
        </is>
      </c>
      <c r="B57436" t="n">
        <v>123.98</v>
      </c>
    </row>
    <row r="57437">
      <c r="A57437" t="inlineStr">
        <is>
          <t>c5d37fd7edf7a0833228d03ce7eb7531</t>
        </is>
      </c>
      <c r="B57437" t="n">
        <v>123.98</v>
      </c>
    </row>
    <row r="57438">
      <c r="A57438" t="inlineStr">
        <is>
          <t>fec1d349e48ee1bf9ca3fb0ffa9c8051</t>
        </is>
      </c>
      <c r="B57438" t="n">
        <v>123.98</v>
      </c>
    </row>
    <row r="57439">
      <c r="A57439" t="inlineStr">
        <is>
          <t>30828ec5d05237d99e2ffd4d77e5b492</t>
        </is>
      </c>
      <c r="B57439" t="n">
        <v>123.99</v>
      </c>
    </row>
    <row r="57440">
      <c r="A57440" t="inlineStr">
        <is>
          <t>3a65edca4808817234bc2f2d84576af3</t>
        </is>
      </c>
      <c r="B57440" t="n">
        <v>123.99</v>
      </c>
    </row>
    <row r="57441">
      <c r="A57441" t="inlineStr">
        <is>
          <t>2aef043f46add78feb545aa658c06d3d</t>
        </is>
      </c>
      <c r="B57441" t="n">
        <v>123.99</v>
      </c>
    </row>
    <row r="57442">
      <c r="A57442" t="inlineStr">
        <is>
          <t>077934ed5527f66c12ae98ad498190e1</t>
        </is>
      </c>
      <c r="B57442" t="n">
        <v>123.99</v>
      </c>
    </row>
    <row r="57443">
      <c r="A57443" t="inlineStr">
        <is>
          <t>611f544f53c61bfeee1a6923ea8555a9</t>
        </is>
      </c>
      <c r="B57443" t="n">
        <v>124</v>
      </c>
    </row>
    <row r="57444">
      <c r="A57444" t="inlineStr">
        <is>
          <t>6ac111f174eb8463de511ce4db97158c</t>
        </is>
      </c>
      <c r="B57444" t="n">
        <v>124</v>
      </c>
    </row>
    <row r="57445">
      <c r="A57445" t="inlineStr">
        <is>
          <t>e5c7ad83fffff48754bc2696e1ea59fb</t>
        </is>
      </c>
      <c r="B57445" t="n">
        <v>124.01</v>
      </c>
    </row>
    <row r="57446">
      <c r="A57446" t="inlineStr">
        <is>
          <t>959e7a4f6f98f189da64a254d9937313</t>
        </is>
      </c>
      <c r="B57446" t="n">
        <v>124.01</v>
      </c>
    </row>
    <row r="57447">
      <c r="A57447" t="inlineStr">
        <is>
          <t>cfbf483c7d7176367a983006d36de1f9</t>
        </is>
      </c>
      <c r="B57447" t="n">
        <v>124.01</v>
      </c>
    </row>
    <row r="57448">
      <c r="A57448" t="inlineStr">
        <is>
          <t>089b005e56c360e749ff7185aa4814af</t>
        </is>
      </c>
      <c r="B57448" t="n">
        <v>124.01</v>
      </c>
    </row>
    <row r="57449">
      <c r="A57449" t="inlineStr">
        <is>
          <t>ce86f3b70e7bb8cd539eaed55e3553f5</t>
        </is>
      </c>
      <c r="B57449" t="n">
        <v>124.01</v>
      </c>
    </row>
    <row r="57450">
      <c r="A57450" t="inlineStr">
        <is>
          <t>59ee573107dc652d64099e2e834aa730</t>
        </is>
      </c>
      <c r="B57450" t="n">
        <v>124.02</v>
      </c>
    </row>
    <row r="57451">
      <c r="A57451" t="inlineStr">
        <is>
          <t>52ea9e95e801ad09b7489b89c3b49dea</t>
        </is>
      </c>
      <c r="B57451" t="n">
        <v>124.02</v>
      </c>
    </row>
    <row r="57452">
      <c r="A57452" t="inlineStr">
        <is>
          <t>18c2124c3874f480651069f1f8c9b903</t>
        </is>
      </c>
      <c r="B57452" t="n">
        <v>124.02</v>
      </c>
    </row>
    <row r="57453">
      <c r="A57453" t="inlineStr">
        <is>
          <t>338be6220254203898339bb8b6021138</t>
        </is>
      </c>
      <c r="B57453" t="n">
        <v>124.02</v>
      </c>
    </row>
    <row r="57454">
      <c r="A57454" t="inlineStr">
        <is>
          <t>a6e75a284bbd3aa94f0e329d2522f996</t>
        </is>
      </c>
      <c r="B57454" t="n">
        <v>124.02</v>
      </c>
    </row>
    <row r="57455">
      <c r="A57455" t="inlineStr">
        <is>
          <t>eae7c385faf129f9e3dfa314bda4d979</t>
        </is>
      </c>
      <c r="B57455" t="n">
        <v>124.02</v>
      </c>
    </row>
    <row r="57456">
      <c r="A57456" t="inlineStr">
        <is>
          <t>695c5f386b78f79a4c1606cb71ae311c</t>
        </is>
      </c>
      <c r="B57456" t="n">
        <v>124.02</v>
      </c>
    </row>
    <row r="57457">
      <c r="A57457" t="inlineStr">
        <is>
          <t>8eebf60f909df07356a7d8110dc9946a</t>
        </is>
      </c>
      <c r="B57457" t="n">
        <v>124.02</v>
      </c>
    </row>
    <row r="57458">
      <c r="A57458" t="inlineStr">
        <is>
          <t>8d812dbf931bbd85b3b5b528b75ef9bb</t>
        </is>
      </c>
      <c r="B57458" t="n">
        <v>124.02</v>
      </c>
    </row>
    <row r="57459">
      <c r="A57459" t="inlineStr">
        <is>
          <t>71fbb9971d84bf97accb75d2f70b04bd</t>
        </is>
      </c>
      <c r="B57459" t="n">
        <v>124.04</v>
      </c>
    </row>
    <row r="57460">
      <c r="A57460" t="inlineStr">
        <is>
          <t>a5bc73dcdd8f7c5d608532a6e58d29d9</t>
        </is>
      </c>
      <c r="B57460" t="n">
        <v>124.04</v>
      </c>
    </row>
    <row r="57461">
      <c r="A57461" t="inlineStr">
        <is>
          <t>e2331d349b7b06c4d722196ca3cdb096</t>
        </is>
      </c>
      <c r="B57461" t="n">
        <v>124.04</v>
      </c>
    </row>
    <row r="57462">
      <c r="A57462" t="inlineStr">
        <is>
          <t>34c02afbd25ed28e4e3263b52d9f661c</t>
        </is>
      </c>
      <c r="B57462" t="n">
        <v>124.05</v>
      </c>
    </row>
    <row r="57463">
      <c r="A57463" t="inlineStr">
        <is>
          <t>dc63907221fd261fcedb84efa214a6cf</t>
        </is>
      </c>
      <c r="B57463" t="n">
        <v>124.05</v>
      </c>
    </row>
    <row r="57464">
      <c r="A57464" t="inlineStr">
        <is>
          <t>5e362b5d60f22cf39bb6066118c31fae</t>
        </is>
      </c>
      <c r="B57464" t="n">
        <v>124.05</v>
      </c>
    </row>
    <row r="57465">
      <c r="A57465" t="inlineStr">
        <is>
          <t>eea61355af8b855cb3b052efc66b588c</t>
        </is>
      </c>
      <c r="B57465" t="n">
        <v>124.07</v>
      </c>
    </row>
    <row r="57466">
      <c r="A57466" t="inlineStr">
        <is>
          <t>3438da19facb0815f531bc3352447e29</t>
        </is>
      </c>
      <c r="B57466" t="n">
        <v>124.07</v>
      </c>
    </row>
    <row r="57467">
      <c r="A57467" t="inlineStr">
        <is>
          <t>c3f309f7d0ad0cf3b17a58447ed8ade8</t>
        </is>
      </c>
      <c r="B57467" t="n">
        <v>124.07</v>
      </c>
    </row>
    <row r="57468">
      <c r="A57468" t="inlineStr">
        <is>
          <t>7e7671e9ee6e72a8ccc841c1bec954b1</t>
        </is>
      </c>
      <c r="B57468" t="n">
        <v>124.07</v>
      </c>
    </row>
    <row r="57469">
      <c r="A57469" t="inlineStr">
        <is>
          <t>2868cec2c0d3cc29873e13a46f55f532</t>
        </is>
      </c>
      <c r="B57469" t="n">
        <v>124.07</v>
      </c>
    </row>
    <row r="57470">
      <c r="A57470" t="inlineStr">
        <is>
          <t>3d6831b9ec6285ad1cd3b7a8f1cdf23e</t>
        </is>
      </c>
      <c r="B57470" t="n">
        <v>124.08</v>
      </c>
    </row>
    <row r="57471">
      <c r="A57471" t="inlineStr">
        <is>
          <t>784d7e60c3fb0cdd1b539166302ecd5b</t>
        </is>
      </c>
      <c r="B57471" t="n">
        <v>124.08</v>
      </c>
    </row>
    <row r="57472">
      <c r="A57472" t="inlineStr">
        <is>
          <t>edce2b8ca0cd95e95e9fdd2367beb2e3</t>
        </is>
      </c>
      <c r="B57472" t="n">
        <v>124.09</v>
      </c>
    </row>
    <row r="57473">
      <c r="A57473" t="inlineStr">
        <is>
          <t>37877918d022198d7516624a45572923</t>
        </is>
      </c>
      <c r="B57473" t="n">
        <v>124.09</v>
      </c>
    </row>
    <row r="57474">
      <c r="A57474" t="inlineStr">
        <is>
          <t>43204c34d259bc75adc3de4d29d26684</t>
        </is>
      </c>
      <c r="B57474" t="n">
        <v>124.09</v>
      </c>
    </row>
    <row r="57475">
      <c r="A57475" t="inlineStr">
        <is>
          <t>66388e4c9a0fc7c863a36fcbabbd2565</t>
        </is>
      </c>
      <c r="B57475" t="n">
        <v>124.09</v>
      </c>
    </row>
    <row r="57476">
      <c r="A57476" t="inlineStr">
        <is>
          <t>3fce76a41d913dedb8f211a38fa0a8b8</t>
        </is>
      </c>
      <c r="B57476" t="n">
        <v>124.1</v>
      </c>
    </row>
    <row r="57477">
      <c r="A57477" t="inlineStr">
        <is>
          <t>1379ed790d1676edd6631dc5474c4b44</t>
        </is>
      </c>
      <c r="B57477" t="n">
        <v>124.11</v>
      </c>
    </row>
    <row r="57478">
      <c r="A57478" t="inlineStr">
        <is>
          <t>acbe07f22f29ad7e5a78f30008cc6ec7</t>
        </is>
      </c>
      <c r="B57478" t="n">
        <v>124.12</v>
      </c>
    </row>
    <row r="57479">
      <c r="A57479" t="inlineStr">
        <is>
          <t>f3f3b27cca7955c784c143b5886558d3</t>
        </is>
      </c>
      <c r="B57479" t="n">
        <v>124.12</v>
      </c>
    </row>
    <row r="57480">
      <c r="A57480" t="inlineStr">
        <is>
          <t>c7eceb983991b7e80256afc58a39d0aa</t>
        </is>
      </c>
      <c r="B57480" t="n">
        <v>124.13</v>
      </c>
    </row>
    <row r="57481">
      <c r="A57481" t="inlineStr">
        <is>
          <t>62a4c6ee1b6f43e8a1ac86ad87fb0f35</t>
        </is>
      </c>
      <c r="B57481" t="n">
        <v>124.13</v>
      </c>
    </row>
    <row r="57482">
      <c r="A57482" t="inlineStr">
        <is>
          <t>3865adcc2f53015a9526a22f9f5da972</t>
        </is>
      </c>
      <c r="B57482" t="n">
        <v>124.13</v>
      </c>
    </row>
    <row r="57483">
      <c r="A57483" t="inlineStr">
        <is>
          <t>3409538db935345d2d9bf4e77cd2a5d3</t>
        </is>
      </c>
      <c r="B57483" t="n">
        <v>124.13</v>
      </c>
    </row>
    <row r="57484">
      <c r="A57484" t="inlineStr">
        <is>
          <t>af7849588d1bc245d9c07492a05db887</t>
        </is>
      </c>
      <c r="B57484" t="n">
        <v>124.13</v>
      </c>
    </row>
    <row r="57485">
      <c r="A57485" t="inlineStr">
        <is>
          <t>50aa3e58985353eac3370fc8bba877ad</t>
        </is>
      </c>
      <c r="B57485" t="n">
        <v>124.13</v>
      </c>
    </row>
    <row r="57486">
      <c r="A57486" t="inlineStr">
        <is>
          <t>17341621682ba3c2b7bc79fd48d22a34</t>
        </is>
      </c>
      <c r="B57486" t="n">
        <v>124.13</v>
      </c>
    </row>
    <row r="57487">
      <c r="A57487" t="inlineStr">
        <is>
          <t>23e3e258cb0914459e129f704d04733f</t>
        </is>
      </c>
      <c r="B57487" t="n">
        <v>124.14</v>
      </c>
    </row>
    <row r="57488">
      <c r="A57488" t="inlineStr">
        <is>
          <t>02f886b28af7079755677a544bc54fda</t>
        </is>
      </c>
      <c r="B57488" t="n">
        <v>124.14</v>
      </c>
    </row>
    <row r="57489">
      <c r="A57489" t="inlineStr">
        <is>
          <t>ac71424a743eb11dd4e9bce21531d24e</t>
        </is>
      </c>
      <c r="B57489" t="n">
        <v>124.14</v>
      </c>
    </row>
    <row r="57490">
      <c r="A57490" t="inlineStr">
        <is>
          <t>c137d955d66546c460453c13ce560ad4</t>
        </is>
      </c>
      <c r="B57490" t="n">
        <v>124.15</v>
      </c>
    </row>
    <row r="57491">
      <c r="A57491" t="inlineStr">
        <is>
          <t>541c844f36e4b57a49d0baa723855958</t>
        </is>
      </c>
      <c r="B57491" t="n">
        <v>124.16</v>
      </c>
    </row>
    <row r="57492">
      <c r="A57492" t="inlineStr">
        <is>
          <t>b382fb5001304e782c71526663c196ce</t>
        </is>
      </c>
      <c r="B57492" t="n">
        <v>124.16</v>
      </c>
    </row>
    <row r="57493">
      <c r="A57493" t="inlineStr">
        <is>
          <t>6fc020b0ec995fb761ee385f34df5a6a</t>
        </is>
      </c>
      <c r="B57493" t="n">
        <v>124.16</v>
      </c>
    </row>
    <row r="57494">
      <c r="A57494" t="inlineStr">
        <is>
          <t>936b4373e24da12fc2004771e195d067</t>
        </is>
      </c>
      <c r="B57494" t="n">
        <v>124.16</v>
      </c>
    </row>
    <row r="57495">
      <c r="A57495" t="inlineStr">
        <is>
          <t>58ac1947c1a9067b9f416cba6d844a3f</t>
        </is>
      </c>
      <c r="B57495" t="n">
        <v>124.16</v>
      </c>
    </row>
    <row r="57496">
      <c r="A57496" t="inlineStr">
        <is>
          <t>83fa07d1dc69104a4cb1468ce3fbdc49</t>
        </is>
      </c>
      <c r="B57496" t="n">
        <v>124.18</v>
      </c>
    </row>
    <row r="57497">
      <c r="A57497" t="inlineStr">
        <is>
          <t>d29d63928559ca53630a4e064a42381a</t>
        </is>
      </c>
      <c r="B57497" t="n">
        <v>124.18</v>
      </c>
    </row>
    <row r="57498">
      <c r="A57498" t="inlineStr">
        <is>
          <t>30ac9eae54e817b40c3c77fdb444a1e0</t>
        </is>
      </c>
      <c r="B57498" t="n">
        <v>124.18</v>
      </c>
    </row>
    <row r="57499">
      <c r="A57499" t="inlineStr">
        <is>
          <t>17c059796a89b5b4c53113de933500c1</t>
        </is>
      </c>
      <c r="B57499" t="n">
        <v>124.18</v>
      </c>
    </row>
    <row r="57500">
      <c r="A57500" t="inlineStr">
        <is>
          <t>1f72c797b1b82ab729c38055a2921b2c</t>
        </is>
      </c>
      <c r="B57500" t="n">
        <v>124.18</v>
      </c>
    </row>
    <row r="57501">
      <c r="A57501" t="inlineStr">
        <is>
          <t>1a9c245550ac4d57455c5e25c866cad4</t>
        </is>
      </c>
      <c r="B57501" t="n">
        <v>124.18</v>
      </c>
    </row>
    <row r="57502">
      <c r="A57502" t="inlineStr">
        <is>
          <t>31ead8e6ffdcc849b1a720ff40d5b724</t>
        </is>
      </c>
      <c r="B57502" t="n">
        <v>124.19</v>
      </c>
    </row>
    <row r="57503">
      <c r="A57503" t="inlineStr">
        <is>
          <t>f19c25c87bfad3bc229897611b142a7f</t>
        </is>
      </c>
      <c r="B57503" t="n">
        <v>124.2</v>
      </c>
    </row>
    <row r="57504">
      <c r="A57504" t="inlineStr">
        <is>
          <t>4a5ae0241cc3b71a2ebeaafdac23168f</t>
        </is>
      </c>
      <c r="B57504" t="n">
        <v>124.2</v>
      </c>
    </row>
    <row r="57505">
      <c r="A57505" t="inlineStr">
        <is>
          <t>a5af18a4ca6fc19e882cc17b9a2a16db</t>
        </is>
      </c>
      <c r="B57505" t="n">
        <v>124.2</v>
      </c>
    </row>
    <row r="57506">
      <c r="A57506" t="inlineStr">
        <is>
          <t>bc24d527d42f42c735765229820d488c</t>
        </is>
      </c>
      <c r="B57506" t="n">
        <v>124.21</v>
      </c>
    </row>
    <row r="57507">
      <c r="A57507" t="inlineStr">
        <is>
          <t>349d896b203bc2e9da0f54cdf74f4d34</t>
        </is>
      </c>
      <c r="B57507" t="n">
        <v>124.21</v>
      </c>
    </row>
    <row r="57508">
      <c r="A57508" t="inlineStr">
        <is>
          <t>98179ecee6d0176b359568f49c5ceffa</t>
        </is>
      </c>
      <c r="B57508" t="n">
        <v>124.21</v>
      </c>
    </row>
    <row r="57509">
      <c r="A57509" t="inlineStr">
        <is>
          <t>9ffcc2769ec031186dfb75d39b5f4125</t>
        </is>
      </c>
      <c r="B57509" t="n">
        <v>124.21</v>
      </c>
    </row>
    <row r="57510">
      <c r="A57510" t="inlineStr">
        <is>
          <t>de43e0e00259ee7b44c7a11e9b5d114f</t>
        </is>
      </c>
      <c r="B57510" t="n">
        <v>124.21</v>
      </c>
    </row>
    <row r="57511">
      <c r="A57511" t="inlineStr">
        <is>
          <t>14a05c02d483800864e5c19a3a7f0ee2</t>
        </is>
      </c>
      <c r="B57511" t="n">
        <v>124.22</v>
      </c>
    </row>
    <row r="57512">
      <c r="A57512" t="inlineStr">
        <is>
          <t>c1218efc92c0cfa49a96b164b6bc49c7</t>
        </is>
      </c>
      <c r="B57512" t="n">
        <v>124.22</v>
      </c>
    </row>
    <row r="57513">
      <c r="A57513" t="inlineStr">
        <is>
          <t>8eaff5985d99ef7dd4578cbdc31b430f</t>
        </is>
      </c>
      <c r="B57513" t="n">
        <v>124.22</v>
      </c>
    </row>
    <row r="57514">
      <c r="A57514" t="inlineStr">
        <is>
          <t>e77d85bec584c36b9558adc732947c76</t>
        </is>
      </c>
      <c r="B57514" t="n">
        <v>124.22</v>
      </c>
    </row>
    <row r="57515">
      <c r="A57515" t="inlineStr">
        <is>
          <t>3d422fc6d6750bc646e96641823be1e8</t>
        </is>
      </c>
      <c r="B57515" t="n">
        <v>124.23</v>
      </c>
    </row>
    <row r="57516">
      <c r="A57516" t="inlineStr">
        <is>
          <t>fd04fa4105ee8045f6a0139ca5b49f27</t>
        </is>
      </c>
      <c r="B57516" t="n">
        <v>124.24</v>
      </c>
    </row>
    <row r="57517">
      <c r="A57517" t="inlineStr">
        <is>
          <t>c48353f98f3f116ad6700f2b9539d685</t>
        </is>
      </c>
      <c r="B57517" t="n">
        <v>124.24</v>
      </c>
    </row>
    <row r="57518">
      <c r="A57518" t="inlineStr">
        <is>
          <t>6b9e63bef69dd3bfae0ca6dcea8deed6</t>
        </is>
      </c>
      <c r="B57518" t="n">
        <v>124.25</v>
      </c>
    </row>
    <row r="57519">
      <c r="A57519" t="inlineStr">
        <is>
          <t>9ae510d02fa72c4de7358dac28ee5eea</t>
        </is>
      </c>
      <c r="B57519" t="n">
        <v>124.25</v>
      </c>
    </row>
    <row r="57520">
      <c r="A57520" t="inlineStr">
        <is>
          <t>eeee6bb6362f699fcaf86a54fe701c7d</t>
        </is>
      </c>
      <c r="B57520" t="n">
        <v>124.25</v>
      </c>
    </row>
    <row r="57521">
      <c r="A57521" t="inlineStr">
        <is>
          <t>1607aa1dabb96d104838f96ccb72f225</t>
        </is>
      </c>
      <c r="B57521" t="n">
        <v>124.25</v>
      </c>
    </row>
    <row r="57522">
      <c r="A57522" t="inlineStr">
        <is>
          <t>43f4a8049581a91b58328ac686bb91e5</t>
        </is>
      </c>
      <c r="B57522" t="n">
        <v>124.26</v>
      </c>
    </row>
    <row r="57523">
      <c r="A57523" t="inlineStr">
        <is>
          <t>3102ea2ab7ac2a1a88a1286fe68d8ed8</t>
        </is>
      </c>
      <c r="B57523" t="n">
        <v>124.26</v>
      </c>
    </row>
    <row r="57524">
      <c r="A57524" t="inlineStr">
        <is>
          <t>9e555160d5ee4c0a12a9451cc98afedc</t>
        </is>
      </c>
      <c r="B57524" t="n">
        <v>124.27</v>
      </c>
    </row>
    <row r="57525">
      <c r="A57525" t="inlineStr">
        <is>
          <t>0a45ff140fcaf02e1b09ca845b0ebb13</t>
        </is>
      </c>
      <c r="B57525" t="n">
        <v>124.27</v>
      </c>
    </row>
    <row r="57526">
      <c r="A57526" t="inlineStr">
        <is>
          <t>e12a43dfe9ec2b96d302683d1db0f613</t>
        </is>
      </c>
      <c r="B57526" t="n">
        <v>124.27</v>
      </c>
    </row>
    <row r="57527">
      <c r="A57527" t="inlineStr">
        <is>
          <t>b3bab804c76ad164c8aba19684f85e38</t>
        </is>
      </c>
      <c r="B57527" t="n">
        <v>124.27</v>
      </c>
    </row>
    <row r="57528">
      <c r="A57528" t="inlineStr">
        <is>
          <t>56c31c03a2fc4a10abafed9320733788</t>
        </is>
      </c>
      <c r="B57528" t="n">
        <v>124.27</v>
      </c>
    </row>
    <row r="57529">
      <c r="A57529" t="inlineStr">
        <is>
          <t>8e3b131fc06aa9f5c4b32b46d3334688</t>
        </is>
      </c>
      <c r="B57529" t="n">
        <v>124.27</v>
      </c>
    </row>
    <row r="57530">
      <c r="A57530" t="inlineStr">
        <is>
          <t>733022e671d2bb3d8f678175a31177d0</t>
        </is>
      </c>
      <c r="B57530" t="n">
        <v>124.27</v>
      </c>
    </row>
    <row r="57531">
      <c r="A57531" t="inlineStr">
        <is>
          <t>6dc3421585b287648465d942e8d0c0d1</t>
        </is>
      </c>
      <c r="B57531" t="n">
        <v>124.27</v>
      </c>
    </row>
    <row r="57532">
      <c r="A57532" t="inlineStr">
        <is>
          <t>9eaeb9a3ef1fbb54f2c06d5ea38dd919</t>
        </is>
      </c>
      <c r="B57532" t="n">
        <v>124.28</v>
      </c>
    </row>
    <row r="57533">
      <c r="A57533" t="inlineStr">
        <is>
          <t>4a9c9be798acfc1e1539c75f2477b9b3</t>
        </is>
      </c>
      <c r="B57533" t="n">
        <v>124.28</v>
      </c>
    </row>
    <row r="57534">
      <c r="A57534" t="inlineStr">
        <is>
          <t>1ade84aca2a23a5b07101e2c8db4f120</t>
        </is>
      </c>
      <c r="B57534" t="n">
        <v>124.28</v>
      </c>
    </row>
    <row r="57535">
      <c r="A57535" t="inlineStr">
        <is>
          <t>1401bae5fe4bb9d7467a1b39ad94403a</t>
        </is>
      </c>
      <c r="B57535" t="n">
        <v>124.28</v>
      </c>
    </row>
    <row r="57536">
      <c r="A57536" t="inlineStr">
        <is>
          <t>965c963c874eedc47cd261cbe057121b</t>
        </is>
      </c>
      <c r="B57536" t="n">
        <v>124.29</v>
      </c>
    </row>
    <row r="57537">
      <c r="A57537" t="inlineStr">
        <is>
          <t>cc53e94bb84070cdc9969ba71b3eaec8</t>
        </is>
      </c>
      <c r="B57537" t="n">
        <v>124.3</v>
      </c>
    </row>
    <row r="57538">
      <c r="A57538" t="inlineStr">
        <is>
          <t>e68bfcd131b9bc3883d94edef69ea9bc</t>
        </is>
      </c>
      <c r="B57538" t="n">
        <v>124.31</v>
      </c>
    </row>
    <row r="57539">
      <c r="A57539" t="inlineStr">
        <is>
          <t>629fa315ff87642a19a2464a30d7a6b4</t>
        </is>
      </c>
      <c r="B57539" t="n">
        <v>124.31</v>
      </c>
    </row>
    <row r="57540">
      <c r="A57540" t="inlineStr">
        <is>
          <t>868caab96a9a36b7ef9f89dcbd814e3e</t>
        </is>
      </c>
      <c r="B57540" t="n">
        <v>124.31</v>
      </c>
    </row>
    <row r="57541">
      <c r="A57541" t="inlineStr">
        <is>
          <t>ce8002e30a866ae23c03293b8d2d14e6</t>
        </is>
      </c>
      <c r="B57541" t="n">
        <v>124.31</v>
      </c>
    </row>
    <row r="57542">
      <c r="A57542" t="inlineStr">
        <is>
          <t>9256fda5584ec43f6212f63bdf17b2ec</t>
        </is>
      </c>
      <c r="B57542" t="n">
        <v>124.32</v>
      </c>
    </row>
    <row r="57543">
      <c r="A57543" t="inlineStr">
        <is>
          <t>f65688a2dd980f034760d28080f065a5</t>
        </is>
      </c>
      <c r="B57543" t="n">
        <v>124.32</v>
      </c>
    </row>
    <row r="57544">
      <c r="A57544" t="inlineStr">
        <is>
          <t>c4a4340f8f35d5289ea5eb4dd44815f4</t>
        </is>
      </c>
      <c r="B57544" t="n">
        <v>124.32</v>
      </c>
    </row>
    <row r="57545">
      <c r="A57545" t="inlineStr">
        <is>
          <t>3a8f4157eb7bafa7d631ed3d9ac9ee0c</t>
        </is>
      </c>
      <c r="B57545" t="n">
        <v>124.33</v>
      </c>
    </row>
    <row r="57546">
      <c r="A57546" t="inlineStr">
        <is>
          <t>3a221cd6b7d813e2b6cf57339f37a062</t>
        </is>
      </c>
      <c r="B57546" t="n">
        <v>124.33</v>
      </c>
    </row>
    <row r="57547">
      <c r="A57547" t="inlineStr">
        <is>
          <t>b4ee8b4e6cdba36455ad826db9938e35</t>
        </is>
      </c>
      <c r="B57547" t="n">
        <v>124.33</v>
      </c>
    </row>
    <row r="57548">
      <c r="A57548" t="inlineStr">
        <is>
          <t>10606f62d4e20dff10d9499d5bc21a6f</t>
        </is>
      </c>
      <c r="B57548" t="n">
        <v>124.33</v>
      </c>
    </row>
    <row r="57549">
      <c r="A57549" t="inlineStr">
        <is>
          <t>d438c9e78430036ea02538cca576c53b</t>
        </is>
      </c>
      <c r="B57549" t="n">
        <v>124.33</v>
      </c>
    </row>
    <row r="57550">
      <c r="A57550" t="inlineStr">
        <is>
          <t>cdbe57b33f10dd54db2421744ab4a045</t>
        </is>
      </c>
      <c r="B57550" t="n">
        <v>124.33</v>
      </c>
    </row>
    <row r="57551">
      <c r="A57551" t="inlineStr">
        <is>
          <t>64f30c3979fdd4ceb17f8c398d2806f9</t>
        </is>
      </c>
      <c r="B57551" t="n">
        <v>124.34</v>
      </c>
    </row>
    <row r="57552">
      <c r="A57552" t="inlineStr">
        <is>
          <t>735cd7df0237de24454fd5b5b4195515</t>
        </is>
      </c>
      <c r="B57552" t="n">
        <v>124.34</v>
      </c>
    </row>
    <row r="57553">
      <c r="A57553" t="inlineStr">
        <is>
          <t>354fc19d43cbb0ad997bd631a02fd169</t>
        </is>
      </c>
      <c r="B57553" t="n">
        <v>124.34</v>
      </c>
    </row>
    <row r="57554">
      <c r="A57554" t="inlineStr">
        <is>
          <t>6224dcb4ac2d679b4c0739fc060fa3f1</t>
        </is>
      </c>
      <c r="B57554" t="n">
        <v>124.35</v>
      </c>
    </row>
    <row r="57555">
      <c r="A57555" t="inlineStr">
        <is>
          <t>5590b02a48dbcd875b82f7e97c4c5ddd</t>
        </is>
      </c>
      <c r="B57555" t="n">
        <v>124.35</v>
      </c>
    </row>
    <row r="57556">
      <c r="A57556" t="inlineStr">
        <is>
          <t>ef8ad84adcf1d4c437f165f437e238f6</t>
        </is>
      </c>
      <c r="B57556" t="n">
        <v>124.37</v>
      </c>
    </row>
    <row r="57557">
      <c r="A57557" t="inlineStr">
        <is>
          <t>91fedd9854d3837c210542a3d86ddf26</t>
        </is>
      </c>
      <c r="B57557" t="n">
        <v>124.39</v>
      </c>
    </row>
    <row r="57558">
      <c r="A57558" t="inlineStr">
        <is>
          <t>d6b16c30481ca56fec3cc6919a37c1c1</t>
        </is>
      </c>
      <c r="B57558" t="n">
        <v>124.39</v>
      </c>
    </row>
    <row r="57559">
      <c r="A57559" t="inlineStr">
        <is>
          <t>3417aa576662236ea66ef37b0558d6fd</t>
        </is>
      </c>
      <c r="B57559" t="n">
        <v>124.39</v>
      </c>
    </row>
    <row r="57560">
      <c r="A57560" t="inlineStr">
        <is>
          <t>2a7c74e0d94688e2a05240e3831ebb84</t>
        </is>
      </c>
      <c r="B57560" t="n">
        <v>124.4</v>
      </c>
    </row>
    <row r="57561">
      <c r="A57561" t="inlineStr">
        <is>
          <t>c0110f04e66e7426bdc005f555bcdc40</t>
        </is>
      </c>
      <c r="B57561" t="n">
        <v>124.4</v>
      </c>
    </row>
    <row r="57562">
      <c r="A57562" t="inlineStr">
        <is>
          <t>ca2f0670d0d753e332c0ae97f466c9b0</t>
        </is>
      </c>
      <c r="B57562" t="n">
        <v>124.4</v>
      </c>
    </row>
    <row r="57563">
      <c r="A57563" t="inlineStr">
        <is>
          <t>4e29914b0cadd0ff96950fc78cd19bf9</t>
        </is>
      </c>
      <c r="B57563" t="n">
        <v>124.4</v>
      </c>
    </row>
    <row r="57564">
      <c r="A57564" t="inlineStr">
        <is>
          <t>8c72946516d3e28e200d9b9c74077cf5</t>
        </is>
      </c>
      <c r="B57564" t="n">
        <v>124.4</v>
      </c>
    </row>
    <row r="57565">
      <c r="A57565" t="inlineStr">
        <is>
          <t>bebea877b428a591d93c72cccc33f53b</t>
        </is>
      </c>
      <c r="B57565" t="n">
        <v>124.4</v>
      </c>
    </row>
    <row r="57566">
      <c r="A57566" t="inlineStr">
        <is>
          <t>b9b690e003beef9acdde2502dfc565e2</t>
        </is>
      </c>
      <c r="B57566" t="n">
        <v>124.4</v>
      </c>
    </row>
    <row r="57567">
      <c r="A57567" t="inlineStr">
        <is>
          <t>242427a18e5ed02d9a3437e08c70ecc3</t>
        </is>
      </c>
      <c r="B57567" t="n">
        <v>124.4</v>
      </c>
    </row>
    <row r="57568">
      <c r="A57568" t="inlineStr">
        <is>
          <t>1443dcd001241a655df59fc728c2c9ce</t>
        </is>
      </c>
      <c r="B57568" t="n">
        <v>124.4</v>
      </c>
    </row>
    <row r="57569">
      <c r="A57569" t="inlineStr">
        <is>
          <t>8d616a8d617842d9ab7a23a0f5b23e5c</t>
        </is>
      </c>
      <c r="B57569" t="n">
        <v>124.4</v>
      </c>
    </row>
    <row r="57570">
      <c r="A57570" t="inlineStr">
        <is>
          <t>f679a32d796c71a12390e0f05fbba42d</t>
        </is>
      </c>
      <c r="B57570" t="n">
        <v>124.4</v>
      </c>
    </row>
    <row r="57571">
      <c r="A57571" t="inlineStr">
        <is>
          <t>a8c02c01c51e3d93d9b19b9ef8b138ce</t>
        </is>
      </c>
      <c r="B57571" t="n">
        <v>124.4</v>
      </c>
    </row>
    <row r="57572">
      <c r="A57572" t="inlineStr">
        <is>
          <t>e3f8abc096c0c9e9ed6ad825641971ec</t>
        </is>
      </c>
      <c r="B57572" t="n">
        <v>124.4</v>
      </c>
    </row>
    <row r="57573">
      <c r="A57573" t="inlineStr">
        <is>
          <t>ee89f491ee59faaf86fb05c23ae9d4b5</t>
        </is>
      </c>
      <c r="B57573" t="n">
        <v>124.41</v>
      </c>
    </row>
    <row r="57574">
      <c r="A57574" t="inlineStr">
        <is>
          <t>612d5630822f4796875619b3a6a7b481</t>
        </is>
      </c>
      <c r="B57574" t="n">
        <v>124.41</v>
      </c>
    </row>
    <row r="57575">
      <c r="A57575" t="inlineStr">
        <is>
          <t>e540d00fceab564fcd95cc8a75b10beb</t>
        </is>
      </c>
      <c r="B57575" t="n">
        <v>124.41</v>
      </c>
    </row>
    <row r="57576">
      <c r="A57576" t="inlineStr">
        <is>
          <t>0c06719338eba9ad30362c43bad76d87</t>
        </is>
      </c>
      <c r="B57576" t="n">
        <v>124.41</v>
      </c>
    </row>
    <row r="57577">
      <c r="A57577" t="inlineStr">
        <is>
          <t>a7ee6297799ec44536e8b6bd536818b3</t>
        </is>
      </c>
      <c r="B57577" t="n">
        <v>124.42</v>
      </c>
    </row>
    <row r="57578">
      <c r="A57578" t="inlineStr">
        <is>
          <t>d695ec0f70b323de0ce4eda82582faac</t>
        </is>
      </c>
      <c r="B57578" t="n">
        <v>124.42</v>
      </c>
    </row>
    <row r="57579">
      <c r="A57579" t="inlineStr">
        <is>
          <t>f68b53b6a15fc9a6fd5c86ec6a254a62</t>
        </is>
      </c>
      <c r="B57579" t="n">
        <v>124.42</v>
      </c>
    </row>
    <row r="57580">
      <c r="A57580" t="inlineStr">
        <is>
          <t>27022b76108230492760e5e0a34c159e</t>
        </is>
      </c>
      <c r="B57580" t="n">
        <v>124.42</v>
      </c>
    </row>
    <row r="57581">
      <c r="A57581" t="inlineStr">
        <is>
          <t>04031be66943a9c385ff683fcc99d288</t>
        </is>
      </c>
      <c r="B57581" t="n">
        <v>124.42</v>
      </c>
    </row>
    <row r="57582">
      <c r="A57582" t="inlineStr">
        <is>
          <t>ecfef517213c787b773d09056b717560</t>
        </is>
      </c>
      <c r="B57582" t="n">
        <v>124.42</v>
      </c>
    </row>
    <row r="57583">
      <c r="A57583" t="inlineStr">
        <is>
          <t>284b02fa3e9a13f33180080d6c8fea2e</t>
        </is>
      </c>
      <c r="B57583" t="n">
        <v>124.42</v>
      </c>
    </row>
    <row r="57584">
      <c r="A57584" t="inlineStr">
        <is>
          <t>9c40b23a90b1b14a52a437c385fdd2f5</t>
        </is>
      </c>
      <c r="B57584" t="n">
        <v>124.42</v>
      </c>
    </row>
    <row r="57585">
      <c r="A57585" t="inlineStr">
        <is>
          <t>464cd296e96f72dc09a9601842cc0893</t>
        </is>
      </c>
      <c r="B57585" t="n">
        <v>124.42</v>
      </c>
    </row>
    <row r="57586">
      <c r="A57586" t="inlineStr">
        <is>
          <t>1b0bca54c8db32dd715f2c60c63268ca</t>
        </is>
      </c>
      <c r="B57586" t="n">
        <v>124.42</v>
      </c>
    </row>
    <row r="57587">
      <c r="A57587" t="inlineStr">
        <is>
          <t>306d73cb716b08d3525396fb16493d3a</t>
        </is>
      </c>
      <c r="B57587" t="n">
        <v>124.42</v>
      </c>
    </row>
    <row r="57588">
      <c r="A57588" t="inlineStr">
        <is>
          <t>421fc9c7335cfa178d12fb8605fe8030</t>
        </is>
      </c>
      <c r="B57588" t="n">
        <v>124.42</v>
      </c>
    </row>
    <row r="57589">
      <c r="A57589" t="inlineStr">
        <is>
          <t>a6c6868f13ca88d37426218824397a4d</t>
        </is>
      </c>
      <c r="B57589" t="n">
        <v>124.42</v>
      </c>
    </row>
    <row r="57590">
      <c r="A57590" t="inlineStr">
        <is>
          <t>5d073530ec28aa4104bb37b6c4b1a22b</t>
        </is>
      </c>
      <c r="B57590" t="n">
        <v>124.42</v>
      </c>
    </row>
    <row r="57591">
      <c r="A57591" t="inlineStr">
        <is>
          <t>f124bd0275e05b559aee8d1271442d1b</t>
        </is>
      </c>
      <c r="B57591" t="n">
        <v>124.42</v>
      </c>
    </row>
    <row r="57592">
      <c r="A57592" t="inlineStr">
        <is>
          <t>f6283491927c2351151a06cf8c22f7d5</t>
        </is>
      </c>
      <c r="B57592" t="n">
        <v>124.42</v>
      </c>
    </row>
    <row r="57593">
      <c r="A57593" t="inlineStr">
        <is>
          <t>b2ca53045aaa7b6e0557028b4c4e70d9</t>
        </is>
      </c>
      <c r="B57593" t="n">
        <v>124.42</v>
      </c>
    </row>
    <row r="57594">
      <c r="A57594" t="inlineStr">
        <is>
          <t>8a1700a8665d4c4f42967a8fea958520</t>
        </is>
      </c>
      <c r="B57594" t="n">
        <v>124.42</v>
      </c>
    </row>
    <row r="57595">
      <c r="A57595" t="inlineStr">
        <is>
          <t>6fea59a483e4a37701ffd5d5b8795ba7</t>
        </is>
      </c>
      <c r="B57595" t="n">
        <v>124.42</v>
      </c>
    </row>
    <row r="57596">
      <c r="A57596" t="inlineStr">
        <is>
          <t>b1d6c125e1ba110f139e7dfa4146f787</t>
        </is>
      </c>
      <c r="B57596" t="n">
        <v>124.42</v>
      </c>
    </row>
    <row r="57597">
      <c r="A57597" t="inlineStr">
        <is>
          <t>3f4d4de8598b31eee79eca23f927f676</t>
        </is>
      </c>
      <c r="B57597" t="n">
        <v>124.42</v>
      </c>
    </row>
    <row r="57598">
      <c r="A57598" t="inlineStr">
        <is>
          <t>d5bd0af0e37b739b88fa363a30301220</t>
        </is>
      </c>
      <c r="B57598" t="n">
        <v>124.42</v>
      </c>
    </row>
    <row r="57599">
      <c r="A57599" t="inlineStr">
        <is>
          <t>ad9c2ef716b0f222cf7959efc8bac59c</t>
        </is>
      </c>
      <c r="B57599" t="n">
        <v>124.43</v>
      </c>
    </row>
    <row r="57600">
      <c r="A57600" t="inlineStr">
        <is>
          <t>32b808465502f4cc7e17777151e294ce</t>
        </is>
      </c>
      <c r="B57600" t="n">
        <v>124.43</v>
      </c>
    </row>
    <row r="57601">
      <c r="A57601" t="inlineStr">
        <is>
          <t>c67d722c949fca41de36455344293ed9</t>
        </is>
      </c>
      <c r="B57601" t="n">
        <v>124.43</v>
      </c>
    </row>
    <row r="57602">
      <c r="A57602" t="inlineStr">
        <is>
          <t>edc436664fdf8593a6e8c17096aa893a</t>
        </is>
      </c>
      <c r="B57602" t="n">
        <v>124.44</v>
      </c>
    </row>
    <row r="57603">
      <c r="A57603" t="inlineStr">
        <is>
          <t>3cf8df3f88d9f6f82a04ecd4028c6dce</t>
        </is>
      </c>
      <c r="B57603" t="n">
        <v>124.44</v>
      </c>
    </row>
    <row r="57604">
      <c r="A57604" t="inlineStr">
        <is>
          <t>662b16dd4926c4d8c8686a306b464500</t>
        </is>
      </c>
      <c r="B57604" t="n">
        <v>124.44</v>
      </c>
    </row>
    <row r="57605">
      <c r="A57605" t="inlineStr">
        <is>
          <t>1d455a95262f0f58fadece96d61cf0db</t>
        </is>
      </c>
      <c r="B57605" t="n">
        <v>124.44</v>
      </c>
    </row>
    <row r="57606">
      <c r="A57606" t="inlineStr">
        <is>
          <t>039450cd44c5b6c68f8d2bada4eb315f</t>
        </is>
      </c>
      <c r="B57606" t="n">
        <v>124.46</v>
      </c>
    </row>
    <row r="57607">
      <c r="A57607" t="inlineStr">
        <is>
          <t>8b308e477ac0136cd944e507c62edace</t>
        </is>
      </c>
      <c r="B57607" t="n">
        <v>124.46</v>
      </c>
    </row>
    <row r="57608">
      <c r="A57608" t="inlineStr">
        <is>
          <t>f3955393cd2c16c9fb4d96a3013d4adb</t>
        </is>
      </c>
      <c r="B57608" t="n">
        <v>124.46</v>
      </c>
    </row>
    <row r="57609">
      <c r="A57609" t="inlineStr">
        <is>
          <t>91efb21be6a9b69ab5e7f13f7dd74b3a</t>
        </is>
      </c>
      <c r="B57609" t="n">
        <v>124.47</v>
      </c>
    </row>
    <row r="57610">
      <c r="A57610" t="inlineStr">
        <is>
          <t>626364b566711c4fb17291425360b470</t>
        </is>
      </c>
      <c r="B57610" t="n">
        <v>124.48</v>
      </c>
    </row>
    <row r="57611">
      <c r="A57611" t="inlineStr">
        <is>
          <t>a261a188f75232281791a47982df9bcb</t>
        </is>
      </c>
      <c r="B57611" t="n">
        <v>124.48</v>
      </c>
    </row>
    <row r="57612">
      <c r="A57612" t="inlineStr">
        <is>
          <t>503f675df334896d388f06d20d5dc540</t>
        </is>
      </c>
      <c r="B57612" t="n">
        <v>124.49</v>
      </c>
    </row>
    <row r="57613">
      <c r="A57613" t="inlineStr">
        <is>
          <t>ae0df271cb3c9838b323a5764478703c</t>
        </is>
      </c>
      <c r="B57613" t="n">
        <v>124.5</v>
      </c>
    </row>
    <row r="57614">
      <c r="A57614" t="inlineStr">
        <is>
          <t>f750e148543e798460383fda407de8be</t>
        </is>
      </c>
      <c r="B57614" t="n">
        <v>124.5</v>
      </c>
    </row>
    <row r="57615">
      <c r="A57615" t="inlineStr">
        <is>
          <t>25005bc2e7ea41ec988bdd233a251703</t>
        </is>
      </c>
      <c r="B57615" t="n">
        <v>124.5</v>
      </c>
    </row>
    <row r="57616">
      <c r="A57616" t="inlineStr">
        <is>
          <t>9419274d2366b746f60fce753c5a3618</t>
        </is>
      </c>
      <c r="B57616" t="n">
        <v>124.5</v>
      </c>
    </row>
    <row r="57617">
      <c r="A57617" t="inlineStr">
        <is>
          <t>0be2b6c22a3cd022d2986721e1faaafc</t>
        </is>
      </c>
      <c r="B57617" t="n">
        <v>124.5</v>
      </c>
    </row>
    <row r="57618">
      <c r="A57618" t="inlineStr">
        <is>
          <t>29583d296cc7341cdde689ee5b9f7ccd</t>
        </is>
      </c>
      <c r="B57618" t="n">
        <v>124.5</v>
      </c>
    </row>
    <row r="57619">
      <c r="A57619" t="inlineStr">
        <is>
          <t>84ce5af195e57deb9b5c4aabb5d0dc29</t>
        </is>
      </c>
      <c r="B57619" t="n">
        <v>124.5</v>
      </c>
    </row>
    <row r="57620">
      <c r="A57620" t="inlineStr">
        <is>
          <t>255027f86805cf2b3bb4e4982f0f236f</t>
        </is>
      </c>
      <c r="B57620" t="n">
        <v>124.5</v>
      </c>
    </row>
    <row r="57621">
      <c r="A57621" t="inlineStr">
        <is>
          <t>38fe8ffc7dfc8ee342b24cbd15715716</t>
        </is>
      </c>
      <c r="B57621" t="n">
        <v>124.5</v>
      </c>
    </row>
    <row r="57622">
      <c r="A57622" t="inlineStr">
        <is>
          <t>afe207b8795179c5b29bc4c2f0052178</t>
        </is>
      </c>
      <c r="B57622" t="n">
        <v>124.5</v>
      </c>
    </row>
    <row r="57623">
      <c r="A57623" t="inlineStr">
        <is>
          <t>b130c592bed51534facb262c697f7ccd</t>
        </is>
      </c>
      <c r="B57623" t="n">
        <v>124.5</v>
      </c>
    </row>
    <row r="57624">
      <c r="A57624" t="inlineStr">
        <is>
          <t>9b32795311e821b3314911f55bb8a327</t>
        </is>
      </c>
      <c r="B57624" t="n">
        <v>124.5</v>
      </c>
    </row>
    <row r="57625">
      <c r="A57625" t="inlineStr">
        <is>
          <t>3a7ca38e787a31a356329fad4b45ac35</t>
        </is>
      </c>
      <c r="B57625" t="n">
        <v>124.5</v>
      </c>
    </row>
    <row r="57626">
      <c r="A57626" t="inlineStr">
        <is>
          <t>3665babae79dfad7eb45a5727408c98b</t>
        </is>
      </c>
      <c r="B57626" t="n">
        <v>124.5</v>
      </c>
    </row>
    <row r="57627">
      <c r="A57627" t="inlineStr">
        <is>
          <t>c5f30bdd01bc931c09429dc3bba5ac58</t>
        </is>
      </c>
      <c r="B57627" t="n">
        <v>124.5</v>
      </c>
    </row>
    <row r="57628">
      <c r="A57628" t="inlineStr">
        <is>
          <t>5b0e38e46ebfad6aea8bd8a7aa5b43ff</t>
        </is>
      </c>
      <c r="B57628" t="n">
        <v>124.5</v>
      </c>
    </row>
    <row r="57629">
      <c r="A57629" t="inlineStr">
        <is>
          <t>96d44b6cb21fc7fdc07088201dc2230e</t>
        </is>
      </c>
      <c r="B57629" t="n">
        <v>124.51</v>
      </c>
    </row>
    <row r="57630">
      <c r="A57630" t="inlineStr">
        <is>
          <t>264079098544c963529838aa8bc915d6</t>
        </is>
      </c>
      <c r="B57630" t="n">
        <v>124.51</v>
      </c>
    </row>
    <row r="57631">
      <c r="A57631" t="inlineStr">
        <is>
          <t>23d16dddab46fd3d06e8d9d27ffea3f5</t>
        </is>
      </c>
      <c r="B57631" t="n">
        <v>124.51</v>
      </c>
    </row>
    <row r="57632">
      <c r="A57632" t="inlineStr">
        <is>
          <t>dec5c8b31036f767ced1d8a698be9a8e</t>
        </is>
      </c>
      <c r="B57632" t="n">
        <v>124.51</v>
      </c>
    </row>
    <row r="57633">
      <c r="A57633" t="inlineStr">
        <is>
          <t>30597759d1d7db03d11b1fd56b1fcfd2</t>
        </is>
      </c>
      <c r="B57633" t="n">
        <v>124.52</v>
      </c>
    </row>
    <row r="57634">
      <c r="A57634" t="inlineStr">
        <is>
          <t>23e3c5113b7bddff9218c89a30e99da4</t>
        </is>
      </c>
      <c r="B57634" t="n">
        <v>124.52</v>
      </c>
    </row>
    <row r="57635">
      <c r="A57635" t="inlineStr">
        <is>
          <t>53354e0184a8a43cd9f722bc2af844cb</t>
        </is>
      </c>
      <c r="B57635" t="n">
        <v>124.52</v>
      </c>
    </row>
    <row r="57636">
      <c r="A57636" t="inlineStr">
        <is>
          <t>e14fbb884fb89b4ed687485a902caf75</t>
        </is>
      </c>
      <c r="B57636" t="n">
        <v>124.52</v>
      </c>
    </row>
    <row r="57637">
      <c r="A57637" t="inlineStr">
        <is>
          <t>3961a71512408632c7b76c129c0272c6</t>
        </is>
      </c>
      <c r="B57637" t="n">
        <v>124.52</v>
      </c>
    </row>
    <row r="57638">
      <c r="A57638" t="inlineStr">
        <is>
          <t>1e2b316a698bd9c867c536b99355d37d</t>
        </is>
      </c>
      <c r="B57638" t="n">
        <v>124.52</v>
      </c>
    </row>
    <row r="57639">
      <c r="A57639" t="inlineStr">
        <is>
          <t>c7a5d101d4b6ed70eacc97c78158eadd</t>
        </is>
      </c>
      <c r="B57639" t="n">
        <v>124.52</v>
      </c>
    </row>
    <row r="57640">
      <c r="A57640" t="inlineStr">
        <is>
          <t>31b1f7b1f6a38b7732272da5484ad1c6</t>
        </is>
      </c>
      <c r="B57640" t="n">
        <v>124.52</v>
      </c>
    </row>
    <row r="57641">
      <c r="A57641" t="inlineStr">
        <is>
          <t>26227999b191329fe62cd797aede5270</t>
        </is>
      </c>
      <c r="B57641" t="n">
        <v>124.52</v>
      </c>
    </row>
    <row r="57642">
      <c r="A57642" t="inlineStr">
        <is>
          <t>a3378e4a292eb4e3cf114857aa9d3133</t>
        </is>
      </c>
      <c r="B57642" t="n">
        <v>124.52</v>
      </c>
    </row>
    <row r="57643">
      <c r="A57643" t="inlineStr">
        <is>
          <t>c9d332204b8dc63cdc67656709b768a7</t>
        </is>
      </c>
      <c r="B57643" t="n">
        <v>124.52</v>
      </c>
    </row>
    <row r="57644">
      <c r="A57644" t="inlineStr">
        <is>
          <t>a967dc63ea8966470a83bd0cb2d7d749</t>
        </is>
      </c>
      <c r="B57644" t="n">
        <v>124.52</v>
      </c>
    </row>
    <row r="57645">
      <c r="A57645" t="inlineStr">
        <is>
          <t>0ccad283af81aa4910d7cd1e092326d1</t>
        </is>
      </c>
      <c r="B57645" t="n">
        <v>124.52</v>
      </c>
    </row>
    <row r="57646">
      <c r="A57646" t="inlineStr">
        <is>
          <t>4e08e93c7e89957e02292b0bffbf8065</t>
        </is>
      </c>
      <c r="B57646" t="n">
        <v>124.52</v>
      </c>
    </row>
    <row r="57647">
      <c r="A57647" t="inlineStr">
        <is>
          <t>2d23b7b75beee56569dff3df10d61495</t>
        </is>
      </c>
      <c r="B57647" t="n">
        <v>124.52</v>
      </c>
    </row>
    <row r="57648">
      <c r="A57648" t="inlineStr">
        <is>
          <t>bbd7d3538d78b65d6bb78426d6c3d440</t>
        </is>
      </c>
      <c r="B57648" t="n">
        <v>124.52</v>
      </c>
    </row>
    <row r="57649">
      <c r="A57649" t="inlineStr">
        <is>
          <t>ee86b68eb9222b0cad7da50f4f758a35</t>
        </is>
      </c>
      <c r="B57649" t="n">
        <v>124.52</v>
      </c>
    </row>
    <row r="57650">
      <c r="A57650" t="inlineStr">
        <is>
          <t>50dbf23c28366a81bdb67c0392e121cc</t>
        </is>
      </c>
      <c r="B57650" t="n">
        <v>124.52</v>
      </c>
    </row>
    <row r="57651">
      <c r="A57651" t="inlineStr">
        <is>
          <t>6500117ce488542dd566a25aac7a7d5c</t>
        </is>
      </c>
      <c r="B57651" t="n">
        <v>124.52</v>
      </c>
    </row>
    <row r="57652">
      <c r="A57652" t="inlineStr">
        <is>
          <t>ba1e49527baf8b4ad4b501e9dcaa9f6d</t>
        </is>
      </c>
      <c r="B57652" t="n">
        <v>124.52</v>
      </c>
    </row>
    <row r="57653">
      <c r="A57653" t="inlineStr">
        <is>
          <t>b018fec2173b0642a742be5fd3a76683</t>
        </is>
      </c>
      <c r="B57653" t="n">
        <v>124.52</v>
      </c>
    </row>
    <row r="57654">
      <c r="A57654" t="inlineStr">
        <is>
          <t>a3958d69eb857cd9af63d8f40948e64d</t>
        </is>
      </c>
      <c r="B57654" t="n">
        <v>124.52</v>
      </c>
    </row>
    <row r="57655">
      <c r="A57655" t="inlineStr">
        <is>
          <t>ac811e63c2e84ebe382d2ec257410902</t>
        </is>
      </c>
      <c r="B57655" t="n">
        <v>124.52</v>
      </c>
    </row>
    <row r="57656">
      <c r="A57656" t="inlineStr">
        <is>
          <t>c2628077fa4edd2ebee4f13e2f58368c</t>
        </is>
      </c>
      <c r="B57656" t="n">
        <v>124.52</v>
      </c>
    </row>
    <row r="57657">
      <c r="A57657" t="inlineStr">
        <is>
          <t>b0d7b6944026251e2bb069eeef3c647d</t>
        </is>
      </c>
      <c r="B57657" t="n">
        <v>124.52</v>
      </c>
    </row>
    <row r="57658">
      <c r="A57658" t="inlineStr">
        <is>
          <t>d0160c63f4290593b0d35f6e2045e693</t>
        </is>
      </c>
      <c r="B57658" t="n">
        <v>124.52</v>
      </c>
    </row>
    <row r="57659">
      <c r="A57659" t="inlineStr">
        <is>
          <t>eaaba54fc16f2f0c54cade87efc51932</t>
        </is>
      </c>
      <c r="B57659" t="n">
        <v>124.52</v>
      </c>
    </row>
    <row r="57660">
      <c r="A57660" t="inlineStr">
        <is>
          <t>b5da536992b01709ece25ec74fbd0ebc</t>
        </is>
      </c>
      <c r="B57660" t="n">
        <v>124.52</v>
      </c>
    </row>
    <row r="57661">
      <c r="A57661" t="inlineStr">
        <is>
          <t>de170050f62caffbd0b8b077187ba262</t>
        </is>
      </c>
      <c r="B57661" t="n">
        <v>124.52</v>
      </c>
    </row>
    <row r="57662">
      <c r="A57662" t="inlineStr">
        <is>
          <t>bb034421133f5da6a22bc765fcf55432</t>
        </is>
      </c>
      <c r="B57662" t="n">
        <v>124.52</v>
      </c>
    </row>
    <row r="57663">
      <c r="A57663" t="inlineStr">
        <is>
          <t>92f77906d8fcaa454fff43e1882deb01</t>
        </is>
      </c>
      <c r="B57663" t="n">
        <v>124.52</v>
      </c>
    </row>
    <row r="57664">
      <c r="A57664" t="inlineStr">
        <is>
          <t>312c70dd46ea96e94028c87931320097</t>
        </is>
      </c>
      <c r="B57664" t="n">
        <v>124.53</v>
      </c>
    </row>
    <row r="57665">
      <c r="A57665" t="inlineStr">
        <is>
          <t>96e46ea85cec2195f5ba671b9b319c81</t>
        </is>
      </c>
      <c r="B57665" t="n">
        <v>124.53</v>
      </c>
    </row>
    <row r="57666">
      <c r="A57666" t="inlineStr">
        <is>
          <t>8ee4362f8dfc794ac7cb9b309b4a87b3</t>
        </is>
      </c>
      <c r="B57666" t="n">
        <v>124.53</v>
      </c>
    </row>
    <row r="57667">
      <c r="A57667" t="inlineStr">
        <is>
          <t>d84b3fdfbb838b26178304662ff635e1</t>
        </is>
      </c>
      <c r="B57667" t="n">
        <v>124.53</v>
      </c>
    </row>
    <row r="57668">
      <c r="A57668" t="inlineStr">
        <is>
          <t>8a6d1317935fc8ba385da595dd3bf2be</t>
        </is>
      </c>
      <c r="B57668" t="n">
        <v>124.53</v>
      </c>
    </row>
    <row r="57669">
      <c r="A57669" t="inlineStr">
        <is>
          <t>de96b93d26af6d6a5c3aa622e245b86f</t>
        </is>
      </c>
      <c r="B57669" t="n">
        <v>124.53</v>
      </c>
    </row>
    <row r="57670">
      <c r="A57670" t="inlineStr">
        <is>
          <t>58ad8c9795c17d85d9005b42f7c3d14f</t>
        </is>
      </c>
      <c r="B57670" t="n">
        <v>124.53</v>
      </c>
    </row>
    <row r="57671">
      <c r="A57671" t="inlineStr">
        <is>
          <t>0e947809a364825d9cd3af9fe3197074</t>
        </is>
      </c>
      <c r="B57671" t="n">
        <v>124.54</v>
      </c>
    </row>
    <row r="57672">
      <c r="A57672" t="inlineStr">
        <is>
          <t>4b6aca1937b0119de6bd8be675067173</t>
        </is>
      </c>
      <c r="B57672" t="n">
        <v>124.55</v>
      </c>
    </row>
    <row r="57673">
      <c r="A57673" t="inlineStr">
        <is>
          <t>9b8f3948f0476494b86f7785f7c1e848</t>
        </is>
      </c>
      <c r="B57673" t="n">
        <v>124.56</v>
      </c>
    </row>
    <row r="57674">
      <c r="A57674" t="inlineStr">
        <is>
          <t>4091d93f24146cb228adc17dad467e8f</t>
        </is>
      </c>
      <c r="B57674" t="n">
        <v>124.57</v>
      </c>
    </row>
    <row r="57675">
      <c r="A57675" t="inlineStr">
        <is>
          <t>a57f69a30b656e82f1c0a04f0f644e34</t>
        </is>
      </c>
      <c r="B57675" t="n">
        <v>124.58</v>
      </c>
    </row>
    <row r="57676">
      <c r="A57676" t="inlineStr">
        <is>
          <t>163679b19841bb6d73176f4a5a80a0d6</t>
        </is>
      </c>
      <c r="B57676" t="n">
        <v>124.59</v>
      </c>
    </row>
    <row r="57677">
      <c r="A57677" t="inlineStr">
        <is>
          <t>1d550821ddf4dbf2ec30545f33108874</t>
        </is>
      </c>
      <c r="B57677" t="n">
        <v>124.6</v>
      </c>
    </row>
    <row r="57678">
      <c r="A57678" t="inlineStr">
        <is>
          <t>1f10d8242e602a2a444715754f739d95</t>
        </is>
      </c>
      <c r="B57678" t="n">
        <v>124.6</v>
      </c>
    </row>
    <row r="57679">
      <c r="A57679" t="inlineStr">
        <is>
          <t>9d4fe519c77c087d5a1bd73637c5c6bf</t>
        </is>
      </c>
      <c r="B57679" t="n">
        <v>124.6</v>
      </c>
    </row>
    <row r="57680">
      <c r="A57680" t="inlineStr">
        <is>
          <t>5f2f3348a05e38d5f31b04f858c606f4</t>
        </is>
      </c>
      <c r="B57680" t="n">
        <v>124.6</v>
      </c>
    </row>
    <row r="57681">
      <c r="A57681" t="inlineStr">
        <is>
          <t>79f7d697719bb0bd65cf1a1c5fc67348</t>
        </is>
      </c>
      <c r="B57681" t="n">
        <v>124.61</v>
      </c>
    </row>
    <row r="57682">
      <c r="A57682" t="inlineStr">
        <is>
          <t>4c44ec23a8f0fccb0284605ddb1d1d66</t>
        </is>
      </c>
      <c r="B57682" t="n">
        <v>124.61</v>
      </c>
    </row>
    <row r="57683">
      <c r="A57683" t="inlineStr">
        <is>
          <t>a8f7065acc12b517fbf7ab744bff8edc</t>
        </is>
      </c>
      <c r="B57683" t="n">
        <v>124.62</v>
      </c>
    </row>
    <row r="57684">
      <c r="A57684" t="inlineStr">
        <is>
          <t>a0ef08378f02efac03e5905cccb1644d</t>
        </is>
      </c>
      <c r="B57684" t="n">
        <v>124.62</v>
      </c>
    </row>
    <row r="57685">
      <c r="A57685" t="inlineStr">
        <is>
          <t>111a002be7f705e45e22716d9e7fd0d0</t>
        </is>
      </c>
      <c r="B57685" t="n">
        <v>124.62</v>
      </c>
    </row>
    <row r="57686">
      <c r="A57686" t="inlineStr">
        <is>
          <t>2d8265bb0095c7d253c85443f588d1ec</t>
        </is>
      </c>
      <c r="B57686" t="n">
        <v>124.62</v>
      </c>
    </row>
    <row r="57687">
      <c r="A57687" t="inlineStr">
        <is>
          <t>06e93d3bf0469b969d3eb95a8d55d68f</t>
        </is>
      </c>
      <c r="B57687" t="n">
        <v>124.62</v>
      </c>
    </row>
    <row r="57688">
      <c r="A57688" t="inlineStr">
        <is>
          <t>219347c42048a30943af4fecbcfd5746</t>
        </is>
      </c>
      <c r="B57688" t="n">
        <v>124.66</v>
      </c>
    </row>
    <row r="57689">
      <c r="A57689" t="inlineStr">
        <is>
          <t>9dce1279b896cb9d151b2649073089c2</t>
        </is>
      </c>
      <c r="B57689" t="n">
        <v>124.66</v>
      </c>
    </row>
    <row r="57690">
      <c r="A57690" t="inlineStr">
        <is>
          <t>e55253f870ba00d40f6f01475ceecd3c</t>
        </is>
      </c>
      <c r="B57690" t="n">
        <v>124.66</v>
      </c>
    </row>
    <row r="57691">
      <c r="A57691" t="inlineStr">
        <is>
          <t>0410df130bab1cdcd13e23044ef9d76a</t>
        </is>
      </c>
      <c r="B57691" t="n">
        <v>124.67</v>
      </c>
    </row>
    <row r="57692">
      <c r="A57692" t="inlineStr">
        <is>
          <t>d827e1e47dc185687102015449ff2e4a</t>
        </is>
      </c>
      <c r="B57692" t="n">
        <v>124.67</v>
      </c>
    </row>
    <row r="57693">
      <c r="A57693" t="inlineStr">
        <is>
          <t>5485b7aec242643d6d20665586e616e0</t>
        </is>
      </c>
      <c r="B57693" t="n">
        <v>124.67</v>
      </c>
    </row>
    <row r="57694">
      <c r="A57694" t="inlineStr">
        <is>
          <t>184603c2b2f23fd8585d48649c714ba2</t>
        </is>
      </c>
      <c r="B57694" t="n">
        <v>124.68</v>
      </c>
    </row>
    <row r="57695">
      <c r="A57695" t="inlineStr">
        <is>
          <t>169f6274660e528484fd239aa7d27097</t>
        </is>
      </c>
      <c r="B57695" t="n">
        <v>124.69</v>
      </c>
    </row>
    <row r="57696">
      <c r="A57696" t="inlineStr">
        <is>
          <t>dd91bcebe3c4f665242db31b800a2b59</t>
        </is>
      </c>
      <c r="B57696" t="n">
        <v>124.69</v>
      </c>
    </row>
    <row r="57697">
      <c r="A57697" t="inlineStr">
        <is>
          <t>3f6f3613c3e21313584d2ee7bd5532c3</t>
        </is>
      </c>
      <c r="B57697" t="n">
        <v>124.69</v>
      </c>
    </row>
    <row r="57698">
      <c r="A57698" t="inlineStr">
        <is>
          <t>8bd98fd451da26c29d29a56507b168a4</t>
        </is>
      </c>
      <c r="B57698" t="n">
        <v>124.69</v>
      </c>
    </row>
    <row r="57699">
      <c r="A57699" t="inlineStr">
        <is>
          <t>65d94fd101d96f0d048472f89b348703</t>
        </is>
      </c>
      <c r="B57699" t="n">
        <v>124.69</v>
      </c>
    </row>
    <row r="57700">
      <c r="A57700" t="inlineStr">
        <is>
          <t>8892341ba39887f2133640516707066b</t>
        </is>
      </c>
      <c r="B57700" t="n">
        <v>124.69</v>
      </c>
    </row>
    <row r="57701">
      <c r="A57701" t="inlineStr">
        <is>
          <t>4fa1f3386053fb83bfcb80df2abb0ed5</t>
        </is>
      </c>
      <c r="B57701" t="n">
        <v>124.69</v>
      </c>
    </row>
    <row r="57702">
      <c r="A57702" t="inlineStr">
        <is>
          <t>eb45ff263f9e77136f626c712add7354</t>
        </is>
      </c>
      <c r="B57702" t="n">
        <v>124.7</v>
      </c>
    </row>
    <row r="57703">
      <c r="A57703" t="inlineStr">
        <is>
          <t>d86359a45e3f6c6d8b35f7b13e41abf5</t>
        </is>
      </c>
      <c r="B57703" t="n">
        <v>124.7</v>
      </c>
    </row>
    <row r="57704">
      <c r="A57704" t="inlineStr">
        <is>
          <t>fb68a5c83b3883b7d059c2d799db4b20</t>
        </is>
      </c>
      <c r="B57704" t="n">
        <v>124.7</v>
      </c>
    </row>
    <row r="57705">
      <c r="A57705" t="inlineStr">
        <is>
          <t>4c2da572497ba6e438bf4431c448092a</t>
        </is>
      </c>
      <c r="B57705" t="n">
        <v>124.7</v>
      </c>
    </row>
    <row r="57706">
      <c r="A57706" t="inlineStr">
        <is>
          <t>ae6770c71e1083a03742c4b82d98076c</t>
        </is>
      </c>
      <c r="B57706" t="n">
        <v>124.7</v>
      </c>
    </row>
    <row r="57707">
      <c r="A57707" t="inlineStr">
        <is>
          <t>6eb5748888c6dd2345d8654d18fef604</t>
        </is>
      </c>
      <c r="B57707" t="n">
        <v>124.7</v>
      </c>
    </row>
    <row r="57708">
      <c r="A57708" t="inlineStr">
        <is>
          <t>123b5d3bf7618638f3e078a76ae46049</t>
        </is>
      </c>
      <c r="B57708" t="n">
        <v>124.7</v>
      </c>
    </row>
    <row r="57709">
      <c r="A57709" t="inlineStr">
        <is>
          <t>5c3f34d1746b84450b26112f62f6419b</t>
        </is>
      </c>
      <c r="B57709" t="n">
        <v>124.7</v>
      </c>
    </row>
    <row r="57710">
      <c r="A57710" t="inlineStr">
        <is>
          <t>152d7c3d97e950fdb5bcaf5420a6e561</t>
        </is>
      </c>
      <c r="B57710" t="n">
        <v>124.7</v>
      </c>
    </row>
    <row r="57711">
      <c r="A57711" t="inlineStr">
        <is>
          <t>7dc612f01ed1ea109cca1490c9e59a7d</t>
        </is>
      </c>
      <c r="B57711" t="n">
        <v>124.71</v>
      </c>
    </row>
    <row r="57712">
      <c r="A57712" t="inlineStr">
        <is>
          <t>8738785542fcbf848621d353326ec75d</t>
        </is>
      </c>
      <c r="B57712" t="n">
        <v>124.72</v>
      </c>
    </row>
    <row r="57713">
      <c r="A57713" t="inlineStr">
        <is>
          <t>c879d78c7ee446806b14557fbaff1b16</t>
        </is>
      </c>
      <c r="B57713" t="n">
        <v>124.73</v>
      </c>
    </row>
    <row r="57714">
      <c r="A57714" t="inlineStr">
        <is>
          <t>a3387455ec2a51ea33eb1d7557994979</t>
        </is>
      </c>
      <c r="B57714" t="n">
        <v>124.73</v>
      </c>
    </row>
    <row r="57715">
      <c r="A57715" t="inlineStr">
        <is>
          <t>0800193c2810da8b955ec8cae2b82e11</t>
        </is>
      </c>
      <c r="B57715" t="n">
        <v>124.73</v>
      </c>
    </row>
    <row r="57716">
      <c r="A57716" t="inlineStr">
        <is>
          <t>fe627312004674a9606716ab2feada47</t>
        </is>
      </c>
      <c r="B57716" t="n">
        <v>124.74</v>
      </c>
    </row>
    <row r="57717">
      <c r="A57717" t="inlineStr">
        <is>
          <t>4b641d699688dcb4ede9708f83bd3b5a</t>
        </is>
      </c>
      <c r="B57717" t="n">
        <v>124.74</v>
      </c>
    </row>
    <row r="57718">
      <c r="A57718" t="inlineStr">
        <is>
          <t>df258d3d30d51b9991fe71bb0e4f126c</t>
        </is>
      </c>
      <c r="B57718" t="n">
        <v>124.74</v>
      </c>
    </row>
    <row r="57719">
      <c r="A57719" t="inlineStr">
        <is>
          <t>fdcfac31e5f5d7565dd18cf903696ece</t>
        </is>
      </c>
      <c r="B57719" t="n">
        <v>124.76</v>
      </c>
    </row>
    <row r="57720">
      <c r="A57720" t="inlineStr">
        <is>
          <t>f11b36b3bc7bacf06deef862ed611f02</t>
        </is>
      </c>
      <c r="B57720" t="n">
        <v>124.76</v>
      </c>
    </row>
    <row r="57721">
      <c r="A57721" t="inlineStr">
        <is>
          <t>b29c6fe4cbadff8b38f96806127dfc53</t>
        </is>
      </c>
      <c r="B57721" t="n">
        <v>124.76</v>
      </c>
    </row>
    <row r="57722">
      <c r="A57722" t="inlineStr">
        <is>
          <t>cf744c93388b9e85a6e23911a40891e6</t>
        </is>
      </c>
      <c r="B57722" t="n">
        <v>124.76</v>
      </c>
    </row>
    <row r="57723">
      <c r="A57723" t="inlineStr">
        <is>
          <t>c92ad65cfc1951e1be667976a90d49ea</t>
        </is>
      </c>
      <c r="B57723" t="n">
        <v>124.76</v>
      </c>
    </row>
    <row r="57724">
      <c r="A57724" t="inlineStr">
        <is>
          <t>5380e1df2075d96eee6f72be7d0a0b7e</t>
        </is>
      </c>
      <c r="B57724" t="n">
        <v>124.76</v>
      </c>
    </row>
    <row r="57725">
      <c r="A57725" t="inlineStr">
        <is>
          <t>58598ce81b3b904e276c132cf685d0f9</t>
        </is>
      </c>
      <c r="B57725" t="n">
        <v>124.76</v>
      </c>
    </row>
    <row r="57726">
      <c r="A57726" t="inlineStr">
        <is>
          <t>fbbd2baf2d839f10d73c99b4642ce46b</t>
        </is>
      </c>
      <c r="B57726" t="n">
        <v>124.77</v>
      </c>
    </row>
    <row r="57727">
      <c r="A57727" t="inlineStr">
        <is>
          <t>fba0d18dccd0e4e88943d84a0f5aa448</t>
        </is>
      </c>
      <c r="B57727" t="n">
        <v>124.78</v>
      </c>
    </row>
    <row r="57728">
      <c r="A57728" t="inlineStr">
        <is>
          <t>ce96e1f727877ff03577e45707a78265</t>
        </is>
      </c>
      <c r="B57728" t="n">
        <v>124.79</v>
      </c>
    </row>
    <row r="57729">
      <c r="A57729" t="inlineStr">
        <is>
          <t>01633cfec0376ac9f2606e271ede5574</t>
        </is>
      </c>
      <c r="B57729" t="n">
        <v>124.8</v>
      </c>
    </row>
    <row r="57730">
      <c r="A57730" t="inlineStr">
        <is>
          <t>5b2c9910c96e7dec4dac98d009a43858</t>
        </is>
      </c>
      <c r="B57730" t="n">
        <v>124.8</v>
      </c>
    </row>
    <row r="57731">
      <c r="A57731" t="inlineStr">
        <is>
          <t>db999a5bcd3e9db87cafe71501d3a653</t>
        </is>
      </c>
      <c r="B57731" t="n">
        <v>124.8</v>
      </c>
    </row>
    <row r="57732">
      <c r="A57732" t="inlineStr">
        <is>
          <t>e6f96e33b5d31862c79ab7b0eea58d25</t>
        </is>
      </c>
      <c r="B57732" t="n">
        <v>124.8</v>
      </c>
    </row>
    <row r="57733">
      <c r="A57733" t="inlineStr">
        <is>
          <t>ce9a2992255c9322f85dae692b8d4c11</t>
        </is>
      </c>
      <c r="B57733" t="n">
        <v>124.81</v>
      </c>
    </row>
    <row r="57734">
      <c r="A57734" t="inlineStr">
        <is>
          <t>473028ba6e7cb38dbc82e11d85a3f743</t>
        </is>
      </c>
      <c r="B57734" t="n">
        <v>124.82</v>
      </c>
    </row>
    <row r="57735">
      <c r="A57735" t="inlineStr">
        <is>
          <t>d61b83f993b6f618997a36f3ac4c2410</t>
        </is>
      </c>
      <c r="B57735" t="n">
        <v>124.82</v>
      </c>
    </row>
    <row r="57736">
      <c r="A57736" t="inlineStr">
        <is>
          <t>54232ca33e8e55a669a5f26927049f32</t>
        </is>
      </c>
      <c r="B57736" t="n">
        <v>124.82</v>
      </c>
    </row>
    <row r="57737">
      <c r="A57737" t="inlineStr">
        <is>
          <t>49e9dc045f7315c4ad59cf9184f45914</t>
        </is>
      </c>
      <c r="B57737" t="n">
        <v>124.82</v>
      </c>
    </row>
    <row r="57738">
      <c r="A57738" t="inlineStr">
        <is>
          <t>06093968558c2db43ddc36679aacc280</t>
        </is>
      </c>
      <c r="B57738" t="n">
        <v>124.82</v>
      </c>
    </row>
    <row r="57739">
      <c r="A57739" t="inlineStr">
        <is>
          <t>454fc309e2afec5ce697014d9193afbc</t>
        </is>
      </c>
      <c r="B57739" t="n">
        <v>124.82</v>
      </c>
    </row>
    <row r="57740">
      <c r="A57740" t="inlineStr">
        <is>
          <t>4155cce59e4c6284e17f9143818b2906</t>
        </is>
      </c>
      <c r="B57740" t="n">
        <v>124.83</v>
      </c>
    </row>
    <row r="57741">
      <c r="A57741" t="inlineStr">
        <is>
          <t>667a47b3d52c6e88390b50708a061561</t>
        </is>
      </c>
      <c r="B57741" t="n">
        <v>124.83</v>
      </c>
    </row>
    <row r="57742">
      <c r="A57742" t="inlineStr">
        <is>
          <t>16e6906345975bd3b9888970d2f2c7b1</t>
        </is>
      </c>
      <c r="B57742" t="n">
        <v>124.83</v>
      </c>
    </row>
    <row r="57743">
      <c r="A57743" t="inlineStr">
        <is>
          <t>e7ce593c46f447cf67788cfb73581ad7</t>
        </is>
      </c>
      <c r="B57743" t="n">
        <v>124.83</v>
      </c>
    </row>
    <row r="57744">
      <c r="A57744" t="inlineStr">
        <is>
          <t>b41ff7b4b8380f9addca6c2db2b32594</t>
        </is>
      </c>
      <c r="B57744" t="n">
        <v>124.83</v>
      </c>
    </row>
    <row r="57745">
      <c r="A57745" t="inlineStr">
        <is>
          <t>db6953ee3e550b44b0876aef0ce63dd5</t>
        </is>
      </c>
      <c r="B57745" t="n">
        <v>124.83</v>
      </c>
    </row>
    <row r="57746">
      <c r="A57746" t="inlineStr">
        <is>
          <t>e6db6e9529fecbe14cd05dd349816656</t>
        </is>
      </c>
      <c r="B57746" t="n">
        <v>124.84</v>
      </c>
    </row>
    <row r="57747">
      <c r="A57747" t="inlineStr">
        <is>
          <t>f9a3dd7361484de6c71fedbc1d6a74ba</t>
        </is>
      </c>
      <c r="B57747" t="n">
        <v>124.84</v>
      </c>
    </row>
    <row r="57748">
      <c r="A57748" t="inlineStr">
        <is>
          <t>974e5555a6f371f1aa0a86b06f62581a</t>
        </is>
      </c>
      <c r="B57748" t="n">
        <v>124.84</v>
      </c>
    </row>
    <row r="57749">
      <c r="A57749" t="inlineStr">
        <is>
          <t>dc17c17282032d56b1ca7dfbb291cf07</t>
        </is>
      </c>
      <c r="B57749" t="n">
        <v>124.84</v>
      </c>
    </row>
    <row r="57750">
      <c r="A57750" t="inlineStr">
        <is>
          <t>9edbb64717f62b49b516e6d66f31edc0</t>
        </is>
      </c>
      <c r="B57750" t="n">
        <v>124.84</v>
      </c>
    </row>
    <row r="57751">
      <c r="A57751" t="inlineStr">
        <is>
          <t>09c103240d66c0e0d945071a9518d6ee</t>
        </is>
      </c>
      <c r="B57751" t="n">
        <v>124.84</v>
      </c>
    </row>
    <row r="57752">
      <c r="A57752" t="inlineStr">
        <is>
          <t>63521dde368b991f973cd4ae332dbe1d</t>
        </is>
      </c>
      <c r="B57752" t="n">
        <v>124.84</v>
      </c>
    </row>
    <row r="57753">
      <c r="A57753" t="inlineStr">
        <is>
          <t>2c82f906ef852620997996a6e3d66be0</t>
        </is>
      </c>
      <c r="B57753" t="n">
        <v>124.84</v>
      </c>
    </row>
    <row r="57754">
      <c r="A57754" t="inlineStr">
        <is>
          <t>6248b0a9b547366913fb67922a7a2b77</t>
        </is>
      </c>
      <c r="B57754" t="n">
        <v>124.84</v>
      </c>
    </row>
    <row r="57755">
      <c r="A57755" t="inlineStr">
        <is>
          <t>68d26fb6265ab404953d918e97319c5c</t>
        </is>
      </c>
      <c r="B57755" t="n">
        <v>124.84</v>
      </c>
    </row>
    <row r="57756">
      <c r="A57756" t="inlineStr">
        <is>
          <t>8f403b0cd8695918b7937e91e5b39c5e</t>
        </is>
      </c>
      <c r="B57756" t="n">
        <v>124.85</v>
      </c>
    </row>
    <row r="57757">
      <c r="A57757" t="inlineStr">
        <is>
          <t>92aff898bbb77b43b3ce8c33bc2339f2</t>
        </is>
      </c>
      <c r="B57757" t="n">
        <v>124.85</v>
      </c>
    </row>
    <row r="57758">
      <c r="A57758" t="inlineStr">
        <is>
          <t>2ddf869490264585048a30ab50aaefaf</t>
        </is>
      </c>
      <c r="B57758" t="n">
        <v>124.85</v>
      </c>
    </row>
    <row r="57759">
      <c r="A57759" t="inlineStr">
        <is>
          <t>8d52f577ba7567489fd16d17e594616d</t>
        </is>
      </c>
      <c r="B57759" t="n">
        <v>124.85</v>
      </c>
    </row>
    <row r="57760">
      <c r="A57760" t="inlineStr">
        <is>
          <t>5dc2065524809a87208d760d279f88ca</t>
        </is>
      </c>
      <c r="B57760" t="n">
        <v>124.85</v>
      </c>
    </row>
    <row r="57761">
      <c r="A57761" t="inlineStr">
        <is>
          <t>8fa85bf6771df762a00a7960ab300f1b</t>
        </is>
      </c>
      <c r="B57761" t="n">
        <v>124.85</v>
      </c>
    </row>
    <row r="57762">
      <c r="A57762" t="inlineStr">
        <is>
          <t>d1f7b8ef7a59b18de8df95b7b8073a5f</t>
        </is>
      </c>
      <c r="B57762" t="n">
        <v>124.87</v>
      </c>
    </row>
    <row r="57763">
      <c r="A57763" t="inlineStr">
        <is>
          <t>ca98a7276eda33f339281b1eb1828d64</t>
        </is>
      </c>
      <c r="B57763" t="n">
        <v>124.88</v>
      </c>
    </row>
    <row r="57764">
      <c r="A57764" t="inlineStr">
        <is>
          <t>32e839df202e265a92fc882a73aca02f</t>
        </is>
      </c>
      <c r="B57764" t="n">
        <v>124.88</v>
      </c>
    </row>
    <row r="57765">
      <c r="A57765" t="inlineStr">
        <is>
          <t>ed530e8c3450732950ed6d49e2cf20eb</t>
        </is>
      </c>
      <c r="B57765" t="n">
        <v>124.88</v>
      </c>
    </row>
    <row r="57766">
      <c r="A57766" t="inlineStr">
        <is>
          <t>0f88fcbdd500681c7245bab9a68eea90</t>
        </is>
      </c>
      <c r="B57766" t="n">
        <v>124.89</v>
      </c>
    </row>
    <row r="57767">
      <c r="A57767" t="inlineStr">
        <is>
          <t>31112043c409fb9c7429a94904d314bd</t>
        </is>
      </c>
      <c r="B57767" t="n">
        <v>124.89</v>
      </c>
    </row>
    <row r="57768">
      <c r="A57768" t="inlineStr">
        <is>
          <t>b9340e1bc95553da15bd8aff9b343a37</t>
        </is>
      </c>
      <c r="B57768" t="n">
        <v>124.89</v>
      </c>
    </row>
    <row r="57769">
      <c r="A57769" t="inlineStr">
        <is>
          <t>801cef5186265455233814aeb19bec4d</t>
        </is>
      </c>
      <c r="B57769" t="n">
        <v>124.9</v>
      </c>
    </row>
    <row r="57770">
      <c r="A57770" t="inlineStr">
        <is>
          <t>1378f9601350615613cc8832d6789c5d</t>
        </is>
      </c>
      <c r="B57770" t="n">
        <v>124.9</v>
      </c>
    </row>
    <row r="57771">
      <c r="A57771" t="inlineStr">
        <is>
          <t>f417ccdabd3037e9fbb9d32dedc69828</t>
        </is>
      </c>
      <c r="B57771" t="n">
        <v>124.9</v>
      </c>
    </row>
    <row r="57772">
      <c r="A57772" t="inlineStr">
        <is>
          <t>5fe8c7141808af2ac47d98ff8a006ac5</t>
        </is>
      </c>
      <c r="B57772" t="n">
        <v>124.9</v>
      </c>
    </row>
    <row r="57773">
      <c r="A57773" t="inlineStr">
        <is>
          <t>00c95282163553a982f38481f9488481</t>
        </is>
      </c>
      <c r="B57773" t="n">
        <v>124.9</v>
      </c>
    </row>
    <row r="57774">
      <c r="A57774" t="inlineStr">
        <is>
          <t>15ca98d5b78da3dda3626eb0ef55d3a4</t>
        </is>
      </c>
      <c r="B57774" t="n">
        <v>124.92</v>
      </c>
    </row>
    <row r="57775">
      <c r="A57775" t="inlineStr">
        <is>
          <t>bb54e9bf4bdb6c6391a7c6b517748b9f</t>
        </is>
      </c>
      <c r="B57775" t="n">
        <v>124.92</v>
      </c>
    </row>
    <row r="57776">
      <c r="A57776" t="inlineStr">
        <is>
          <t>95b1d0b73b19c6fff384a9036a89e484</t>
        </is>
      </c>
      <c r="B57776" t="n">
        <v>124.93</v>
      </c>
    </row>
    <row r="57777">
      <c r="A57777" t="inlineStr">
        <is>
          <t>bda48a4ac6c3da5a90069adfc818311a</t>
        </is>
      </c>
      <c r="B57777" t="n">
        <v>124.93</v>
      </c>
    </row>
    <row r="57778">
      <c r="A57778" t="inlineStr">
        <is>
          <t>dc952dba5b4ae9cc2ea0eb4757f0cdd0</t>
        </is>
      </c>
      <c r="B57778" t="n">
        <v>124.93</v>
      </c>
    </row>
    <row r="57779">
      <c r="A57779" t="inlineStr">
        <is>
          <t>9b21d7e7e61740911f0008fc81681e63</t>
        </is>
      </c>
      <c r="B57779" t="n">
        <v>124.93</v>
      </c>
    </row>
    <row r="57780">
      <c r="A57780" t="inlineStr">
        <is>
          <t>54eb0622bfe39fbc377326bc9f327a6a</t>
        </is>
      </c>
      <c r="B57780" t="n">
        <v>124.94</v>
      </c>
    </row>
    <row r="57781">
      <c r="A57781" t="inlineStr">
        <is>
          <t>547b3596c03dfad1b87305e9c5a554c2</t>
        </is>
      </c>
      <c r="B57781" t="n">
        <v>124.94</v>
      </c>
    </row>
    <row r="57782">
      <c r="A57782" t="inlineStr">
        <is>
          <t>437eab927fbbc0dcfef153692c06c2cb</t>
        </is>
      </c>
      <c r="B57782" t="n">
        <v>124.94</v>
      </c>
    </row>
    <row r="57783">
      <c r="A57783" t="inlineStr">
        <is>
          <t>5ee31cacb02c4f421f938c50e446185b</t>
        </is>
      </c>
      <c r="B57783" t="n">
        <v>124.95</v>
      </c>
    </row>
    <row r="57784">
      <c r="A57784" t="inlineStr">
        <is>
          <t>5a00cce1aa1bcbcfb4b1f88cc126afb2</t>
        </is>
      </c>
      <c r="B57784" t="n">
        <v>124.95</v>
      </c>
    </row>
    <row r="57785">
      <c r="A57785" t="inlineStr">
        <is>
          <t>49bf7e68b5263b604955ac02aa4fbb9a</t>
        </is>
      </c>
      <c r="B57785" t="n">
        <v>124.96</v>
      </c>
    </row>
    <row r="57786">
      <c r="A57786" t="inlineStr">
        <is>
          <t>3a8841b93b2522714e4143cff4f54ca4</t>
        </is>
      </c>
      <c r="B57786" t="n">
        <v>124.96</v>
      </c>
    </row>
    <row r="57787">
      <c r="A57787" t="inlineStr">
        <is>
          <t>10a2d53148bb79d540a6a2e7cb706cea</t>
        </is>
      </c>
      <c r="B57787" t="n">
        <v>124.96</v>
      </c>
    </row>
    <row r="57788">
      <c r="A57788" t="inlineStr">
        <is>
          <t>e05e3102d6fa4071b4a80e822231596e</t>
        </is>
      </c>
      <c r="B57788" t="n">
        <v>124.96</v>
      </c>
    </row>
    <row r="57789">
      <c r="A57789" t="inlineStr">
        <is>
          <t>3b97d7da1a0a00c69c706b02eb64d22f</t>
        </is>
      </c>
      <c r="B57789" t="n">
        <v>124.96</v>
      </c>
    </row>
    <row r="57790">
      <c r="A57790" t="inlineStr">
        <is>
          <t>98ba8f657af33ed841528bcc38869816</t>
        </is>
      </c>
      <c r="B57790" t="n">
        <v>124.96</v>
      </c>
    </row>
    <row r="57791">
      <c r="A57791" t="inlineStr">
        <is>
          <t>cf0069079227e57dea55e6ddee519e5d</t>
        </is>
      </c>
      <c r="B57791" t="n">
        <v>124.96</v>
      </c>
    </row>
    <row r="57792">
      <c r="A57792" t="inlineStr">
        <is>
          <t>9cff260db4eb043dedd6f2f62286c602</t>
        </is>
      </c>
      <c r="B57792" t="n">
        <v>124.97</v>
      </c>
    </row>
    <row r="57793">
      <c r="A57793" t="inlineStr">
        <is>
          <t>f9bf0f92c8e483d1b6cb31d4559fb135</t>
        </is>
      </c>
      <c r="B57793" t="n">
        <v>124.97</v>
      </c>
    </row>
    <row r="57794">
      <c r="A57794" t="inlineStr">
        <is>
          <t>9c370b3dbcadfb3a62c2b8466603fa1f</t>
        </is>
      </c>
      <c r="B57794" t="n">
        <v>124.97</v>
      </c>
    </row>
    <row r="57795">
      <c r="A57795" t="inlineStr">
        <is>
          <t>b607cddb1d5540b72adbffe3ffa05328</t>
        </is>
      </c>
      <c r="B57795" t="n">
        <v>124.97</v>
      </c>
    </row>
    <row r="57796">
      <c r="A57796" t="inlineStr">
        <is>
          <t>49ccb99fe3aaec6e4926dfd025cd9d0f</t>
        </is>
      </c>
      <c r="B57796" t="n">
        <v>124.97</v>
      </c>
    </row>
    <row r="57797">
      <c r="A57797" t="inlineStr">
        <is>
          <t>e21fb196bd04dacce0907722f0660282</t>
        </is>
      </c>
      <c r="B57797" t="n">
        <v>124.98</v>
      </c>
    </row>
    <row r="57798">
      <c r="A57798" t="inlineStr">
        <is>
          <t>5e0ff060a686922559e33f8dbe998e41</t>
        </is>
      </c>
      <c r="B57798" t="n">
        <v>124.98</v>
      </c>
    </row>
    <row r="57799">
      <c r="A57799" t="inlineStr">
        <is>
          <t>f32b6e419ad4d1e6b79e4ec5a00ec04b</t>
        </is>
      </c>
      <c r="B57799" t="n">
        <v>124.98</v>
      </c>
    </row>
    <row r="57800">
      <c r="A57800" t="inlineStr">
        <is>
          <t>5f45459bf082afe966e284649de7df96</t>
        </is>
      </c>
      <c r="B57800" t="n">
        <v>124.98</v>
      </c>
    </row>
    <row r="57801">
      <c r="A57801" t="inlineStr">
        <is>
          <t>837a1123bdacb7ea470ca4843c33aee9</t>
        </is>
      </c>
      <c r="B57801" t="n">
        <v>124.99</v>
      </c>
    </row>
    <row r="57802">
      <c r="A57802" t="inlineStr">
        <is>
          <t>a2c02a67462d5e75036d6c49cf26a7e3</t>
        </is>
      </c>
      <c r="B57802" t="n">
        <v>124.99</v>
      </c>
    </row>
    <row r="57803">
      <c r="A57803" t="inlineStr">
        <is>
          <t>2b745ccd6f667dcd824b9ab05352b0dc</t>
        </is>
      </c>
      <c r="B57803" t="n">
        <v>124.99</v>
      </c>
    </row>
    <row r="57804">
      <c r="A57804" t="inlineStr">
        <is>
          <t>c4bca20f52c2d6a327cdae08b535cced</t>
        </is>
      </c>
      <c r="B57804" t="n">
        <v>125</v>
      </c>
    </row>
    <row r="57805">
      <c r="A57805" t="inlineStr">
        <is>
          <t>e42bf7067f681fd8fae881e02681808a</t>
        </is>
      </c>
      <c r="B57805" t="n">
        <v>125</v>
      </c>
    </row>
    <row r="57806">
      <c r="A57806" t="inlineStr">
        <is>
          <t>4b7d3dfe0941dfb8a4aa50c5a641229b</t>
        </is>
      </c>
      <c r="B57806" t="n">
        <v>125</v>
      </c>
    </row>
    <row r="57807">
      <c r="A57807" t="inlineStr">
        <is>
          <t>5418fbfe1d6b9bb5db019dc709dac182</t>
        </is>
      </c>
      <c r="B57807" t="n">
        <v>125</v>
      </c>
    </row>
    <row r="57808">
      <c r="A57808" t="inlineStr">
        <is>
          <t>fc8b139247ab8779064899bfa03b2b80</t>
        </is>
      </c>
      <c r="B57808" t="n">
        <v>125</v>
      </c>
    </row>
    <row r="57809">
      <c r="A57809" t="inlineStr">
        <is>
          <t>44bd3ef9b3ebf01ad7d3c061b882a88c</t>
        </is>
      </c>
      <c r="B57809" t="n">
        <v>125</v>
      </c>
    </row>
    <row r="57810">
      <c r="A57810" t="inlineStr">
        <is>
          <t>2aabb4d8714e26a76aef91c6f0d5c329</t>
        </is>
      </c>
      <c r="B57810" t="n">
        <v>125.01</v>
      </c>
    </row>
    <row r="57811">
      <c r="A57811" t="inlineStr">
        <is>
          <t>b5e461698d26f74f0316a419ee853f39</t>
        </is>
      </c>
      <c r="B57811" t="n">
        <v>125.01</v>
      </c>
    </row>
    <row r="57812">
      <c r="A57812" t="inlineStr">
        <is>
          <t>2b40731966a5ce118fc7ca8b1cac993e</t>
        </is>
      </c>
      <c r="B57812" t="n">
        <v>125.02</v>
      </c>
    </row>
    <row r="57813">
      <c r="A57813" t="inlineStr">
        <is>
          <t>991822bb734dbc3bbda5554397c3d957</t>
        </is>
      </c>
      <c r="B57813" t="n">
        <v>125.02</v>
      </c>
    </row>
    <row r="57814">
      <c r="A57814" t="inlineStr">
        <is>
          <t>bec49fb7d032cc8a815d4135551a98e5</t>
        </is>
      </c>
      <c r="B57814" t="n">
        <v>125.03</v>
      </c>
    </row>
    <row r="57815">
      <c r="A57815" t="inlineStr">
        <is>
          <t>2e0f7705cce568d0fe13d933d7165c79</t>
        </is>
      </c>
      <c r="B57815" t="n">
        <v>125.04</v>
      </c>
    </row>
    <row r="57816">
      <c r="A57816" t="inlineStr">
        <is>
          <t>b23aeca07ccf41934cc0bbdd0f2cc662</t>
        </is>
      </c>
      <c r="B57816" t="n">
        <v>125.04</v>
      </c>
    </row>
    <row r="57817">
      <c r="A57817" t="inlineStr">
        <is>
          <t>fa745876d70141acf230265bccfb8666</t>
        </is>
      </c>
      <c r="B57817" t="n">
        <v>125.04</v>
      </c>
    </row>
    <row r="57818">
      <c r="A57818" t="inlineStr">
        <is>
          <t>57e2143bf55c040c9f0c9b8e41b6a545</t>
        </is>
      </c>
      <c r="B57818" t="n">
        <v>125.04</v>
      </c>
    </row>
    <row r="57819">
      <c r="A57819" t="inlineStr">
        <is>
          <t>37f6e52783daf8d5b0a61c8876c23b38</t>
        </is>
      </c>
      <c r="B57819" t="n">
        <v>125.05</v>
      </c>
    </row>
    <row r="57820">
      <c r="A57820" t="inlineStr">
        <is>
          <t>e2343a6b5961225ed50195057bd3254f</t>
        </is>
      </c>
      <c r="B57820" t="n">
        <v>125.05</v>
      </c>
    </row>
    <row r="57821">
      <c r="A57821" t="inlineStr">
        <is>
          <t>81ed84aeb6c20f643158b0e0ec587bd2</t>
        </is>
      </c>
      <c r="B57821" t="n">
        <v>125.05</v>
      </c>
    </row>
    <row r="57822">
      <c r="A57822" t="inlineStr">
        <is>
          <t>6aaac39c745e3f8bc6391b775041cd93</t>
        </is>
      </c>
      <c r="B57822" t="n">
        <v>125.06</v>
      </c>
    </row>
    <row r="57823">
      <c r="A57823" t="inlineStr">
        <is>
          <t>7bbf1280be83a8ea2790e7b3a5aab7e6</t>
        </is>
      </c>
      <c r="B57823" t="n">
        <v>125.06</v>
      </c>
    </row>
    <row r="57824">
      <c r="A57824" t="inlineStr">
        <is>
          <t>cf50674c8453f9984efb699f372e3113</t>
        </is>
      </c>
      <c r="B57824" t="n">
        <v>125.07</v>
      </c>
    </row>
    <row r="57825">
      <c r="A57825" t="inlineStr">
        <is>
          <t>045b201c094804e3fa5e542994c79f09</t>
        </is>
      </c>
      <c r="B57825" t="n">
        <v>125.07</v>
      </c>
    </row>
    <row r="57826">
      <c r="A57826" t="inlineStr">
        <is>
          <t>2c52a346156e0b2ae61c3642e9cc9d91</t>
        </is>
      </c>
      <c r="B57826" t="n">
        <v>125.08</v>
      </c>
    </row>
    <row r="57827">
      <c r="A57827" t="inlineStr">
        <is>
          <t>4b62f3ef255e276bf8564f8061361886</t>
        </is>
      </c>
      <c r="B57827" t="n">
        <v>125.08</v>
      </c>
    </row>
    <row r="57828">
      <c r="A57828" t="inlineStr">
        <is>
          <t>55090b3dd39aed5a2019b57cce6b174d</t>
        </is>
      </c>
      <c r="B57828" t="n">
        <v>125.09</v>
      </c>
    </row>
    <row r="57829">
      <c r="A57829" t="inlineStr">
        <is>
          <t>95807754346c1a01b8040f29f42f74d7</t>
        </is>
      </c>
      <c r="B57829" t="n">
        <v>125.12</v>
      </c>
    </row>
    <row r="57830">
      <c r="A57830" t="inlineStr">
        <is>
          <t>42c43329be23eae70ca32f087617feef</t>
        </is>
      </c>
      <c r="B57830" t="n">
        <v>125.12</v>
      </c>
    </row>
    <row r="57831">
      <c r="A57831" t="inlineStr">
        <is>
          <t>b4c9f083bce61caf47fb38f9ba058bce</t>
        </is>
      </c>
      <c r="B57831" t="n">
        <v>125.12</v>
      </c>
    </row>
    <row r="57832">
      <c r="A57832" t="inlineStr">
        <is>
          <t>3cb7837e1a9c1bffae26ac626bc51b54</t>
        </is>
      </c>
      <c r="B57832" t="n">
        <v>125.12</v>
      </c>
    </row>
    <row r="57833">
      <c r="A57833" t="inlineStr">
        <is>
          <t>69cfe2f137c308ad6f6d0896ad8189d2</t>
        </is>
      </c>
      <c r="B57833" t="n">
        <v>125.12</v>
      </c>
    </row>
    <row r="57834">
      <c r="A57834" t="inlineStr">
        <is>
          <t>645a389e60ffe5af0bdc4800a14c36e2</t>
        </is>
      </c>
      <c r="B57834" t="n">
        <v>125.13</v>
      </c>
    </row>
    <row r="57835">
      <c r="A57835" t="inlineStr">
        <is>
          <t>a5354e17680d3730453ceddfc9a58f1b</t>
        </is>
      </c>
      <c r="B57835" t="n">
        <v>125.13</v>
      </c>
    </row>
    <row r="57836">
      <c r="A57836" t="inlineStr">
        <is>
          <t>4f8c25939ba36d08d148252e8b3846f1</t>
        </is>
      </c>
      <c r="B57836" t="n">
        <v>125.14</v>
      </c>
    </row>
    <row r="57837">
      <c r="A57837" t="inlineStr">
        <is>
          <t>d9eb574d9db751d3a86c7bf179ec2853</t>
        </is>
      </c>
      <c r="B57837" t="n">
        <v>125.14</v>
      </c>
    </row>
    <row r="57838">
      <c r="A57838" t="inlineStr">
        <is>
          <t>33db6a64af296383d427caeecd193d87</t>
        </is>
      </c>
      <c r="B57838" t="n">
        <v>125.15</v>
      </c>
    </row>
    <row r="57839">
      <c r="A57839" t="inlineStr">
        <is>
          <t>30dd1aa2ec1728ab9bac85497532d6ea</t>
        </is>
      </c>
      <c r="B57839" t="n">
        <v>125.15</v>
      </c>
    </row>
    <row r="57840">
      <c r="A57840" t="inlineStr">
        <is>
          <t>25989a7e7af41df0616109b8776aa0f7</t>
        </is>
      </c>
      <c r="B57840" t="n">
        <v>125.15</v>
      </c>
    </row>
    <row r="57841">
      <c r="A57841" t="inlineStr">
        <is>
          <t>88e55fde09f2f11df0bb4890ba3ee879</t>
        </is>
      </c>
      <c r="B57841" t="n">
        <v>125.15</v>
      </c>
    </row>
    <row r="57842">
      <c r="A57842" t="inlineStr">
        <is>
          <t>09afbfa0da8baf5f4eb28c82f7209afd</t>
        </is>
      </c>
      <c r="B57842" t="n">
        <v>125.15</v>
      </c>
    </row>
    <row r="57843">
      <c r="A57843" t="inlineStr">
        <is>
          <t>0c9c4a61bb41aa0184a25922a829bd51</t>
        </is>
      </c>
      <c r="B57843" t="n">
        <v>125.15</v>
      </c>
    </row>
    <row r="57844">
      <c r="A57844" t="inlineStr">
        <is>
          <t>0ae4456639dd07164db5f2433c8f55e4</t>
        </is>
      </c>
      <c r="B57844" t="n">
        <v>125.16</v>
      </c>
    </row>
    <row r="57845">
      <c r="A57845" t="inlineStr">
        <is>
          <t>1b8229f528e0e8f6366e483d7407932c</t>
        </is>
      </c>
      <c r="B57845" t="n">
        <v>125.16</v>
      </c>
    </row>
    <row r="57846">
      <c r="A57846" t="inlineStr">
        <is>
          <t>1cde9001045df230785548237295c58b</t>
        </is>
      </c>
      <c r="B57846" t="n">
        <v>125.16</v>
      </c>
    </row>
    <row r="57847">
      <c r="A57847" t="inlineStr">
        <is>
          <t>97b91c745aa3a478f4e00df4c15069e6</t>
        </is>
      </c>
      <c r="B57847" t="n">
        <v>125.16</v>
      </c>
    </row>
    <row r="57848">
      <c r="A57848" t="inlineStr">
        <is>
          <t>40a6a2ccfc8d35aaf5f5444635c1bfef</t>
        </is>
      </c>
      <c r="B57848" t="n">
        <v>125.16</v>
      </c>
    </row>
    <row r="57849">
      <c r="A57849" t="inlineStr">
        <is>
          <t>a890088df39d4c062a07081527034784</t>
        </is>
      </c>
      <c r="B57849" t="n">
        <v>125.16</v>
      </c>
    </row>
    <row r="57850">
      <c r="A57850" t="inlineStr">
        <is>
          <t>cc5161712eb3121670b819908ada7032</t>
        </is>
      </c>
      <c r="B57850" t="n">
        <v>125.18</v>
      </c>
    </row>
    <row r="57851">
      <c r="A57851" t="inlineStr">
        <is>
          <t>7ad41ea08a2c58430824670667219a6e</t>
        </is>
      </c>
      <c r="B57851" t="n">
        <v>125.18</v>
      </c>
    </row>
    <row r="57852">
      <c r="A57852" t="inlineStr">
        <is>
          <t>917738df2199692a3d9b6d85680a6595</t>
        </is>
      </c>
      <c r="B57852" t="n">
        <v>125.18</v>
      </c>
    </row>
    <row r="57853">
      <c r="A57853" t="inlineStr">
        <is>
          <t>c52a603ac74efb60aefc2f0e79d3a432</t>
        </is>
      </c>
      <c r="B57853" t="n">
        <v>125.18</v>
      </c>
    </row>
    <row r="57854">
      <c r="A57854" t="inlineStr">
        <is>
          <t>c41052b3d56ec6a841c5b54af9845a32</t>
        </is>
      </c>
      <c r="B57854" t="n">
        <v>125.18</v>
      </c>
    </row>
    <row r="57855">
      <c r="A57855" t="inlineStr">
        <is>
          <t>6574995f241f25d2de43c86d1031680a</t>
        </is>
      </c>
      <c r="B57855" t="n">
        <v>125.18</v>
      </c>
    </row>
    <row r="57856">
      <c r="A57856" t="inlineStr">
        <is>
          <t>dc34d61bf65f9f7362aafd4fdc35d21a</t>
        </is>
      </c>
      <c r="B57856" t="n">
        <v>125.18</v>
      </c>
    </row>
    <row r="57857">
      <c r="A57857" t="inlineStr">
        <is>
          <t>259ed824424260153076008ccc088840</t>
        </is>
      </c>
      <c r="B57857" t="n">
        <v>125.18</v>
      </c>
    </row>
    <row r="57858">
      <c r="A57858" t="inlineStr">
        <is>
          <t>1089d5a6448a4ce3e457e66fea34ab1b</t>
        </is>
      </c>
      <c r="B57858" t="n">
        <v>125.18</v>
      </c>
    </row>
    <row r="57859">
      <c r="A57859" t="inlineStr">
        <is>
          <t>1c939324bacd87c65d030c7974e38338</t>
        </is>
      </c>
      <c r="B57859" t="n">
        <v>125.2</v>
      </c>
    </row>
    <row r="57860">
      <c r="A57860" t="inlineStr">
        <is>
          <t>09903d25ea3d162aeb40057420caa5bb</t>
        </is>
      </c>
      <c r="B57860" t="n">
        <v>125.2</v>
      </c>
    </row>
    <row r="57861">
      <c r="A57861" t="inlineStr">
        <is>
          <t>8f7075f9808a783f9794cf5f7e1860d5</t>
        </is>
      </c>
      <c r="B57861" t="n">
        <v>125.2</v>
      </c>
    </row>
    <row r="57862">
      <c r="A57862" t="inlineStr">
        <is>
          <t>4303e19c21cd7274481e8e5bdba9bda0</t>
        </is>
      </c>
      <c r="B57862" t="n">
        <v>125.2</v>
      </c>
    </row>
    <row r="57863">
      <c r="A57863" t="inlineStr">
        <is>
          <t>b143da68f7399622e44dc8229e039413</t>
        </is>
      </c>
      <c r="B57863" t="n">
        <v>125.2</v>
      </c>
    </row>
    <row r="57864">
      <c r="A57864" t="inlineStr">
        <is>
          <t>b07f5a2d7ebcfcb4f2ea4c8ff180e81f</t>
        </is>
      </c>
      <c r="B57864" t="n">
        <v>125.2</v>
      </c>
    </row>
    <row r="57865">
      <c r="A57865" t="inlineStr">
        <is>
          <t>6a8ead05c1fec9733ff10c379faa4e59</t>
        </is>
      </c>
      <c r="B57865" t="n">
        <v>125.2</v>
      </c>
    </row>
    <row r="57866">
      <c r="A57866" t="inlineStr">
        <is>
          <t>8d63bb167adbc51f677d38af762662a1</t>
        </is>
      </c>
      <c r="B57866" t="n">
        <v>125.21</v>
      </c>
    </row>
    <row r="57867">
      <c r="A57867" t="inlineStr">
        <is>
          <t>b029a781059e5676835a903e614e845d</t>
        </is>
      </c>
      <c r="B57867" t="n">
        <v>125.21</v>
      </c>
    </row>
    <row r="57868">
      <c r="A57868" t="inlineStr">
        <is>
          <t>054c0efb53bb68011a58b28d34cf04a3</t>
        </is>
      </c>
      <c r="B57868" t="n">
        <v>125.21</v>
      </c>
    </row>
    <row r="57869">
      <c r="A57869" t="inlineStr">
        <is>
          <t>2aae4e73f4fa9bac9378f94c794a47d9</t>
        </is>
      </c>
      <c r="B57869" t="n">
        <v>125.21</v>
      </c>
    </row>
    <row r="57870">
      <c r="A57870" t="inlineStr">
        <is>
          <t>671d3f16cc641e15fb8b5df50be64cac</t>
        </is>
      </c>
      <c r="B57870" t="n">
        <v>125.22</v>
      </c>
    </row>
    <row r="57871">
      <c r="A57871" t="inlineStr">
        <is>
          <t>64b281751527cf3da5d9eb68c785cedf</t>
        </is>
      </c>
      <c r="B57871" t="n">
        <v>125.22</v>
      </c>
    </row>
    <row r="57872">
      <c r="A57872" t="inlineStr">
        <is>
          <t>86eb56a83df068fafba35f1a76537ce2</t>
        </is>
      </c>
      <c r="B57872" t="n">
        <v>125.23</v>
      </c>
    </row>
    <row r="57873">
      <c r="A57873" t="inlineStr">
        <is>
          <t>9012c3771b9eb03dc645be00aa938da1</t>
        </is>
      </c>
      <c r="B57873" t="n">
        <v>125.23</v>
      </c>
    </row>
    <row r="57874">
      <c r="A57874" t="inlineStr">
        <is>
          <t>f8ce8242387e2e8b654ae2de173eae5c</t>
        </is>
      </c>
      <c r="B57874" t="n">
        <v>125.23</v>
      </c>
    </row>
    <row r="57875">
      <c r="A57875" t="inlineStr">
        <is>
          <t>21c4eaa80017bdc1e03506f96acd248a</t>
        </is>
      </c>
      <c r="B57875" t="n">
        <v>125.23</v>
      </c>
    </row>
    <row r="57876">
      <c r="A57876" t="inlineStr">
        <is>
          <t>31f7635117f842a96eaf8c03bf2c8dbd</t>
        </is>
      </c>
      <c r="B57876" t="n">
        <v>125.23</v>
      </c>
    </row>
    <row r="57877">
      <c r="A57877" t="inlineStr">
        <is>
          <t>9c7da05dae70be359391ea6cd8790045</t>
        </is>
      </c>
      <c r="B57877" t="n">
        <v>125.23</v>
      </c>
    </row>
    <row r="57878">
      <c r="A57878" t="inlineStr">
        <is>
          <t>248f977b0cbdc09f2c33465578b76873</t>
        </is>
      </c>
      <c r="B57878" t="n">
        <v>125.23</v>
      </c>
    </row>
    <row r="57879">
      <c r="A57879" t="inlineStr">
        <is>
          <t>539dddb1ac06e5b2d492d27c95d05504</t>
        </is>
      </c>
      <c r="B57879" t="n">
        <v>125.23</v>
      </c>
    </row>
    <row r="57880">
      <c r="A57880" t="inlineStr">
        <is>
          <t>2c8ae71873abf8c37c3dbf4322dc9a24</t>
        </is>
      </c>
      <c r="B57880" t="n">
        <v>125.23</v>
      </c>
    </row>
    <row r="57881">
      <c r="A57881" t="inlineStr">
        <is>
          <t>94f039fd9c674f33650e01915dd3dd43</t>
        </is>
      </c>
      <c r="B57881" t="n">
        <v>125.23</v>
      </c>
    </row>
    <row r="57882">
      <c r="A57882" t="inlineStr">
        <is>
          <t>0a09de65d90e684e2fbd1c2588733f37</t>
        </is>
      </c>
      <c r="B57882" t="n">
        <v>125.23</v>
      </c>
    </row>
    <row r="57883">
      <c r="A57883" t="inlineStr">
        <is>
          <t>198d82e095bb34f33adaea72cfd63885</t>
        </is>
      </c>
      <c r="B57883" t="n">
        <v>125.24</v>
      </c>
    </row>
    <row r="57884">
      <c r="A57884" t="inlineStr">
        <is>
          <t>039ec885e36627ae6353cfd42a41c5da</t>
        </is>
      </c>
      <c r="B57884" t="n">
        <v>125.25</v>
      </c>
    </row>
    <row r="57885">
      <c r="A57885" t="inlineStr">
        <is>
          <t>a7489739535fa6a82e5cec2b52902488</t>
        </is>
      </c>
      <c r="B57885" t="n">
        <v>125.25</v>
      </c>
    </row>
    <row r="57886">
      <c r="A57886" t="inlineStr">
        <is>
          <t>0757cf1c2a32b4597b8192f2c4912adf</t>
        </is>
      </c>
      <c r="B57886" t="n">
        <v>125.25</v>
      </c>
    </row>
    <row r="57887">
      <c r="A57887" t="inlineStr">
        <is>
          <t>58fda12832cc512415ef25b96f1638b4</t>
        </is>
      </c>
      <c r="B57887" t="n">
        <v>125.26</v>
      </c>
    </row>
    <row r="57888">
      <c r="A57888" t="inlineStr">
        <is>
          <t>fa2211e05a1ebb8eedfa015e5d6d7957</t>
        </is>
      </c>
      <c r="B57888" t="n">
        <v>125.27</v>
      </c>
    </row>
    <row r="57889">
      <c r="A57889" t="inlineStr">
        <is>
          <t>51d435906a0487f17df29d38429e931b</t>
        </is>
      </c>
      <c r="B57889" t="n">
        <v>125.29</v>
      </c>
    </row>
    <row r="57890">
      <c r="A57890" t="inlineStr">
        <is>
          <t>b45255a6696ebb8f53915a109a16458a</t>
        </is>
      </c>
      <c r="B57890" t="n">
        <v>125.29</v>
      </c>
    </row>
    <row r="57891">
      <c r="A57891" t="inlineStr">
        <is>
          <t>67c31b45a9765501b93623f2ba8ef4bf</t>
        </is>
      </c>
      <c r="B57891" t="n">
        <v>125.29</v>
      </c>
    </row>
    <row r="57892">
      <c r="A57892" t="inlineStr">
        <is>
          <t>d7343b3b63fe9f2256b9508ea75c5cc5</t>
        </is>
      </c>
      <c r="B57892" t="n">
        <v>125.29</v>
      </c>
    </row>
    <row r="57893">
      <c r="A57893" t="inlineStr">
        <is>
          <t>f8976b3a54975401f39462dde83413a4</t>
        </is>
      </c>
      <c r="B57893" t="n">
        <v>125.29</v>
      </c>
    </row>
    <row r="57894">
      <c r="A57894" t="inlineStr">
        <is>
          <t>c6381f3e639ac6b8e42d76ddd28229ed</t>
        </is>
      </c>
      <c r="B57894" t="n">
        <v>125.29</v>
      </c>
    </row>
    <row r="57895">
      <c r="A57895" t="inlineStr">
        <is>
          <t>77265921b538b8258ca73fd168e46ab2</t>
        </is>
      </c>
      <c r="B57895" t="n">
        <v>125.31</v>
      </c>
    </row>
    <row r="57896">
      <c r="A57896" t="inlineStr">
        <is>
          <t>eb7ce104c1b5f7a6aed28135fa4ee5e0</t>
        </is>
      </c>
      <c r="B57896" t="n">
        <v>125.32</v>
      </c>
    </row>
    <row r="57897">
      <c r="A57897" t="inlineStr">
        <is>
          <t>4d3490763a1e9814400feeded1534a33</t>
        </is>
      </c>
      <c r="B57897" t="n">
        <v>125.32</v>
      </c>
    </row>
    <row r="57898">
      <c r="A57898" t="inlineStr">
        <is>
          <t>0341b60065c49221a27293793f11b117</t>
        </is>
      </c>
      <c r="B57898" t="n">
        <v>125.33</v>
      </c>
    </row>
    <row r="57899">
      <c r="A57899" t="inlineStr">
        <is>
          <t>a691df9591603131dd5fa585cd1d9406</t>
        </is>
      </c>
      <c r="B57899" t="n">
        <v>125.33</v>
      </c>
    </row>
    <row r="57900">
      <c r="A57900" t="inlineStr">
        <is>
          <t>787bfd3b90a91fda23d2e58665f5e1ac</t>
        </is>
      </c>
      <c r="B57900" t="n">
        <v>125.33</v>
      </c>
    </row>
    <row r="57901">
      <c r="A57901" t="inlineStr">
        <is>
          <t>ea7dfe9f928b33cb2e9d8bc99dd7e0f3</t>
        </is>
      </c>
      <c r="B57901" t="n">
        <v>125.33</v>
      </c>
    </row>
    <row r="57902">
      <c r="A57902" t="inlineStr">
        <is>
          <t>35ed6b2bbd7deca1e23166bbe62f49ca</t>
        </is>
      </c>
      <c r="B57902" t="n">
        <v>125.33</v>
      </c>
    </row>
    <row r="57903">
      <c r="A57903" t="inlineStr">
        <is>
          <t>bd00d34f6838a36ae481384a997575ec</t>
        </is>
      </c>
      <c r="B57903" t="n">
        <v>125.33</v>
      </c>
    </row>
    <row r="57904">
      <c r="A57904" t="inlineStr">
        <is>
          <t>10084ae353466f1c95f62cbacf6168d5</t>
        </is>
      </c>
      <c r="B57904" t="n">
        <v>125.33</v>
      </c>
    </row>
    <row r="57905">
      <c r="A57905" t="inlineStr">
        <is>
          <t>7c926685c8c9410446902c46d3929d08</t>
        </is>
      </c>
      <c r="B57905" t="n">
        <v>125.33</v>
      </c>
    </row>
    <row r="57906">
      <c r="A57906" t="inlineStr">
        <is>
          <t>3b93a7bb88f4b1160dc579d15c706a2e</t>
        </is>
      </c>
      <c r="B57906" t="n">
        <v>125.33</v>
      </c>
    </row>
    <row r="57907">
      <c r="A57907" t="inlineStr">
        <is>
          <t>95469d3451e471f3e68f18903e341d16</t>
        </is>
      </c>
      <c r="B57907" t="n">
        <v>125.33</v>
      </c>
    </row>
    <row r="57908">
      <c r="A57908" t="inlineStr">
        <is>
          <t>30f9be7f907cf245717f939654504bb2</t>
        </is>
      </c>
      <c r="B57908" t="n">
        <v>125.34</v>
      </c>
    </row>
    <row r="57909">
      <c r="A57909" t="inlineStr">
        <is>
          <t>da9783c64e76b5e0b7352ac97f31e423</t>
        </is>
      </c>
      <c r="B57909" t="n">
        <v>125.36</v>
      </c>
    </row>
    <row r="57910">
      <c r="A57910" t="inlineStr">
        <is>
          <t>9cfec34f8256fbe0883789ae021eed0c</t>
        </is>
      </c>
      <c r="B57910" t="n">
        <v>125.36</v>
      </c>
    </row>
    <row r="57911">
      <c r="A57911" t="inlineStr">
        <is>
          <t>3fef122997c747784882689e6e812b2f</t>
        </is>
      </c>
      <c r="B57911" t="n">
        <v>125.36</v>
      </c>
    </row>
    <row r="57912">
      <c r="A57912" t="inlineStr">
        <is>
          <t>6428b2a748ec44017c56190db6b0d500</t>
        </is>
      </c>
      <c r="B57912" t="n">
        <v>125.37</v>
      </c>
    </row>
    <row r="57913">
      <c r="A57913" t="inlineStr">
        <is>
          <t>d2597ccadcbb4bede6cefca892c7094e</t>
        </is>
      </c>
      <c r="B57913" t="n">
        <v>125.37</v>
      </c>
    </row>
    <row r="57914">
      <c r="A57914" t="inlineStr">
        <is>
          <t>f2c623a58d325d304d567e2271dda299</t>
        </is>
      </c>
      <c r="B57914" t="n">
        <v>125.38</v>
      </c>
    </row>
    <row r="57915">
      <c r="A57915" t="inlineStr">
        <is>
          <t>398769344b1dcb8e4c13da1adc6bb4e3</t>
        </is>
      </c>
      <c r="B57915" t="n">
        <v>125.38</v>
      </c>
    </row>
    <row r="57916">
      <c r="A57916" t="inlineStr">
        <is>
          <t>eda1d5c35a11575cffaa3e0fa9d0cd5e</t>
        </is>
      </c>
      <c r="B57916" t="n">
        <v>125.38</v>
      </c>
    </row>
    <row r="57917">
      <c r="A57917" t="inlineStr">
        <is>
          <t>59c1a8b3cbb65f342ab100aedd060642</t>
        </is>
      </c>
      <c r="B57917" t="n">
        <v>125.38</v>
      </c>
    </row>
    <row r="57918">
      <c r="A57918" t="inlineStr">
        <is>
          <t>da28a815dd7996590e84c9e51dec1ff4</t>
        </is>
      </c>
      <c r="B57918" t="n">
        <v>125.38</v>
      </c>
    </row>
    <row r="57919">
      <c r="A57919" t="inlineStr">
        <is>
          <t>14984dd96b9f40cfe572b31c79247c76</t>
        </is>
      </c>
      <c r="B57919" t="n">
        <v>125.38</v>
      </c>
    </row>
    <row r="57920">
      <c r="A57920" t="inlineStr">
        <is>
          <t>5f4ca60a3374aa89fd1ceeb0431c0c80</t>
        </is>
      </c>
      <c r="B57920" t="n">
        <v>125.38</v>
      </c>
    </row>
    <row r="57921">
      <c r="A57921" t="inlineStr">
        <is>
          <t>dd754ce1eba588bc6e8abfe24e08e791</t>
        </is>
      </c>
      <c r="B57921" t="n">
        <v>125.38</v>
      </c>
    </row>
    <row r="57922">
      <c r="A57922" t="inlineStr">
        <is>
          <t>b2664e0e967b1c146e574185530e813d</t>
        </is>
      </c>
      <c r="B57922" t="n">
        <v>125.39</v>
      </c>
    </row>
    <row r="57923">
      <c r="A57923" t="inlineStr">
        <is>
          <t>f825ff64b7a15cd4f3483fb00b6ad59c</t>
        </is>
      </c>
      <c r="B57923" t="n">
        <v>125.39</v>
      </c>
    </row>
    <row r="57924">
      <c r="A57924" t="inlineStr">
        <is>
          <t>8d7bd36f24580dd73c1adff3062b7f5b</t>
        </is>
      </c>
      <c r="B57924" t="n">
        <v>125.39</v>
      </c>
    </row>
    <row r="57925">
      <c r="A57925" t="inlineStr">
        <is>
          <t>1e5958074c0e0c8c32ca98a2155b4ac9</t>
        </is>
      </c>
      <c r="B57925" t="n">
        <v>125.4</v>
      </c>
    </row>
    <row r="57926">
      <c r="A57926" t="inlineStr">
        <is>
          <t>cb5856e20e27928c1e437683b9c0c9ec</t>
        </is>
      </c>
      <c r="B57926" t="n">
        <v>125.4</v>
      </c>
    </row>
    <row r="57927">
      <c r="A57927" t="inlineStr">
        <is>
          <t>9062b998bfc2521b3978b34034ba6e1e</t>
        </is>
      </c>
      <c r="B57927" t="n">
        <v>125.41</v>
      </c>
    </row>
    <row r="57928">
      <c r="A57928" t="inlineStr">
        <is>
          <t>19d64e865802a5330304560f7476b29e</t>
        </is>
      </c>
      <c r="B57928" t="n">
        <v>125.41</v>
      </c>
    </row>
    <row r="57929">
      <c r="A57929" t="inlineStr">
        <is>
          <t>00aa423621f35a9ca6c6240f275b0640</t>
        </is>
      </c>
      <c r="B57929" t="n">
        <v>125.41</v>
      </c>
    </row>
    <row r="57930">
      <c r="A57930" t="inlineStr">
        <is>
          <t>feb3bdbaf1981d66fc08d70fca979fd8</t>
        </is>
      </c>
      <c r="B57930" t="n">
        <v>125.41</v>
      </c>
    </row>
    <row r="57931">
      <c r="A57931" t="inlineStr">
        <is>
          <t>a6ecdcdd328d131fadda339f95ca1705</t>
        </is>
      </c>
      <c r="B57931" t="n">
        <v>125.42</v>
      </c>
    </row>
    <row r="57932">
      <c r="A57932" t="inlineStr">
        <is>
          <t>37394e732421fbc2891f359531eae716</t>
        </is>
      </c>
      <c r="B57932" t="n">
        <v>125.42</v>
      </c>
    </row>
    <row r="57933">
      <c r="A57933" t="inlineStr">
        <is>
          <t>0e74f4c5e40226e7f0aa460ce139ee37</t>
        </is>
      </c>
      <c r="B57933" t="n">
        <v>125.42</v>
      </c>
    </row>
    <row r="57934">
      <c r="A57934" t="inlineStr">
        <is>
          <t>c89174066c03c132a74dbf84cc03f2a5</t>
        </is>
      </c>
      <c r="B57934" t="n">
        <v>125.42</v>
      </c>
    </row>
    <row r="57935">
      <c r="A57935" t="inlineStr">
        <is>
          <t>4976a4c9fcf6609b9ed1306e5e105905</t>
        </is>
      </c>
      <c r="B57935" t="n">
        <v>125.42</v>
      </c>
    </row>
    <row r="57936">
      <c r="A57936" t="inlineStr">
        <is>
          <t>63706f4e2ad2fc1c9fb8562c5702e8a1</t>
        </is>
      </c>
      <c r="B57936" t="n">
        <v>125.42</v>
      </c>
    </row>
    <row r="57937">
      <c r="A57937" t="inlineStr">
        <is>
          <t>4a57c473825a49217f1360b23fce6e65</t>
        </is>
      </c>
      <c r="B57937" t="n">
        <v>125.42</v>
      </c>
    </row>
    <row r="57938">
      <c r="A57938" t="inlineStr">
        <is>
          <t>8800d14eb6eb6031624538ca8750b921</t>
        </is>
      </c>
      <c r="B57938" t="n">
        <v>125.42</v>
      </c>
    </row>
    <row r="57939">
      <c r="A57939" t="inlineStr">
        <is>
          <t>424324b09cd7245a213d08d46272e9e6</t>
        </is>
      </c>
      <c r="B57939" t="n">
        <v>125.42</v>
      </c>
    </row>
    <row r="57940">
      <c r="A57940" t="inlineStr">
        <is>
          <t>1d2985e523eaab9f73fa2a2e820a6b12</t>
        </is>
      </c>
      <c r="B57940" t="n">
        <v>125.42</v>
      </c>
    </row>
    <row r="57941">
      <c r="A57941" t="inlineStr">
        <is>
          <t>dd6a1b472e35baa63f56890e96f5ae0a</t>
        </is>
      </c>
      <c r="B57941" t="n">
        <v>125.42</v>
      </c>
    </row>
    <row r="57942">
      <c r="A57942" t="inlineStr">
        <is>
          <t>4686f1048cd093ff48fc17f4bf214a33</t>
        </is>
      </c>
      <c r="B57942" t="n">
        <v>125.42</v>
      </c>
    </row>
    <row r="57943">
      <c r="A57943" t="inlineStr">
        <is>
          <t>c0c7a73363db4d3d632ff85f6b6f614d</t>
        </is>
      </c>
      <c r="B57943" t="n">
        <v>125.42</v>
      </c>
    </row>
    <row r="57944">
      <c r="A57944" t="inlineStr">
        <is>
          <t>9d37b4cfbb7cf24c2397f41803927b9a</t>
        </is>
      </c>
      <c r="B57944" t="n">
        <v>125.42</v>
      </c>
    </row>
    <row r="57945">
      <c r="A57945" t="inlineStr">
        <is>
          <t>18559e87fe804301f0a0571a740d3611</t>
        </is>
      </c>
      <c r="B57945" t="n">
        <v>125.42</v>
      </c>
    </row>
    <row r="57946">
      <c r="A57946" t="inlineStr">
        <is>
          <t>02714865c4c2f281df219af0a56ffeaa</t>
        </is>
      </c>
      <c r="B57946" t="n">
        <v>125.42</v>
      </c>
    </row>
    <row r="57947">
      <c r="A57947" t="inlineStr">
        <is>
          <t>46d45c02db0c16939f8f1c45a9c8a344</t>
        </is>
      </c>
      <c r="B57947" t="n">
        <v>125.42</v>
      </c>
    </row>
    <row r="57948">
      <c r="A57948" t="inlineStr">
        <is>
          <t>3dfc13832b153601db135cc36760ddb1</t>
        </is>
      </c>
      <c r="B57948" t="n">
        <v>125.42</v>
      </c>
    </row>
    <row r="57949">
      <c r="A57949" t="inlineStr">
        <is>
          <t>1b5364692444d3fa21966ab73ae925ab</t>
        </is>
      </c>
      <c r="B57949" t="n">
        <v>125.42</v>
      </c>
    </row>
    <row r="57950">
      <c r="A57950" t="inlineStr">
        <is>
          <t>1c68f342af2c9f303a048d365b0153b7</t>
        </is>
      </c>
      <c r="B57950" t="n">
        <v>125.42</v>
      </c>
    </row>
    <row r="57951">
      <c r="A57951" t="inlineStr">
        <is>
          <t>2283bc123debf0264cfbdef89f109122</t>
        </is>
      </c>
      <c r="B57951" t="n">
        <v>125.42</v>
      </c>
    </row>
    <row r="57952">
      <c r="A57952" t="inlineStr">
        <is>
          <t>ac046375de5d50de6bb99a9bcdf592d8</t>
        </is>
      </c>
      <c r="B57952" t="n">
        <v>125.42</v>
      </c>
    </row>
    <row r="57953">
      <c r="A57953" t="inlineStr">
        <is>
          <t>6055deb46d2d0a116e20655c435797e3</t>
        </is>
      </c>
      <c r="B57953" t="n">
        <v>125.42</v>
      </c>
    </row>
    <row r="57954">
      <c r="A57954" t="inlineStr">
        <is>
          <t>fd9ee5b912fcbd8a218a3c7cf6fb4f0d</t>
        </is>
      </c>
      <c r="B57954" t="n">
        <v>125.42</v>
      </c>
    </row>
    <row r="57955">
      <c r="A57955" t="inlineStr">
        <is>
          <t>b87c9466fb7a6b04a632222b07c1922d</t>
        </is>
      </c>
      <c r="B57955" t="n">
        <v>125.42</v>
      </c>
    </row>
    <row r="57956">
      <c r="A57956" t="inlineStr">
        <is>
          <t>d6fd1a476eb810f979d9cbd33ce43bd2</t>
        </is>
      </c>
      <c r="B57956" t="n">
        <v>125.42</v>
      </c>
    </row>
    <row r="57957">
      <c r="A57957" t="inlineStr">
        <is>
          <t>9903b2c5405f73a9370435b3848f8d4c</t>
        </is>
      </c>
      <c r="B57957" t="n">
        <v>125.42</v>
      </c>
    </row>
    <row r="57958">
      <c r="A57958" t="inlineStr">
        <is>
          <t>b5e0fde1c337ebf2f84dbcddde845156</t>
        </is>
      </c>
      <c r="B57958" t="n">
        <v>125.42</v>
      </c>
    </row>
    <row r="57959">
      <c r="A57959" t="inlineStr">
        <is>
          <t>b539f51f7cf6a9c1a871d2bb898cdd27</t>
        </is>
      </c>
      <c r="B57959" t="n">
        <v>125.42</v>
      </c>
    </row>
    <row r="57960">
      <c r="A57960" t="inlineStr">
        <is>
          <t>963c7a2f550e2790045366f61c790bb7</t>
        </is>
      </c>
      <c r="B57960" t="n">
        <v>125.42</v>
      </c>
    </row>
    <row r="57961">
      <c r="A57961" t="inlineStr">
        <is>
          <t>a2ec8ff90a5ffced9e2d1853bf3cf609</t>
        </is>
      </c>
      <c r="B57961" t="n">
        <v>125.42</v>
      </c>
    </row>
    <row r="57962">
      <c r="A57962" t="inlineStr">
        <is>
          <t>cd46e7067c0726158a9ae8f0ab64278c</t>
        </is>
      </c>
      <c r="B57962" t="n">
        <v>125.42</v>
      </c>
    </row>
    <row r="57963">
      <c r="A57963" t="inlineStr">
        <is>
          <t>d4903bea07e89ed0f2bd8320a65ec482</t>
        </is>
      </c>
      <c r="B57963" t="n">
        <v>125.42</v>
      </c>
    </row>
    <row r="57964">
      <c r="A57964" t="inlineStr">
        <is>
          <t>adb3a0386f6e1f65d5fa85ecfc0f64a2</t>
        </is>
      </c>
      <c r="B57964" t="n">
        <v>125.42</v>
      </c>
    </row>
    <row r="57965">
      <c r="A57965" t="inlineStr">
        <is>
          <t>c79ba7d8e02ca2a64a4474bc0927a03b</t>
        </is>
      </c>
      <c r="B57965" t="n">
        <v>125.42</v>
      </c>
    </row>
    <row r="57966">
      <c r="A57966" t="inlineStr">
        <is>
          <t>a9d514cec7786e74cf3b22b24b5562f7</t>
        </is>
      </c>
      <c r="B57966" t="n">
        <v>125.42</v>
      </c>
    </row>
    <row r="57967">
      <c r="A57967" t="inlineStr">
        <is>
          <t>9d7df8739e1e4f14bec5bc3d090e1ab6</t>
        </is>
      </c>
      <c r="B57967" t="n">
        <v>125.42</v>
      </c>
    </row>
    <row r="57968">
      <c r="A57968" t="inlineStr">
        <is>
          <t>d99ec4acbeb86fccf934f257ebd6baa3</t>
        </is>
      </c>
      <c r="B57968" t="n">
        <v>125.42</v>
      </c>
    </row>
    <row r="57969">
      <c r="A57969" t="inlineStr">
        <is>
          <t>dd9fecc31cf97e9554b2d027d01470f0</t>
        </is>
      </c>
      <c r="B57969" t="n">
        <v>125.43</v>
      </c>
    </row>
    <row r="57970">
      <c r="A57970" t="inlineStr">
        <is>
          <t>7ab41e111c9259cb0c56f80621a6ebf3</t>
        </is>
      </c>
      <c r="B57970" t="n">
        <v>125.43</v>
      </c>
    </row>
    <row r="57971">
      <c r="A57971" t="inlineStr">
        <is>
          <t>44918cef2a112fc3f8e4a9b676e5ab23</t>
        </is>
      </c>
      <c r="B57971" t="n">
        <v>125.43</v>
      </c>
    </row>
    <row r="57972">
      <c r="A57972" t="inlineStr">
        <is>
          <t>9389b64e7d922e3b0c30f8026e418e64</t>
        </is>
      </c>
      <c r="B57972" t="n">
        <v>125.43</v>
      </c>
    </row>
    <row r="57973">
      <c r="A57973" t="inlineStr">
        <is>
          <t>3c052d74f852adbeb14c7e8da52b9e6e</t>
        </is>
      </c>
      <c r="B57973" t="n">
        <v>125.43</v>
      </c>
    </row>
    <row r="57974">
      <c r="A57974" t="inlineStr">
        <is>
          <t>fbf9ac61453ac646ce8ad9783d7d0af6</t>
        </is>
      </c>
      <c r="B57974" t="n">
        <v>125.43</v>
      </c>
    </row>
    <row r="57975">
      <c r="A57975" t="inlineStr">
        <is>
          <t>5586165a8c737d52401ee3eadb09f980</t>
        </is>
      </c>
      <c r="B57975" t="n">
        <v>125.43</v>
      </c>
    </row>
    <row r="57976">
      <c r="A57976" t="inlineStr">
        <is>
          <t>b746658c30926e5a7987154c9a981552</t>
        </is>
      </c>
      <c r="B57976" t="n">
        <v>125.43</v>
      </c>
    </row>
    <row r="57977">
      <c r="A57977" t="inlineStr">
        <is>
          <t>5cccab268a47c0211857cb529104775c</t>
        </is>
      </c>
      <c r="B57977" t="n">
        <v>125.43</v>
      </c>
    </row>
    <row r="57978">
      <c r="A57978" t="inlineStr">
        <is>
          <t>93bd79ce4cbbcddae2963fd0c72d8f2b</t>
        </is>
      </c>
      <c r="B57978" t="n">
        <v>125.43</v>
      </c>
    </row>
    <row r="57979">
      <c r="A57979" t="inlineStr">
        <is>
          <t>830189cecc91f11c9dd9405976aa5538</t>
        </is>
      </c>
      <c r="B57979" t="n">
        <v>125.43</v>
      </c>
    </row>
    <row r="57980">
      <c r="A57980" t="inlineStr">
        <is>
          <t>1b00a2b976ff528b7ab895ea9ed58ab7</t>
        </is>
      </c>
      <c r="B57980" t="n">
        <v>125.43</v>
      </c>
    </row>
    <row r="57981">
      <c r="A57981" t="inlineStr">
        <is>
          <t>2e429ae793d0065e4efbe7040c5e3203</t>
        </is>
      </c>
      <c r="B57981" t="n">
        <v>125.43</v>
      </c>
    </row>
    <row r="57982">
      <c r="A57982" t="inlineStr">
        <is>
          <t>fa2e4f22d5a4e8d2e7ddbd342245259a</t>
        </is>
      </c>
      <c r="B57982" t="n">
        <v>125.43</v>
      </c>
    </row>
    <row r="57983">
      <c r="A57983" t="inlineStr">
        <is>
          <t>aa2e81559d88cca16ac122e7627078c8</t>
        </is>
      </c>
      <c r="B57983" t="n">
        <v>125.43</v>
      </c>
    </row>
    <row r="57984">
      <c r="A57984" t="inlineStr">
        <is>
          <t>6393706cdc8de0c4a17854e747f0795c</t>
        </is>
      </c>
      <c r="B57984" t="n">
        <v>125.44</v>
      </c>
    </row>
    <row r="57985">
      <c r="A57985" t="inlineStr">
        <is>
          <t>0ca29d76f0116d46b7b5f364523feb38</t>
        </is>
      </c>
      <c r="B57985" t="n">
        <v>125.44</v>
      </c>
    </row>
    <row r="57986">
      <c r="A57986" t="inlineStr">
        <is>
          <t>0161962c6c561d3acfaa3e2db9a14f96</t>
        </is>
      </c>
      <c r="B57986" t="n">
        <v>125.44</v>
      </c>
    </row>
    <row r="57987">
      <c r="A57987" t="inlineStr">
        <is>
          <t>b89d417b1ba9f8e416b9e333ffa01a93</t>
        </is>
      </c>
      <c r="B57987" t="n">
        <v>125.44</v>
      </c>
    </row>
    <row r="57988">
      <c r="A57988" t="inlineStr">
        <is>
          <t>0a998b0552bd0e04c7b38f0f58737c54</t>
        </is>
      </c>
      <c r="B57988" t="n">
        <v>125.44</v>
      </c>
    </row>
    <row r="57989">
      <c r="A57989" t="inlineStr">
        <is>
          <t>36138672074a247040d772897526e427</t>
        </is>
      </c>
      <c r="B57989" t="n">
        <v>125.44</v>
      </c>
    </row>
    <row r="57990">
      <c r="A57990" t="inlineStr">
        <is>
          <t>990d8645aca16537246c78b0e24ccf95</t>
        </is>
      </c>
      <c r="B57990" t="n">
        <v>125.44</v>
      </c>
    </row>
    <row r="57991">
      <c r="A57991" t="inlineStr">
        <is>
          <t>a958c63d82402d33056428ad710622d0</t>
        </is>
      </c>
      <c r="B57991" t="n">
        <v>125.44</v>
      </c>
    </row>
    <row r="57992">
      <c r="A57992" t="inlineStr">
        <is>
          <t>c564e930a1736cdad54cc4ee07df2fb5</t>
        </is>
      </c>
      <c r="B57992" t="n">
        <v>125.44</v>
      </c>
    </row>
    <row r="57993">
      <c r="A57993" t="inlineStr">
        <is>
          <t>8ecb444bd33d4670ddbec85cc7b141f0</t>
        </is>
      </c>
      <c r="B57993" t="n">
        <v>125.44</v>
      </c>
    </row>
    <row r="57994">
      <c r="A57994" t="inlineStr">
        <is>
          <t>ea46c272418bd96a8126fda1e13b64ec</t>
        </is>
      </c>
      <c r="B57994" t="n">
        <v>125.45</v>
      </c>
    </row>
    <row r="57995">
      <c r="A57995" t="inlineStr">
        <is>
          <t>55f8a030ae34836632355176608c7314</t>
        </is>
      </c>
      <c r="B57995" t="n">
        <v>125.45</v>
      </c>
    </row>
    <row r="57996">
      <c r="A57996" t="inlineStr">
        <is>
          <t>b132124ca9d69faf63989e08a5851151</t>
        </is>
      </c>
      <c r="B57996" t="n">
        <v>125.45</v>
      </c>
    </row>
    <row r="57997">
      <c r="A57997" t="inlineStr">
        <is>
          <t>81a091e3899d0cf00a11d67dbefd9ad8</t>
        </is>
      </c>
      <c r="B57997" t="n">
        <v>125.47</v>
      </c>
    </row>
    <row r="57998">
      <c r="A57998" t="inlineStr">
        <is>
          <t>90084fb270986d4c0fc78715cc46840e</t>
        </is>
      </c>
      <c r="B57998" t="n">
        <v>125.48</v>
      </c>
    </row>
    <row r="57999">
      <c r="A57999" t="inlineStr">
        <is>
          <t>45aaf4069d08b57b6a114f06191ce5fe</t>
        </is>
      </c>
      <c r="B57999" t="n">
        <v>125.49</v>
      </c>
    </row>
    <row r="58000">
      <c r="A58000" t="inlineStr">
        <is>
          <t>e383eea23b0b645f90cbb25a13a2ab93</t>
        </is>
      </c>
      <c r="B58000" t="n">
        <v>125.5</v>
      </c>
    </row>
    <row r="58001">
      <c r="A58001" t="inlineStr">
        <is>
          <t>57d952543113d2025900459d06269475</t>
        </is>
      </c>
      <c r="B58001" t="n">
        <v>125.5</v>
      </c>
    </row>
    <row r="58002">
      <c r="A58002" t="inlineStr">
        <is>
          <t>c2783c53d2a4ed4dcbfe014ba257abf8</t>
        </is>
      </c>
      <c r="B58002" t="n">
        <v>125.51</v>
      </c>
    </row>
    <row r="58003">
      <c r="A58003" t="inlineStr">
        <is>
          <t>52666f83fd40e5b2c08e62dbff7eafe1</t>
        </is>
      </c>
      <c r="B58003" t="n">
        <v>125.51</v>
      </c>
    </row>
    <row r="58004">
      <c r="A58004" t="inlineStr">
        <is>
          <t>71b3ddf23337fe1597d27c6af949d17a</t>
        </is>
      </c>
      <c r="B58004" t="n">
        <v>125.51</v>
      </c>
    </row>
    <row r="58005">
      <c r="A58005" t="inlineStr">
        <is>
          <t>5d05c998a38706f49de186001b342faf</t>
        </is>
      </c>
      <c r="B58005" t="n">
        <v>125.51</v>
      </c>
    </row>
    <row r="58006">
      <c r="A58006" t="inlineStr">
        <is>
          <t>127e151835ed0bf4ea8e262040fa1c3d</t>
        </is>
      </c>
      <c r="B58006" t="n">
        <v>125.51</v>
      </c>
    </row>
    <row r="58007">
      <c r="A58007" t="inlineStr">
        <is>
          <t>17e71fa8bed3ecbe0d18f738ecb618e0</t>
        </is>
      </c>
      <c r="B58007" t="n">
        <v>125.51</v>
      </c>
    </row>
    <row r="58008">
      <c r="A58008" t="inlineStr">
        <is>
          <t>1ceb32dd258e3c9be6212f7dd5688ffc</t>
        </is>
      </c>
      <c r="B58008" t="n">
        <v>125.52</v>
      </c>
    </row>
    <row r="58009">
      <c r="A58009" t="inlineStr">
        <is>
          <t>d7746bb26fc8c125b8f286378c23049d</t>
        </is>
      </c>
      <c r="B58009" t="n">
        <v>125.52</v>
      </c>
    </row>
    <row r="58010">
      <c r="A58010" t="inlineStr">
        <is>
          <t>fa4c0ad484374bf0485f99f6a57255a5</t>
        </is>
      </c>
      <c r="B58010" t="n">
        <v>125.52</v>
      </c>
    </row>
    <row r="58011">
      <c r="A58011" t="inlineStr">
        <is>
          <t>1ea8467d56c1db8b43fed9a458d425d8</t>
        </is>
      </c>
      <c r="B58011" t="n">
        <v>125.52</v>
      </c>
    </row>
    <row r="58012">
      <c r="A58012" t="inlineStr">
        <is>
          <t>60498cfabd11f25114990225793f3ea0</t>
        </is>
      </c>
      <c r="B58012" t="n">
        <v>125.52</v>
      </c>
    </row>
    <row r="58013">
      <c r="A58013" t="inlineStr">
        <is>
          <t>47a9a1491f70a8280d5f449baaba7c03</t>
        </is>
      </c>
      <c r="B58013" t="n">
        <v>125.52</v>
      </c>
    </row>
    <row r="58014">
      <c r="A58014" t="inlineStr">
        <is>
          <t>69f645b07a409fb02369b4f665295d7f</t>
        </is>
      </c>
      <c r="B58014" t="n">
        <v>125.52</v>
      </c>
    </row>
    <row r="58015">
      <c r="A58015" t="inlineStr">
        <is>
          <t>96d3d32268dac080180a2da0140a709b</t>
        </is>
      </c>
      <c r="B58015" t="n">
        <v>125.52</v>
      </c>
    </row>
    <row r="58016">
      <c r="A58016" t="inlineStr">
        <is>
          <t>5f910336c1739df9cd23f555a50f5914</t>
        </is>
      </c>
      <c r="B58016" t="n">
        <v>125.52</v>
      </c>
    </row>
    <row r="58017">
      <c r="A58017" t="inlineStr">
        <is>
          <t>b5645b72f0e1b78b622c8a6a4cc06371</t>
        </is>
      </c>
      <c r="B58017" t="n">
        <v>125.52</v>
      </c>
    </row>
    <row r="58018">
      <c r="A58018" t="inlineStr">
        <is>
          <t>23b8bfc2f57aaf36121b2c631d5724b8</t>
        </is>
      </c>
      <c r="B58018" t="n">
        <v>125.52</v>
      </c>
    </row>
    <row r="58019">
      <c r="A58019" t="inlineStr">
        <is>
          <t>ab8e509b614e380982f71cb0247aa716</t>
        </is>
      </c>
      <c r="B58019" t="n">
        <v>125.52</v>
      </c>
    </row>
    <row r="58020">
      <c r="A58020" t="inlineStr">
        <is>
          <t>01b4a2ad3420c19a1c7c402513e7725c</t>
        </is>
      </c>
      <c r="B58020" t="n">
        <v>125.52</v>
      </c>
    </row>
    <row r="58021">
      <c r="A58021" t="inlineStr">
        <is>
          <t>f23863d36bbebad07e688d0010148a26</t>
        </is>
      </c>
      <c r="B58021" t="n">
        <v>125.52</v>
      </c>
    </row>
    <row r="58022">
      <c r="A58022" t="inlineStr">
        <is>
          <t>9400f275e481cffa6ae413327d5ae05d</t>
        </is>
      </c>
      <c r="B58022" t="n">
        <v>125.52</v>
      </c>
    </row>
    <row r="58023">
      <c r="A58023" t="inlineStr">
        <is>
          <t>3edc5a29ae818b61db4be022019ffdb5</t>
        </is>
      </c>
      <c r="B58023" t="n">
        <v>125.52</v>
      </c>
    </row>
    <row r="58024">
      <c r="A58024" t="inlineStr">
        <is>
          <t>9743ae8710712e56c645d9dbf4bb8fec</t>
        </is>
      </c>
      <c r="B58024" t="n">
        <v>125.52</v>
      </c>
    </row>
    <row r="58025">
      <c r="A58025" t="inlineStr">
        <is>
          <t>2fcd7fa5d8729fd6dddd51369b36edcd</t>
        </is>
      </c>
      <c r="B58025" t="n">
        <v>125.52</v>
      </c>
    </row>
    <row r="58026">
      <c r="A58026" t="inlineStr">
        <is>
          <t>81447152169fce271e12a471d7a38269</t>
        </is>
      </c>
      <c r="B58026" t="n">
        <v>125.52</v>
      </c>
    </row>
    <row r="58027">
      <c r="A58027" t="inlineStr">
        <is>
          <t>b77fbccc98c4158a1c4e36c61597f015</t>
        </is>
      </c>
      <c r="B58027" t="n">
        <v>125.52</v>
      </c>
    </row>
    <row r="58028">
      <c r="A58028" t="inlineStr">
        <is>
          <t>5a30c9fcc9470e8316518e56e1741d50</t>
        </is>
      </c>
      <c r="B58028" t="n">
        <v>125.52</v>
      </c>
    </row>
    <row r="58029">
      <c r="A58029" t="inlineStr">
        <is>
          <t>7d90148763f13aa4f24dc38ecfd0d5fb</t>
        </is>
      </c>
      <c r="B58029" t="n">
        <v>125.52</v>
      </c>
    </row>
    <row r="58030">
      <c r="A58030" t="inlineStr">
        <is>
          <t>f7d0eb24b92b2024fc86a38400664675</t>
        </is>
      </c>
      <c r="B58030" t="n">
        <v>125.52</v>
      </c>
    </row>
    <row r="58031">
      <c r="A58031" t="inlineStr">
        <is>
          <t>657e64a0e86917e93318c0c3159bec13</t>
        </is>
      </c>
      <c r="B58031" t="n">
        <v>125.52</v>
      </c>
    </row>
    <row r="58032">
      <c r="A58032" t="inlineStr">
        <is>
          <t>d3f61af04f38785c0797842d31273ffc</t>
        </is>
      </c>
      <c r="B58032" t="n">
        <v>125.52</v>
      </c>
    </row>
    <row r="58033">
      <c r="A58033" t="inlineStr">
        <is>
          <t>77415617cafb4e144386cee170a52698</t>
        </is>
      </c>
      <c r="B58033" t="n">
        <v>125.52</v>
      </c>
    </row>
    <row r="58034">
      <c r="A58034" t="inlineStr">
        <is>
          <t>303a6a45fae43f865173d8b5bfff6518</t>
        </is>
      </c>
      <c r="B58034" t="n">
        <v>125.52</v>
      </c>
    </row>
    <row r="58035">
      <c r="A58035" t="inlineStr">
        <is>
          <t>60e87cace48a50a9c3524841a75ec0dd</t>
        </is>
      </c>
      <c r="B58035" t="n">
        <v>125.53</v>
      </c>
    </row>
    <row r="58036">
      <c r="A58036" t="inlineStr">
        <is>
          <t>a5e8bd40b3d57b6a26a1e79bafcae9ea</t>
        </is>
      </c>
      <c r="B58036" t="n">
        <v>125.53</v>
      </c>
    </row>
    <row r="58037">
      <c r="A58037" t="inlineStr">
        <is>
          <t>e8a6d329a01bec6edaf5e8bf65b4b9e3</t>
        </is>
      </c>
      <c r="B58037" t="n">
        <v>125.53</v>
      </c>
    </row>
    <row r="58038">
      <c r="A58038" t="inlineStr">
        <is>
          <t>3811e225018df1f58837ddec911d3e55</t>
        </is>
      </c>
      <c r="B58038" t="n">
        <v>125.53</v>
      </c>
    </row>
    <row r="58039">
      <c r="A58039" t="inlineStr">
        <is>
          <t>4f99d1a7b0d2308edf45baa6997ac961</t>
        </is>
      </c>
      <c r="B58039" t="n">
        <v>125.53</v>
      </c>
    </row>
    <row r="58040">
      <c r="A58040" t="inlineStr">
        <is>
          <t>88c33b2b9b484cba6a371fb39f8b2882</t>
        </is>
      </c>
      <c r="B58040" t="n">
        <v>125.53</v>
      </c>
    </row>
    <row r="58041">
      <c r="A58041" t="inlineStr">
        <is>
          <t>28d30364312f8bf1c89aff3a4816eb53</t>
        </is>
      </c>
      <c r="B58041" t="n">
        <v>125.53</v>
      </c>
    </row>
    <row r="58042">
      <c r="A58042" t="inlineStr">
        <is>
          <t>42769a5163a34297f4458dbccf206b36</t>
        </is>
      </c>
      <c r="B58042" t="n">
        <v>125.53</v>
      </c>
    </row>
    <row r="58043">
      <c r="A58043" t="inlineStr">
        <is>
          <t>067ce97888318cd8d89a45bcb4adc94b</t>
        </is>
      </c>
      <c r="B58043" t="n">
        <v>125.53</v>
      </c>
    </row>
    <row r="58044">
      <c r="A58044" t="inlineStr">
        <is>
          <t>c000c9de28e2436553f200d0faf8eb97</t>
        </is>
      </c>
      <c r="B58044" t="n">
        <v>125.53</v>
      </c>
    </row>
    <row r="58045">
      <c r="A58045" t="inlineStr">
        <is>
          <t>ea3f7480344322038931bca4a6e6f858</t>
        </is>
      </c>
      <c r="B58045" t="n">
        <v>125.53</v>
      </c>
    </row>
    <row r="58046">
      <c r="A58046" t="inlineStr">
        <is>
          <t>5a06ec99090e75d00d2b33b0efdce2f4</t>
        </is>
      </c>
      <c r="B58046" t="n">
        <v>125.53</v>
      </c>
    </row>
    <row r="58047">
      <c r="A58047" t="inlineStr">
        <is>
          <t>320b4a5fa30f0d1eb0bb4c944d2205e1</t>
        </is>
      </c>
      <c r="B58047" t="n">
        <v>125.54</v>
      </c>
    </row>
    <row r="58048">
      <c r="A58048" t="inlineStr">
        <is>
          <t>6b42a19086fbc8038a2a8e561a47a897</t>
        </is>
      </c>
      <c r="B58048" t="n">
        <v>125.54</v>
      </c>
    </row>
    <row r="58049">
      <c r="A58049" t="inlineStr">
        <is>
          <t>e015afedfc53ee0d62f972db3149480b</t>
        </is>
      </c>
      <c r="B58049" t="n">
        <v>125.55</v>
      </c>
    </row>
    <row r="58050">
      <c r="A58050" t="inlineStr">
        <is>
          <t>e80d6fe5c5cfe16add52544fe3b4e8f1</t>
        </is>
      </c>
      <c r="B58050" t="n">
        <v>125.55</v>
      </c>
    </row>
    <row r="58051">
      <c r="A58051" t="inlineStr">
        <is>
          <t>653281347be8ac0f1f978b1b250d7350</t>
        </is>
      </c>
      <c r="B58051" t="n">
        <v>125.55</v>
      </c>
    </row>
    <row r="58052">
      <c r="A58052" t="inlineStr">
        <is>
          <t>563407fb971fc3c8786c1a8adbf8b94b</t>
        </is>
      </c>
      <c r="B58052" t="n">
        <v>125.55</v>
      </c>
    </row>
    <row r="58053">
      <c r="A58053" t="inlineStr">
        <is>
          <t>790fb58b26bd95b481d6df9c7a0ea696</t>
        </is>
      </c>
      <c r="B58053" t="n">
        <v>125.55</v>
      </c>
    </row>
    <row r="58054">
      <c r="A58054" t="inlineStr">
        <is>
          <t>1826d3b62380835469288dcc78f382ca</t>
        </is>
      </c>
      <c r="B58054" t="n">
        <v>125.56</v>
      </c>
    </row>
    <row r="58055">
      <c r="A58055" t="inlineStr">
        <is>
          <t>b4ea6b63bcab8995631b98deef749657</t>
        </is>
      </c>
      <c r="B58055" t="n">
        <v>125.56</v>
      </c>
    </row>
    <row r="58056">
      <c r="A58056" t="inlineStr">
        <is>
          <t>d608286ecbddb598aeb024ef39d0a834</t>
        </is>
      </c>
      <c r="B58056" t="n">
        <v>125.56</v>
      </c>
    </row>
    <row r="58057">
      <c r="A58057" t="inlineStr">
        <is>
          <t>5ad82a9fb12ff34f8883ccfaddf3da4f</t>
        </is>
      </c>
      <c r="B58057" t="n">
        <v>125.56</v>
      </c>
    </row>
    <row r="58058">
      <c r="A58058" t="inlineStr">
        <is>
          <t>d74e29bbba41049b6c17603fd9fabc58</t>
        </is>
      </c>
      <c r="B58058" t="n">
        <v>125.57</v>
      </c>
    </row>
    <row r="58059">
      <c r="A58059" t="inlineStr">
        <is>
          <t>abbc0add533d31e83195d03eebe028f8</t>
        </is>
      </c>
      <c r="B58059" t="n">
        <v>125.58</v>
      </c>
    </row>
    <row r="58060">
      <c r="A58060" t="inlineStr">
        <is>
          <t>cbc90985c7072faac06292f2a5b32529</t>
        </is>
      </c>
      <c r="B58060" t="n">
        <v>125.58</v>
      </c>
    </row>
    <row r="58061">
      <c r="A58061" t="inlineStr">
        <is>
          <t>d4dcec44106e7301b362ee4b771b7ff3</t>
        </is>
      </c>
      <c r="B58061" t="n">
        <v>125.58</v>
      </c>
    </row>
    <row r="58062">
      <c r="A58062" t="inlineStr">
        <is>
          <t>a5d877aa32a04e227c66539c822988d5</t>
        </is>
      </c>
      <c r="B58062" t="n">
        <v>125.58</v>
      </c>
    </row>
    <row r="58063">
      <c r="A58063" t="inlineStr">
        <is>
          <t>0a6c8aa5c12b86c6f96308839eb7417b</t>
        </is>
      </c>
      <c r="B58063" t="n">
        <v>125.6</v>
      </c>
    </row>
    <row r="58064">
      <c r="A58064" t="inlineStr">
        <is>
          <t>5342639ad4af90638a48134b744df827</t>
        </is>
      </c>
      <c r="B58064" t="n">
        <v>125.61</v>
      </c>
    </row>
    <row r="58065">
      <c r="A58065" t="inlineStr">
        <is>
          <t>0c8d2195cb6aab1034f95a0f87b149dd</t>
        </is>
      </c>
      <c r="B58065" t="n">
        <v>125.61</v>
      </c>
    </row>
    <row r="58066">
      <c r="A58066" t="inlineStr">
        <is>
          <t>d871c26f47ac69e5afda955147ed598f</t>
        </is>
      </c>
      <c r="B58066" t="n">
        <v>125.61</v>
      </c>
    </row>
    <row r="58067">
      <c r="A58067" t="inlineStr">
        <is>
          <t>bd4fdc437a085a99fc75e5346b518aa2</t>
        </is>
      </c>
      <c r="B58067" t="n">
        <v>125.61</v>
      </c>
    </row>
    <row r="58068">
      <c r="A58068" t="inlineStr">
        <is>
          <t>e821c71ba6efed0813bbc0a01a95f24d</t>
        </is>
      </c>
      <c r="B58068" t="n">
        <v>125.63</v>
      </c>
    </row>
    <row r="58069">
      <c r="A58069" t="inlineStr">
        <is>
          <t>5478595838b69d4f1d19e87ec399eee6</t>
        </is>
      </c>
      <c r="B58069" t="n">
        <v>125.63</v>
      </c>
    </row>
    <row r="58070">
      <c r="A58070" t="inlineStr">
        <is>
          <t>28b4f52edd10d5e33bec326cf2cd2b2b</t>
        </is>
      </c>
      <c r="B58070" t="n">
        <v>125.63</v>
      </c>
    </row>
    <row r="58071">
      <c r="A58071" t="inlineStr">
        <is>
          <t>f275879ee3e5b5f212e1d4079ab21ec1</t>
        </is>
      </c>
      <c r="B58071" t="n">
        <v>125.63</v>
      </c>
    </row>
    <row r="58072">
      <c r="A58072" t="inlineStr">
        <is>
          <t>23538663b36489215fd49765baa4ba8f</t>
        </is>
      </c>
      <c r="B58072" t="n">
        <v>125.64</v>
      </c>
    </row>
    <row r="58073">
      <c r="A58073" t="inlineStr">
        <is>
          <t>d96d7f559007441c85e5bb679bca0feb</t>
        </is>
      </c>
      <c r="B58073" t="n">
        <v>125.64</v>
      </c>
    </row>
    <row r="58074">
      <c r="A58074" t="inlineStr">
        <is>
          <t>f054382082622c6e7164f1fea5d4209f</t>
        </is>
      </c>
      <c r="B58074" t="n">
        <v>125.64</v>
      </c>
    </row>
    <row r="58075">
      <c r="A58075" t="inlineStr">
        <is>
          <t>8883ff5e64a8932fe566679fb325988a</t>
        </is>
      </c>
      <c r="B58075" t="n">
        <v>125.65</v>
      </c>
    </row>
    <row r="58076">
      <c r="A58076" t="inlineStr">
        <is>
          <t>e6e4672e14ca0ff3cbdf2e23e1d6cc30</t>
        </is>
      </c>
      <c r="B58076" t="n">
        <v>125.65</v>
      </c>
    </row>
    <row r="58077">
      <c r="A58077" t="inlineStr">
        <is>
          <t>fc5d5be2bb37da8453e5496e7fdb033d</t>
        </is>
      </c>
      <c r="B58077" t="n">
        <v>125.66</v>
      </c>
    </row>
    <row r="58078">
      <c r="A58078" t="inlineStr">
        <is>
          <t>76927b562beef6d31416c21778b2b4e5</t>
        </is>
      </c>
      <c r="B58078" t="n">
        <v>125.66</v>
      </c>
    </row>
    <row r="58079">
      <c r="A58079" t="inlineStr">
        <is>
          <t>34215cc5cb67e2f9336c1246166da912</t>
        </is>
      </c>
      <c r="B58079" t="n">
        <v>125.66</v>
      </c>
    </row>
    <row r="58080">
      <c r="A58080" t="inlineStr">
        <is>
          <t>c4be264e023710df94440abb4db0a621</t>
        </is>
      </c>
      <c r="B58080" t="n">
        <v>125.67</v>
      </c>
    </row>
    <row r="58081">
      <c r="A58081" t="inlineStr">
        <is>
          <t>8250f4901ec804e830f26ef6fc285138</t>
        </is>
      </c>
      <c r="B58081" t="n">
        <v>125.67</v>
      </c>
    </row>
    <row r="58082">
      <c r="A58082" t="inlineStr">
        <is>
          <t>4a6591a486da3e568782dd196ea19e41</t>
        </is>
      </c>
      <c r="B58082" t="n">
        <v>125.67</v>
      </c>
    </row>
    <row r="58083">
      <c r="A58083" t="inlineStr">
        <is>
          <t>22d041eb8aacc1c62569f7e903a64f52</t>
        </is>
      </c>
      <c r="B58083" t="n">
        <v>125.68</v>
      </c>
    </row>
    <row r="58084">
      <c r="A58084" t="inlineStr">
        <is>
          <t>26a25b8924d3410c6237cef523646975</t>
        </is>
      </c>
      <c r="B58084" t="n">
        <v>125.69</v>
      </c>
    </row>
    <row r="58085">
      <c r="A58085" t="inlineStr">
        <is>
          <t>23bdd0be32ec574e0bfb0ae381405424</t>
        </is>
      </c>
      <c r="B58085" t="n">
        <v>125.69</v>
      </c>
    </row>
    <row r="58086">
      <c r="A58086" t="inlineStr">
        <is>
          <t>c12a024134a5c992b724942a160a99c6</t>
        </is>
      </c>
      <c r="B58086" t="n">
        <v>125.69</v>
      </c>
    </row>
    <row r="58087">
      <c r="A58087" t="inlineStr">
        <is>
          <t>a589a29e4907819c966a0c4840b41ccc</t>
        </is>
      </c>
      <c r="B58087" t="n">
        <v>125.7</v>
      </c>
    </row>
    <row r="58088">
      <c r="A58088" t="inlineStr">
        <is>
          <t>c5d3cee440eb83e631a641c4da2ef16f</t>
        </is>
      </c>
      <c r="B58088" t="n">
        <v>125.7</v>
      </c>
    </row>
    <row r="58089">
      <c r="A58089" t="inlineStr">
        <is>
          <t>18655e8acc771fadb130bf3048a5589e</t>
        </is>
      </c>
      <c r="B58089" t="n">
        <v>125.73</v>
      </c>
    </row>
    <row r="58090">
      <c r="A58090" t="inlineStr">
        <is>
          <t>3fe73ed9f9247ec5ecf012be58e14579</t>
        </is>
      </c>
      <c r="B58090" t="n">
        <v>125.73</v>
      </c>
    </row>
    <row r="58091">
      <c r="A58091" t="inlineStr">
        <is>
          <t>bac84a37ff8746de71d3ba5a6aadecdd</t>
        </is>
      </c>
      <c r="B58091" t="n">
        <v>125.74</v>
      </c>
    </row>
    <row r="58092">
      <c r="A58092" t="inlineStr">
        <is>
          <t>6d46c95c090a478e52c89008e729bea2</t>
        </is>
      </c>
      <c r="B58092" t="n">
        <v>125.74</v>
      </c>
    </row>
    <row r="58093">
      <c r="A58093" t="inlineStr">
        <is>
          <t>b178d37bc8cf0346e18f4ebeff294dcc</t>
        </is>
      </c>
      <c r="B58093" t="n">
        <v>125.75</v>
      </c>
    </row>
    <row r="58094">
      <c r="A58094" t="inlineStr">
        <is>
          <t>76705ff9a7f4bf78bb4f8918c2dc564f</t>
        </is>
      </c>
      <c r="B58094" t="n">
        <v>125.75</v>
      </c>
    </row>
    <row r="58095">
      <c r="A58095" t="inlineStr">
        <is>
          <t>b203926285e72ba51c04c68b70666e32</t>
        </is>
      </c>
      <c r="B58095" t="n">
        <v>125.75</v>
      </c>
    </row>
    <row r="58096">
      <c r="A58096" t="inlineStr">
        <is>
          <t>b5fba0269666bbf33bc320fb533d32bb</t>
        </is>
      </c>
      <c r="B58096" t="n">
        <v>125.77</v>
      </c>
    </row>
    <row r="58097">
      <c r="A58097" t="inlineStr">
        <is>
          <t>175be3f02b744f3c7e1eb5e32cb0acbe</t>
        </is>
      </c>
      <c r="B58097" t="n">
        <v>125.77</v>
      </c>
    </row>
    <row r="58098">
      <c r="A58098" t="inlineStr">
        <is>
          <t>1e343afd4282a335a2d8f1c6690902a6</t>
        </is>
      </c>
      <c r="B58098" t="n">
        <v>125.77</v>
      </c>
    </row>
    <row r="58099">
      <c r="A58099" t="inlineStr">
        <is>
          <t>12b14ff427f6ae44eaeda7943fd08eec</t>
        </is>
      </c>
      <c r="B58099" t="n">
        <v>125.77</v>
      </c>
    </row>
    <row r="58100">
      <c r="A58100" t="inlineStr">
        <is>
          <t>5103a33779a9aef136d6dbe242f779e0</t>
        </is>
      </c>
      <c r="B58100" t="n">
        <v>125.77</v>
      </c>
    </row>
    <row r="58101">
      <c r="A58101" t="inlineStr">
        <is>
          <t>e4e28f77bd50442ca9e5d0b0fd55c7bc</t>
        </is>
      </c>
      <c r="B58101" t="n">
        <v>125.77</v>
      </c>
    </row>
    <row r="58102">
      <c r="A58102" t="inlineStr">
        <is>
          <t>68051b9b65c4b30fc1252a2b69fe1d0b</t>
        </is>
      </c>
      <c r="B58102" t="n">
        <v>125.77</v>
      </c>
    </row>
    <row r="58103">
      <c r="A58103" t="inlineStr">
        <is>
          <t>e6ababa4e7ccd58b8bc7282d6bbd66e0</t>
        </is>
      </c>
      <c r="B58103" t="n">
        <v>125.77</v>
      </c>
    </row>
    <row r="58104">
      <c r="A58104" t="inlineStr">
        <is>
          <t>698428b13a63630f0ced51f2cbd1b947</t>
        </is>
      </c>
      <c r="B58104" t="n">
        <v>125.77</v>
      </c>
    </row>
    <row r="58105">
      <c r="A58105" t="inlineStr">
        <is>
          <t>9460e47bf3fddcb92a2bc8023ae541b2</t>
        </is>
      </c>
      <c r="B58105" t="n">
        <v>125.77</v>
      </c>
    </row>
    <row r="58106">
      <c r="A58106" t="inlineStr">
        <is>
          <t>b0b5259c58e77b7f9d586707946ce3cc</t>
        </is>
      </c>
      <c r="B58106" t="n">
        <v>125.78</v>
      </c>
    </row>
    <row r="58107">
      <c r="A58107" t="inlineStr">
        <is>
          <t>ecb17a16374a8822430c8edb3358a407</t>
        </is>
      </c>
      <c r="B58107" t="n">
        <v>125.78</v>
      </c>
    </row>
    <row r="58108">
      <c r="A58108" t="inlineStr">
        <is>
          <t>02f82a2b0b79e9dbb86c47cef1e92063</t>
        </is>
      </c>
      <c r="B58108" t="n">
        <v>125.78</v>
      </c>
    </row>
    <row r="58109">
      <c r="A58109" t="inlineStr">
        <is>
          <t>839c39b7b79ea017a465dd95ba970a42</t>
        </is>
      </c>
      <c r="B58109" t="n">
        <v>125.78</v>
      </c>
    </row>
    <row r="58110">
      <c r="A58110" t="inlineStr">
        <is>
          <t>58955108a9a0a8b3762f903aba23099a</t>
        </is>
      </c>
      <c r="B58110" t="n">
        <v>125.79</v>
      </c>
    </row>
    <row r="58111">
      <c r="A58111" t="inlineStr">
        <is>
          <t>f9a8f148429cc3e0ebfc426bf5f7299e</t>
        </is>
      </c>
      <c r="B58111" t="n">
        <v>125.79</v>
      </c>
    </row>
    <row r="58112">
      <c r="A58112" t="inlineStr">
        <is>
          <t>ef08f51be577a5bafb5749e93f102591</t>
        </is>
      </c>
      <c r="B58112" t="n">
        <v>125.8</v>
      </c>
    </row>
    <row r="58113">
      <c r="A58113" t="inlineStr">
        <is>
          <t>7853cfd26dee49109295b3e604567180</t>
        </is>
      </c>
      <c r="B58113" t="n">
        <v>125.8</v>
      </c>
    </row>
    <row r="58114">
      <c r="A58114" t="inlineStr">
        <is>
          <t>61782adcbc7367ccf0c14043586c9495</t>
        </is>
      </c>
      <c r="B58114" t="n">
        <v>125.8</v>
      </c>
    </row>
    <row r="58115">
      <c r="A58115" t="inlineStr">
        <is>
          <t>84fbd5c07d190419428197464cdba60a</t>
        </is>
      </c>
      <c r="B58115" t="n">
        <v>125.8</v>
      </c>
    </row>
    <row r="58116">
      <c r="A58116" t="inlineStr">
        <is>
          <t>966dc9fffe616512b8c5ec00294c21a7</t>
        </is>
      </c>
      <c r="B58116" t="n">
        <v>125.8</v>
      </c>
    </row>
    <row r="58117">
      <c r="A58117" t="inlineStr">
        <is>
          <t>78d197a2bfdde2a4c64cf3e58ab2b7a3</t>
        </is>
      </c>
      <c r="B58117" t="n">
        <v>125.8</v>
      </c>
    </row>
    <row r="58118">
      <c r="A58118" t="inlineStr">
        <is>
          <t>55849603f5bc2a49b6fbd19620c59400</t>
        </is>
      </c>
      <c r="B58118" t="n">
        <v>125.8</v>
      </c>
    </row>
    <row r="58119">
      <c r="A58119" t="inlineStr">
        <is>
          <t>4345c17bd8c32982e0456521679480bb</t>
        </is>
      </c>
      <c r="B58119" t="n">
        <v>125.81</v>
      </c>
    </row>
    <row r="58120">
      <c r="A58120" t="inlineStr">
        <is>
          <t>46f05e5ae3a2b822e2f4148d99f69ca4</t>
        </is>
      </c>
      <c r="B58120" t="n">
        <v>125.82</v>
      </c>
    </row>
    <row r="58121">
      <c r="A58121" t="inlineStr">
        <is>
          <t>75442ec654c06e80d22adfa998464320</t>
        </is>
      </c>
      <c r="B58121" t="n">
        <v>125.84</v>
      </c>
    </row>
    <row r="58122">
      <c r="A58122" t="inlineStr">
        <is>
          <t>8925a70c5c2e5b4ce423e37036e03571</t>
        </is>
      </c>
      <c r="B58122" t="n">
        <v>125.85</v>
      </c>
    </row>
    <row r="58123">
      <c r="A58123" t="inlineStr">
        <is>
          <t>7fee7d4412f1c3a36d5c873789b75a4e</t>
        </is>
      </c>
      <c r="B58123" t="n">
        <v>125.85</v>
      </c>
    </row>
    <row r="58124">
      <c r="A58124" t="inlineStr">
        <is>
          <t>2c4665e95f17505890c0f9b086f89754</t>
        </is>
      </c>
      <c r="B58124" t="n">
        <v>125.85</v>
      </c>
    </row>
    <row r="58125">
      <c r="A58125" t="inlineStr">
        <is>
          <t>650d7fd7f019e7381b5687b901db2340</t>
        </is>
      </c>
      <c r="B58125" t="n">
        <v>125.85</v>
      </c>
    </row>
    <row r="58126">
      <c r="A58126" t="inlineStr">
        <is>
          <t>5d9b75f3bc3582bd9e405962eb147b9d</t>
        </is>
      </c>
      <c r="B58126" t="n">
        <v>125.85</v>
      </c>
    </row>
    <row r="58127">
      <c r="A58127" t="inlineStr">
        <is>
          <t>96b2e80dae1e727fd9f346aeb278d1fc</t>
        </is>
      </c>
      <c r="B58127" t="n">
        <v>125.85</v>
      </c>
    </row>
    <row r="58128">
      <c r="A58128" t="inlineStr">
        <is>
          <t>3d9650eb93f7e3a88b65616691a0126b</t>
        </is>
      </c>
      <c r="B58128" t="n">
        <v>125.86</v>
      </c>
    </row>
    <row r="58129">
      <c r="A58129" t="inlineStr">
        <is>
          <t>8f4be74e60d163c72a59ba577a642d70</t>
        </is>
      </c>
      <c r="B58129" t="n">
        <v>125.87</v>
      </c>
    </row>
    <row r="58130">
      <c r="A58130" t="inlineStr">
        <is>
          <t>8864a2d847bb201242e03cab4d54994c</t>
        </is>
      </c>
      <c r="B58130" t="n">
        <v>125.87</v>
      </c>
    </row>
    <row r="58131">
      <c r="A58131" t="inlineStr">
        <is>
          <t>731d09efba8a2040506f3097b149c979</t>
        </is>
      </c>
      <c r="B58131" t="n">
        <v>125.87</v>
      </c>
    </row>
    <row r="58132">
      <c r="A58132" t="inlineStr">
        <is>
          <t>dd7e0efbe1cde6192eff0ea57a7b2888</t>
        </is>
      </c>
      <c r="B58132" t="n">
        <v>125.88</v>
      </c>
    </row>
    <row r="58133">
      <c r="A58133" t="inlineStr">
        <is>
          <t>48a224f9ab91e6f61f0f90e854cd7deb</t>
        </is>
      </c>
      <c r="B58133" t="n">
        <v>125.88</v>
      </c>
    </row>
    <row r="58134">
      <c r="A58134" t="inlineStr">
        <is>
          <t>976d43cb798a1624b39076696b1b6524</t>
        </is>
      </c>
      <c r="B58134" t="n">
        <v>125.88</v>
      </c>
    </row>
    <row r="58135">
      <c r="A58135" t="inlineStr">
        <is>
          <t>e1b7c817cbe8c84aeaad8a92bc96970c</t>
        </is>
      </c>
      <c r="B58135" t="n">
        <v>125.88</v>
      </c>
    </row>
    <row r="58136">
      <c r="A58136" t="inlineStr">
        <is>
          <t>0b19db7ca9db8caff754ff63f59f67df</t>
        </is>
      </c>
      <c r="B58136" t="n">
        <v>125.88</v>
      </c>
    </row>
    <row r="58137">
      <c r="A58137" t="inlineStr">
        <is>
          <t>d0269d8e6e340202e519f59cefeb094d</t>
        </is>
      </c>
      <c r="B58137" t="n">
        <v>125.88</v>
      </c>
    </row>
    <row r="58138">
      <c r="A58138" t="inlineStr">
        <is>
          <t>a1015a6d1a3f742c8de8c7a3d0356f86</t>
        </is>
      </c>
      <c r="B58138" t="n">
        <v>125.88</v>
      </c>
    </row>
    <row r="58139">
      <c r="A58139" t="inlineStr">
        <is>
          <t>ef50a4a45882a25ea74b3cd37833a58b</t>
        </is>
      </c>
      <c r="B58139" t="n">
        <v>125.88</v>
      </c>
    </row>
    <row r="58140">
      <c r="A58140" t="inlineStr">
        <is>
          <t>4596e478534478a8bf0c5f7ca972aa1a</t>
        </is>
      </c>
      <c r="B58140" t="n">
        <v>125.88</v>
      </c>
    </row>
    <row r="58141">
      <c r="A58141" t="inlineStr">
        <is>
          <t>4d6508666e706d6dbbdea72b4ac1a05b</t>
        </is>
      </c>
      <c r="B58141" t="n">
        <v>125.88</v>
      </c>
    </row>
    <row r="58142">
      <c r="A58142" t="inlineStr">
        <is>
          <t>a8403ba76270af7f5fa223be10aa3a93</t>
        </is>
      </c>
      <c r="B58142" t="n">
        <v>125.88</v>
      </c>
    </row>
    <row r="58143">
      <c r="A58143" t="inlineStr">
        <is>
          <t>d108fd23680159d7981c0da9a46fba79</t>
        </is>
      </c>
      <c r="B58143" t="n">
        <v>125.9</v>
      </c>
    </row>
    <row r="58144">
      <c r="A58144" t="inlineStr">
        <is>
          <t>43deb523bd34a18110a37cdbfbd79096</t>
        </is>
      </c>
      <c r="B58144" t="n">
        <v>125.9</v>
      </c>
    </row>
    <row r="58145">
      <c r="A58145" t="inlineStr">
        <is>
          <t>2eb25d32344f7fc22c7d52e33110bd51</t>
        </is>
      </c>
      <c r="B58145" t="n">
        <v>125.9</v>
      </c>
    </row>
    <row r="58146">
      <c r="A58146" t="inlineStr">
        <is>
          <t>1143f20f5408741a0c7d79bfa56efa6b</t>
        </is>
      </c>
      <c r="B58146" t="n">
        <v>125.9</v>
      </c>
    </row>
    <row r="58147">
      <c r="A58147" t="inlineStr">
        <is>
          <t>922404efb7691bc5f4c252544e580266</t>
        </is>
      </c>
      <c r="B58147" t="n">
        <v>125.9</v>
      </c>
    </row>
    <row r="58148">
      <c r="A58148" t="inlineStr">
        <is>
          <t>bd2e19f9042680bd81bd82e31fbf09cc</t>
        </is>
      </c>
      <c r="B58148" t="n">
        <v>125.91</v>
      </c>
    </row>
    <row r="58149">
      <c r="A58149" t="inlineStr">
        <is>
          <t>626f6424e635c6341bfddf7d53bf3746</t>
        </is>
      </c>
      <c r="B58149" t="n">
        <v>125.92</v>
      </c>
    </row>
    <row r="58150">
      <c r="A58150" t="inlineStr">
        <is>
          <t>51e3f832063f79a142e48f488f4e880b</t>
        </is>
      </c>
      <c r="B58150" t="n">
        <v>125.93</v>
      </c>
    </row>
    <row r="58151">
      <c r="A58151" t="inlineStr">
        <is>
          <t>aea5a3457f531f97bc2b4a7cccbc1275</t>
        </is>
      </c>
      <c r="B58151" t="n">
        <v>125.93</v>
      </c>
    </row>
    <row r="58152">
      <c r="A58152" t="inlineStr">
        <is>
          <t>ee1e5461125181b29a98058b3e16d26a</t>
        </is>
      </c>
      <c r="B58152" t="n">
        <v>125.94</v>
      </c>
    </row>
    <row r="58153">
      <c r="A58153" t="inlineStr">
        <is>
          <t>662bf5e7e6b6350fd9e93fb5793f5c98</t>
        </is>
      </c>
      <c r="B58153" t="n">
        <v>125.94</v>
      </c>
    </row>
    <row r="58154">
      <c r="A58154" t="inlineStr">
        <is>
          <t>e19a5e9d32cf69f1a9dbb6422bde3623</t>
        </is>
      </c>
      <c r="B58154" t="n">
        <v>125.94</v>
      </c>
    </row>
    <row r="58155">
      <c r="A58155" t="inlineStr">
        <is>
          <t>f29ed23870e462400821ca91606348a1</t>
        </is>
      </c>
      <c r="B58155" t="n">
        <v>125.94</v>
      </c>
    </row>
    <row r="58156">
      <c r="A58156" t="inlineStr">
        <is>
          <t>0dfedf3d432d2cdca59a3ef16b313db6</t>
        </is>
      </c>
      <c r="B58156" t="n">
        <v>125.94</v>
      </c>
    </row>
    <row r="58157">
      <c r="A58157" t="inlineStr">
        <is>
          <t>49db7943d60b6805c3a41f5474772a09</t>
        </is>
      </c>
      <c r="B58157" t="n">
        <v>125.94</v>
      </c>
    </row>
    <row r="58158">
      <c r="A58158" t="inlineStr">
        <is>
          <t>9fff263519b16922d71e07a6706a0ef8</t>
        </is>
      </c>
      <c r="B58158" t="n">
        <v>125.95</v>
      </c>
    </row>
    <row r="58159">
      <c r="A58159" t="inlineStr">
        <is>
          <t>63e5ce05a132aa8375fcde048ad4482a</t>
        </is>
      </c>
      <c r="B58159" t="n">
        <v>125.95</v>
      </c>
    </row>
    <row r="58160">
      <c r="A58160" t="inlineStr">
        <is>
          <t>2504a8e58ea5a99cad95669ca061e307</t>
        </is>
      </c>
      <c r="B58160" t="n">
        <v>125.96</v>
      </c>
    </row>
    <row r="58161">
      <c r="A58161" t="inlineStr">
        <is>
          <t>9f1e6ff8c7baef38bcdfa9b804b4c552</t>
        </is>
      </c>
      <c r="B58161" t="n">
        <v>125.97</v>
      </c>
    </row>
    <row r="58162">
      <c r="A58162" t="inlineStr">
        <is>
          <t>a89e0347b6138ab8ed766aeb2f79c157</t>
        </is>
      </c>
      <c r="B58162" t="n">
        <v>125.97</v>
      </c>
    </row>
    <row r="58163">
      <c r="A58163" t="inlineStr">
        <is>
          <t>4e3c64d86c6701af13d8d0e899dd6b1c</t>
        </is>
      </c>
      <c r="B58163" t="n">
        <v>125.97</v>
      </c>
    </row>
    <row r="58164">
      <c r="A58164" t="inlineStr">
        <is>
          <t>de34a09fbecb667119c64e23d1232966</t>
        </is>
      </c>
      <c r="B58164" t="n">
        <v>125.97</v>
      </c>
    </row>
    <row r="58165">
      <c r="A58165" t="inlineStr">
        <is>
          <t>42bda77d1a64e7ca7759d3bb9dc54843</t>
        </is>
      </c>
      <c r="B58165" t="n">
        <v>125.97</v>
      </c>
    </row>
    <row r="58166">
      <c r="A58166" t="inlineStr">
        <is>
          <t>3f510ee6758ee5af3f189cbf3a3393a1</t>
        </is>
      </c>
      <c r="B58166" t="n">
        <v>125.97</v>
      </c>
    </row>
    <row r="58167">
      <c r="A58167" t="inlineStr">
        <is>
          <t>1dfe6b39bfca58691553de7585122450</t>
        </is>
      </c>
      <c r="B58167" t="n">
        <v>125.97</v>
      </c>
    </row>
    <row r="58168">
      <c r="A58168" t="inlineStr">
        <is>
          <t>12dfd48a9e526859cc845d4856be12eb</t>
        </is>
      </c>
      <c r="B58168" t="n">
        <v>125.97</v>
      </c>
    </row>
    <row r="58169">
      <c r="A58169" t="inlineStr">
        <is>
          <t>64e24ddb88fc682e81c8c49c6d6600d8</t>
        </is>
      </c>
      <c r="B58169" t="n">
        <v>125.97</v>
      </c>
    </row>
    <row r="58170">
      <c r="A58170" t="inlineStr">
        <is>
          <t>522b77c3143ab6fcea6d948bdf2029dc</t>
        </is>
      </c>
      <c r="B58170" t="n">
        <v>125.97</v>
      </c>
    </row>
    <row r="58171">
      <c r="A58171" t="inlineStr">
        <is>
          <t>6244be66e1870c2392135aa8e2f61aee</t>
        </is>
      </c>
      <c r="B58171" t="n">
        <v>125.97</v>
      </c>
    </row>
    <row r="58172">
      <c r="A58172" t="inlineStr">
        <is>
          <t>d8a46fc8e10a38b3756d7e677b3f6ab0</t>
        </is>
      </c>
      <c r="B58172" t="n">
        <v>125.97</v>
      </c>
    </row>
    <row r="58173">
      <c r="A58173" t="inlineStr">
        <is>
          <t>9b8e74aa515dafc41a1485ea61c6c3bc</t>
        </is>
      </c>
      <c r="B58173" t="n">
        <v>125.97</v>
      </c>
    </row>
    <row r="58174">
      <c r="A58174" t="inlineStr">
        <is>
          <t>a769c6d90738b1546865c01148fad5cb</t>
        </is>
      </c>
      <c r="B58174" t="n">
        <v>125.97</v>
      </c>
    </row>
    <row r="58175">
      <c r="A58175" t="inlineStr">
        <is>
          <t>372538516b3d3f36483772cc19b2e433</t>
        </is>
      </c>
      <c r="B58175" t="n">
        <v>125.98</v>
      </c>
    </row>
    <row r="58176">
      <c r="A58176" t="inlineStr">
        <is>
          <t>fe51db9ff7a67edc7468c14e0a2e9aa1</t>
        </is>
      </c>
      <c r="B58176" t="n">
        <v>125.98</v>
      </c>
    </row>
    <row r="58177">
      <c r="A58177" t="inlineStr">
        <is>
          <t>a8214c9e03a43c854489256848d39323</t>
        </is>
      </c>
      <c r="B58177" t="n">
        <v>125.98</v>
      </c>
    </row>
    <row r="58178">
      <c r="A58178" t="inlineStr">
        <is>
          <t>4d1520659b160e48900f017af350bfb1</t>
        </is>
      </c>
      <c r="B58178" t="n">
        <v>125.98</v>
      </c>
    </row>
    <row r="58179">
      <c r="A58179" t="inlineStr">
        <is>
          <t>984b006a1482a4e7916421a663b1e800</t>
        </is>
      </c>
      <c r="B58179" t="n">
        <v>125.99</v>
      </c>
    </row>
    <row r="58180">
      <c r="A58180" t="inlineStr">
        <is>
          <t>a251945eec0cc0482667c716eab7c09c</t>
        </is>
      </c>
      <c r="B58180" t="n">
        <v>125.99</v>
      </c>
    </row>
    <row r="58181">
      <c r="A58181" t="inlineStr">
        <is>
          <t>b39c24b97fedca1cb67932d9864957c6</t>
        </is>
      </c>
      <c r="B58181" t="n">
        <v>125.99</v>
      </c>
    </row>
    <row r="58182">
      <c r="A58182" t="inlineStr">
        <is>
          <t>6f6b636fb54260d97e6124e137986824</t>
        </is>
      </c>
      <c r="B58182" t="n">
        <v>125.99</v>
      </c>
    </row>
    <row r="58183">
      <c r="A58183" t="inlineStr">
        <is>
          <t>3f061223cd37b33b63b742cd2491d4f9</t>
        </is>
      </c>
      <c r="B58183" t="n">
        <v>125.99</v>
      </c>
    </row>
    <row r="58184">
      <c r="A58184" t="inlineStr">
        <is>
          <t>5bb20a1f6eecf52b15642965e33b6dde</t>
        </is>
      </c>
      <c r="B58184" t="n">
        <v>125.99</v>
      </c>
    </row>
    <row r="58185">
      <c r="A58185" t="inlineStr">
        <is>
          <t>d955112528af770639e476af3ad63f45</t>
        </is>
      </c>
      <c r="B58185" t="n">
        <v>126</v>
      </c>
    </row>
    <row r="58186">
      <c r="A58186" t="inlineStr">
        <is>
          <t>db6c6df011e1bcc8e03e81b23982a1dc</t>
        </is>
      </c>
      <c r="B58186" t="n">
        <v>126</v>
      </c>
    </row>
    <row r="58187">
      <c r="A58187" t="inlineStr">
        <is>
          <t>c8d402ad1a675e158653f4e470c7d42c</t>
        </is>
      </c>
      <c r="B58187" t="n">
        <v>126</v>
      </c>
    </row>
    <row r="58188">
      <c r="A58188" t="inlineStr">
        <is>
          <t>2208f3a59d7067fe62c900692f5fdcaf</t>
        </is>
      </c>
      <c r="B58188" t="n">
        <v>126.01</v>
      </c>
    </row>
    <row r="58189">
      <c r="A58189" t="inlineStr">
        <is>
          <t>788313c36328095e48229fa8fbe482cd</t>
        </is>
      </c>
      <c r="B58189" t="n">
        <v>126.01</v>
      </c>
    </row>
    <row r="58190">
      <c r="A58190" t="inlineStr">
        <is>
          <t>a56954062ba1fb4580bb7f36d175e552</t>
        </is>
      </c>
      <c r="B58190" t="n">
        <v>126.01</v>
      </c>
    </row>
    <row r="58191">
      <c r="A58191" t="inlineStr">
        <is>
          <t>70bc63a4b15c36daba5d68676c6eb65d</t>
        </is>
      </c>
      <c r="B58191" t="n">
        <v>126.01</v>
      </c>
    </row>
    <row r="58192">
      <c r="A58192" t="inlineStr">
        <is>
          <t>f6670eadd56bce14f9aa4623bb40c7cc</t>
        </is>
      </c>
      <c r="B58192" t="n">
        <v>126.02</v>
      </c>
    </row>
    <row r="58193">
      <c r="A58193" t="inlineStr">
        <is>
          <t>ddc904ea8bd4313e136beae61948c20d</t>
        </is>
      </c>
      <c r="B58193" t="n">
        <v>126.02</v>
      </c>
    </row>
    <row r="58194">
      <c r="A58194" t="inlineStr">
        <is>
          <t>6cf30e050336c50f368c34da13c9e6a2</t>
        </is>
      </c>
      <c r="B58194" t="n">
        <v>126.02</v>
      </c>
    </row>
    <row r="58195">
      <c r="A58195" t="inlineStr">
        <is>
          <t>03368cf33950e57f7da415d43f792e0d</t>
        </is>
      </c>
      <c r="B58195" t="n">
        <v>126.02</v>
      </c>
    </row>
    <row r="58196">
      <c r="A58196" t="inlineStr">
        <is>
          <t>07440dff5293ea24c5fac25a473c2eef</t>
        </is>
      </c>
      <c r="B58196" t="n">
        <v>126.03</v>
      </c>
    </row>
    <row r="58197">
      <c r="A58197" t="inlineStr">
        <is>
          <t>daae1dccdda7030344927bf7d8bbadb0</t>
        </is>
      </c>
      <c r="B58197" t="n">
        <v>126.03</v>
      </c>
    </row>
    <row r="58198">
      <c r="A58198" t="inlineStr">
        <is>
          <t>045524a5ae6c874b746523a6fd79f4f9</t>
        </is>
      </c>
      <c r="B58198" t="n">
        <v>126.03</v>
      </c>
    </row>
    <row r="58199">
      <c r="A58199" t="inlineStr">
        <is>
          <t>cc12de2df2defa0f3352ae0d4bd2ffa2</t>
        </is>
      </c>
      <c r="B58199" t="n">
        <v>126.03</v>
      </c>
    </row>
    <row r="58200">
      <c r="A58200" t="inlineStr">
        <is>
          <t>f52b64a627a310405cfd65e2a23acb23</t>
        </is>
      </c>
      <c r="B58200" t="n">
        <v>126.04</v>
      </c>
    </row>
    <row r="58201">
      <c r="A58201" t="inlineStr">
        <is>
          <t>f55863be6758b60482c4bdfa3cd016ed</t>
        </is>
      </c>
      <c r="B58201" t="n">
        <v>126.04</v>
      </c>
    </row>
    <row r="58202">
      <c r="A58202" t="inlineStr">
        <is>
          <t>4ab7de78c72f664992f3171d28974c87</t>
        </is>
      </c>
      <c r="B58202" t="n">
        <v>126.04</v>
      </c>
    </row>
    <row r="58203">
      <c r="A58203" t="inlineStr">
        <is>
          <t>630d50b3a0f69b6ee270ae91d0594969</t>
        </is>
      </c>
      <c r="B58203" t="n">
        <v>126.05</v>
      </c>
    </row>
    <row r="58204">
      <c r="A58204" t="inlineStr">
        <is>
          <t>3220cd63fe43f4d8ec90a2f1a2925714</t>
        </is>
      </c>
      <c r="B58204" t="n">
        <v>126.06</v>
      </c>
    </row>
    <row r="58205">
      <c r="A58205" t="inlineStr">
        <is>
          <t>fd090af4abab8284bf7d35b41d2075ce</t>
        </is>
      </c>
      <c r="B58205" t="n">
        <v>126.07</v>
      </c>
    </row>
    <row r="58206">
      <c r="A58206" t="inlineStr">
        <is>
          <t>641e972f60486aa3ed5bc9d4f2fa1476</t>
        </is>
      </c>
      <c r="B58206" t="n">
        <v>126.07</v>
      </c>
    </row>
    <row r="58207">
      <c r="A58207" t="inlineStr">
        <is>
          <t>2cd690a78448d2d942353c66dd6f6064</t>
        </is>
      </c>
      <c r="B58207" t="n">
        <v>126.07</v>
      </c>
    </row>
    <row r="58208">
      <c r="A58208" t="inlineStr">
        <is>
          <t>74f2f26b7d6a438e241f9ad86133299c</t>
        </is>
      </c>
      <c r="B58208" t="n">
        <v>126.07</v>
      </c>
    </row>
    <row r="58209">
      <c r="A58209" t="inlineStr">
        <is>
          <t>e71929c560756149bdc712141dfa17e8</t>
        </is>
      </c>
      <c r="B58209" t="n">
        <v>126.08</v>
      </c>
    </row>
    <row r="58210">
      <c r="A58210" t="inlineStr">
        <is>
          <t>2967dd0a1c9da54fdadadb4fee06deaf</t>
        </is>
      </c>
      <c r="B58210" t="n">
        <v>126.08</v>
      </c>
    </row>
    <row r="58211">
      <c r="A58211" t="inlineStr">
        <is>
          <t>898a25f87470b8e064878de16c52f6bc</t>
        </is>
      </c>
      <c r="B58211" t="n">
        <v>126.08</v>
      </c>
    </row>
    <row r="58212">
      <c r="A58212" t="inlineStr">
        <is>
          <t>4dd4f82ffb6e497890e03dce4464ee95</t>
        </is>
      </c>
      <c r="B58212" t="n">
        <v>126.08</v>
      </c>
    </row>
    <row r="58213">
      <c r="A58213" t="inlineStr">
        <is>
          <t>49096a052563c7c07964cb46f6f4d572</t>
        </is>
      </c>
      <c r="B58213" t="n">
        <v>126.09</v>
      </c>
    </row>
    <row r="58214">
      <c r="A58214" t="inlineStr">
        <is>
          <t>c107beb52fc248b69e73264c0b32884f</t>
        </is>
      </c>
      <c r="B58214" t="n">
        <v>126.1</v>
      </c>
    </row>
    <row r="58215">
      <c r="A58215" t="inlineStr">
        <is>
          <t>10c651c81fd0bec26524dab0e94090a5</t>
        </is>
      </c>
      <c r="B58215" t="n">
        <v>126.11</v>
      </c>
    </row>
    <row r="58216">
      <c r="A58216" t="inlineStr">
        <is>
          <t>0b4129a3415a486e4965d618f9b5debf</t>
        </is>
      </c>
      <c r="B58216" t="n">
        <v>126.11</v>
      </c>
    </row>
    <row r="58217">
      <c r="A58217" t="inlineStr">
        <is>
          <t>d30680568af2e9f0aeba3420292df26d</t>
        </is>
      </c>
      <c r="B58217" t="n">
        <v>126.11</v>
      </c>
    </row>
    <row r="58218">
      <c r="A58218" t="inlineStr">
        <is>
          <t>c92d9519d152fad30fdcaa7bcbdbc30c</t>
        </is>
      </c>
      <c r="B58218" t="n">
        <v>126.11</v>
      </c>
    </row>
    <row r="58219">
      <c r="A58219" t="inlineStr">
        <is>
          <t>ceae08aa0db7c452b14558ccf33dfe22</t>
        </is>
      </c>
      <c r="B58219" t="n">
        <v>126.11</v>
      </c>
    </row>
    <row r="58220">
      <c r="A58220" t="inlineStr">
        <is>
          <t>9b85bbefeeacfebc3ff603d20511734f</t>
        </is>
      </c>
      <c r="B58220" t="n">
        <v>126.11</v>
      </c>
    </row>
    <row r="58221">
      <c r="A58221" t="inlineStr">
        <is>
          <t>97ca549aa4a8d582d149002b880984f2</t>
        </is>
      </c>
      <c r="B58221" t="n">
        <v>126.12</v>
      </c>
    </row>
    <row r="58222">
      <c r="A58222" t="inlineStr">
        <is>
          <t>b24bbb2f31c1619c038e0c393e05ccde</t>
        </is>
      </c>
      <c r="B58222" t="n">
        <v>126.12</v>
      </c>
    </row>
    <row r="58223">
      <c r="A58223" t="inlineStr">
        <is>
          <t>35d522f468310fd81c065ee66f126cb9</t>
        </is>
      </c>
      <c r="B58223" t="n">
        <v>126.12</v>
      </c>
    </row>
    <row r="58224">
      <c r="A58224" t="inlineStr">
        <is>
          <t>18f946a462c7b48981fb551535be4a74</t>
        </is>
      </c>
      <c r="B58224" t="n">
        <v>126.12</v>
      </c>
    </row>
    <row r="58225">
      <c r="A58225" t="inlineStr">
        <is>
          <t>3b2b695f53e89a00f632277ce01b2100</t>
        </is>
      </c>
      <c r="B58225" t="n">
        <v>126.12</v>
      </c>
    </row>
    <row r="58226">
      <c r="A58226" t="inlineStr">
        <is>
          <t>21cab9105bc6c133b002932a53bcfe85</t>
        </is>
      </c>
      <c r="B58226" t="n">
        <v>126.12</v>
      </c>
    </row>
    <row r="58227">
      <c r="A58227" t="inlineStr">
        <is>
          <t>c6f9707802d8df093005d7b1e9e8f9ec</t>
        </is>
      </c>
      <c r="B58227" t="n">
        <v>126.13</v>
      </c>
    </row>
    <row r="58228">
      <c r="A58228" t="inlineStr">
        <is>
          <t>e0e47d80d9dc5f2b0ca6ce6427733c35</t>
        </is>
      </c>
      <c r="B58228" t="n">
        <v>126.15</v>
      </c>
    </row>
    <row r="58229">
      <c r="A58229" t="inlineStr">
        <is>
          <t>0a11e1f5811dda6f2921ea5b87f67475</t>
        </is>
      </c>
      <c r="B58229" t="n">
        <v>126.16</v>
      </c>
    </row>
    <row r="58230">
      <c r="A58230" t="inlineStr">
        <is>
          <t>d1d889b705a1d015ae3040fe1cb24be7</t>
        </is>
      </c>
      <c r="B58230" t="n">
        <v>126.16</v>
      </c>
    </row>
    <row r="58231">
      <c r="A58231" t="inlineStr">
        <is>
          <t>1e3d732b1d231004fa6b9c9141f53856</t>
        </is>
      </c>
      <c r="B58231" t="n">
        <v>126.18</v>
      </c>
    </row>
    <row r="58232">
      <c r="A58232" t="inlineStr">
        <is>
          <t>1ad2e5e9d162ef3b6c99d6e19f589212</t>
        </is>
      </c>
      <c r="B58232" t="n">
        <v>126.18</v>
      </c>
    </row>
    <row r="58233">
      <c r="A58233" t="inlineStr">
        <is>
          <t>fcc6295008b84fe0ae2717cf4fb011ca</t>
        </is>
      </c>
      <c r="B58233" t="n">
        <v>126.18</v>
      </c>
    </row>
    <row r="58234">
      <c r="A58234" t="inlineStr">
        <is>
          <t>f6eb2f9a7f09d846ead6c089f9ffeab7</t>
        </is>
      </c>
      <c r="B58234" t="n">
        <v>126.18</v>
      </c>
    </row>
    <row r="58235">
      <c r="A58235" t="inlineStr">
        <is>
          <t>482b1368b99291637ea2882146292e37</t>
        </is>
      </c>
      <c r="B58235" t="n">
        <v>126.19</v>
      </c>
    </row>
    <row r="58236">
      <c r="A58236" t="inlineStr">
        <is>
          <t>38eb04fead5a8c966e7e01b87830b50e</t>
        </is>
      </c>
      <c r="B58236" t="n">
        <v>126.19</v>
      </c>
    </row>
    <row r="58237">
      <c r="A58237" t="inlineStr">
        <is>
          <t>3f23bdebc73fa439fcd2b1b77fbeaf7a</t>
        </is>
      </c>
      <c r="B58237" t="n">
        <v>126.19</v>
      </c>
    </row>
    <row r="58238">
      <c r="A58238" t="inlineStr">
        <is>
          <t>8ade7f8460876f64baec1e262faf6a94</t>
        </is>
      </c>
      <c r="B58238" t="n">
        <v>126.19</v>
      </c>
    </row>
    <row r="58239">
      <c r="A58239" t="inlineStr">
        <is>
          <t>3486059e0a7914ff9133784944751b3e</t>
        </is>
      </c>
      <c r="B58239" t="n">
        <v>126.19</v>
      </c>
    </row>
    <row r="58240">
      <c r="A58240" t="inlineStr">
        <is>
          <t>742e1bd3f538113e55f5bfbdf5fbdbe0</t>
        </is>
      </c>
      <c r="B58240" t="n">
        <v>126.19</v>
      </c>
    </row>
    <row r="58241">
      <c r="A58241" t="inlineStr">
        <is>
          <t>84d21eead7694f99925e7e056ca88832</t>
        </is>
      </c>
      <c r="B58241" t="n">
        <v>126.19</v>
      </c>
    </row>
    <row r="58242">
      <c r="A58242" t="inlineStr">
        <is>
          <t>bf0d67707bc87fa3fe2cf74a1c2c693f</t>
        </is>
      </c>
      <c r="B58242" t="n">
        <v>126.19</v>
      </c>
    </row>
    <row r="58243">
      <c r="A58243" t="inlineStr">
        <is>
          <t>e28cdbb369d8571cdbe57fae21bf91c1</t>
        </is>
      </c>
      <c r="B58243" t="n">
        <v>126.19</v>
      </c>
    </row>
    <row r="58244">
      <c r="A58244" t="inlineStr">
        <is>
          <t>a34abd259f5fc0b557998baef5e87646</t>
        </is>
      </c>
      <c r="B58244" t="n">
        <v>126.19</v>
      </c>
    </row>
    <row r="58245">
      <c r="A58245" t="inlineStr">
        <is>
          <t>08d4e83325f02f000d2ba37961c0b8b3</t>
        </is>
      </c>
      <c r="B58245" t="n">
        <v>126.19</v>
      </c>
    </row>
    <row r="58246">
      <c r="A58246" t="inlineStr">
        <is>
          <t>26884dfc89f32e105d001c993035c55d</t>
        </is>
      </c>
      <c r="B58246" t="n">
        <v>126.19</v>
      </c>
    </row>
    <row r="58247">
      <c r="A58247" t="inlineStr">
        <is>
          <t>0900f1b09f4249e09ce4735618757707</t>
        </is>
      </c>
      <c r="B58247" t="n">
        <v>126.19</v>
      </c>
    </row>
    <row r="58248">
      <c r="A58248" t="inlineStr">
        <is>
          <t>55237a86ff63f2db34b6b47bbb3d694f</t>
        </is>
      </c>
      <c r="B58248" t="n">
        <v>126.19</v>
      </c>
    </row>
    <row r="58249">
      <c r="A58249" t="inlineStr">
        <is>
          <t>fda36ee6617e0a93f9634040815eaf05</t>
        </is>
      </c>
      <c r="B58249" t="n">
        <v>126.19</v>
      </c>
    </row>
    <row r="58250">
      <c r="A58250" t="inlineStr">
        <is>
          <t>8f45eebf4554e796f1e35f7c2fc16190</t>
        </is>
      </c>
      <c r="B58250" t="n">
        <v>126.19</v>
      </c>
    </row>
    <row r="58251">
      <c r="A58251" t="inlineStr">
        <is>
          <t>faa72e2db68f17d71fa5c725cafc53ad</t>
        </is>
      </c>
      <c r="B58251" t="n">
        <v>126.2</v>
      </c>
    </row>
    <row r="58252">
      <c r="A58252" t="inlineStr">
        <is>
          <t>03fd35e6d3a78d5e05114e7a1ac319e6</t>
        </is>
      </c>
      <c r="B58252" t="n">
        <v>126.2</v>
      </c>
    </row>
    <row r="58253">
      <c r="A58253" t="inlineStr">
        <is>
          <t>171f303505168e746c3ba9dc70a1c1f3</t>
        </is>
      </c>
      <c r="B58253" t="n">
        <v>126.2</v>
      </c>
    </row>
    <row r="58254">
      <c r="A58254" t="inlineStr">
        <is>
          <t>8591fef6d807e0044487787892dec80e</t>
        </is>
      </c>
      <c r="B58254" t="n">
        <v>126.2</v>
      </c>
    </row>
    <row r="58255">
      <c r="A58255" t="inlineStr">
        <is>
          <t>98c960af25c3341860e320f6780f28ce</t>
        </is>
      </c>
      <c r="B58255" t="n">
        <v>126.2</v>
      </c>
    </row>
    <row r="58256">
      <c r="A58256" t="inlineStr">
        <is>
          <t>276c37d3aa8872a9e3f7858b0fefa062</t>
        </is>
      </c>
      <c r="B58256" t="n">
        <v>126.2</v>
      </c>
    </row>
    <row r="58257">
      <c r="A58257" t="inlineStr">
        <is>
          <t>effbced821ab774c03bd43060822065f</t>
        </is>
      </c>
      <c r="B58257" t="n">
        <v>126.2</v>
      </c>
    </row>
    <row r="58258">
      <c r="A58258" t="inlineStr">
        <is>
          <t>c0d11a106cbef6047ce147e9f8aac554</t>
        </is>
      </c>
      <c r="B58258" t="n">
        <v>126.2</v>
      </c>
    </row>
    <row r="58259">
      <c r="A58259" t="inlineStr">
        <is>
          <t>34be9444467af1f6d854ea4054a47e85</t>
        </is>
      </c>
      <c r="B58259" t="n">
        <v>126.2</v>
      </c>
    </row>
    <row r="58260">
      <c r="A58260" t="inlineStr">
        <is>
          <t>ef6705ee8f12d45eabd6549c3e10c790</t>
        </is>
      </c>
      <c r="B58260" t="n">
        <v>126.2</v>
      </c>
    </row>
    <row r="58261">
      <c r="A58261" t="inlineStr">
        <is>
          <t>8716d097800b4155b24097b15ff45fe3</t>
        </is>
      </c>
      <c r="B58261" t="n">
        <v>126.21</v>
      </c>
    </row>
    <row r="58262">
      <c r="A58262" t="inlineStr">
        <is>
          <t>b8b12c952ae497fb7389315cd2a101e1</t>
        </is>
      </c>
      <c r="B58262" t="n">
        <v>126.21</v>
      </c>
    </row>
    <row r="58263">
      <c r="A58263" t="inlineStr">
        <is>
          <t>07b21e603088925f04bb9034954fe5fa</t>
        </is>
      </c>
      <c r="B58263" t="n">
        <v>126.21</v>
      </c>
    </row>
    <row r="58264">
      <c r="A58264" t="inlineStr">
        <is>
          <t>219e223faa8b8622006bc6242a1bf011</t>
        </is>
      </c>
      <c r="B58264" t="n">
        <v>126.22</v>
      </c>
    </row>
    <row r="58265">
      <c r="A58265" t="inlineStr">
        <is>
          <t>50674ee456f3c2c64977e8950c01f781</t>
        </is>
      </c>
      <c r="B58265" t="n">
        <v>126.22</v>
      </c>
    </row>
    <row r="58266">
      <c r="A58266" t="inlineStr">
        <is>
          <t>188c1ef63c6dd2e06120da3ca750e86c</t>
        </is>
      </c>
      <c r="B58266" t="n">
        <v>126.22</v>
      </c>
    </row>
    <row r="58267">
      <c r="A58267" t="inlineStr">
        <is>
          <t>f3d59321333272553ea18350bf41946e</t>
        </is>
      </c>
      <c r="B58267" t="n">
        <v>126.22</v>
      </c>
    </row>
    <row r="58268">
      <c r="A58268" t="inlineStr">
        <is>
          <t>fb05bae62b1f6faea0f1215c3a4601bf</t>
        </is>
      </c>
      <c r="B58268" t="n">
        <v>126.22</v>
      </c>
    </row>
    <row r="58269">
      <c r="A58269" t="inlineStr">
        <is>
          <t>63cb128cde71b3b1a6cc68b0c39cb66a</t>
        </is>
      </c>
      <c r="B58269" t="n">
        <v>126.23</v>
      </c>
    </row>
    <row r="58270">
      <c r="A58270" t="inlineStr">
        <is>
          <t>dd5d0d5c3c3b67e1e49686ecc9b692fc</t>
        </is>
      </c>
      <c r="B58270" t="n">
        <v>126.23</v>
      </c>
    </row>
    <row r="58271">
      <c r="A58271" t="inlineStr">
        <is>
          <t>cd076cd6f94843e39c58e62994c320e1</t>
        </is>
      </c>
      <c r="B58271" t="n">
        <v>126.23</v>
      </c>
    </row>
    <row r="58272">
      <c r="A58272" t="inlineStr">
        <is>
          <t>4519e07ee266cdb76e23c0fb163b6b32</t>
        </is>
      </c>
      <c r="B58272" t="n">
        <v>126.23</v>
      </c>
    </row>
    <row r="58273">
      <c r="A58273" t="inlineStr">
        <is>
          <t>46aac4b6ae578b1097249c607ade4751</t>
        </is>
      </c>
      <c r="B58273" t="n">
        <v>126.23</v>
      </c>
    </row>
    <row r="58274">
      <c r="A58274" t="inlineStr">
        <is>
          <t>46aecd246f390bf2157edfeed11b5433</t>
        </is>
      </c>
      <c r="B58274" t="n">
        <v>126.23</v>
      </c>
    </row>
    <row r="58275">
      <c r="A58275" t="inlineStr">
        <is>
          <t>f7f0b79050e7ef0b1cf7ffceb0aa114a</t>
        </is>
      </c>
      <c r="B58275" t="n">
        <v>126.23</v>
      </c>
    </row>
    <row r="58276">
      <c r="A58276" t="inlineStr">
        <is>
          <t>2550dc57beb900517cb6bb7afb5703ab</t>
        </is>
      </c>
      <c r="B58276" t="n">
        <v>126.23</v>
      </c>
    </row>
    <row r="58277">
      <c r="A58277" t="inlineStr">
        <is>
          <t>17f1909bbd1c04e12d122bfb43ea383d</t>
        </is>
      </c>
      <c r="B58277" t="n">
        <v>126.23</v>
      </c>
    </row>
    <row r="58278">
      <c r="A58278" t="inlineStr">
        <is>
          <t>54fa8d2f7c784a6e766cbae8954da562</t>
        </is>
      </c>
      <c r="B58278" t="n">
        <v>126.23</v>
      </c>
    </row>
    <row r="58279">
      <c r="A58279" t="inlineStr">
        <is>
          <t>9d7ecf49e46ed6b1d5caa034b87404a5</t>
        </is>
      </c>
      <c r="B58279" t="n">
        <v>126.23</v>
      </c>
    </row>
    <row r="58280">
      <c r="A58280" t="inlineStr">
        <is>
          <t>eedc6468311e8bd6f486d10ceef187f9</t>
        </is>
      </c>
      <c r="B58280" t="n">
        <v>126.23</v>
      </c>
    </row>
    <row r="58281">
      <c r="A58281" t="inlineStr">
        <is>
          <t>6164d50a564536f9c8081d0358573bad</t>
        </is>
      </c>
      <c r="B58281" t="n">
        <v>126.23</v>
      </c>
    </row>
    <row r="58282">
      <c r="A58282" t="inlineStr">
        <is>
          <t>de02851d6bdb931fe9bc90c4f92648b9</t>
        </is>
      </c>
      <c r="B58282" t="n">
        <v>126.24</v>
      </c>
    </row>
    <row r="58283">
      <c r="A58283" t="inlineStr">
        <is>
          <t>4a15263dd8da51ee9b6c6ed9fa843ee9</t>
        </is>
      </c>
      <c r="B58283" t="n">
        <v>126.24</v>
      </c>
    </row>
    <row r="58284">
      <c r="A58284" t="inlineStr">
        <is>
          <t>6964c3bbea3114b80d332a513c1763d4</t>
        </is>
      </c>
      <c r="B58284" t="n">
        <v>126.24</v>
      </c>
    </row>
    <row r="58285">
      <c r="A58285" t="inlineStr">
        <is>
          <t>7cb5aaf8b7b7b439174c2e4efdf4c7a3</t>
        </is>
      </c>
      <c r="B58285" t="n">
        <v>126.25</v>
      </c>
    </row>
    <row r="58286">
      <c r="A58286" t="inlineStr">
        <is>
          <t>67503374d1fbcbe5e3a40324f703ffc8</t>
        </is>
      </c>
      <c r="B58286" t="n">
        <v>126.26</v>
      </c>
    </row>
    <row r="58287">
      <c r="A58287" t="inlineStr">
        <is>
          <t>011f9dff2545a2cf8ac1809faed3ec88</t>
        </is>
      </c>
      <c r="B58287" t="n">
        <v>126.26</v>
      </c>
    </row>
    <row r="58288">
      <c r="A58288" t="inlineStr">
        <is>
          <t>30ef7c120f099b71e0e0eae30f95c954</t>
        </is>
      </c>
      <c r="B58288" t="n">
        <v>126.26</v>
      </c>
    </row>
    <row r="58289">
      <c r="A58289" t="inlineStr">
        <is>
          <t>f577c78346131418552c3d7fea582723</t>
        </is>
      </c>
      <c r="B58289" t="n">
        <v>126.26</v>
      </c>
    </row>
    <row r="58290">
      <c r="A58290" t="inlineStr">
        <is>
          <t>e9deefc5724bd9c035dc3727fa4ad4d0</t>
        </is>
      </c>
      <c r="B58290" t="n">
        <v>126.26</v>
      </c>
    </row>
    <row r="58291">
      <c r="A58291" t="inlineStr">
        <is>
          <t>d5b96096b282a551c36fc1d4a9bb2f75</t>
        </is>
      </c>
      <c r="B58291" t="n">
        <v>126.26</v>
      </c>
    </row>
    <row r="58292">
      <c r="A58292" t="inlineStr">
        <is>
          <t>a574fbd4ec3b7064ac9a3817ee71c044</t>
        </is>
      </c>
      <c r="B58292" t="n">
        <v>126.28</v>
      </c>
    </row>
    <row r="58293">
      <c r="A58293" t="inlineStr">
        <is>
          <t>0fc3e31f16aa4bc4bff4d14fe1e169f8</t>
        </is>
      </c>
      <c r="B58293" t="n">
        <v>126.28</v>
      </c>
    </row>
    <row r="58294">
      <c r="A58294" t="inlineStr">
        <is>
          <t>9de0f1837aa8fd37e21d4e12faadd2ed</t>
        </is>
      </c>
      <c r="B58294" t="n">
        <v>126.29</v>
      </c>
    </row>
    <row r="58295">
      <c r="A58295" t="inlineStr">
        <is>
          <t>ba254174e8ca271319fbd168acd8684d</t>
        </is>
      </c>
      <c r="B58295" t="n">
        <v>126.3</v>
      </c>
    </row>
    <row r="58296">
      <c r="A58296" t="inlineStr">
        <is>
          <t>64e9a35b6a64013d05435c2b3faca268</t>
        </is>
      </c>
      <c r="B58296" t="n">
        <v>126.3</v>
      </c>
    </row>
    <row r="58297">
      <c r="A58297" t="inlineStr">
        <is>
          <t>8d41c947e6def3996090e6d5944bc669</t>
        </is>
      </c>
      <c r="B58297" t="n">
        <v>126.3</v>
      </c>
    </row>
    <row r="58298">
      <c r="A58298" t="inlineStr">
        <is>
          <t>d53a5c7f5b9c8a011c50a20c35cf7e9a</t>
        </is>
      </c>
      <c r="B58298" t="n">
        <v>126.3</v>
      </c>
    </row>
    <row r="58299">
      <c r="A58299" t="inlineStr">
        <is>
          <t>5182f75b9ed284e0a569ea4f61e9bfc5</t>
        </is>
      </c>
      <c r="B58299" t="n">
        <v>126.3</v>
      </c>
    </row>
    <row r="58300">
      <c r="A58300" t="inlineStr">
        <is>
          <t>af3c537a8ea64ed0f5877a4ecce0c794</t>
        </is>
      </c>
      <c r="B58300" t="n">
        <v>126.3</v>
      </c>
    </row>
    <row r="58301">
      <c r="A58301" t="inlineStr">
        <is>
          <t>cf7f0308e07d837de4d5bbc6441634f3</t>
        </is>
      </c>
      <c r="B58301" t="n">
        <v>126.3</v>
      </c>
    </row>
    <row r="58302">
      <c r="A58302" t="inlineStr">
        <is>
          <t>614bc59c7d5e038587336616e3198e33</t>
        </is>
      </c>
      <c r="B58302" t="n">
        <v>126.3</v>
      </c>
    </row>
    <row r="58303">
      <c r="A58303" t="inlineStr">
        <is>
          <t>153fb90c16a95a3c0ea6cc48a1a4069c</t>
        </is>
      </c>
      <c r="B58303" t="n">
        <v>126.31</v>
      </c>
    </row>
    <row r="58304">
      <c r="A58304" t="inlineStr">
        <is>
          <t>c0d9f365ee87e29a7b16a2c55e1a6d5b</t>
        </is>
      </c>
      <c r="B58304" t="n">
        <v>126.32</v>
      </c>
    </row>
    <row r="58305">
      <c r="A58305" t="inlineStr">
        <is>
          <t>bc69ce22573ef61da22888eb42b976d1</t>
        </is>
      </c>
      <c r="B58305" t="n">
        <v>126.32</v>
      </c>
    </row>
    <row r="58306">
      <c r="A58306" t="inlineStr">
        <is>
          <t>f03bbe221b9e5bae09eccab6a0c4120e</t>
        </is>
      </c>
      <c r="B58306" t="n">
        <v>126.33</v>
      </c>
    </row>
    <row r="58307">
      <c r="A58307" t="inlineStr">
        <is>
          <t>ec07555943e04d757937a8bea3a75ed7</t>
        </is>
      </c>
      <c r="B58307" t="n">
        <v>126.33</v>
      </c>
    </row>
    <row r="58308">
      <c r="A58308" t="inlineStr">
        <is>
          <t>4e574601fa03ae371593a005d9cc7a32</t>
        </is>
      </c>
      <c r="B58308" t="n">
        <v>126.33</v>
      </c>
    </row>
    <row r="58309">
      <c r="A58309" t="inlineStr">
        <is>
          <t>eaf12ffc755350557bcfe369802f6afb</t>
        </is>
      </c>
      <c r="B58309" t="n">
        <v>126.33</v>
      </c>
    </row>
    <row r="58310">
      <c r="A58310" t="inlineStr">
        <is>
          <t>3ef63bbc5cfb1ac8a9454f5c5e29b1cf</t>
        </is>
      </c>
      <c r="B58310" t="n">
        <v>126.33</v>
      </c>
    </row>
    <row r="58311">
      <c r="A58311" t="inlineStr">
        <is>
          <t>17547f11b8930d4e945f484ec24b1154</t>
        </is>
      </c>
      <c r="B58311" t="n">
        <v>126.33</v>
      </c>
    </row>
    <row r="58312">
      <c r="A58312" t="inlineStr">
        <is>
          <t>28347fb7928bfd78f994fd08e778e7cd</t>
        </is>
      </c>
      <c r="B58312" t="n">
        <v>126.33</v>
      </c>
    </row>
    <row r="58313">
      <c r="A58313" t="inlineStr">
        <is>
          <t>95f4b06290fe4b512aa80e31ca5afabf</t>
        </is>
      </c>
      <c r="B58313" t="n">
        <v>126.33</v>
      </c>
    </row>
    <row r="58314">
      <c r="A58314" t="inlineStr">
        <is>
          <t>0bcdef8dcbbd4cfc9f7c9a9669e6c2c2</t>
        </is>
      </c>
      <c r="B58314" t="n">
        <v>126.33</v>
      </c>
    </row>
    <row r="58315">
      <c r="A58315" t="inlineStr">
        <is>
          <t>848e76f65aa5d3843c356d8a68dfa5b5</t>
        </is>
      </c>
      <c r="B58315" t="n">
        <v>126.33</v>
      </c>
    </row>
    <row r="58316">
      <c r="A58316" t="inlineStr">
        <is>
          <t>fbb1dcc23c750e40b43bed6f5dc230a1</t>
        </is>
      </c>
      <c r="B58316" t="n">
        <v>126.33</v>
      </c>
    </row>
    <row r="58317">
      <c r="A58317" t="inlineStr">
        <is>
          <t>c1ca2478a5335407d83a9fa4ff2363c5</t>
        </is>
      </c>
      <c r="B58317" t="n">
        <v>126.33</v>
      </c>
    </row>
    <row r="58318">
      <c r="A58318" t="inlineStr">
        <is>
          <t>7403666e15b97d6e987f597066711845</t>
        </is>
      </c>
      <c r="B58318" t="n">
        <v>126.34</v>
      </c>
    </row>
    <row r="58319">
      <c r="A58319" t="inlineStr">
        <is>
          <t>345d632f9fe362bd4f152e75f5b95128</t>
        </is>
      </c>
      <c r="B58319" t="n">
        <v>126.34</v>
      </c>
    </row>
    <row r="58320">
      <c r="A58320" t="inlineStr">
        <is>
          <t>6eb550fffe44d869e8985452540345ff</t>
        </is>
      </c>
      <c r="B58320" t="n">
        <v>126.35</v>
      </c>
    </row>
    <row r="58321">
      <c r="A58321" t="inlineStr">
        <is>
          <t>79c886043a847d8d2e58c43a1ec1ebd2</t>
        </is>
      </c>
      <c r="B58321" t="n">
        <v>126.36</v>
      </c>
    </row>
    <row r="58322">
      <c r="A58322" t="inlineStr">
        <is>
          <t>07f400658513d45866ee381bace93793</t>
        </is>
      </c>
      <c r="B58322" t="n">
        <v>126.37</v>
      </c>
    </row>
    <row r="58323">
      <c r="A58323" t="inlineStr">
        <is>
          <t>2b1e4967ed6ca5b1edd58b616b4da7e8</t>
        </is>
      </c>
      <c r="B58323" t="n">
        <v>126.37</v>
      </c>
    </row>
    <row r="58324">
      <c r="A58324" t="inlineStr">
        <is>
          <t>f006810a786871fd371a14d0370e88b1</t>
        </is>
      </c>
      <c r="B58324" t="n">
        <v>126.37</v>
      </c>
    </row>
    <row r="58325">
      <c r="A58325" t="inlineStr">
        <is>
          <t>604cf9b703209b8e0f87284d5aa05313</t>
        </is>
      </c>
      <c r="B58325" t="n">
        <v>126.37</v>
      </c>
    </row>
    <row r="58326">
      <c r="A58326" t="inlineStr">
        <is>
          <t>9b42f8813f6bfa620e0c91a4e132f2c0</t>
        </is>
      </c>
      <c r="B58326" t="n">
        <v>126.37</v>
      </c>
    </row>
    <row r="58327">
      <c r="A58327" t="inlineStr">
        <is>
          <t>9ea0a40497073e1fb4b7e78c1df24073</t>
        </is>
      </c>
      <c r="B58327" t="n">
        <v>126.37</v>
      </c>
    </row>
    <row r="58328">
      <c r="A58328" t="inlineStr">
        <is>
          <t>c262594e0801a04a4946d2f9a16972cd</t>
        </is>
      </c>
      <c r="B58328" t="n">
        <v>126.37</v>
      </c>
    </row>
    <row r="58329">
      <c r="A58329" t="inlineStr">
        <is>
          <t>9189b5135ba86608fe0536717bbdecd7</t>
        </is>
      </c>
      <c r="B58329" t="n">
        <v>126.37</v>
      </c>
    </row>
    <row r="58330">
      <c r="A58330" t="inlineStr">
        <is>
          <t>5e4460100810dd86bd828963e7719858</t>
        </is>
      </c>
      <c r="B58330" t="n">
        <v>126.38</v>
      </c>
    </row>
    <row r="58331">
      <c r="A58331" t="inlineStr">
        <is>
          <t>39897c1c37144a25b897e4d5c98fed20</t>
        </is>
      </c>
      <c r="B58331" t="n">
        <v>126.39</v>
      </c>
    </row>
    <row r="58332">
      <c r="A58332" t="inlineStr">
        <is>
          <t>a8d3b917ee2d31e05a2b76df5f9694a5</t>
        </is>
      </c>
      <c r="B58332" t="n">
        <v>126.39</v>
      </c>
    </row>
    <row r="58333">
      <c r="A58333" t="inlineStr">
        <is>
          <t>ef9e99b54f2c9f69f4182e2c5f913061</t>
        </is>
      </c>
      <c r="B58333" t="n">
        <v>126.39</v>
      </c>
    </row>
    <row r="58334">
      <c r="A58334" t="inlineStr">
        <is>
          <t>694171d7d81744391df6d1b79dd82695</t>
        </is>
      </c>
      <c r="B58334" t="n">
        <v>126.39</v>
      </c>
    </row>
    <row r="58335">
      <c r="A58335" t="inlineStr">
        <is>
          <t>9b60f439beee2ca1fceaefc864222934</t>
        </is>
      </c>
      <c r="B58335" t="n">
        <v>126.4</v>
      </c>
    </row>
    <row r="58336">
      <c r="A58336" t="inlineStr">
        <is>
          <t>d36a4e2b3b3896998031588f13c260d5</t>
        </is>
      </c>
      <c r="B58336" t="n">
        <v>126.4</v>
      </c>
    </row>
    <row r="58337">
      <c r="A58337" t="inlineStr">
        <is>
          <t>f7b85ba5a5ed5ae34ded6d88606976f2</t>
        </is>
      </c>
      <c r="B58337" t="n">
        <v>126.42</v>
      </c>
    </row>
    <row r="58338">
      <c r="A58338" t="inlineStr">
        <is>
          <t>ab275e2c1b924e6f63d5edc630a56262</t>
        </is>
      </c>
      <c r="B58338" t="n">
        <v>126.42</v>
      </c>
    </row>
    <row r="58339">
      <c r="A58339" t="inlineStr">
        <is>
          <t>de7ef6938e5b9a018e2f76a63c9b6ef7</t>
        </is>
      </c>
      <c r="B58339" t="n">
        <v>126.42</v>
      </c>
    </row>
    <row r="58340">
      <c r="A58340" t="inlineStr">
        <is>
          <t>d6ef78a86ea5cdf1238f68102c64b6c0</t>
        </is>
      </c>
      <c r="B58340" t="n">
        <v>126.42</v>
      </c>
    </row>
    <row r="58341">
      <c r="A58341" t="inlineStr">
        <is>
          <t>5eb9ebc80ba6975ff121215b56cdce26</t>
        </is>
      </c>
      <c r="B58341" t="n">
        <v>126.42</v>
      </c>
    </row>
    <row r="58342">
      <c r="A58342" t="inlineStr">
        <is>
          <t>fe4d047054ccd209fd41ae16f2f8313b</t>
        </is>
      </c>
      <c r="B58342" t="n">
        <v>126.42</v>
      </c>
    </row>
    <row r="58343">
      <c r="A58343" t="inlineStr">
        <is>
          <t>c29f77479a4983291796c220560a9646</t>
        </is>
      </c>
      <c r="B58343" t="n">
        <v>126.42</v>
      </c>
    </row>
    <row r="58344">
      <c r="A58344" t="inlineStr">
        <is>
          <t>62f30b2a0b0347a3859e2125b6f504ac</t>
        </is>
      </c>
      <c r="B58344" t="n">
        <v>126.42</v>
      </c>
    </row>
    <row r="58345">
      <c r="A58345" t="inlineStr">
        <is>
          <t>d7e93c4406d75d381ca84f418c951d9e</t>
        </is>
      </c>
      <c r="B58345" t="n">
        <v>126.43</v>
      </c>
    </row>
    <row r="58346">
      <c r="A58346" t="inlineStr">
        <is>
          <t>6dce05516fc9a1e16b7a70e49ab656c2</t>
        </is>
      </c>
      <c r="B58346" t="n">
        <v>126.43</v>
      </c>
    </row>
    <row r="58347">
      <c r="A58347" t="inlineStr">
        <is>
          <t>3b715ecd6add927d4a2634e826487231</t>
        </is>
      </c>
      <c r="B58347" t="n">
        <v>126.43</v>
      </c>
    </row>
    <row r="58348">
      <c r="A58348" t="inlineStr">
        <is>
          <t>f07ac180675b94d4fe8f697eb2f87d12</t>
        </is>
      </c>
      <c r="B58348" t="n">
        <v>126.43</v>
      </c>
    </row>
    <row r="58349">
      <c r="A58349" t="inlineStr">
        <is>
          <t>640883769bc5da4a077725646dc9995a</t>
        </is>
      </c>
      <c r="B58349" t="n">
        <v>126.43</v>
      </c>
    </row>
    <row r="58350">
      <c r="A58350" t="inlineStr">
        <is>
          <t>c3bfb5dc8642d9d1df58c355dbb9f1a7</t>
        </is>
      </c>
      <c r="B58350" t="n">
        <v>126.43</v>
      </c>
    </row>
    <row r="58351">
      <c r="A58351" t="inlineStr">
        <is>
          <t>8307cd7e144f9c61c639d115ee673bd3</t>
        </is>
      </c>
      <c r="B58351" t="n">
        <v>126.43</v>
      </c>
    </row>
    <row r="58352">
      <c r="A58352" t="inlineStr">
        <is>
          <t>d5d4ca33b423849f8f7a0645d0919738</t>
        </is>
      </c>
      <c r="B58352" t="n">
        <v>126.43</v>
      </c>
    </row>
    <row r="58353">
      <c r="A58353" t="inlineStr">
        <is>
          <t>e5a6ecdedd840739a92fde1ed761a9a0</t>
        </is>
      </c>
      <c r="B58353" t="n">
        <v>126.43</v>
      </c>
    </row>
    <row r="58354">
      <c r="A58354" t="inlineStr">
        <is>
          <t>1da60f73e3ebd1c7566be78f0cf00f98</t>
        </is>
      </c>
      <c r="B58354" t="n">
        <v>126.43</v>
      </c>
    </row>
    <row r="58355">
      <c r="A58355" t="inlineStr">
        <is>
          <t>a60c7939ff26d351755d55d3a65e5318</t>
        </is>
      </c>
      <c r="B58355" t="n">
        <v>126.43</v>
      </c>
    </row>
    <row r="58356">
      <c r="A58356" t="inlineStr">
        <is>
          <t>88898f25ecf940d6929b37dc7ccd3578</t>
        </is>
      </c>
      <c r="B58356" t="n">
        <v>126.43</v>
      </c>
    </row>
    <row r="58357">
      <c r="A58357" t="inlineStr">
        <is>
          <t>95a9275ad0bdfee65c7075463fc226a6</t>
        </is>
      </c>
      <c r="B58357" t="n">
        <v>126.43</v>
      </c>
    </row>
    <row r="58358">
      <c r="A58358" t="inlineStr">
        <is>
          <t>bb1e5e5a7e290c28d800a04c53720095</t>
        </is>
      </c>
      <c r="B58358" t="n">
        <v>126.43</v>
      </c>
    </row>
    <row r="58359">
      <c r="A58359" t="inlineStr">
        <is>
          <t>e1f88babb53e94b0c3fba094e84fd266</t>
        </is>
      </c>
      <c r="B58359" t="n">
        <v>126.43</v>
      </c>
    </row>
    <row r="58360">
      <c r="A58360" t="inlineStr">
        <is>
          <t>6a5586aef88bff8c258fec8c11a31e07</t>
        </is>
      </c>
      <c r="B58360" t="n">
        <v>126.43</v>
      </c>
    </row>
    <row r="58361">
      <c r="A58361" t="inlineStr">
        <is>
          <t>82a4587415d59443dce9ac6d0ce8720f</t>
        </is>
      </c>
      <c r="B58361" t="n">
        <v>126.43</v>
      </c>
    </row>
    <row r="58362">
      <c r="A58362" t="inlineStr">
        <is>
          <t>862f4500d51d135cb73915f0fd89bdbb</t>
        </is>
      </c>
      <c r="B58362" t="n">
        <v>126.44</v>
      </c>
    </row>
    <row r="58363">
      <c r="A58363" t="inlineStr">
        <is>
          <t>cf5e87e100797719b34cfb5855313b85</t>
        </is>
      </c>
      <c r="B58363" t="n">
        <v>126.44</v>
      </c>
    </row>
    <row r="58364">
      <c r="A58364" t="inlineStr">
        <is>
          <t>ba57df46d6c7801e304a57084265bd86</t>
        </is>
      </c>
      <c r="B58364" t="n">
        <v>126.44</v>
      </c>
    </row>
    <row r="58365">
      <c r="A58365" t="inlineStr">
        <is>
          <t>816b15129b14c066ff4f5755938aefb0</t>
        </is>
      </c>
      <c r="B58365" t="n">
        <v>126.44</v>
      </c>
    </row>
    <row r="58366">
      <c r="A58366" t="inlineStr">
        <is>
          <t>f29b1fdd44f820a916d3f1946a88c333</t>
        </is>
      </c>
      <c r="B58366" t="n">
        <v>126.44</v>
      </c>
    </row>
    <row r="58367">
      <c r="A58367" t="inlineStr">
        <is>
          <t>4523eafb93144f31a954666165a59423</t>
        </is>
      </c>
      <c r="B58367" t="n">
        <v>126.44</v>
      </c>
    </row>
    <row r="58368">
      <c r="A58368" t="inlineStr">
        <is>
          <t>fc673f244cbed55f48d925a2f75e42ea</t>
        </is>
      </c>
      <c r="B58368" t="n">
        <v>126.45</v>
      </c>
    </row>
    <row r="58369">
      <c r="A58369" t="inlineStr">
        <is>
          <t>e6fd9f0475405c18cd73f21ec473814a</t>
        </is>
      </c>
      <c r="B58369" t="n">
        <v>126.45</v>
      </c>
    </row>
    <row r="58370">
      <c r="A58370" t="inlineStr">
        <is>
          <t>422040395c164b8b5c0255af3c710646</t>
        </is>
      </c>
      <c r="B58370" t="n">
        <v>126.46</v>
      </c>
    </row>
    <row r="58371">
      <c r="A58371" t="inlineStr">
        <is>
          <t>2ef077f0887173cd2d434c424d15fa21</t>
        </is>
      </c>
      <c r="B58371" t="n">
        <v>126.46</v>
      </c>
    </row>
    <row r="58372">
      <c r="A58372" t="inlineStr">
        <is>
          <t>cdd61af8ec58bfe7f1fe17f86bf64a28</t>
        </is>
      </c>
      <c r="B58372" t="n">
        <v>126.46</v>
      </c>
    </row>
    <row r="58373">
      <c r="A58373" t="inlineStr">
        <is>
          <t>01237c761ffb72594a466ed514518af0</t>
        </is>
      </c>
      <c r="B58373" t="n">
        <v>126.46</v>
      </c>
    </row>
    <row r="58374">
      <c r="A58374" t="inlineStr">
        <is>
          <t>b46fff4b68b745db1498b3a260aaed5c</t>
        </is>
      </c>
      <c r="B58374" t="n">
        <v>126.47</v>
      </c>
    </row>
    <row r="58375">
      <c r="A58375" t="inlineStr">
        <is>
          <t>ea70e5a90428412625a4e4167b83a370</t>
        </is>
      </c>
      <c r="B58375" t="n">
        <v>126.47</v>
      </c>
    </row>
    <row r="58376">
      <c r="A58376" t="inlineStr">
        <is>
          <t>ca4ae0f72099b587c67669fa71d105b9</t>
        </is>
      </c>
      <c r="B58376" t="n">
        <v>126.47</v>
      </c>
    </row>
    <row r="58377">
      <c r="A58377" t="inlineStr">
        <is>
          <t>680b0014ca0f8fa0855a12fd91927dcc</t>
        </is>
      </c>
      <c r="B58377" t="n">
        <v>126.47</v>
      </c>
    </row>
    <row r="58378">
      <c r="A58378" t="inlineStr">
        <is>
          <t>d747496c33d09cf369d4f70aa9282b6a</t>
        </is>
      </c>
      <c r="B58378" t="n">
        <v>126.47</v>
      </c>
    </row>
    <row r="58379">
      <c r="A58379" t="inlineStr">
        <is>
          <t>680c9251875caf7afd565340a52e89f7</t>
        </is>
      </c>
      <c r="B58379" t="n">
        <v>126.47</v>
      </c>
    </row>
    <row r="58380">
      <c r="A58380" t="inlineStr">
        <is>
          <t>8e6df87600aae0285919b5529f7f0bfd</t>
        </is>
      </c>
      <c r="B58380" t="n">
        <v>126.48</v>
      </c>
    </row>
    <row r="58381">
      <c r="A58381" t="inlineStr">
        <is>
          <t>e32738e1f9a8c0b2af32e78bf6f892b2</t>
        </is>
      </c>
      <c r="B58381" t="n">
        <v>126.48</v>
      </c>
    </row>
    <row r="58382">
      <c r="A58382" t="inlineStr">
        <is>
          <t>3175edf02fcecf739fa306e493b283bb</t>
        </is>
      </c>
      <c r="B58382" t="n">
        <v>126.48</v>
      </c>
    </row>
    <row r="58383">
      <c r="A58383" t="inlineStr">
        <is>
          <t>7829e4ed1e8cf1b45eca5790a96bd2b0</t>
        </is>
      </c>
      <c r="B58383" t="n">
        <v>126.48</v>
      </c>
    </row>
    <row r="58384">
      <c r="A58384" t="inlineStr">
        <is>
          <t>7bb7ec02511e66d678f70848ec8d3366</t>
        </is>
      </c>
      <c r="B58384" t="n">
        <v>126.48</v>
      </c>
    </row>
    <row r="58385">
      <c r="A58385" t="inlineStr">
        <is>
          <t>4789ca04239c99a9256e59d23ca3bd2c</t>
        </is>
      </c>
      <c r="B58385" t="n">
        <v>126.48</v>
      </c>
    </row>
    <row r="58386">
      <c r="A58386" t="inlineStr">
        <is>
          <t>f9a56a1e02546f0d1baf56f282fa0659</t>
        </is>
      </c>
      <c r="B58386" t="n">
        <v>126.48</v>
      </c>
    </row>
    <row r="58387">
      <c r="A58387" t="inlineStr">
        <is>
          <t>59afba5b7b763745429be3e96dbda975</t>
        </is>
      </c>
      <c r="B58387" t="n">
        <v>126.48</v>
      </c>
    </row>
    <row r="58388">
      <c r="A58388" t="inlineStr">
        <is>
          <t>90d40a4ca05ddfea558d94047c3de2e9</t>
        </is>
      </c>
      <c r="B58388" t="n">
        <v>126.48</v>
      </c>
    </row>
    <row r="58389">
      <c r="A58389" t="inlineStr">
        <is>
          <t>4dae17135a98e9bd142551fd799f7b0f</t>
        </is>
      </c>
      <c r="B58389" t="n">
        <v>126.48</v>
      </c>
    </row>
    <row r="58390">
      <c r="A58390" t="inlineStr">
        <is>
          <t>132f922490ba371efd891cf7f81648e1</t>
        </is>
      </c>
      <c r="B58390" t="n">
        <v>126.49</v>
      </c>
    </row>
    <row r="58391">
      <c r="A58391" t="inlineStr">
        <is>
          <t>e2861ca80cc6969b2aa1e179dd7ca698</t>
        </is>
      </c>
      <c r="B58391" t="n">
        <v>126.51</v>
      </c>
    </row>
    <row r="58392">
      <c r="A58392" t="inlineStr">
        <is>
          <t>0da1e80855b93d954fd8f95c571cb191</t>
        </is>
      </c>
      <c r="B58392" t="n">
        <v>126.52</v>
      </c>
    </row>
    <row r="58393">
      <c r="A58393" t="inlineStr">
        <is>
          <t>71400888e53ed1698734799716d213f8</t>
        </is>
      </c>
      <c r="B58393" t="n">
        <v>126.52</v>
      </c>
    </row>
    <row r="58394">
      <c r="A58394" t="inlineStr">
        <is>
          <t>5d0368934f8a51ab08389fddcd681efa</t>
        </is>
      </c>
      <c r="B58394" t="n">
        <v>126.52</v>
      </c>
    </row>
    <row r="58395">
      <c r="A58395" t="inlineStr">
        <is>
          <t>ff646f0b1571ec3bb3b46ddecce4d991</t>
        </is>
      </c>
      <c r="B58395" t="n">
        <v>126.52</v>
      </c>
    </row>
    <row r="58396">
      <c r="A58396" t="inlineStr">
        <is>
          <t>4c8eac76de32572cebc64aca0f263e2a</t>
        </is>
      </c>
      <c r="B58396" t="n">
        <v>126.52</v>
      </c>
    </row>
    <row r="58397">
      <c r="A58397" t="inlineStr">
        <is>
          <t>ab49b594934a5f49ee9194704347e602</t>
        </is>
      </c>
      <c r="B58397" t="n">
        <v>126.53</v>
      </c>
    </row>
    <row r="58398">
      <c r="A58398" t="inlineStr">
        <is>
          <t>45fb3f449f9ca45f89ba2d2b062e495b</t>
        </is>
      </c>
      <c r="B58398" t="n">
        <v>126.53</v>
      </c>
    </row>
    <row r="58399">
      <c r="A58399" t="inlineStr">
        <is>
          <t>816712dda4284eedabcbdf0f9deb1b71</t>
        </is>
      </c>
      <c r="B58399" t="n">
        <v>126.53</v>
      </c>
    </row>
    <row r="58400">
      <c r="A58400" t="inlineStr">
        <is>
          <t>c618d3f25c239068c153e78f7d9edcf6</t>
        </is>
      </c>
      <c r="B58400" t="n">
        <v>126.53</v>
      </c>
    </row>
    <row r="58401">
      <c r="A58401" t="inlineStr">
        <is>
          <t>c256ab3bcaf77d9695562a49f8be8a26</t>
        </is>
      </c>
      <c r="B58401" t="n">
        <v>126.53</v>
      </c>
    </row>
    <row r="58402">
      <c r="A58402" t="inlineStr">
        <is>
          <t>6fd7c56d216a3e027f694eb725797c07</t>
        </is>
      </c>
      <c r="B58402" t="n">
        <v>126.53</v>
      </c>
    </row>
    <row r="58403">
      <c r="A58403" t="inlineStr">
        <is>
          <t>02beac5428ccbd30f4b3fbded058289f</t>
        </is>
      </c>
      <c r="B58403" t="n">
        <v>126.53</v>
      </c>
    </row>
    <row r="58404">
      <c r="A58404" t="inlineStr">
        <is>
          <t>366b4b0bfae819ac43feb2b2ef5821e8</t>
        </is>
      </c>
      <c r="B58404" t="n">
        <v>126.53</v>
      </c>
    </row>
    <row r="58405">
      <c r="A58405" t="inlineStr">
        <is>
          <t>4200e64fc68666999e2a696dfb2661a1</t>
        </is>
      </c>
      <c r="B58405" t="n">
        <v>126.54</v>
      </c>
    </row>
    <row r="58406">
      <c r="A58406" t="inlineStr">
        <is>
          <t>0008288aa423d2a3f00fcb17cd7d8719</t>
        </is>
      </c>
      <c r="B58406" t="n">
        <v>126.54</v>
      </c>
    </row>
    <row r="58407">
      <c r="A58407" t="inlineStr">
        <is>
          <t>04791a70ae0e68a0fb50758b946b5195</t>
        </is>
      </c>
      <c r="B58407" t="n">
        <v>126.54</v>
      </c>
    </row>
    <row r="58408">
      <c r="A58408" t="inlineStr">
        <is>
          <t>106f773cca522fe33c40267418112669</t>
        </is>
      </c>
      <c r="B58408" t="n">
        <v>126.54</v>
      </c>
    </row>
    <row r="58409">
      <c r="A58409" t="inlineStr">
        <is>
          <t>44dc0411086c2f8c6b692be9ce3120eb</t>
        </is>
      </c>
      <c r="B58409" t="n">
        <v>126.54</v>
      </c>
    </row>
    <row r="58410">
      <c r="A58410" t="inlineStr">
        <is>
          <t>21d032917e4ed1476f16ce92d0d8fdd4</t>
        </is>
      </c>
      <c r="B58410" t="n">
        <v>126.54</v>
      </c>
    </row>
    <row r="58411">
      <c r="A58411" t="inlineStr">
        <is>
          <t>b4991992f14d4f5d1283bfe1922df009</t>
        </is>
      </c>
      <c r="B58411" t="n">
        <v>126.54</v>
      </c>
    </row>
    <row r="58412">
      <c r="A58412" t="inlineStr">
        <is>
          <t>0ea5190efe3edc73c0420f49af34383b</t>
        </is>
      </c>
      <c r="B58412" t="n">
        <v>126.54</v>
      </c>
    </row>
    <row r="58413">
      <c r="A58413" t="inlineStr">
        <is>
          <t>cae916a392d51a600dd6d7b5eb9b8106</t>
        </is>
      </c>
      <c r="B58413" t="n">
        <v>126.54</v>
      </c>
    </row>
    <row r="58414">
      <c r="A58414" t="inlineStr">
        <is>
          <t>8cb3659728a1beea766bb63eaa1cd1f9</t>
        </is>
      </c>
      <c r="B58414" t="n">
        <v>126.54</v>
      </c>
    </row>
    <row r="58415">
      <c r="A58415" t="inlineStr">
        <is>
          <t>a818110054e36be703fee33dc25a352d</t>
        </is>
      </c>
      <c r="B58415" t="n">
        <v>126.54</v>
      </c>
    </row>
    <row r="58416">
      <c r="A58416" t="inlineStr">
        <is>
          <t>61ad7ff8f7855f070f278ff8412622a8</t>
        </is>
      </c>
      <c r="B58416" t="n">
        <v>126.54</v>
      </c>
    </row>
    <row r="58417">
      <c r="A58417" t="inlineStr">
        <is>
          <t>e0be387e4482cc1e135c5ffe3d896885</t>
        </is>
      </c>
      <c r="B58417" t="n">
        <v>126.54</v>
      </c>
    </row>
    <row r="58418">
      <c r="A58418" t="inlineStr">
        <is>
          <t>7abb06b108806e10304ae7d1bdf3eabd</t>
        </is>
      </c>
      <c r="B58418" t="n">
        <v>126.54</v>
      </c>
    </row>
    <row r="58419">
      <c r="A58419" t="inlineStr">
        <is>
          <t>3fe3f4119f1e2838cb036e3a0d27cf30</t>
        </is>
      </c>
      <c r="B58419" t="n">
        <v>126.54</v>
      </c>
    </row>
    <row r="58420">
      <c r="A58420" t="inlineStr">
        <is>
          <t>3be2b03f32e88489f49c64de449e6d98</t>
        </is>
      </c>
      <c r="B58420" t="n">
        <v>126.54</v>
      </c>
    </row>
    <row r="58421">
      <c r="A58421" t="inlineStr">
        <is>
          <t>1388e91d7d43769d6bd71f89a48a2929</t>
        </is>
      </c>
      <c r="B58421" t="n">
        <v>126.55</v>
      </c>
    </row>
    <row r="58422">
      <c r="A58422" t="inlineStr">
        <is>
          <t>7fe6658f268e76d4af99ffc4e5d47541</t>
        </is>
      </c>
      <c r="B58422" t="n">
        <v>126.56</v>
      </c>
    </row>
    <row r="58423">
      <c r="A58423" t="inlineStr">
        <is>
          <t>bdde0e6ab375f21ce8915c8b0c359f91</t>
        </is>
      </c>
      <c r="B58423" t="n">
        <v>126.56</v>
      </c>
    </row>
    <row r="58424">
      <c r="A58424" t="inlineStr">
        <is>
          <t>9e85d73b2a693e5b6dcf56ef2d00d181</t>
        </is>
      </c>
      <c r="B58424" t="n">
        <v>126.57</v>
      </c>
    </row>
    <row r="58425">
      <c r="A58425" t="inlineStr">
        <is>
          <t>aa6f6f661c3e88e007c6cb03ca1e55e3</t>
        </is>
      </c>
      <c r="B58425" t="n">
        <v>126.57</v>
      </c>
    </row>
    <row r="58426">
      <c r="A58426" t="inlineStr">
        <is>
          <t>d43872a5beeeefe86421f622da91fb38</t>
        </is>
      </c>
      <c r="B58426" t="n">
        <v>126.57</v>
      </c>
    </row>
    <row r="58427">
      <c r="A58427" t="inlineStr">
        <is>
          <t>8385fe258f97a33bb6ef40c70db6a4a7</t>
        </is>
      </c>
      <c r="B58427" t="n">
        <v>126.57</v>
      </c>
    </row>
    <row r="58428">
      <c r="A58428" t="inlineStr">
        <is>
          <t>16cef404b7d23cd7230ead9eed6b8594</t>
        </is>
      </c>
      <c r="B58428" t="n">
        <v>126.57</v>
      </c>
    </row>
    <row r="58429">
      <c r="A58429" t="inlineStr">
        <is>
          <t>181ff95f97fee531c4afa9e882186f18</t>
        </is>
      </c>
      <c r="B58429" t="n">
        <v>126.57</v>
      </c>
    </row>
    <row r="58430">
      <c r="A58430" t="inlineStr">
        <is>
          <t>3c929aa6cf724e32eae163e008bacbb0</t>
        </is>
      </c>
      <c r="B58430" t="n">
        <v>126.57</v>
      </c>
    </row>
    <row r="58431">
      <c r="A58431" t="inlineStr">
        <is>
          <t>02b39a781ee24f6997ad691ea7a01491</t>
        </is>
      </c>
      <c r="B58431" t="n">
        <v>126.57</v>
      </c>
    </row>
    <row r="58432">
      <c r="A58432" t="inlineStr">
        <is>
          <t>7ce9dd1f5bc5528e790443458f027433</t>
        </is>
      </c>
      <c r="B58432" t="n">
        <v>126.58</v>
      </c>
    </row>
    <row r="58433">
      <c r="A58433" t="inlineStr">
        <is>
          <t>b99f2ac35db6241badc2e0a4d74e79a7</t>
        </is>
      </c>
      <c r="B58433" t="n">
        <v>126.58</v>
      </c>
    </row>
    <row r="58434">
      <c r="A58434" t="inlineStr">
        <is>
          <t>efa184072cccb644c132d6e14a29bac3</t>
        </is>
      </c>
      <c r="B58434" t="n">
        <v>126.58</v>
      </c>
    </row>
    <row r="58435">
      <c r="A58435" t="inlineStr">
        <is>
          <t>e90521e4a0c9bf0152ce919b11442d99</t>
        </is>
      </c>
      <c r="B58435" t="n">
        <v>126.59</v>
      </c>
    </row>
    <row r="58436">
      <c r="A58436" t="inlineStr">
        <is>
          <t>5943f6d5dc8ba01f970b8ef4d18678cb</t>
        </is>
      </c>
      <c r="B58436" t="n">
        <v>126.6</v>
      </c>
    </row>
    <row r="58437">
      <c r="A58437" t="inlineStr">
        <is>
          <t>393a6c33172f80f95ddcb31d61f6368f</t>
        </is>
      </c>
      <c r="B58437" t="n">
        <v>126.61</v>
      </c>
    </row>
    <row r="58438">
      <c r="A58438" t="inlineStr">
        <is>
          <t>3eee7c93497d482e7a3c335e325ea0ec</t>
        </is>
      </c>
      <c r="B58438" t="n">
        <v>126.62</v>
      </c>
    </row>
    <row r="58439">
      <c r="A58439" t="inlineStr">
        <is>
          <t>dd7fbf8b53b7ffa059c926a77c42f04f</t>
        </is>
      </c>
      <c r="B58439" t="n">
        <v>126.63</v>
      </c>
    </row>
    <row r="58440">
      <c r="A58440" t="inlineStr">
        <is>
          <t>dd243f2ee1552c0153cca5488479d421</t>
        </is>
      </c>
      <c r="B58440" t="n">
        <v>126.64</v>
      </c>
    </row>
    <row r="58441">
      <c r="A58441" t="inlineStr">
        <is>
          <t>0690b2d9b983cf580f407531575622c5</t>
        </is>
      </c>
      <c r="B58441" t="n">
        <v>126.64</v>
      </c>
    </row>
    <row r="58442">
      <c r="A58442" t="inlineStr">
        <is>
          <t>f36c9459416259961f2abc4fb50b67ac</t>
        </is>
      </c>
      <c r="B58442" t="n">
        <v>126.64</v>
      </c>
    </row>
    <row r="58443">
      <c r="A58443" t="inlineStr">
        <is>
          <t>f2d78e5d17d66ca25ccafaec01ccdff9</t>
        </is>
      </c>
      <c r="B58443" t="n">
        <v>126.64</v>
      </c>
    </row>
    <row r="58444">
      <c r="A58444" t="inlineStr">
        <is>
          <t>a90d54c4e730c3f73f5fbf256ebe58e2</t>
        </is>
      </c>
      <c r="B58444" t="n">
        <v>126.64</v>
      </c>
    </row>
    <row r="58445">
      <c r="A58445" t="inlineStr">
        <is>
          <t>e3abb4266cbf84e7c3d00542a488cd32</t>
        </is>
      </c>
      <c r="B58445" t="n">
        <v>126.64</v>
      </c>
    </row>
    <row r="58446">
      <c r="A58446" t="inlineStr">
        <is>
          <t>7e20b68bb504bd8d70b6ef457f287f76</t>
        </is>
      </c>
      <c r="B58446" t="n">
        <v>126.64</v>
      </c>
    </row>
    <row r="58447">
      <c r="A58447" t="inlineStr">
        <is>
          <t>d67ba8aafdc70b372ea99f74795a039d</t>
        </is>
      </c>
      <c r="B58447" t="n">
        <v>126.64</v>
      </c>
    </row>
    <row r="58448">
      <c r="A58448" t="inlineStr">
        <is>
          <t>aae94c2aeef4dd87a92315ae2f25f67e</t>
        </is>
      </c>
      <c r="B58448" t="n">
        <v>126.64</v>
      </c>
    </row>
    <row r="58449">
      <c r="A58449" t="inlineStr">
        <is>
          <t>f5510156179c05fec1dd3898b39c565a</t>
        </is>
      </c>
      <c r="B58449" t="n">
        <v>126.64</v>
      </c>
    </row>
    <row r="58450">
      <c r="A58450" t="inlineStr">
        <is>
          <t>3615f94f721a151022a1394e0917eb9c</t>
        </is>
      </c>
      <c r="B58450" t="n">
        <v>126.64</v>
      </c>
    </row>
    <row r="58451">
      <c r="A58451" t="inlineStr">
        <is>
          <t>ef3defd6c98b9391dfe8737b97117d5c</t>
        </is>
      </c>
      <c r="B58451" t="n">
        <v>126.64</v>
      </c>
    </row>
    <row r="58452">
      <c r="A58452" t="inlineStr">
        <is>
          <t>6ded814a50d02c15369b8b7fdff6a3e5</t>
        </is>
      </c>
      <c r="B58452" t="n">
        <v>126.65</v>
      </c>
    </row>
    <row r="58453">
      <c r="A58453" t="inlineStr">
        <is>
          <t>8c3c24873cc500e0003c7131265558da</t>
        </is>
      </c>
      <c r="B58453" t="n">
        <v>126.66</v>
      </c>
    </row>
    <row r="58454">
      <c r="A58454" t="inlineStr">
        <is>
          <t>bcf4d80488b9f38a8d2649960da26771</t>
        </is>
      </c>
      <c r="B58454" t="n">
        <v>126.66</v>
      </c>
    </row>
    <row r="58455">
      <c r="A58455" t="inlineStr">
        <is>
          <t>e69e2290db6b2d3b7593a40112e1a82a</t>
        </is>
      </c>
      <c r="B58455" t="n">
        <v>126.67</v>
      </c>
    </row>
    <row r="58456">
      <c r="A58456" t="inlineStr">
        <is>
          <t>93cae495607755570d9b4c0c2d0474e6</t>
        </is>
      </c>
      <c r="B58456" t="n">
        <v>126.68</v>
      </c>
    </row>
    <row r="58457">
      <c r="A58457" t="inlineStr">
        <is>
          <t>6567852fcba7df8073179800aed3dfd2</t>
        </is>
      </c>
      <c r="B58457" t="n">
        <v>126.68</v>
      </c>
    </row>
    <row r="58458">
      <c r="A58458" t="inlineStr">
        <is>
          <t>231f58de0228723d0b6d6b562d352d90</t>
        </is>
      </c>
      <c r="B58458" t="n">
        <v>126.68</v>
      </c>
    </row>
    <row r="58459">
      <c r="A58459" t="inlineStr">
        <is>
          <t>20e45fb012dbdf66f09290158664ce79</t>
        </is>
      </c>
      <c r="B58459" t="n">
        <v>126.68</v>
      </c>
    </row>
    <row r="58460">
      <c r="A58460" t="inlineStr">
        <is>
          <t>86c2a7e3005f95b5a412d19e1642ff37</t>
        </is>
      </c>
      <c r="B58460" t="n">
        <v>126.68</v>
      </c>
    </row>
    <row r="58461">
      <c r="A58461" t="inlineStr">
        <is>
          <t>f9eacd2ae0f04cdb4b243d2582392d35</t>
        </is>
      </c>
      <c r="B58461" t="n">
        <v>126.68</v>
      </c>
    </row>
    <row r="58462">
      <c r="A58462" t="inlineStr">
        <is>
          <t>6118deb8f9c89337edb79d3ae789bc4e</t>
        </is>
      </c>
      <c r="B58462" t="n">
        <v>126.68</v>
      </c>
    </row>
    <row r="58463">
      <c r="A58463" t="inlineStr">
        <is>
          <t>caef38892cf9eefb7fa25d54e803ba20</t>
        </is>
      </c>
      <c r="B58463" t="n">
        <v>126.68</v>
      </c>
    </row>
    <row r="58464">
      <c r="A58464" t="inlineStr">
        <is>
          <t>43698bc1371b83853814e6a6afcc89f8</t>
        </is>
      </c>
      <c r="B58464" t="n">
        <v>126.68</v>
      </c>
    </row>
    <row r="58465">
      <c r="A58465" t="inlineStr">
        <is>
          <t>45da19cff07c4148ba32b1a6bb8d87c1</t>
        </is>
      </c>
      <c r="B58465" t="n">
        <v>126.68</v>
      </c>
    </row>
    <row r="58466">
      <c r="A58466" t="inlineStr">
        <is>
          <t>ec34ce0f06a9a35ebf0f0496d595bc84</t>
        </is>
      </c>
      <c r="B58466" t="n">
        <v>126.68</v>
      </c>
    </row>
    <row r="58467">
      <c r="A58467" t="inlineStr">
        <is>
          <t>4f1c6e9035b4c97d6b553c6a26f1b20d</t>
        </is>
      </c>
      <c r="B58467" t="n">
        <v>126.69</v>
      </c>
    </row>
    <row r="58468">
      <c r="A58468" t="inlineStr">
        <is>
          <t>bbb39449a277499952671cc64cbd7232</t>
        </is>
      </c>
      <c r="B58468" t="n">
        <v>126.69</v>
      </c>
    </row>
    <row r="58469">
      <c r="A58469" t="inlineStr">
        <is>
          <t>18987e54897a1baddde716aa4a01639c</t>
        </is>
      </c>
      <c r="B58469" t="n">
        <v>126.69</v>
      </c>
    </row>
    <row r="58470">
      <c r="A58470" t="inlineStr">
        <is>
          <t>9831a29d7f2e1f0526ea5d4f687ad13e</t>
        </is>
      </c>
      <c r="B58470" t="n">
        <v>126.69</v>
      </c>
    </row>
    <row r="58471">
      <c r="A58471" t="inlineStr">
        <is>
          <t>59754064fe4ffec6c0149904a6573d81</t>
        </is>
      </c>
      <c r="B58471" t="n">
        <v>126.71</v>
      </c>
    </row>
    <row r="58472">
      <c r="A58472" t="inlineStr">
        <is>
          <t>c4314d0c3517d1afc447262855bd2a08</t>
        </is>
      </c>
      <c r="B58472" t="n">
        <v>126.71</v>
      </c>
    </row>
    <row r="58473">
      <c r="A58473" t="inlineStr">
        <is>
          <t>5ce8ed74908cd24bd6b5138292ec7b04</t>
        </is>
      </c>
      <c r="B58473" t="n">
        <v>126.72</v>
      </c>
    </row>
    <row r="58474">
      <c r="A58474" t="inlineStr">
        <is>
          <t>b98b6a399680185770871d01209d3f7a</t>
        </is>
      </c>
      <c r="B58474" t="n">
        <v>126.72</v>
      </c>
    </row>
    <row r="58475">
      <c r="A58475" t="inlineStr">
        <is>
          <t>852d24d230e0038f83e1337c4ab06147</t>
        </is>
      </c>
      <c r="B58475" t="n">
        <v>126.73</v>
      </c>
    </row>
    <row r="58476">
      <c r="A58476" t="inlineStr">
        <is>
          <t>f774e750b5c406bbf9de83d515153b1c</t>
        </is>
      </c>
      <c r="B58476" t="n">
        <v>126.74</v>
      </c>
    </row>
    <row r="58477">
      <c r="A58477" t="inlineStr">
        <is>
          <t>545f259d01f0a271186e324228070de7</t>
        </is>
      </c>
      <c r="B58477" t="n">
        <v>126.74</v>
      </c>
    </row>
    <row r="58478">
      <c r="A58478" t="inlineStr">
        <is>
          <t>108041cfc40e06d2d7a97c426bc6b90f</t>
        </is>
      </c>
      <c r="B58478" t="n">
        <v>126.74</v>
      </c>
    </row>
    <row r="58479">
      <c r="A58479" t="inlineStr">
        <is>
          <t>59a7ff272ffc5a0a705f006f9b2db1b9</t>
        </is>
      </c>
      <c r="B58479" t="n">
        <v>126.74</v>
      </c>
    </row>
    <row r="58480">
      <c r="A58480" t="inlineStr">
        <is>
          <t>00cb9736c0b43d6c1e2fbb2b88e69f6a</t>
        </is>
      </c>
      <c r="B58480" t="n">
        <v>126.74</v>
      </c>
    </row>
    <row r="58481">
      <c r="A58481" t="inlineStr">
        <is>
          <t>83fe87eb0a04cc2e1e9c68129e40f62e</t>
        </is>
      </c>
      <c r="B58481" t="n">
        <v>126.74</v>
      </c>
    </row>
    <row r="58482">
      <c r="A58482" t="inlineStr">
        <is>
          <t>c4e4f418e16546c854c899cde06a3385</t>
        </is>
      </c>
      <c r="B58482" t="n">
        <v>126.74</v>
      </c>
    </row>
    <row r="58483">
      <c r="A58483" t="inlineStr">
        <is>
          <t>fbc212270a939b78ed5c8abcdc365ecd</t>
        </is>
      </c>
      <c r="B58483" t="n">
        <v>126.74</v>
      </c>
    </row>
    <row r="58484">
      <c r="A58484" t="inlineStr">
        <is>
          <t>8a3086454aae1719e85d336d067a66e1</t>
        </is>
      </c>
      <c r="B58484" t="n">
        <v>126.74</v>
      </c>
    </row>
    <row r="58485">
      <c r="A58485" t="inlineStr">
        <is>
          <t>2d7bf1651f60d1ac9e1be74a075ce01f</t>
        </is>
      </c>
      <c r="B58485" t="n">
        <v>126.76</v>
      </c>
    </row>
    <row r="58486">
      <c r="A58486" t="inlineStr">
        <is>
          <t>b13cadb185f2bb978f8d4395bbdb496a</t>
        </is>
      </c>
      <c r="B58486" t="n">
        <v>126.76</v>
      </c>
    </row>
    <row r="58487">
      <c r="A58487" t="inlineStr">
        <is>
          <t>586949fae7b2b6a01f45ecb9e197212e</t>
        </is>
      </c>
      <c r="B58487" t="n">
        <v>126.77</v>
      </c>
    </row>
    <row r="58488">
      <c r="A58488" t="inlineStr">
        <is>
          <t>b8bcd5c4f80a3e88b4d4581527e1d2cb</t>
        </is>
      </c>
      <c r="B58488" t="n">
        <v>126.78</v>
      </c>
    </row>
    <row r="58489">
      <c r="A58489" t="inlineStr">
        <is>
          <t>79cbf24eda50c6fe5c1395974d913d53</t>
        </is>
      </c>
      <c r="B58489" t="n">
        <v>126.78</v>
      </c>
    </row>
    <row r="58490">
      <c r="A58490" t="inlineStr">
        <is>
          <t>3288845a804de0e644d882a3b5f95bd8</t>
        </is>
      </c>
      <c r="B58490" t="n">
        <v>126.78</v>
      </c>
    </row>
    <row r="58491">
      <c r="A58491" t="inlineStr">
        <is>
          <t>ffce8a2dd7579795f5c1cbe2bf23d51d</t>
        </is>
      </c>
      <c r="B58491" t="n">
        <v>126.78</v>
      </c>
    </row>
    <row r="58492">
      <c r="A58492" t="inlineStr">
        <is>
          <t>3a554e98b0dc0cef33a8df6e1b687a04</t>
        </is>
      </c>
      <c r="B58492" t="n">
        <v>126.8</v>
      </c>
    </row>
    <row r="58493">
      <c r="A58493" t="inlineStr">
        <is>
          <t>38f93719aef944cdcf2fbb212432be91</t>
        </is>
      </c>
      <c r="B58493" t="n">
        <v>126.8</v>
      </c>
    </row>
    <row r="58494">
      <c r="A58494" t="inlineStr">
        <is>
          <t>88aa3c3fb095aabfed68ad9cfe82c151</t>
        </is>
      </c>
      <c r="B58494" t="n">
        <v>126.8</v>
      </c>
    </row>
    <row r="58495">
      <c r="A58495" t="inlineStr">
        <is>
          <t>2de6a73b60b6fb18004ea51e46bebc1d</t>
        </is>
      </c>
      <c r="B58495" t="n">
        <v>126.8</v>
      </c>
    </row>
    <row r="58496">
      <c r="A58496" t="inlineStr">
        <is>
          <t>353dd28caf3128fc754969ad49548d6b</t>
        </is>
      </c>
      <c r="B58496" t="n">
        <v>126.8</v>
      </c>
    </row>
    <row r="58497">
      <c r="A58497" t="inlineStr">
        <is>
          <t>140ef097b98b5bb78c44c3e2cefadd72</t>
        </is>
      </c>
      <c r="B58497" t="n">
        <v>126.81</v>
      </c>
    </row>
    <row r="58498">
      <c r="A58498" t="inlineStr">
        <is>
          <t>2780bd2c2ec051df9919aa3841b9d049</t>
        </is>
      </c>
      <c r="B58498" t="n">
        <v>126.81</v>
      </c>
    </row>
    <row r="58499">
      <c r="A58499" t="inlineStr">
        <is>
          <t>952e4f8f61bc655acb5734ca68d878ca</t>
        </is>
      </c>
      <c r="B58499" t="n">
        <v>126.81</v>
      </c>
    </row>
    <row r="58500">
      <c r="A58500" t="inlineStr">
        <is>
          <t>70a7add6c9655bfb7721ca9623070b7c</t>
        </is>
      </c>
      <c r="B58500" t="n">
        <v>126.81</v>
      </c>
    </row>
    <row r="58501">
      <c r="A58501" t="inlineStr">
        <is>
          <t>fa84bb10b3e22907ee72175763051dca</t>
        </is>
      </c>
      <c r="B58501" t="n">
        <v>126.81</v>
      </c>
    </row>
    <row r="58502">
      <c r="A58502" t="inlineStr">
        <is>
          <t>c3aa096e341a72813ecfb834df16b91e</t>
        </is>
      </c>
      <c r="B58502" t="n">
        <v>126.82</v>
      </c>
    </row>
    <row r="58503">
      <c r="A58503" t="inlineStr">
        <is>
          <t>a0fd703a1c6a122520246bd8d481e528</t>
        </is>
      </c>
      <c r="B58503" t="n">
        <v>126.83</v>
      </c>
    </row>
    <row r="58504">
      <c r="A58504" t="inlineStr">
        <is>
          <t>6add4f25c1ffe76a240131e1e2158b1a</t>
        </is>
      </c>
      <c r="B58504" t="n">
        <v>126.84</v>
      </c>
    </row>
    <row r="58505">
      <c r="A58505" t="inlineStr">
        <is>
          <t>afd30106ec5fcdc91936dc9e8bdac2bb</t>
        </is>
      </c>
      <c r="B58505" t="n">
        <v>126.84</v>
      </c>
    </row>
    <row r="58506">
      <c r="A58506" t="inlineStr">
        <is>
          <t>1570fe1d14badec761d75ca93916bd6a</t>
        </is>
      </c>
      <c r="B58506" t="n">
        <v>126.84</v>
      </c>
    </row>
    <row r="58507">
      <c r="A58507" t="inlineStr">
        <is>
          <t>f73f8b967be6b99c1a6aa84ace884e28</t>
        </is>
      </c>
      <c r="B58507" t="n">
        <v>126.85</v>
      </c>
    </row>
    <row r="58508">
      <c r="A58508" t="inlineStr">
        <is>
          <t>e156efe18c91ba079f1b2d16ee45b4a0</t>
        </is>
      </c>
      <c r="B58508" t="n">
        <v>126.85</v>
      </c>
    </row>
    <row r="58509">
      <c r="A58509" t="inlineStr">
        <is>
          <t>a4388d21a40d3fa0915cd15e2172eb45</t>
        </is>
      </c>
      <c r="B58509" t="n">
        <v>126.86</v>
      </c>
    </row>
    <row r="58510">
      <c r="A58510" t="inlineStr">
        <is>
          <t>f2187ad0889a7f43d3b4b341f0124d84</t>
        </is>
      </c>
      <c r="B58510" t="n">
        <v>126.86</v>
      </c>
    </row>
    <row r="58511">
      <c r="A58511" t="inlineStr">
        <is>
          <t>fd6490ff0d0a47338582b893c79863fe</t>
        </is>
      </c>
      <c r="B58511" t="n">
        <v>126.86</v>
      </c>
    </row>
    <row r="58512">
      <c r="A58512" t="inlineStr">
        <is>
          <t>c2eaa6cab239c2145886f8311deb6249</t>
        </is>
      </c>
      <c r="B58512" t="n">
        <v>126.86</v>
      </c>
    </row>
    <row r="58513">
      <c r="A58513" t="inlineStr">
        <is>
          <t>6d480dfe6a776cc015ee944f518a966c</t>
        </is>
      </c>
      <c r="B58513" t="n">
        <v>126.86</v>
      </c>
    </row>
    <row r="58514">
      <c r="A58514" t="inlineStr">
        <is>
          <t>bbe02deb41e96f666660dede6c816276</t>
        </is>
      </c>
      <c r="B58514" t="n">
        <v>126.86</v>
      </c>
    </row>
    <row r="58515">
      <c r="A58515" t="inlineStr">
        <is>
          <t>48337f7180cd174b07c0560ca8941dce</t>
        </is>
      </c>
      <c r="B58515" t="n">
        <v>126.86</v>
      </c>
    </row>
    <row r="58516">
      <c r="A58516" t="inlineStr">
        <is>
          <t>a8cc5640bb6e6bf0280850917666c4d5</t>
        </is>
      </c>
      <c r="B58516" t="n">
        <v>126.86</v>
      </c>
    </row>
    <row r="58517">
      <c r="A58517" t="inlineStr">
        <is>
          <t>b36f6a292525ebee68392ea412e750c2</t>
        </is>
      </c>
      <c r="B58517" t="n">
        <v>126.87</v>
      </c>
    </row>
    <row r="58518">
      <c r="A58518" t="inlineStr">
        <is>
          <t>a5a5537520c39fc7d242138689e1f77e</t>
        </is>
      </c>
      <c r="B58518" t="n">
        <v>126.87</v>
      </c>
    </row>
    <row r="58519">
      <c r="A58519" t="inlineStr">
        <is>
          <t>6d45b70444c5898d019ee65973019ef7</t>
        </is>
      </c>
      <c r="B58519" t="n">
        <v>126.88</v>
      </c>
    </row>
    <row r="58520">
      <c r="A58520" t="inlineStr">
        <is>
          <t>e81515594e8f430f4a7ee18f26777091</t>
        </is>
      </c>
      <c r="B58520" t="n">
        <v>126.88</v>
      </c>
    </row>
    <row r="58521">
      <c r="A58521" t="inlineStr">
        <is>
          <t>a58784d285ddd015fd7bd46c9a067ce8</t>
        </is>
      </c>
      <c r="B58521" t="n">
        <v>126.88</v>
      </c>
    </row>
    <row r="58522">
      <c r="A58522" t="inlineStr">
        <is>
          <t>69bf2d63fa24ceda9a9045233d315833</t>
        </is>
      </c>
      <c r="B58522" t="n">
        <v>126.89</v>
      </c>
    </row>
    <row r="58523">
      <c r="A58523" t="inlineStr">
        <is>
          <t>e62912b263a0f5d857c4bc391a058bd7</t>
        </is>
      </c>
      <c r="B58523" t="n">
        <v>126.89</v>
      </c>
    </row>
    <row r="58524">
      <c r="A58524" t="inlineStr">
        <is>
          <t>40dea8151a4bad08c633c2a80251b8cb</t>
        </is>
      </c>
      <c r="B58524" t="n">
        <v>126.9</v>
      </c>
    </row>
    <row r="58525">
      <c r="A58525" t="inlineStr">
        <is>
          <t>3016d3537e78284991256efc878941ec</t>
        </is>
      </c>
      <c r="B58525" t="n">
        <v>126.9</v>
      </c>
    </row>
    <row r="58526">
      <c r="A58526" t="inlineStr">
        <is>
          <t>0893ae2dd572c400965d60fa77f45076</t>
        </is>
      </c>
      <c r="B58526" t="n">
        <v>126.9</v>
      </c>
    </row>
    <row r="58527">
      <c r="A58527" t="inlineStr">
        <is>
          <t>20a0f3d89273ba4b9525ba497e2821e8</t>
        </is>
      </c>
      <c r="B58527" t="n">
        <v>126.9</v>
      </c>
    </row>
    <row r="58528">
      <c r="A58528" t="inlineStr">
        <is>
          <t>37754393d4f73d9ef01dc61d6bac379b</t>
        </is>
      </c>
      <c r="B58528" t="n">
        <v>126.9</v>
      </c>
    </row>
    <row r="58529">
      <c r="A58529" t="inlineStr">
        <is>
          <t>7c79ea4fa321e61956f7ee14427f6124</t>
        </is>
      </c>
      <c r="B58529" t="n">
        <v>126.9</v>
      </c>
    </row>
    <row r="58530">
      <c r="A58530" t="inlineStr">
        <is>
          <t>a3fc2463aca2385a6ca276ee9d42e0bd</t>
        </is>
      </c>
      <c r="B58530" t="n">
        <v>126.9</v>
      </c>
    </row>
    <row r="58531">
      <c r="A58531" t="inlineStr">
        <is>
          <t>7b224eec76af59d82b7cc8a830c70f93</t>
        </is>
      </c>
      <c r="B58531" t="n">
        <v>126.9</v>
      </c>
    </row>
    <row r="58532">
      <c r="A58532" t="inlineStr">
        <is>
          <t>93b5126582016c562322518b8b504033</t>
        </is>
      </c>
      <c r="B58532" t="n">
        <v>126.9</v>
      </c>
    </row>
    <row r="58533">
      <c r="A58533" t="inlineStr">
        <is>
          <t>61c3073707aeb0763a028eb696085d02</t>
        </is>
      </c>
      <c r="B58533" t="n">
        <v>126.9</v>
      </c>
    </row>
    <row r="58534">
      <c r="A58534" t="inlineStr">
        <is>
          <t>cdaf4ca1fc6d2b2304d8224ea767038e</t>
        </is>
      </c>
      <c r="B58534" t="n">
        <v>126.9</v>
      </c>
    </row>
    <row r="58535">
      <c r="A58535" t="inlineStr">
        <is>
          <t>7eae91392531d2ea7d65b484173ea85b</t>
        </is>
      </c>
      <c r="B58535" t="n">
        <v>126.9</v>
      </c>
    </row>
    <row r="58536">
      <c r="A58536" t="inlineStr">
        <is>
          <t>82ae4ace0b3ec2734319bd238e822c68</t>
        </is>
      </c>
      <c r="B58536" t="n">
        <v>126.9</v>
      </c>
    </row>
    <row r="58537">
      <c r="A58537" t="inlineStr">
        <is>
          <t>bb31ece4e45d4374e78389359b01f690</t>
        </is>
      </c>
      <c r="B58537" t="n">
        <v>126.9</v>
      </c>
    </row>
    <row r="58538">
      <c r="A58538" t="inlineStr">
        <is>
          <t>5ce9fc801207a16522d494fcdc8e9dd6</t>
        </is>
      </c>
      <c r="B58538" t="n">
        <v>126.9</v>
      </c>
    </row>
    <row r="58539">
      <c r="A58539" t="inlineStr">
        <is>
          <t>aa1a31ddc86a477540f194eed363ab1b</t>
        </is>
      </c>
      <c r="B58539" t="n">
        <v>126.91</v>
      </c>
    </row>
    <row r="58540">
      <c r="A58540" t="inlineStr">
        <is>
          <t>5545be5d02a0d70d1e9b038bf1a5acd7</t>
        </is>
      </c>
      <c r="B58540" t="n">
        <v>126.92</v>
      </c>
    </row>
    <row r="58541">
      <c r="A58541" t="inlineStr">
        <is>
          <t>ea6180f0dae5d1e801939463789f2c3a</t>
        </is>
      </c>
      <c r="B58541" t="n">
        <v>126.92</v>
      </c>
    </row>
    <row r="58542">
      <c r="A58542" t="inlineStr">
        <is>
          <t>c264a40f0928de690a343e0f86c8e320</t>
        </is>
      </c>
      <c r="B58542" t="n">
        <v>126.92</v>
      </c>
    </row>
    <row r="58543">
      <c r="A58543" t="inlineStr">
        <is>
          <t>dec35be986f60651db9bd0edded4ff75</t>
        </is>
      </c>
      <c r="B58543" t="n">
        <v>126.92</v>
      </c>
    </row>
    <row r="58544">
      <c r="A58544" t="inlineStr">
        <is>
          <t>3ff220e93d03aad9bb6767d90ac0e846</t>
        </is>
      </c>
      <c r="B58544" t="n">
        <v>126.92</v>
      </c>
    </row>
    <row r="58545">
      <c r="A58545" t="inlineStr">
        <is>
          <t>b743373d6701f25279252a6f98a14977</t>
        </is>
      </c>
      <c r="B58545" t="n">
        <v>126.92</v>
      </c>
    </row>
    <row r="58546">
      <c r="A58546" t="inlineStr">
        <is>
          <t>a8b2111a24cd1ebe4246f720de1b238b</t>
        </is>
      </c>
      <c r="B58546" t="n">
        <v>126.92</v>
      </c>
    </row>
    <row r="58547">
      <c r="A58547" t="inlineStr">
        <is>
          <t>3a4e44cbd3bff237fa62857370a2214e</t>
        </is>
      </c>
      <c r="B58547" t="n">
        <v>126.92</v>
      </c>
    </row>
    <row r="58548">
      <c r="A58548" t="inlineStr">
        <is>
          <t>ae86dbc1549b4c0cb00dc0ea909fc6d2</t>
        </is>
      </c>
      <c r="B58548" t="n">
        <v>126.92</v>
      </c>
    </row>
    <row r="58549">
      <c r="A58549" t="inlineStr">
        <is>
          <t>d63f6af53a35a1d7e6a58ec09548b9ed</t>
        </is>
      </c>
      <c r="B58549" t="n">
        <v>126.92</v>
      </c>
    </row>
    <row r="58550">
      <c r="A58550" t="inlineStr">
        <is>
          <t>06e83e2884ecfcff09067ddaef752b49</t>
        </is>
      </c>
      <c r="B58550" t="n">
        <v>126.92</v>
      </c>
    </row>
    <row r="58551">
      <c r="A58551" t="inlineStr">
        <is>
          <t>dea56b3893564838aa0a8b56394f46a4</t>
        </is>
      </c>
      <c r="B58551" t="n">
        <v>126.92</v>
      </c>
    </row>
    <row r="58552">
      <c r="A58552" t="inlineStr">
        <is>
          <t>542a2c666cc61a67907e200c8cce4a78</t>
        </is>
      </c>
      <c r="B58552" t="n">
        <v>126.92</v>
      </c>
    </row>
    <row r="58553">
      <c r="A58553" t="inlineStr">
        <is>
          <t>12aba4fdeb04e5cca1132f86f2bda749</t>
        </is>
      </c>
      <c r="B58553" t="n">
        <v>126.92</v>
      </c>
    </row>
    <row r="58554">
      <c r="A58554" t="inlineStr">
        <is>
          <t>232a9b3063429a6ae5079afb994164e4</t>
        </is>
      </c>
      <c r="B58554" t="n">
        <v>126.92</v>
      </c>
    </row>
    <row r="58555">
      <c r="A58555" t="inlineStr">
        <is>
          <t>d5d0a8a952a3b7592fe9d29bec801ca3</t>
        </is>
      </c>
      <c r="B58555" t="n">
        <v>126.92</v>
      </c>
    </row>
    <row r="58556">
      <c r="A58556" t="inlineStr">
        <is>
          <t>c86f0172acfdef71d38e298e4c863976</t>
        </is>
      </c>
      <c r="B58556" t="n">
        <v>126.92</v>
      </c>
    </row>
    <row r="58557">
      <c r="A58557" t="inlineStr">
        <is>
          <t>46d2062e8a19cb5473491cf07b5d4629</t>
        </is>
      </c>
      <c r="B58557" t="n">
        <v>126.93</v>
      </c>
    </row>
    <row r="58558">
      <c r="A58558" t="inlineStr">
        <is>
          <t>ffaa8de9aa187ca24510b7758f622c2b</t>
        </is>
      </c>
      <c r="B58558" t="n">
        <v>126.93</v>
      </c>
    </row>
    <row r="58559">
      <c r="A58559" t="inlineStr">
        <is>
          <t>5d7c9ec4aa4d83e0b66b73e3ad2d7c06</t>
        </is>
      </c>
      <c r="B58559" t="n">
        <v>126.94</v>
      </c>
    </row>
    <row r="58560">
      <c r="A58560" t="inlineStr">
        <is>
          <t>e247c295703844ab1b844311e25046a5</t>
        </is>
      </c>
      <c r="B58560" t="n">
        <v>126.94</v>
      </c>
    </row>
    <row r="58561">
      <c r="A58561" t="inlineStr">
        <is>
          <t>6c5eb0920626d3ff5588d03d6f2d4936</t>
        </is>
      </c>
      <c r="B58561" t="n">
        <v>126.94</v>
      </c>
    </row>
    <row r="58562">
      <c r="A58562" t="inlineStr">
        <is>
          <t>55a49914f37572b70e7d0e1fb09f0b1e</t>
        </is>
      </c>
      <c r="B58562" t="n">
        <v>126.95</v>
      </c>
    </row>
    <row r="58563">
      <c r="A58563" t="inlineStr">
        <is>
          <t>82721df8ff0f0ce187f64c59238e585b</t>
        </is>
      </c>
      <c r="B58563" t="n">
        <v>126.95</v>
      </c>
    </row>
    <row r="58564">
      <c r="A58564" t="inlineStr">
        <is>
          <t>03c765107c8fc34c68a82bbd6c686856</t>
        </is>
      </c>
      <c r="B58564" t="n">
        <v>126.95</v>
      </c>
    </row>
    <row r="58565">
      <c r="A58565" t="inlineStr">
        <is>
          <t>38d485884f62975be15670dea0fac3f6</t>
        </is>
      </c>
      <c r="B58565" t="n">
        <v>126.96</v>
      </c>
    </row>
    <row r="58566">
      <c r="A58566" t="inlineStr">
        <is>
          <t>aec9735c10ae64b07f60d33908e5b58a</t>
        </is>
      </c>
      <c r="B58566" t="n">
        <v>126.99</v>
      </c>
    </row>
    <row r="58567">
      <c r="A58567" t="inlineStr">
        <is>
          <t>10a6730b0b333e2b017dd139a0530f19</t>
        </is>
      </c>
      <c r="B58567" t="n">
        <v>126.99</v>
      </c>
    </row>
    <row r="58568">
      <c r="A58568" t="inlineStr">
        <is>
          <t>2c7e89e493d79a803615950d27017f1f</t>
        </is>
      </c>
      <c r="B58568" t="n">
        <v>126.99</v>
      </c>
    </row>
    <row r="58569">
      <c r="A58569" t="inlineStr">
        <is>
          <t>23fb82faac9266fd7373286d1d2fc02a</t>
        </is>
      </c>
      <c r="B58569" t="n">
        <v>126.99</v>
      </c>
    </row>
    <row r="58570">
      <c r="A58570" t="inlineStr">
        <is>
          <t>97514c152882f3625b91ce58ddc0c3b6</t>
        </is>
      </c>
      <c r="B58570" t="n">
        <v>126.99</v>
      </c>
    </row>
    <row r="58571">
      <c r="A58571" t="inlineStr">
        <is>
          <t>7ca7bb0f6b6d3ff38dbb91aec21a0e62</t>
        </is>
      </c>
      <c r="B58571" t="n">
        <v>127</v>
      </c>
    </row>
    <row r="58572">
      <c r="A58572" t="inlineStr">
        <is>
          <t>5b11be6198779a98de48e7ad6ad1c941</t>
        </is>
      </c>
      <c r="B58572" t="n">
        <v>127</v>
      </c>
    </row>
    <row r="58573">
      <c r="A58573" t="inlineStr">
        <is>
          <t>3d149bdb5aeabeaa605acc0cf58f1157</t>
        </is>
      </c>
      <c r="B58573" t="n">
        <v>127.01</v>
      </c>
    </row>
    <row r="58574">
      <c r="A58574" t="inlineStr">
        <is>
          <t>d7f7f7e7d5d70c736d9d3f8b9ce10e94</t>
        </is>
      </c>
      <c r="B58574" t="n">
        <v>127.01</v>
      </c>
    </row>
    <row r="58575">
      <c r="A58575" t="inlineStr">
        <is>
          <t>e079ed774a2fadd1906622fb9dc89f87</t>
        </is>
      </c>
      <c r="B58575" t="n">
        <v>127.01</v>
      </c>
    </row>
    <row r="58576">
      <c r="A58576" t="inlineStr">
        <is>
          <t>ff9c2c99255c1843bf2fa114e7e35569</t>
        </is>
      </c>
      <c r="B58576" t="n">
        <v>127.01</v>
      </c>
    </row>
    <row r="58577">
      <c r="A58577" t="inlineStr">
        <is>
          <t>57597099a6ac29d8c13878e3945ce6ad</t>
        </is>
      </c>
      <c r="B58577" t="n">
        <v>127.01</v>
      </c>
    </row>
    <row r="58578">
      <c r="A58578" t="inlineStr">
        <is>
          <t>03489476aad23c09fa16e1c46ad38044</t>
        </is>
      </c>
      <c r="B58578" t="n">
        <v>127.01</v>
      </c>
    </row>
    <row r="58579">
      <c r="A58579" t="inlineStr">
        <is>
          <t>fb4fa4773ffc0092558abf9097750a3f</t>
        </is>
      </c>
      <c r="B58579" t="n">
        <v>127.01</v>
      </c>
    </row>
    <row r="58580">
      <c r="A58580" t="inlineStr">
        <is>
          <t>e7f8b6dad6d14bd7555e2bcff5790f33</t>
        </is>
      </c>
      <c r="B58580" t="n">
        <v>127.01</v>
      </c>
    </row>
    <row r="58581">
      <c r="A58581" t="inlineStr">
        <is>
          <t>9dbdb4ec80d02c90c7e93c786592629c</t>
        </is>
      </c>
      <c r="B58581" t="n">
        <v>127.01</v>
      </c>
    </row>
    <row r="58582">
      <c r="A58582" t="inlineStr">
        <is>
          <t>a543320aceee9be9a814f4808aacaf3f</t>
        </is>
      </c>
      <c r="B58582" t="n">
        <v>127.01</v>
      </c>
    </row>
    <row r="58583">
      <c r="A58583" t="inlineStr">
        <is>
          <t>95606e8113c2e8087c09cffe458fbf82</t>
        </is>
      </c>
      <c r="B58583" t="n">
        <v>127.01</v>
      </c>
    </row>
    <row r="58584">
      <c r="A58584" t="inlineStr">
        <is>
          <t>606135eee1f82ed9f028183c267aa8d8</t>
        </is>
      </c>
      <c r="B58584" t="n">
        <v>127.01</v>
      </c>
    </row>
    <row r="58585">
      <c r="A58585" t="inlineStr">
        <is>
          <t>e91d77b27ccd3bac6b23a34a44ae3db1</t>
        </is>
      </c>
      <c r="B58585" t="n">
        <v>127.01</v>
      </c>
    </row>
    <row r="58586">
      <c r="A58586" t="inlineStr">
        <is>
          <t>dc771d8720de3625596eb0b0fa043528</t>
        </is>
      </c>
      <c r="B58586" t="n">
        <v>127.01</v>
      </c>
    </row>
    <row r="58587">
      <c r="A58587" t="inlineStr">
        <is>
          <t>6222941cfa1ed5d04567dfff61e3e25f</t>
        </is>
      </c>
      <c r="B58587" t="n">
        <v>127.01</v>
      </c>
    </row>
    <row r="58588">
      <c r="A58588" t="inlineStr">
        <is>
          <t>ca44b3191f021c9ecd9b9778ad60b072</t>
        </is>
      </c>
      <c r="B58588" t="n">
        <v>127.02</v>
      </c>
    </row>
    <row r="58589">
      <c r="A58589" t="inlineStr">
        <is>
          <t>f961f6ff8dc846665af87a48ff57069c</t>
        </is>
      </c>
      <c r="B58589" t="n">
        <v>127.02</v>
      </c>
    </row>
    <row r="58590">
      <c r="A58590" t="inlineStr">
        <is>
          <t>5f3d74501be6759a29c874abc7442048</t>
        </is>
      </c>
      <c r="B58590" t="n">
        <v>127.02</v>
      </c>
    </row>
    <row r="58591">
      <c r="A58591" t="inlineStr">
        <is>
          <t>b43fc68679d68f4e64e27a9c53aa5096</t>
        </is>
      </c>
      <c r="B58591" t="n">
        <v>127.02</v>
      </c>
    </row>
    <row r="58592">
      <c r="A58592" t="inlineStr">
        <is>
          <t>dd8bf285d0c34ea29f502c4669d1a19d</t>
        </is>
      </c>
      <c r="B58592" t="n">
        <v>127.02</v>
      </c>
    </row>
    <row r="58593">
      <c r="A58593" t="inlineStr">
        <is>
          <t>72c501775cf36e99076132aaee5ae9c0</t>
        </is>
      </c>
      <c r="B58593" t="n">
        <v>127.02</v>
      </c>
    </row>
    <row r="58594">
      <c r="A58594" t="inlineStr">
        <is>
          <t>23450be385c992f3c2a398025c48db20</t>
        </is>
      </c>
      <c r="B58594" t="n">
        <v>127.02</v>
      </c>
    </row>
    <row r="58595">
      <c r="A58595" t="inlineStr">
        <is>
          <t>0aaab3c070a479ff8654a14d13ea750a</t>
        </is>
      </c>
      <c r="B58595" t="n">
        <v>127.02</v>
      </c>
    </row>
    <row r="58596">
      <c r="A58596" t="inlineStr">
        <is>
          <t>a7e3060436ba43bda8a76ac20cb33c5b</t>
        </is>
      </c>
      <c r="B58596" t="n">
        <v>127.02</v>
      </c>
    </row>
    <row r="58597">
      <c r="A58597" t="inlineStr">
        <is>
          <t>a3efa89d25b51667d526208e03ec60a8</t>
        </is>
      </c>
      <c r="B58597" t="n">
        <v>127.02</v>
      </c>
    </row>
    <row r="58598">
      <c r="A58598" t="inlineStr">
        <is>
          <t>f9537b9d24a68ee87a6ea92286bcccc9</t>
        </is>
      </c>
      <c r="B58598" t="n">
        <v>127.04</v>
      </c>
    </row>
    <row r="58599">
      <c r="A58599" t="inlineStr">
        <is>
          <t>88083e8f64d95b932164187484d90212</t>
        </is>
      </c>
      <c r="B58599" t="n">
        <v>127.04</v>
      </c>
    </row>
    <row r="58600">
      <c r="A58600" t="inlineStr">
        <is>
          <t>ed9ceca077a878e3e694eb3d642862bf</t>
        </is>
      </c>
      <c r="B58600" t="n">
        <v>127.04</v>
      </c>
    </row>
    <row r="58601">
      <c r="A58601" t="inlineStr">
        <is>
          <t>782280edec0182ee4b1e2cff514fc712</t>
        </is>
      </c>
      <c r="B58601" t="n">
        <v>127.04</v>
      </c>
    </row>
    <row r="58602">
      <c r="A58602" t="inlineStr">
        <is>
          <t>dfbdae4128710f6f089dca71d4bc4844</t>
        </is>
      </c>
      <c r="B58602" t="n">
        <v>127.04</v>
      </c>
    </row>
    <row r="58603">
      <c r="A58603" t="inlineStr">
        <is>
          <t>7aa4279cc25c67bbcf033b0ffa8e5587</t>
        </is>
      </c>
      <c r="B58603" t="n">
        <v>127.04</v>
      </c>
    </row>
    <row r="58604">
      <c r="A58604" t="inlineStr">
        <is>
          <t>a41222506c789f70f25201004288819a</t>
        </is>
      </c>
      <c r="B58604" t="n">
        <v>127.04</v>
      </c>
    </row>
    <row r="58605">
      <c r="A58605" t="inlineStr">
        <is>
          <t>9fbb5075d54585f5a28a955a0f68b8c7</t>
        </is>
      </c>
      <c r="B58605" t="n">
        <v>127.04</v>
      </c>
    </row>
    <row r="58606">
      <c r="A58606" t="inlineStr">
        <is>
          <t>3398d0aab09ae1ec063d32622b15b1ba</t>
        </is>
      </c>
      <c r="B58606" t="n">
        <v>127.04</v>
      </c>
    </row>
    <row r="58607">
      <c r="A58607" t="inlineStr">
        <is>
          <t>36d911df663c33d155c3bcc0433d703a</t>
        </is>
      </c>
      <c r="B58607" t="n">
        <v>127.05</v>
      </c>
    </row>
    <row r="58608">
      <c r="A58608" t="inlineStr">
        <is>
          <t>650f7a5344b674232f3a73b84dad659e</t>
        </is>
      </c>
      <c r="B58608" t="n">
        <v>127.05</v>
      </c>
    </row>
    <row r="58609">
      <c r="A58609" t="inlineStr">
        <is>
          <t>89739437b72ddcc97ca62d9ce338d0fd</t>
        </is>
      </c>
      <c r="B58609" t="n">
        <v>127.05</v>
      </c>
    </row>
    <row r="58610">
      <c r="A58610" t="inlineStr">
        <is>
          <t>9c4d23ed96872c52ce913a212b38a54c</t>
        </is>
      </c>
      <c r="B58610" t="n">
        <v>127.05</v>
      </c>
    </row>
    <row r="58611">
      <c r="A58611" t="inlineStr">
        <is>
          <t>ad2366f215c672f85bfba7336350ee8b</t>
        </is>
      </c>
      <c r="B58611" t="n">
        <v>127.06</v>
      </c>
    </row>
    <row r="58612">
      <c r="A58612" t="inlineStr">
        <is>
          <t>7caf84295d8749bcee4f14503b883c1e</t>
        </is>
      </c>
      <c r="B58612" t="n">
        <v>127.08</v>
      </c>
    </row>
    <row r="58613">
      <c r="A58613" t="inlineStr">
        <is>
          <t>bf2b54be17b7da2c70dc289ff2ee16a9</t>
        </is>
      </c>
      <c r="B58613" t="n">
        <v>127.08</v>
      </c>
    </row>
    <row r="58614">
      <c r="A58614" t="inlineStr">
        <is>
          <t>fe166f25e5b4e549094b37531b20cd19</t>
        </is>
      </c>
      <c r="B58614" t="n">
        <v>127.08</v>
      </c>
    </row>
    <row r="58615">
      <c r="A58615" t="inlineStr">
        <is>
          <t>4472eca3b65b1dca5e0d59c0e4e0c6bc</t>
        </is>
      </c>
      <c r="B58615" t="n">
        <v>127.09</v>
      </c>
    </row>
    <row r="58616">
      <c r="A58616" t="inlineStr">
        <is>
          <t>f45110f74eef472858fd944cb3c6630a</t>
        </is>
      </c>
      <c r="B58616" t="n">
        <v>127.09</v>
      </c>
    </row>
    <row r="58617">
      <c r="A58617" t="inlineStr">
        <is>
          <t>89d5f92a293efac0b96497f3c0ad19e5</t>
        </is>
      </c>
      <c r="B58617" t="n">
        <v>127.09</v>
      </c>
    </row>
    <row r="58618">
      <c r="A58618" t="inlineStr">
        <is>
          <t>166b01d0fce75a595b92ad9e84e0843b</t>
        </is>
      </c>
      <c r="B58618" t="n">
        <v>127.09</v>
      </c>
    </row>
    <row r="58619">
      <c r="A58619" t="inlineStr">
        <is>
          <t>d9009d1d046dfcfcdc8deb608482e570</t>
        </is>
      </c>
      <c r="B58619" t="n">
        <v>127.1</v>
      </c>
    </row>
    <row r="58620">
      <c r="A58620" t="inlineStr">
        <is>
          <t>d5c37bf9b766c837b99457b183fbe2e5</t>
        </is>
      </c>
      <c r="B58620" t="n">
        <v>127.1</v>
      </c>
    </row>
    <row r="58621">
      <c r="A58621" t="inlineStr">
        <is>
          <t>49786a9c2b41f65bfb53a1c346f08f32</t>
        </is>
      </c>
      <c r="B58621" t="n">
        <v>127.1</v>
      </c>
    </row>
    <row r="58622">
      <c r="A58622" t="inlineStr">
        <is>
          <t>2b766b959bb75e5cfef89489c1f26c6c</t>
        </is>
      </c>
      <c r="B58622" t="n">
        <v>127.11</v>
      </c>
    </row>
    <row r="58623">
      <c r="A58623" t="inlineStr">
        <is>
          <t>55277930669682d227d5eedad65f60f8</t>
        </is>
      </c>
      <c r="B58623" t="n">
        <v>127.11</v>
      </c>
    </row>
    <row r="58624">
      <c r="A58624" t="inlineStr">
        <is>
          <t>e5abf89c50ab4087ce3b700ae5dac49a</t>
        </is>
      </c>
      <c r="B58624" t="n">
        <v>127.11</v>
      </c>
    </row>
    <row r="58625">
      <c r="A58625" t="inlineStr">
        <is>
          <t>91b672da38fda8fcd61163ab133f7fe0</t>
        </is>
      </c>
      <c r="B58625" t="n">
        <v>127.11</v>
      </c>
    </row>
    <row r="58626">
      <c r="A58626" t="inlineStr">
        <is>
          <t>113e41a438f06ffae6d1857e01d60c45</t>
        </is>
      </c>
      <c r="B58626" t="n">
        <v>127.12</v>
      </c>
    </row>
    <row r="58627">
      <c r="A58627" t="inlineStr">
        <is>
          <t>7eff82e591eb71184b50c3dfbfc7fd45</t>
        </is>
      </c>
      <c r="B58627" t="n">
        <v>127.12</v>
      </c>
    </row>
    <row r="58628">
      <c r="A58628" t="inlineStr">
        <is>
          <t>2cf41be0101a0a0487c951ef0de7ee5e</t>
        </is>
      </c>
      <c r="B58628" t="n">
        <v>127.13</v>
      </c>
    </row>
    <row r="58629">
      <c r="A58629" t="inlineStr">
        <is>
          <t>ae4685fb3fe658944477ea4a3b287818</t>
        </is>
      </c>
      <c r="B58629" t="n">
        <v>127.13</v>
      </c>
    </row>
    <row r="58630">
      <c r="A58630" t="inlineStr">
        <is>
          <t>216c6c60eaa02facee10abb4ca3a9c6f</t>
        </is>
      </c>
      <c r="B58630" t="n">
        <v>127.14</v>
      </c>
    </row>
    <row r="58631">
      <c r="A58631" t="inlineStr">
        <is>
          <t>ea88e47f480ad077e05fa589a920c0f8</t>
        </is>
      </c>
      <c r="B58631" t="n">
        <v>127.14</v>
      </c>
    </row>
    <row r="58632">
      <c r="A58632" t="inlineStr">
        <is>
          <t>6b5c69624b2e0a58948ec5cca5449ca0</t>
        </is>
      </c>
      <c r="B58632" t="n">
        <v>127.14</v>
      </c>
    </row>
    <row r="58633">
      <c r="A58633" t="inlineStr">
        <is>
          <t>add2976dccd076ad28a521b9f86c1012</t>
        </is>
      </c>
      <c r="B58633" t="n">
        <v>127.14</v>
      </c>
    </row>
    <row r="58634">
      <c r="A58634" t="inlineStr">
        <is>
          <t>50095280c67784024321b92405711172</t>
        </is>
      </c>
      <c r="B58634" t="n">
        <v>127.14</v>
      </c>
    </row>
    <row r="58635">
      <c r="A58635" t="inlineStr">
        <is>
          <t>78d1ad5b65aecc8f61c0fab7b28e8281</t>
        </is>
      </c>
      <c r="B58635" t="n">
        <v>127.15</v>
      </c>
    </row>
    <row r="58636">
      <c r="A58636" t="inlineStr">
        <is>
          <t>95aea1bd0c0c6fc2b84567b86c270a3d</t>
        </is>
      </c>
      <c r="B58636" t="n">
        <v>127.15</v>
      </c>
    </row>
    <row r="58637">
      <c r="A58637" t="inlineStr">
        <is>
          <t>7dd829472da0fa5d56b7eb94ec5be1b1</t>
        </is>
      </c>
      <c r="B58637" t="n">
        <v>127.15</v>
      </c>
    </row>
    <row r="58638">
      <c r="A58638" t="inlineStr">
        <is>
          <t>3bd9055cde8c3ff6e14396459c776cbf</t>
        </is>
      </c>
      <c r="B58638" t="n">
        <v>127.15</v>
      </c>
    </row>
    <row r="58639">
      <c r="A58639" t="inlineStr">
        <is>
          <t>b963c12b1ff920123b6b5de4ce5e4a19</t>
        </is>
      </c>
      <c r="B58639" t="n">
        <v>127.15</v>
      </c>
    </row>
    <row r="58640">
      <c r="A58640" t="inlineStr">
        <is>
          <t>45d40c41efa3e7f0603b753465305bab</t>
        </is>
      </c>
      <c r="B58640" t="n">
        <v>127.16</v>
      </c>
    </row>
    <row r="58641">
      <c r="A58641" t="inlineStr">
        <is>
          <t>be40ba471371fdea735b41499c8655c7</t>
        </is>
      </c>
      <c r="B58641" t="n">
        <v>127.16</v>
      </c>
    </row>
    <row r="58642">
      <c r="A58642" t="inlineStr">
        <is>
          <t>b769eb33d511dc1b52b8c6d45522a101</t>
        </is>
      </c>
      <c r="B58642" t="n">
        <v>127.17</v>
      </c>
    </row>
    <row r="58643">
      <c r="A58643" t="inlineStr">
        <is>
          <t>91fb22794b4915b6dddd8e74705905f6</t>
        </is>
      </c>
      <c r="B58643" t="n">
        <v>127.17</v>
      </c>
    </row>
    <row r="58644">
      <c r="A58644" t="inlineStr">
        <is>
          <t>36e78e784a4d494d933d65b28b7bca99</t>
        </is>
      </c>
      <c r="B58644" t="n">
        <v>127.19</v>
      </c>
    </row>
    <row r="58645">
      <c r="A58645" t="inlineStr">
        <is>
          <t>84e17e421d31fb16afd5c58db7c40265</t>
        </is>
      </c>
      <c r="B58645" t="n">
        <v>127.19</v>
      </c>
    </row>
    <row r="58646">
      <c r="A58646" t="inlineStr">
        <is>
          <t>287ef6e54574f46625b43dc4c5d5078b</t>
        </is>
      </c>
      <c r="B58646" t="n">
        <v>127.2</v>
      </c>
    </row>
    <row r="58647">
      <c r="A58647" t="inlineStr">
        <is>
          <t>11f97a9967bb081adb9883460c71e845</t>
        </is>
      </c>
      <c r="B58647" t="n">
        <v>127.2</v>
      </c>
    </row>
    <row r="58648">
      <c r="A58648" t="inlineStr">
        <is>
          <t>44797f59bbfa9d2460a8239ce6cf4b3b</t>
        </is>
      </c>
      <c r="B58648" t="n">
        <v>127.2</v>
      </c>
    </row>
    <row r="58649">
      <c r="A58649" t="inlineStr">
        <is>
          <t>1c8b4e99b0bc55e61bda13d020efb26d</t>
        </is>
      </c>
      <c r="B58649" t="n">
        <v>127.21</v>
      </c>
    </row>
    <row r="58650">
      <c r="A58650" t="inlineStr">
        <is>
          <t>1cfc85fa3b31428092f247f88bc965a8</t>
        </is>
      </c>
      <c r="B58650" t="n">
        <v>127.21</v>
      </c>
    </row>
    <row r="58651">
      <c r="A58651" t="inlineStr">
        <is>
          <t>a6a79f22b18545c911da156420ae1e67</t>
        </is>
      </c>
      <c r="B58651" t="n">
        <v>127.21</v>
      </c>
    </row>
    <row r="58652">
      <c r="A58652" t="inlineStr">
        <is>
          <t>7c11eb6e7bdbdf76e17fd6cf7e1eec53</t>
        </is>
      </c>
      <c r="B58652" t="n">
        <v>127.21</v>
      </c>
    </row>
    <row r="58653">
      <c r="A58653" t="inlineStr">
        <is>
          <t>f392f7aa851a5da079d2a4fb24357b46</t>
        </is>
      </c>
      <c r="B58653" t="n">
        <v>127.21</v>
      </c>
    </row>
    <row r="58654">
      <c r="A58654" t="inlineStr">
        <is>
          <t>cd7872c2e8a4aedd31e308e5005b220d</t>
        </is>
      </c>
      <c r="B58654" t="n">
        <v>127.22</v>
      </c>
    </row>
    <row r="58655">
      <c r="A58655" t="inlineStr">
        <is>
          <t>7f2f85c505ae0a210577c5c65ad4e65b</t>
        </is>
      </c>
      <c r="B58655" t="n">
        <v>127.22</v>
      </c>
    </row>
    <row r="58656">
      <c r="A58656" t="inlineStr">
        <is>
          <t>03f127181062ad98441893efffd412c5</t>
        </is>
      </c>
      <c r="B58656" t="n">
        <v>127.22</v>
      </c>
    </row>
    <row r="58657">
      <c r="A58657" t="inlineStr">
        <is>
          <t>3c20f6cdfc62556d4c0ee421cbff6d76</t>
        </is>
      </c>
      <c r="B58657" t="n">
        <v>127.22</v>
      </c>
    </row>
    <row r="58658">
      <c r="A58658" t="inlineStr">
        <is>
          <t>37041e476c37b61200a863233cf5069a</t>
        </is>
      </c>
      <c r="B58658" t="n">
        <v>127.22</v>
      </c>
    </row>
    <row r="58659">
      <c r="A58659" t="inlineStr">
        <is>
          <t>4ee98e5c36cdadbb40216412e0364478</t>
        </is>
      </c>
      <c r="B58659" t="n">
        <v>127.22</v>
      </c>
    </row>
    <row r="58660">
      <c r="A58660" t="inlineStr">
        <is>
          <t>1968d312d61f3cd40b17ca0846ae3e90</t>
        </is>
      </c>
      <c r="B58660" t="n">
        <v>127.23</v>
      </c>
    </row>
    <row r="58661">
      <c r="A58661" t="inlineStr">
        <is>
          <t>4ef36d7c9950e291544d3a68d123992c</t>
        </is>
      </c>
      <c r="B58661" t="n">
        <v>127.23</v>
      </c>
    </row>
    <row r="58662">
      <c r="A58662" t="inlineStr">
        <is>
          <t>a1259693d26fb84a646c5c4a913a7c40</t>
        </is>
      </c>
      <c r="B58662" t="n">
        <v>127.23</v>
      </c>
    </row>
    <row r="58663">
      <c r="A58663" t="inlineStr">
        <is>
          <t>7ff63764a6de6e9a5fde1c76cf5650a7</t>
        </is>
      </c>
      <c r="B58663" t="n">
        <v>127.23</v>
      </c>
    </row>
    <row r="58664">
      <c r="A58664" t="inlineStr">
        <is>
          <t>e21cac6666f9fd6bffe900a1d7cdaf11</t>
        </is>
      </c>
      <c r="B58664" t="n">
        <v>127.24</v>
      </c>
    </row>
    <row r="58665">
      <c r="A58665" t="inlineStr">
        <is>
          <t>a88fb9a6e45cb10ebd5ebac6846d1ecf</t>
        </is>
      </c>
      <c r="B58665" t="n">
        <v>127.24</v>
      </c>
    </row>
    <row r="58666">
      <c r="A58666" t="inlineStr">
        <is>
          <t>d2404c15c71863f869f71c9fb72c2af6</t>
        </is>
      </c>
      <c r="B58666" t="n">
        <v>127.24</v>
      </c>
    </row>
    <row r="58667">
      <c r="A58667" t="inlineStr">
        <is>
          <t>953e1e0627386608dd2ac2670d72950f</t>
        </is>
      </c>
      <c r="B58667" t="n">
        <v>127.24</v>
      </c>
    </row>
    <row r="58668">
      <c r="A58668" t="inlineStr">
        <is>
          <t>95789d8c645027ebad06866c20ca409d</t>
        </is>
      </c>
      <c r="B58668" t="n">
        <v>127.25</v>
      </c>
    </row>
    <row r="58669">
      <c r="A58669" t="inlineStr">
        <is>
          <t>403b063e9e57ae6bbcfd6fae2bccfad4</t>
        </is>
      </c>
      <c r="B58669" t="n">
        <v>127.25</v>
      </c>
    </row>
    <row r="58670">
      <c r="A58670" t="inlineStr">
        <is>
          <t>90c2eda21ac12f7fb2e6fe3db2b81def</t>
        </is>
      </c>
      <c r="B58670" t="n">
        <v>127.25</v>
      </c>
    </row>
    <row r="58671">
      <c r="A58671" t="inlineStr">
        <is>
          <t>a2e9aa14d517e240f6e7c7243dc1f639</t>
        </is>
      </c>
      <c r="B58671" t="n">
        <v>127.26</v>
      </c>
    </row>
    <row r="58672">
      <c r="A58672" t="inlineStr">
        <is>
          <t>c4f7d1763350c3f18548294c4beced5c</t>
        </is>
      </c>
      <c r="B58672" t="n">
        <v>127.28</v>
      </c>
    </row>
    <row r="58673">
      <c r="A58673" t="inlineStr">
        <is>
          <t>3f16ecca5e6ed7d003a0abe629c98876</t>
        </is>
      </c>
      <c r="B58673" t="n">
        <v>127.29</v>
      </c>
    </row>
    <row r="58674">
      <c r="A58674" t="inlineStr">
        <is>
          <t>453637208a3014cd3d936c57865c0f53</t>
        </is>
      </c>
      <c r="B58674" t="n">
        <v>127.3</v>
      </c>
    </row>
    <row r="58675">
      <c r="A58675" t="inlineStr">
        <is>
          <t>d7511947889e0d0717a337554a6216ac</t>
        </is>
      </c>
      <c r="B58675" t="n">
        <v>127.3</v>
      </c>
    </row>
    <row r="58676">
      <c r="A58676" t="inlineStr">
        <is>
          <t>82f4e36c3e5c7a517807137477657336</t>
        </is>
      </c>
      <c r="B58676" t="n">
        <v>127.3</v>
      </c>
    </row>
    <row r="58677">
      <c r="A58677" t="inlineStr">
        <is>
          <t>333f77d5d24ed206a3033fba85096b75</t>
        </is>
      </c>
      <c r="B58677" t="n">
        <v>127.3</v>
      </c>
    </row>
    <row r="58678">
      <c r="A58678" t="inlineStr">
        <is>
          <t>2ebedf24a4ee36078226242023978247</t>
        </is>
      </c>
      <c r="B58678" t="n">
        <v>127.3</v>
      </c>
    </row>
    <row r="58679">
      <c r="A58679" t="inlineStr">
        <is>
          <t>25c0762610a416a21571e4ab3cf179b8</t>
        </is>
      </c>
      <c r="B58679" t="n">
        <v>127.3</v>
      </c>
    </row>
    <row r="58680">
      <c r="A58680" t="inlineStr">
        <is>
          <t>581ef4e5af5c7bbdcd26579839290635</t>
        </is>
      </c>
      <c r="B58680" t="n">
        <v>127.3</v>
      </c>
    </row>
    <row r="58681">
      <c r="A58681" t="inlineStr">
        <is>
          <t>4431ef82561b8626af05cf6e4c30f8a6</t>
        </is>
      </c>
      <c r="B58681" t="n">
        <v>127.31</v>
      </c>
    </row>
    <row r="58682">
      <c r="A58682" t="inlineStr">
        <is>
          <t>45881387721786e660460cd8bfcb2010</t>
        </is>
      </c>
      <c r="B58682" t="n">
        <v>127.31</v>
      </c>
    </row>
    <row r="58683">
      <c r="A58683" t="inlineStr">
        <is>
          <t>6d6a99c4cfaa3381cbd4e86237bf699d</t>
        </is>
      </c>
      <c r="B58683" t="n">
        <v>127.32</v>
      </c>
    </row>
    <row r="58684">
      <c r="A58684" t="inlineStr">
        <is>
          <t>9f8cafb0bdf2f13c7d2406c36296592b</t>
        </is>
      </c>
      <c r="B58684" t="n">
        <v>127.32</v>
      </c>
    </row>
    <row r="58685">
      <c r="A58685" t="inlineStr">
        <is>
          <t>97998b2b2e9a8fdfaa4ed32426a52878</t>
        </is>
      </c>
      <c r="B58685" t="n">
        <v>127.33</v>
      </c>
    </row>
    <row r="58686">
      <c r="A58686" t="inlineStr">
        <is>
          <t>144c41d3111c8d2b0bdbf9232f2e0a78</t>
        </is>
      </c>
      <c r="B58686" t="n">
        <v>127.33</v>
      </c>
    </row>
    <row r="58687">
      <c r="A58687" t="inlineStr">
        <is>
          <t>2a236d408cbbdc06f6019be47dbab042</t>
        </is>
      </c>
      <c r="B58687" t="n">
        <v>127.33</v>
      </c>
    </row>
    <row r="58688">
      <c r="A58688" t="inlineStr">
        <is>
          <t>c05a45e107ce04b5439d590f79acf195</t>
        </is>
      </c>
      <c r="B58688" t="n">
        <v>127.33</v>
      </c>
    </row>
    <row r="58689">
      <c r="A58689" t="inlineStr">
        <is>
          <t>6a2b479d9a0d23a37516a7f3ac309737</t>
        </is>
      </c>
      <c r="B58689" t="n">
        <v>127.36</v>
      </c>
    </row>
    <row r="58690">
      <c r="A58690" t="inlineStr">
        <is>
          <t>18709eaac22345a27e1027cd4900b554</t>
        </is>
      </c>
      <c r="B58690" t="n">
        <v>127.36</v>
      </c>
    </row>
    <row r="58691">
      <c r="A58691" t="inlineStr">
        <is>
          <t>7453ef59db78206e7036df2120481509</t>
        </is>
      </c>
      <c r="B58691" t="n">
        <v>127.37</v>
      </c>
    </row>
    <row r="58692">
      <c r="A58692" t="inlineStr">
        <is>
          <t>8915f28a46b2efbff3bea6e8b1981fa9</t>
        </is>
      </c>
      <c r="B58692" t="n">
        <v>127.37</v>
      </c>
    </row>
    <row r="58693">
      <c r="A58693" t="inlineStr">
        <is>
          <t>6d0d1b394c3e9a042ef3fba7cb0968f5</t>
        </is>
      </c>
      <c r="B58693" t="n">
        <v>127.38</v>
      </c>
    </row>
    <row r="58694">
      <c r="A58694" t="inlineStr">
        <is>
          <t>dc920c44a8f3925e7fc295890563d2c5</t>
        </is>
      </c>
      <c r="B58694" t="n">
        <v>127.38</v>
      </c>
    </row>
    <row r="58695">
      <c r="A58695" t="inlineStr">
        <is>
          <t>8d99c825b718517c169c33a6c94933ab</t>
        </is>
      </c>
      <c r="B58695" t="n">
        <v>127.38</v>
      </c>
    </row>
    <row r="58696">
      <c r="A58696" t="inlineStr">
        <is>
          <t>dd73d93a25e576d8dae52c7c66b3becf</t>
        </is>
      </c>
      <c r="B58696" t="n">
        <v>127.38</v>
      </c>
    </row>
    <row r="58697">
      <c r="A58697" t="inlineStr">
        <is>
          <t>fe2c0c8f40ab6263806c513fe424fa44</t>
        </is>
      </c>
      <c r="B58697" t="n">
        <v>127.38</v>
      </c>
    </row>
    <row r="58698">
      <c r="A58698" t="inlineStr">
        <is>
          <t>4c4dfbd9dceafac8eb2e502352559f18</t>
        </is>
      </c>
      <c r="B58698" t="n">
        <v>127.38</v>
      </c>
    </row>
    <row r="58699">
      <c r="A58699" t="inlineStr">
        <is>
          <t>917b267dc796aa050652ac9f24b245b2</t>
        </is>
      </c>
      <c r="B58699" t="n">
        <v>127.38</v>
      </c>
    </row>
    <row r="58700">
      <c r="A58700" t="inlineStr">
        <is>
          <t>2df9e1004dbadccb93c8e2555f039053</t>
        </is>
      </c>
      <c r="B58700" t="n">
        <v>127.38</v>
      </c>
    </row>
    <row r="58701">
      <c r="A58701" t="inlineStr">
        <is>
          <t>e130e08b65b9f7e69f6d1d02faf39488</t>
        </is>
      </c>
      <c r="B58701" t="n">
        <v>127.38</v>
      </c>
    </row>
    <row r="58702">
      <c r="A58702" t="inlineStr">
        <is>
          <t>d32eb64faa945126f10f655ccdcb6fc5</t>
        </is>
      </c>
      <c r="B58702" t="n">
        <v>127.38</v>
      </c>
    </row>
    <row r="58703">
      <c r="A58703" t="inlineStr">
        <is>
          <t>d1845227bab7e5c1f169cf2a98d742a1</t>
        </is>
      </c>
      <c r="B58703" t="n">
        <v>127.38</v>
      </c>
    </row>
    <row r="58704">
      <c r="A58704" t="inlineStr">
        <is>
          <t>84ce3bfa332a0a5e57045f91f6dce21e</t>
        </is>
      </c>
      <c r="B58704" t="n">
        <v>127.4</v>
      </c>
    </row>
    <row r="58705">
      <c r="A58705" t="inlineStr">
        <is>
          <t>0fa61e1ac47c12200902e1f9d6b0e6ad</t>
        </is>
      </c>
      <c r="B58705" t="n">
        <v>127.4</v>
      </c>
    </row>
    <row r="58706">
      <c r="A58706" t="inlineStr">
        <is>
          <t>1d71e35103fe8db2e50dfff158650e4b</t>
        </is>
      </c>
      <c r="B58706" t="n">
        <v>127.4</v>
      </c>
    </row>
    <row r="58707">
      <c r="A58707" t="inlineStr">
        <is>
          <t>cf0e37180a383036ea57e9a1b440c593</t>
        </is>
      </c>
      <c r="B58707" t="n">
        <v>127.4</v>
      </c>
    </row>
    <row r="58708">
      <c r="A58708" t="inlineStr">
        <is>
          <t>c4abf2eb2ea936ee6fc6e630b152fb77</t>
        </is>
      </c>
      <c r="B58708" t="n">
        <v>127.41</v>
      </c>
    </row>
    <row r="58709">
      <c r="A58709" t="inlineStr">
        <is>
          <t>bf36b37f7569ba312ffe5abb914fc5bf</t>
        </is>
      </c>
      <c r="B58709" t="n">
        <v>127.41</v>
      </c>
    </row>
    <row r="58710">
      <c r="A58710" t="inlineStr">
        <is>
          <t>45029aac398517a7869c2f22ba01affd</t>
        </is>
      </c>
      <c r="B58710" t="n">
        <v>127.41</v>
      </c>
    </row>
    <row r="58711">
      <c r="A58711" t="inlineStr">
        <is>
          <t>83eeb5927501d7cd48797636a1ec02c6</t>
        </is>
      </c>
      <c r="B58711" t="n">
        <v>127.41</v>
      </c>
    </row>
    <row r="58712">
      <c r="A58712" t="inlineStr">
        <is>
          <t>ecc890b8d57a4f9904953c000fd7ebe5</t>
        </is>
      </c>
      <c r="B58712" t="n">
        <v>127.41</v>
      </c>
    </row>
    <row r="58713">
      <c r="A58713" t="inlineStr">
        <is>
          <t>4b61e59f2e1c4db048b4e39cd0dbf2e3</t>
        </is>
      </c>
      <c r="B58713" t="n">
        <v>127.41</v>
      </c>
    </row>
    <row r="58714">
      <c r="A58714" t="inlineStr">
        <is>
          <t>5045e4e69c4ba90bebf92266670bfeaf</t>
        </is>
      </c>
      <c r="B58714" t="n">
        <v>127.41</v>
      </c>
    </row>
    <row r="58715">
      <c r="A58715" t="inlineStr">
        <is>
          <t>4af58f695f1f0ed484c93be8b6e8b845</t>
        </is>
      </c>
      <c r="B58715" t="n">
        <v>127.41</v>
      </c>
    </row>
    <row r="58716">
      <c r="A58716" t="inlineStr">
        <is>
          <t>2bbd649e67b9a3708e563c6c08424bd8</t>
        </is>
      </c>
      <c r="B58716" t="n">
        <v>127.41</v>
      </c>
    </row>
    <row r="58717">
      <c r="A58717" t="inlineStr">
        <is>
          <t>135d65ad3e989409c7acf6ec3a27bd33</t>
        </is>
      </c>
      <c r="B58717" t="n">
        <v>127.41</v>
      </c>
    </row>
    <row r="58718">
      <c r="A58718" t="inlineStr">
        <is>
          <t>9abb2627b40ff1591e62553894e6b312</t>
        </is>
      </c>
      <c r="B58718" t="n">
        <v>127.41</v>
      </c>
    </row>
    <row r="58719">
      <c r="A58719" t="inlineStr">
        <is>
          <t>c5625e0deb904fd1ae3c6c4a3a4a55d5</t>
        </is>
      </c>
      <c r="B58719" t="n">
        <v>127.41</v>
      </c>
    </row>
    <row r="58720">
      <c r="A58720" t="inlineStr">
        <is>
          <t>ced1ad511f0040ea9b8eb5008d7d1344</t>
        </is>
      </c>
      <c r="B58720" t="n">
        <v>127.41</v>
      </c>
    </row>
    <row r="58721">
      <c r="A58721" t="inlineStr">
        <is>
          <t>1ce397b1df28355ed4f928b2b322db98</t>
        </is>
      </c>
      <c r="B58721" t="n">
        <v>127.42</v>
      </c>
    </row>
    <row r="58722">
      <c r="A58722" t="inlineStr">
        <is>
          <t>d496c7682d606e5b5e371b47849d8ad6</t>
        </is>
      </c>
      <c r="B58722" t="n">
        <v>127.42</v>
      </c>
    </row>
    <row r="58723">
      <c r="A58723" t="inlineStr">
        <is>
          <t>84b9c4e0d6fa518c27bacb0b602b028c</t>
        </is>
      </c>
      <c r="B58723" t="n">
        <v>127.42</v>
      </c>
    </row>
    <row r="58724">
      <c r="A58724" t="inlineStr">
        <is>
          <t>149e467b7d8c16156fa0810e8b4e1e8a</t>
        </is>
      </c>
      <c r="B58724" t="n">
        <v>127.42</v>
      </c>
    </row>
    <row r="58725">
      <c r="A58725" t="inlineStr">
        <is>
          <t>c65a9006ea98064829711ea412e5d9a1</t>
        </is>
      </c>
      <c r="B58725" t="n">
        <v>127.42</v>
      </c>
    </row>
    <row r="58726">
      <c r="A58726" t="inlineStr">
        <is>
          <t>32a7f2fa7d1b798b72a117f24095efd4</t>
        </is>
      </c>
      <c r="B58726" t="n">
        <v>127.42</v>
      </c>
    </row>
    <row r="58727">
      <c r="A58727" t="inlineStr">
        <is>
          <t>b5ba129c3461e787bf826b827b5a03ab</t>
        </is>
      </c>
      <c r="B58727" t="n">
        <v>127.43</v>
      </c>
    </row>
    <row r="58728">
      <c r="A58728" t="inlineStr">
        <is>
          <t>179de2e682fa3219ba41a728047be96d</t>
        </is>
      </c>
      <c r="B58728" t="n">
        <v>127.43</v>
      </c>
    </row>
    <row r="58729">
      <c r="A58729" t="inlineStr">
        <is>
          <t>09d6c2dd8c08336a2cbd1c449a2ef158</t>
        </is>
      </c>
      <c r="B58729" t="n">
        <v>127.43</v>
      </c>
    </row>
    <row r="58730">
      <c r="A58730" t="inlineStr">
        <is>
          <t>e31b902db540d867cf64c82630abfc61</t>
        </is>
      </c>
      <c r="B58730" t="n">
        <v>127.43</v>
      </c>
    </row>
    <row r="58731">
      <c r="A58731" t="inlineStr">
        <is>
          <t>1f9dfc58c0cc9cd0436629cbcd7fb639</t>
        </is>
      </c>
      <c r="B58731" t="n">
        <v>127.44</v>
      </c>
    </row>
    <row r="58732">
      <c r="A58732" t="inlineStr">
        <is>
          <t>5ebc0e4396ff850d059771c6a0a3b4ab</t>
        </is>
      </c>
      <c r="B58732" t="n">
        <v>127.44</v>
      </c>
    </row>
    <row r="58733">
      <c r="A58733" t="inlineStr">
        <is>
          <t>6b65889f1f3082cc3bcdffc01cb70a78</t>
        </is>
      </c>
      <c r="B58733" t="n">
        <v>127.44</v>
      </c>
    </row>
    <row r="58734">
      <c r="A58734" t="inlineStr">
        <is>
          <t>4316f97fcdde6e62ba7b3b1acd09291f</t>
        </is>
      </c>
      <c r="B58734" t="n">
        <v>127.44</v>
      </c>
    </row>
    <row r="58735">
      <c r="A58735" t="inlineStr">
        <is>
          <t>c3172e32bc52d8dde2aa5c6cb36cddfd</t>
        </is>
      </c>
      <c r="B58735" t="n">
        <v>127.45</v>
      </c>
    </row>
    <row r="58736">
      <c r="A58736" t="inlineStr">
        <is>
          <t>5f49f31e537f8f1a496454b48edbe34d</t>
        </is>
      </c>
      <c r="B58736" t="n">
        <v>127.45</v>
      </c>
    </row>
    <row r="58737">
      <c r="A58737" t="inlineStr">
        <is>
          <t>ed6276997e362e1ac151005a739fd684</t>
        </is>
      </c>
      <c r="B58737" t="n">
        <v>127.45</v>
      </c>
    </row>
    <row r="58738">
      <c r="A58738" t="inlineStr">
        <is>
          <t>9b95b783cb4d875bbdaec597fcfc0f74</t>
        </is>
      </c>
      <c r="B58738" t="n">
        <v>127.45</v>
      </c>
    </row>
    <row r="58739">
      <c r="A58739" t="inlineStr">
        <is>
          <t>167966026c24ee96b8343a631634371e</t>
        </is>
      </c>
      <c r="B58739" t="n">
        <v>127.45</v>
      </c>
    </row>
    <row r="58740">
      <c r="A58740" t="inlineStr">
        <is>
          <t>d8477e03a0b0c97723a5221b2044f68e</t>
        </is>
      </c>
      <c r="B58740" t="n">
        <v>127.46</v>
      </c>
    </row>
    <row r="58741">
      <c r="A58741" t="inlineStr">
        <is>
          <t>509cbbb4be7bf37477a52cd2204b30ff</t>
        </is>
      </c>
      <c r="B58741" t="n">
        <v>127.46</v>
      </c>
    </row>
    <row r="58742">
      <c r="A58742" t="inlineStr">
        <is>
          <t>35648a75454c580b64688dd24dea43da</t>
        </is>
      </c>
      <c r="B58742" t="n">
        <v>127.47</v>
      </c>
    </row>
    <row r="58743">
      <c r="A58743" t="inlineStr">
        <is>
          <t>c9e32538a07ba70090d3943f2fad8d3e</t>
        </is>
      </c>
      <c r="B58743" t="n">
        <v>127.47</v>
      </c>
    </row>
    <row r="58744">
      <c r="A58744" t="inlineStr">
        <is>
          <t>dda7e9dc97ce2a40812663bc5e279c71</t>
        </is>
      </c>
      <c r="B58744" t="n">
        <v>127.48</v>
      </c>
    </row>
    <row r="58745">
      <c r="A58745" t="inlineStr">
        <is>
          <t>47fff6498d7050f55018f7c001885f3a</t>
        </is>
      </c>
      <c r="B58745" t="n">
        <v>127.48</v>
      </c>
    </row>
    <row r="58746">
      <c r="A58746" t="inlineStr">
        <is>
          <t>be7cd2ed9b40294805a5db0da7b36af8</t>
        </is>
      </c>
      <c r="B58746" t="n">
        <v>127.48</v>
      </c>
    </row>
    <row r="58747">
      <c r="A58747" t="inlineStr">
        <is>
          <t>a1fa8465f15178a62e2429d53c230d99</t>
        </is>
      </c>
      <c r="B58747" t="n">
        <v>127.48</v>
      </c>
    </row>
    <row r="58748">
      <c r="A58748" t="inlineStr">
        <is>
          <t>8a4b6a61039b6aed2d1271fccce923c6</t>
        </is>
      </c>
      <c r="B58748" t="n">
        <v>127.48</v>
      </c>
    </row>
    <row r="58749">
      <c r="A58749" t="inlineStr">
        <is>
          <t>d02a27af33a8164ec42eeddf27c5ad59</t>
        </is>
      </c>
      <c r="B58749" t="n">
        <v>127.5</v>
      </c>
    </row>
    <row r="58750">
      <c r="A58750" t="inlineStr">
        <is>
          <t>fb239dec6971179d84f8ad7b5f5308d8</t>
        </is>
      </c>
      <c r="B58750" t="n">
        <v>127.5</v>
      </c>
    </row>
    <row r="58751">
      <c r="A58751" t="inlineStr">
        <is>
          <t>9574b288490bcda13e1fd8f75a319bc3</t>
        </is>
      </c>
      <c r="B58751" t="n">
        <v>127.5</v>
      </c>
    </row>
    <row r="58752">
      <c r="A58752" t="inlineStr">
        <is>
          <t>47676a246458b42506986a0c5b9dc94c</t>
        </is>
      </c>
      <c r="B58752" t="n">
        <v>127.5</v>
      </c>
    </row>
    <row r="58753">
      <c r="A58753" t="inlineStr">
        <is>
          <t>f6089c47bab18faae3d90c64cfb08481</t>
        </is>
      </c>
      <c r="B58753" t="n">
        <v>127.5</v>
      </c>
    </row>
    <row r="58754">
      <c r="A58754" t="inlineStr">
        <is>
          <t>a7014e8529a3c8fb841862e33476d9fe</t>
        </is>
      </c>
      <c r="B58754" t="n">
        <v>127.5</v>
      </c>
    </row>
    <row r="58755">
      <c r="A58755" t="inlineStr">
        <is>
          <t>9889e26ac5a56d800689699664af0f82</t>
        </is>
      </c>
      <c r="B58755" t="n">
        <v>127.5</v>
      </c>
    </row>
    <row r="58756">
      <c r="A58756" t="inlineStr">
        <is>
          <t>32c9679b14183d04c1ffea3f6e5ae12e</t>
        </is>
      </c>
      <c r="B58756" t="n">
        <v>127.5</v>
      </c>
    </row>
    <row r="58757">
      <c r="A58757" t="inlineStr">
        <is>
          <t>1f5d62970c5b3cfedc1b2a8d15ffe40d</t>
        </is>
      </c>
      <c r="B58757" t="n">
        <v>127.5</v>
      </c>
    </row>
    <row r="58758">
      <c r="A58758" t="inlineStr">
        <is>
          <t>1ed074db777e37c2621de389c076fc8a</t>
        </is>
      </c>
      <c r="B58758" t="n">
        <v>127.51</v>
      </c>
    </row>
    <row r="58759">
      <c r="A58759" t="inlineStr">
        <is>
          <t>14f39bb597d6744309d74e7b9daf849f</t>
        </is>
      </c>
      <c r="B58759" t="n">
        <v>127.51</v>
      </c>
    </row>
    <row r="58760">
      <c r="A58760" t="inlineStr">
        <is>
          <t>1323da2fac3c4ba9cee60f86d170f816</t>
        </is>
      </c>
      <c r="B58760" t="n">
        <v>127.51</v>
      </c>
    </row>
    <row r="58761">
      <c r="A58761" t="inlineStr">
        <is>
          <t>ac5cedb0f5d816dd6ac33929fcfd1f00</t>
        </is>
      </c>
      <c r="B58761" t="n">
        <v>127.52</v>
      </c>
    </row>
    <row r="58762">
      <c r="A58762" t="inlineStr">
        <is>
          <t>a5a83c95ed669b7ba0ddce1d761c191f</t>
        </is>
      </c>
      <c r="B58762" t="n">
        <v>127.52</v>
      </c>
    </row>
    <row r="58763">
      <c r="A58763" t="inlineStr">
        <is>
          <t>72aeedf3697d876659fb6711fb171b26</t>
        </is>
      </c>
      <c r="B58763" t="n">
        <v>127.52</v>
      </c>
    </row>
    <row r="58764">
      <c r="A58764" t="inlineStr">
        <is>
          <t>ec3d016217751432b67659200ab0da7d</t>
        </is>
      </c>
      <c r="B58764" t="n">
        <v>127.53</v>
      </c>
    </row>
    <row r="58765">
      <c r="A58765" t="inlineStr">
        <is>
          <t>54222af95be89a263082f3998e8bf8a0</t>
        </is>
      </c>
      <c r="B58765" t="n">
        <v>127.53</v>
      </c>
    </row>
    <row r="58766">
      <c r="A58766" t="inlineStr">
        <is>
          <t>64f48f241745bab48e95cbfddef88351</t>
        </is>
      </c>
      <c r="B58766" t="n">
        <v>127.53</v>
      </c>
    </row>
    <row r="58767">
      <c r="A58767" t="inlineStr">
        <is>
          <t>47a2809ec3c2d8c1263a2e09fb62cbcf</t>
        </is>
      </c>
      <c r="B58767" t="n">
        <v>127.53</v>
      </c>
    </row>
    <row r="58768">
      <c r="A58768" t="inlineStr">
        <is>
          <t>f8355c46f4d1be555ecad989a0d0c143</t>
        </is>
      </c>
      <c r="B58768" t="n">
        <v>127.53</v>
      </c>
    </row>
    <row r="58769">
      <c r="A58769" t="inlineStr">
        <is>
          <t>175f436110df7b451689d7d969ec64f5</t>
        </is>
      </c>
      <c r="B58769" t="n">
        <v>127.53</v>
      </c>
    </row>
    <row r="58770">
      <c r="A58770" t="inlineStr">
        <is>
          <t>99e06bf542847322a117282cd1d42c9f</t>
        </is>
      </c>
      <c r="B58770" t="n">
        <v>127.53</v>
      </c>
    </row>
    <row r="58771">
      <c r="A58771" t="inlineStr">
        <is>
          <t>1ddf482b18254ebd8a07327e9e07aed6</t>
        </is>
      </c>
      <c r="B58771" t="n">
        <v>127.53</v>
      </c>
    </row>
    <row r="58772">
      <c r="A58772" t="inlineStr">
        <is>
          <t>0ec392fc56b5d2e7e4279c19c51b6460</t>
        </is>
      </c>
      <c r="B58772" t="n">
        <v>127.53</v>
      </c>
    </row>
    <row r="58773">
      <c r="A58773" t="inlineStr">
        <is>
          <t>73ffc7dbf151bdb28ff40c4206968803</t>
        </is>
      </c>
      <c r="B58773" t="n">
        <v>127.53</v>
      </c>
    </row>
    <row r="58774">
      <c r="A58774" t="inlineStr">
        <is>
          <t>4f72abdcedf8185382214a227cdb9e9b</t>
        </is>
      </c>
      <c r="B58774" t="n">
        <v>127.53</v>
      </c>
    </row>
    <row r="58775">
      <c r="A58775" t="inlineStr">
        <is>
          <t>0cf94dad2e99f0fb2c10e52d62c4e560</t>
        </is>
      </c>
      <c r="B58775" t="n">
        <v>127.54</v>
      </c>
    </row>
    <row r="58776">
      <c r="A58776" t="inlineStr">
        <is>
          <t>283bf5d2f306422175c079231da015f7</t>
        </is>
      </c>
      <c r="B58776" t="n">
        <v>127.54</v>
      </c>
    </row>
    <row r="58777">
      <c r="A58777" t="inlineStr">
        <is>
          <t>23a868333bc15837fc68d57a8287bf06</t>
        </is>
      </c>
      <c r="B58777" t="n">
        <v>127.54</v>
      </c>
    </row>
    <row r="58778">
      <c r="A58778" t="inlineStr">
        <is>
          <t>3beed0e86cd5296d2481066ba4cdf9fd</t>
        </is>
      </c>
      <c r="B58778" t="n">
        <v>127.54</v>
      </c>
    </row>
    <row r="58779">
      <c r="A58779" t="inlineStr">
        <is>
          <t>4877379c51fc3c3826e6a62427675966</t>
        </is>
      </c>
      <c r="B58779" t="n">
        <v>127.54</v>
      </c>
    </row>
    <row r="58780">
      <c r="A58780" t="inlineStr">
        <is>
          <t>d75f81a722e2725c03b9fc87373305ab</t>
        </is>
      </c>
      <c r="B58780" t="n">
        <v>127.55</v>
      </c>
    </row>
    <row r="58781">
      <c r="A58781" t="inlineStr">
        <is>
          <t>0009792311464db532ff765bf7b182ae</t>
        </is>
      </c>
      <c r="B58781" t="n">
        <v>127.55</v>
      </c>
    </row>
    <row r="58782">
      <c r="A58782" t="inlineStr">
        <is>
          <t>001ab0a7578dd66cd4b0a71f5b6e1e41</t>
        </is>
      </c>
      <c r="B58782" t="n">
        <v>127.56</v>
      </c>
    </row>
    <row r="58783">
      <c r="A58783" t="inlineStr">
        <is>
          <t>4051361e504d383142b6997954648b9e</t>
        </is>
      </c>
      <c r="B58783" t="n">
        <v>127.56</v>
      </c>
    </row>
    <row r="58784">
      <c r="A58784" t="inlineStr">
        <is>
          <t>2f8f31eb2f7b6572836d662a6625c8e4</t>
        </is>
      </c>
      <c r="B58784" t="n">
        <v>127.58</v>
      </c>
    </row>
    <row r="58785">
      <c r="A58785" t="inlineStr">
        <is>
          <t>cd01c1252b19226f4fec023234aaa41d</t>
        </is>
      </c>
      <c r="B58785" t="n">
        <v>127.6</v>
      </c>
    </row>
    <row r="58786">
      <c r="A58786" t="inlineStr">
        <is>
          <t>53299baecd9869c74d5c439dc4078eec</t>
        </is>
      </c>
      <c r="B58786" t="n">
        <v>127.6</v>
      </c>
    </row>
    <row r="58787">
      <c r="A58787" t="inlineStr">
        <is>
          <t>6c30b488cb5cc67b2731e01894825ed6</t>
        </is>
      </c>
      <c r="B58787" t="n">
        <v>127.6</v>
      </c>
    </row>
    <row r="58788">
      <c r="A58788" t="inlineStr">
        <is>
          <t>9275f351bb1115ae52dd93a883607ce8</t>
        </is>
      </c>
      <c r="B58788" t="n">
        <v>127.6</v>
      </c>
    </row>
    <row r="58789">
      <c r="A58789" t="inlineStr">
        <is>
          <t>cb06895eef8c353edd5828ac4281eb9b</t>
        </is>
      </c>
      <c r="B58789" t="n">
        <v>127.6</v>
      </c>
    </row>
    <row r="58790">
      <c r="A58790" t="inlineStr">
        <is>
          <t>e5c4134a422573e560cba643f9318bc1</t>
        </is>
      </c>
      <c r="B58790" t="n">
        <v>127.6</v>
      </c>
    </row>
    <row r="58791">
      <c r="A58791" t="inlineStr">
        <is>
          <t>41e26896c2835821f7622124a8ebf047</t>
        </is>
      </c>
      <c r="B58791" t="n">
        <v>127.6</v>
      </c>
    </row>
    <row r="58792">
      <c r="A58792" t="inlineStr">
        <is>
          <t>c90ef87499ee07a754b9ee41fa82463a</t>
        </is>
      </c>
      <c r="B58792" t="n">
        <v>127.6</v>
      </c>
    </row>
    <row r="58793">
      <c r="A58793" t="inlineStr">
        <is>
          <t>6db80fb2f35bb76524afa190b4654ff5</t>
        </is>
      </c>
      <c r="B58793" t="n">
        <v>127.61</v>
      </c>
    </row>
    <row r="58794">
      <c r="A58794" t="inlineStr">
        <is>
          <t>727d1e48f072a26b71d59a5238160e63</t>
        </is>
      </c>
      <c r="B58794" t="n">
        <v>127.62</v>
      </c>
    </row>
    <row r="58795">
      <c r="A58795" t="inlineStr">
        <is>
          <t>424fede77e7b571eca6ff46a2276f8af</t>
        </is>
      </c>
      <c r="B58795" t="n">
        <v>127.63</v>
      </c>
    </row>
    <row r="58796">
      <c r="A58796" t="inlineStr">
        <is>
          <t>0899b756a6357ed330e0620ad548d70d</t>
        </is>
      </c>
      <c r="B58796" t="n">
        <v>127.63</v>
      </c>
    </row>
    <row r="58797">
      <c r="A58797" t="inlineStr">
        <is>
          <t>0cd41d4323d14560d7b92ef270ec6a2a</t>
        </is>
      </c>
      <c r="B58797" t="n">
        <v>127.64</v>
      </c>
    </row>
    <row r="58798">
      <c r="A58798" t="inlineStr">
        <is>
          <t>62a575a2a9f2c005b7ec7ff7dd76d5ee</t>
        </is>
      </c>
      <c r="B58798" t="n">
        <v>127.64</v>
      </c>
    </row>
    <row r="58799">
      <c r="A58799" t="inlineStr">
        <is>
          <t>9684771c67ce7f4d55956a92c0247e5a</t>
        </is>
      </c>
      <c r="B58799" t="n">
        <v>127.64</v>
      </c>
    </row>
    <row r="58800">
      <c r="A58800" t="inlineStr">
        <is>
          <t>6aabdc795efb588de3fc71a018cebff9</t>
        </is>
      </c>
      <c r="B58800" t="n">
        <v>127.64</v>
      </c>
    </row>
    <row r="58801">
      <c r="A58801" t="inlineStr">
        <is>
          <t>c17d3d6c480b09300d8daa2eb502d060</t>
        </is>
      </c>
      <c r="B58801" t="n">
        <v>127.66</v>
      </c>
    </row>
    <row r="58802">
      <c r="A58802" t="inlineStr">
        <is>
          <t>51355c5169d0324db651913ef8121f8c</t>
        </is>
      </c>
      <c r="B58802" t="n">
        <v>127.66</v>
      </c>
    </row>
    <row r="58803">
      <c r="A58803" t="inlineStr">
        <is>
          <t>bcdc0a3ff14ce03999d56620cb4e1a01</t>
        </is>
      </c>
      <c r="B58803" t="n">
        <v>127.66</v>
      </c>
    </row>
    <row r="58804">
      <c r="A58804" t="inlineStr">
        <is>
          <t>2b80b437f46eb3a17b0f3f1c8cda28b4</t>
        </is>
      </c>
      <c r="B58804" t="n">
        <v>127.66</v>
      </c>
    </row>
    <row r="58805">
      <c r="A58805" t="inlineStr">
        <is>
          <t>d14f47d31b1e3717cd25c3876b276523</t>
        </is>
      </c>
      <c r="B58805" t="n">
        <v>127.67</v>
      </c>
    </row>
    <row r="58806">
      <c r="A58806" t="inlineStr">
        <is>
          <t>a5761ae3b7893e73551cb09842b9062f</t>
        </is>
      </c>
      <c r="B58806" t="n">
        <v>127.69</v>
      </c>
    </row>
    <row r="58807">
      <c r="A58807" t="inlineStr">
        <is>
          <t>700e518b5fbd250d76c38bbca154a193</t>
        </is>
      </c>
      <c r="B58807" t="n">
        <v>127.69</v>
      </c>
    </row>
    <row r="58808">
      <c r="A58808" t="inlineStr">
        <is>
          <t>7e110c45faa244ec4ddcf4f1c995b389</t>
        </is>
      </c>
      <c r="B58808" t="n">
        <v>127.69</v>
      </c>
    </row>
    <row r="58809">
      <c r="A58809" t="inlineStr">
        <is>
          <t>2d69f30fc9b478ec8ed398d396218886</t>
        </is>
      </c>
      <c r="B58809" t="n">
        <v>127.69</v>
      </c>
    </row>
    <row r="58810">
      <c r="A58810" t="inlineStr">
        <is>
          <t>7ec740ecb9d6f73b2e80bbc93dd784ca</t>
        </is>
      </c>
      <c r="B58810" t="n">
        <v>127.69</v>
      </c>
    </row>
    <row r="58811">
      <c r="A58811" t="inlineStr">
        <is>
          <t>0760c994a2f88f9ba4f19c5622906609</t>
        </is>
      </c>
      <c r="B58811" t="n">
        <v>127.69</v>
      </c>
    </row>
    <row r="58812">
      <c r="A58812" t="inlineStr">
        <is>
          <t>af0d2135b91bb01826f495ff0d828b8e</t>
        </is>
      </c>
      <c r="B58812" t="n">
        <v>127.69</v>
      </c>
    </row>
    <row r="58813">
      <c r="A58813" t="inlineStr">
        <is>
          <t>242bc9216a7d8514ba8d435a96d63c3d</t>
        </is>
      </c>
      <c r="B58813" t="n">
        <v>127.69</v>
      </c>
    </row>
    <row r="58814">
      <c r="A58814" t="inlineStr">
        <is>
          <t>089f9bfea8386f4b212e2145f7ad563b</t>
        </is>
      </c>
      <c r="B58814" t="n">
        <v>127.69</v>
      </c>
    </row>
    <row r="58815">
      <c r="A58815" t="inlineStr">
        <is>
          <t>2914fce44eea46f09d61ba460bef0afe</t>
        </is>
      </c>
      <c r="B58815" t="n">
        <v>127.69</v>
      </c>
    </row>
    <row r="58816">
      <c r="A58816" t="inlineStr">
        <is>
          <t>1e90f6912f47b660fa57730f3885af08</t>
        </is>
      </c>
      <c r="B58816" t="n">
        <v>127.71</v>
      </c>
    </row>
    <row r="58817">
      <c r="A58817" t="inlineStr">
        <is>
          <t>953430cd8e4584aaafc39ba5eed96547</t>
        </is>
      </c>
      <c r="B58817" t="n">
        <v>127.71</v>
      </c>
    </row>
    <row r="58818">
      <c r="A58818" t="inlineStr">
        <is>
          <t>36ec96a65d616f11a0b1e3863478ac4f</t>
        </is>
      </c>
      <c r="B58818" t="n">
        <v>127.72</v>
      </c>
    </row>
    <row r="58819">
      <c r="A58819" t="inlineStr">
        <is>
          <t>46b4a41ba02248ac63e0d85649595f7e</t>
        </is>
      </c>
      <c r="B58819" t="n">
        <v>127.72</v>
      </c>
    </row>
    <row r="58820">
      <c r="A58820" t="inlineStr">
        <is>
          <t>94c9f01794e2a40527d76e249ef9decd</t>
        </is>
      </c>
      <c r="B58820" t="n">
        <v>127.74</v>
      </c>
    </row>
    <row r="58821">
      <c r="A58821" t="inlineStr">
        <is>
          <t>7ceefd4f41f12d8806ac52ee4dc49f95</t>
        </is>
      </c>
      <c r="B58821" t="n">
        <v>127.74</v>
      </c>
    </row>
    <row r="58822">
      <c r="A58822" t="inlineStr">
        <is>
          <t>a5e7b733ac9f9e3d9bafeacd10b5aff9</t>
        </is>
      </c>
      <c r="B58822" t="n">
        <v>127.75</v>
      </c>
    </row>
    <row r="58823">
      <c r="A58823" t="inlineStr">
        <is>
          <t>7a8434b3aea12aa40de2100dfb50cca6</t>
        </is>
      </c>
      <c r="B58823" t="n">
        <v>127.76</v>
      </c>
    </row>
    <row r="58824">
      <c r="A58824" t="inlineStr">
        <is>
          <t>ad544f2096a222f549ef00e32dad51ed</t>
        </is>
      </c>
      <c r="B58824" t="n">
        <v>127.77</v>
      </c>
    </row>
    <row r="58825">
      <c r="A58825" t="inlineStr">
        <is>
          <t>39730c5c34015c1ef1cc42708264b56d</t>
        </is>
      </c>
      <c r="B58825" t="n">
        <v>127.77</v>
      </c>
    </row>
    <row r="58826">
      <c r="A58826" t="inlineStr">
        <is>
          <t>fdd5e4264311601ee93658c23d3a79be</t>
        </is>
      </c>
      <c r="B58826" t="n">
        <v>127.78</v>
      </c>
    </row>
    <row r="58827">
      <c r="A58827" t="inlineStr">
        <is>
          <t>b69bd58058e7fc58b745d22ad1c62eb6</t>
        </is>
      </c>
      <c r="B58827" t="n">
        <v>127.8</v>
      </c>
    </row>
    <row r="58828">
      <c r="A58828" t="inlineStr">
        <is>
          <t>c490ab8919445b94a43d55c6bf91eab8</t>
        </is>
      </c>
      <c r="B58828" t="n">
        <v>127.81</v>
      </c>
    </row>
    <row r="58829">
      <c r="A58829" t="inlineStr">
        <is>
          <t>8e263246773b88f4f03e159b726320a6</t>
        </is>
      </c>
      <c r="B58829" t="n">
        <v>127.81</v>
      </c>
    </row>
    <row r="58830">
      <c r="A58830" t="inlineStr">
        <is>
          <t>57b27ed317a9d0ed3ed31b5a50392b51</t>
        </is>
      </c>
      <c r="B58830" t="n">
        <v>127.82</v>
      </c>
    </row>
    <row r="58831">
      <c r="A58831" t="inlineStr">
        <is>
          <t>481d934c1cc864cf6439c46deb8aeb48</t>
        </is>
      </c>
      <c r="B58831" t="n">
        <v>127.83</v>
      </c>
    </row>
    <row r="58832">
      <c r="A58832" t="inlineStr">
        <is>
          <t>57785d086897beeadb05f3f58eb95250</t>
        </is>
      </c>
      <c r="B58832" t="n">
        <v>127.84</v>
      </c>
    </row>
    <row r="58833">
      <c r="A58833" t="inlineStr">
        <is>
          <t>72c6c412519423a1a046bd52a9db5560</t>
        </is>
      </c>
      <c r="B58833" t="n">
        <v>127.84</v>
      </c>
    </row>
    <row r="58834">
      <c r="A58834" t="inlineStr">
        <is>
          <t>dc91dbf7defabdf37c52672a989bad1b</t>
        </is>
      </c>
      <c r="B58834" t="n">
        <v>127.86</v>
      </c>
    </row>
    <row r="58835">
      <c r="A58835" t="inlineStr">
        <is>
          <t>173f3e01cc3fc12d3831a3d80a024a90</t>
        </is>
      </c>
      <c r="B58835" t="n">
        <v>127.86</v>
      </c>
    </row>
    <row r="58836">
      <c r="A58836" t="inlineStr">
        <is>
          <t>08e9e443708079a97897e24456987f83</t>
        </is>
      </c>
      <c r="B58836" t="n">
        <v>127.86</v>
      </c>
    </row>
    <row r="58837">
      <c r="A58837" t="inlineStr">
        <is>
          <t>01677846a819fff5fc22d43d61e58367</t>
        </is>
      </c>
      <c r="B58837" t="n">
        <v>127.87</v>
      </c>
    </row>
    <row r="58838">
      <c r="A58838" t="inlineStr">
        <is>
          <t>717ebc80bfe535507bbd58304add242a</t>
        </is>
      </c>
      <c r="B58838" t="n">
        <v>127.87</v>
      </c>
    </row>
    <row r="58839">
      <c r="A58839" t="inlineStr">
        <is>
          <t>9aa01fd658d6e6794dfc650349c61735</t>
        </is>
      </c>
      <c r="B58839" t="n">
        <v>127.87</v>
      </c>
    </row>
    <row r="58840">
      <c r="A58840" t="inlineStr">
        <is>
          <t>ab9dddcfaf2bfc259fdeb299d2ed6d7a</t>
        </is>
      </c>
      <c r="B58840" t="n">
        <v>127.88</v>
      </c>
    </row>
    <row r="58841">
      <c r="A58841" t="inlineStr">
        <is>
          <t>8e71c86d2b713a3391b21218049434f6</t>
        </is>
      </c>
      <c r="B58841" t="n">
        <v>127.88</v>
      </c>
    </row>
    <row r="58842">
      <c r="A58842" t="inlineStr">
        <is>
          <t>9855054362f487c4f25172bd0b8a44cf</t>
        </is>
      </c>
      <c r="B58842" t="n">
        <v>127.89</v>
      </c>
    </row>
    <row r="58843">
      <c r="A58843" t="inlineStr">
        <is>
          <t>95e0f3f5f3e71382baece16f6fa8270a</t>
        </is>
      </c>
      <c r="B58843" t="n">
        <v>127.89</v>
      </c>
    </row>
    <row r="58844">
      <c r="A58844" t="inlineStr">
        <is>
          <t>a082f140d70dd20b4e2d7538557b5946</t>
        </is>
      </c>
      <c r="B58844" t="n">
        <v>127.9</v>
      </c>
    </row>
    <row r="58845">
      <c r="A58845" t="inlineStr">
        <is>
          <t>3b20452d7bba8f668a7d4a3d67cd7493</t>
        </is>
      </c>
      <c r="B58845" t="n">
        <v>127.9</v>
      </c>
    </row>
    <row r="58846">
      <c r="A58846" t="inlineStr">
        <is>
          <t>850a46317b5a1b4eeb14f915fda637c1</t>
        </is>
      </c>
      <c r="B58846" t="n">
        <v>127.9</v>
      </c>
    </row>
    <row r="58847">
      <c r="A58847" t="inlineStr">
        <is>
          <t>9e0ca19fb3cd696e318f58f0613ee8b1</t>
        </is>
      </c>
      <c r="B58847" t="n">
        <v>127.9</v>
      </c>
    </row>
    <row r="58848">
      <c r="A58848" t="inlineStr">
        <is>
          <t>79b283376b6379e1ade8a3f3d127be4b</t>
        </is>
      </c>
      <c r="B58848" t="n">
        <v>127.91</v>
      </c>
    </row>
    <row r="58849">
      <c r="A58849" t="inlineStr">
        <is>
          <t>e337cdc735f7a8764df34f678640c7dd</t>
        </is>
      </c>
      <c r="B58849" t="n">
        <v>127.91</v>
      </c>
    </row>
    <row r="58850">
      <c r="A58850" t="inlineStr">
        <is>
          <t>2c67429ed3521f3a95fa98f4bad3919a</t>
        </is>
      </c>
      <c r="B58850" t="n">
        <v>127.92</v>
      </c>
    </row>
    <row r="58851">
      <c r="A58851" t="inlineStr">
        <is>
          <t>0c45caaab2bcc146bef109bee64d3b98</t>
        </is>
      </c>
      <c r="B58851" t="n">
        <v>127.92</v>
      </c>
    </row>
    <row r="58852">
      <c r="A58852" t="inlineStr">
        <is>
          <t>f08fc2a6ab902c89cb3ceba4c9daec6b</t>
        </is>
      </c>
      <c r="B58852" t="n">
        <v>127.92</v>
      </c>
    </row>
    <row r="58853">
      <c r="A58853" t="inlineStr">
        <is>
          <t>01c18108db50c163daf7dfe461093fb7</t>
        </is>
      </c>
      <c r="B58853" t="n">
        <v>127.92</v>
      </c>
    </row>
    <row r="58854">
      <c r="A58854" t="inlineStr">
        <is>
          <t>c2dccf148a1561c27d90870e67e507ca</t>
        </is>
      </c>
      <c r="B58854" t="n">
        <v>127.92</v>
      </c>
    </row>
    <row r="58855">
      <c r="A58855" t="inlineStr">
        <is>
          <t>75e7e33e52d884da90b436ae1da13be5</t>
        </is>
      </c>
      <c r="B58855" t="n">
        <v>127.92</v>
      </c>
    </row>
    <row r="58856">
      <c r="A58856" t="inlineStr">
        <is>
          <t>3ed194a912f562ede28628d0ec2ad218</t>
        </is>
      </c>
      <c r="B58856" t="n">
        <v>127.92</v>
      </c>
    </row>
    <row r="58857">
      <c r="A58857" t="inlineStr">
        <is>
          <t>63770e5bb4dbde814360a6e2ac62caef</t>
        </is>
      </c>
      <c r="B58857" t="n">
        <v>127.92</v>
      </c>
    </row>
    <row r="58858">
      <c r="A58858" t="inlineStr">
        <is>
          <t>4d12305ed1d71e4e1dece5e358a92d15</t>
        </is>
      </c>
      <c r="B58858" t="n">
        <v>127.92</v>
      </c>
    </row>
    <row r="58859">
      <c r="A58859" t="inlineStr">
        <is>
          <t>1d4e3c08acd5f70230aa904ef3cb86e3</t>
        </is>
      </c>
      <c r="B58859" t="n">
        <v>127.92</v>
      </c>
    </row>
    <row r="58860">
      <c r="A58860" t="inlineStr">
        <is>
          <t>fb66173878dcc988e4e3e1151901b298</t>
        </is>
      </c>
      <c r="B58860" t="n">
        <v>127.92</v>
      </c>
    </row>
    <row r="58861">
      <c r="A58861" t="inlineStr">
        <is>
          <t>620f129681ecd1062dff9066aeae1e28</t>
        </is>
      </c>
      <c r="B58861" t="n">
        <v>127.92</v>
      </c>
    </row>
    <row r="58862">
      <c r="A58862" t="inlineStr">
        <is>
          <t>0872d0faafe0cb56e6f2c594cca1522c</t>
        </is>
      </c>
      <c r="B58862" t="n">
        <v>127.92</v>
      </c>
    </row>
    <row r="58863">
      <c r="A58863" t="inlineStr">
        <is>
          <t>c1d5e085a762461d171190ab5fe8cdc9</t>
        </is>
      </c>
      <c r="B58863" t="n">
        <v>127.92</v>
      </c>
    </row>
    <row r="58864">
      <c r="A58864" t="inlineStr">
        <is>
          <t>f93bdede82a36c75fddda9a509f2298b</t>
        </is>
      </c>
      <c r="B58864" t="n">
        <v>127.92</v>
      </c>
    </row>
    <row r="58865">
      <c r="A58865" t="inlineStr">
        <is>
          <t>e956922814f88f0d713f466cf03dace0</t>
        </is>
      </c>
      <c r="B58865" t="n">
        <v>127.92</v>
      </c>
    </row>
    <row r="58866">
      <c r="A58866" t="inlineStr">
        <is>
          <t>c8e35783a2527cdf286c54e2ae9727db</t>
        </is>
      </c>
      <c r="B58866" t="n">
        <v>127.92</v>
      </c>
    </row>
    <row r="58867">
      <c r="A58867" t="inlineStr">
        <is>
          <t>32ab57d50a48de6379e2506ad1aa2b03</t>
        </is>
      </c>
      <c r="B58867" t="n">
        <v>127.92</v>
      </c>
    </row>
    <row r="58868">
      <c r="A58868" t="inlineStr">
        <is>
          <t>d0953216646b79a1457c04739e8414e5</t>
        </is>
      </c>
      <c r="B58868" t="n">
        <v>127.92</v>
      </c>
    </row>
    <row r="58869">
      <c r="A58869" t="inlineStr">
        <is>
          <t>5570e2ad4cdbe279714e82215dbca9c0</t>
        </is>
      </c>
      <c r="B58869" t="n">
        <v>127.92</v>
      </c>
    </row>
    <row r="58870">
      <c r="A58870" t="inlineStr">
        <is>
          <t>74662215aaa1cd3e23a999f6de5e791d</t>
        </is>
      </c>
      <c r="B58870" t="n">
        <v>127.92</v>
      </c>
    </row>
    <row r="58871">
      <c r="A58871" t="inlineStr">
        <is>
          <t>357f2ad2d9ea3e63b225cfee8ad3b2a1</t>
        </is>
      </c>
      <c r="B58871" t="n">
        <v>127.92</v>
      </c>
    </row>
    <row r="58872">
      <c r="A58872" t="inlineStr">
        <is>
          <t>7124bd2d49c395dc9b4c8ff94d6c919c</t>
        </is>
      </c>
      <c r="B58872" t="n">
        <v>127.92</v>
      </c>
    </row>
    <row r="58873">
      <c r="A58873" t="inlineStr">
        <is>
          <t>8d642f469cded3eccfec417ffabc7141</t>
        </is>
      </c>
      <c r="B58873" t="n">
        <v>127.92</v>
      </c>
    </row>
    <row r="58874">
      <c r="A58874" t="inlineStr">
        <is>
          <t>3900b88a922f66bc0aecfeb3807bec9d</t>
        </is>
      </c>
      <c r="B58874" t="n">
        <v>127.92</v>
      </c>
    </row>
    <row r="58875">
      <c r="A58875" t="inlineStr">
        <is>
          <t>81378cf8e638ced3a370966f23a32ca4</t>
        </is>
      </c>
      <c r="B58875" t="n">
        <v>127.92</v>
      </c>
    </row>
    <row r="58876">
      <c r="A58876" t="inlineStr">
        <is>
          <t>9cab75dfcfa8618dd57b0eb92675ebfe</t>
        </is>
      </c>
      <c r="B58876" t="n">
        <v>127.92</v>
      </c>
    </row>
    <row r="58877">
      <c r="A58877" t="inlineStr">
        <is>
          <t>4d9bdec93e39b15084f7e5fac6e37c9c</t>
        </is>
      </c>
      <c r="B58877" t="n">
        <v>127.92</v>
      </c>
    </row>
    <row r="58878">
      <c r="A58878" t="inlineStr">
        <is>
          <t>931c2c48280fd5fdd6efb2ab446f4a89</t>
        </is>
      </c>
      <c r="B58878" t="n">
        <v>127.92</v>
      </c>
    </row>
    <row r="58879">
      <c r="A58879" t="inlineStr">
        <is>
          <t>d6612c0b5c2faff1e61d05c65f643f2d</t>
        </is>
      </c>
      <c r="B58879" t="n">
        <v>127.92</v>
      </c>
    </row>
    <row r="58880">
      <c r="A58880" t="inlineStr">
        <is>
          <t>320a231a883ad030cfb2dead6f7bce85</t>
        </is>
      </c>
      <c r="B58880" t="n">
        <v>127.92</v>
      </c>
    </row>
    <row r="58881">
      <c r="A58881" t="inlineStr">
        <is>
          <t>6462b86adeb33354833daece8787cb69</t>
        </is>
      </c>
      <c r="B58881" t="n">
        <v>127.92</v>
      </c>
    </row>
    <row r="58882">
      <c r="A58882" t="inlineStr">
        <is>
          <t>64f475afc29a44f71955d00897cbeac5</t>
        </is>
      </c>
      <c r="B58882" t="n">
        <v>127.92</v>
      </c>
    </row>
    <row r="58883">
      <c r="A58883" t="inlineStr">
        <is>
          <t>b55194d272b7e65501f2d19906f38060</t>
        </is>
      </c>
      <c r="B58883" t="n">
        <v>127.92</v>
      </c>
    </row>
    <row r="58884">
      <c r="A58884" t="inlineStr">
        <is>
          <t>710f0ad82f53b85ba2348698d18c89db</t>
        </is>
      </c>
      <c r="B58884" t="n">
        <v>127.92</v>
      </c>
    </row>
    <row r="58885">
      <c r="A58885" t="inlineStr">
        <is>
          <t>5174c535c7d862bf64c17f5e66a77f72</t>
        </is>
      </c>
      <c r="B58885" t="n">
        <v>127.92</v>
      </c>
    </row>
    <row r="58886">
      <c r="A58886" t="inlineStr">
        <is>
          <t>4edc23a0671e228fe1707a4783161ce7</t>
        </is>
      </c>
      <c r="B58886" t="n">
        <v>127.92</v>
      </c>
    </row>
    <row r="58887">
      <c r="A58887" t="inlineStr">
        <is>
          <t>cc4857fe4fa6ced8926e873eafe6f7eb</t>
        </is>
      </c>
      <c r="B58887" t="n">
        <v>127.92</v>
      </c>
    </row>
    <row r="58888">
      <c r="A58888" t="inlineStr">
        <is>
          <t>609c97475846e0fb855687ba02614170</t>
        </is>
      </c>
      <c r="B58888" t="n">
        <v>127.92</v>
      </c>
    </row>
    <row r="58889">
      <c r="A58889" t="inlineStr">
        <is>
          <t>abb1daa364efd153e14d22b0782a5065</t>
        </is>
      </c>
      <c r="B58889" t="n">
        <v>127.92</v>
      </c>
    </row>
    <row r="58890">
      <c r="A58890" t="inlineStr">
        <is>
          <t>b83a53aed7b1da149fe5272c3ea0a9da</t>
        </is>
      </c>
      <c r="B58890" t="n">
        <v>127.92</v>
      </c>
    </row>
    <row r="58891">
      <c r="A58891" t="inlineStr">
        <is>
          <t>cb303e4e397e2a02fdaca20eabe8dba9</t>
        </is>
      </c>
      <c r="B58891" t="n">
        <v>127.92</v>
      </c>
    </row>
    <row r="58892">
      <c r="A58892" t="inlineStr">
        <is>
          <t>e3042fda9ca1eec3bfd3ec1d352cee94</t>
        </is>
      </c>
      <c r="B58892" t="n">
        <v>127.92</v>
      </c>
    </row>
    <row r="58893">
      <c r="A58893" t="inlineStr">
        <is>
          <t>5458011c1e8235532bd6b193e37c7688</t>
        </is>
      </c>
      <c r="B58893" t="n">
        <v>127.95</v>
      </c>
    </row>
    <row r="58894">
      <c r="A58894" t="inlineStr">
        <is>
          <t>6272bdc9e3d3595dd169c8e393525c7a</t>
        </is>
      </c>
      <c r="B58894" t="n">
        <v>127.97</v>
      </c>
    </row>
    <row r="58895">
      <c r="A58895" t="inlineStr">
        <is>
          <t>e116eac042ce23ba779ba603da515b4f</t>
        </is>
      </c>
      <c r="B58895" t="n">
        <v>127.97</v>
      </c>
    </row>
    <row r="58896">
      <c r="A58896" t="inlineStr">
        <is>
          <t>1ca3ed3e554cd5449cf32d2d7df42d1f</t>
        </is>
      </c>
      <c r="B58896" t="n">
        <v>127.98</v>
      </c>
    </row>
    <row r="58897">
      <c r="A58897" t="inlineStr">
        <is>
          <t>9da02db988be4c6560597e90391a4cdc</t>
        </is>
      </c>
      <c r="B58897" t="n">
        <v>127.98</v>
      </c>
    </row>
    <row r="58898">
      <c r="A58898" t="inlineStr">
        <is>
          <t>48ad3f692af89318f508cd0b50f68b41</t>
        </is>
      </c>
      <c r="B58898" t="n">
        <v>127.98</v>
      </c>
    </row>
    <row r="58899">
      <c r="A58899" t="inlineStr">
        <is>
          <t>bfdfa2b4742c41cf4853fd72cf7c9815</t>
        </is>
      </c>
      <c r="B58899" t="n">
        <v>127.98</v>
      </c>
    </row>
    <row r="58900">
      <c r="A58900" t="inlineStr">
        <is>
          <t>9b0e950bc353338db67ae2750d202ca3</t>
        </is>
      </c>
      <c r="B58900" t="n">
        <v>127.98</v>
      </c>
    </row>
    <row r="58901">
      <c r="A58901" t="inlineStr">
        <is>
          <t>e634ef64a41599a3ddcd8bcef955e364</t>
        </is>
      </c>
      <c r="B58901" t="n">
        <v>127.98</v>
      </c>
    </row>
    <row r="58902">
      <c r="A58902" t="inlineStr">
        <is>
          <t>6a756c298a96106ab0907b1b1df28e31</t>
        </is>
      </c>
      <c r="B58902" t="n">
        <v>127.98</v>
      </c>
    </row>
    <row r="58903">
      <c r="A58903" t="inlineStr">
        <is>
          <t>387b686e67af0056a9b8784b8097808b</t>
        </is>
      </c>
      <c r="B58903" t="n">
        <v>127.99</v>
      </c>
    </row>
    <row r="58904">
      <c r="A58904" t="inlineStr">
        <is>
          <t>b42c74ef741f507b421d3dfb4949178f</t>
        </is>
      </c>
      <c r="B58904" t="n">
        <v>127.99</v>
      </c>
    </row>
    <row r="58905">
      <c r="A58905" t="inlineStr">
        <is>
          <t>b8125d4b9b962404025be64a098d0124</t>
        </is>
      </c>
      <c r="B58905" t="n">
        <v>127.99</v>
      </c>
    </row>
    <row r="58906">
      <c r="A58906" t="inlineStr">
        <is>
          <t>2e2becbd3307b63efe5ea59d9e61f08d</t>
        </is>
      </c>
      <c r="B58906" t="n">
        <v>127.99</v>
      </c>
    </row>
    <row r="58907">
      <c r="A58907" t="inlineStr">
        <is>
          <t>94d18ea7d84e7d085b919c186129795c</t>
        </is>
      </c>
      <c r="B58907" t="n">
        <v>127.99</v>
      </c>
    </row>
    <row r="58908">
      <c r="A58908" t="inlineStr">
        <is>
          <t>be28f879f9c5e345df9e5b5fb441e6de</t>
        </is>
      </c>
      <c r="B58908" t="n">
        <v>127.99</v>
      </c>
    </row>
    <row r="58909">
      <c r="A58909" t="inlineStr">
        <is>
          <t>be09f109e6aa72ccad1f72f521f8d525</t>
        </is>
      </c>
      <c r="B58909" t="n">
        <v>128</v>
      </c>
    </row>
    <row r="58910">
      <c r="A58910" t="inlineStr">
        <is>
          <t>8f6113583cb848cc612f68992c04190e</t>
        </is>
      </c>
      <c r="B58910" t="n">
        <v>128</v>
      </c>
    </row>
    <row r="58911">
      <c r="A58911" t="inlineStr">
        <is>
          <t>4a5906e48505c6f9113eb64d283949a6</t>
        </is>
      </c>
      <c r="B58911" t="n">
        <v>128</v>
      </c>
    </row>
    <row r="58912">
      <c r="A58912" t="inlineStr">
        <is>
          <t>2b5a652c5e22d7c846b463c4888c5896</t>
        </is>
      </c>
      <c r="B58912" t="n">
        <v>128</v>
      </c>
    </row>
    <row r="58913">
      <c r="A58913" t="inlineStr">
        <is>
          <t>39b264b9ada30f099e6584c09c902745</t>
        </is>
      </c>
      <c r="B58913" t="n">
        <v>128</v>
      </c>
    </row>
    <row r="58914">
      <c r="A58914" t="inlineStr">
        <is>
          <t>a5ab79112c78debd4b955110537a446c</t>
        </is>
      </c>
      <c r="B58914" t="n">
        <v>128</v>
      </c>
    </row>
    <row r="58915">
      <c r="A58915" t="inlineStr">
        <is>
          <t>6727a4e9eed7135cefc6d0f9de7f88a3</t>
        </is>
      </c>
      <c r="B58915" t="n">
        <v>128</v>
      </c>
    </row>
    <row r="58916">
      <c r="A58916" t="inlineStr">
        <is>
          <t>e884a5f13002803a9e393c21d0c1b257</t>
        </is>
      </c>
      <c r="B58916" t="n">
        <v>128.01</v>
      </c>
    </row>
    <row r="58917">
      <c r="A58917" t="inlineStr">
        <is>
          <t>89fb058ec5cfd33c380d5ffae8fe09e4</t>
        </is>
      </c>
      <c r="B58917" t="n">
        <v>128.01</v>
      </c>
    </row>
    <row r="58918">
      <c r="A58918" t="inlineStr">
        <is>
          <t>8ac26cb701a7887cc7c458683408c56a</t>
        </is>
      </c>
      <c r="B58918" t="n">
        <v>128.01</v>
      </c>
    </row>
    <row r="58919">
      <c r="A58919" t="inlineStr">
        <is>
          <t>398d714b55535c832a8bd66bf83defd9</t>
        </is>
      </c>
      <c r="B58919" t="n">
        <v>128.01</v>
      </c>
    </row>
    <row r="58920">
      <c r="A58920" t="inlineStr">
        <is>
          <t>ca1e3e900a855946e8450397d5336c73</t>
        </is>
      </c>
      <c r="B58920" t="n">
        <v>128.01</v>
      </c>
    </row>
    <row r="58921">
      <c r="A58921" t="inlineStr">
        <is>
          <t>bfc8542b30ac37f22fb53ab41e8fdf20</t>
        </is>
      </c>
      <c r="B58921" t="n">
        <v>128.02</v>
      </c>
    </row>
    <row r="58922">
      <c r="A58922" t="inlineStr">
        <is>
          <t>2e59ddc3574c1fcaf87f89f7b0a9eac5</t>
        </is>
      </c>
      <c r="B58922" t="n">
        <v>128.02</v>
      </c>
    </row>
    <row r="58923">
      <c r="A58923" t="inlineStr">
        <is>
          <t>a49ef06443dbe442d78f3fa3b26848d2</t>
        </is>
      </c>
      <c r="B58923" t="n">
        <v>128.02</v>
      </c>
    </row>
    <row r="58924">
      <c r="A58924" t="inlineStr">
        <is>
          <t>8765e80c5981076aac63e83d338df0e7</t>
        </is>
      </c>
      <c r="B58924" t="n">
        <v>128.02</v>
      </c>
    </row>
    <row r="58925">
      <c r="A58925" t="inlineStr">
        <is>
          <t>8bfba2619f60a7fd6612a51fa261b8df</t>
        </is>
      </c>
      <c r="B58925" t="n">
        <v>128.02</v>
      </c>
    </row>
    <row r="58926">
      <c r="A58926" t="inlineStr">
        <is>
          <t>2aad3ba5eaa0bcda42cc8fec92d395a3</t>
        </is>
      </c>
      <c r="B58926" t="n">
        <v>128.02</v>
      </c>
    </row>
    <row r="58927">
      <c r="A58927" t="inlineStr">
        <is>
          <t>3910f99fe841cb26a6adddc96249d3c8</t>
        </is>
      </c>
      <c r="B58927" t="n">
        <v>128.02</v>
      </c>
    </row>
    <row r="58928">
      <c r="A58928" t="inlineStr">
        <is>
          <t>c4647bef360696ee22e3644d2ff31a21</t>
        </is>
      </c>
      <c r="B58928" t="n">
        <v>128.02</v>
      </c>
    </row>
    <row r="58929">
      <c r="A58929" t="inlineStr">
        <is>
          <t>b6446a611bb9c288f42fc87611d4d2b9</t>
        </is>
      </c>
      <c r="B58929" t="n">
        <v>128.02</v>
      </c>
    </row>
    <row r="58930">
      <c r="A58930" t="inlineStr">
        <is>
          <t>505600165af42b25a7f2f17756eb1b8c</t>
        </is>
      </c>
      <c r="B58930" t="n">
        <v>128.02</v>
      </c>
    </row>
    <row r="58931">
      <c r="A58931" t="inlineStr">
        <is>
          <t>6c37a73c622940bb9dee7b76f6d4058d</t>
        </is>
      </c>
      <c r="B58931" t="n">
        <v>128.02</v>
      </c>
    </row>
    <row r="58932">
      <c r="A58932" t="inlineStr">
        <is>
          <t>7b5781a478434239a4f7a1d32292b159</t>
        </is>
      </c>
      <c r="B58932" t="n">
        <v>128.02</v>
      </c>
    </row>
    <row r="58933">
      <c r="A58933" t="inlineStr">
        <is>
          <t>c536b6b70c5e68d35e68e55e95d873f5</t>
        </is>
      </c>
      <c r="B58933" t="n">
        <v>128.02</v>
      </c>
    </row>
    <row r="58934">
      <c r="A58934" t="inlineStr">
        <is>
          <t>8a690db6867c58d3ed896a9a2127746b</t>
        </is>
      </c>
      <c r="B58934" t="n">
        <v>128.02</v>
      </c>
    </row>
    <row r="58935">
      <c r="A58935" t="inlineStr">
        <is>
          <t>c070b6a6cdd7d86e8661167d223786cd</t>
        </is>
      </c>
      <c r="B58935" t="n">
        <v>128.02</v>
      </c>
    </row>
    <row r="58936">
      <c r="A58936" t="inlineStr">
        <is>
          <t>c47922259d4b3e4ebabff76d8dbf3f31</t>
        </is>
      </c>
      <c r="B58936" t="n">
        <v>128.04</v>
      </c>
    </row>
    <row r="58937">
      <c r="A58937" t="inlineStr">
        <is>
          <t>3066824e203de546e458d51386ea14ce</t>
        </is>
      </c>
      <c r="B58937" t="n">
        <v>128.04</v>
      </c>
    </row>
    <row r="58938">
      <c r="A58938" t="inlineStr">
        <is>
          <t>e25b0e7a7493d60787761f999380b492</t>
        </is>
      </c>
      <c r="B58938" t="n">
        <v>128.04</v>
      </c>
    </row>
    <row r="58939">
      <c r="A58939" t="inlineStr">
        <is>
          <t>82d1cc65b6ffc4c9eec8803be7132040</t>
        </is>
      </c>
      <c r="B58939" t="n">
        <v>128.04</v>
      </c>
    </row>
    <row r="58940">
      <c r="A58940" t="inlineStr">
        <is>
          <t>d8d126f05b944cb1a5d78542e4a34f9a</t>
        </is>
      </c>
      <c r="B58940" t="n">
        <v>128.04</v>
      </c>
    </row>
    <row r="58941">
      <c r="A58941" t="inlineStr">
        <is>
          <t>5b06c269c3a2b80e54708a2bd3ebebf7</t>
        </is>
      </c>
      <c r="B58941" t="n">
        <v>128.04</v>
      </c>
    </row>
    <row r="58942">
      <c r="A58942" t="inlineStr">
        <is>
          <t>aee682982e18eb4714ce9f97b15af5e2</t>
        </is>
      </c>
      <c r="B58942" t="n">
        <v>128.04</v>
      </c>
    </row>
    <row r="58943">
      <c r="A58943" t="inlineStr">
        <is>
          <t>13a244719c4545551ba9e65d3649168f</t>
        </is>
      </c>
      <c r="B58943" t="n">
        <v>128.05</v>
      </c>
    </row>
    <row r="58944">
      <c r="A58944" t="inlineStr">
        <is>
          <t>5953d2dd57f0e259f8b8489c37556e00</t>
        </is>
      </c>
      <c r="B58944" t="n">
        <v>128.05</v>
      </c>
    </row>
    <row r="58945">
      <c r="A58945" t="inlineStr">
        <is>
          <t>8a9e343b555f0310262707c47d4909bf</t>
        </is>
      </c>
      <c r="B58945" t="n">
        <v>128.05</v>
      </c>
    </row>
    <row r="58946">
      <c r="A58946" t="inlineStr">
        <is>
          <t>4a2e9754d61d7f8f0b41fec143e166e4</t>
        </is>
      </c>
      <c r="B58946" t="n">
        <v>128.05</v>
      </c>
    </row>
    <row r="58947">
      <c r="A58947" t="inlineStr">
        <is>
          <t>85dc824b1242cdb72addcef5b3ef4233</t>
        </is>
      </c>
      <c r="B58947" t="n">
        <v>128.06</v>
      </c>
    </row>
    <row r="58948">
      <c r="A58948" t="inlineStr">
        <is>
          <t>e0e5807a5f4aac90220ad176d501cd7a</t>
        </is>
      </c>
      <c r="B58948" t="n">
        <v>128.06</v>
      </c>
    </row>
    <row r="58949">
      <c r="A58949" t="inlineStr">
        <is>
          <t>e7d970bfdd1725c64b0a4188b2c35e87</t>
        </is>
      </c>
      <c r="B58949" t="n">
        <v>128.06</v>
      </c>
    </row>
    <row r="58950">
      <c r="A58950" t="inlineStr">
        <is>
          <t>0963c313de5db3a47d2b1d051e92a299</t>
        </is>
      </c>
      <c r="B58950" t="n">
        <v>128.06</v>
      </c>
    </row>
    <row r="58951">
      <c r="A58951" t="inlineStr">
        <is>
          <t>2614277cdd7148ffedbc0bc25278eac3</t>
        </is>
      </c>
      <c r="B58951" t="n">
        <v>128.06</v>
      </c>
    </row>
    <row r="58952">
      <c r="A58952" t="inlineStr">
        <is>
          <t>cf44876bfd55ae8410f52472df9007fb</t>
        </is>
      </c>
      <c r="B58952" t="n">
        <v>128.06</v>
      </c>
    </row>
    <row r="58953">
      <c r="A58953" t="inlineStr">
        <is>
          <t>7cd9df8c03efcd7abf1f9d7156b392d5</t>
        </is>
      </c>
      <c r="B58953" t="n">
        <v>128.07</v>
      </c>
    </row>
    <row r="58954">
      <c r="A58954" t="inlineStr">
        <is>
          <t>f65f13aa0f61098cebf314daa13a51da</t>
        </is>
      </c>
      <c r="B58954" t="n">
        <v>128.07</v>
      </c>
    </row>
    <row r="58955">
      <c r="A58955" t="inlineStr">
        <is>
          <t>c1d8546e6ed294dea3203910c9b0e7b5</t>
        </is>
      </c>
      <c r="B58955" t="n">
        <v>128.07</v>
      </c>
    </row>
    <row r="58956">
      <c r="A58956" t="inlineStr">
        <is>
          <t>d1158619ad4cc6e0de905250f28ade12</t>
        </is>
      </c>
      <c r="B58956" t="n">
        <v>128.08</v>
      </c>
    </row>
    <row r="58957">
      <c r="A58957" t="inlineStr">
        <is>
          <t>b896461e3ed46fe0c2f27a21c5a895aa</t>
        </is>
      </c>
      <c r="B58957" t="n">
        <v>128.08</v>
      </c>
    </row>
    <row r="58958">
      <c r="A58958" t="inlineStr">
        <is>
          <t>b66045a5fb8e241a3a6ed1b80d90a456</t>
        </is>
      </c>
      <c r="B58958" t="n">
        <v>128.08</v>
      </c>
    </row>
    <row r="58959">
      <c r="A58959" t="inlineStr">
        <is>
          <t>6fe0c69d1afecba53e06ec8c8b533dea</t>
        </is>
      </c>
      <c r="B58959" t="n">
        <v>128.08</v>
      </c>
    </row>
    <row r="58960">
      <c r="A58960" t="inlineStr">
        <is>
          <t>f6fbf7907913892ffc12ada3bff286ba</t>
        </is>
      </c>
      <c r="B58960" t="n">
        <v>128.08</v>
      </c>
    </row>
    <row r="58961">
      <c r="A58961" t="inlineStr">
        <is>
          <t>098fd8628d7e76c7dfb58d651899ff39</t>
        </is>
      </c>
      <c r="B58961" t="n">
        <v>128.08</v>
      </c>
    </row>
    <row r="58962">
      <c r="A58962" t="inlineStr">
        <is>
          <t>09ec3f2a1a1ec11f2245a4538a00eae3</t>
        </is>
      </c>
      <c r="B58962" t="n">
        <v>128.08</v>
      </c>
    </row>
    <row r="58963">
      <c r="A58963" t="inlineStr">
        <is>
          <t>c3efced6bf6cf822e0fafd1c90b303d3</t>
        </is>
      </c>
      <c r="B58963" t="n">
        <v>128.08</v>
      </c>
    </row>
    <row r="58964">
      <c r="A58964" t="inlineStr">
        <is>
          <t>2bd50f23991e78268a92afaf29d6e459</t>
        </is>
      </c>
      <c r="B58964" t="n">
        <v>128.09</v>
      </c>
    </row>
    <row r="58965">
      <c r="A58965" t="inlineStr">
        <is>
          <t>25dae1a0efc5bba5a14622eaf552ad78</t>
        </is>
      </c>
      <c r="B58965" t="n">
        <v>128.09</v>
      </c>
    </row>
    <row r="58966">
      <c r="A58966" t="inlineStr">
        <is>
          <t>a692aceed36257892ac418b3d451b925</t>
        </is>
      </c>
      <c r="B58966" t="n">
        <v>128.09</v>
      </c>
    </row>
    <row r="58967">
      <c r="A58967" t="inlineStr">
        <is>
          <t>43e1469a7223634749c63daf05d5553a</t>
        </is>
      </c>
      <c r="B58967" t="n">
        <v>128.09</v>
      </c>
    </row>
    <row r="58968">
      <c r="A58968" t="inlineStr">
        <is>
          <t>0c00eb38b29dd352b15a6ee44f8a531a</t>
        </is>
      </c>
      <c r="B58968" t="n">
        <v>128.09</v>
      </c>
    </row>
    <row r="58969">
      <c r="A58969" t="inlineStr">
        <is>
          <t>d8a7be3bdd16ebaf4601bc8252f54a08</t>
        </is>
      </c>
      <c r="B58969" t="n">
        <v>128.09</v>
      </c>
    </row>
    <row r="58970">
      <c r="A58970" t="inlineStr">
        <is>
          <t>bbb2d49836a81a36102519667b44416b</t>
        </is>
      </c>
      <c r="B58970" t="n">
        <v>128.09</v>
      </c>
    </row>
    <row r="58971">
      <c r="A58971" t="inlineStr">
        <is>
          <t>7a05ea5a85dcfb04d49a57143c1d5ab6</t>
        </is>
      </c>
      <c r="B58971" t="n">
        <v>128.09</v>
      </c>
    </row>
    <row r="58972">
      <c r="A58972" t="inlineStr">
        <is>
          <t>c0e9dcdcd3862119d8650ae98410faff</t>
        </is>
      </c>
      <c r="B58972" t="n">
        <v>128.1</v>
      </c>
    </row>
    <row r="58973">
      <c r="A58973" t="inlineStr">
        <is>
          <t>f9d794ef7ae3d5df8951beb4029a7e93</t>
        </is>
      </c>
      <c r="B58973" t="n">
        <v>128.1</v>
      </c>
    </row>
    <row r="58974">
      <c r="A58974" t="inlineStr">
        <is>
          <t>ac416b71ffbc5fbfe4b5cea8a05b0d4d</t>
        </is>
      </c>
      <c r="B58974" t="n">
        <v>128.1</v>
      </c>
    </row>
    <row r="58975">
      <c r="A58975" t="inlineStr">
        <is>
          <t>46dba1d22a6ee9cb6200c1cb899f583c</t>
        </is>
      </c>
      <c r="B58975" t="n">
        <v>128.1</v>
      </c>
    </row>
    <row r="58976">
      <c r="A58976" t="inlineStr">
        <is>
          <t>6b80bb20190715d71c43efff617bd659</t>
        </is>
      </c>
      <c r="B58976" t="n">
        <v>128.1</v>
      </c>
    </row>
    <row r="58977">
      <c r="A58977" t="inlineStr">
        <is>
          <t>d379476af4ac3bc71f0f857e9f2827ef</t>
        </is>
      </c>
      <c r="B58977" t="n">
        <v>128.1</v>
      </c>
    </row>
    <row r="58978">
      <c r="A58978" t="inlineStr">
        <is>
          <t>d2c6edf0a1bc848686337236f623d79d</t>
        </is>
      </c>
      <c r="B58978" t="n">
        <v>128.1</v>
      </c>
    </row>
    <row r="58979">
      <c r="A58979" t="inlineStr">
        <is>
          <t>3d31c5a5ea3e7ac09d26b11660a7e9ee</t>
        </is>
      </c>
      <c r="B58979" t="n">
        <v>128.1</v>
      </c>
    </row>
    <row r="58980">
      <c r="A58980" t="inlineStr">
        <is>
          <t>ca46eb68fae2bde83aab2f0400cabf6c</t>
        </is>
      </c>
      <c r="B58980" t="n">
        <v>128.1</v>
      </c>
    </row>
    <row r="58981">
      <c r="A58981" t="inlineStr">
        <is>
          <t>f3f2e46eae87e5684cd1f5a61c7d0835</t>
        </is>
      </c>
      <c r="B58981" t="n">
        <v>128.1</v>
      </c>
    </row>
    <row r="58982">
      <c r="A58982" t="inlineStr">
        <is>
          <t>18248821ee955752db5292194e4b6970</t>
        </is>
      </c>
      <c r="B58982" t="n">
        <v>128.1</v>
      </c>
    </row>
    <row r="58983">
      <c r="A58983" t="inlineStr">
        <is>
          <t>4897e89eeabd9f378a6c3fb314f441f2</t>
        </is>
      </c>
      <c r="B58983" t="n">
        <v>128.11</v>
      </c>
    </row>
    <row r="58984">
      <c r="A58984" t="inlineStr">
        <is>
          <t>c3228fb3eec33bd6bdb6259cda52759d</t>
        </is>
      </c>
      <c r="B58984" t="n">
        <v>128.11</v>
      </c>
    </row>
    <row r="58985">
      <c r="A58985" t="inlineStr">
        <is>
          <t>9117caf70eb0fe8d15d5a79da085be5a</t>
        </is>
      </c>
      <c r="B58985" t="n">
        <v>128.13</v>
      </c>
    </row>
    <row r="58986">
      <c r="A58986" t="inlineStr">
        <is>
          <t>8486fd83698ac11d01786e0d04f9ec8d</t>
        </is>
      </c>
      <c r="B58986" t="n">
        <v>128.13</v>
      </c>
    </row>
    <row r="58987">
      <c r="A58987" t="inlineStr">
        <is>
          <t>e13722c0887b5fecfbcf9771b23ddf36</t>
        </is>
      </c>
      <c r="B58987" t="n">
        <v>128.14</v>
      </c>
    </row>
    <row r="58988">
      <c r="A58988" t="inlineStr">
        <is>
          <t>17c6ede699b320b43f35ab1311af0bf2</t>
        </is>
      </c>
      <c r="B58988" t="n">
        <v>128.14</v>
      </c>
    </row>
    <row r="58989">
      <c r="A58989" t="inlineStr">
        <is>
          <t>3a096f35d5eecf95ae3c9c9a50bfc700</t>
        </is>
      </c>
      <c r="B58989" t="n">
        <v>128.14</v>
      </c>
    </row>
    <row r="58990">
      <c r="A58990" t="inlineStr">
        <is>
          <t>8775db0297a64cd48d3ea12be875d907</t>
        </is>
      </c>
      <c r="B58990" t="n">
        <v>128.14</v>
      </c>
    </row>
    <row r="58991">
      <c r="A58991" t="inlineStr">
        <is>
          <t>b5d77498cbd81c314b36f2086c5bdd2f</t>
        </is>
      </c>
      <c r="B58991" t="n">
        <v>128.14</v>
      </c>
    </row>
    <row r="58992">
      <c r="A58992" t="inlineStr">
        <is>
          <t>8e19df6c7ac6230b4c0c82b9d8a3dc46</t>
        </is>
      </c>
      <c r="B58992" t="n">
        <v>128.15</v>
      </c>
    </row>
    <row r="58993">
      <c r="A58993" t="inlineStr">
        <is>
          <t>ef53ed0382d7f4a3ce54b8e4a0ba7143</t>
        </is>
      </c>
      <c r="B58993" t="n">
        <v>128.15</v>
      </c>
    </row>
    <row r="58994">
      <c r="A58994" t="inlineStr">
        <is>
          <t>19b6a2b67dc4c2f7cd5bad41395c42cb</t>
        </is>
      </c>
      <c r="B58994" t="n">
        <v>128.15</v>
      </c>
    </row>
    <row r="58995">
      <c r="A58995" t="inlineStr">
        <is>
          <t>09eedce5add123a462c46a3e0ade2dd9</t>
        </is>
      </c>
      <c r="B58995" t="n">
        <v>128.15</v>
      </c>
    </row>
    <row r="58996">
      <c r="A58996" t="inlineStr">
        <is>
          <t>5b3eecddd7b10744360abfff7a6a74a4</t>
        </is>
      </c>
      <c r="B58996" t="n">
        <v>128.17</v>
      </c>
    </row>
    <row r="58997">
      <c r="A58997" t="inlineStr">
        <is>
          <t>4d11452ff6c06fef98b89c5f6512ef51</t>
        </is>
      </c>
      <c r="B58997" t="n">
        <v>128.17</v>
      </c>
    </row>
    <row r="58998">
      <c r="A58998" t="inlineStr">
        <is>
          <t>a7a9af59fd37637073e26e33f78d015f</t>
        </is>
      </c>
      <c r="B58998" t="n">
        <v>128.17</v>
      </c>
    </row>
    <row r="58999">
      <c r="A58999" t="inlineStr">
        <is>
          <t>ed5d7387a2587321c48d376aaea806d3</t>
        </is>
      </c>
      <c r="B58999" t="n">
        <v>128.17</v>
      </c>
    </row>
    <row r="59000">
      <c r="A59000" t="inlineStr">
        <is>
          <t>fb216ce0d45ab76957e7bb2cf19cbac8</t>
        </is>
      </c>
      <c r="B59000" t="n">
        <v>128.18</v>
      </c>
    </row>
    <row r="59001">
      <c r="A59001" t="inlineStr">
        <is>
          <t>9f00b61adc60e20d3af1622decd2820b</t>
        </is>
      </c>
      <c r="B59001" t="n">
        <v>128.18</v>
      </c>
    </row>
    <row r="59002">
      <c r="A59002" t="inlineStr">
        <is>
          <t>60d9639e8367addbb73c0c57bc29153e</t>
        </is>
      </c>
      <c r="B59002" t="n">
        <v>128.19</v>
      </c>
    </row>
    <row r="59003">
      <c r="A59003" t="inlineStr">
        <is>
          <t>23a3ebd70aa833685123ca6dbd195a3e</t>
        </is>
      </c>
      <c r="B59003" t="n">
        <v>128.19</v>
      </c>
    </row>
    <row r="59004">
      <c r="A59004" t="inlineStr">
        <is>
          <t>d58bd8dc62db2951199683fcb7dc2df6</t>
        </is>
      </c>
      <c r="B59004" t="n">
        <v>128.19</v>
      </c>
    </row>
    <row r="59005">
      <c r="A59005" t="inlineStr">
        <is>
          <t>24991dc7bdf90c687d06964b2459932c</t>
        </is>
      </c>
      <c r="B59005" t="n">
        <v>128.19</v>
      </c>
    </row>
    <row r="59006">
      <c r="A59006" t="inlineStr">
        <is>
          <t>a646e30f512cd6a45275f8808e6bc676</t>
        </is>
      </c>
      <c r="B59006" t="n">
        <v>128.19</v>
      </c>
    </row>
    <row r="59007">
      <c r="A59007" t="inlineStr">
        <is>
          <t>8f0f2b5c0d348422cfa6d10e61304779</t>
        </is>
      </c>
      <c r="B59007" t="n">
        <v>128.2</v>
      </c>
    </row>
    <row r="59008">
      <c r="A59008" t="inlineStr">
        <is>
          <t>0c995611a99f81268d859184a416f1db</t>
        </is>
      </c>
      <c r="B59008" t="n">
        <v>128.2</v>
      </c>
    </row>
    <row r="59009">
      <c r="A59009" t="inlineStr">
        <is>
          <t>da412f433b02b51c714944e4bdb8f723</t>
        </is>
      </c>
      <c r="B59009" t="n">
        <v>128.2</v>
      </c>
    </row>
    <row r="59010">
      <c r="A59010" t="inlineStr">
        <is>
          <t>ec65679b4c5a964591180c6066177c5d</t>
        </is>
      </c>
      <c r="B59010" t="n">
        <v>128.2</v>
      </c>
    </row>
    <row r="59011">
      <c r="A59011" t="inlineStr">
        <is>
          <t>1da92dd75ffc36cc14317d51cabcc67e</t>
        </is>
      </c>
      <c r="B59011" t="n">
        <v>128.2</v>
      </c>
    </row>
    <row r="59012">
      <c r="A59012" t="inlineStr">
        <is>
          <t>5898decd34c5ff901d78522ed4722ccd</t>
        </is>
      </c>
      <c r="B59012" t="n">
        <v>128.2</v>
      </c>
    </row>
    <row r="59013">
      <c r="A59013" t="inlineStr">
        <is>
          <t>cc989a89a90abba764e86887625e7e26</t>
        </is>
      </c>
      <c r="B59013" t="n">
        <v>128.2</v>
      </c>
    </row>
    <row r="59014">
      <c r="A59014" t="inlineStr">
        <is>
          <t>5a43808d42753320e279399cef4c3282</t>
        </is>
      </c>
      <c r="B59014" t="n">
        <v>128.2</v>
      </c>
    </row>
    <row r="59015">
      <c r="A59015" t="inlineStr">
        <is>
          <t>d08c5166c66141d063d3f11027334ac9</t>
        </is>
      </c>
      <c r="B59015" t="n">
        <v>128.21</v>
      </c>
    </row>
    <row r="59016">
      <c r="A59016" t="inlineStr">
        <is>
          <t>058c781acedf69d42ac38a568ca97b05</t>
        </is>
      </c>
      <c r="B59016" t="n">
        <v>128.21</v>
      </c>
    </row>
    <row r="59017">
      <c r="A59017" t="inlineStr">
        <is>
          <t>498b82eee940ee411a28499634675d5e</t>
        </is>
      </c>
      <c r="B59017" t="n">
        <v>128.21</v>
      </c>
    </row>
    <row r="59018">
      <c r="A59018" t="inlineStr">
        <is>
          <t>ba780148e634afd811153d5362fe6261</t>
        </is>
      </c>
      <c r="B59018" t="n">
        <v>128.21</v>
      </c>
    </row>
    <row r="59019">
      <c r="A59019" t="inlineStr">
        <is>
          <t>a30016fdd70010d634bdbbe5aa016c18</t>
        </is>
      </c>
      <c r="B59019" t="n">
        <v>128.21</v>
      </c>
    </row>
    <row r="59020">
      <c r="A59020" t="inlineStr">
        <is>
          <t>523c6b536c4f27d8fbd3b1ca5975bc6e</t>
        </is>
      </c>
      <c r="B59020" t="n">
        <v>128.22</v>
      </c>
    </row>
    <row r="59021">
      <c r="A59021" t="inlineStr">
        <is>
          <t>d4fde1071e39ee8e421d916f13291d2a</t>
        </is>
      </c>
      <c r="B59021" t="n">
        <v>128.22</v>
      </c>
    </row>
    <row r="59022">
      <c r="A59022" t="inlineStr">
        <is>
          <t>711093a34ef24a1588096dbf21f605af</t>
        </is>
      </c>
      <c r="B59022" t="n">
        <v>128.22</v>
      </c>
    </row>
    <row r="59023">
      <c r="A59023" t="inlineStr">
        <is>
          <t>2c32c27817772197b08f759c6802a9b7</t>
        </is>
      </c>
      <c r="B59023" t="n">
        <v>128.22</v>
      </c>
    </row>
    <row r="59024">
      <c r="A59024" t="inlineStr">
        <is>
          <t>a812412fc83a2f622db5e6f89e46d979</t>
        </is>
      </c>
      <c r="B59024" t="n">
        <v>128.23</v>
      </c>
    </row>
    <row r="59025">
      <c r="A59025" t="inlineStr">
        <is>
          <t>09d1a6d95af99a860b37ed53fc9a3c2d</t>
        </is>
      </c>
      <c r="B59025" t="n">
        <v>128.24</v>
      </c>
    </row>
    <row r="59026">
      <c r="A59026" t="inlineStr">
        <is>
          <t>4093b84461e9ee4cfa6b1f720d1003ac</t>
        </is>
      </c>
      <c r="B59026" t="n">
        <v>128.24</v>
      </c>
    </row>
    <row r="59027">
      <c r="A59027" t="inlineStr">
        <is>
          <t>755fdf89024021c6324864182b6657b5</t>
        </is>
      </c>
      <c r="B59027" t="n">
        <v>128.24</v>
      </c>
    </row>
    <row r="59028">
      <c r="A59028" t="inlineStr">
        <is>
          <t>f206285a782792c515e2177dee4bc04f</t>
        </is>
      </c>
      <c r="B59028" t="n">
        <v>128.24</v>
      </c>
    </row>
    <row r="59029">
      <c r="A59029" t="inlineStr">
        <is>
          <t>7bab8fdc27c8cc367c51bb3c4f8bcc42</t>
        </is>
      </c>
      <c r="B59029" t="n">
        <v>128.24</v>
      </c>
    </row>
    <row r="59030">
      <c r="A59030" t="inlineStr">
        <is>
          <t>b0824d7e22fb8f487be1f22753268ce2</t>
        </is>
      </c>
      <c r="B59030" t="n">
        <v>128.24</v>
      </c>
    </row>
    <row r="59031">
      <c r="A59031" t="inlineStr">
        <is>
          <t>a71cd8199ebd55c8d00ba5bbc3b8eb4c</t>
        </is>
      </c>
      <c r="B59031" t="n">
        <v>128.24</v>
      </c>
    </row>
    <row r="59032">
      <c r="A59032" t="inlineStr">
        <is>
          <t>8b6746478f6b44e7b76097d1c2f4dbe6</t>
        </is>
      </c>
      <c r="B59032" t="n">
        <v>128.24</v>
      </c>
    </row>
    <row r="59033">
      <c r="A59033" t="inlineStr">
        <is>
          <t>e78706c568df0b17042c66fa72a7260c</t>
        </is>
      </c>
      <c r="B59033" t="n">
        <v>128.24</v>
      </c>
    </row>
    <row r="59034">
      <c r="A59034" t="inlineStr">
        <is>
          <t>d708807b9e8f75432049fff5ef066483</t>
        </is>
      </c>
      <c r="B59034" t="n">
        <v>128.24</v>
      </c>
    </row>
    <row r="59035">
      <c r="A59035" t="inlineStr">
        <is>
          <t>f9785d27ffea67339d5a4ba53294a3ea</t>
        </is>
      </c>
      <c r="B59035" t="n">
        <v>128.25</v>
      </c>
    </row>
    <row r="59036">
      <c r="A59036" t="inlineStr">
        <is>
          <t>a7b8a8948215052693fd30a5c9ab6736</t>
        </is>
      </c>
      <c r="B59036" t="n">
        <v>128.25</v>
      </c>
    </row>
    <row r="59037">
      <c r="A59037" t="inlineStr">
        <is>
          <t>d27bd1b2efafff52bd15c05de80e282b</t>
        </is>
      </c>
      <c r="B59037" t="n">
        <v>128.25</v>
      </c>
    </row>
    <row r="59038">
      <c r="A59038" t="inlineStr">
        <is>
          <t>b067ce1272e65bbd38a7abc471e135c7</t>
        </is>
      </c>
      <c r="B59038" t="n">
        <v>128.25</v>
      </c>
    </row>
    <row r="59039">
      <c r="A59039" t="inlineStr">
        <is>
          <t>5c4ec0b02d869e3ebd5468a344b99268</t>
        </is>
      </c>
      <c r="B59039" t="n">
        <v>128.25</v>
      </c>
    </row>
    <row r="59040">
      <c r="A59040" t="inlineStr">
        <is>
          <t>39079435e23220a9ac9488f15e35e408</t>
        </is>
      </c>
      <c r="B59040" t="n">
        <v>128.25</v>
      </c>
    </row>
    <row r="59041">
      <c r="A59041" t="inlineStr">
        <is>
          <t>97e3bf34d95ce7f035c0262f89a2f9d3</t>
        </is>
      </c>
      <c r="B59041" t="n">
        <v>128.25</v>
      </c>
    </row>
    <row r="59042">
      <c r="A59042" t="inlineStr">
        <is>
          <t>934ef038209c91cc0ca47c0fb29e2f40</t>
        </is>
      </c>
      <c r="B59042" t="n">
        <v>128.25</v>
      </c>
    </row>
    <row r="59043">
      <c r="A59043" t="inlineStr">
        <is>
          <t>540189de73b7d465867e105be0ebf507</t>
        </is>
      </c>
      <c r="B59043" t="n">
        <v>128.25</v>
      </c>
    </row>
    <row r="59044">
      <c r="A59044" t="inlineStr">
        <is>
          <t>a22760d8e93ddd9acb9c47bc99118853</t>
        </is>
      </c>
      <c r="B59044" t="n">
        <v>128.25</v>
      </c>
    </row>
    <row r="59045">
      <c r="A59045" t="inlineStr">
        <is>
          <t>68fb895df51e234a55fbf5c30c873fd2</t>
        </is>
      </c>
      <c r="B59045" t="n">
        <v>128.25</v>
      </c>
    </row>
    <row r="59046">
      <c r="A59046" t="inlineStr">
        <is>
          <t>2b893cbdb971f40adfed4b7c9cee6cb5</t>
        </is>
      </c>
      <c r="B59046" t="n">
        <v>128.25</v>
      </c>
    </row>
    <row r="59047">
      <c r="A59047" t="inlineStr">
        <is>
          <t>f7c14483b0baaae57ea57152605b3b2f</t>
        </is>
      </c>
      <c r="B59047" t="n">
        <v>128.25</v>
      </c>
    </row>
    <row r="59048">
      <c r="A59048" t="inlineStr">
        <is>
          <t>a55faa0a62ca4a533d69b48af1f9c74a</t>
        </is>
      </c>
      <c r="B59048" t="n">
        <v>128.25</v>
      </c>
    </row>
    <row r="59049">
      <c r="A59049" t="inlineStr">
        <is>
          <t>d1bf35d75370a60c682bef1964a52443</t>
        </is>
      </c>
      <c r="B59049" t="n">
        <v>128.25</v>
      </c>
    </row>
    <row r="59050">
      <c r="A59050" t="inlineStr">
        <is>
          <t>6206eea10c401d9257092927e5b66deb</t>
        </is>
      </c>
      <c r="B59050" t="n">
        <v>128.25</v>
      </c>
    </row>
    <row r="59051">
      <c r="A59051" t="inlineStr">
        <is>
          <t>efd3b94ce05ae57bce1f417fdbbc16aa</t>
        </is>
      </c>
      <c r="B59051" t="n">
        <v>128.26</v>
      </c>
    </row>
    <row r="59052">
      <c r="A59052" t="inlineStr">
        <is>
          <t>c209e0dca573bfd5c789e1eaacc8c859</t>
        </is>
      </c>
      <c r="B59052" t="n">
        <v>128.26</v>
      </c>
    </row>
    <row r="59053">
      <c r="A59053" t="inlineStr">
        <is>
          <t>10516d5059a1ebd2841eafd0124d43ba</t>
        </is>
      </c>
      <c r="B59053" t="n">
        <v>128.26</v>
      </c>
    </row>
    <row r="59054">
      <c r="A59054" t="inlineStr">
        <is>
          <t>6235837e6ca53e3b4b48b50a91fc04f5</t>
        </is>
      </c>
      <c r="B59054" t="n">
        <v>128.26</v>
      </c>
    </row>
    <row r="59055">
      <c r="A59055" t="inlineStr">
        <is>
          <t>57899333b5e286632bd2599d3f7864ce</t>
        </is>
      </c>
      <c r="B59055" t="n">
        <v>128.26</v>
      </c>
    </row>
    <row r="59056">
      <c r="A59056" t="inlineStr">
        <is>
          <t>e70405e60d48ff7771de55e6b39a09da</t>
        </is>
      </c>
      <c r="B59056" t="n">
        <v>128.26</v>
      </c>
    </row>
    <row r="59057">
      <c r="A59057" t="inlineStr">
        <is>
          <t>fccb46e17ee388c4213300cd1f54c1a4</t>
        </is>
      </c>
      <c r="B59057" t="n">
        <v>128.26</v>
      </c>
    </row>
    <row r="59058">
      <c r="A59058" t="inlineStr">
        <is>
          <t>5c7fb4191236c0b1404e9e97af9691c9</t>
        </is>
      </c>
      <c r="B59058" t="n">
        <v>128.26</v>
      </c>
    </row>
    <row r="59059">
      <c r="A59059" t="inlineStr">
        <is>
          <t>64aa2d5878fc863f40dc4698a4feff6e</t>
        </is>
      </c>
      <c r="B59059" t="n">
        <v>128.26</v>
      </c>
    </row>
    <row r="59060">
      <c r="A59060" t="inlineStr">
        <is>
          <t>da48c3a7c7a54b3a4fa8e4f0d0a0e49a</t>
        </is>
      </c>
      <c r="B59060" t="n">
        <v>128.26</v>
      </c>
    </row>
    <row r="59061">
      <c r="A59061" t="inlineStr">
        <is>
          <t>66608d7d921ffa9c6409e0a80f383861</t>
        </is>
      </c>
      <c r="B59061" t="n">
        <v>128.26</v>
      </c>
    </row>
    <row r="59062">
      <c r="A59062" t="inlineStr">
        <is>
          <t>d4b074982e39f354c254a6b1b4ffaf55</t>
        </is>
      </c>
      <c r="B59062" t="n">
        <v>128.27</v>
      </c>
    </row>
    <row r="59063">
      <c r="A59063" t="inlineStr">
        <is>
          <t>692fd4925e0a7e3c946566b4626f0f75</t>
        </is>
      </c>
      <c r="B59063" t="n">
        <v>128.27</v>
      </c>
    </row>
    <row r="59064">
      <c r="A59064" t="inlineStr">
        <is>
          <t>e05885007043bb1e8f723ff2d4f5aa4d</t>
        </is>
      </c>
      <c r="B59064" t="n">
        <v>128.27</v>
      </c>
    </row>
    <row r="59065">
      <c r="A59065" t="inlineStr">
        <is>
          <t>e2d2e04c2fbe085bddeb94e5196d51d3</t>
        </is>
      </c>
      <c r="B59065" t="n">
        <v>128.27</v>
      </c>
    </row>
    <row r="59066">
      <c r="A59066" t="inlineStr">
        <is>
          <t>9f76d1a5ba48abf682161efaadca30a4</t>
        </is>
      </c>
      <c r="B59066" t="n">
        <v>128.28</v>
      </c>
    </row>
    <row r="59067">
      <c r="A59067" t="inlineStr">
        <is>
          <t>841c2a8a7251be9ce05b92ec875a1f7c</t>
        </is>
      </c>
      <c r="B59067" t="n">
        <v>128.28</v>
      </c>
    </row>
    <row r="59068">
      <c r="A59068" t="inlineStr">
        <is>
          <t>167817eea845fe951cd38865b1494af5</t>
        </is>
      </c>
      <c r="B59068" t="n">
        <v>128.28</v>
      </c>
    </row>
    <row r="59069">
      <c r="A59069" t="inlineStr">
        <is>
          <t>ad443a68e64f21acbda949c91bbe9aff</t>
        </is>
      </c>
      <c r="B59069" t="n">
        <v>128.29</v>
      </c>
    </row>
    <row r="59070">
      <c r="A59070" t="inlineStr">
        <is>
          <t>771fc969d198bd5102b42e8d8db12364</t>
        </is>
      </c>
      <c r="B59070" t="n">
        <v>128.29</v>
      </c>
    </row>
    <row r="59071">
      <c r="A59071" t="inlineStr">
        <is>
          <t>539087d16a54354cfd81aabbedbd7f63</t>
        </is>
      </c>
      <c r="B59071" t="n">
        <v>128.29</v>
      </c>
    </row>
    <row r="59072">
      <c r="A59072" t="inlineStr">
        <is>
          <t>68463e6110f0910eac75194e97218903</t>
        </is>
      </c>
      <c r="B59072" t="n">
        <v>128.3</v>
      </c>
    </row>
    <row r="59073">
      <c r="A59073" t="inlineStr">
        <is>
          <t>bfc9b6d89dbb2d9a7dc7fde5843e0ba2</t>
        </is>
      </c>
      <c r="B59073" t="n">
        <v>128.3</v>
      </c>
    </row>
    <row r="59074">
      <c r="A59074" t="inlineStr">
        <is>
          <t>08d862895d238cb8405dffe9b981df25</t>
        </is>
      </c>
      <c r="B59074" t="n">
        <v>128.31</v>
      </c>
    </row>
    <row r="59075">
      <c r="A59075" t="inlineStr">
        <is>
          <t>3eaff0f1e83006a8d5ef491c01ab176a</t>
        </is>
      </c>
      <c r="B59075" t="n">
        <v>128.31</v>
      </c>
    </row>
    <row r="59076">
      <c r="A59076" t="inlineStr">
        <is>
          <t>b4a1c1abe13b0e2adafb21da024cef98</t>
        </is>
      </c>
      <c r="B59076" t="n">
        <v>128.31</v>
      </c>
    </row>
    <row r="59077">
      <c r="A59077" t="inlineStr">
        <is>
          <t>240bcc288ac170fb535833fdde280ed4</t>
        </is>
      </c>
      <c r="B59077" t="n">
        <v>128.31</v>
      </c>
    </row>
    <row r="59078">
      <c r="A59078" t="inlineStr">
        <is>
          <t>89fda551a6bc59c3a9d868a580cc6ca6</t>
        </is>
      </c>
      <c r="B59078" t="n">
        <v>128.31</v>
      </c>
    </row>
    <row r="59079">
      <c r="A59079" t="inlineStr">
        <is>
          <t>5a80f55b30d5104aec28b1bc6b59b796</t>
        </is>
      </c>
      <c r="B59079" t="n">
        <v>128.31</v>
      </c>
    </row>
    <row r="59080">
      <c r="A59080" t="inlineStr">
        <is>
          <t>65d0aca2173738dac355de4ffe63e561</t>
        </is>
      </c>
      <c r="B59080" t="n">
        <v>128.31</v>
      </c>
    </row>
    <row r="59081">
      <c r="A59081" t="inlineStr">
        <is>
          <t>42a9a8505ab685983ac28e300ba47c2d</t>
        </is>
      </c>
      <c r="B59081" t="n">
        <v>128.31</v>
      </c>
    </row>
    <row r="59082">
      <c r="A59082" t="inlineStr">
        <is>
          <t>6f7ba3220bb8de6edb65083fa352ebae</t>
        </is>
      </c>
      <c r="B59082" t="n">
        <v>128.31</v>
      </c>
    </row>
    <row r="59083">
      <c r="A59083" t="inlineStr">
        <is>
          <t>47cfbb8818b5ab3dc290a1ee38d6f0b9</t>
        </is>
      </c>
      <c r="B59083" t="n">
        <v>128.31</v>
      </c>
    </row>
    <row r="59084">
      <c r="A59084" t="inlineStr">
        <is>
          <t>ed0edd95111e6009c09c7bfc31be1e26</t>
        </is>
      </c>
      <c r="B59084" t="n">
        <v>128.31</v>
      </c>
    </row>
    <row r="59085">
      <c r="A59085" t="inlineStr">
        <is>
          <t>8bebfac09d9574a3739d28cca22a213b</t>
        </is>
      </c>
      <c r="B59085" t="n">
        <v>128.31</v>
      </c>
    </row>
    <row r="59086">
      <c r="A59086" t="inlineStr">
        <is>
          <t>94961fc249e275fe36313ee48d8f7a36</t>
        </is>
      </c>
      <c r="B59086" t="n">
        <v>128.31</v>
      </c>
    </row>
    <row r="59087">
      <c r="A59087" t="inlineStr">
        <is>
          <t>e668b4a7dee7f7ceea60324b812ed5e5</t>
        </is>
      </c>
      <c r="B59087" t="n">
        <v>128.34</v>
      </c>
    </row>
    <row r="59088">
      <c r="A59088" t="inlineStr">
        <is>
          <t>3f8d6d4cd34333e5cada298b7b09b719</t>
        </is>
      </c>
      <c r="B59088" t="n">
        <v>128.34</v>
      </c>
    </row>
    <row r="59089">
      <c r="A59089" t="inlineStr">
        <is>
          <t>cc6b4b00ee3769433a23d8d24ccdec3d</t>
        </is>
      </c>
      <c r="B59089" t="n">
        <v>128.34</v>
      </c>
    </row>
    <row r="59090">
      <c r="A59090" t="inlineStr">
        <is>
          <t>2dee1b58f6f3c724427ad545adf6d5e4</t>
        </is>
      </c>
      <c r="B59090" t="n">
        <v>128.34</v>
      </c>
    </row>
    <row r="59091">
      <c r="A59091" t="inlineStr">
        <is>
          <t>00c62d05602c1ca8164b98746d127fa8</t>
        </is>
      </c>
      <c r="B59091" t="n">
        <v>128.35</v>
      </c>
    </row>
    <row r="59092">
      <c r="A59092" t="inlineStr">
        <is>
          <t>7884a405695cfa1ef341433ff3bed5e8</t>
        </is>
      </c>
      <c r="B59092" t="n">
        <v>128.35</v>
      </c>
    </row>
    <row r="59093">
      <c r="A59093" t="inlineStr">
        <is>
          <t>f1849c4f06c0360ebf0862e55c31fa8a</t>
        </is>
      </c>
      <c r="B59093" t="n">
        <v>128.35</v>
      </c>
    </row>
    <row r="59094">
      <c r="A59094" t="inlineStr">
        <is>
          <t>475681bb16b5cd2f9120136f3ea950e3</t>
        </is>
      </c>
      <c r="B59094" t="n">
        <v>128.35</v>
      </c>
    </row>
    <row r="59095">
      <c r="A59095" t="inlineStr">
        <is>
          <t>f3824e1120311a6dd631dc92334fb0da</t>
        </is>
      </c>
      <c r="B59095" t="n">
        <v>128.35</v>
      </c>
    </row>
    <row r="59096">
      <c r="A59096" t="inlineStr">
        <is>
          <t>7146225dc080fb528c5c9571a11feca5</t>
        </is>
      </c>
      <c r="B59096" t="n">
        <v>128.36</v>
      </c>
    </row>
    <row r="59097">
      <c r="A59097" t="inlineStr">
        <is>
          <t>fd566cfe4efd75cdc3ac93a0e1010248</t>
        </is>
      </c>
      <c r="B59097" t="n">
        <v>128.37</v>
      </c>
    </row>
    <row r="59098">
      <c r="A59098" t="inlineStr">
        <is>
          <t>7cfdf7265c9572fc7b7cbd3b9cc438b7</t>
        </is>
      </c>
      <c r="B59098" t="n">
        <v>128.4</v>
      </c>
    </row>
    <row r="59099">
      <c r="A59099" t="inlineStr">
        <is>
          <t>cc8454f08599794be25a95f691617e11</t>
        </is>
      </c>
      <c r="B59099" t="n">
        <v>128.4</v>
      </c>
    </row>
    <row r="59100">
      <c r="A59100" t="inlineStr">
        <is>
          <t>497f1ff2bc62b9932e473fdd62ddde3d</t>
        </is>
      </c>
      <c r="B59100" t="n">
        <v>128.42</v>
      </c>
    </row>
    <row r="59101">
      <c r="A59101" t="inlineStr">
        <is>
          <t>8520eafc9a1dbeb250d4054499da5a7c</t>
        </is>
      </c>
      <c r="B59101" t="n">
        <v>128.42</v>
      </c>
    </row>
    <row r="59102">
      <c r="A59102" t="inlineStr">
        <is>
          <t>820749211528f2ac3c371469c8dcff94</t>
        </is>
      </c>
      <c r="B59102" t="n">
        <v>128.42</v>
      </c>
    </row>
    <row r="59103">
      <c r="A59103" t="inlineStr">
        <is>
          <t>5d062811114a1d4fa25eeb314ae05bb1</t>
        </is>
      </c>
      <c r="B59103" t="n">
        <v>128.43</v>
      </c>
    </row>
    <row r="59104">
      <c r="A59104" t="inlineStr">
        <is>
          <t>300ddfe520bd71c223ba642400982151</t>
        </is>
      </c>
      <c r="B59104" t="n">
        <v>128.44</v>
      </c>
    </row>
    <row r="59105">
      <c r="A59105" t="inlineStr">
        <is>
          <t>fbae70a32d0f68cc7c48d802e69ecb7d</t>
        </is>
      </c>
      <c r="B59105" t="n">
        <v>128.45</v>
      </c>
    </row>
    <row r="59106">
      <c r="A59106" t="inlineStr">
        <is>
          <t>bc238a82710ad46b0977e570ab085926</t>
        </is>
      </c>
      <c r="B59106" t="n">
        <v>128.45</v>
      </c>
    </row>
    <row r="59107">
      <c r="A59107" t="inlineStr">
        <is>
          <t>42fdf880ba16b47b59251dd489d4441a</t>
        </is>
      </c>
      <c r="B59107" t="n">
        <v>128.45</v>
      </c>
    </row>
    <row r="59108">
      <c r="A59108" t="inlineStr">
        <is>
          <t>e51ec609bcc1f3b43e5b77285c4cfaf1</t>
        </is>
      </c>
      <c r="B59108" t="n">
        <v>128.45</v>
      </c>
    </row>
    <row r="59109">
      <c r="A59109" t="inlineStr">
        <is>
          <t>3396030721df1dfa13174f9aa28c020b</t>
        </is>
      </c>
      <c r="B59109" t="n">
        <v>128.45</v>
      </c>
    </row>
    <row r="59110">
      <c r="A59110" t="inlineStr">
        <is>
          <t>01311f2795d8463a11f9422173687696</t>
        </is>
      </c>
      <c r="B59110" t="n">
        <v>128.46</v>
      </c>
    </row>
    <row r="59111">
      <c r="A59111" t="inlineStr">
        <is>
          <t>b8827e3fbdce70200068de321b62f11c</t>
        </is>
      </c>
      <c r="B59111" t="n">
        <v>128.46</v>
      </c>
    </row>
    <row r="59112">
      <c r="A59112" t="inlineStr">
        <is>
          <t>67899dac84e7e591ff0edc0d1dd0574e</t>
        </is>
      </c>
      <c r="B59112" t="n">
        <v>128.46</v>
      </c>
    </row>
    <row r="59113">
      <c r="A59113" t="inlineStr">
        <is>
          <t>b7c0da6da0a4987fd0b793c77ebbb06a</t>
        </is>
      </c>
      <c r="B59113" t="n">
        <v>128.46</v>
      </c>
    </row>
    <row r="59114">
      <c r="A59114" t="inlineStr">
        <is>
          <t>c87d6447fb7ef9d8eb2d7bc76a1a940a</t>
        </is>
      </c>
      <c r="B59114" t="n">
        <v>128.46</v>
      </c>
    </row>
    <row r="59115">
      <c r="A59115" t="inlineStr">
        <is>
          <t>af4e1751fceaef178caea3c840671a83</t>
        </is>
      </c>
      <c r="B59115" t="n">
        <v>128.46</v>
      </c>
    </row>
    <row r="59116">
      <c r="A59116" t="inlineStr">
        <is>
          <t>f38bba7355a2382087be5ad984cd1f40</t>
        </is>
      </c>
      <c r="B59116" t="n">
        <v>128.47</v>
      </c>
    </row>
    <row r="59117">
      <c r="A59117" t="inlineStr">
        <is>
          <t>979ec1f1f7bc95046f69f31d87b948d6</t>
        </is>
      </c>
      <c r="B59117" t="n">
        <v>128.47</v>
      </c>
    </row>
    <row r="59118">
      <c r="A59118" t="inlineStr">
        <is>
          <t>cce79f931c657237cdc1dfbbff4ba653</t>
        </is>
      </c>
      <c r="B59118" t="n">
        <v>128.48</v>
      </c>
    </row>
    <row r="59119">
      <c r="A59119" t="inlineStr">
        <is>
          <t>ae0151b8759ce9b2938f7d0796b9b964</t>
        </is>
      </c>
      <c r="B59119" t="n">
        <v>128.48</v>
      </c>
    </row>
    <row r="59120">
      <c r="A59120" t="inlineStr">
        <is>
          <t>7ede9e815cd2aac7e60071e67117f176</t>
        </is>
      </c>
      <c r="B59120" t="n">
        <v>128.48</v>
      </c>
    </row>
    <row r="59121">
      <c r="A59121" t="inlineStr">
        <is>
          <t>860a0b75eb5bc3425aaa22d49c7a2156</t>
        </is>
      </c>
      <c r="B59121" t="n">
        <v>128.48</v>
      </c>
    </row>
    <row r="59122">
      <c r="A59122" t="inlineStr">
        <is>
          <t>831e2035989f1b9cb217e1093e2992d3</t>
        </is>
      </c>
      <c r="B59122" t="n">
        <v>128.48</v>
      </c>
    </row>
    <row r="59123">
      <c r="A59123" t="inlineStr">
        <is>
          <t>e04d4af0a4a1090bf68ccfee2dd809ef</t>
        </is>
      </c>
      <c r="B59123" t="n">
        <v>128.48</v>
      </c>
    </row>
    <row r="59124">
      <c r="A59124" t="inlineStr">
        <is>
          <t>2fd0fb45a29d604441578de95e174bb1</t>
        </is>
      </c>
      <c r="B59124" t="n">
        <v>128.48</v>
      </c>
    </row>
    <row r="59125">
      <c r="A59125" t="inlineStr">
        <is>
          <t>4df9ec980f9fb78c2ef93ec39d5d1d06</t>
        </is>
      </c>
      <c r="B59125" t="n">
        <v>128.48</v>
      </c>
    </row>
    <row r="59126">
      <c r="A59126" t="inlineStr">
        <is>
          <t>0d3346ede30fffc33c30740f06709025</t>
        </is>
      </c>
      <c r="B59126" t="n">
        <v>128.48</v>
      </c>
    </row>
    <row r="59127">
      <c r="A59127" t="inlineStr">
        <is>
          <t>f635c6eec2310dbda391c16a6eada675</t>
        </is>
      </c>
      <c r="B59127" t="n">
        <v>128.49</v>
      </c>
    </row>
    <row r="59128">
      <c r="A59128" t="inlineStr">
        <is>
          <t>c28916da587551ac4d1de7970fc929c8</t>
        </is>
      </c>
      <c r="B59128" t="n">
        <v>128.5</v>
      </c>
    </row>
    <row r="59129">
      <c r="A59129" t="inlineStr">
        <is>
          <t>09a93e48d7e84fa082320df90b072c7b</t>
        </is>
      </c>
      <c r="B59129" t="n">
        <v>128.5</v>
      </c>
    </row>
    <row r="59130">
      <c r="A59130" t="inlineStr">
        <is>
          <t>6fbbc0d7a48ca11a1ed88ea1f6c3071e</t>
        </is>
      </c>
      <c r="B59130" t="n">
        <v>128.5</v>
      </c>
    </row>
    <row r="59131">
      <c r="A59131" t="inlineStr">
        <is>
          <t>7c0659561e8e95e839b8a4f9f4b6fab9</t>
        </is>
      </c>
      <c r="B59131" t="n">
        <v>128.5</v>
      </c>
    </row>
    <row r="59132">
      <c r="A59132" t="inlineStr">
        <is>
          <t>37efcc525f7ea02668d6bcb7f8a2df11</t>
        </is>
      </c>
      <c r="B59132" t="n">
        <v>128.5</v>
      </c>
    </row>
    <row r="59133">
      <c r="A59133" t="inlineStr">
        <is>
          <t>f7181fc3cf71354c25827adff7dfc284</t>
        </is>
      </c>
      <c r="B59133" t="n">
        <v>128.5</v>
      </c>
    </row>
    <row r="59134">
      <c r="A59134" t="inlineStr">
        <is>
          <t>c952071f38138a067c714cf653f34aa6</t>
        </is>
      </c>
      <c r="B59134" t="n">
        <v>128.5</v>
      </c>
    </row>
    <row r="59135">
      <c r="A59135" t="inlineStr">
        <is>
          <t>e7b51cb01dc5e8dc9823805f84f98aba</t>
        </is>
      </c>
      <c r="B59135" t="n">
        <v>128.5</v>
      </c>
    </row>
    <row r="59136">
      <c r="A59136" t="inlineStr">
        <is>
          <t>39887bba2005d25e7b7400055ab2febb</t>
        </is>
      </c>
      <c r="B59136" t="n">
        <v>128.52</v>
      </c>
    </row>
    <row r="59137">
      <c r="A59137" t="inlineStr">
        <is>
          <t>3dfe0eb577ab516162663692576b50f7</t>
        </is>
      </c>
      <c r="B59137" t="n">
        <v>128.53</v>
      </c>
    </row>
    <row r="59138">
      <c r="A59138" t="inlineStr">
        <is>
          <t>6e0f7d433f02475118beb9c7e4082235</t>
        </is>
      </c>
      <c r="B59138" t="n">
        <v>128.53</v>
      </c>
    </row>
    <row r="59139">
      <c r="A59139" t="inlineStr">
        <is>
          <t>ee04737d79939a0ff52a84c34c430093</t>
        </is>
      </c>
      <c r="B59139" t="n">
        <v>128.54</v>
      </c>
    </row>
    <row r="59140">
      <c r="A59140" t="inlineStr">
        <is>
          <t>d11c6e3675c8fa2f8cd707a48969429a</t>
        </is>
      </c>
      <c r="B59140" t="n">
        <v>128.54</v>
      </c>
    </row>
    <row r="59141">
      <c r="A59141" t="inlineStr">
        <is>
          <t>ef2ae6f6dbd9a78f9634b9fe22b0bee7</t>
        </is>
      </c>
      <c r="B59141" t="n">
        <v>128.54</v>
      </c>
    </row>
    <row r="59142">
      <c r="A59142" t="inlineStr">
        <is>
          <t>4abc781b3e88962a7e098bcb42ed44c6</t>
        </is>
      </c>
      <c r="B59142" t="n">
        <v>128.54</v>
      </c>
    </row>
    <row r="59143">
      <c r="A59143" t="inlineStr">
        <is>
          <t>e6cc57f923c4dab2222b8c9aa8742eea</t>
        </is>
      </c>
      <c r="B59143" t="n">
        <v>128.54</v>
      </c>
    </row>
    <row r="59144">
      <c r="A59144" t="inlineStr">
        <is>
          <t>a9fa8567c21a5f8e4450af02a87f26cb</t>
        </is>
      </c>
      <c r="B59144" t="n">
        <v>128.54</v>
      </c>
    </row>
    <row r="59145">
      <c r="A59145" t="inlineStr">
        <is>
          <t>e8608de908926d0a19ad92ae1af61175</t>
        </is>
      </c>
      <c r="B59145" t="n">
        <v>128.54</v>
      </c>
    </row>
    <row r="59146">
      <c r="A59146" t="inlineStr">
        <is>
          <t>26c032093452825fab1ef0adcde581ac</t>
        </is>
      </c>
      <c r="B59146" t="n">
        <v>128.54</v>
      </c>
    </row>
    <row r="59147">
      <c r="A59147" t="inlineStr">
        <is>
          <t>72be45eab146087612b9ee932e825574</t>
        </is>
      </c>
      <c r="B59147" t="n">
        <v>128.55</v>
      </c>
    </row>
    <row r="59148">
      <c r="A59148" t="inlineStr">
        <is>
          <t>c3cbb5032bfc949af6b3f17024de1c8f</t>
        </is>
      </c>
      <c r="B59148" t="n">
        <v>128.55</v>
      </c>
    </row>
    <row r="59149">
      <c r="A59149" t="inlineStr">
        <is>
          <t>dd70a35befb65bab7a91010576b94951</t>
        </is>
      </c>
      <c r="B59149" t="n">
        <v>128.55</v>
      </c>
    </row>
    <row r="59150">
      <c r="A59150" t="inlineStr">
        <is>
          <t>b951958a518d9186c1b3196e445ccb08</t>
        </is>
      </c>
      <c r="B59150" t="n">
        <v>128.55</v>
      </c>
    </row>
    <row r="59151">
      <c r="A59151" t="inlineStr">
        <is>
          <t>dc36912ce651720c4c3ed389377085fc</t>
        </is>
      </c>
      <c r="B59151" t="n">
        <v>128.55</v>
      </c>
    </row>
    <row r="59152">
      <c r="A59152" t="inlineStr">
        <is>
          <t>77af7c6e42549e58f42977d5be538d0d</t>
        </is>
      </c>
      <c r="B59152" t="n">
        <v>128.55</v>
      </c>
    </row>
    <row r="59153">
      <c r="A59153" t="inlineStr">
        <is>
          <t>45c234fbd00219f935e5b58fb7a3ccc5</t>
        </is>
      </c>
      <c r="B59153" t="n">
        <v>128.55</v>
      </c>
    </row>
    <row r="59154">
      <c r="A59154" t="inlineStr">
        <is>
          <t>b12c008387c613526c4560e87f3f0dbf</t>
        </is>
      </c>
      <c r="B59154" t="n">
        <v>128.56</v>
      </c>
    </row>
    <row r="59155">
      <c r="A59155" t="inlineStr">
        <is>
          <t>81897e3300d655ed456f166e3b362b2c</t>
        </is>
      </c>
      <c r="B59155" t="n">
        <v>128.57</v>
      </c>
    </row>
    <row r="59156">
      <c r="A59156" t="inlineStr">
        <is>
          <t>724c63c0c7f775d58382c4fb12081867</t>
        </is>
      </c>
      <c r="B59156" t="n">
        <v>128.57</v>
      </c>
    </row>
    <row r="59157">
      <c r="A59157" t="inlineStr">
        <is>
          <t>30a2a8e6ef2552f025074bb8b55dbd88</t>
        </is>
      </c>
      <c r="B59157" t="n">
        <v>128.57</v>
      </c>
    </row>
    <row r="59158">
      <c r="A59158" t="inlineStr">
        <is>
          <t>dd21ec42c62a6f0292861be657c2286e</t>
        </is>
      </c>
      <c r="B59158" t="n">
        <v>128.57</v>
      </c>
    </row>
    <row r="59159">
      <c r="A59159" t="inlineStr">
        <is>
          <t>e36285554df73e171f9f41dbcf487b50</t>
        </is>
      </c>
      <c r="B59159" t="n">
        <v>128.58</v>
      </c>
    </row>
    <row r="59160">
      <c r="A59160" t="inlineStr">
        <is>
          <t>0a5235f11c613716411d3a631d55fc60</t>
        </is>
      </c>
      <c r="B59160" t="n">
        <v>128.59</v>
      </c>
    </row>
    <row r="59161">
      <c r="A59161" t="inlineStr">
        <is>
          <t>75690508c66a165f03197c26708cd23b</t>
        </is>
      </c>
      <c r="B59161" t="n">
        <v>128.6</v>
      </c>
    </row>
    <row r="59162">
      <c r="A59162" t="inlineStr">
        <is>
          <t>1d5cf40416bcb8a9d98d2f759f9f1839</t>
        </is>
      </c>
      <c r="B59162" t="n">
        <v>128.6</v>
      </c>
    </row>
    <row r="59163">
      <c r="A59163" t="inlineStr">
        <is>
          <t>ddddd790d8e87b44e5063ca6854ff2f2</t>
        </is>
      </c>
      <c r="B59163" t="n">
        <v>128.6</v>
      </c>
    </row>
    <row r="59164">
      <c r="A59164" t="inlineStr">
        <is>
          <t>e275f303e1879be6ec887af2fb5d0e3c</t>
        </is>
      </c>
      <c r="B59164" t="n">
        <v>128.6</v>
      </c>
    </row>
    <row r="59165">
      <c r="A59165" t="inlineStr">
        <is>
          <t>e07be9c830655179490e2a5315782e71</t>
        </is>
      </c>
      <c r="B59165" t="n">
        <v>128.6</v>
      </c>
    </row>
    <row r="59166">
      <c r="A59166" t="inlineStr">
        <is>
          <t>bab71444714d05cc2c1a721b3ae823c0</t>
        </is>
      </c>
      <c r="B59166" t="n">
        <v>128.61</v>
      </c>
    </row>
    <row r="59167">
      <c r="A59167" t="inlineStr">
        <is>
          <t>891a2a73007fba5bc9bfb7ea1f486171</t>
        </is>
      </c>
      <c r="B59167" t="n">
        <v>128.62</v>
      </c>
    </row>
    <row r="59168">
      <c r="A59168" t="inlineStr">
        <is>
          <t>9bed4ab223c0c29b12941aa6a1e524af</t>
        </is>
      </c>
      <c r="B59168" t="n">
        <v>128.62</v>
      </c>
    </row>
    <row r="59169">
      <c r="A59169" t="inlineStr">
        <is>
          <t>5b43fbc291ca14497fcffc16d301365e</t>
        </is>
      </c>
      <c r="B59169" t="n">
        <v>128.62</v>
      </c>
    </row>
    <row r="59170">
      <c r="A59170" t="inlineStr">
        <is>
          <t>aa03de19670a15a6b34b00bf2ee4b2b1</t>
        </is>
      </c>
      <c r="B59170" t="n">
        <v>128.62</v>
      </c>
    </row>
    <row r="59171">
      <c r="A59171" t="inlineStr">
        <is>
          <t>d66cc5131251a9a5e42c649631dfbdaf</t>
        </is>
      </c>
      <c r="B59171" t="n">
        <v>128.62</v>
      </c>
    </row>
    <row r="59172">
      <c r="A59172" t="inlineStr">
        <is>
          <t>d54668cf2e710089072d269f793d589b</t>
        </is>
      </c>
      <c r="B59172" t="n">
        <v>128.62</v>
      </c>
    </row>
    <row r="59173">
      <c r="A59173" t="inlineStr">
        <is>
          <t>88495a304ffc01e1af6d23769628f3b0</t>
        </is>
      </c>
      <c r="B59173" t="n">
        <v>128.62</v>
      </c>
    </row>
    <row r="59174">
      <c r="A59174" t="inlineStr">
        <is>
          <t>457c5fb81a06b09b10e752720b28f5c5</t>
        </is>
      </c>
      <c r="B59174" t="n">
        <v>128.63</v>
      </c>
    </row>
    <row r="59175">
      <c r="A59175" t="inlineStr">
        <is>
          <t>a1f23fda3d0d3b220ff9fa6472233fdf</t>
        </is>
      </c>
      <c r="B59175" t="n">
        <v>128.64</v>
      </c>
    </row>
    <row r="59176">
      <c r="A59176" t="inlineStr">
        <is>
          <t>b85614e04ee9ee71f2632faf63ff3ac9</t>
        </is>
      </c>
      <c r="B59176" t="n">
        <v>128.64</v>
      </c>
    </row>
    <row r="59177">
      <c r="A59177" t="inlineStr">
        <is>
          <t>26311ba8158c3b1527c7f5f6d782be41</t>
        </is>
      </c>
      <c r="B59177" t="n">
        <v>128.64</v>
      </c>
    </row>
    <row r="59178">
      <c r="A59178" t="inlineStr">
        <is>
          <t>257a853e3afe9bee83a67f4798e6db79</t>
        </is>
      </c>
      <c r="B59178" t="n">
        <v>128.64</v>
      </c>
    </row>
    <row r="59179">
      <c r="A59179" t="inlineStr">
        <is>
          <t>e4d2316908e7852424fa2c997f0e3283</t>
        </is>
      </c>
      <c r="B59179" t="n">
        <v>128.65</v>
      </c>
    </row>
    <row r="59180">
      <c r="A59180" t="inlineStr">
        <is>
          <t>1990de8a3c2672af049d7330b7ca9a2c</t>
        </is>
      </c>
      <c r="B59180" t="n">
        <v>128.65</v>
      </c>
    </row>
    <row r="59181">
      <c r="A59181" t="inlineStr">
        <is>
          <t>010efe60bdadc9261d1902f3c1dda5f3</t>
        </is>
      </c>
      <c r="B59181" t="n">
        <v>128.65</v>
      </c>
    </row>
    <row r="59182">
      <c r="A59182" t="inlineStr">
        <is>
          <t>efba3b32a6d0502f262fc6eaa01b34b1</t>
        </is>
      </c>
      <c r="B59182" t="n">
        <v>128.65</v>
      </c>
    </row>
    <row r="59183">
      <c r="A59183" t="inlineStr">
        <is>
          <t>f461365902fbac0de671877edd6649f1</t>
        </is>
      </c>
      <c r="B59183" t="n">
        <v>128.65</v>
      </c>
    </row>
    <row r="59184">
      <c r="A59184" t="inlineStr">
        <is>
          <t>fb4b0b0096d14fc21dd9baf7881283bf</t>
        </is>
      </c>
      <c r="B59184" t="n">
        <v>128.65</v>
      </c>
    </row>
    <row r="59185">
      <c r="A59185" t="inlineStr">
        <is>
          <t>f86643e121f874b9e8e2223a04c79433</t>
        </is>
      </c>
      <c r="B59185" t="n">
        <v>128.65</v>
      </c>
    </row>
    <row r="59186">
      <c r="A59186" t="inlineStr">
        <is>
          <t>9e4732bc7d87af92e840a4427c41a5d9</t>
        </is>
      </c>
      <c r="B59186" t="n">
        <v>128.65</v>
      </c>
    </row>
    <row r="59187">
      <c r="A59187" t="inlineStr">
        <is>
          <t>f6e7b3bbe5b5e480084e5f0bf5771ec9</t>
        </is>
      </c>
      <c r="B59187" t="n">
        <v>128.65</v>
      </c>
    </row>
    <row r="59188">
      <c r="A59188" t="inlineStr">
        <is>
          <t>ec7c488b7a5f5ddda87415ba0256abbd</t>
        </is>
      </c>
      <c r="B59188" t="n">
        <v>128.65</v>
      </c>
    </row>
    <row r="59189">
      <c r="A59189" t="inlineStr">
        <is>
          <t>af498b81b4ce487752ac7ed4650ce5a4</t>
        </is>
      </c>
      <c r="B59189" t="n">
        <v>128.65</v>
      </c>
    </row>
    <row r="59190">
      <c r="A59190" t="inlineStr">
        <is>
          <t>5548dc95d19f69811f26b8dc9f5fd690</t>
        </is>
      </c>
      <c r="B59190" t="n">
        <v>128.66</v>
      </c>
    </row>
    <row r="59191">
      <c r="A59191" t="inlineStr">
        <is>
          <t>626b7b0d7f30837e78fbb5068cc7b94b</t>
        </is>
      </c>
      <c r="B59191" t="n">
        <v>128.66</v>
      </c>
    </row>
    <row r="59192">
      <c r="A59192" t="inlineStr">
        <is>
          <t>25177b0d5cfe450e1fdacf9c6b5c8f5e</t>
        </is>
      </c>
      <c r="B59192" t="n">
        <v>128.66</v>
      </c>
    </row>
    <row r="59193">
      <c r="A59193" t="inlineStr">
        <is>
          <t>bd1fa6cec6b4313ecd85584380d1804e</t>
        </is>
      </c>
      <c r="B59193" t="n">
        <v>128.66</v>
      </c>
    </row>
    <row r="59194">
      <c r="A59194" t="inlineStr">
        <is>
          <t>15fbcfbb34bc49b1bd1cdbbb676de135</t>
        </is>
      </c>
      <c r="B59194" t="n">
        <v>128.66</v>
      </c>
    </row>
    <row r="59195">
      <c r="A59195" t="inlineStr">
        <is>
          <t>f66a5fefcb2773c75713ad0742801b50</t>
        </is>
      </c>
      <c r="B59195" t="n">
        <v>128.67</v>
      </c>
    </row>
    <row r="59196">
      <c r="A59196" t="inlineStr">
        <is>
          <t>5d0862ad3516f31d71f9f212647e0c31</t>
        </is>
      </c>
      <c r="B59196" t="n">
        <v>128.67</v>
      </c>
    </row>
    <row r="59197">
      <c r="A59197" t="inlineStr">
        <is>
          <t>b133041f435fb36b9569e761f56e10c0</t>
        </is>
      </c>
      <c r="B59197" t="n">
        <v>128.67</v>
      </c>
    </row>
    <row r="59198">
      <c r="A59198" t="inlineStr">
        <is>
          <t>bf0b0091259a3839db4a335aa1b4c8dd</t>
        </is>
      </c>
      <c r="B59198" t="n">
        <v>128.68</v>
      </c>
    </row>
    <row r="59199">
      <c r="A59199" t="inlineStr">
        <is>
          <t>591d010258be8e3bc48d82503022a507</t>
        </is>
      </c>
      <c r="B59199" t="n">
        <v>128.68</v>
      </c>
    </row>
    <row r="59200">
      <c r="A59200" t="inlineStr">
        <is>
          <t>ba5708c791f09d3ca5c69708140f58f5</t>
        </is>
      </c>
      <c r="B59200" t="n">
        <v>128.68</v>
      </c>
    </row>
    <row r="59201">
      <c r="A59201" t="inlineStr">
        <is>
          <t>40c5e18f7d112b59b3e5113a59a905b3</t>
        </is>
      </c>
      <c r="B59201" t="n">
        <v>128.68</v>
      </c>
    </row>
    <row r="59202">
      <c r="A59202" t="inlineStr">
        <is>
          <t>6e91641701a7e08771aaaf514d5f7ad6</t>
        </is>
      </c>
      <c r="B59202" t="n">
        <v>128.68</v>
      </c>
    </row>
    <row r="59203">
      <c r="A59203" t="inlineStr">
        <is>
          <t>40d107a58a8282eacb49320fb8657036</t>
        </is>
      </c>
      <c r="B59203" t="n">
        <v>128.71</v>
      </c>
    </row>
    <row r="59204">
      <c r="A59204" t="inlineStr">
        <is>
          <t>b5d7803c645bb1272fbac9a45a43b1d2</t>
        </is>
      </c>
      <c r="B59204" t="n">
        <v>128.71</v>
      </c>
    </row>
    <row r="59205">
      <c r="A59205" t="inlineStr">
        <is>
          <t>b5b79bbbc8693953906951dad6a55f07</t>
        </is>
      </c>
      <c r="B59205" t="n">
        <v>128.72</v>
      </c>
    </row>
    <row r="59206">
      <c r="A59206" t="inlineStr">
        <is>
          <t>efbc0e9b01233ba37ab8dccf2f26bd64</t>
        </is>
      </c>
      <c r="B59206" t="n">
        <v>128.72</v>
      </c>
    </row>
    <row r="59207">
      <c r="A59207" t="inlineStr">
        <is>
          <t>cb415863b9b9ae1341b2deaebdc88c9b</t>
        </is>
      </c>
      <c r="B59207" t="n">
        <v>128.72</v>
      </c>
    </row>
    <row r="59208">
      <c r="A59208" t="inlineStr">
        <is>
          <t>175aa25dfc38b25e0157b87ea628315d</t>
        </is>
      </c>
      <c r="B59208" t="n">
        <v>128.72</v>
      </c>
    </row>
    <row r="59209">
      <c r="A59209" t="inlineStr">
        <is>
          <t>1cf4be6f1eeda2457a333fde5abf39fb</t>
        </is>
      </c>
      <c r="B59209" t="n">
        <v>128.72</v>
      </c>
    </row>
    <row r="59210">
      <c r="A59210" t="inlineStr">
        <is>
          <t>7bd0fa93f3aecfd0f0cd772c59c848e6</t>
        </is>
      </c>
      <c r="B59210" t="n">
        <v>128.72</v>
      </c>
    </row>
    <row r="59211">
      <c r="A59211" t="inlineStr">
        <is>
          <t>75972b63025ce5a66717a161d49e07db</t>
        </is>
      </c>
      <c r="B59211" t="n">
        <v>128.72</v>
      </c>
    </row>
    <row r="59212">
      <c r="A59212" t="inlineStr">
        <is>
          <t>094e2ca5a39bcc45b4077867bf5dbdff</t>
        </is>
      </c>
      <c r="B59212" t="n">
        <v>128.72</v>
      </c>
    </row>
    <row r="59213">
      <c r="A59213" t="inlineStr">
        <is>
          <t>031a7dab65c3430d325ad35ab8a95277</t>
        </is>
      </c>
      <c r="B59213" t="n">
        <v>128.72</v>
      </c>
    </row>
    <row r="59214">
      <c r="A59214" t="inlineStr">
        <is>
          <t>f798a01c8646f8e701280d70b10f84bf</t>
        </is>
      </c>
      <c r="B59214" t="n">
        <v>128.73</v>
      </c>
    </row>
    <row r="59215">
      <c r="A59215" t="inlineStr">
        <is>
          <t>96068d351a84dcea0b929884876e4fae</t>
        </is>
      </c>
      <c r="B59215" t="n">
        <v>128.73</v>
      </c>
    </row>
    <row r="59216">
      <c r="A59216" t="inlineStr">
        <is>
          <t>5b9da7851555fad1474e656c2af2979a</t>
        </is>
      </c>
      <c r="B59216" t="n">
        <v>128.73</v>
      </c>
    </row>
    <row r="59217">
      <c r="A59217" t="inlineStr">
        <is>
          <t>b7bb38752b1d8e0b56a6a0633907e66f</t>
        </is>
      </c>
      <c r="B59217" t="n">
        <v>128.73</v>
      </c>
    </row>
    <row r="59218">
      <c r="A59218" t="inlineStr">
        <is>
          <t>3e07f3e5491c1c3d9c9f02a1071006a7</t>
        </is>
      </c>
      <c r="B59218" t="n">
        <v>128.74</v>
      </c>
    </row>
    <row r="59219">
      <c r="A59219" t="inlineStr">
        <is>
          <t>796af24ef8fe72445e1c739fd272ec14</t>
        </is>
      </c>
      <c r="B59219" t="n">
        <v>128.74</v>
      </c>
    </row>
    <row r="59220">
      <c r="A59220" t="inlineStr">
        <is>
          <t>64c9b30f62ddf4148ca00c99529edbbb</t>
        </is>
      </c>
      <c r="B59220" t="n">
        <v>128.75</v>
      </c>
    </row>
    <row r="59221">
      <c r="A59221" t="inlineStr">
        <is>
          <t>97746144f29ff82670bcd8311e484a16</t>
        </is>
      </c>
      <c r="B59221" t="n">
        <v>128.75</v>
      </c>
    </row>
    <row r="59222">
      <c r="A59222" t="inlineStr">
        <is>
          <t>304979f072f7041aca154907e01172c4</t>
        </is>
      </c>
      <c r="B59222" t="n">
        <v>128.75</v>
      </c>
    </row>
    <row r="59223">
      <c r="A59223" t="inlineStr">
        <is>
          <t>57e34f23ea6f7d6197a2792928bfbb04</t>
        </is>
      </c>
      <c r="B59223" t="n">
        <v>128.75</v>
      </c>
    </row>
    <row r="59224">
      <c r="A59224" t="inlineStr">
        <is>
          <t>ec5b066bf2e617a5ab61082e77b3101d</t>
        </is>
      </c>
      <c r="B59224" t="n">
        <v>128.76</v>
      </c>
    </row>
    <row r="59225">
      <c r="A59225" t="inlineStr">
        <is>
          <t>291036f4304c5fb0dc3965044f4a4605</t>
        </is>
      </c>
      <c r="B59225" t="n">
        <v>128.77</v>
      </c>
    </row>
    <row r="59226">
      <c r="A59226" t="inlineStr">
        <is>
          <t>e9a879545f57cb4c1d3acbee8b436454</t>
        </is>
      </c>
      <c r="B59226" t="n">
        <v>128.77</v>
      </c>
    </row>
    <row r="59227">
      <c r="A59227" t="inlineStr">
        <is>
          <t>3843764d4f30d3653388f1b55c3a9ac5</t>
        </is>
      </c>
      <c r="B59227" t="n">
        <v>128.77</v>
      </c>
    </row>
    <row r="59228">
      <c r="A59228" t="inlineStr">
        <is>
          <t>3e3a2f955d45f35c654bd13bade8e0d3</t>
        </is>
      </c>
      <c r="B59228" t="n">
        <v>128.77</v>
      </c>
    </row>
    <row r="59229">
      <c r="A59229" t="inlineStr">
        <is>
          <t>6304866866c7683271828d0a97c0e2a8</t>
        </is>
      </c>
      <c r="B59229" t="n">
        <v>128.77</v>
      </c>
    </row>
    <row r="59230">
      <c r="A59230" t="inlineStr">
        <is>
          <t>a080255684c6772ec5153e1b847c9240</t>
        </is>
      </c>
      <c r="B59230" t="n">
        <v>128.78</v>
      </c>
    </row>
    <row r="59231">
      <c r="A59231" t="inlineStr">
        <is>
          <t>571178bf1877d0e28f7ec1e2f73c063f</t>
        </is>
      </c>
      <c r="B59231" t="n">
        <v>128.78</v>
      </c>
    </row>
    <row r="59232">
      <c r="A59232" t="inlineStr">
        <is>
          <t>949685852c781dc1ceefe5810f2fbc27</t>
        </is>
      </c>
      <c r="B59232" t="n">
        <v>128.78</v>
      </c>
    </row>
    <row r="59233">
      <c r="A59233" t="inlineStr">
        <is>
          <t>083556b25c9ff2ecef87ad43b8d265cc</t>
        </is>
      </c>
      <c r="B59233" t="n">
        <v>128.78</v>
      </c>
    </row>
    <row r="59234">
      <c r="A59234" t="inlineStr">
        <is>
          <t>7de7d0f642682f06b2dbfd5a2e614ab1</t>
        </is>
      </c>
      <c r="B59234" t="n">
        <v>128.78</v>
      </c>
    </row>
    <row r="59235">
      <c r="A59235" t="inlineStr">
        <is>
          <t>2045198a6e7202ea847fd4816f7dde74</t>
        </is>
      </c>
      <c r="B59235" t="n">
        <v>128.8</v>
      </c>
    </row>
    <row r="59236">
      <c r="A59236" t="inlineStr">
        <is>
          <t>1d4915fcba7b140e7a82379ded2c76d6</t>
        </is>
      </c>
      <c r="B59236" t="n">
        <v>128.8</v>
      </c>
    </row>
    <row r="59237">
      <c r="A59237" t="inlineStr">
        <is>
          <t>38db33637385302252909c781f213e91</t>
        </is>
      </c>
      <c r="B59237" t="n">
        <v>128.82</v>
      </c>
    </row>
    <row r="59238">
      <c r="A59238" t="inlineStr">
        <is>
          <t>99d3564705b8fa6e354dadabe49e8c28</t>
        </is>
      </c>
      <c r="B59238" t="n">
        <v>128.82</v>
      </c>
    </row>
    <row r="59239">
      <c r="A59239" t="inlineStr">
        <is>
          <t>27605871ba4ea7977aaf1aeed491ef9f</t>
        </is>
      </c>
      <c r="B59239" t="n">
        <v>128.83</v>
      </c>
    </row>
    <row r="59240">
      <c r="A59240" t="inlineStr">
        <is>
          <t>680aa2f14fb3e872e9d09bc057a1ac78</t>
        </is>
      </c>
      <c r="B59240" t="n">
        <v>128.83</v>
      </c>
    </row>
    <row r="59241">
      <c r="A59241" t="inlineStr">
        <is>
          <t>b5344f6243a17061047a98e502ca5152</t>
        </is>
      </c>
      <c r="B59241" t="n">
        <v>128.83</v>
      </c>
    </row>
    <row r="59242">
      <c r="A59242" t="inlineStr">
        <is>
          <t>2411cb047e826a4e70e9c23740e72a30</t>
        </is>
      </c>
      <c r="B59242" t="n">
        <v>128.83</v>
      </c>
    </row>
    <row r="59243">
      <c r="A59243" t="inlineStr">
        <is>
          <t>caac6605538949c162e1301b3280177e</t>
        </is>
      </c>
      <c r="B59243" t="n">
        <v>128.83</v>
      </c>
    </row>
    <row r="59244">
      <c r="A59244" t="inlineStr">
        <is>
          <t>e91e52fe7f0210d3561f7e74761835cd</t>
        </is>
      </c>
      <c r="B59244" t="n">
        <v>128.83</v>
      </c>
    </row>
    <row r="59245">
      <c r="A59245" t="inlineStr">
        <is>
          <t>be33f61fd2cab2493c81b0810b31da89</t>
        </is>
      </c>
      <c r="B59245" t="n">
        <v>128.83</v>
      </c>
    </row>
    <row r="59246">
      <c r="A59246" t="inlineStr">
        <is>
          <t>9a55824805066e5b894f07c60e254854</t>
        </is>
      </c>
      <c r="B59246" t="n">
        <v>128.83</v>
      </c>
    </row>
    <row r="59247">
      <c r="A59247" t="inlineStr">
        <is>
          <t>b601ce5415b4d58823d60e0e8e32ea12</t>
        </is>
      </c>
      <c r="B59247" t="n">
        <v>128.84</v>
      </c>
    </row>
    <row r="59248">
      <c r="A59248" t="inlineStr">
        <is>
          <t>b88d53a015d4f2c2ca019f846a7f523c</t>
        </is>
      </c>
      <c r="B59248" t="n">
        <v>128.84</v>
      </c>
    </row>
    <row r="59249">
      <c r="A59249" t="inlineStr">
        <is>
          <t>9ff4440ee0d71eac7b46592220856401</t>
        </is>
      </c>
      <c r="B59249" t="n">
        <v>128.84</v>
      </c>
    </row>
    <row r="59250">
      <c r="A59250" t="inlineStr">
        <is>
          <t>61898b3ad4d51459e014bc6d4c2e7166</t>
        </is>
      </c>
      <c r="B59250" t="n">
        <v>128.85</v>
      </c>
    </row>
    <row r="59251">
      <c r="A59251" t="inlineStr">
        <is>
          <t>707ce3d3698a90d1ab9d9c2dc47223c2</t>
        </is>
      </c>
      <c r="B59251" t="n">
        <v>128.85</v>
      </c>
    </row>
    <row r="59252">
      <c r="A59252" t="inlineStr">
        <is>
          <t>18b32669d9e5cbe2038b8080829a2c1f</t>
        </is>
      </c>
      <c r="B59252" t="n">
        <v>128.85</v>
      </c>
    </row>
    <row r="59253">
      <c r="A59253" t="inlineStr">
        <is>
          <t>c3118824bfc07f6594547b1bff19a021</t>
        </is>
      </c>
      <c r="B59253" t="n">
        <v>128.85</v>
      </c>
    </row>
    <row r="59254">
      <c r="A59254" t="inlineStr">
        <is>
          <t>4042753ccc5a8c7ab778aa7856ca6230</t>
        </is>
      </c>
      <c r="B59254" t="n">
        <v>128.85</v>
      </c>
    </row>
    <row r="59255">
      <c r="A59255" t="inlineStr">
        <is>
          <t>cea7e28bd63ef382ebf6010b228208f2</t>
        </is>
      </c>
      <c r="B59255" t="n">
        <v>128.85</v>
      </c>
    </row>
    <row r="59256">
      <c r="A59256" t="inlineStr">
        <is>
          <t>cd408e86c9fe1cc69f5a38cc5be773bd</t>
        </is>
      </c>
      <c r="B59256" t="n">
        <v>128.86</v>
      </c>
    </row>
    <row r="59257">
      <c r="A59257" t="inlineStr">
        <is>
          <t>9171d836da11db31ce6c50f2ebbbac3e</t>
        </is>
      </c>
      <c r="B59257" t="n">
        <v>128.86</v>
      </c>
    </row>
    <row r="59258">
      <c r="A59258" t="inlineStr">
        <is>
          <t>4edca0186e467f58fe99ab648f604ce8</t>
        </is>
      </c>
      <c r="B59258" t="n">
        <v>128.86</v>
      </c>
    </row>
    <row r="59259">
      <c r="A59259" t="inlineStr">
        <is>
          <t>ead44d01d54591915544516e05a8b76c</t>
        </is>
      </c>
      <c r="B59259" t="n">
        <v>128.86</v>
      </c>
    </row>
    <row r="59260">
      <c r="A59260" t="inlineStr">
        <is>
          <t>3f3f022e19c72f9c44abd54949a5d9ab</t>
        </is>
      </c>
      <c r="B59260" t="n">
        <v>128.87</v>
      </c>
    </row>
    <row r="59261">
      <c r="A59261" t="inlineStr">
        <is>
          <t>55af89bd3634844abc96b00c4caa76a5</t>
        </is>
      </c>
      <c r="B59261" t="n">
        <v>128.87</v>
      </c>
    </row>
    <row r="59262">
      <c r="A59262" t="inlineStr">
        <is>
          <t>9ac8e7603c11157bde10d9121494b593</t>
        </is>
      </c>
      <c r="B59262" t="n">
        <v>128.87</v>
      </c>
    </row>
    <row r="59263">
      <c r="A59263" t="inlineStr">
        <is>
          <t>b12e06af2feaab15941320b70896b799</t>
        </is>
      </c>
      <c r="B59263" t="n">
        <v>128.87</v>
      </c>
    </row>
    <row r="59264">
      <c r="A59264" t="inlineStr">
        <is>
          <t>c3d82084f95e12ecd6cc271e0c225175</t>
        </is>
      </c>
      <c r="B59264" t="n">
        <v>128.87</v>
      </c>
    </row>
    <row r="59265">
      <c r="A59265" t="inlineStr">
        <is>
          <t>cccc154ce300f1dd193065ddbf6383f9</t>
        </is>
      </c>
      <c r="B59265" t="n">
        <v>128.87</v>
      </c>
    </row>
    <row r="59266">
      <c r="A59266" t="inlineStr">
        <is>
          <t>982e90afe2a0e9a5b5b69165a47c3a4e</t>
        </is>
      </c>
      <c r="B59266" t="n">
        <v>128.88</v>
      </c>
    </row>
    <row r="59267">
      <c r="A59267" t="inlineStr">
        <is>
          <t>d36acfa4bc85e54fc27dd9d1cbc8208b</t>
        </is>
      </c>
      <c r="B59267" t="n">
        <v>128.88</v>
      </c>
    </row>
    <row r="59268">
      <c r="A59268" t="inlineStr">
        <is>
          <t>f5967f0a9a614d8ccb6b2c1c16bde5ed</t>
        </is>
      </c>
      <c r="B59268" t="n">
        <v>128.88</v>
      </c>
    </row>
    <row r="59269">
      <c r="A59269" t="inlineStr">
        <is>
          <t>b9301fa4912e6d5f755e12b4986c5f84</t>
        </is>
      </c>
      <c r="B59269" t="n">
        <v>128.88</v>
      </c>
    </row>
    <row r="59270">
      <c r="A59270" t="inlineStr">
        <is>
          <t>9ecc63b839c404ca47e48f1af1f54702</t>
        </is>
      </c>
      <c r="B59270" t="n">
        <v>128.88</v>
      </c>
    </row>
    <row r="59271">
      <c r="A59271" t="inlineStr">
        <is>
          <t>a5da284831a584245b8ab3cbce6eea11</t>
        </is>
      </c>
      <c r="B59271" t="n">
        <v>128.88</v>
      </c>
    </row>
    <row r="59272">
      <c r="A59272" t="inlineStr">
        <is>
          <t>86a864127a2656c4b4b742ae4a67bc1e</t>
        </is>
      </c>
      <c r="B59272" t="n">
        <v>128.88</v>
      </c>
    </row>
    <row r="59273">
      <c r="A59273" t="inlineStr">
        <is>
          <t>acb2afbcbcc3be10924f75fd3b6c98d8</t>
        </is>
      </c>
      <c r="B59273" t="n">
        <v>128.88</v>
      </c>
    </row>
    <row r="59274">
      <c r="A59274" t="inlineStr">
        <is>
          <t>fb11e3f2905ee0f75ef24f40def76252</t>
        </is>
      </c>
      <c r="B59274" t="n">
        <v>128.88</v>
      </c>
    </row>
    <row r="59275">
      <c r="A59275" t="inlineStr">
        <is>
          <t>44851597b52d19f80a0b05ff48be5530</t>
        </is>
      </c>
      <c r="B59275" t="n">
        <v>128.88</v>
      </c>
    </row>
    <row r="59276">
      <c r="A59276" t="inlineStr">
        <is>
          <t>40c6a42661f5f364a97085bcdc278a55</t>
        </is>
      </c>
      <c r="B59276" t="n">
        <v>128.88</v>
      </c>
    </row>
    <row r="59277">
      <c r="A59277" t="inlineStr">
        <is>
          <t>9c4dfa7a4f01d5042e9363edd0c7c7b9</t>
        </is>
      </c>
      <c r="B59277" t="n">
        <v>128.88</v>
      </c>
    </row>
    <row r="59278">
      <c r="A59278" t="inlineStr">
        <is>
          <t>0679f01b97036fd74d1ee72a23c45426</t>
        </is>
      </c>
      <c r="B59278" t="n">
        <v>128.88</v>
      </c>
    </row>
    <row r="59279">
      <c r="A59279" t="inlineStr">
        <is>
          <t>aa98da01257ceee830845e76cd9ef683</t>
        </is>
      </c>
      <c r="B59279" t="n">
        <v>128.88</v>
      </c>
    </row>
    <row r="59280">
      <c r="A59280" t="inlineStr">
        <is>
          <t>dad3d731936eb6c4a605b457dec8a0d7</t>
        </is>
      </c>
      <c r="B59280" t="n">
        <v>128.88</v>
      </c>
    </row>
    <row r="59281">
      <c r="A59281" t="inlineStr">
        <is>
          <t>0113c9989fe6e5007795daec0633b405</t>
        </is>
      </c>
      <c r="B59281" t="n">
        <v>128.88</v>
      </c>
    </row>
    <row r="59282">
      <c r="A59282" t="inlineStr">
        <is>
          <t>063a0b076f63cb908176d8c1cc6ec049</t>
        </is>
      </c>
      <c r="B59282" t="n">
        <v>128.88</v>
      </c>
    </row>
    <row r="59283">
      <c r="A59283" t="inlineStr">
        <is>
          <t>4ad2ebd3c62db5a8509e3f25fb8b81ca</t>
        </is>
      </c>
      <c r="B59283" t="n">
        <v>128.88</v>
      </c>
    </row>
    <row r="59284">
      <c r="A59284" t="inlineStr">
        <is>
          <t>8ed4296590754b5d2eea172a5fdb7046</t>
        </is>
      </c>
      <c r="B59284" t="n">
        <v>128.88</v>
      </c>
    </row>
    <row r="59285">
      <c r="A59285" t="inlineStr">
        <is>
          <t>31a8ce0b7b4441183401c55a971a7ff4</t>
        </is>
      </c>
      <c r="B59285" t="n">
        <v>128.89</v>
      </c>
    </row>
    <row r="59286">
      <c r="A59286" t="inlineStr">
        <is>
          <t>8b249044e8ce6377509b32dc840bfe76</t>
        </is>
      </c>
      <c r="B59286" t="n">
        <v>128.89</v>
      </c>
    </row>
    <row r="59287">
      <c r="A59287" t="inlineStr">
        <is>
          <t>eddcd0974bcd773f5734decebf0225a4</t>
        </is>
      </c>
      <c r="B59287" t="n">
        <v>128.89</v>
      </c>
    </row>
    <row r="59288">
      <c r="A59288" t="inlineStr">
        <is>
          <t>020347f6d056bb4209b3ee4711d25f1a</t>
        </is>
      </c>
      <c r="B59288" t="n">
        <v>128.89</v>
      </c>
    </row>
    <row r="59289">
      <c r="A59289" t="inlineStr">
        <is>
          <t>d1bd3c7e3b0b992fce5f869db96e3b81</t>
        </is>
      </c>
      <c r="B59289" t="n">
        <v>128.89</v>
      </c>
    </row>
    <row r="59290">
      <c r="A59290" t="inlineStr">
        <is>
          <t>dde57deff5c66be4e59c0da19696ea50</t>
        </is>
      </c>
      <c r="B59290" t="n">
        <v>128.89</v>
      </c>
    </row>
    <row r="59291">
      <c r="A59291" t="inlineStr">
        <is>
          <t>d4de0ad9ddefd13e60191fbc49925dc5</t>
        </is>
      </c>
      <c r="B59291" t="n">
        <v>128.89</v>
      </c>
    </row>
    <row r="59292">
      <c r="A59292" t="inlineStr">
        <is>
          <t>e4b08027ba9629dd5aee79bff0dcf804</t>
        </is>
      </c>
      <c r="B59292" t="n">
        <v>128.89</v>
      </c>
    </row>
    <row r="59293">
      <c r="A59293" t="inlineStr">
        <is>
          <t>0ee24d5ae95ccf0552a2ef03dfadb924</t>
        </is>
      </c>
      <c r="B59293" t="n">
        <v>128.9</v>
      </c>
    </row>
    <row r="59294">
      <c r="A59294" t="inlineStr">
        <is>
          <t>53402e7be9b39753e8382ef11fe74a2e</t>
        </is>
      </c>
      <c r="B59294" t="n">
        <v>128.9</v>
      </c>
    </row>
    <row r="59295">
      <c r="A59295" t="inlineStr">
        <is>
          <t>d416617c5fada61b01ff48ec39b4ca46</t>
        </is>
      </c>
      <c r="B59295" t="n">
        <v>128.9</v>
      </c>
    </row>
    <row r="59296">
      <c r="A59296" t="inlineStr">
        <is>
          <t>39a70e9e9b729b11dee34ac12478597f</t>
        </is>
      </c>
      <c r="B59296" t="n">
        <v>128.9</v>
      </c>
    </row>
    <row r="59297">
      <c r="A59297" t="inlineStr">
        <is>
          <t>f0aa9abb1f803c96d41927c0fb3da588</t>
        </is>
      </c>
      <c r="B59297" t="n">
        <v>128.91</v>
      </c>
    </row>
    <row r="59298">
      <c r="A59298" t="inlineStr">
        <is>
          <t>b79f5c4c1016e3465036120b5614adeb</t>
        </is>
      </c>
      <c r="B59298" t="n">
        <v>128.93</v>
      </c>
    </row>
    <row r="59299">
      <c r="A59299" t="inlineStr">
        <is>
          <t>464dcde4a46d816f4943dd22ac477629</t>
        </is>
      </c>
      <c r="B59299" t="n">
        <v>128.93</v>
      </c>
    </row>
    <row r="59300">
      <c r="A59300" t="inlineStr">
        <is>
          <t>cd74a91dd30cefd81bb6fc1eeb749473</t>
        </is>
      </c>
      <c r="B59300" t="n">
        <v>128.93</v>
      </c>
    </row>
    <row r="59301">
      <c r="A59301" t="inlineStr">
        <is>
          <t>7879a19dbf7ffa9e1063dfde96081185</t>
        </is>
      </c>
      <c r="B59301" t="n">
        <v>128.93</v>
      </c>
    </row>
    <row r="59302">
      <c r="A59302" t="inlineStr">
        <is>
          <t>e6be4d2a8e251c464dbb1c4e17c93bbc</t>
        </is>
      </c>
      <c r="B59302" t="n">
        <v>128.93</v>
      </c>
    </row>
    <row r="59303">
      <c r="A59303" t="inlineStr">
        <is>
          <t>459c47b41c054e9dac96205be9ac9060</t>
        </is>
      </c>
      <c r="B59303" t="n">
        <v>128.93</v>
      </c>
    </row>
    <row r="59304">
      <c r="A59304" t="inlineStr">
        <is>
          <t>47584d57bd31c62bbd30d70f04e844a9</t>
        </is>
      </c>
      <c r="B59304" t="n">
        <v>128.93</v>
      </c>
    </row>
    <row r="59305">
      <c r="A59305" t="inlineStr">
        <is>
          <t>f55549e038254ac7c374f12888ab7b84</t>
        </is>
      </c>
      <c r="B59305" t="n">
        <v>128.94</v>
      </c>
    </row>
    <row r="59306">
      <c r="A59306" t="inlineStr">
        <is>
          <t>feddddfdc57fdeb9137220406b82439a</t>
        </is>
      </c>
      <c r="B59306" t="n">
        <v>128.94</v>
      </c>
    </row>
    <row r="59307">
      <c r="A59307" t="inlineStr">
        <is>
          <t>6439653c88076433f580f0ea995949ba</t>
        </is>
      </c>
      <c r="B59307" t="n">
        <v>128.95</v>
      </c>
    </row>
    <row r="59308">
      <c r="A59308" t="inlineStr">
        <is>
          <t>6f11dab101ebb707fcdf02f89d524482</t>
        </is>
      </c>
      <c r="B59308" t="n">
        <v>128.95</v>
      </c>
    </row>
    <row r="59309">
      <c r="A59309" t="inlineStr">
        <is>
          <t>3c4401b17854071a9f4cf7a4d017fe3a</t>
        </is>
      </c>
      <c r="B59309" t="n">
        <v>128.95</v>
      </c>
    </row>
    <row r="59310">
      <c r="A59310" t="inlineStr">
        <is>
          <t>38b1a471932ac62050bd8c14492af2a3</t>
        </is>
      </c>
      <c r="B59310" t="n">
        <v>128.95</v>
      </c>
    </row>
    <row r="59311">
      <c r="A59311" t="inlineStr">
        <is>
          <t>1a3875a70aed30f04c73624a486bceb7</t>
        </is>
      </c>
      <c r="B59311" t="n">
        <v>128.95</v>
      </c>
    </row>
    <row r="59312">
      <c r="A59312" t="inlineStr">
        <is>
          <t>2421e957dc390d2f987c986a1683a757</t>
        </is>
      </c>
      <c r="B59312" t="n">
        <v>128.95</v>
      </c>
    </row>
    <row r="59313">
      <c r="A59313" t="inlineStr">
        <is>
          <t>a7369745f22345ef2b1cbfc57e4e0a73</t>
        </is>
      </c>
      <c r="B59313" t="n">
        <v>128.95</v>
      </c>
    </row>
    <row r="59314">
      <c r="A59314" t="inlineStr">
        <is>
          <t>d232a4685c8ddfc98307d91978aebfa5</t>
        </is>
      </c>
      <c r="B59314" t="n">
        <v>128.95</v>
      </c>
    </row>
    <row r="59315">
      <c r="A59315" t="inlineStr">
        <is>
          <t>b39662e0f09931c6e3d392e873207658</t>
        </is>
      </c>
      <c r="B59315" t="n">
        <v>128.95</v>
      </c>
    </row>
    <row r="59316">
      <c r="A59316" t="inlineStr">
        <is>
          <t>c1dd50c37114a20341bbf901157d726d</t>
        </is>
      </c>
      <c r="B59316" t="n">
        <v>128.95</v>
      </c>
    </row>
    <row r="59317">
      <c r="A59317" t="inlineStr">
        <is>
          <t>9322826079b5b7b78e112e63cb587022</t>
        </is>
      </c>
      <c r="B59317" t="n">
        <v>128.95</v>
      </c>
    </row>
    <row r="59318">
      <c r="A59318" t="inlineStr">
        <is>
          <t>b28aca0743b172fdbd3cde1f703e4067</t>
        </is>
      </c>
      <c r="B59318" t="n">
        <v>128.95</v>
      </c>
    </row>
    <row r="59319">
      <c r="A59319" t="inlineStr">
        <is>
          <t>620e41d66853f928215b41c1700a9936</t>
        </is>
      </c>
      <c r="B59319" t="n">
        <v>128.95</v>
      </c>
    </row>
    <row r="59320">
      <c r="A59320" t="inlineStr">
        <is>
          <t>8f1d6980e5537dd52cdd222e0794fdf4</t>
        </is>
      </c>
      <c r="B59320" t="n">
        <v>128.96</v>
      </c>
    </row>
    <row r="59321">
      <c r="A59321" t="inlineStr">
        <is>
          <t>4b4af79eb26f80dbef369da4a4cd1d45</t>
        </is>
      </c>
      <c r="B59321" t="n">
        <v>128.96</v>
      </c>
    </row>
    <row r="59322">
      <c r="A59322" t="inlineStr">
        <is>
          <t>f0ec9e0d0b7dc986a44094cb9ad62d40</t>
        </is>
      </c>
      <c r="B59322" t="n">
        <v>128.96</v>
      </c>
    </row>
    <row r="59323">
      <c r="A59323" t="inlineStr">
        <is>
          <t>2e2005a55f448272a7f91f8ec48db9ee</t>
        </is>
      </c>
      <c r="B59323" t="n">
        <v>128.97</v>
      </c>
    </row>
    <row r="59324">
      <c r="A59324" t="inlineStr">
        <is>
          <t>8cc50a1b31f5542e2289304e7d6b039f</t>
        </is>
      </c>
      <c r="B59324" t="n">
        <v>128.97</v>
      </c>
    </row>
    <row r="59325">
      <c r="A59325" t="inlineStr">
        <is>
          <t>0a9814deb494ce0733321ca35f215a22</t>
        </is>
      </c>
      <c r="B59325" t="n">
        <v>128.97</v>
      </c>
    </row>
    <row r="59326">
      <c r="A59326" t="inlineStr">
        <is>
          <t>0ffaba549f161074760e4d3802fe8641</t>
        </is>
      </c>
      <c r="B59326" t="n">
        <v>128.97</v>
      </c>
    </row>
    <row r="59327">
      <c r="A59327" t="inlineStr">
        <is>
          <t>7f4ff75bb83f26aec27c8ccc039a449b</t>
        </is>
      </c>
      <c r="B59327" t="n">
        <v>128.97</v>
      </c>
    </row>
    <row r="59328">
      <c r="A59328" t="inlineStr">
        <is>
          <t>d82b278ce974fb241a84117441013d91</t>
        </is>
      </c>
      <c r="B59328" t="n">
        <v>128.97</v>
      </c>
    </row>
    <row r="59329">
      <c r="A59329" t="inlineStr">
        <is>
          <t>ff765ff5d0f040e643453390b1ed6573</t>
        </is>
      </c>
      <c r="B59329" t="n">
        <v>128.97</v>
      </c>
    </row>
    <row r="59330">
      <c r="A59330" t="inlineStr">
        <is>
          <t>bf0e0772c9e81651f6f0f255ed74bf88</t>
        </is>
      </c>
      <c r="B59330" t="n">
        <v>128.97</v>
      </c>
    </row>
    <row r="59331">
      <c r="A59331" t="inlineStr">
        <is>
          <t>c0afa67d21507622f9edddcf9b56ee4b</t>
        </is>
      </c>
      <c r="B59331" t="n">
        <v>128.99</v>
      </c>
    </row>
    <row r="59332">
      <c r="A59332" t="inlineStr">
        <is>
          <t>aabef7825827b312f3daca39aa009810</t>
        </is>
      </c>
      <c r="B59332" t="n">
        <v>128.99</v>
      </c>
    </row>
    <row r="59333">
      <c r="A59333" t="inlineStr">
        <is>
          <t>bda15d43b16684fa4eff328a7db33d8b</t>
        </is>
      </c>
      <c r="B59333" t="n">
        <v>128.99</v>
      </c>
    </row>
    <row r="59334">
      <c r="A59334" t="inlineStr">
        <is>
          <t>fe437c0788b9f47d5ec164c87988cbae</t>
        </is>
      </c>
      <c r="B59334" t="n">
        <v>128.99</v>
      </c>
    </row>
    <row r="59335">
      <c r="A59335" t="inlineStr">
        <is>
          <t>3c3e5bec9a05202ab008c05c55f951fc</t>
        </is>
      </c>
      <c r="B59335" t="n">
        <v>128.99</v>
      </c>
    </row>
    <row r="59336">
      <c r="A59336" t="inlineStr">
        <is>
          <t>9ae55c8f50cf083fff3ce944e72f93ac</t>
        </is>
      </c>
      <c r="B59336" t="n">
        <v>128.99</v>
      </c>
    </row>
    <row r="59337">
      <c r="A59337" t="inlineStr">
        <is>
          <t>9cd1a38b56d3067cee2bb38aaec7a267</t>
        </is>
      </c>
      <c r="B59337" t="n">
        <v>129</v>
      </c>
    </row>
    <row r="59338">
      <c r="A59338" t="inlineStr">
        <is>
          <t>530ed5c74fd86562fe50456702b65599</t>
        </is>
      </c>
      <c r="B59338" t="n">
        <v>129</v>
      </c>
    </row>
    <row r="59339">
      <c r="A59339" t="inlineStr">
        <is>
          <t>a30cba7093267abeb0f8489d5c16c7af</t>
        </is>
      </c>
      <c r="B59339" t="n">
        <v>129</v>
      </c>
    </row>
    <row r="59340">
      <c r="A59340" t="inlineStr">
        <is>
          <t>606a4d197c2fcc7ea1b91a89c0843f1e</t>
        </is>
      </c>
      <c r="B59340" t="n">
        <v>129</v>
      </c>
    </row>
    <row r="59341">
      <c r="A59341" t="inlineStr">
        <is>
          <t>43638556d411b559cd36c7f1872b81c6</t>
        </is>
      </c>
      <c r="B59341" t="n">
        <v>129</v>
      </c>
    </row>
    <row r="59342">
      <c r="A59342" t="inlineStr">
        <is>
          <t>e74c8d6962373b0c0e984e97fe2fa674</t>
        </is>
      </c>
      <c r="B59342" t="n">
        <v>129</v>
      </c>
    </row>
    <row r="59343">
      <c r="A59343" t="inlineStr">
        <is>
          <t>7dfbacd668c23f1d45720c457f2aaa70</t>
        </is>
      </c>
      <c r="B59343" t="n">
        <v>129.01</v>
      </c>
    </row>
    <row r="59344">
      <c r="A59344" t="inlineStr">
        <is>
          <t>edaa7615642fab560c9e1d293c787d56</t>
        </is>
      </c>
      <c r="B59344" t="n">
        <v>129.01</v>
      </c>
    </row>
    <row r="59345">
      <c r="A59345" t="inlineStr">
        <is>
          <t>c02737a2fbe69425f792820b6a2a0100</t>
        </is>
      </c>
      <c r="B59345" t="n">
        <v>129.01</v>
      </c>
    </row>
    <row r="59346">
      <c r="A59346" t="inlineStr">
        <is>
          <t>3eedc4839b9894c9cf39f1893b3169e9</t>
        </is>
      </c>
      <c r="B59346" t="n">
        <v>129.01</v>
      </c>
    </row>
    <row r="59347">
      <c r="A59347" t="inlineStr">
        <is>
          <t>1f91f6048baab1f573d3657d38e16137</t>
        </is>
      </c>
      <c r="B59347" t="n">
        <v>129.01</v>
      </c>
    </row>
    <row r="59348">
      <c r="A59348" t="inlineStr">
        <is>
          <t>74be6f225276a31288092c4fe6664b42</t>
        </is>
      </c>
      <c r="B59348" t="n">
        <v>129.01</v>
      </c>
    </row>
    <row r="59349">
      <c r="A59349" t="inlineStr">
        <is>
          <t>b19169c7cb8391fb8561e094d61c531a</t>
        </is>
      </c>
      <c r="B59349" t="n">
        <v>129.03</v>
      </c>
    </row>
    <row r="59350">
      <c r="A59350" t="inlineStr">
        <is>
          <t>23a4ec9714f8ca77c27110124f5e8259</t>
        </is>
      </c>
      <c r="B59350" t="n">
        <v>129.04</v>
      </c>
    </row>
    <row r="59351">
      <c r="A59351" t="inlineStr">
        <is>
          <t>7977a7516e5cf6cf6bf670061c886126</t>
        </is>
      </c>
      <c r="B59351" t="n">
        <v>129.04</v>
      </c>
    </row>
    <row r="59352">
      <c r="A59352" t="inlineStr">
        <is>
          <t>e4792daf8d9ddb74de6985c5d6980409</t>
        </is>
      </c>
      <c r="B59352" t="n">
        <v>129.04</v>
      </c>
    </row>
    <row r="59353">
      <c r="A59353" t="inlineStr">
        <is>
          <t>83be28237d62524f82d47b7e4e8759ec</t>
        </is>
      </c>
      <c r="B59353" t="n">
        <v>129.05</v>
      </c>
    </row>
    <row r="59354">
      <c r="A59354" t="inlineStr">
        <is>
          <t>f6f20338750875ffa91d23d6d6ff4fb2</t>
        </is>
      </c>
      <c r="B59354" t="n">
        <v>129.05</v>
      </c>
    </row>
    <row r="59355">
      <c r="A59355" t="inlineStr">
        <is>
          <t>9ec0c8947d973db4f4e8dcf1fbfa8f1b</t>
        </is>
      </c>
      <c r="B59355" t="n">
        <v>129.06</v>
      </c>
    </row>
    <row r="59356">
      <c r="A59356" t="inlineStr">
        <is>
          <t>c229b75b5de5a2b3a83417c4d5b4343a</t>
        </is>
      </c>
      <c r="B59356" t="n">
        <v>129.06</v>
      </c>
    </row>
    <row r="59357">
      <c r="A59357" t="inlineStr">
        <is>
          <t>62db7b956ff0a1fd095d1d2bce81b8f8</t>
        </is>
      </c>
      <c r="B59357" t="n">
        <v>129.09</v>
      </c>
    </row>
    <row r="59358">
      <c r="A59358" t="inlineStr">
        <is>
          <t>b13b1011e873341b427bb3acb82f83ac</t>
        </is>
      </c>
      <c r="B59358" t="n">
        <v>129.09</v>
      </c>
    </row>
    <row r="59359">
      <c r="A59359" t="inlineStr">
        <is>
          <t>fc14039d9862e0c47917cbb337d06b64</t>
        </is>
      </c>
      <c r="B59359" t="n">
        <v>129.09</v>
      </c>
    </row>
    <row r="59360">
      <c r="A59360" t="inlineStr">
        <is>
          <t>3041108a3798c0b8ce8a9bb8efaaebd5</t>
        </is>
      </c>
      <c r="B59360" t="n">
        <v>129.09</v>
      </c>
    </row>
    <row r="59361">
      <c r="A59361" t="inlineStr">
        <is>
          <t>b9e94fdb4a15c04cbde632c381826608</t>
        </is>
      </c>
      <c r="B59361" t="n">
        <v>129.09</v>
      </c>
    </row>
    <row r="59362">
      <c r="A59362" t="inlineStr">
        <is>
          <t>21253df3d4ac1cbd029b0d1961dc6a23</t>
        </is>
      </c>
      <c r="B59362" t="n">
        <v>129.09</v>
      </c>
    </row>
    <row r="59363">
      <c r="A59363" t="inlineStr">
        <is>
          <t>3d65556241877a60dc65971fca8367f3</t>
        </is>
      </c>
      <c r="B59363" t="n">
        <v>129.09</v>
      </c>
    </row>
    <row r="59364">
      <c r="A59364" t="inlineStr">
        <is>
          <t>f0b0ddd1464bee62169490a83b11cc7d</t>
        </is>
      </c>
      <c r="B59364" t="n">
        <v>129.09</v>
      </c>
    </row>
    <row r="59365">
      <c r="A59365" t="inlineStr">
        <is>
          <t>214c5f0c9cd86a432fd1c37cf8b20328</t>
        </is>
      </c>
      <c r="B59365" t="n">
        <v>129.09</v>
      </c>
    </row>
    <row r="59366">
      <c r="A59366" t="inlineStr">
        <is>
          <t>c58f135d215cadb93a6648e61849ad15</t>
        </is>
      </c>
      <c r="B59366" t="n">
        <v>129.1</v>
      </c>
    </row>
    <row r="59367">
      <c r="A59367" t="inlineStr">
        <is>
          <t>c5732e63477fd9b1c12f62ad4472fc6c</t>
        </is>
      </c>
      <c r="B59367" t="n">
        <v>129.1</v>
      </c>
    </row>
    <row r="59368">
      <c r="A59368" t="inlineStr">
        <is>
          <t>469dba1d869ad7ac257e09c9f8947b4e</t>
        </is>
      </c>
      <c r="B59368" t="n">
        <v>129.1</v>
      </c>
    </row>
    <row r="59369">
      <c r="A59369" t="inlineStr">
        <is>
          <t>d5558a097766363b8e76b38c43332e8a</t>
        </is>
      </c>
      <c r="B59369" t="n">
        <v>129.11</v>
      </c>
    </row>
    <row r="59370">
      <c r="A59370" t="inlineStr">
        <is>
          <t>b0b3fdb18ad67062364d7717801e7276</t>
        </is>
      </c>
      <c r="B59370" t="n">
        <v>129.11</v>
      </c>
    </row>
    <row r="59371">
      <c r="A59371" t="inlineStr">
        <is>
          <t>25b66d9cb3dd45d25788fdb3e226c5b9</t>
        </is>
      </c>
      <c r="B59371" t="n">
        <v>129.11</v>
      </c>
    </row>
    <row r="59372">
      <c r="A59372" t="inlineStr">
        <is>
          <t>ce32a1ef7b8affd937675b5aa005d877</t>
        </is>
      </c>
      <c r="B59372" t="n">
        <v>129.11</v>
      </c>
    </row>
    <row r="59373">
      <c r="A59373" t="inlineStr">
        <is>
          <t>2a30d0183924e9ef95a30acaaa8b8d3e</t>
        </is>
      </c>
      <c r="B59373" t="n">
        <v>129.11</v>
      </c>
    </row>
    <row r="59374">
      <c r="A59374" t="inlineStr">
        <is>
          <t>aed8573ac2c1e7bdccb04472bbeaec39</t>
        </is>
      </c>
      <c r="B59374" t="n">
        <v>129.12</v>
      </c>
    </row>
    <row r="59375">
      <c r="A59375" t="inlineStr">
        <is>
          <t>c9edb7bc5d1bba89d462a4f94c79c078</t>
        </is>
      </c>
      <c r="B59375" t="n">
        <v>129.13</v>
      </c>
    </row>
    <row r="59376">
      <c r="A59376" t="inlineStr">
        <is>
          <t>c7977a0bc84c2c27cea943159176bebc</t>
        </is>
      </c>
      <c r="B59376" t="n">
        <v>129.14</v>
      </c>
    </row>
    <row r="59377">
      <c r="A59377" t="inlineStr">
        <is>
          <t>cecad90bcb7f2d198f1c2e5087d070ee</t>
        </is>
      </c>
      <c r="B59377" t="n">
        <v>129.14</v>
      </c>
    </row>
    <row r="59378">
      <c r="A59378" t="inlineStr">
        <is>
          <t>dcb0be4c8bb586771c3adcbb3d1ced94</t>
        </is>
      </c>
      <c r="B59378" t="n">
        <v>129.14</v>
      </c>
    </row>
    <row r="59379">
      <c r="A59379" t="inlineStr">
        <is>
          <t>669fd9e9df77c6f3c98b21439e07c31b</t>
        </is>
      </c>
      <c r="B59379" t="n">
        <v>129.14</v>
      </c>
    </row>
    <row r="59380">
      <c r="A59380" t="inlineStr">
        <is>
          <t>fc81cb044ec3b7f1bae90870aa0db705</t>
        </is>
      </c>
      <c r="B59380" t="n">
        <v>129.14</v>
      </c>
    </row>
    <row r="59381">
      <c r="A59381" t="inlineStr">
        <is>
          <t>3d20a38d1e2828c1ded190ab191db7a0</t>
        </is>
      </c>
      <c r="B59381" t="n">
        <v>129.14</v>
      </c>
    </row>
    <row r="59382">
      <c r="A59382" t="inlineStr">
        <is>
          <t>330ef8edb124bf5c3b94880749245bc9</t>
        </is>
      </c>
      <c r="B59382" t="n">
        <v>129.15</v>
      </c>
    </row>
    <row r="59383">
      <c r="A59383" t="inlineStr">
        <is>
          <t>864c35df1adf744f8b1aed55f947f192</t>
        </is>
      </c>
      <c r="B59383" t="n">
        <v>129.15</v>
      </c>
    </row>
    <row r="59384">
      <c r="A59384" t="inlineStr">
        <is>
          <t>91c3ea3f720dd9cc12b762347379b0eb</t>
        </is>
      </c>
      <c r="B59384" t="n">
        <v>129.15</v>
      </c>
    </row>
    <row r="59385">
      <c r="A59385" t="inlineStr">
        <is>
          <t>8ef3801f58da6b652a3082e1fa5b6589</t>
        </is>
      </c>
      <c r="B59385" t="n">
        <v>129.15</v>
      </c>
    </row>
    <row r="59386">
      <c r="A59386" t="inlineStr">
        <is>
          <t>655a211f1ef56bbadaf6f8622bedbfff</t>
        </is>
      </c>
      <c r="B59386" t="n">
        <v>129.15</v>
      </c>
    </row>
    <row r="59387">
      <c r="A59387" t="inlineStr">
        <is>
          <t>d0fc18b01244d3a08b0fd12deede8201</t>
        </is>
      </c>
      <c r="B59387" t="n">
        <v>129.16</v>
      </c>
    </row>
    <row r="59388">
      <c r="A59388" t="inlineStr">
        <is>
          <t>f1e29ed944fff812d3fb63c9c0ffb09d</t>
        </is>
      </c>
      <c r="B59388" t="n">
        <v>129.16</v>
      </c>
    </row>
    <row r="59389">
      <c r="A59389" t="inlineStr">
        <is>
          <t>0718c5bbf159e96715ef033576c56316</t>
        </is>
      </c>
      <c r="B59389" t="n">
        <v>129.17</v>
      </c>
    </row>
    <row r="59390">
      <c r="A59390" t="inlineStr">
        <is>
          <t>28b87f6df2b0f0ee88484a1e6f5ee3e1</t>
        </is>
      </c>
      <c r="B59390" t="n">
        <v>129.18</v>
      </c>
    </row>
    <row r="59391">
      <c r="A59391" t="inlineStr">
        <is>
          <t>b027e9d1b5a30853af2663e94f2e8a00</t>
        </is>
      </c>
      <c r="B59391" t="n">
        <v>129.19</v>
      </c>
    </row>
    <row r="59392">
      <c r="A59392" t="inlineStr">
        <is>
          <t>e2eefd0600a39b014ea34b3f4196d261</t>
        </is>
      </c>
      <c r="B59392" t="n">
        <v>129.19</v>
      </c>
    </row>
    <row r="59393">
      <c r="A59393" t="inlineStr">
        <is>
          <t>0b61dd71ead1e65e9d50db5b89cb5cc4</t>
        </is>
      </c>
      <c r="B59393" t="n">
        <v>129.19</v>
      </c>
    </row>
    <row r="59394">
      <c r="A59394" t="inlineStr">
        <is>
          <t>3e12e60631dc37f47e3e3b6d866758e6</t>
        </is>
      </c>
      <c r="B59394" t="n">
        <v>129.19</v>
      </c>
    </row>
    <row r="59395">
      <c r="A59395" t="inlineStr">
        <is>
          <t>a8fe5267370ed0ed458f4fc1a032bf7e</t>
        </is>
      </c>
      <c r="B59395" t="n">
        <v>129.19</v>
      </c>
    </row>
    <row r="59396">
      <c r="A59396" t="inlineStr">
        <is>
          <t>e59765e2c90f66afaf17da77d1a658f2</t>
        </is>
      </c>
      <c r="B59396" t="n">
        <v>129.19</v>
      </c>
    </row>
    <row r="59397">
      <c r="A59397" t="inlineStr">
        <is>
          <t>7bb7e430dba5149615b3083b33604d53</t>
        </is>
      </c>
      <c r="B59397" t="n">
        <v>129.19</v>
      </c>
    </row>
    <row r="59398">
      <c r="A59398" t="inlineStr">
        <is>
          <t>42c2a157693d131ba7b7a4388ff9c21e</t>
        </is>
      </c>
      <c r="B59398" t="n">
        <v>129.19</v>
      </c>
    </row>
    <row r="59399">
      <c r="A59399" t="inlineStr">
        <is>
          <t>e7ae11a316ccfd7689dae760479ec0da</t>
        </is>
      </c>
      <c r="B59399" t="n">
        <v>129.19</v>
      </c>
    </row>
    <row r="59400">
      <c r="A59400" t="inlineStr">
        <is>
          <t>68e04d66b10f8b3ce33634655717a23a</t>
        </is>
      </c>
      <c r="B59400" t="n">
        <v>129.19</v>
      </c>
    </row>
    <row r="59401">
      <c r="A59401" t="inlineStr">
        <is>
          <t>71c89401f412b28f60a52e30f1691509</t>
        </is>
      </c>
      <c r="B59401" t="n">
        <v>129.19</v>
      </c>
    </row>
    <row r="59402">
      <c r="A59402" t="inlineStr">
        <is>
          <t>afead4c57004d9ef3e766086c1a57f81</t>
        </is>
      </c>
      <c r="B59402" t="n">
        <v>129.19</v>
      </c>
    </row>
    <row r="59403">
      <c r="A59403" t="inlineStr">
        <is>
          <t>fdf3aed22ef0ab57a54765773154b8bd</t>
        </is>
      </c>
      <c r="B59403" t="n">
        <v>129.2</v>
      </c>
    </row>
    <row r="59404">
      <c r="A59404" t="inlineStr">
        <is>
          <t>bb7c6d87a72c89ffafb1bef12c4e23d4</t>
        </is>
      </c>
      <c r="B59404" t="n">
        <v>129.2</v>
      </c>
    </row>
    <row r="59405">
      <c r="A59405" t="inlineStr">
        <is>
          <t>9da52e96be91c3e6ed43b4bcfeba4ad5</t>
        </is>
      </c>
      <c r="B59405" t="n">
        <v>129.2</v>
      </c>
    </row>
    <row r="59406">
      <c r="A59406" t="inlineStr">
        <is>
          <t>c26d8022e70e332fc205684fbc850c12</t>
        </is>
      </c>
      <c r="B59406" t="n">
        <v>129.2</v>
      </c>
    </row>
    <row r="59407">
      <c r="A59407" t="inlineStr">
        <is>
          <t>b3a70e33f30ddbe86271d2a7e75b62e2</t>
        </is>
      </c>
      <c r="B59407" t="n">
        <v>129.2</v>
      </c>
    </row>
    <row r="59408">
      <c r="A59408" t="inlineStr">
        <is>
          <t>7a7d015aba4cb837644d24afa509ab3a</t>
        </is>
      </c>
      <c r="B59408" t="n">
        <v>129.2</v>
      </c>
    </row>
    <row r="59409">
      <c r="A59409" t="inlineStr">
        <is>
          <t>c6c7f7e01022b968655479b3f81b20ad</t>
        </is>
      </c>
      <c r="B59409" t="n">
        <v>129.2</v>
      </c>
    </row>
    <row r="59410">
      <c r="A59410" t="inlineStr">
        <is>
          <t>fa0d5b3cb1f2221766145a60ba18ac64</t>
        </is>
      </c>
      <c r="B59410" t="n">
        <v>129.21</v>
      </c>
    </row>
    <row r="59411">
      <c r="A59411" t="inlineStr">
        <is>
          <t>cf49377f810a8d21818d08c194215b1d</t>
        </is>
      </c>
      <c r="B59411" t="n">
        <v>129.21</v>
      </c>
    </row>
    <row r="59412">
      <c r="A59412" t="inlineStr">
        <is>
          <t>4bb249470aec4b87d52edc4af12f5b53</t>
        </is>
      </c>
      <c r="B59412" t="n">
        <v>129.22</v>
      </c>
    </row>
    <row r="59413">
      <c r="A59413" t="inlineStr">
        <is>
          <t>8a5c6f8c338d3e4804bd969ba46d5d0c</t>
        </is>
      </c>
      <c r="B59413" t="n">
        <v>129.22</v>
      </c>
    </row>
    <row r="59414">
      <c r="A59414" t="inlineStr">
        <is>
          <t>b546aea900486b1d86f57d4da877a984</t>
        </is>
      </c>
      <c r="B59414" t="n">
        <v>129.22</v>
      </c>
    </row>
    <row r="59415">
      <c r="A59415" t="inlineStr">
        <is>
          <t>e794b6f8bc2c405d7a2038f44b32a5d9</t>
        </is>
      </c>
      <c r="B59415" t="n">
        <v>129.22</v>
      </c>
    </row>
    <row r="59416">
      <c r="A59416" t="inlineStr">
        <is>
          <t>482538374ee64ae910d1c2e2d7d58f28</t>
        </is>
      </c>
      <c r="B59416" t="n">
        <v>129.22</v>
      </c>
    </row>
    <row r="59417">
      <c r="A59417" t="inlineStr">
        <is>
          <t>bf4f937c279d6f44c375450523ee9383</t>
        </is>
      </c>
      <c r="B59417" t="n">
        <v>129.22</v>
      </c>
    </row>
    <row r="59418">
      <c r="A59418" t="inlineStr">
        <is>
          <t>0b8a71b3f5c221a69f4d23097cd604f6</t>
        </is>
      </c>
      <c r="B59418" t="n">
        <v>129.22</v>
      </c>
    </row>
    <row r="59419">
      <c r="A59419" t="inlineStr">
        <is>
          <t>29fa86aa1da2b73d79e91729062e5af8</t>
        </is>
      </c>
      <c r="B59419" t="n">
        <v>129.23</v>
      </c>
    </row>
    <row r="59420">
      <c r="A59420" t="inlineStr">
        <is>
          <t>2ab77939476b7300425fb6a02125579f</t>
        </is>
      </c>
      <c r="B59420" t="n">
        <v>129.24</v>
      </c>
    </row>
    <row r="59421">
      <c r="A59421" t="inlineStr">
        <is>
          <t>66bc614bb924869b79b65d7f8077a385</t>
        </is>
      </c>
      <c r="B59421" t="n">
        <v>129.24</v>
      </c>
    </row>
    <row r="59422">
      <c r="A59422" t="inlineStr">
        <is>
          <t>a50456c8fe575e192697e5f87d77a52a</t>
        </is>
      </c>
      <c r="B59422" t="n">
        <v>129.24</v>
      </c>
    </row>
    <row r="59423">
      <c r="A59423" t="inlineStr">
        <is>
          <t>36004805bfb0ea8d00efb94e260b0789</t>
        </is>
      </c>
      <c r="B59423" t="n">
        <v>129.24</v>
      </c>
    </row>
    <row r="59424">
      <c r="A59424" t="inlineStr">
        <is>
          <t>e808b609d07ef4f022d702b20db24137</t>
        </is>
      </c>
      <c r="B59424" t="n">
        <v>129.25</v>
      </c>
    </row>
    <row r="59425">
      <c r="A59425" t="inlineStr">
        <is>
          <t>4191fb72d0d41e2814969339894ec19e</t>
        </is>
      </c>
      <c r="B59425" t="n">
        <v>129.25</v>
      </c>
    </row>
    <row r="59426">
      <c r="A59426" t="inlineStr">
        <is>
          <t>696619f3852ee3540c5e5809e9191ef3</t>
        </is>
      </c>
      <c r="B59426" t="n">
        <v>129.26</v>
      </c>
    </row>
    <row r="59427">
      <c r="A59427" t="inlineStr">
        <is>
          <t>ef817249ab50122bb09c57770019b1a7</t>
        </is>
      </c>
      <c r="B59427" t="n">
        <v>129.27</v>
      </c>
    </row>
    <row r="59428">
      <c r="A59428" t="inlineStr">
        <is>
          <t>af76a45a10524549102e010f2bd9d3cd</t>
        </is>
      </c>
      <c r="B59428" t="n">
        <v>129.27</v>
      </c>
    </row>
    <row r="59429">
      <c r="A59429" t="inlineStr">
        <is>
          <t>d613e5d350507dc43eed8de7ccffdf6a</t>
        </is>
      </c>
      <c r="B59429" t="n">
        <v>129.28</v>
      </c>
    </row>
    <row r="59430">
      <c r="A59430" t="inlineStr">
        <is>
          <t>2b05d12915aef151cf97bb4e2a5ca58d</t>
        </is>
      </c>
      <c r="B59430" t="n">
        <v>129.31</v>
      </c>
    </row>
    <row r="59431">
      <c r="A59431" t="inlineStr">
        <is>
          <t>4386700b3af86ed03733e04c9d3b2926</t>
        </is>
      </c>
      <c r="B59431" t="n">
        <v>129.32</v>
      </c>
    </row>
    <row r="59432">
      <c r="A59432" t="inlineStr">
        <is>
          <t>2323a467ad5a6329f413e1d14b240fcc</t>
        </is>
      </c>
      <c r="B59432" t="n">
        <v>129.32</v>
      </c>
    </row>
    <row r="59433">
      <c r="A59433" t="inlineStr">
        <is>
          <t>69765e1430e055dd83b07cab8f4afe03</t>
        </is>
      </c>
      <c r="B59433" t="n">
        <v>129.32</v>
      </c>
    </row>
    <row r="59434">
      <c r="A59434" t="inlineStr">
        <is>
          <t>a3388b41c73884c10ac3d97882b683a0</t>
        </is>
      </c>
      <c r="B59434" t="n">
        <v>129.32</v>
      </c>
    </row>
    <row r="59435">
      <c r="A59435" t="inlineStr">
        <is>
          <t>2b10fc23d5db1ae332b19fd2427b28e5</t>
        </is>
      </c>
      <c r="B59435" t="n">
        <v>129.32</v>
      </c>
    </row>
    <row r="59436">
      <c r="A59436" t="inlineStr">
        <is>
          <t>d13a4ce63c7414eb0705119412532eb3</t>
        </is>
      </c>
      <c r="B59436" t="n">
        <v>129.32</v>
      </c>
    </row>
    <row r="59437">
      <c r="A59437" t="inlineStr">
        <is>
          <t>aa9807c58e870fca0fbe582723264ed8</t>
        </is>
      </c>
      <c r="B59437" t="n">
        <v>129.32</v>
      </c>
    </row>
    <row r="59438">
      <c r="A59438" t="inlineStr">
        <is>
          <t>4b936f52e9d0886cbe8ab2c15fa0a71f</t>
        </is>
      </c>
      <c r="B59438" t="n">
        <v>129.32</v>
      </c>
    </row>
    <row r="59439">
      <c r="A59439" t="inlineStr">
        <is>
          <t>fa06c9f04ef55a2a43f2246a0777b7c8</t>
        </is>
      </c>
      <c r="B59439" t="n">
        <v>129.35</v>
      </c>
    </row>
    <row r="59440">
      <c r="A59440" t="inlineStr">
        <is>
          <t>c1e492840f4fcc3995f6464acd94661f</t>
        </is>
      </c>
      <c r="B59440" t="n">
        <v>129.35</v>
      </c>
    </row>
    <row r="59441">
      <c r="A59441" t="inlineStr">
        <is>
          <t>fe4a285b8a60b67f05e9767412f5b93c</t>
        </is>
      </c>
      <c r="B59441" t="n">
        <v>129.35</v>
      </c>
    </row>
    <row r="59442">
      <c r="A59442" t="inlineStr">
        <is>
          <t>1b951d324afaebc435f2fcac5f8fef1b</t>
        </is>
      </c>
      <c r="B59442" t="n">
        <v>129.36</v>
      </c>
    </row>
    <row r="59443">
      <c r="A59443" t="inlineStr">
        <is>
          <t>fb60f4b1a57af4307122b7997fc52243</t>
        </is>
      </c>
      <c r="B59443" t="n">
        <v>129.36</v>
      </c>
    </row>
    <row r="59444">
      <c r="A59444" t="inlineStr">
        <is>
          <t>2315c6b3f23fdb4ea2dfeaa8f865dc50</t>
        </is>
      </c>
      <c r="B59444" t="n">
        <v>129.36</v>
      </c>
    </row>
    <row r="59445">
      <c r="A59445" t="inlineStr">
        <is>
          <t>4899eb30202787ac652e0c9d9f690edb</t>
        </is>
      </c>
      <c r="B59445" t="n">
        <v>129.36</v>
      </c>
    </row>
    <row r="59446">
      <c r="A59446" t="inlineStr">
        <is>
          <t>9eb146a54fbc603233dfeee6842ebae6</t>
        </is>
      </c>
      <c r="B59446" t="n">
        <v>129.36</v>
      </c>
    </row>
    <row r="59447">
      <c r="A59447" t="inlineStr">
        <is>
          <t>7beb8dfe9d03e7b0b7d7b811842a0fc0</t>
        </is>
      </c>
      <c r="B59447" t="n">
        <v>129.37</v>
      </c>
    </row>
    <row r="59448">
      <c r="A59448" t="inlineStr">
        <is>
          <t>e086a8e8919e918a3f1968ec76281bcc</t>
        </is>
      </c>
      <c r="B59448" t="n">
        <v>129.37</v>
      </c>
    </row>
    <row r="59449">
      <c r="A59449" t="inlineStr">
        <is>
          <t>e66e161be234086b4101ba4e88c47db6</t>
        </is>
      </c>
      <c r="B59449" t="n">
        <v>129.37</v>
      </c>
    </row>
    <row r="59450">
      <c r="A59450" t="inlineStr">
        <is>
          <t>d0f997dc48964e4a7954a09afee32faa</t>
        </is>
      </c>
      <c r="B59450" t="n">
        <v>129.37</v>
      </c>
    </row>
    <row r="59451">
      <c r="A59451" t="inlineStr">
        <is>
          <t>689dcb65c9cc37f74d83b547261117f0</t>
        </is>
      </c>
      <c r="B59451" t="n">
        <v>129.37</v>
      </c>
    </row>
    <row r="59452">
      <c r="A59452" t="inlineStr">
        <is>
          <t>7ed3afede9e4f41bb24283da88e6e91b</t>
        </is>
      </c>
      <c r="B59452" t="n">
        <v>129.37</v>
      </c>
    </row>
    <row r="59453">
      <c r="A59453" t="inlineStr">
        <is>
          <t>84b178ef93e0b367f901d4263bee2a3a</t>
        </is>
      </c>
      <c r="B59453" t="n">
        <v>129.38</v>
      </c>
    </row>
    <row r="59454">
      <c r="A59454" t="inlineStr">
        <is>
          <t>031177de64d3bb73364a5f3306551105</t>
        </is>
      </c>
      <c r="B59454" t="n">
        <v>129.39</v>
      </c>
    </row>
    <row r="59455">
      <c r="A59455" t="inlineStr">
        <is>
          <t>ea0295dc22e609716e19683e24874c1c</t>
        </is>
      </c>
      <c r="B59455" t="n">
        <v>129.39</v>
      </c>
    </row>
    <row r="59456">
      <c r="A59456" t="inlineStr">
        <is>
          <t>fef1609ffbe591cb869df79555f778f3</t>
        </is>
      </c>
      <c r="B59456" t="n">
        <v>129.39</v>
      </c>
    </row>
    <row r="59457">
      <c r="A59457" t="inlineStr">
        <is>
          <t>cd0b7d7d5492c631a934cc6e1346d830</t>
        </is>
      </c>
      <c r="B59457" t="n">
        <v>129.41</v>
      </c>
    </row>
    <row r="59458">
      <c r="A59458" t="inlineStr">
        <is>
          <t>41a48f4dc75f01b16dfa7e32cb456ebc</t>
        </is>
      </c>
      <c r="B59458" t="n">
        <v>129.41</v>
      </c>
    </row>
    <row r="59459">
      <c r="A59459" t="inlineStr">
        <is>
          <t>53ae19e61b64511503fe8e4ccd3f7f7b</t>
        </is>
      </c>
      <c r="B59459" t="n">
        <v>129.42</v>
      </c>
    </row>
    <row r="59460">
      <c r="A59460" t="inlineStr">
        <is>
          <t>eed22f145a76fd4bb9224e927213dd25</t>
        </is>
      </c>
      <c r="B59460" t="n">
        <v>129.42</v>
      </c>
    </row>
    <row r="59461">
      <c r="A59461" t="inlineStr">
        <is>
          <t>6903c26b793d77caa16eb23e3d238ceb</t>
        </is>
      </c>
      <c r="B59461" t="n">
        <v>129.43</v>
      </c>
    </row>
    <row r="59462">
      <c r="A59462" t="inlineStr">
        <is>
          <t>674957a5e7051291e2b937c5867a06b4</t>
        </is>
      </c>
      <c r="B59462" t="n">
        <v>129.43</v>
      </c>
    </row>
    <row r="59463">
      <c r="A59463" t="inlineStr">
        <is>
          <t>c2483eefb9699f55ef5913344301c30d</t>
        </is>
      </c>
      <c r="B59463" t="n">
        <v>129.44</v>
      </c>
    </row>
    <row r="59464">
      <c r="A59464" t="inlineStr">
        <is>
          <t>dcac490b5b3b967a6ca5d810dbca27d9</t>
        </is>
      </c>
      <c r="B59464" t="n">
        <v>129.44</v>
      </c>
    </row>
    <row r="59465">
      <c r="A59465" t="inlineStr">
        <is>
          <t>916c2499702d55aec9cbad34aedd29ec</t>
        </is>
      </c>
      <c r="B59465" t="n">
        <v>129.45</v>
      </c>
    </row>
    <row r="59466">
      <c r="A59466" t="inlineStr">
        <is>
          <t>fb8704a67f800f55f7ae2d4e85e2782b</t>
        </is>
      </c>
      <c r="B59466" t="n">
        <v>129.45</v>
      </c>
    </row>
    <row r="59467">
      <c r="A59467" t="inlineStr">
        <is>
          <t>2e1b28b55908e9904e59370fa0ecbb8e</t>
        </is>
      </c>
      <c r="B59467" t="n">
        <v>129.46</v>
      </c>
    </row>
    <row r="59468">
      <c r="A59468" t="inlineStr">
        <is>
          <t>2a3007ed051b02a0e0dd0709c0ec9cd6</t>
        </is>
      </c>
      <c r="B59468" t="n">
        <v>129.47</v>
      </c>
    </row>
    <row r="59469">
      <c r="A59469" t="inlineStr">
        <is>
          <t>246e0ec5d427eaa6bd4569ac799d4f37</t>
        </is>
      </c>
      <c r="B59469" t="n">
        <v>129.47</v>
      </c>
    </row>
    <row r="59470">
      <c r="A59470" t="inlineStr">
        <is>
          <t>2355668b3f4f5c92b35d3aea796b9ba1</t>
        </is>
      </c>
      <c r="B59470" t="n">
        <v>129.47</v>
      </c>
    </row>
    <row r="59471">
      <c r="A59471" t="inlineStr">
        <is>
          <t>5b162b218962d6f3b7c0d0f3bec7920d</t>
        </is>
      </c>
      <c r="B59471" t="n">
        <v>129.47</v>
      </c>
    </row>
    <row r="59472">
      <c r="A59472" t="inlineStr">
        <is>
          <t>a8517ad7dc98471e355ea5c971d3a6d0</t>
        </is>
      </c>
      <c r="B59472" t="n">
        <v>129.48</v>
      </c>
    </row>
    <row r="59473">
      <c r="A59473" t="inlineStr">
        <is>
          <t>434c9890eff8856d64b1d01c1024686d</t>
        </is>
      </c>
      <c r="B59473" t="n">
        <v>129.48</v>
      </c>
    </row>
    <row r="59474">
      <c r="A59474" t="inlineStr">
        <is>
          <t>78eda8cdf7d5a0f8b22ad393f0139981</t>
        </is>
      </c>
      <c r="B59474" t="n">
        <v>129.49</v>
      </c>
    </row>
    <row r="59475">
      <c r="A59475" t="inlineStr">
        <is>
          <t>3d4359c9a8031f632995e7923608dd4d</t>
        </is>
      </c>
      <c r="B59475" t="n">
        <v>129.49</v>
      </c>
    </row>
    <row r="59476">
      <c r="A59476" t="inlineStr">
        <is>
          <t>b9bac4395416779d29e17d31e06386ca</t>
        </is>
      </c>
      <c r="B59476" t="n">
        <v>129.49</v>
      </c>
    </row>
    <row r="59477">
      <c r="A59477" t="inlineStr">
        <is>
          <t>3a0502bcad9a327ac5dd125865643c49</t>
        </is>
      </c>
      <c r="B59477" t="n">
        <v>129.49</v>
      </c>
    </row>
    <row r="59478">
      <c r="A59478" t="inlineStr">
        <is>
          <t>c4ee82a6c0873cfdbe96e41596698248</t>
        </is>
      </c>
      <c r="B59478" t="n">
        <v>129.49</v>
      </c>
    </row>
    <row r="59479">
      <c r="A59479" t="inlineStr">
        <is>
          <t>27314dd49dbc0ad19247637e181e7300</t>
        </is>
      </c>
      <c r="B59479" t="n">
        <v>129.49</v>
      </c>
    </row>
    <row r="59480">
      <c r="A59480" t="inlineStr">
        <is>
          <t>ac6f2372fee2d8b5f63bd2387aa26a28</t>
        </is>
      </c>
      <c r="B59480" t="n">
        <v>129.49</v>
      </c>
    </row>
    <row r="59481">
      <c r="A59481" t="inlineStr">
        <is>
          <t>2628a8a365fb7f3cf467c72cbe6f6566</t>
        </is>
      </c>
      <c r="B59481" t="n">
        <v>129.5</v>
      </c>
    </row>
    <row r="59482">
      <c r="A59482" t="inlineStr">
        <is>
          <t>aebae27f4df9c32304566e5b5b44956c</t>
        </is>
      </c>
      <c r="B59482" t="n">
        <v>129.52</v>
      </c>
    </row>
    <row r="59483">
      <c r="A59483" t="inlineStr">
        <is>
          <t>6a146f011803fde4127315fd933cc48a</t>
        </is>
      </c>
      <c r="B59483" t="n">
        <v>129.53</v>
      </c>
    </row>
    <row r="59484">
      <c r="A59484" t="inlineStr">
        <is>
          <t>69824ff52b27e9069fe9094a18858548</t>
        </is>
      </c>
      <c r="B59484" t="n">
        <v>129.53</v>
      </c>
    </row>
    <row r="59485">
      <c r="A59485" t="inlineStr">
        <is>
          <t>1d2c5463089cdcd251914b1c08a4d103</t>
        </is>
      </c>
      <c r="B59485" t="n">
        <v>129.53</v>
      </c>
    </row>
    <row r="59486">
      <c r="A59486" t="inlineStr">
        <is>
          <t>6715132837520c5934acfadb854f1735</t>
        </is>
      </c>
      <c r="B59486" t="n">
        <v>129.53</v>
      </c>
    </row>
    <row r="59487">
      <c r="A59487" t="inlineStr">
        <is>
          <t>e7869ef0f308ee59d80cbef29044e126</t>
        </is>
      </c>
      <c r="B59487" t="n">
        <v>129.53</v>
      </c>
    </row>
    <row r="59488">
      <c r="A59488" t="inlineStr">
        <is>
          <t>785bfd330f7cc6cfba69cf7ee360fe47</t>
        </is>
      </c>
      <c r="B59488" t="n">
        <v>129.53</v>
      </c>
    </row>
    <row r="59489">
      <c r="A59489" t="inlineStr">
        <is>
          <t>943c7cf052f446cc2fd06553458334be</t>
        </is>
      </c>
      <c r="B59489" t="n">
        <v>129.53</v>
      </c>
    </row>
    <row r="59490">
      <c r="A59490" t="inlineStr">
        <is>
          <t>9d87d0391a942964abee51bf76befef0</t>
        </is>
      </c>
      <c r="B59490" t="n">
        <v>129.53</v>
      </c>
    </row>
    <row r="59491">
      <c r="A59491" t="inlineStr">
        <is>
          <t>984e49046d60b48b8253d5147b886e1b</t>
        </is>
      </c>
      <c r="B59491" t="n">
        <v>129.53</v>
      </c>
    </row>
    <row r="59492">
      <c r="A59492" t="inlineStr">
        <is>
          <t>722e6f9c78cf4ce9ba1058d788a6740d</t>
        </is>
      </c>
      <c r="B59492" t="n">
        <v>129.53</v>
      </c>
    </row>
    <row r="59493">
      <c r="A59493" t="inlineStr">
        <is>
          <t>b8ba908a9b1931ca2008a76e2efbb62d</t>
        </is>
      </c>
      <c r="B59493" t="n">
        <v>129.54</v>
      </c>
    </row>
    <row r="59494">
      <c r="A59494" t="inlineStr">
        <is>
          <t>4bcb885df76e020744aa9357b997e5ea</t>
        </is>
      </c>
      <c r="B59494" t="n">
        <v>129.54</v>
      </c>
    </row>
    <row r="59495">
      <c r="A59495" t="inlineStr">
        <is>
          <t>0e3ee99a343d05fc3fa4256f7c675c63</t>
        </is>
      </c>
      <c r="B59495" t="n">
        <v>129.54</v>
      </c>
    </row>
    <row r="59496">
      <c r="A59496" t="inlineStr">
        <is>
          <t>dfa0b68ab249dcab78fb4046b7f3050d</t>
        </is>
      </c>
      <c r="B59496" t="n">
        <v>129.55</v>
      </c>
    </row>
    <row r="59497">
      <c r="A59497" t="inlineStr">
        <is>
          <t>b19b0d1dcf07ad7d58c75f45e9744ba5</t>
        </is>
      </c>
      <c r="B59497" t="n">
        <v>129.55</v>
      </c>
    </row>
    <row r="59498">
      <c r="A59498" t="inlineStr">
        <is>
          <t>93d59619dd0d3db962c4c8d0db7d88b4</t>
        </is>
      </c>
      <c r="B59498" t="n">
        <v>129.55</v>
      </c>
    </row>
    <row r="59499">
      <c r="A59499" t="inlineStr">
        <is>
          <t>310cddf7fcf3d915e764a4b145a42d7a</t>
        </is>
      </c>
      <c r="B59499" t="n">
        <v>129.55</v>
      </c>
    </row>
    <row r="59500">
      <c r="A59500" t="inlineStr">
        <is>
          <t>b61baa7b1523a2a7e4e1382f25e6f9de</t>
        </is>
      </c>
      <c r="B59500" t="n">
        <v>129.56</v>
      </c>
    </row>
    <row r="59501">
      <c r="A59501" t="inlineStr">
        <is>
          <t>8da4b52fdefe7256cbe20ebf03ac47b7</t>
        </is>
      </c>
      <c r="B59501" t="n">
        <v>129.56</v>
      </c>
    </row>
    <row r="59502">
      <c r="A59502" t="inlineStr">
        <is>
          <t>b97811f6db9883c21f70f10be990b22b</t>
        </is>
      </c>
      <c r="B59502" t="n">
        <v>129.56</v>
      </c>
    </row>
    <row r="59503">
      <c r="A59503" t="inlineStr">
        <is>
          <t>11d963f9aaaf7e748ae831e7ad75775b</t>
        </is>
      </c>
      <c r="B59503" t="n">
        <v>129.56</v>
      </c>
    </row>
    <row r="59504">
      <c r="A59504" t="inlineStr">
        <is>
          <t>8de1aae5083a3fd8914d84cfcf07dbbd</t>
        </is>
      </c>
      <c r="B59504" t="n">
        <v>129.56</v>
      </c>
    </row>
    <row r="59505">
      <c r="A59505" t="inlineStr">
        <is>
          <t>08920300c97e9c4ef7728df49f6317b3</t>
        </is>
      </c>
      <c r="B59505" t="n">
        <v>129.56</v>
      </c>
    </row>
    <row r="59506">
      <c r="A59506" t="inlineStr">
        <is>
          <t>9758212b340212a84d22f713ce2e0fa8</t>
        </is>
      </c>
      <c r="B59506" t="n">
        <v>129.56</v>
      </c>
    </row>
    <row r="59507">
      <c r="A59507" t="inlineStr">
        <is>
          <t>e3234cd6072b07fce570475325d2ca5f</t>
        </is>
      </c>
      <c r="B59507" t="n">
        <v>129.57</v>
      </c>
    </row>
    <row r="59508">
      <c r="A59508" t="inlineStr">
        <is>
          <t>2059a6cad3cfd50e2f7904f250eb857a</t>
        </is>
      </c>
      <c r="B59508" t="n">
        <v>129.58</v>
      </c>
    </row>
    <row r="59509">
      <c r="A59509" t="inlineStr">
        <is>
          <t>e81f9367113fbd126f1b01da8b50f0f3</t>
        </is>
      </c>
      <c r="B59509" t="n">
        <v>129.58</v>
      </c>
    </row>
    <row r="59510">
      <c r="A59510" t="inlineStr">
        <is>
          <t>53892f0dd25da0289fbdb0053853bc34</t>
        </is>
      </c>
      <c r="B59510" t="n">
        <v>129.59</v>
      </c>
    </row>
    <row r="59511">
      <c r="A59511" t="inlineStr">
        <is>
          <t>d28b9e0b37f4799ddad3d4599b1d160c</t>
        </is>
      </c>
      <c r="B59511" t="n">
        <v>129.59</v>
      </c>
    </row>
    <row r="59512">
      <c r="A59512" t="inlineStr">
        <is>
          <t>0b01066982af6f2681ea9b0169f0d987</t>
        </is>
      </c>
      <c r="B59512" t="n">
        <v>129.59</v>
      </c>
    </row>
    <row r="59513">
      <c r="A59513" t="inlineStr">
        <is>
          <t>4356e7c55bfb4c23c67ebbd0b1365bf0</t>
        </is>
      </c>
      <c r="B59513" t="n">
        <v>129.59</v>
      </c>
    </row>
    <row r="59514">
      <c r="A59514" t="inlineStr">
        <is>
          <t>655ad03e23e4483c96fdd1139788fee9</t>
        </is>
      </c>
      <c r="B59514" t="n">
        <v>129.59</v>
      </c>
    </row>
    <row r="59515">
      <c r="A59515" t="inlineStr">
        <is>
          <t>5ed3cdc2df4c7cb624fc3ac0f66d4a02</t>
        </is>
      </c>
      <c r="B59515" t="n">
        <v>129.6</v>
      </c>
    </row>
    <row r="59516">
      <c r="A59516" t="inlineStr">
        <is>
          <t>dc0090d613d9e71c981ca40fdf835f84</t>
        </is>
      </c>
      <c r="B59516" t="n">
        <v>129.61</v>
      </c>
    </row>
    <row r="59517">
      <c r="A59517" t="inlineStr">
        <is>
          <t>bc03012724b4db8837684e376b6eeacd</t>
        </is>
      </c>
      <c r="B59517" t="n">
        <v>129.62</v>
      </c>
    </row>
    <row r="59518">
      <c r="A59518" t="inlineStr">
        <is>
          <t>b52c2a6044367f51b1e6f7d5bb8bca7e</t>
        </is>
      </c>
      <c r="B59518" t="n">
        <v>129.64</v>
      </c>
    </row>
    <row r="59519">
      <c r="A59519" t="inlineStr">
        <is>
          <t>b34ca5020c5aff14fad4fd0899fb1cfa</t>
        </is>
      </c>
      <c r="B59519" t="n">
        <v>129.64</v>
      </c>
    </row>
    <row r="59520">
      <c r="A59520" t="inlineStr">
        <is>
          <t>e68ff101d8dda789b0846f5a65ae55b7</t>
        </is>
      </c>
      <c r="B59520" t="n">
        <v>129.64</v>
      </c>
    </row>
    <row r="59521">
      <c r="A59521" t="inlineStr">
        <is>
          <t>85a543ebc5aa8bcbbf7974c03ed49ca2</t>
        </is>
      </c>
      <c r="B59521" t="n">
        <v>129.64</v>
      </c>
    </row>
    <row r="59522">
      <c r="A59522" t="inlineStr">
        <is>
          <t>86750203b5e14b3a36c7a0c8612c8b8f</t>
        </is>
      </c>
      <c r="B59522" t="n">
        <v>129.64</v>
      </c>
    </row>
    <row r="59523">
      <c r="A59523" t="inlineStr">
        <is>
          <t>99c254ee6e59f7fa7bfa6675933cbc04</t>
        </is>
      </c>
      <c r="B59523" t="n">
        <v>129.64</v>
      </c>
    </row>
    <row r="59524">
      <c r="A59524" t="inlineStr">
        <is>
          <t>2306bbfcdc1b458444043ff45986b695</t>
        </is>
      </c>
      <c r="B59524" t="n">
        <v>129.64</v>
      </c>
    </row>
    <row r="59525">
      <c r="A59525" t="inlineStr">
        <is>
          <t>34ebdcf6d440d454fd43e0595424acb7</t>
        </is>
      </c>
      <c r="B59525" t="n">
        <v>129.64</v>
      </c>
    </row>
    <row r="59526">
      <c r="A59526" t="inlineStr">
        <is>
          <t>38dbc93c7cdcf9081f75b317967ce3b5</t>
        </is>
      </c>
      <c r="B59526" t="n">
        <v>129.64</v>
      </c>
    </row>
    <row r="59527">
      <c r="A59527" t="inlineStr">
        <is>
          <t>d986aa907c05fe216b9b6edac260abe1</t>
        </is>
      </c>
      <c r="B59527" t="n">
        <v>129.64</v>
      </c>
    </row>
    <row r="59528">
      <c r="A59528" t="inlineStr">
        <is>
          <t>7c7a7c7d1fa3b3c8f867224389d3d8bd</t>
        </is>
      </c>
      <c r="B59528" t="n">
        <v>129.64</v>
      </c>
    </row>
    <row r="59529">
      <c r="A59529" t="inlineStr">
        <is>
          <t>dcc687639a7cb64baa13932efcd03265</t>
        </is>
      </c>
      <c r="B59529" t="n">
        <v>129.64</v>
      </c>
    </row>
    <row r="59530">
      <c r="A59530" t="inlineStr">
        <is>
          <t>2b51ea6e0892e56067bd7ab3ad853b63</t>
        </is>
      </c>
      <c r="B59530" t="n">
        <v>129.64</v>
      </c>
    </row>
    <row r="59531">
      <c r="A59531" t="inlineStr">
        <is>
          <t>f80c6de211662d1b2d241380593ce1f4</t>
        </is>
      </c>
      <c r="B59531" t="n">
        <v>129.65</v>
      </c>
    </row>
    <row r="59532">
      <c r="A59532" t="inlineStr">
        <is>
          <t>1c860166a4ec1f520625c28e60d5b157</t>
        </is>
      </c>
      <c r="B59532" t="n">
        <v>129.65</v>
      </c>
    </row>
    <row r="59533">
      <c r="A59533" t="inlineStr">
        <is>
          <t>3dff7447814a5f3da382bcedafa59462</t>
        </is>
      </c>
      <c r="B59533" t="n">
        <v>129.65</v>
      </c>
    </row>
    <row r="59534">
      <c r="A59534" t="inlineStr">
        <is>
          <t>510ba3ddc8da9e29ad84ddf71c7b9ccc</t>
        </is>
      </c>
      <c r="B59534" t="n">
        <v>129.65</v>
      </c>
    </row>
    <row r="59535">
      <c r="A59535" t="inlineStr">
        <is>
          <t>e690e2452d8716a474fd8e85dbf365e9</t>
        </is>
      </c>
      <c r="B59535" t="n">
        <v>129.65</v>
      </c>
    </row>
    <row r="59536">
      <c r="A59536" t="inlineStr">
        <is>
          <t>587036b6e4bc7cdb0e844892f271ec24</t>
        </is>
      </c>
      <c r="B59536" t="n">
        <v>129.65</v>
      </c>
    </row>
    <row r="59537">
      <c r="A59537" t="inlineStr">
        <is>
          <t>e4a1a7de8d097ef8862da4fa66798f53</t>
        </is>
      </c>
      <c r="B59537" t="n">
        <v>129.66</v>
      </c>
    </row>
    <row r="59538">
      <c r="A59538" t="inlineStr">
        <is>
          <t>b9e2b866cb381ea49beee36e3baaa76e</t>
        </is>
      </c>
      <c r="B59538" t="n">
        <v>129.66</v>
      </c>
    </row>
    <row r="59539">
      <c r="A59539" t="inlineStr">
        <is>
          <t>bc10788436288a29d001a6ec0e76f677</t>
        </is>
      </c>
      <c r="B59539" t="n">
        <v>129.66</v>
      </c>
    </row>
    <row r="59540">
      <c r="A59540" t="inlineStr">
        <is>
          <t>25f9ba70a00ea2a3907973a340834885</t>
        </is>
      </c>
      <c r="B59540" t="n">
        <v>129.66</v>
      </c>
    </row>
    <row r="59541">
      <c r="A59541" t="inlineStr">
        <is>
          <t>7aac44d0de12f13cf2a5f9235a5a9e37</t>
        </is>
      </c>
      <c r="B59541" t="n">
        <v>129.66</v>
      </c>
    </row>
    <row r="59542">
      <c r="A59542" t="inlineStr">
        <is>
          <t>275725b6f36bbcb5524f2f7b704cfb3a</t>
        </is>
      </c>
      <c r="B59542" t="n">
        <v>129.67</v>
      </c>
    </row>
    <row r="59543">
      <c r="A59543" t="inlineStr">
        <is>
          <t>fbffbaaa30f4077e87ec6acdb835b278</t>
        </is>
      </c>
      <c r="B59543" t="n">
        <v>129.68</v>
      </c>
    </row>
    <row r="59544">
      <c r="A59544" t="inlineStr">
        <is>
          <t>01b15a896c5842077af2aaf4a9f94309</t>
        </is>
      </c>
      <c r="B59544" t="n">
        <v>129.73</v>
      </c>
    </row>
    <row r="59545">
      <c r="A59545" t="inlineStr">
        <is>
          <t>c33c6f0573546babb3f2ec2f6c1a7825</t>
        </is>
      </c>
      <c r="B59545" t="n">
        <v>129.73</v>
      </c>
    </row>
    <row r="59546">
      <c r="A59546" t="inlineStr">
        <is>
          <t>cf13217e932cace18f417b9d0a7564f8</t>
        </is>
      </c>
      <c r="B59546" t="n">
        <v>129.73</v>
      </c>
    </row>
    <row r="59547">
      <c r="A59547" t="inlineStr">
        <is>
          <t>aa138e54af900b83a2a45176517d1071</t>
        </is>
      </c>
      <c r="B59547" t="n">
        <v>129.73</v>
      </c>
    </row>
    <row r="59548">
      <c r="A59548" t="inlineStr">
        <is>
          <t>3fc0323af515c9e4dba71c703ac3d011</t>
        </is>
      </c>
      <c r="B59548" t="n">
        <v>129.74</v>
      </c>
    </row>
    <row r="59549">
      <c r="A59549" t="inlineStr">
        <is>
          <t>7d312a3fc642bf87ab667ce81cfc7cb1</t>
        </is>
      </c>
      <c r="B59549" t="n">
        <v>129.74</v>
      </c>
    </row>
    <row r="59550">
      <c r="A59550" t="inlineStr">
        <is>
          <t>88822075f4a40a08341559346c171018</t>
        </is>
      </c>
      <c r="B59550" t="n">
        <v>129.74</v>
      </c>
    </row>
    <row r="59551">
      <c r="A59551" t="inlineStr">
        <is>
          <t>a50a23ee8e09f54388b66da19c633bc4</t>
        </is>
      </c>
      <c r="B59551" t="n">
        <v>129.74</v>
      </c>
    </row>
    <row r="59552">
      <c r="A59552" t="inlineStr">
        <is>
          <t>2a6e8337ac5b1fdb4aa243c834525f66</t>
        </is>
      </c>
      <c r="B59552" t="n">
        <v>129.74</v>
      </c>
    </row>
    <row r="59553">
      <c r="A59553" t="inlineStr">
        <is>
          <t>c5080a16e1592695ec1c6cf3bad4e7f8</t>
        </is>
      </c>
      <c r="B59553" t="n">
        <v>129.74</v>
      </c>
    </row>
    <row r="59554">
      <c r="A59554" t="inlineStr">
        <is>
          <t>bfa2cf122902aef8481770976e16e408</t>
        </is>
      </c>
      <c r="B59554" t="n">
        <v>129.74</v>
      </c>
    </row>
    <row r="59555">
      <c r="A59555" t="inlineStr">
        <is>
          <t>01b330808c5819a6a3cb79b72f0b8288</t>
        </is>
      </c>
      <c r="B59555" t="n">
        <v>129.76</v>
      </c>
    </row>
    <row r="59556">
      <c r="A59556" t="inlineStr">
        <is>
          <t>0eec617eceb2ecbaec84cb904530b048</t>
        </is>
      </c>
      <c r="B59556" t="n">
        <v>129.77</v>
      </c>
    </row>
    <row r="59557">
      <c r="A59557" t="inlineStr">
        <is>
          <t>81f2057c0c9128404edf9896a9269d23</t>
        </is>
      </c>
      <c r="B59557" t="n">
        <v>129.77</v>
      </c>
    </row>
    <row r="59558">
      <c r="A59558" t="inlineStr">
        <is>
          <t>878a8c40acad392fb20b6c462b10cb42</t>
        </is>
      </c>
      <c r="B59558" t="n">
        <v>129.77</v>
      </c>
    </row>
    <row r="59559">
      <c r="A59559" t="inlineStr">
        <is>
          <t>800287d237dce4a18b42741b52bd4390</t>
        </is>
      </c>
      <c r="B59559" t="n">
        <v>129.77</v>
      </c>
    </row>
    <row r="59560">
      <c r="A59560" t="inlineStr">
        <is>
          <t>b3448645d567afb9a105a91748a9e2ab</t>
        </is>
      </c>
      <c r="B59560" t="n">
        <v>129.78</v>
      </c>
    </row>
    <row r="59561">
      <c r="A59561" t="inlineStr">
        <is>
          <t>fbf5bc2dbcebfcaf6cd32cf61a87e28c</t>
        </is>
      </c>
      <c r="B59561" t="n">
        <v>129.78</v>
      </c>
    </row>
    <row r="59562">
      <c r="A59562" t="inlineStr">
        <is>
          <t>eb13af3b4aca94e5e189b94e09d6fa4d</t>
        </is>
      </c>
      <c r="B59562" t="n">
        <v>129.78</v>
      </c>
    </row>
    <row r="59563">
      <c r="A59563" t="inlineStr">
        <is>
          <t>1b4e5194ba21a82ca345b9c27211b00d</t>
        </is>
      </c>
      <c r="B59563" t="n">
        <v>129.78</v>
      </c>
    </row>
    <row r="59564">
      <c r="A59564" t="inlineStr">
        <is>
          <t>6fd33c34a877e5a474ed190b5738ab58</t>
        </is>
      </c>
      <c r="B59564" t="n">
        <v>129.78</v>
      </c>
    </row>
    <row r="59565">
      <c r="A59565" t="inlineStr">
        <is>
          <t>a9e69217c4501f0f3f8159a6f262f80a</t>
        </is>
      </c>
      <c r="B59565" t="n">
        <v>129.79</v>
      </c>
    </row>
    <row r="59566">
      <c r="A59566" t="inlineStr">
        <is>
          <t>b190ee7e167e9e3a721577353fdeea4c</t>
        </is>
      </c>
      <c r="B59566" t="n">
        <v>129.79</v>
      </c>
    </row>
    <row r="59567">
      <c r="A59567" t="inlineStr">
        <is>
          <t>2c53aff3e220767f3c191078e0ffbc7d</t>
        </is>
      </c>
      <c r="B59567" t="n">
        <v>129.79</v>
      </c>
    </row>
    <row r="59568">
      <c r="A59568" t="inlineStr">
        <is>
          <t>906f4bc65b707953aee3d6462aa07e8d</t>
        </is>
      </c>
      <c r="B59568" t="n">
        <v>129.79</v>
      </c>
    </row>
    <row r="59569">
      <c r="A59569" t="inlineStr">
        <is>
          <t>0bf1392e4d1b5bb968191f48c30e5628</t>
        </is>
      </c>
      <c r="B59569" t="n">
        <v>129.79</v>
      </c>
    </row>
    <row r="59570">
      <c r="A59570" t="inlineStr">
        <is>
          <t>53f260008dbb42fdc2b7a59b451f20d3</t>
        </is>
      </c>
      <c r="B59570" t="n">
        <v>129.79</v>
      </c>
    </row>
    <row r="59571">
      <c r="A59571" t="inlineStr">
        <is>
          <t>939285ea068d5f0ca82bb30d91ece26d</t>
        </is>
      </c>
      <c r="B59571" t="n">
        <v>129.79</v>
      </c>
    </row>
    <row r="59572">
      <c r="A59572" t="inlineStr">
        <is>
          <t>adc9ecec979258a539392d070254720f</t>
        </is>
      </c>
      <c r="B59572" t="n">
        <v>129.79</v>
      </c>
    </row>
    <row r="59573">
      <c r="A59573" t="inlineStr">
        <is>
          <t>542ff6bc27af2bc961c692ce0197fbbe</t>
        </is>
      </c>
      <c r="B59573" t="n">
        <v>129.8</v>
      </c>
    </row>
    <row r="59574">
      <c r="A59574" t="inlineStr">
        <is>
          <t>ddab33a3767adc5482ce342389003a52</t>
        </is>
      </c>
      <c r="B59574" t="n">
        <v>129.81</v>
      </c>
    </row>
    <row r="59575">
      <c r="A59575" t="inlineStr">
        <is>
          <t>399dc322c208425b2153b18060a25701</t>
        </is>
      </c>
      <c r="B59575" t="n">
        <v>129.82</v>
      </c>
    </row>
    <row r="59576">
      <c r="A59576" t="inlineStr">
        <is>
          <t>67b464eee8fa44d78ac019e09dcc25ee</t>
        </is>
      </c>
      <c r="B59576" t="n">
        <v>129.82</v>
      </c>
    </row>
    <row r="59577">
      <c r="A59577" t="inlineStr">
        <is>
          <t>31957bf1aaecfc2956d1b81300cf0dcc</t>
        </is>
      </c>
      <c r="B59577" t="n">
        <v>129.82</v>
      </c>
    </row>
    <row r="59578">
      <c r="A59578" t="inlineStr">
        <is>
          <t>4af5a3b197af9f20f2ad9f856fdcc301</t>
        </is>
      </c>
      <c r="B59578" t="n">
        <v>129.83</v>
      </c>
    </row>
    <row r="59579">
      <c r="A59579" t="inlineStr">
        <is>
          <t>465bf2bd806ec5b47ff89a62e4c44071</t>
        </is>
      </c>
      <c r="B59579" t="n">
        <v>129.83</v>
      </c>
    </row>
    <row r="59580">
      <c r="A59580" t="inlineStr">
        <is>
          <t>86274c00b0ec7c91b000d4c6cac1dc72</t>
        </is>
      </c>
      <c r="B59580" t="n">
        <v>129.84</v>
      </c>
    </row>
    <row r="59581">
      <c r="A59581" t="inlineStr">
        <is>
          <t>99a3d4b1228bc02abf9eec5d9a7a742d</t>
        </is>
      </c>
      <c r="B59581" t="n">
        <v>129.86</v>
      </c>
    </row>
    <row r="59582">
      <c r="A59582" t="inlineStr">
        <is>
          <t>d0842f390a190ab877648fb618b4dd56</t>
        </is>
      </c>
      <c r="B59582" t="n">
        <v>129.86</v>
      </c>
    </row>
    <row r="59583">
      <c r="A59583" t="inlineStr">
        <is>
          <t>451a322d957b2d9d6d0b763bcd03d0b4</t>
        </is>
      </c>
      <c r="B59583" t="n">
        <v>129.86</v>
      </c>
    </row>
    <row r="59584">
      <c r="A59584" t="inlineStr">
        <is>
          <t>3d81523ba23d554cebc2ce14e9db898f</t>
        </is>
      </c>
      <c r="B59584" t="n">
        <v>129.86</v>
      </c>
    </row>
    <row r="59585">
      <c r="A59585" t="inlineStr">
        <is>
          <t>aa67be2025a314e506fb322c51d01d65</t>
        </is>
      </c>
      <c r="B59585" t="n">
        <v>129.86</v>
      </c>
    </row>
    <row r="59586">
      <c r="A59586" t="inlineStr">
        <is>
          <t>3ae9e8770c3e0d0f1248cee90d8f43b2</t>
        </is>
      </c>
      <c r="B59586" t="n">
        <v>129.86</v>
      </c>
    </row>
    <row r="59587">
      <c r="A59587" t="inlineStr">
        <is>
          <t>a3309e7ee5cbc991563c83bc0c41d694</t>
        </is>
      </c>
      <c r="B59587" t="n">
        <v>129.87</v>
      </c>
    </row>
    <row r="59588">
      <c r="A59588" t="inlineStr">
        <is>
          <t>d7f0f03f8aff02c307964f1ecb044a5f</t>
        </is>
      </c>
      <c r="B59588" t="n">
        <v>129.87</v>
      </c>
    </row>
    <row r="59589">
      <c r="A59589" t="inlineStr">
        <is>
          <t>03a479456d2571485ebce285eef65f61</t>
        </is>
      </c>
      <c r="B59589" t="n">
        <v>129.87</v>
      </c>
    </row>
    <row r="59590">
      <c r="A59590" t="inlineStr">
        <is>
          <t>f0fb77580603e4f955c60d3fe023553f</t>
        </is>
      </c>
      <c r="B59590" t="n">
        <v>129.87</v>
      </c>
    </row>
    <row r="59591">
      <c r="A59591" t="inlineStr">
        <is>
          <t>b26281af4e5c3a50b10887f626ee883f</t>
        </is>
      </c>
      <c r="B59591" t="n">
        <v>129.88</v>
      </c>
    </row>
    <row r="59592">
      <c r="A59592" t="inlineStr">
        <is>
          <t>b31cb7216cda82edcaf99a5c6d604ced</t>
        </is>
      </c>
      <c r="B59592" t="n">
        <v>129.89</v>
      </c>
    </row>
    <row r="59593">
      <c r="A59593" t="inlineStr">
        <is>
          <t>e3f0b99663affed1a7f0f74ae482f636</t>
        </is>
      </c>
      <c r="B59593" t="n">
        <v>129.9</v>
      </c>
    </row>
    <row r="59594">
      <c r="A59594" t="inlineStr">
        <is>
          <t>3ce16e50c1842ad30631811796a31afc</t>
        </is>
      </c>
      <c r="B59594" t="n">
        <v>129.9</v>
      </c>
    </row>
    <row r="59595">
      <c r="A59595" t="inlineStr">
        <is>
          <t>3a64848764705419900d8390cb2ed7cb</t>
        </is>
      </c>
      <c r="B59595" t="n">
        <v>129.91</v>
      </c>
    </row>
    <row r="59596">
      <c r="A59596" t="inlineStr">
        <is>
          <t>1b31224d12bca993297e386557c6a6d1</t>
        </is>
      </c>
      <c r="B59596" t="n">
        <v>129.91</v>
      </c>
    </row>
    <row r="59597">
      <c r="A59597" t="inlineStr">
        <is>
          <t>de859e22b1ba2980cdd352637fb1ab0a</t>
        </is>
      </c>
      <c r="B59597" t="n">
        <v>129.91</v>
      </c>
    </row>
    <row r="59598">
      <c r="A59598" t="inlineStr">
        <is>
          <t>49255b429bbe9a429b8bc9f7d77a2b99</t>
        </is>
      </c>
      <c r="B59598" t="n">
        <v>129.91</v>
      </c>
    </row>
    <row r="59599">
      <c r="A59599" t="inlineStr">
        <is>
          <t>e4b054cad5be6beb018f30ae256b1672</t>
        </is>
      </c>
      <c r="B59599" t="n">
        <v>129.91</v>
      </c>
    </row>
    <row r="59600">
      <c r="A59600" t="inlineStr">
        <is>
          <t>952428c37d3485c8bda244a1fb2ae67a</t>
        </is>
      </c>
      <c r="B59600" t="n">
        <v>129.91</v>
      </c>
    </row>
    <row r="59601">
      <c r="A59601" t="inlineStr">
        <is>
          <t>d5867ae0316adec946ff4545482967b4</t>
        </is>
      </c>
      <c r="B59601" t="n">
        <v>129.91</v>
      </c>
    </row>
    <row r="59602">
      <c r="A59602" t="inlineStr">
        <is>
          <t>4603a894cef0fb5ec82378b5e1ecd710</t>
        </is>
      </c>
      <c r="B59602" t="n">
        <v>129.91</v>
      </c>
    </row>
    <row r="59603">
      <c r="A59603" t="inlineStr">
        <is>
          <t>c3c89975672c8d80882dbd9b7b04efbc</t>
        </is>
      </c>
      <c r="B59603" t="n">
        <v>129.91</v>
      </c>
    </row>
    <row r="59604">
      <c r="A59604" t="inlineStr">
        <is>
          <t>baf34be6cfe3f776452debc5836c7c4f</t>
        </is>
      </c>
      <c r="B59604" t="n">
        <v>129.91</v>
      </c>
    </row>
    <row r="59605">
      <c r="A59605" t="inlineStr">
        <is>
          <t>8420f1ac8b8cfd72a9f2745b55482462</t>
        </is>
      </c>
      <c r="B59605" t="n">
        <v>129.91</v>
      </c>
    </row>
    <row r="59606">
      <c r="A59606" t="inlineStr">
        <is>
          <t>75bb0242b1adbfca55d87a6bbc34cd8b</t>
        </is>
      </c>
      <c r="B59606" t="n">
        <v>129.91</v>
      </c>
    </row>
    <row r="59607">
      <c r="A59607" t="inlineStr">
        <is>
          <t>a6a62b06c5d37cd28cb1040a710bde38</t>
        </is>
      </c>
      <c r="B59607" t="n">
        <v>129.91</v>
      </c>
    </row>
    <row r="59608">
      <c r="A59608" t="inlineStr">
        <is>
          <t>59ad806bb1a82c19e0feadc488939a89</t>
        </is>
      </c>
      <c r="B59608" t="n">
        <v>129.92</v>
      </c>
    </row>
    <row r="59609">
      <c r="A59609" t="inlineStr">
        <is>
          <t>4c530bbcde8e6cf59b58cfc811436362</t>
        </is>
      </c>
      <c r="B59609" t="n">
        <v>129.92</v>
      </c>
    </row>
    <row r="59610">
      <c r="A59610" t="inlineStr">
        <is>
          <t>2584c861bb72f285ca7a7a702a9accf2</t>
        </is>
      </c>
      <c r="B59610" t="n">
        <v>129.92</v>
      </c>
    </row>
    <row r="59611">
      <c r="A59611" t="inlineStr">
        <is>
          <t>13664715b6167dfab3eba4d88b3d2c32</t>
        </is>
      </c>
      <c r="B59611" t="n">
        <v>129.93</v>
      </c>
    </row>
    <row r="59612">
      <c r="A59612" t="inlineStr">
        <is>
          <t>1a57108394169c0b47d8f876acc9ba2d</t>
        </is>
      </c>
      <c r="B59612" t="n">
        <v>129.94</v>
      </c>
    </row>
    <row r="59613">
      <c r="A59613" t="inlineStr">
        <is>
          <t>6d2d513c85c6b40a59a24c477959acdc</t>
        </is>
      </c>
      <c r="B59613" t="n">
        <v>129.95</v>
      </c>
    </row>
    <row r="59614">
      <c r="A59614" t="inlineStr">
        <is>
          <t>34ca4adf4033386240f7ac16f25b14c1</t>
        </is>
      </c>
      <c r="B59614" t="n">
        <v>129.95</v>
      </c>
    </row>
    <row r="59615">
      <c r="A59615" t="inlineStr">
        <is>
          <t>a433d013a850ada87efa1fc9d3195a9c</t>
        </is>
      </c>
      <c r="B59615" t="n">
        <v>129.97</v>
      </c>
    </row>
    <row r="59616">
      <c r="A59616" t="inlineStr">
        <is>
          <t>de440e762de44c5b427633b249d7ea9f</t>
        </is>
      </c>
      <c r="B59616" t="n">
        <v>129.98</v>
      </c>
    </row>
    <row r="59617">
      <c r="A59617" t="inlineStr">
        <is>
          <t>85b05a808acf9ce20564b3550e7ba749</t>
        </is>
      </c>
      <c r="B59617" t="n">
        <v>129.98</v>
      </c>
    </row>
    <row r="59618">
      <c r="A59618" t="inlineStr">
        <is>
          <t>17eace59710758ffaf764826d45398c8</t>
        </is>
      </c>
      <c r="B59618" t="n">
        <v>129.98</v>
      </c>
    </row>
    <row r="59619">
      <c r="A59619" t="inlineStr">
        <is>
          <t>1db48820d18841e3330e5721352b9387</t>
        </is>
      </c>
      <c r="B59619" t="n">
        <v>129.98</v>
      </c>
    </row>
    <row r="59620">
      <c r="A59620" t="inlineStr">
        <is>
          <t>09868b0eb512bfbbe98900f16d79d055</t>
        </is>
      </c>
      <c r="B59620" t="n">
        <v>129.98</v>
      </c>
    </row>
    <row r="59621">
      <c r="A59621" t="inlineStr">
        <is>
          <t>7061cd4574453f33b42776247c247ac7</t>
        </is>
      </c>
      <c r="B59621" t="n">
        <v>130</v>
      </c>
    </row>
    <row r="59622">
      <c r="A59622" t="inlineStr">
        <is>
          <t>f5dadfc0f0df0edb5369672f81eb7095</t>
        </is>
      </c>
      <c r="B59622" t="n">
        <v>130</v>
      </c>
    </row>
    <row r="59623">
      <c r="A59623" t="inlineStr">
        <is>
          <t>830f6ac44e90f0d692444fc8f861fd1a</t>
        </is>
      </c>
      <c r="B59623" t="n">
        <v>130</v>
      </c>
    </row>
    <row r="59624">
      <c r="A59624" t="inlineStr">
        <is>
          <t>175ba47aad2d017d2495c66b763a7df6</t>
        </is>
      </c>
      <c r="B59624" t="n">
        <v>130</v>
      </c>
    </row>
    <row r="59625">
      <c r="A59625" t="inlineStr">
        <is>
          <t>eaca2f45fbeb00cc1d069840f0f13990</t>
        </is>
      </c>
      <c r="B59625" t="n">
        <v>130</v>
      </c>
    </row>
    <row r="59626">
      <c r="A59626" t="inlineStr">
        <is>
          <t>755cf67137ab32121faf4035cc4e97d0</t>
        </is>
      </c>
      <c r="B59626" t="n">
        <v>130</v>
      </c>
    </row>
    <row r="59627">
      <c r="A59627" t="inlineStr">
        <is>
          <t>74bd06b5f9e79f8761e2b924e65cdfde</t>
        </is>
      </c>
      <c r="B59627" t="n">
        <v>130</v>
      </c>
    </row>
    <row r="59628">
      <c r="A59628" t="inlineStr">
        <is>
          <t>cb42f190850b7635860e5c9570d841cc</t>
        </is>
      </c>
      <c r="B59628" t="n">
        <v>130</v>
      </c>
    </row>
    <row r="59629">
      <c r="A59629" t="inlineStr">
        <is>
          <t>692e7d25750bbb62e2dff64355fe3146</t>
        </is>
      </c>
      <c r="B59629" t="n">
        <v>130</v>
      </c>
    </row>
    <row r="59630">
      <c r="A59630" t="inlineStr">
        <is>
          <t>f340f140ae72544b6df944a32ccba7c0</t>
        </is>
      </c>
      <c r="B59630" t="n">
        <v>130</v>
      </c>
    </row>
    <row r="59631">
      <c r="A59631" t="inlineStr">
        <is>
          <t>f64d913f55a51b368d17498f8cdef01d</t>
        </is>
      </c>
      <c r="B59631" t="n">
        <v>130</v>
      </c>
    </row>
    <row r="59632">
      <c r="A59632" t="inlineStr">
        <is>
          <t>36a5fd80b9f8ee414ac234368584a876</t>
        </is>
      </c>
      <c r="B59632" t="n">
        <v>130</v>
      </c>
    </row>
    <row r="59633">
      <c r="A59633" t="inlineStr">
        <is>
          <t>443cff258a277bb6451a8357fcc7f43e</t>
        </is>
      </c>
      <c r="B59633" t="n">
        <v>130</v>
      </c>
    </row>
    <row r="59634">
      <c r="A59634" t="inlineStr">
        <is>
          <t>8a43a2a954395f1f2911a8280575ab9c</t>
        </is>
      </c>
      <c r="B59634" t="n">
        <v>130</v>
      </c>
    </row>
    <row r="59635">
      <c r="A59635" t="inlineStr">
        <is>
          <t>f81315a9288555238f4f14f53669cc4d</t>
        </is>
      </c>
      <c r="B59635" t="n">
        <v>130</v>
      </c>
    </row>
    <row r="59636">
      <c r="A59636" t="inlineStr">
        <is>
          <t>71e416d9d84276bdc21bbe8e5897f908</t>
        </is>
      </c>
      <c r="B59636" t="n">
        <v>130</v>
      </c>
    </row>
    <row r="59637">
      <c r="A59637" t="inlineStr">
        <is>
          <t>d2bff83d0edaab294ac81f5a5dae2a08</t>
        </is>
      </c>
      <c r="B59637" t="n">
        <v>130.01</v>
      </c>
    </row>
    <row r="59638">
      <c r="A59638" t="inlineStr">
        <is>
          <t>3c528555482dd82c04d09832f338e139</t>
        </is>
      </c>
      <c r="B59638" t="n">
        <v>130.01</v>
      </c>
    </row>
    <row r="59639">
      <c r="A59639" t="inlineStr">
        <is>
          <t>3114c613f929e41052d2b64661080c44</t>
        </is>
      </c>
      <c r="B59639" t="n">
        <v>130.01</v>
      </c>
    </row>
    <row r="59640">
      <c r="A59640" t="inlineStr">
        <is>
          <t>c0d98bbbc820c00ab877fbb053b1e517</t>
        </is>
      </c>
      <c r="B59640" t="n">
        <v>130.01</v>
      </c>
    </row>
    <row r="59641">
      <c r="A59641" t="inlineStr">
        <is>
          <t>db6c4c19928d9acc355a54ee897bfdbb</t>
        </is>
      </c>
      <c r="B59641" t="n">
        <v>130.01</v>
      </c>
    </row>
    <row r="59642">
      <c r="A59642" t="inlineStr">
        <is>
          <t>cde4bb15a5b59e10abcebe554d23d654</t>
        </is>
      </c>
      <c r="B59642" t="n">
        <v>130.01</v>
      </c>
    </row>
    <row r="59643">
      <c r="A59643" t="inlineStr">
        <is>
          <t>9deb96b0101b346adab6ec2418c56e7c</t>
        </is>
      </c>
      <c r="B59643" t="n">
        <v>130.01</v>
      </c>
    </row>
    <row r="59644">
      <c r="A59644" t="inlineStr">
        <is>
          <t>0245af1fbe1f70f5ac7c1793c78f12cb</t>
        </is>
      </c>
      <c r="B59644" t="n">
        <v>130.01</v>
      </c>
    </row>
    <row r="59645">
      <c r="A59645" t="inlineStr">
        <is>
          <t>33586701609eca570b2be2c053dcba78</t>
        </is>
      </c>
      <c r="B59645" t="n">
        <v>130.01</v>
      </c>
    </row>
    <row r="59646">
      <c r="A59646" t="inlineStr">
        <is>
          <t>343ad65d4499c28a305a205b8ebc0cd4</t>
        </is>
      </c>
      <c r="B59646" t="n">
        <v>130.01</v>
      </c>
    </row>
    <row r="59647">
      <c r="A59647" t="inlineStr">
        <is>
          <t>128db96d96f727da26afde4579e68d48</t>
        </is>
      </c>
      <c r="B59647" t="n">
        <v>130.01</v>
      </c>
    </row>
    <row r="59648">
      <c r="A59648" t="inlineStr">
        <is>
          <t>9146c78cd5cb5e53ee985a7feb72e76f</t>
        </is>
      </c>
      <c r="B59648" t="n">
        <v>130.01</v>
      </c>
    </row>
    <row r="59649">
      <c r="A59649" t="inlineStr">
        <is>
          <t>2b877f0d1e2a876f0e5cb30125336a8a</t>
        </is>
      </c>
      <c r="B59649" t="n">
        <v>130.01</v>
      </c>
    </row>
    <row r="59650">
      <c r="A59650" t="inlineStr">
        <is>
          <t>05522f28f3be3d5e7ef9f09cc0ac35ba</t>
        </is>
      </c>
      <c r="B59650" t="n">
        <v>130.01</v>
      </c>
    </row>
    <row r="59651">
      <c r="A59651" t="inlineStr">
        <is>
          <t>fc1ab24eec2f8d6df1c9afb1e55e84c3</t>
        </is>
      </c>
      <c r="B59651" t="n">
        <v>130.01</v>
      </c>
    </row>
    <row r="59652">
      <c r="A59652" t="inlineStr">
        <is>
          <t>fc8cfb0445794a015aae85ee6bdcf12b</t>
        </is>
      </c>
      <c r="B59652" t="n">
        <v>130.01</v>
      </c>
    </row>
    <row r="59653">
      <c r="A59653" t="inlineStr">
        <is>
          <t>04492e6b1fcee5317506f927e0e89eb2</t>
        </is>
      </c>
      <c r="B59653" t="n">
        <v>130.01</v>
      </c>
    </row>
    <row r="59654">
      <c r="A59654" t="inlineStr">
        <is>
          <t>2588c3896757567ab46a721e4b36c8c8</t>
        </is>
      </c>
      <c r="B59654" t="n">
        <v>130.01</v>
      </c>
    </row>
    <row r="59655">
      <c r="A59655" t="inlineStr">
        <is>
          <t>f2f137f9fe17507557ca6cae0804094c</t>
        </is>
      </c>
      <c r="B59655" t="n">
        <v>130.01</v>
      </c>
    </row>
    <row r="59656">
      <c r="A59656" t="inlineStr">
        <is>
          <t>164e1bd75353e367ce8141ccd61d1ff5</t>
        </is>
      </c>
      <c r="B59656" t="n">
        <v>130.01</v>
      </c>
    </row>
    <row r="59657">
      <c r="A59657" t="inlineStr">
        <is>
          <t>1a45c130db33df3cb0e3cd16f0a8ae9d</t>
        </is>
      </c>
      <c r="B59657" t="n">
        <v>130.01</v>
      </c>
    </row>
    <row r="59658">
      <c r="A59658" t="inlineStr">
        <is>
          <t>1d03e29afa208b835f77145e0348170e</t>
        </is>
      </c>
      <c r="B59658" t="n">
        <v>130.01</v>
      </c>
    </row>
    <row r="59659">
      <c r="A59659" t="inlineStr">
        <is>
          <t>3e3a94885730f7e2aa4da0a98a4180e0</t>
        </is>
      </c>
      <c r="B59659" t="n">
        <v>130.02</v>
      </c>
    </row>
    <row r="59660">
      <c r="A59660" t="inlineStr">
        <is>
          <t>42113e78f28f6201edc22b1a9f50ca81</t>
        </is>
      </c>
      <c r="B59660" t="n">
        <v>130.02</v>
      </c>
    </row>
    <row r="59661">
      <c r="A59661" t="inlineStr">
        <is>
          <t>4cbf1cc60a2d1704a70e11ee8be1510a</t>
        </is>
      </c>
      <c r="B59661" t="n">
        <v>130.03</v>
      </c>
    </row>
    <row r="59662">
      <c r="A59662" t="inlineStr">
        <is>
          <t>4fb104ec6918efe57f7e105fe598d96f</t>
        </is>
      </c>
      <c r="B59662" t="n">
        <v>130.03</v>
      </c>
    </row>
    <row r="59663">
      <c r="A59663" t="inlineStr">
        <is>
          <t>67e3d81838ef7ed9d7251f0514c235bb</t>
        </is>
      </c>
      <c r="B59663" t="n">
        <v>130.04</v>
      </c>
    </row>
    <row r="59664">
      <c r="A59664" t="inlineStr">
        <is>
          <t>3c2c60ec97f726dbfe5aef326056585f</t>
        </is>
      </c>
      <c r="B59664" t="n">
        <v>130.04</v>
      </c>
    </row>
    <row r="59665">
      <c r="A59665" t="inlineStr">
        <is>
          <t>330e33c1447ae3b325c4d6e64302523a</t>
        </is>
      </c>
      <c r="B59665" t="n">
        <v>130.05</v>
      </c>
    </row>
    <row r="59666">
      <c r="A59666" t="inlineStr">
        <is>
          <t>4dbc1d5924e76da8223695d76a439653</t>
        </is>
      </c>
      <c r="B59666" t="n">
        <v>130.05</v>
      </c>
    </row>
    <row r="59667">
      <c r="A59667" t="inlineStr">
        <is>
          <t>2b3c07290f8f2e99eb7f2201066b75b7</t>
        </is>
      </c>
      <c r="B59667" t="n">
        <v>130.06</v>
      </c>
    </row>
    <row r="59668">
      <c r="A59668" t="inlineStr">
        <is>
          <t>02e440cd2d735b66f2c859ecd1ec44bd</t>
        </is>
      </c>
      <c r="B59668" t="n">
        <v>130.06</v>
      </c>
    </row>
    <row r="59669">
      <c r="A59669" t="inlineStr">
        <is>
          <t>5a8e12083eb7fe31e98674aee1f73269</t>
        </is>
      </c>
      <c r="B59669" t="n">
        <v>130.06</v>
      </c>
    </row>
    <row r="59670">
      <c r="A59670" t="inlineStr">
        <is>
          <t>61c89d7dc798716af59ae91e97643681</t>
        </is>
      </c>
      <c r="B59670" t="n">
        <v>130.06</v>
      </c>
    </row>
    <row r="59671">
      <c r="A59671" t="inlineStr">
        <is>
          <t>1c55aa51edc71bb7071a9a1e32b9caab</t>
        </is>
      </c>
      <c r="B59671" t="n">
        <v>130.07</v>
      </c>
    </row>
    <row r="59672">
      <c r="A59672" t="inlineStr">
        <is>
          <t>1e988c7630b31701946a24a362ae9dd7</t>
        </is>
      </c>
      <c r="B59672" t="n">
        <v>130.09</v>
      </c>
    </row>
    <row r="59673">
      <c r="A59673" t="inlineStr">
        <is>
          <t>27f7d43a44061f79fa0e259a3b9a7922</t>
        </is>
      </c>
      <c r="B59673" t="n">
        <v>130.09</v>
      </c>
    </row>
    <row r="59674">
      <c r="A59674" t="inlineStr">
        <is>
          <t>46484009102069e531f34a424a500982</t>
        </is>
      </c>
      <c r="B59674" t="n">
        <v>130.09</v>
      </c>
    </row>
    <row r="59675">
      <c r="A59675" t="inlineStr">
        <is>
          <t>e5c543adb388da035a48a7b7fd057f5a</t>
        </is>
      </c>
      <c r="B59675" t="n">
        <v>130.1</v>
      </c>
    </row>
    <row r="59676">
      <c r="A59676" t="inlineStr">
        <is>
          <t>c77dc8cf9ea2034e02bdfe5231d51423</t>
        </is>
      </c>
      <c r="B59676" t="n">
        <v>130.1</v>
      </c>
    </row>
    <row r="59677">
      <c r="A59677" t="inlineStr">
        <is>
          <t>48e86fac091ccf24da8a7ebc63ec3111</t>
        </is>
      </c>
      <c r="B59677" t="n">
        <v>130.1</v>
      </c>
    </row>
    <row r="59678">
      <c r="A59678" t="inlineStr">
        <is>
          <t>3ba42e1ab3dfab510424d0872616a139</t>
        </is>
      </c>
      <c r="B59678" t="n">
        <v>130.1</v>
      </c>
    </row>
    <row r="59679">
      <c r="A59679" t="inlineStr">
        <is>
          <t>052b83db5c313dc65a07dad376ab69b1</t>
        </is>
      </c>
      <c r="B59679" t="n">
        <v>130.1</v>
      </c>
    </row>
    <row r="59680">
      <c r="A59680" t="inlineStr">
        <is>
          <t>18f4bd3e68ff66e98c8c5afefd502ee3</t>
        </is>
      </c>
      <c r="B59680" t="n">
        <v>130.1</v>
      </c>
    </row>
    <row r="59681">
      <c r="A59681" t="inlineStr">
        <is>
          <t>212c76a2134c9695982fe8f004a57dc0</t>
        </is>
      </c>
      <c r="B59681" t="n">
        <v>130.1</v>
      </c>
    </row>
    <row r="59682">
      <c r="A59682" t="inlineStr">
        <is>
          <t>78eccf94d43a3769c3eff6e740758c1d</t>
        </is>
      </c>
      <c r="B59682" t="n">
        <v>130.11</v>
      </c>
    </row>
    <row r="59683">
      <c r="A59683" t="inlineStr">
        <is>
          <t>16d8aa6e57efa7fdeec700d10f671bf3</t>
        </is>
      </c>
      <c r="B59683" t="n">
        <v>130.11</v>
      </c>
    </row>
    <row r="59684">
      <c r="A59684" t="inlineStr">
        <is>
          <t>cfcd1b446010715bb44c1babfe225e6e</t>
        </is>
      </c>
      <c r="B59684" t="n">
        <v>130.11</v>
      </c>
    </row>
    <row r="59685">
      <c r="A59685" t="inlineStr">
        <is>
          <t>49d85b61244a54a41fd61ce06cca96d4</t>
        </is>
      </c>
      <c r="B59685" t="n">
        <v>130.13</v>
      </c>
    </row>
    <row r="59686">
      <c r="A59686" t="inlineStr">
        <is>
          <t>ffab9e4ebdeda588f4193d78a09894c5</t>
        </is>
      </c>
      <c r="B59686" t="n">
        <v>130.13</v>
      </c>
    </row>
    <row r="59687">
      <c r="A59687" t="inlineStr">
        <is>
          <t>16f0fa8aecf907e4fe3768af883f0def</t>
        </is>
      </c>
      <c r="B59687" t="n">
        <v>130.13</v>
      </c>
    </row>
    <row r="59688">
      <c r="A59688" t="inlineStr">
        <is>
          <t>f1450c491bd196d4089076234a1b5cae</t>
        </is>
      </c>
      <c r="B59688" t="n">
        <v>130.13</v>
      </c>
    </row>
    <row r="59689">
      <c r="A59689" t="inlineStr">
        <is>
          <t>30f54cfb85a2cf596ee5b7a589d3ffa0</t>
        </is>
      </c>
      <c r="B59689" t="n">
        <v>130.14</v>
      </c>
    </row>
    <row r="59690">
      <c r="A59690" t="inlineStr">
        <is>
          <t>a1febcd7f2bb8c5d385172a4fb4c7abe</t>
        </is>
      </c>
      <c r="B59690" t="n">
        <v>130.15</v>
      </c>
    </row>
    <row r="59691">
      <c r="A59691" t="inlineStr">
        <is>
          <t>037e725440b59939735ae0aff888a015</t>
        </is>
      </c>
      <c r="B59691" t="n">
        <v>130.15</v>
      </c>
    </row>
    <row r="59692">
      <c r="A59692" t="inlineStr">
        <is>
          <t>5f69b4a2f6573c8ec6ae54125bb181fe</t>
        </is>
      </c>
      <c r="B59692" t="n">
        <v>130.15</v>
      </c>
    </row>
    <row r="59693">
      <c r="A59693" t="inlineStr">
        <is>
          <t>5dc4e4e9a4f28d5bda7879562fece272</t>
        </is>
      </c>
      <c r="B59693" t="n">
        <v>130.15</v>
      </c>
    </row>
    <row r="59694">
      <c r="A59694" t="inlineStr">
        <is>
          <t>783333de65d2f6a4397cca176367ac90</t>
        </is>
      </c>
      <c r="B59694" t="n">
        <v>130.15</v>
      </c>
    </row>
    <row r="59695">
      <c r="A59695" t="inlineStr">
        <is>
          <t>f69843916f3825d8be14b5e45ee2df33</t>
        </is>
      </c>
      <c r="B59695" t="n">
        <v>130.15</v>
      </c>
    </row>
    <row r="59696">
      <c r="A59696" t="inlineStr">
        <is>
          <t>595dbd784ef1797f56ce3ee58bd0dd4f</t>
        </is>
      </c>
      <c r="B59696" t="n">
        <v>130.16</v>
      </c>
    </row>
    <row r="59697">
      <c r="A59697" t="inlineStr">
        <is>
          <t>b3e7c48746eba08d51acd48ea21e6c07</t>
        </is>
      </c>
      <c r="B59697" t="n">
        <v>130.16</v>
      </c>
    </row>
    <row r="59698">
      <c r="A59698" t="inlineStr">
        <is>
          <t>ff70ad5dd90ca8946ddb2ba48946c0e2</t>
        </is>
      </c>
      <c r="B59698" t="n">
        <v>130.16</v>
      </c>
    </row>
    <row r="59699">
      <c r="A59699" t="inlineStr">
        <is>
          <t>fc0da037889e24475a640dc6ef3c32d0</t>
        </is>
      </c>
      <c r="B59699" t="n">
        <v>130.16</v>
      </c>
    </row>
    <row r="59700">
      <c r="A59700" t="inlineStr">
        <is>
          <t>e900040d6974a5afa661621dad127568</t>
        </is>
      </c>
      <c r="B59700" t="n">
        <v>130.16</v>
      </c>
    </row>
    <row r="59701">
      <c r="A59701" t="inlineStr">
        <is>
          <t>4246497ce0c7f8915544d27745f2e6c7</t>
        </is>
      </c>
      <c r="B59701" t="n">
        <v>130.16</v>
      </c>
    </row>
    <row r="59702">
      <c r="A59702" t="inlineStr">
        <is>
          <t>1810618b56a9acf3df4d8a4945bd909e</t>
        </is>
      </c>
      <c r="B59702" t="n">
        <v>130.16</v>
      </c>
    </row>
    <row r="59703">
      <c r="A59703" t="inlineStr">
        <is>
          <t>07ba523a0c48b0ae0920551684e13ab9</t>
        </is>
      </c>
      <c r="B59703" t="n">
        <v>130.16</v>
      </c>
    </row>
    <row r="59704">
      <c r="A59704" t="inlineStr">
        <is>
          <t>78c0b73c9ead9f3ec1b6fe898caac608</t>
        </is>
      </c>
      <c r="B59704" t="n">
        <v>130.16</v>
      </c>
    </row>
    <row r="59705">
      <c r="A59705" t="inlineStr">
        <is>
          <t>71bb4b0d814139920f939608c9d37685</t>
        </is>
      </c>
      <c r="B59705" t="n">
        <v>130.16</v>
      </c>
    </row>
    <row r="59706">
      <c r="A59706" t="inlineStr">
        <is>
          <t>eaef7f919169425e4108197b3bad8065</t>
        </is>
      </c>
      <c r="B59706" t="n">
        <v>130.16</v>
      </c>
    </row>
    <row r="59707">
      <c r="A59707" t="inlineStr">
        <is>
          <t>75c65b37911c3543a4efd45a45ee4a92</t>
        </is>
      </c>
      <c r="B59707" t="n">
        <v>130.17</v>
      </c>
    </row>
    <row r="59708">
      <c r="A59708" t="inlineStr">
        <is>
          <t>eea4bc8cadd431cb46a8349ae705a2f3</t>
        </is>
      </c>
      <c r="B59708" t="n">
        <v>130.18</v>
      </c>
    </row>
    <row r="59709">
      <c r="A59709" t="inlineStr">
        <is>
          <t>f2665691d2aa17a8c8a37438686b1927</t>
        </is>
      </c>
      <c r="B59709" t="n">
        <v>130.18</v>
      </c>
    </row>
    <row r="59710">
      <c r="A59710" t="inlineStr">
        <is>
          <t>3343cf23583ffaea36e75f03d0893bde</t>
        </is>
      </c>
      <c r="B59710" t="n">
        <v>130.2</v>
      </c>
    </row>
    <row r="59711">
      <c r="A59711" t="inlineStr">
        <is>
          <t>1187f5498f05e7604440a54cc0c9aa92</t>
        </is>
      </c>
      <c r="B59711" t="n">
        <v>130.2</v>
      </c>
    </row>
    <row r="59712">
      <c r="A59712" t="inlineStr">
        <is>
          <t>1d43ba66c2170cd8c67e694e5c0e41d8</t>
        </is>
      </c>
      <c r="B59712" t="n">
        <v>130.2</v>
      </c>
    </row>
    <row r="59713">
      <c r="A59713" t="inlineStr">
        <is>
          <t>33a91551077ade760a76338641b03255</t>
        </is>
      </c>
      <c r="B59713" t="n">
        <v>130.21</v>
      </c>
    </row>
    <row r="59714">
      <c r="A59714" t="inlineStr">
        <is>
          <t>29a143cd68f669f10fd6d4a020eb7f38</t>
        </is>
      </c>
      <c r="B59714" t="n">
        <v>130.21</v>
      </c>
    </row>
    <row r="59715">
      <c r="A59715" t="inlineStr">
        <is>
          <t>4587eb8e812c2627dfa490ffca18612a</t>
        </is>
      </c>
      <c r="B59715" t="n">
        <v>130.21</v>
      </c>
    </row>
    <row r="59716">
      <c r="A59716" t="inlineStr">
        <is>
          <t>f51e3c7f79d1e2c076acbb6af1588b95</t>
        </is>
      </c>
      <c r="B59716" t="n">
        <v>130.22</v>
      </c>
    </row>
    <row r="59717">
      <c r="A59717" t="inlineStr">
        <is>
          <t>7f2527b00aba2c4ea2631cbf2a1d0f68</t>
        </is>
      </c>
      <c r="B59717" t="n">
        <v>130.22</v>
      </c>
    </row>
    <row r="59718">
      <c r="A59718" t="inlineStr">
        <is>
          <t>2263541189c89c889a7532e7f5766b77</t>
        </is>
      </c>
      <c r="B59718" t="n">
        <v>130.22</v>
      </c>
    </row>
    <row r="59719">
      <c r="A59719" t="inlineStr">
        <is>
          <t>472ef9d922172a83923731547a53978f</t>
        </is>
      </c>
      <c r="B59719" t="n">
        <v>130.23</v>
      </c>
    </row>
    <row r="59720">
      <c r="A59720" t="inlineStr">
        <is>
          <t>88a7f34793df2b92c81d02a09cec8e89</t>
        </is>
      </c>
      <c r="B59720" t="n">
        <v>130.23</v>
      </c>
    </row>
    <row r="59721">
      <c r="A59721" t="inlineStr">
        <is>
          <t>ac6e5268baf65f6d55e479e288bc67a6</t>
        </is>
      </c>
      <c r="B59721" t="n">
        <v>130.24</v>
      </c>
    </row>
    <row r="59722">
      <c r="A59722" t="inlineStr">
        <is>
          <t>5c52bc8eeaca96c7b9ed2d47db358f43</t>
        </is>
      </c>
      <c r="B59722" t="n">
        <v>130.24</v>
      </c>
    </row>
    <row r="59723">
      <c r="A59723" t="inlineStr">
        <is>
          <t>e9240e3e8bd5fbca3e55e993b597b512</t>
        </is>
      </c>
      <c r="B59723" t="n">
        <v>130.24</v>
      </c>
    </row>
    <row r="59724">
      <c r="A59724" t="inlineStr">
        <is>
          <t>bea1416bda62c3b5fb9ecdad82621058</t>
        </is>
      </c>
      <c r="B59724" t="n">
        <v>130.25</v>
      </c>
    </row>
    <row r="59725">
      <c r="A59725" t="inlineStr">
        <is>
          <t>53d67d7e562650461c0068ff08a53bbb</t>
        </is>
      </c>
      <c r="B59725" t="n">
        <v>130.25</v>
      </c>
    </row>
    <row r="59726">
      <c r="A59726" t="inlineStr">
        <is>
          <t>eb0b86031f7ecc48bdea37fedd25166c</t>
        </is>
      </c>
      <c r="B59726" t="n">
        <v>130.25</v>
      </c>
    </row>
    <row r="59727">
      <c r="A59727" t="inlineStr">
        <is>
          <t>85d852ed89d35eeedc3136b033287b72</t>
        </is>
      </c>
      <c r="B59727" t="n">
        <v>130.25</v>
      </c>
    </row>
    <row r="59728">
      <c r="A59728" t="inlineStr">
        <is>
          <t>83b6bfe22905fb3ba851da5f182c1e63</t>
        </is>
      </c>
      <c r="B59728" t="n">
        <v>130.25</v>
      </c>
    </row>
    <row r="59729">
      <c r="A59729" t="inlineStr">
        <is>
          <t>7b5b2437395186ef1d461d39bdee1621</t>
        </is>
      </c>
      <c r="B59729" t="n">
        <v>130.25</v>
      </c>
    </row>
    <row r="59730">
      <c r="A59730" t="inlineStr">
        <is>
          <t>7d7450d00dd0f7359d74c86cb5890fd9</t>
        </is>
      </c>
      <c r="B59730" t="n">
        <v>130.25</v>
      </c>
    </row>
    <row r="59731">
      <c r="A59731" t="inlineStr">
        <is>
          <t>b3311a70844e97acd4e111dac452a341</t>
        </is>
      </c>
      <c r="B59731" t="n">
        <v>130.25</v>
      </c>
    </row>
    <row r="59732">
      <c r="A59732" t="inlineStr">
        <is>
          <t>6a2a2625b249a88c6ec1b37192c30c6d</t>
        </is>
      </c>
      <c r="B59732" t="n">
        <v>130.26</v>
      </c>
    </row>
    <row r="59733">
      <c r="A59733" t="inlineStr">
        <is>
          <t>7db7b9cedc55070de0647ef4ca386efa</t>
        </is>
      </c>
      <c r="B59733" t="n">
        <v>130.26</v>
      </c>
    </row>
    <row r="59734">
      <c r="A59734" t="inlineStr">
        <is>
          <t>9fbfe9199f9a0440a9f57f31c57ccc21</t>
        </is>
      </c>
      <c r="B59734" t="n">
        <v>130.26</v>
      </c>
    </row>
    <row r="59735">
      <c r="A59735" t="inlineStr">
        <is>
          <t>2703a0a31bb43692da23f4da8cf531d0</t>
        </is>
      </c>
      <c r="B59735" t="n">
        <v>130.26</v>
      </c>
    </row>
    <row r="59736">
      <c r="A59736" t="inlineStr">
        <is>
          <t>c594bf7ad43d43c22b3b2646d12d729b</t>
        </is>
      </c>
      <c r="B59736" t="n">
        <v>130.26</v>
      </c>
    </row>
    <row r="59737">
      <c r="A59737" t="inlineStr">
        <is>
          <t>c8cb7b0f298cd146d61e1ce533494bca</t>
        </is>
      </c>
      <c r="B59737" t="n">
        <v>130.26</v>
      </c>
    </row>
    <row r="59738">
      <c r="A59738" t="inlineStr">
        <is>
          <t>d32fbb7b9c7d393b293c80e66091ee4b</t>
        </is>
      </c>
      <c r="B59738" t="n">
        <v>130.26</v>
      </c>
    </row>
    <row r="59739">
      <c r="A59739" t="inlineStr">
        <is>
          <t>c4a18d95e54468f1e418801052c7684a</t>
        </is>
      </c>
      <c r="B59739" t="n">
        <v>130.26</v>
      </c>
    </row>
    <row r="59740">
      <c r="A59740" t="inlineStr">
        <is>
          <t>b523567b39b4a0bd6dad69bff2e7004c</t>
        </is>
      </c>
      <c r="B59740" t="n">
        <v>130.26</v>
      </c>
    </row>
    <row r="59741">
      <c r="A59741" t="inlineStr">
        <is>
          <t>f280a59cad4cf94ec053b78a58dd0648</t>
        </is>
      </c>
      <c r="B59741" t="n">
        <v>130.26</v>
      </c>
    </row>
    <row r="59742">
      <c r="A59742" t="inlineStr">
        <is>
          <t>ef690426d84aff4f5560cb63d1092557</t>
        </is>
      </c>
      <c r="B59742" t="n">
        <v>130.26</v>
      </c>
    </row>
    <row r="59743">
      <c r="A59743" t="inlineStr">
        <is>
          <t>7ff15ea63e622694922805d48de711a1</t>
        </is>
      </c>
      <c r="B59743" t="n">
        <v>130.26</v>
      </c>
    </row>
    <row r="59744">
      <c r="A59744" t="inlineStr">
        <is>
          <t>3877e5bf296cc5b88537eab728ede326</t>
        </is>
      </c>
      <c r="B59744" t="n">
        <v>130.26</v>
      </c>
    </row>
    <row r="59745">
      <c r="A59745" t="inlineStr">
        <is>
          <t>bf95f59b6a122e97a05c7dcacb98d71f</t>
        </is>
      </c>
      <c r="B59745" t="n">
        <v>130.26</v>
      </c>
    </row>
    <row r="59746">
      <c r="A59746" t="inlineStr">
        <is>
          <t>d0b446af99e79a960dd8c63777fc65df</t>
        </is>
      </c>
      <c r="B59746" t="n">
        <v>130.27</v>
      </c>
    </row>
    <row r="59747">
      <c r="A59747" t="inlineStr">
        <is>
          <t>6a05e48937319f63bbb0b27612473839</t>
        </is>
      </c>
      <c r="B59747" t="n">
        <v>130.27</v>
      </c>
    </row>
    <row r="59748">
      <c r="A59748" t="inlineStr">
        <is>
          <t>f9fe35b6ddb4b18faa9a9a683e20eaea</t>
        </is>
      </c>
      <c r="B59748" t="n">
        <v>130.27</v>
      </c>
    </row>
    <row r="59749">
      <c r="A59749" t="inlineStr">
        <is>
          <t>6a29f292d5b7ce8ed3760e8480da5f55</t>
        </is>
      </c>
      <c r="B59749" t="n">
        <v>130.27</v>
      </c>
    </row>
    <row r="59750">
      <c r="A59750" t="inlineStr">
        <is>
          <t>7d98d1e2ee124ce999d8de65a391b73e</t>
        </is>
      </c>
      <c r="B59750" t="n">
        <v>130.28</v>
      </c>
    </row>
    <row r="59751">
      <c r="A59751" t="inlineStr">
        <is>
          <t>b6760dcf5d7d3ad17b9875eeee6f0752</t>
        </is>
      </c>
      <c r="B59751" t="n">
        <v>130.29</v>
      </c>
    </row>
    <row r="59752">
      <c r="A59752" t="inlineStr">
        <is>
          <t>f40828a647f246819e9db956f9b87a26</t>
        </is>
      </c>
      <c r="B59752" t="n">
        <v>130.3</v>
      </c>
    </row>
    <row r="59753">
      <c r="A59753" t="inlineStr">
        <is>
          <t>435361f134c9396bdb0de6ed227fd883</t>
        </is>
      </c>
      <c r="B59753" t="n">
        <v>130.31</v>
      </c>
    </row>
    <row r="59754">
      <c r="A59754" t="inlineStr">
        <is>
          <t>869f303aa6f137c9295a0c115de2f771</t>
        </is>
      </c>
      <c r="B59754" t="n">
        <v>130.32</v>
      </c>
    </row>
    <row r="59755">
      <c r="A59755" t="inlineStr">
        <is>
          <t>3d1a2a1af49e4de479ee90a75f5aef6e</t>
        </is>
      </c>
      <c r="B59755" t="n">
        <v>130.32</v>
      </c>
    </row>
    <row r="59756">
      <c r="A59756" t="inlineStr">
        <is>
          <t>5fac67d3be074030a8dba9d398fa14ef</t>
        </is>
      </c>
      <c r="B59756" t="n">
        <v>130.33</v>
      </c>
    </row>
    <row r="59757">
      <c r="A59757" t="inlineStr">
        <is>
          <t>ab3d74fa5e0563d34cc8b3b25a93a8b0</t>
        </is>
      </c>
      <c r="B59757" t="n">
        <v>130.33</v>
      </c>
    </row>
    <row r="59758">
      <c r="A59758" t="inlineStr">
        <is>
          <t>c45cea88d8d8a8e752ffd0b274b25aa6</t>
        </is>
      </c>
      <c r="B59758" t="n">
        <v>130.33</v>
      </c>
    </row>
    <row r="59759">
      <c r="A59759" t="inlineStr">
        <is>
          <t>bb1c550483af505863fb58b7f90e5861</t>
        </is>
      </c>
      <c r="B59759" t="n">
        <v>130.33</v>
      </c>
    </row>
    <row r="59760">
      <c r="A59760" t="inlineStr">
        <is>
          <t>034afd1b074e35a1d1dcf70c4a5641b5</t>
        </is>
      </c>
      <c r="B59760" t="n">
        <v>130.34</v>
      </c>
    </row>
    <row r="59761">
      <c r="A59761" t="inlineStr">
        <is>
          <t>87bced03e631b959304311f077bfbe31</t>
        </is>
      </c>
      <c r="B59761" t="n">
        <v>130.34</v>
      </c>
    </row>
    <row r="59762">
      <c r="A59762" t="inlineStr">
        <is>
          <t>c1c2ca16c60c1904fe27ba8b0f864855</t>
        </is>
      </c>
      <c r="B59762" t="n">
        <v>130.35</v>
      </c>
    </row>
    <row r="59763">
      <c r="A59763" t="inlineStr">
        <is>
          <t>c465b4dc1929898adffb867fb70fbadd</t>
        </is>
      </c>
      <c r="B59763" t="n">
        <v>130.36</v>
      </c>
    </row>
    <row r="59764">
      <c r="A59764" t="inlineStr">
        <is>
          <t>1eea5cc217ecbacdca75369789d9774c</t>
        </is>
      </c>
      <c r="B59764" t="n">
        <v>130.36</v>
      </c>
    </row>
    <row r="59765">
      <c r="A59765" t="inlineStr">
        <is>
          <t>f632c00313bdbd50450cb21052cbe825</t>
        </is>
      </c>
      <c r="B59765" t="n">
        <v>130.38</v>
      </c>
    </row>
    <row r="59766">
      <c r="A59766" t="inlineStr">
        <is>
          <t>97402aa8a8f224eca96029fe80d2286f</t>
        </is>
      </c>
      <c r="B59766" t="n">
        <v>130.4</v>
      </c>
    </row>
    <row r="59767">
      <c r="A59767" t="inlineStr">
        <is>
          <t>8ba726c808e76426c3ed43efc7ebce96</t>
        </is>
      </c>
      <c r="B59767" t="n">
        <v>130.4</v>
      </c>
    </row>
    <row r="59768">
      <c r="A59768" t="inlineStr">
        <is>
          <t>ee325c04d0f6f16a001026ea4d5f4b13</t>
        </is>
      </c>
      <c r="B59768" t="n">
        <v>130.4</v>
      </c>
    </row>
    <row r="59769">
      <c r="A59769" t="inlineStr">
        <is>
          <t>a96095e939ac89b2ee0975e7c5300a68</t>
        </is>
      </c>
      <c r="B59769" t="n">
        <v>130.4</v>
      </c>
    </row>
    <row r="59770">
      <c r="A59770" t="inlineStr">
        <is>
          <t>bb931b0509f3198e76b0e87ef16db694</t>
        </is>
      </c>
      <c r="B59770" t="n">
        <v>130.4</v>
      </c>
    </row>
    <row r="59771">
      <c r="A59771" t="inlineStr">
        <is>
          <t>1721eb90ee8c1fb7d6c2f81e8acd2a22</t>
        </is>
      </c>
      <c r="B59771" t="n">
        <v>130.42</v>
      </c>
    </row>
    <row r="59772">
      <c r="A59772" t="inlineStr">
        <is>
          <t>3249b34ae4cc68e38502abbad5c972b7</t>
        </is>
      </c>
      <c r="B59772" t="n">
        <v>130.43</v>
      </c>
    </row>
    <row r="59773">
      <c r="A59773" t="inlineStr">
        <is>
          <t>5b7906a5a90957b0020ae90b2d7caf1b</t>
        </is>
      </c>
      <c r="B59773" t="n">
        <v>130.43</v>
      </c>
    </row>
    <row r="59774">
      <c r="A59774" t="inlineStr">
        <is>
          <t>74a6b2ad7f46bee735d4ea83a022cf3e</t>
        </is>
      </c>
      <c r="B59774" t="n">
        <v>130.45</v>
      </c>
    </row>
    <row r="59775">
      <c r="A59775" t="inlineStr">
        <is>
          <t>6c6e45db63667bd55633d47a10d77607</t>
        </is>
      </c>
      <c r="B59775" t="n">
        <v>130.46</v>
      </c>
    </row>
    <row r="59776">
      <c r="A59776" t="inlineStr">
        <is>
          <t>f56ef9a15044d3fcd12867e68415ee5c</t>
        </is>
      </c>
      <c r="B59776" t="n">
        <v>130.46</v>
      </c>
    </row>
    <row r="59777">
      <c r="A59777" t="inlineStr">
        <is>
          <t>31dc5103a73f31b15f42c3a5367efcf0</t>
        </is>
      </c>
      <c r="B59777" t="n">
        <v>130.46</v>
      </c>
    </row>
    <row r="59778">
      <c r="A59778" t="inlineStr">
        <is>
          <t>89aabb395bd3e6f5778b44a5aa2ef6ff</t>
        </is>
      </c>
      <c r="B59778" t="n">
        <v>130.46</v>
      </c>
    </row>
    <row r="59779">
      <c r="A59779" t="inlineStr">
        <is>
          <t>d4de6d0debe2df72c4ccf399d9a7acaf</t>
        </is>
      </c>
      <c r="B59779" t="n">
        <v>130.46</v>
      </c>
    </row>
    <row r="59780">
      <c r="A59780" t="inlineStr">
        <is>
          <t>7474d7f84129b6a4fef9e0cb53e2a081</t>
        </is>
      </c>
      <c r="B59780" t="n">
        <v>130.46</v>
      </c>
    </row>
    <row r="59781">
      <c r="A59781" t="inlineStr">
        <is>
          <t>e32475f70e357bf610f864d2674aaf46</t>
        </is>
      </c>
      <c r="B59781" t="n">
        <v>130.47</v>
      </c>
    </row>
    <row r="59782">
      <c r="A59782" t="inlineStr">
        <is>
          <t>1a46a59c4c13f2c52e453f8f490b7840</t>
        </is>
      </c>
      <c r="B59782" t="n">
        <v>130.47</v>
      </c>
    </row>
    <row r="59783">
      <c r="A59783" t="inlineStr">
        <is>
          <t>c89817240e09ddf1fc2d8ecf05464107</t>
        </is>
      </c>
      <c r="B59783" t="n">
        <v>130.47</v>
      </c>
    </row>
    <row r="59784">
      <c r="A59784" t="inlineStr">
        <is>
          <t>7a36cd04e45972a421517cb7c8a813f3</t>
        </is>
      </c>
      <c r="B59784" t="n">
        <v>130.5</v>
      </c>
    </row>
    <row r="59785">
      <c r="A59785" t="inlineStr">
        <is>
          <t>8cb407154874301be08656a7fb09d9d9</t>
        </is>
      </c>
      <c r="B59785" t="n">
        <v>130.52</v>
      </c>
    </row>
    <row r="59786">
      <c r="A59786" t="inlineStr">
        <is>
          <t>f8dfc821045ffbcaa7a319a3320f7258</t>
        </is>
      </c>
      <c r="B59786" t="n">
        <v>130.52</v>
      </c>
    </row>
    <row r="59787">
      <c r="A59787" t="inlineStr">
        <is>
          <t>81236114e6a522a78df40930e2592d98</t>
        </is>
      </c>
      <c r="B59787" t="n">
        <v>130.53</v>
      </c>
    </row>
    <row r="59788">
      <c r="A59788" t="inlineStr">
        <is>
          <t>803b11f9f2ca75d45d2274b06fbbc71f</t>
        </is>
      </c>
      <c r="B59788" t="n">
        <v>130.53</v>
      </c>
    </row>
    <row r="59789">
      <c r="A59789" t="inlineStr">
        <is>
          <t>1b76802b72eb5517c97481ee2f7b7037</t>
        </is>
      </c>
      <c r="B59789" t="n">
        <v>130.53</v>
      </c>
    </row>
    <row r="59790">
      <c r="A59790" t="inlineStr">
        <is>
          <t>15e5d4cea5f386d7f1d2d2600b830aae</t>
        </is>
      </c>
      <c r="B59790" t="n">
        <v>130.53</v>
      </c>
    </row>
    <row r="59791">
      <c r="A59791" t="inlineStr">
        <is>
          <t>80d73004530edf9f79654ad0cc012f0d</t>
        </is>
      </c>
      <c r="B59791" t="n">
        <v>130.55</v>
      </c>
    </row>
    <row r="59792">
      <c r="A59792" t="inlineStr">
        <is>
          <t>4b4df75ffa0116b870e32361c2c9f154</t>
        </is>
      </c>
      <c r="B59792" t="n">
        <v>130.56</v>
      </c>
    </row>
    <row r="59793">
      <c r="A59793" t="inlineStr">
        <is>
          <t>2a30390f1b957c7120f80795b9f97316</t>
        </is>
      </c>
      <c r="B59793" t="n">
        <v>130.56</v>
      </c>
    </row>
    <row r="59794">
      <c r="A59794" t="inlineStr">
        <is>
          <t>275ae19d3b5b88d41fe617cae7a1e056</t>
        </is>
      </c>
      <c r="B59794" t="n">
        <v>130.56</v>
      </c>
    </row>
    <row r="59795">
      <c r="A59795" t="inlineStr">
        <is>
          <t>4b4a19bd8b1065ce9a4f227eff142150</t>
        </is>
      </c>
      <c r="B59795" t="n">
        <v>130.56</v>
      </c>
    </row>
    <row r="59796">
      <c r="A59796" t="inlineStr">
        <is>
          <t>2373908388bcaa9a225c34e33d9e9f0d</t>
        </is>
      </c>
      <c r="B59796" t="n">
        <v>130.56</v>
      </c>
    </row>
    <row r="59797">
      <c r="A59797" t="inlineStr">
        <is>
          <t>0743b54da8ffd8f7f9fe79fcaf006000</t>
        </is>
      </c>
      <c r="B59797" t="n">
        <v>130.56</v>
      </c>
    </row>
    <row r="59798">
      <c r="A59798" t="inlineStr">
        <is>
          <t>85476bec52a05787f17e144a6811cd64</t>
        </is>
      </c>
      <c r="B59798" t="n">
        <v>130.56</v>
      </c>
    </row>
    <row r="59799">
      <c r="A59799" t="inlineStr">
        <is>
          <t>3bd1df775df3958fa5a42deddb92d151</t>
        </is>
      </c>
      <c r="B59799" t="n">
        <v>130.56</v>
      </c>
    </row>
    <row r="59800">
      <c r="A59800" t="inlineStr">
        <is>
          <t>2ce1ad82022c1ba30c2079502ac725aa</t>
        </is>
      </c>
      <c r="B59800" t="n">
        <v>130.56</v>
      </c>
    </row>
    <row r="59801">
      <c r="A59801" t="inlineStr">
        <is>
          <t>0921c97280957af14f02d430cac48a5c</t>
        </is>
      </c>
      <c r="B59801" t="n">
        <v>130.56</v>
      </c>
    </row>
    <row r="59802">
      <c r="A59802" t="inlineStr">
        <is>
          <t>2eeb6d2e0f687208e04adfa5afb15700</t>
        </is>
      </c>
      <c r="B59802" t="n">
        <v>130.56</v>
      </c>
    </row>
    <row r="59803">
      <c r="A59803" t="inlineStr">
        <is>
          <t>b14a8291157869f3d51b2d24c96d2da7</t>
        </is>
      </c>
      <c r="B59803" t="n">
        <v>130.56</v>
      </c>
    </row>
    <row r="59804">
      <c r="A59804" t="inlineStr">
        <is>
          <t>3dd242e43d7215f993ec284c79f1e099</t>
        </is>
      </c>
      <c r="B59804" t="n">
        <v>130.56</v>
      </c>
    </row>
    <row r="59805">
      <c r="A59805" t="inlineStr">
        <is>
          <t>4883042a7a5f22fee4e519f15da7f9e2</t>
        </is>
      </c>
      <c r="B59805" t="n">
        <v>130.56</v>
      </c>
    </row>
    <row r="59806">
      <c r="A59806" t="inlineStr">
        <is>
          <t>7f4419f7c94db80e542d82717e3c6528</t>
        </is>
      </c>
      <c r="B59806" t="n">
        <v>130.56</v>
      </c>
    </row>
    <row r="59807">
      <c r="A59807" t="inlineStr">
        <is>
          <t>7e44996f9c5d93e3f1fccddf9cf0b4bf</t>
        </is>
      </c>
      <c r="B59807" t="n">
        <v>130.56</v>
      </c>
    </row>
    <row r="59808">
      <c r="A59808" t="inlineStr">
        <is>
          <t>fa5d14fa4f6dd2527b10d4d1dab415c4</t>
        </is>
      </c>
      <c r="B59808" t="n">
        <v>130.56</v>
      </c>
    </row>
    <row r="59809">
      <c r="A59809" t="inlineStr">
        <is>
          <t>44c4f29a13457f2c0e36f5520a215609</t>
        </is>
      </c>
      <c r="B59809" t="n">
        <v>130.56</v>
      </c>
    </row>
    <row r="59810">
      <c r="A59810" t="inlineStr">
        <is>
          <t>bdf1a8a61e37e025dea2c5ef9fd2614d</t>
        </is>
      </c>
      <c r="B59810" t="n">
        <v>130.56</v>
      </c>
    </row>
    <row r="59811">
      <c r="A59811" t="inlineStr">
        <is>
          <t>5c4bd61f42ae0fc21608b9e9ff39c17c</t>
        </is>
      </c>
      <c r="B59811" t="n">
        <v>130.56</v>
      </c>
    </row>
    <row r="59812">
      <c r="A59812" t="inlineStr">
        <is>
          <t>4ee7221f81fc4aa1e0324dac310f87b6</t>
        </is>
      </c>
      <c r="B59812" t="n">
        <v>130.56</v>
      </c>
    </row>
    <row r="59813">
      <c r="A59813" t="inlineStr">
        <is>
          <t>f6c83f331fa7998140a4cbe44f87b38d</t>
        </is>
      </c>
      <c r="B59813" t="n">
        <v>130.56</v>
      </c>
    </row>
    <row r="59814">
      <c r="A59814" t="inlineStr">
        <is>
          <t>3ae4da572301245622989f97c1da93d9</t>
        </is>
      </c>
      <c r="B59814" t="n">
        <v>130.56</v>
      </c>
    </row>
    <row r="59815">
      <c r="A59815" t="inlineStr">
        <is>
          <t>afa48e09396661173e0b57a4710203be</t>
        </is>
      </c>
      <c r="B59815" t="n">
        <v>130.56</v>
      </c>
    </row>
    <row r="59816">
      <c r="A59816" t="inlineStr">
        <is>
          <t>9dcd4c42eb5a67201aaeb894461bab83</t>
        </is>
      </c>
      <c r="B59816" t="n">
        <v>130.56</v>
      </c>
    </row>
    <row r="59817">
      <c r="A59817" t="inlineStr">
        <is>
          <t>cd472c4843f0157551fb2c99b21d3786</t>
        </is>
      </c>
      <c r="B59817" t="n">
        <v>130.57</v>
      </c>
    </row>
    <row r="59818">
      <c r="A59818" t="inlineStr">
        <is>
          <t>9e6fa90618070716da24cbf8fa5261fa</t>
        </is>
      </c>
      <c r="B59818" t="n">
        <v>130.57</v>
      </c>
    </row>
    <row r="59819">
      <c r="A59819" t="inlineStr">
        <is>
          <t>dc0e878c900ba40571360f0890a14666</t>
        </is>
      </c>
      <c r="B59819" t="n">
        <v>130.57</v>
      </c>
    </row>
    <row r="59820">
      <c r="A59820" t="inlineStr">
        <is>
          <t>feea392f967ca802356423ab50673a92</t>
        </is>
      </c>
      <c r="B59820" t="n">
        <v>130.57</v>
      </c>
    </row>
    <row r="59821">
      <c r="A59821" t="inlineStr">
        <is>
          <t>7f9089a3fbe75385f39d5924c2928352</t>
        </is>
      </c>
      <c r="B59821" t="n">
        <v>130.57</v>
      </c>
    </row>
    <row r="59822">
      <c r="A59822" t="inlineStr">
        <is>
          <t>850a1a50b15538e71f05dab30ce0099d</t>
        </is>
      </c>
      <c r="B59822" t="n">
        <v>130.57</v>
      </c>
    </row>
    <row r="59823">
      <c r="A59823" t="inlineStr">
        <is>
          <t>e87af6f598445282ba3662fc3cc5c3dc</t>
        </is>
      </c>
      <c r="B59823" t="n">
        <v>130.57</v>
      </c>
    </row>
    <row r="59824">
      <c r="A59824" t="inlineStr">
        <is>
          <t>41db0ab7c0c615a697ca63860cd13a33</t>
        </is>
      </c>
      <c r="B59824" t="n">
        <v>130.57</v>
      </c>
    </row>
    <row r="59825">
      <c r="A59825" t="inlineStr">
        <is>
          <t>70863e8ef99613bbc8f854807d187ea7</t>
        </is>
      </c>
      <c r="B59825" t="n">
        <v>130.58</v>
      </c>
    </row>
    <row r="59826">
      <c r="A59826" t="inlineStr">
        <is>
          <t>d49c4942f461cbef8cfc4269ad86195b</t>
        </is>
      </c>
      <c r="B59826" t="n">
        <v>130.58</v>
      </c>
    </row>
    <row r="59827">
      <c r="A59827" t="inlineStr">
        <is>
          <t>1916e2d2cdf16f040d6dc7ca1da2f710</t>
        </is>
      </c>
      <c r="B59827" t="n">
        <v>130.58</v>
      </c>
    </row>
    <row r="59828">
      <c r="A59828" t="inlineStr">
        <is>
          <t>7ab921e3494bf8da3df2175e4370f87f</t>
        </is>
      </c>
      <c r="B59828" t="n">
        <v>130.58</v>
      </c>
    </row>
    <row r="59829">
      <c r="A59829" t="inlineStr">
        <is>
          <t>e9bfa573b732937bcce0dfee81481cdb</t>
        </is>
      </c>
      <c r="B59829" t="n">
        <v>130.59</v>
      </c>
    </row>
    <row r="59830">
      <c r="A59830" t="inlineStr">
        <is>
          <t>2192c35277d9138acfcb6a068b54b00d</t>
        </is>
      </c>
      <c r="B59830" t="n">
        <v>130.59</v>
      </c>
    </row>
    <row r="59831">
      <c r="A59831" t="inlineStr">
        <is>
          <t>e0145369394f83a5210ad16511c6cf33</t>
        </is>
      </c>
      <c r="B59831" t="n">
        <v>130.6</v>
      </c>
    </row>
    <row r="59832">
      <c r="A59832" t="inlineStr">
        <is>
          <t>f9a61f17bff852cd69b6fee5812cb593</t>
        </is>
      </c>
      <c r="B59832" t="n">
        <v>130.6</v>
      </c>
    </row>
    <row r="59833">
      <c r="A59833" t="inlineStr">
        <is>
          <t>be8ab651d9a385206918a02d21d0cc33</t>
        </is>
      </c>
      <c r="B59833" t="n">
        <v>130.6</v>
      </c>
    </row>
    <row r="59834">
      <c r="A59834" t="inlineStr">
        <is>
          <t>633500d08d4de68291b91ac828ef3961</t>
        </is>
      </c>
      <c r="B59834" t="n">
        <v>130.61</v>
      </c>
    </row>
    <row r="59835">
      <c r="A59835" t="inlineStr">
        <is>
          <t>cface3d9f0cffca04d1a90e042db06a3</t>
        </is>
      </c>
      <c r="B59835" t="n">
        <v>130.62</v>
      </c>
    </row>
    <row r="59836">
      <c r="A59836" t="inlineStr">
        <is>
          <t>1c2d01bbcf7e33d42dba32128b5d9869</t>
        </is>
      </c>
      <c r="B59836" t="n">
        <v>130.65</v>
      </c>
    </row>
    <row r="59837">
      <c r="A59837" t="inlineStr">
        <is>
          <t>ddd7e1f8c4e3b5f791b57bd791f38eef</t>
        </is>
      </c>
      <c r="B59837" t="n">
        <v>130.65</v>
      </c>
    </row>
    <row r="59838">
      <c r="A59838" t="inlineStr">
        <is>
          <t>48fdee20557eb297d2cfecd7df1a82e2</t>
        </is>
      </c>
      <c r="B59838" t="n">
        <v>130.65</v>
      </c>
    </row>
    <row r="59839">
      <c r="A59839" t="inlineStr">
        <is>
          <t>786e317a02958a4345b7df21d49c9b3a</t>
        </is>
      </c>
      <c r="B59839" t="n">
        <v>130.65</v>
      </c>
    </row>
    <row r="59840">
      <c r="A59840" t="inlineStr">
        <is>
          <t>36af5b0b0ededbf6f30d1d809f05536b</t>
        </is>
      </c>
      <c r="B59840" t="n">
        <v>130.66</v>
      </c>
    </row>
    <row r="59841">
      <c r="A59841" t="inlineStr">
        <is>
          <t>7449c09ba5f15012c1927e8230c8fd07</t>
        </is>
      </c>
      <c r="B59841" t="n">
        <v>130.67</v>
      </c>
    </row>
    <row r="59842">
      <c r="A59842" t="inlineStr">
        <is>
          <t>c17ecfaa63fd9b920c822d5361a8dbb0</t>
        </is>
      </c>
      <c r="B59842" t="n">
        <v>130.68</v>
      </c>
    </row>
    <row r="59843">
      <c r="A59843" t="inlineStr">
        <is>
          <t>ccaafa8bd853d25f4e7b1fb18f97e719</t>
        </is>
      </c>
      <c r="B59843" t="n">
        <v>130.68</v>
      </c>
    </row>
    <row r="59844">
      <c r="A59844" t="inlineStr">
        <is>
          <t>ce8cdf8291104b56565b8e6c6fb62901</t>
        </is>
      </c>
      <c r="B59844" t="n">
        <v>130.69</v>
      </c>
    </row>
    <row r="59845">
      <c r="A59845" t="inlineStr">
        <is>
          <t>8373f5d7df6d9249999fd38f8513e6d7</t>
        </is>
      </c>
      <c r="B59845" t="n">
        <v>130.69</v>
      </c>
    </row>
    <row r="59846">
      <c r="A59846" t="inlineStr">
        <is>
          <t>726893c7634806ba896815b5769e8097</t>
        </is>
      </c>
      <c r="B59846" t="n">
        <v>130.69</v>
      </c>
    </row>
    <row r="59847">
      <c r="A59847" t="inlineStr">
        <is>
          <t>9a40a61b2f04271f655c7423a3fb82a7</t>
        </is>
      </c>
      <c r="B59847" t="n">
        <v>130.69</v>
      </c>
    </row>
    <row r="59848">
      <c r="A59848" t="inlineStr">
        <is>
          <t>f15fc36c72600b6599d1bd11b1721a6f</t>
        </is>
      </c>
      <c r="B59848" t="n">
        <v>130.69</v>
      </c>
    </row>
    <row r="59849">
      <c r="A59849" t="inlineStr">
        <is>
          <t>6f211f55f5d2168a3c9d8c60e6a89c3d</t>
        </is>
      </c>
      <c r="B59849" t="n">
        <v>130.69</v>
      </c>
    </row>
    <row r="59850">
      <c r="A59850" t="inlineStr">
        <is>
          <t>7b125fa63a2a6d7655d17e58155c0017</t>
        </is>
      </c>
      <c r="B59850" t="n">
        <v>130.69</v>
      </c>
    </row>
    <row r="59851">
      <c r="A59851" t="inlineStr">
        <is>
          <t>27dd4347486e954e77b2f577f6388819</t>
        </is>
      </c>
      <c r="B59851" t="n">
        <v>130.69</v>
      </c>
    </row>
    <row r="59852">
      <c r="A59852" t="inlineStr">
        <is>
          <t>ce1f8664cb48d6603b021058b0463368</t>
        </is>
      </c>
      <c r="B59852" t="n">
        <v>130.69</v>
      </c>
    </row>
    <row r="59853">
      <c r="A59853" t="inlineStr">
        <is>
          <t>c445ae8645fae366842873c44919ae25</t>
        </is>
      </c>
      <c r="B59853" t="n">
        <v>130.69</v>
      </c>
    </row>
    <row r="59854">
      <c r="A59854" t="inlineStr">
        <is>
          <t>2c484d3ab813a339e8c4e18175dcb144</t>
        </is>
      </c>
      <c r="B59854" t="n">
        <v>130.69</v>
      </c>
    </row>
    <row r="59855">
      <c r="A59855" t="inlineStr">
        <is>
          <t>9220fb45f8a6492e8f7a9094fa80bdc3</t>
        </is>
      </c>
      <c r="B59855" t="n">
        <v>130.7</v>
      </c>
    </row>
    <row r="59856">
      <c r="A59856" t="inlineStr">
        <is>
          <t>52b584ffb85f68adad88374d3c150147</t>
        </is>
      </c>
      <c r="B59856" t="n">
        <v>130.7</v>
      </c>
    </row>
    <row r="59857">
      <c r="A59857" t="inlineStr">
        <is>
          <t>57d4a340302e567af6c910bd60ed394f</t>
        </is>
      </c>
      <c r="B59857" t="n">
        <v>130.7</v>
      </c>
    </row>
    <row r="59858">
      <c r="A59858" t="inlineStr">
        <is>
          <t>52cf615b489664cc51497014207226db</t>
        </is>
      </c>
      <c r="B59858" t="n">
        <v>130.7</v>
      </c>
    </row>
    <row r="59859">
      <c r="A59859" t="inlineStr">
        <is>
          <t>5aeace5c1d1829eabacd16ce59404a60</t>
        </is>
      </c>
      <c r="B59859" t="n">
        <v>130.7</v>
      </c>
    </row>
    <row r="59860">
      <c r="A59860" t="inlineStr">
        <is>
          <t>42ccc07cc09ff8b0c392b43f125ae1d7</t>
        </is>
      </c>
      <c r="B59860" t="n">
        <v>130.7</v>
      </c>
    </row>
    <row r="59861">
      <c r="A59861" t="inlineStr">
        <is>
          <t>737c93fc3e93b56ba3055202da5b219a</t>
        </is>
      </c>
      <c r="B59861" t="n">
        <v>130.73</v>
      </c>
    </row>
    <row r="59862">
      <c r="A59862" t="inlineStr">
        <is>
          <t>77749ba00bdd3c6d19363c493a38bea5</t>
        </is>
      </c>
      <c r="B59862" t="n">
        <v>130.73</v>
      </c>
    </row>
    <row r="59863">
      <c r="A59863" t="inlineStr">
        <is>
          <t>87b25622da650dcff9efaeaad1ebc057</t>
        </is>
      </c>
      <c r="B59863" t="n">
        <v>130.73</v>
      </c>
    </row>
    <row r="59864">
      <c r="A59864" t="inlineStr">
        <is>
          <t>89de41fe841ea70c375e551ad85ecfb6</t>
        </is>
      </c>
      <c r="B59864" t="n">
        <v>130.74</v>
      </c>
    </row>
    <row r="59865">
      <c r="A59865" t="inlineStr">
        <is>
          <t>0045e3085f083f0f38d24bb3f22e6593</t>
        </is>
      </c>
      <c r="B59865" t="n">
        <v>130.74</v>
      </c>
    </row>
    <row r="59866">
      <c r="A59866" t="inlineStr">
        <is>
          <t>6a45bd0eaa9f36460b442d6c149fb97e</t>
        </is>
      </c>
      <c r="B59866" t="n">
        <v>130.74</v>
      </c>
    </row>
    <row r="59867">
      <c r="A59867" t="inlineStr">
        <is>
          <t>7da502f694a6d35d21b05492a9a315c6</t>
        </is>
      </c>
      <c r="B59867" t="n">
        <v>130.75</v>
      </c>
    </row>
    <row r="59868">
      <c r="A59868" t="inlineStr">
        <is>
          <t>acc3d4031cbd2f28ac6b5b71427a054c</t>
        </is>
      </c>
      <c r="B59868" t="n">
        <v>130.75</v>
      </c>
    </row>
    <row r="59869">
      <c r="A59869" t="inlineStr">
        <is>
          <t>6b419016e8a779f8cdf6ee2f5ffb3b16</t>
        </is>
      </c>
      <c r="B59869" t="n">
        <v>130.75</v>
      </c>
    </row>
    <row r="59870">
      <c r="A59870" t="inlineStr">
        <is>
          <t>a7547ae74369b19c925d4d0f11047e7c</t>
        </is>
      </c>
      <c r="B59870" t="n">
        <v>130.76</v>
      </c>
    </row>
    <row r="59871">
      <c r="A59871" t="inlineStr">
        <is>
          <t>db7278dea8450817ee8e59fd074eedcd</t>
        </is>
      </c>
      <c r="B59871" t="n">
        <v>130.77</v>
      </c>
    </row>
    <row r="59872">
      <c r="A59872" t="inlineStr">
        <is>
          <t>05a17f243132acec3b0146b1b9b77720</t>
        </is>
      </c>
      <c r="B59872" t="n">
        <v>130.77</v>
      </c>
    </row>
    <row r="59873">
      <c r="A59873" t="inlineStr">
        <is>
          <t>444134534ff42a9631f932653df1d132</t>
        </is>
      </c>
      <c r="B59873" t="n">
        <v>130.8</v>
      </c>
    </row>
    <row r="59874">
      <c r="A59874" t="inlineStr">
        <is>
          <t>99bff4b728e46cbbb19efcbfa4f172c0</t>
        </is>
      </c>
      <c r="B59874" t="n">
        <v>130.8</v>
      </c>
    </row>
    <row r="59875">
      <c r="A59875" t="inlineStr">
        <is>
          <t>5a42abf0eee65d3a1e361aa49561a521</t>
        </is>
      </c>
      <c r="B59875" t="n">
        <v>130.8</v>
      </c>
    </row>
    <row r="59876">
      <c r="A59876" t="inlineStr">
        <is>
          <t>35ebecec251e4613f0b189b05e05b9a8</t>
        </is>
      </c>
      <c r="B59876" t="n">
        <v>130.8</v>
      </c>
    </row>
    <row r="59877">
      <c r="A59877" t="inlineStr">
        <is>
          <t>9949f7af3885f27e84044841513de26e</t>
        </is>
      </c>
      <c r="B59877" t="n">
        <v>130.8</v>
      </c>
    </row>
    <row r="59878">
      <c r="A59878" t="inlineStr">
        <is>
          <t>7de45d1340279aa6e3847ffa7bb235a6</t>
        </is>
      </c>
      <c r="B59878" t="n">
        <v>130.81</v>
      </c>
    </row>
    <row r="59879">
      <c r="A59879" t="inlineStr">
        <is>
          <t>8a7096900fa8a063219b9edd1a9e5431</t>
        </is>
      </c>
      <c r="B59879" t="n">
        <v>130.82</v>
      </c>
    </row>
    <row r="59880">
      <c r="A59880" t="inlineStr">
        <is>
          <t>fc325d6bae67acedec72848583cc6d27</t>
        </is>
      </c>
      <c r="B59880" t="n">
        <v>130.82</v>
      </c>
    </row>
    <row r="59881">
      <c r="A59881" t="inlineStr">
        <is>
          <t>32f133e6183197d366f71e2d37f823bd</t>
        </is>
      </c>
      <c r="B59881" t="n">
        <v>130.82</v>
      </c>
    </row>
    <row r="59882">
      <c r="A59882" t="inlineStr">
        <is>
          <t>ba6293d68e1fb59ee455806a8ef6d651</t>
        </is>
      </c>
      <c r="B59882" t="n">
        <v>130.83</v>
      </c>
    </row>
    <row r="59883">
      <c r="A59883" t="inlineStr">
        <is>
          <t>0c38db7d528620e574c47997981525da</t>
        </is>
      </c>
      <c r="B59883" t="n">
        <v>130.84</v>
      </c>
    </row>
    <row r="59884">
      <c r="A59884" t="inlineStr">
        <is>
          <t>15b801b0d323da81c4b78fb9b74e7a0e</t>
        </is>
      </c>
      <c r="B59884" t="n">
        <v>130.84</v>
      </c>
    </row>
    <row r="59885">
      <c r="A59885" t="inlineStr">
        <is>
          <t>f6bc8c7b31f02638a377f399f2bd201f</t>
        </is>
      </c>
      <c r="B59885" t="n">
        <v>130.84</v>
      </c>
    </row>
    <row r="59886">
      <c r="A59886" t="inlineStr">
        <is>
          <t>a78b0514381a2ddd033d250ffcdacc13</t>
        </is>
      </c>
      <c r="B59886" t="n">
        <v>130.84</v>
      </c>
    </row>
    <row r="59887">
      <c r="A59887" t="inlineStr">
        <is>
          <t>7313f0f1840908195fcec79cd76b81d0</t>
        </is>
      </c>
      <c r="B59887" t="n">
        <v>130.84</v>
      </c>
    </row>
    <row r="59888">
      <c r="A59888" t="inlineStr">
        <is>
          <t>a611edf5be0b4e8838e79005178f7ee8</t>
        </is>
      </c>
      <c r="B59888" t="n">
        <v>130.84</v>
      </c>
    </row>
    <row r="59889">
      <c r="A59889" t="inlineStr">
        <is>
          <t>89564bd6a7ea1056554275f223301d84</t>
        </is>
      </c>
      <c r="B59889" t="n">
        <v>130.84</v>
      </c>
    </row>
    <row r="59890">
      <c r="A59890" t="inlineStr">
        <is>
          <t>cadd4c5765abf658117f2cc7e2a639c2</t>
        </is>
      </c>
      <c r="B59890" t="n">
        <v>130.85</v>
      </c>
    </row>
    <row r="59891">
      <c r="A59891" t="inlineStr">
        <is>
          <t>560c623fdd94c3bbcdb7e9f7b130cdf5</t>
        </is>
      </c>
      <c r="B59891" t="n">
        <v>130.85</v>
      </c>
    </row>
    <row r="59892">
      <c r="A59892" t="inlineStr">
        <is>
          <t>38224f332ffd3bc5b46d6a5139b76c2d</t>
        </is>
      </c>
      <c r="B59892" t="n">
        <v>130.85</v>
      </c>
    </row>
    <row r="59893">
      <c r="A59893" t="inlineStr">
        <is>
          <t>feeb572a755207d889d166ca90221c84</t>
        </is>
      </c>
      <c r="B59893" t="n">
        <v>130.85</v>
      </c>
    </row>
    <row r="59894">
      <c r="A59894" t="inlineStr">
        <is>
          <t>2816b0ec050fb4a136c32a6bda007a91</t>
        </is>
      </c>
      <c r="B59894" t="n">
        <v>130.85</v>
      </c>
    </row>
    <row r="59895">
      <c r="A59895" t="inlineStr">
        <is>
          <t>e701302a71c93540976fdf3ce3a149bd</t>
        </is>
      </c>
      <c r="B59895" t="n">
        <v>130.88</v>
      </c>
    </row>
    <row r="59896">
      <c r="A59896" t="inlineStr">
        <is>
          <t>00d8d65b666158b633f96054d31af43b</t>
        </is>
      </c>
      <c r="B59896" t="n">
        <v>130.88</v>
      </c>
    </row>
    <row r="59897">
      <c r="A59897" t="inlineStr">
        <is>
          <t>8a27647dc5f71b1eda4620983e89334c</t>
        </is>
      </c>
      <c r="B59897" t="n">
        <v>130.88</v>
      </c>
    </row>
    <row r="59898">
      <c r="A59898" t="inlineStr">
        <is>
          <t>f294b6c586ebebae6fcdd9818f7381ff</t>
        </is>
      </c>
      <c r="B59898" t="n">
        <v>130.88</v>
      </c>
    </row>
    <row r="59899">
      <c r="A59899" t="inlineStr">
        <is>
          <t>73fc8294883c8974e9f856499979579b</t>
        </is>
      </c>
      <c r="B59899" t="n">
        <v>130.89</v>
      </c>
    </row>
    <row r="59900">
      <c r="A59900" t="inlineStr">
        <is>
          <t>1becc10041758cb1c9bcefcae76957cf</t>
        </is>
      </c>
      <c r="B59900" t="n">
        <v>130.89</v>
      </c>
    </row>
    <row r="59901">
      <c r="A59901" t="inlineStr">
        <is>
          <t>098fa8e236952567d948321ee4684854</t>
        </is>
      </c>
      <c r="B59901" t="n">
        <v>130.9</v>
      </c>
    </row>
    <row r="59902">
      <c r="A59902" t="inlineStr">
        <is>
          <t>f72322b96b8a40b181a18018f99d72a4</t>
        </is>
      </c>
      <c r="B59902" t="n">
        <v>130.9</v>
      </c>
    </row>
    <row r="59903">
      <c r="A59903" t="inlineStr">
        <is>
          <t>54c2d9b070b38364a06b2b3066032112</t>
        </is>
      </c>
      <c r="B59903" t="n">
        <v>130.91</v>
      </c>
    </row>
    <row r="59904">
      <c r="A59904" t="inlineStr">
        <is>
          <t>49c3293b870ffc5fcd1f11ca77eb841f</t>
        </is>
      </c>
      <c r="B59904" t="n">
        <v>130.92</v>
      </c>
    </row>
    <row r="59905">
      <c r="A59905" t="inlineStr">
        <is>
          <t>c40f686ce1817e9bf3337aa222740abb</t>
        </is>
      </c>
      <c r="B59905" t="n">
        <v>130.93</v>
      </c>
    </row>
    <row r="59906">
      <c r="A59906" t="inlineStr">
        <is>
          <t>2c9f9957886293ce9bc43dee12fa1adb</t>
        </is>
      </c>
      <c r="B59906" t="n">
        <v>130.93</v>
      </c>
    </row>
    <row r="59907">
      <c r="A59907" t="inlineStr">
        <is>
          <t>01dd912bf415bd6f499af600aebdb866</t>
        </is>
      </c>
      <c r="B59907" t="n">
        <v>130.94</v>
      </c>
    </row>
    <row r="59908">
      <c r="A59908" t="inlineStr">
        <is>
          <t>eb7333448f495b554d301e38d3da9608</t>
        </is>
      </c>
      <c r="B59908" t="n">
        <v>130.95</v>
      </c>
    </row>
    <row r="59909">
      <c r="A59909" t="inlineStr">
        <is>
          <t>b16a6ea9c85cf3f6644f1529e04982da</t>
        </is>
      </c>
      <c r="B59909" t="n">
        <v>130.96</v>
      </c>
    </row>
    <row r="59910">
      <c r="A59910" t="inlineStr">
        <is>
          <t>02f4dd90ba0feb8ec394cac05862d2b5</t>
        </is>
      </c>
      <c r="B59910" t="n">
        <v>130.96</v>
      </c>
    </row>
    <row r="59911">
      <c r="A59911" t="inlineStr">
        <is>
          <t>724c7b9d5d226631f82c0c09a9f51685</t>
        </is>
      </c>
      <c r="B59911" t="n">
        <v>130.98</v>
      </c>
    </row>
    <row r="59912">
      <c r="A59912" t="inlineStr">
        <is>
          <t>58a4317c14bcba43d0cf161f17e9db2b</t>
        </is>
      </c>
      <c r="B59912" t="n">
        <v>131</v>
      </c>
    </row>
    <row r="59913">
      <c r="A59913" t="inlineStr">
        <is>
          <t>29bd5d4c7f91a9952f98e09ff439cc2f</t>
        </is>
      </c>
      <c r="B59913" t="n">
        <v>131</v>
      </c>
    </row>
    <row r="59914">
      <c r="A59914" t="inlineStr">
        <is>
          <t>d8c637c43a0a5a1c7ee79aad5ae359a2</t>
        </is>
      </c>
      <c r="B59914" t="n">
        <v>131</v>
      </c>
    </row>
    <row r="59915">
      <c r="A59915" t="inlineStr">
        <is>
          <t>17bd2faca1fa39213be29ec02c669925</t>
        </is>
      </c>
      <c r="B59915" t="n">
        <v>131</v>
      </c>
    </row>
    <row r="59916">
      <c r="A59916" t="inlineStr">
        <is>
          <t>2e66dd346593941760c467271183f53c</t>
        </is>
      </c>
      <c r="B59916" t="n">
        <v>131</v>
      </c>
    </row>
    <row r="59917">
      <c r="A59917" t="inlineStr">
        <is>
          <t>b899e470532d1245c5f85d3cfd42d404</t>
        </is>
      </c>
      <c r="B59917" t="n">
        <v>131.01</v>
      </c>
    </row>
    <row r="59918">
      <c r="A59918" t="inlineStr">
        <is>
          <t>d59d424384cb6fa0956cec1af3f179ac</t>
        </is>
      </c>
      <c r="B59918" t="n">
        <v>131.01</v>
      </c>
    </row>
    <row r="59919">
      <c r="A59919" t="inlineStr">
        <is>
          <t>08d55c0e173bdfa5770a50a253b1810f</t>
        </is>
      </c>
      <c r="B59919" t="n">
        <v>131.02</v>
      </c>
    </row>
    <row r="59920">
      <c r="A59920" t="inlineStr">
        <is>
          <t>0d6fbe13e1bee14aa67cfcda25ee1781</t>
        </is>
      </c>
      <c r="B59920" t="n">
        <v>131.02</v>
      </c>
    </row>
    <row r="59921">
      <c r="A59921" t="inlineStr">
        <is>
          <t>a13dad9bac2076b14880117ef9c12002</t>
        </is>
      </c>
      <c r="B59921" t="n">
        <v>131.02</v>
      </c>
    </row>
    <row r="59922">
      <c r="A59922" t="inlineStr">
        <is>
          <t>722472fb65236469ae8a7934269a980f</t>
        </is>
      </c>
      <c r="B59922" t="n">
        <v>131.02</v>
      </c>
    </row>
    <row r="59923">
      <c r="A59923" t="inlineStr">
        <is>
          <t>10266b83757aba75b5fb490bfc84fd64</t>
        </is>
      </c>
      <c r="B59923" t="n">
        <v>131.03</v>
      </c>
    </row>
    <row r="59924">
      <c r="A59924" t="inlineStr">
        <is>
          <t>74ea3815fca8d03749e89470f099ff98</t>
        </is>
      </c>
      <c r="B59924" t="n">
        <v>131.04</v>
      </c>
    </row>
    <row r="59925">
      <c r="A59925" t="inlineStr">
        <is>
          <t>8fb220d5401020315f24eaba44d2e77b</t>
        </is>
      </c>
      <c r="B59925" t="n">
        <v>131.04</v>
      </c>
    </row>
    <row r="59926">
      <c r="A59926" t="inlineStr">
        <is>
          <t>18440dc1eacd354c5c6c6f87747e667e</t>
        </is>
      </c>
      <c r="B59926" t="n">
        <v>131.04</v>
      </c>
    </row>
    <row r="59927">
      <c r="A59927" t="inlineStr">
        <is>
          <t>129c58b77c85a73933e98de57c705559</t>
        </is>
      </c>
      <c r="B59927" t="n">
        <v>131.04</v>
      </c>
    </row>
    <row r="59928">
      <c r="A59928" t="inlineStr">
        <is>
          <t>448d70cc4699daf71c492798bcf12d05</t>
        </is>
      </c>
      <c r="B59928" t="n">
        <v>131.04</v>
      </c>
    </row>
    <row r="59929">
      <c r="A59929" t="inlineStr">
        <is>
          <t>7fe938a0f8240a6154b0bb4b588ed606</t>
        </is>
      </c>
      <c r="B59929" t="n">
        <v>131.04</v>
      </c>
    </row>
    <row r="59930">
      <c r="A59930" t="inlineStr">
        <is>
          <t>2fc1b0a22fa3205a36abfec767951243</t>
        </is>
      </c>
      <c r="B59930" t="n">
        <v>131.04</v>
      </c>
    </row>
    <row r="59931">
      <c r="A59931" t="inlineStr">
        <is>
          <t>5c938587fa6333223164d94333986fa5</t>
        </is>
      </c>
      <c r="B59931" t="n">
        <v>131.05</v>
      </c>
    </row>
    <row r="59932">
      <c r="A59932" t="inlineStr">
        <is>
          <t>ae86389756e9af7f5f5f64aa266a439a</t>
        </is>
      </c>
      <c r="B59932" t="n">
        <v>131.05</v>
      </c>
    </row>
    <row r="59933">
      <c r="A59933" t="inlineStr">
        <is>
          <t>e7da0ff2cbf2eeb09296e1df48925afe</t>
        </is>
      </c>
      <c r="B59933" t="n">
        <v>131.05</v>
      </c>
    </row>
    <row r="59934">
      <c r="A59934" t="inlineStr">
        <is>
          <t>352624ca0ead1f999686becd48b614c8</t>
        </is>
      </c>
      <c r="B59934" t="n">
        <v>131.05</v>
      </c>
    </row>
    <row r="59935">
      <c r="A59935" t="inlineStr">
        <is>
          <t>c5e754f77f6f127371e929ccb707fce3</t>
        </is>
      </c>
      <c r="B59935" t="n">
        <v>131.05</v>
      </c>
    </row>
    <row r="59936">
      <c r="A59936" t="inlineStr">
        <is>
          <t>34496066ab597d64e45c5f1352b7dfcb</t>
        </is>
      </c>
      <c r="B59936" t="n">
        <v>131.06</v>
      </c>
    </row>
    <row r="59937">
      <c r="A59937" t="inlineStr">
        <is>
          <t>ef68f7ac518a9309ceb3a3290ee123a1</t>
        </is>
      </c>
      <c r="B59937" t="n">
        <v>131.06</v>
      </c>
    </row>
    <row r="59938">
      <c r="A59938" t="inlineStr">
        <is>
          <t>cb82f50adcd9978f835fe94951603fad</t>
        </is>
      </c>
      <c r="B59938" t="n">
        <v>131.06</v>
      </c>
    </row>
    <row r="59939">
      <c r="A59939" t="inlineStr">
        <is>
          <t>8ad90551f6c31bd81ee660c78c7250ca</t>
        </is>
      </c>
      <c r="B59939" t="n">
        <v>131.06</v>
      </c>
    </row>
    <row r="59940">
      <c r="A59940" t="inlineStr">
        <is>
          <t>813580ab673df29946d1c252fe231f9a</t>
        </is>
      </c>
      <c r="B59940" t="n">
        <v>131.06</v>
      </c>
    </row>
    <row r="59941">
      <c r="A59941" t="inlineStr">
        <is>
          <t>adc7395f708cb4b4b9465287b588bb64</t>
        </is>
      </c>
      <c r="B59941" t="n">
        <v>131.07</v>
      </c>
    </row>
    <row r="59942">
      <c r="A59942" t="inlineStr">
        <is>
          <t>2e9eb4c2f3b354abe0e2c0f0e1d528d6</t>
        </is>
      </c>
      <c r="B59942" t="n">
        <v>131.07</v>
      </c>
    </row>
    <row r="59943">
      <c r="A59943" t="inlineStr">
        <is>
          <t>4b7bf1f7eb492ad33680ba2cb4c4ba56</t>
        </is>
      </c>
      <c r="B59943" t="n">
        <v>131.07</v>
      </c>
    </row>
    <row r="59944">
      <c r="A59944" t="inlineStr">
        <is>
          <t>0b50feddfae831cc657a703f9d929025</t>
        </is>
      </c>
      <c r="B59944" t="n">
        <v>131.08</v>
      </c>
    </row>
    <row r="59945">
      <c r="A59945" t="inlineStr">
        <is>
          <t>2f5388320d50c267932142291f460b04</t>
        </is>
      </c>
      <c r="B59945" t="n">
        <v>131.08</v>
      </c>
    </row>
    <row r="59946">
      <c r="A59946" t="inlineStr">
        <is>
          <t>7e28ace88f5848adf24d9771e1ca2a62</t>
        </is>
      </c>
      <c r="B59946" t="n">
        <v>131.08</v>
      </c>
    </row>
    <row r="59947">
      <c r="A59947" t="inlineStr">
        <is>
          <t>15c0a0d5bd5e9c58f17414d100104093</t>
        </is>
      </c>
      <c r="B59947" t="n">
        <v>131.08</v>
      </c>
    </row>
    <row r="59948">
      <c r="A59948" t="inlineStr">
        <is>
          <t>7f73f6d23431719381a2b967e70556a5</t>
        </is>
      </c>
      <c r="B59948" t="n">
        <v>131.08</v>
      </c>
    </row>
    <row r="59949">
      <c r="A59949" t="inlineStr">
        <is>
          <t>31641d348e3b49cd143c3bd490c100b9</t>
        </is>
      </c>
      <c r="B59949" t="n">
        <v>131.08</v>
      </c>
    </row>
    <row r="59950">
      <c r="A59950" t="inlineStr">
        <is>
          <t>d19792edee7b2cc1d094d869461abf3a</t>
        </is>
      </c>
      <c r="B59950" t="n">
        <v>131.09</v>
      </c>
    </row>
    <row r="59951">
      <c r="A59951" t="inlineStr">
        <is>
          <t>1e01369b33244af82c1b44d7359da3dc</t>
        </is>
      </c>
      <c r="B59951" t="n">
        <v>131.11</v>
      </c>
    </row>
    <row r="59952">
      <c r="A59952" t="inlineStr">
        <is>
          <t>fb265b2dc558a56445dfc48f8224e201</t>
        </is>
      </c>
      <c r="B59952" t="n">
        <v>131.12</v>
      </c>
    </row>
    <row r="59953">
      <c r="A59953" t="inlineStr">
        <is>
          <t>250feacc914cfbf84cd0779fdbbb785e</t>
        </is>
      </c>
      <c r="B59953" t="n">
        <v>131.12</v>
      </c>
    </row>
    <row r="59954">
      <c r="A59954" t="inlineStr">
        <is>
          <t>3ee62ebf18aabbf553dfaa8dc35264f0</t>
        </is>
      </c>
      <c r="B59954" t="n">
        <v>131.12</v>
      </c>
    </row>
    <row r="59955">
      <c r="A59955" t="inlineStr">
        <is>
          <t>cc76aaca069f9c7127c3403e8eabd100</t>
        </is>
      </c>
      <c r="B59955" t="n">
        <v>131.14</v>
      </c>
    </row>
    <row r="59956">
      <c r="A59956" t="inlineStr">
        <is>
          <t>99dfcc83525b208fd377c1f81ab0d96e</t>
        </is>
      </c>
      <c r="B59956" t="n">
        <v>131.14</v>
      </c>
    </row>
    <row r="59957">
      <c r="A59957" t="inlineStr">
        <is>
          <t>0fe7e34c13cf8781647bd4cfe053099e</t>
        </is>
      </c>
      <c r="B59957" t="n">
        <v>131.15</v>
      </c>
    </row>
    <row r="59958">
      <c r="A59958" t="inlineStr">
        <is>
          <t>cec650597bc68075233883fdc1e06fe9</t>
        </is>
      </c>
      <c r="B59958" t="n">
        <v>131.16</v>
      </c>
    </row>
    <row r="59959">
      <c r="A59959" t="inlineStr">
        <is>
          <t>c124ca6c2e3c84647f8694c95abec68b</t>
        </is>
      </c>
      <c r="B59959" t="n">
        <v>131.16</v>
      </c>
    </row>
    <row r="59960">
      <c r="A59960" t="inlineStr">
        <is>
          <t>20cc317e80d8a478c61b30c26edd3f0b</t>
        </is>
      </c>
      <c r="B59960" t="n">
        <v>131.16</v>
      </c>
    </row>
    <row r="59961">
      <c r="A59961" t="inlineStr">
        <is>
          <t>bbf7156ddec0d092f58491b3ffee3acb</t>
        </is>
      </c>
      <c r="B59961" t="n">
        <v>131.16</v>
      </c>
    </row>
    <row r="59962">
      <c r="A59962" t="inlineStr">
        <is>
          <t>651a0587f276ef45b1c74a72643c33ae</t>
        </is>
      </c>
      <c r="B59962" t="n">
        <v>131.16</v>
      </c>
    </row>
    <row r="59963">
      <c r="A59963" t="inlineStr">
        <is>
          <t>a4e716425319a6fefa5bf8c58eeccfcd</t>
        </is>
      </c>
      <c r="B59963" t="n">
        <v>131.16</v>
      </c>
    </row>
    <row r="59964">
      <c r="A59964" t="inlineStr">
        <is>
          <t>67a0e107b1c36e51a74327cf74080114</t>
        </is>
      </c>
      <c r="B59964" t="n">
        <v>131.16</v>
      </c>
    </row>
    <row r="59965">
      <c r="A59965" t="inlineStr">
        <is>
          <t>82e098e90be56ba3b67aca2e1ba26fdb</t>
        </is>
      </c>
      <c r="B59965" t="n">
        <v>131.16</v>
      </c>
    </row>
    <row r="59966">
      <c r="A59966" t="inlineStr">
        <is>
          <t>e4fa46e65ad5c0c84cffc9dcd3176c66</t>
        </is>
      </c>
      <c r="B59966" t="n">
        <v>131.16</v>
      </c>
    </row>
    <row r="59967">
      <c r="A59967" t="inlineStr">
        <is>
          <t>3dc3b3d8c073e795040be5836fdd8691</t>
        </is>
      </c>
      <c r="B59967" t="n">
        <v>131.16</v>
      </c>
    </row>
    <row r="59968">
      <c r="A59968" t="inlineStr">
        <is>
          <t>47d334f5f5e5a8f38fd5893ae0e6af35</t>
        </is>
      </c>
      <c r="B59968" t="n">
        <v>131.16</v>
      </c>
    </row>
    <row r="59969">
      <c r="A59969" t="inlineStr">
        <is>
          <t>e45956d693225b91e3cb777279bce585</t>
        </is>
      </c>
      <c r="B59969" t="n">
        <v>131.16</v>
      </c>
    </row>
    <row r="59970">
      <c r="A59970" t="inlineStr">
        <is>
          <t>acd788596773fb4328703c9ea80a1913</t>
        </is>
      </c>
      <c r="B59970" t="n">
        <v>131.16</v>
      </c>
    </row>
    <row r="59971">
      <c r="A59971" t="inlineStr">
        <is>
          <t>bc35165f6ff628a1090f8b0074929de9</t>
        </is>
      </c>
      <c r="B59971" t="n">
        <v>131.16</v>
      </c>
    </row>
    <row r="59972">
      <c r="A59972" t="inlineStr">
        <is>
          <t>420ab5f8b0999c674c7438c38ecdda17</t>
        </is>
      </c>
      <c r="B59972" t="n">
        <v>131.16</v>
      </c>
    </row>
    <row r="59973">
      <c r="A59973" t="inlineStr">
        <is>
          <t>75facf271f6fae1a51aa4782d6429942</t>
        </is>
      </c>
      <c r="B59973" t="n">
        <v>131.17</v>
      </c>
    </row>
    <row r="59974">
      <c r="A59974" t="inlineStr">
        <is>
          <t>2eff76a325fc7035ebbd93657c4f61a3</t>
        </is>
      </c>
      <c r="B59974" t="n">
        <v>131.17</v>
      </c>
    </row>
    <row r="59975">
      <c r="A59975" t="inlineStr">
        <is>
          <t>f2a634fd6829278af09d901f172f769f</t>
        </is>
      </c>
      <c r="B59975" t="n">
        <v>131.17</v>
      </c>
    </row>
    <row r="59976">
      <c r="A59976" t="inlineStr">
        <is>
          <t>0bd6f6cbd1aa613a762bcc714ffcadd5</t>
        </is>
      </c>
      <c r="B59976" t="n">
        <v>131.17</v>
      </c>
    </row>
    <row r="59977">
      <c r="A59977" t="inlineStr">
        <is>
          <t>ad7957c1cde1dae009b1fc01e3e02758</t>
        </is>
      </c>
      <c r="B59977" t="n">
        <v>131.18</v>
      </c>
    </row>
    <row r="59978">
      <c r="A59978" t="inlineStr">
        <is>
          <t>44ccf756bc48c94e659d97924203664c</t>
        </is>
      </c>
      <c r="B59978" t="n">
        <v>131.18</v>
      </c>
    </row>
    <row r="59979">
      <c r="A59979" t="inlineStr">
        <is>
          <t>f1f0d3a078ebf9382047caf44dbc4c46</t>
        </is>
      </c>
      <c r="B59979" t="n">
        <v>131.21</v>
      </c>
    </row>
    <row r="59980">
      <c r="A59980" t="inlineStr">
        <is>
          <t>979fdfc1766453994df684ee9637ec80</t>
        </is>
      </c>
      <c r="B59980" t="n">
        <v>131.21</v>
      </c>
    </row>
    <row r="59981">
      <c r="A59981" t="inlineStr">
        <is>
          <t>25ea76aff8568926deb495d6aabe42d6</t>
        </is>
      </c>
      <c r="B59981" t="n">
        <v>131.22</v>
      </c>
    </row>
    <row r="59982">
      <c r="A59982" t="inlineStr">
        <is>
          <t>ae95bfeceb712ea0089afa1897119ac5</t>
        </is>
      </c>
      <c r="B59982" t="n">
        <v>131.23</v>
      </c>
    </row>
    <row r="59983">
      <c r="A59983" t="inlineStr">
        <is>
          <t>badcf619a4531116e06f0f2f6f711215</t>
        </is>
      </c>
      <c r="B59983" t="n">
        <v>131.23</v>
      </c>
    </row>
    <row r="59984">
      <c r="A59984" t="inlineStr">
        <is>
          <t>0382a97e1263d0013315090a6f4714f4</t>
        </is>
      </c>
      <c r="B59984" t="n">
        <v>131.24</v>
      </c>
    </row>
    <row r="59985">
      <c r="A59985" t="inlineStr">
        <is>
          <t>e5269b1523b5dfd5eb71102c6fd3d8d9</t>
        </is>
      </c>
      <c r="B59985" t="n">
        <v>131.24</v>
      </c>
    </row>
    <row r="59986">
      <c r="A59986" t="inlineStr">
        <is>
          <t>5be2326ca192b2612fd8d601f3981dca</t>
        </is>
      </c>
      <c r="B59986" t="n">
        <v>131.25</v>
      </c>
    </row>
    <row r="59987">
      <c r="A59987" t="inlineStr">
        <is>
          <t>5ddea4bc0239f874cd7d6fd398d6045a</t>
        </is>
      </c>
      <c r="B59987" t="n">
        <v>131.25</v>
      </c>
    </row>
    <row r="59988">
      <c r="A59988" t="inlineStr">
        <is>
          <t>34080c138f92d6ea70448a0403b25d00</t>
        </is>
      </c>
      <c r="B59988" t="n">
        <v>131.25</v>
      </c>
    </row>
    <row r="59989">
      <c r="A59989" t="inlineStr">
        <is>
          <t>8adc7186d6a1385039f0717a994aaae6</t>
        </is>
      </c>
      <c r="B59989" t="n">
        <v>131.25</v>
      </c>
    </row>
    <row r="59990">
      <c r="A59990" t="inlineStr">
        <is>
          <t>a841d4f6334d9f62504a151e34babe90</t>
        </is>
      </c>
      <c r="B59990" t="n">
        <v>131.25</v>
      </c>
    </row>
    <row r="59991">
      <c r="A59991" t="inlineStr">
        <is>
          <t>9b1eadff55d63ddd89e6d914cf680769</t>
        </is>
      </c>
      <c r="B59991" t="n">
        <v>131.26</v>
      </c>
    </row>
    <row r="59992">
      <c r="A59992" t="inlineStr">
        <is>
          <t>8567d0e0c41a3f32730d8d68b7a73d33</t>
        </is>
      </c>
      <c r="B59992" t="n">
        <v>131.26</v>
      </c>
    </row>
    <row r="59993">
      <c r="A59993" t="inlineStr">
        <is>
          <t>07ca34c2d97b99d913debf2866805373</t>
        </is>
      </c>
      <c r="B59993" t="n">
        <v>131.26</v>
      </c>
    </row>
    <row r="59994">
      <c r="A59994" t="inlineStr">
        <is>
          <t>135a10bfc997f41bdc3ce54ba8664ae5</t>
        </is>
      </c>
      <c r="B59994" t="n">
        <v>131.26</v>
      </c>
    </row>
    <row r="59995">
      <c r="A59995" t="inlineStr">
        <is>
          <t>89feba7ceb08111c23997213c7533474</t>
        </is>
      </c>
      <c r="B59995" t="n">
        <v>131.26</v>
      </c>
    </row>
    <row r="59996">
      <c r="A59996" t="inlineStr">
        <is>
          <t>dd2f898dab99df4fea7aeb02b77fcd25</t>
        </is>
      </c>
      <c r="B59996" t="n">
        <v>131.26</v>
      </c>
    </row>
    <row r="59997">
      <c r="A59997" t="inlineStr">
        <is>
          <t>da563e750f105c9dd1639bc8723677bb</t>
        </is>
      </c>
      <c r="B59997" t="n">
        <v>131.26</v>
      </c>
    </row>
    <row r="59998">
      <c r="A59998" t="inlineStr">
        <is>
          <t>5943920d752512f211b074b874e73526</t>
        </is>
      </c>
      <c r="B59998" t="n">
        <v>131.26</v>
      </c>
    </row>
    <row r="59999">
      <c r="A59999" t="inlineStr">
        <is>
          <t>100ed138d169a3f969afa5449750db73</t>
        </is>
      </c>
      <c r="B59999" t="n">
        <v>131.27</v>
      </c>
    </row>
    <row r="60000">
      <c r="A60000" t="inlineStr">
        <is>
          <t>2f6c8229bb3fdf4119d15ce35c9adbd4</t>
        </is>
      </c>
      <c r="B60000" t="n">
        <v>131.27</v>
      </c>
    </row>
    <row r="60001">
      <c r="A60001" t="inlineStr">
        <is>
          <t>0a8488f892c3e8631099327c1ec55d08</t>
        </is>
      </c>
      <c r="B60001" t="n">
        <v>131.28</v>
      </c>
    </row>
    <row r="60002">
      <c r="A60002" t="inlineStr">
        <is>
          <t>f175c06d9a1a1c98a7ba8dd83950718f</t>
        </is>
      </c>
      <c r="B60002" t="n">
        <v>131.29</v>
      </c>
    </row>
    <row r="60003">
      <c r="A60003" t="inlineStr">
        <is>
          <t>747aab082292790602a7f64196ca8e0f</t>
        </is>
      </c>
      <c r="B60003" t="n">
        <v>131.29</v>
      </c>
    </row>
    <row r="60004">
      <c r="A60004" t="inlineStr">
        <is>
          <t>d1e6101240177b6312dd56545b949286</t>
        </is>
      </c>
      <c r="B60004" t="n">
        <v>131.31</v>
      </c>
    </row>
    <row r="60005">
      <c r="A60005" t="inlineStr">
        <is>
          <t>3a2abdde2d9547be9828b598160bd25a</t>
        </is>
      </c>
      <c r="B60005" t="n">
        <v>131.32</v>
      </c>
    </row>
    <row r="60006">
      <c r="A60006" t="inlineStr">
        <is>
          <t>ab9a3c29c4b67aaca311cad95058153a</t>
        </is>
      </c>
      <c r="B60006" t="n">
        <v>131.32</v>
      </c>
    </row>
    <row r="60007">
      <c r="A60007" t="inlineStr">
        <is>
          <t>f6a88671e8773e56db1b3d82d29a01ce</t>
        </is>
      </c>
      <c r="B60007" t="n">
        <v>131.33</v>
      </c>
    </row>
    <row r="60008">
      <c r="A60008" t="inlineStr">
        <is>
          <t>c0aa0e99afe6f6dac845326a854690fd</t>
        </is>
      </c>
      <c r="B60008" t="n">
        <v>131.33</v>
      </c>
    </row>
    <row r="60009">
      <c r="A60009" t="inlineStr">
        <is>
          <t>a65820c7e4307f72117e77fce6be1074</t>
        </is>
      </c>
      <c r="B60009" t="n">
        <v>131.33</v>
      </c>
    </row>
    <row r="60010">
      <c r="A60010" t="inlineStr">
        <is>
          <t>2965ef8e9b42fd941f044c6b197246f5</t>
        </is>
      </c>
      <c r="B60010" t="n">
        <v>131.34</v>
      </c>
    </row>
    <row r="60011">
      <c r="A60011" t="inlineStr">
        <is>
          <t>724851759f03251eb3a9e209916f07db</t>
        </is>
      </c>
      <c r="B60011" t="n">
        <v>131.34</v>
      </c>
    </row>
    <row r="60012">
      <c r="A60012" t="inlineStr">
        <is>
          <t>a4874f847a49e622356b40b62c61b115</t>
        </is>
      </c>
      <c r="B60012" t="n">
        <v>131.34</v>
      </c>
    </row>
    <row r="60013">
      <c r="A60013" t="inlineStr">
        <is>
          <t>ae19a9db6bd3ac0b94a591ee4a228a83</t>
        </is>
      </c>
      <c r="B60013" t="n">
        <v>131.35</v>
      </c>
    </row>
    <row r="60014">
      <c r="A60014" t="inlineStr">
        <is>
          <t>3195c228f36c525c75f392549eff247f</t>
        </is>
      </c>
      <c r="B60014" t="n">
        <v>131.35</v>
      </c>
    </row>
    <row r="60015">
      <c r="A60015" t="inlineStr">
        <is>
          <t>d1aa2409cda0cbe698a489a0f9364c2a</t>
        </is>
      </c>
      <c r="B60015" t="n">
        <v>131.35</v>
      </c>
    </row>
    <row r="60016">
      <c r="A60016" t="inlineStr">
        <is>
          <t>bf9d705db9fe15b5bd6a0a35c3e3365f</t>
        </is>
      </c>
      <c r="B60016" t="n">
        <v>131.35</v>
      </c>
    </row>
    <row r="60017">
      <c r="A60017" t="inlineStr">
        <is>
          <t>9ddf9aab4ecd8705edefb485abf28a36</t>
        </is>
      </c>
      <c r="B60017" t="n">
        <v>131.35</v>
      </c>
    </row>
    <row r="60018">
      <c r="A60018" t="inlineStr">
        <is>
          <t>e7d13304a29e6bd28f4a937a5f2507e5</t>
        </is>
      </c>
      <c r="B60018" t="n">
        <v>131.35</v>
      </c>
    </row>
    <row r="60019">
      <c r="A60019" t="inlineStr">
        <is>
          <t>9358fba680f53876f817a00afdb320d7</t>
        </is>
      </c>
      <c r="B60019" t="n">
        <v>131.35</v>
      </c>
    </row>
    <row r="60020">
      <c r="A60020" t="inlineStr">
        <is>
          <t>2476a3346dc4a10dd9238bc6dac93f89</t>
        </is>
      </c>
      <c r="B60020" t="n">
        <v>131.36</v>
      </c>
    </row>
    <row r="60021">
      <c r="A60021" t="inlineStr">
        <is>
          <t>8953a647003d73790117d36c57de87b8</t>
        </is>
      </c>
      <c r="B60021" t="n">
        <v>131.36</v>
      </c>
    </row>
    <row r="60022">
      <c r="A60022" t="inlineStr">
        <is>
          <t>7fd5523638d14a53e83d0a9557082002</t>
        </is>
      </c>
      <c r="B60022" t="n">
        <v>131.37</v>
      </c>
    </row>
    <row r="60023">
      <c r="A60023" t="inlineStr">
        <is>
          <t>b7dbad6a19140585d000bbc6e1e11168</t>
        </is>
      </c>
      <c r="B60023" t="n">
        <v>131.37</v>
      </c>
    </row>
    <row r="60024">
      <c r="A60024" t="inlineStr">
        <is>
          <t>65c599e3998c4243f4e62affbf5bcdd7</t>
        </is>
      </c>
      <c r="B60024" t="n">
        <v>131.38</v>
      </c>
    </row>
    <row r="60025">
      <c r="A60025" t="inlineStr">
        <is>
          <t>9d104772bdce3edf86e439b682078c3d</t>
        </is>
      </c>
      <c r="B60025" t="n">
        <v>131.38</v>
      </c>
    </row>
    <row r="60026">
      <c r="A60026" t="inlineStr">
        <is>
          <t>5c71702893e0335cb82b288f08cacfa0</t>
        </is>
      </c>
      <c r="B60026" t="n">
        <v>131.38</v>
      </c>
    </row>
    <row r="60027">
      <c r="A60027" t="inlineStr">
        <is>
          <t>55b2e390d5d80ada31ad1b795ebeb087</t>
        </is>
      </c>
      <c r="B60027" t="n">
        <v>131.4</v>
      </c>
    </row>
    <row r="60028">
      <c r="A60028" t="inlineStr">
        <is>
          <t>6c122d18e485014d7f23bd0093465404</t>
        </is>
      </c>
      <c r="B60028" t="n">
        <v>131.41</v>
      </c>
    </row>
    <row r="60029">
      <c r="A60029" t="inlineStr">
        <is>
          <t>db4d1cf54509ad6f47b9e8b09d2a2c40</t>
        </is>
      </c>
      <c r="B60029" t="n">
        <v>131.42</v>
      </c>
    </row>
    <row r="60030">
      <c r="A60030" t="inlineStr">
        <is>
          <t>ab6c966d2edc2a1f9b49337511fdc87c</t>
        </is>
      </c>
      <c r="B60030" t="n">
        <v>131.42</v>
      </c>
    </row>
    <row r="60031">
      <c r="A60031" t="inlineStr">
        <is>
          <t>4cfc21861f949b1bb4f23340193a2138</t>
        </is>
      </c>
      <c r="B60031" t="n">
        <v>131.43</v>
      </c>
    </row>
    <row r="60032">
      <c r="A60032" t="inlineStr">
        <is>
          <t>e72ce58da5fa186692fb2a9d253c0cbd</t>
        </is>
      </c>
      <c r="B60032" t="n">
        <v>131.44</v>
      </c>
    </row>
    <row r="60033">
      <c r="A60033" t="inlineStr">
        <is>
          <t>dc839b5e01c6cbfab1c06a366e70e9e6</t>
        </is>
      </c>
      <c r="B60033" t="n">
        <v>131.44</v>
      </c>
    </row>
    <row r="60034">
      <c r="A60034" t="inlineStr">
        <is>
          <t>38f4048a89f04d7f0d74027b61128102</t>
        </is>
      </c>
      <c r="B60034" t="n">
        <v>131.44</v>
      </c>
    </row>
    <row r="60035">
      <c r="A60035" t="inlineStr">
        <is>
          <t>c1c1b5826946d4427c2f936e0ca1bb19</t>
        </is>
      </c>
      <c r="B60035" t="n">
        <v>131.44</v>
      </c>
    </row>
    <row r="60036">
      <c r="A60036" t="inlineStr">
        <is>
          <t>371108e902be11a7d9b8ce66a1893241</t>
        </is>
      </c>
      <c r="B60036" t="n">
        <v>131.44</v>
      </c>
    </row>
    <row r="60037">
      <c r="A60037" t="inlineStr">
        <is>
          <t>4391587db1177046a9ce911424451edd</t>
        </is>
      </c>
      <c r="B60037" t="n">
        <v>131.44</v>
      </c>
    </row>
    <row r="60038">
      <c r="A60038" t="inlineStr">
        <is>
          <t>5766a94fc9251eeea6bfe0ac7618d5b1</t>
        </is>
      </c>
      <c r="B60038" t="n">
        <v>131.44</v>
      </c>
    </row>
    <row r="60039">
      <c r="A60039" t="inlineStr">
        <is>
          <t>79656dfc69daa9e78835e99ea7d54c83</t>
        </is>
      </c>
      <c r="B60039" t="n">
        <v>131.44</v>
      </c>
    </row>
    <row r="60040">
      <c r="A60040" t="inlineStr">
        <is>
          <t>c1bb3ffb1aeb6afbe42101499bd15708</t>
        </is>
      </c>
      <c r="B60040" t="n">
        <v>131.44</v>
      </c>
    </row>
    <row r="60041">
      <c r="A60041" t="inlineStr">
        <is>
          <t>1e5276061569fd2d678f6363fd8f0aa1</t>
        </is>
      </c>
      <c r="B60041" t="n">
        <v>131.44</v>
      </c>
    </row>
    <row r="60042">
      <c r="A60042" t="inlineStr">
        <is>
          <t>cc523a6c97b639bed8ed02ec7b87165a</t>
        </is>
      </c>
      <c r="B60042" t="n">
        <v>131.44</v>
      </c>
    </row>
    <row r="60043">
      <c r="A60043" t="inlineStr">
        <is>
          <t>127ddd8ed5c8c31ad7d8f4c54d58997c</t>
        </is>
      </c>
      <c r="B60043" t="n">
        <v>131.44</v>
      </c>
    </row>
    <row r="60044">
      <c r="A60044" t="inlineStr">
        <is>
          <t>f9fc6b37b2a3a42ef88b609566e731c0</t>
        </is>
      </c>
      <c r="B60044" t="n">
        <v>131.44</v>
      </c>
    </row>
    <row r="60045">
      <c r="A60045" t="inlineStr">
        <is>
          <t>b4e1a9081751ca0bd48a05c1a31a5f46</t>
        </is>
      </c>
      <c r="B60045" t="n">
        <v>131.44</v>
      </c>
    </row>
    <row r="60046">
      <c r="A60046" t="inlineStr">
        <is>
          <t>82df1040816137c724988769a4370203</t>
        </is>
      </c>
      <c r="B60046" t="n">
        <v>131.44</v>
      </c>
    </row>
    <row r="60047">
      <c r="A60047" t="inlineStr">
        <is>
          <t>e3a1e64849a8ab83879ffe8a154f1299</t>
        </is>
      </c>
      <c r="B60047" t="n">
        <v>131.45</v>
      </c>
    </row>
    <row r="60048">
      <c r="A60048" t="inlineStr">
        <is>
          <t>59dc078740135e14b746b30b397545f0</t>
        </is>
      </c>
      <c r="B60048" t="n">
        <v>131.45</v>
      </c>
    </row>
    <row r="60049">
      <c r="A60049" t="inlineStr">
        <is>
          <t>ccf1f49fad1e7cc6c926b067a0cfea00</t>
        </is>
      </c>
      <c r="B60049" t="n">
        <v>131.45</v>
      </c>
    </row>
    <row r="60050">
      <c r="A60050" t="inlineStr">
        <is>
          <t>ade793f46228acd3a7b6fd69a7311a93</t>
        </is>
      </c>
      <c r="B60050" t="n">
        <v>131.46</v>
      </c>
    </row>
    <row r="60051">
      <c r="A60051" t="inlineStr">
        <is>
          <t>694bcde1f9a49ffeba5da89982f7b9ae</t>
        </is>
      </c>
      <c r="B60051" t="n">
        <v>131.46</v>
      </c>
    </row>
    <row r="60052">
      <c r="A60052" t="inlineStr">
        <is>
          <t>f71fb52e84b28b11d9f2f4f184e21ce5</t>
        </is>
      </c>
      <c r="B60052" t="n">
        <v>131.46</v>
      </c>
    </row>
    <row r="60053">
      <c r="A60053" t="inlineStr">
        <is>
          <t>b5b9c285b121f832e405d1de17e9db46</t>
        </is>
      </c>
      <c r="B60053" t="n">
        <v>131.46</v>
      </c>
    </row>
    <row r="60054">
      <c r="A60054" t="inlineStr">
        <is>
          <t>c4b7e0f753bc9776f48075c977a2d623</t>
        </is>
      </c>
      <c r="B60054" t="n">
        <v>131.46</v>
      </c>
    </row>
    <row r="60055">
      <c r="A60055" t="inlineStr">
        <is>
          <t>9585dcabb7fafb1d2bde20a5a995e5e4</t>
        </is>
      </c>
      <c r="B60055" t="n">
        <v>131.46</v>
      </c>
    </row>
    <row r="60056">
      <c r="A60056" t="inlineStr">
        <is>
          <t>a4d7798ee6134112ad2d8b3038c03cb1</t>
        </is>
      </c>
      <c r="B60056" t="n">
        <v>131.46</v>
      </c>
    </row>
    <row r="60057">
      <c r="A60057" t="inlineStr">
        <is>
          <t>914850b13acc6b7b75bed132fcc7d0bb</t>
        </is>
      </c>
      <c r="B60057" t="n">
        <v>131.46</v>
      </c>
    </row>
    <row r="60058">
      <c r="A60058" t="inlineStr">
        <is>
          <t>1dee115122070f803ca49fe0dba3be48</t>
        </is>
      </c>
      <c r="B60058" t="n">
        <v>131.46</v>
      </c>
    </row>
    <row r="60059">
      <c r="A60059" t="inlineStr">
        <is>
          <t>06ecfa8dfae87263e05d953aa561603d</t>
        </is>
      </c>
      <c r="B60059" t="n">
        <v>131.46</v>
      </c>
    </row>
    <row r="60060">
      <c r="A60060" t="inlineStr">
        <is>
          <t>ff586ffb976ab35817bd83f3ed5b4bb9</t>
        </is>
      </c>
      <c r="B60060" t="n">
        <v>131.47</v>
      </c>
    </row>
    <row r="60061">
      <c r="A60061" t="inlineStr">
        <is>
          <t>723e240c9c7fab76e64b2c232afb8bd8</t>
        </is>
      </c>
      <c r="B60061" t="n">
        <v>131.47</v>
      </c>
    </row>
    <row r="60062">
      <c r="A60062" t="inlineStr">
        <is>
          <t>4cb7d866ce5acba93c58383df3081469</t>
        </is>
      </c>
      <c r="B60062" t="n">
        <v>131.47</v>
      </c>
    </row>
    <row r="60063">
      <c r="A60063" t="inlineStr">
        <is>
          <t>4ac359198f4d710af51b6c3083465d63</t>
        </is>
      </c>
      <c r="B60063" t="n">
        <v>131.47</v>
      </c>
    </row>
    <row r="60064">
      <c r="A60064" t="inlineStr">
        <is>
          <t>1a449404ebac257b30cbe56e6500d36f</t>
        </is>
      </c>
      <c r="B60064" t="n">
        <v>131.47</v>
      </c>
    </row>
    <row r="60065">
      <c r="A60065" t="inlineStr">
        <is>
          <t>101fa9bbc869f267953a48b0f659dc62</t>
        </is>
      </c>
      <c r="B60065" t="n">
        <v>131.47</v>
      </c>
    </row>
    <row r="60066">
      <c r="A60066" t="inlineStr">
        <is>
          <t>332e264249f30a888b81bffd7a84e03c</t>
        </is>
      </c>
      <c r="B60066" t="n">
        <v>131.47</v>
      </c>
    </row>
    <row r="60067">
      <c r="A60067" t="inlineStr">
        <is>
          <t>51b293b7ef9af17da9a922ce4069c202</t>
        </is>
      </c>
      <c r="B60067" t="n">
        <v>131.47</v>
      </c>
    </row>
    <row r="60068">
      <c r="A60068" t="inlineStr">
        <is>
          <t>c3c928dc0f48fd00aa7c7156f777812d</t>
        </is>
      </c>
      <c r="B60068" t="n">
        <v>131.47</v>
      </c>
    </row>
    <row r="60069">
      <c r="A60069" t="inlineStr">
        <is>
          <t>3a84d8311ec3bc442b8e2413a6b770c6</t>
        </is>
      </c>
      <c r="B60069" t="n">
        <v>131.47</v>
      </c>
    </row>
    <row r="60070">
      <c r="A60070" t="inlineStr">
        <is>
          <t>cbb8c3748ad61bcd4011720d8a58a3a0</t>
        </is>
      </c>
      <c r="B60070" t="n">
        <v>131.49</v>
      </c>
    </row>
    <row r="60071">
      <c r="A60071" t="inlineStr">
        <is>
          <t>c8bd36bd6778fcfa84172bf2b466c0d4</t>
        </is>
      </c>
      <c r="B60071" t="n">
        <v>131.49</v>
      </c>
    </row>
    <row r="60072">
      <c r="A60072" t="inlineStr">
        <is>
          <t>03afb3c10af52ddfa3c33b9881bf43f8</t>
        </is>
      </c>
      <c r="B60072" t="n">
        <v>131.5</v>
      </c>
    </row>
    <row r="60073">
      <c r="A60073" t="inlineStr">
        <is>
          <t>4888d985060eb4760da7373673343df2</t>
        </is>
      </c>
      <c r="B60073" t="n">
        <v>131.5</v>
      </c>
    </row>
    <row r="60074">
      <c r="A60074" t="inlineStr">
        <is>
          <t>b9dd3c9858c240eba0ec042ec9f47c01</t>
        </is>
      </c>
      <c r="B60074" t="n">
        <v>131.51</v>
      </c>
    </row>
    <row r="60075">
      <c r="A60075" t="inlineStr">
        <is>
          <t>5bf4b0c6624c03f4a531a60082fab3b5</t>
        </is>
      </c>
      <c r="B60075" t="n">
        <v>131.51</v>
      </c>
    </row>
    <row r="60076">
      <c r="A60076" t="inlineStr">
        <is>
          <t>87926f4f1402d4f56a21096c78d994b8</t>
        </is>
      </c>
      <c r="B60076" t="n">
        <v>131.51</v>
      </c>
    </row>
    <row r="60077">
      <c r="A60077" t="inlineStr">
        <is>
          <t>b374364a416f6bd7a376e466e60415a5</t>
        </is>
      </c>
      <c r="B60077" t="n">
        <v>131.51</v>
      </c>
    </row>
    <row r="60078">
      <c r="A60078" t="inlineStr">
        <is>
          <t>5d246b537802d7ec7fbcf84ba7e43199</t>
        </is>
      </c>
      <c r="B60078" t="n">
        <v>131.51</v>
      </c>
    </row>
    <row r="60079">
      <c r="A60079" t="inlineStr">
        <is>
          <t>05aacaaec38544ee11d42a69bc098d4b</t>
        </is>
      </c>
      <c r="B60079" t="n">
        <v>131.51</v>
      </c>
    </row>
    <row r="60080">
      <c r="A60080" t="inlineStr">
        <is>
          <t>c02bfa5d4662c34b2947b2ff59d25438</t>
        </is>
      </c>
      <c r="B60080" t="n">
        <v>131.51</v>
      </c>
    </row>
    <row r="60081">
      <c r="A60081" t="inlineStr">
        <is>
          <t>899dd9d7844ca79134ec8e611f7b4ed1</t>
        </is>
      </c>
      <c r="B60081" t="n">
        <v>131.51</v>
      </c>
    </row>
    <row r="60082">
      <c r="A60082" t="inlineStr">
        <is>
          <t>e1898701036fd8cad076b8ed42caf78c</t>
        </is>
      </c>
      <c r="B60082" t="n">
        <v>131.51</v>
      </c>
    </row>
    <row r="60083">
      <c r="A60083" t="inlineStr">
        <is>
          <t>a7d88dd59dbc3b0239f9284e1d72ff84</t>
        </is>
      </c>
      <c r="B60083" t="n">
        <v>131.51</v>
      </c>
    </row>
    <row r="60084">
      <c r="A60084" t="inlineStr">
        <is>
          <t>51f927ef3f53e0caa0684589414f9626</t>
        </is>
      </c>
      <c r="B60084" t="n">
        <v>131.52</v>
      </c>
    </row>
    <row r="60085">
      <c r="A60085" t="inlineStr">
        <is>
          <t>759daf685e390bf00ca48c53b132205b</t>
        </is>
      </c>
      <c r="B60085" t="n">
        <v>131.54</v>
      </c>
    </row>
    <row r="60086">
      <c r="A60086" t="inlineStr">
        <is>
          <t>11de19a6b9ccdeeb0b0ef48d91cfd78b</t>
        </is>
      </c>
      <c r="B60086" t="n">
        <v>131.54</v>
      </c>
    </row>
    <row r="60087">
      <c r="A60087" t="inlineStr">
        <is>
          <t>0848fc09700c8afc1c372a4b2b7be70a</t>
        </is>
      </c>
      <c r="B60087" t="n">
        <v>131.55</v>
      </c>
    </row>
    <row r="60088">
      <c r="A60088" t="inlineStr">
        <is>
          <t>1cc4e549e16c732db4d9228fce789407</t>
        </is>
      </c>
      <c r="B60088" t="n">
        <v>131.55</v>
      </c>
    </row>
    <row r="60089">
      <c r="A60089" t="inlineStr">
        <is>
          <t>dc8a41c3b06bd915d57fcd0e89973744</t>
        </is>
      </c>
      <c r="B60089" t="n">
        <v>131.56</v>
      </c>
    </row>
    <row r="60090">
      <c r="A60090" t="inlineStr">
        <is>
          <t>5d2a19878dfb41966381b1cef483a3c5</t>
        </is>
      </c>
      <c r="B60090" t="n">
        <v>131.56</v>
      </c>
    </row>
    <row r="60091">
      <c r="A60091" t="inlineStr">
        <is>
          <t>c5a06d75e7ddf0ed779053a64ee08c7e</t>
        </is>
      </c>
      <c r="B60091" t="n">
        <v>131.56</v>
      </c>
    </row>
    <row r="60092">
      <c r="A60092" t="inlineStr">
        <is>
          <t>5e59c927dc00fd6d6f9661fd8736989c</t>
        </is>
      </c>
      <c r="B60092" t="n">
        <v>131.56</v>
      </c>
    </row>
    <row r="60093">
      <c r="A60093" t="inlineStr">
        <is>
          <t>ea55649d169dfde9b307707c2d3f78cb</t>
        </is>
      </c>
      <c r="B60093" t="n">
        <v>131.56</v>
      </c>
    </row>
    <row r="60094">
      <c r="A60094" t="inlineStr">
        <is>
          <t>b68c121f5fc81ef3aedc751e4f53987c</t>
        </is>
      </c>
      <c r="B60094" t="n">
        <v>131.56</v>
      </c>
    </row>
    <row r="60095">
      <c r="A60095" t="inlineStr">
        <is>
          <t>e6c487a027692996435c701644f98080</t>
        </is>
      </c>
      <c r="B60095" t="n">
        <v>131.56</v>
      </c>
    </row>
    <row r="60096">
      <c r="A60096" t="inlineStr">
        <is>
          <t>76b25bee64215dc674a3715b71322c86</t>
        </is>
      </c>
      <c r="B60096" t="n">
        <v>131.56</v>
      </c>
    </row>
    <row r="60097">
      <c r="A60097" t="inlineStr">
        <is>
          <t>4516c79ac42f6a567bf4d1209eba2b33</t>
        </is>
      </c>
      <c r="B60097" t="n">
        <v>131.57</v>
      </c>
    </row>
    <row r="60098">
      <c r="A60098" t="inlineStr">
        <is>
          <t>57232372e09e40010fd0264135cd2c43</t>
        </is>
      </c>
      <c r="B60098" t="n">
        <v>131.57</v>
      </c>
    </row>
    <row r="60099">
      <c r="A60099" t="inlineStr">
        <is>
          <t>5504eaa5a86eb25fa666cf2e6b96c701</t>
        </is>
      </c>
      <c r="B60099" t="n">
        <v>131.57</v>
      </c>
    </row>
    <row r="60100">
      <c r="A60100" t="inlineStr">
        <is>
          <t>64b68fbc3e28283e10fc7a8cdb828f2a</t>
        </is>
      </c>
      <c r="B60100" t="n">
        <v>131.57</v>
      </c>
    </row>
    <row r="60101">
      <c r="A60101" t="inlineStr">
        <is>
          <t>dbe195a43ea7995d3af77d9cce165f89</t>
        </is>
      </c>
      <c r="B60101" t="n">
        <v>131.57</v>
      </c>
    </row>
    <row r="60102">
      <c r="A60102" t="inlineStr">
        <is>
          <t>a52fca56c21fd8b4564823dd3c99120c</t>
        </is>
      </c>
      <c r="B60102" t="n">
        <v>131.57</v>
      </c>
    </row>
    <row r="60103">
      <c r="A60103" t="inlineStr">
        <is>
          <t>2a94e7d7579b7452fd58d7d93edeb4f7</t>
        </is>
      </c>
      <c r="B60103" t="n">
        <v>131.57</v>
      </c>
    </row>
    <row r="60104">
      <c r="A60104" t="inlineStr">
        <is>
          <t>73564d7094858b6a2ae6a2623e78d2a8</t>
        </is>
      </c>
      <c r="B60104" t="n">
        <v>131.57</v>
      </c>
    </row>
    <row r="60105">
      <c r="A60105" t="inlineStr">
        <is>
          <t>d2b5f540a6876d69b10bd2cd1edf4855</t>
        </is>
      </c>
      <c r="B60105" t="n">
        <v>131.57</v>
      </c>
    </row>
    <row r="60106">
      <c r="A60106" t="inlineStr">
        <is>
          <t>fc20ac5baf4bb79d4af12aac8c0f52c1</t>
        </is>
      </c>
      <c r="B60106" t="n">
        <v>131.57</v>
      </c>
    </row>
    <row r="60107">
      <c r="A60107" t="inlineStr">
        <is>
          <t>19fac8726c95312e1eb2a67af89f7723</t>
        </is>
      </c>
      <c r="B60107" t="n">
        <v>131.58</v>
      </c>
    </row>
    <row r="60108">
      <c r="A60108" t="inlineStr">
        <is>
          <t>0b90ac9175a39196661a45b34be587e4</t>
        </is>
      </c>
      <c r="B60108" t="n">
        <v>131.58</v>
      </c>
    </row>
    <row r="60109">
      <c r="A60109" t="inlineStr">
        <is>
          <t>fedc85bb24209961b595782f2c259c4a</t>
        </is>
      </c>
      <c r="B60109" t="n">
        <v>131.58</v>
      </c>
    </row>
    <row r="60110">
      <c r="A60110" t="inlineStr">
        <is>
          <t>c3c9936a34e4665a38df40a466a463ec</t>
        </is>
      </c>
      <c r="B60110" t="n">
        <v>131.58</v>
      </c>
    </row>
    <row r="60111">
      <c r="A60111" t="inlineStr">
        <is>
          <t>bee04fc605991e730c12544619d4a5ea</t>
        </is>
      </c>
      <c r="B60111" t="n">
        <v>131.58</v>
      </c>
    </row>
    <row r="60112">
      <c r="A60112" t="inlineStr">
        <is>
          <t>1d41a4a86b1079c1c1c71cf212b174ea</t>
        </is>
      </c>
      <c r="B60112" t="n">
        <v>131.59</v>
      </c>
    </row>
    <row r="60113">
      <c r="A60113" t="inlineStr">
        <is>
          <t>b59620194f1a281eb142e191d597aadd</t>
        </is>
      </c>
      <c r="B60113" t="n">
        <v>131.61</v>
      </c>
    </row>
    <row r="60114">
      <c r="A60114" t="inlineStr">
        <is>
          <t>0a62a2ee479a419db8aebf78129b2f5e</t>
        </is>
      </c>
      <c r="B60114" t="n">
        <v>131.61</v>
      </c>
    </row>
    <row r="60115">
      <c r="A60115" t="inlineStr">
        <is>
          <t>f56822cb69b5f9cb9f0737b59b0f0f1a</t>
        </is>
      </c>
      <c r="B60115" t="n">
        <v>131.61</v>
      </c>
    </row>
    <row r="60116">
      <c r="A60116" t="inlineStr">
        <is>
          <t>6fd3f9bf79e48b384ee918cb691483ec</t>
        </is>
      </c>
      <c r="B60116" t="n">
        <v>131.61</v>
      </c>
    </row>
    <row r="60117">
      <c r="A60117" t="inlineStr">
        <is>
          <t>909965523288fe78ac1a381314d6811c</t>
        </is>
      </c>
      <c r="B60117" t="n">
        <v>131.61</v>
      </c>
    </row>
    <row r="60118">
      <c r="A60118" t="inlineStr">
        <is>
          <t>f89a51effc7d2760e697be96c77149bd</t>
        </is>
      </c>
      <c r="B60118" t="n">
        <v>131.61</v>
      </c>
    </row>
    <row r="60119">
      <c r="A60119" t="inlineStr">
        <is>
          <t>7ebfb1659cebc1f80eb8d39b1f4d73ed</t>
        </is>
      </c>
      <c r="B60119" t="n">
        <v>131.61</v>
      </c>
    </row>
    <row r="60120">
      <c r="A60120" t="inlineStr">
        <is>
          <t>77c23814d1d6e57a273cab3849d8cda4</t>
        </is>
      </c>
      <c r="B60120" t="n">
        <v>131.61</v>
      </c>
    </row>
    <row r="60121">
      <c r="A60121" t="inlineStr">
        <is>
          <t>75580197fa1d006140091ea9e6ccdcfa</t>
        </is>
      </c>
      <c r="B60121" t="n">
        <v>131.61</v>
      </c>
    </row>
    <row r="60122">
      <c r="A60122" t="inlineStr">
        <is>
          <t>652e317bb6d649095346bf24ba207c15</t>
        </is>
      </c>
      <c r="B60122" t="n">
        <v>131.61</v>
      </c>
    </row>
    <row r="60123">
      <c r="A60123" t="inlineStr">
        <is>
          <t>b3459a0ddec3dda60a8ab19fb172dfef</t>
        </is>
      </c>
      <c r="B60123" t="n">
        <v>131.61</v>
      </c>
    </row>
    <row r="60124">
      <c r="A60124" t="inlineStr">
        <is>
          <t>2f7e28557591670c3bafadee171c72b0</t>
        </is>
      </c>
      <c r="B60124" t="n">
        <v>131.61</v>
      </c>
    </row>
    <row r="60125">
      <c r="A60125" t="inlineStr">
        <is>
          <t>b6659c782155d09b529dc57d587fd87d</t>
        </is>
      </c>
      <c r="B60125" t="n">
        <v>131.61</v>
      </c>
    </row>
    <row r="60126">
      <c r="A60126" t="inlineStr">
        <is>
          <t>caad8650d057e45848943e18ad94ad73</t>
        </is>
      </c>
      <c r="B60126" t="n">
        <v>131.62</v>
      </c>
    </row>
    <row r="60127">
      <c r="A60127" t="inlineStr">
        <is>
          <t>bdd7791c89953f5d1128e2568c740d1c</t>
        </is>
      </c>
      <c r="B60127" t="n">
        <v>131.62</v>
      </c>
    </row>
    <row r="60128">
      <c r="A60128" t="inlineStr">
        <is>
          <t>6c45e2d6cf05790573c8247e28c24a91</t>
        </is>
      </c>
      <c r="B60128" t="n">
        <v>131.62</v>
      </c>
    </row>
    <row r="60129">
      <c r="A60129" t="inlineStr">
        <is>
          <t>b99e5b462412361aab3168e1a40bdde8</t>
        </is>
      </c>
      <c r="B60129" t="n">
        <v>131.62</v>
      </c>
    </row>
    <row r="60130">
      <c r="A60130" t="inlineStr">
        <is>
          <t>3316b67b63d43c414af962eb7452d56a</t>
        </is>
      </c>
      <c r="B60130" t="n">
        <v>131.62</v>
      </c>
    </row>
    <row r="60131">
      <c r="A60131" t="inlineStr">
        <is>
          <t>4de0c037e9bfc358c31f09c0dbad15a5</t>
        </is>
      </c>
      <c r="B60131" t="n">
        <v>131.62</v>
      </c>
    </row>
    <row r="60132">
      <c r="A60132" t="inlineStr">
        <is>
          <t>1c749ca7e27a6aaa93180b80e326d7f8</t>
        </is>
      </c>
      <c r="B60132" t="n">
        <v>131.62</v>
      </c>
    </row>
    <row r="60133">
      <c r="A60133" t="inlineStr">
        <is>
          <t>2305ed31728716b03cd76aef3ace0377</t>
        </is>
      </c>
      <c r="B60133" t="n">
        <v>131.62</v>
      </c>
    </row>
    <row r="60134">
      <c r="A60134" t="inlineStr">
        <is>
          <t>e8381c69d3a0e256ea822a48d79c0c5b</t>
        </is>
      </c>
      <c r="B60134" t="n">
        <v>131.62</v>
      </c>
    </row>
    <row r="60135">
      <c r="A60135" t="inlineStr">
        <is>
          <t>432be65264b4055058984c2078e5d487</t>
        </is>
      </c>
      <c r="B60135" t="n">
        <v>131.62</v>
      </c>
    </row>
    <row r="60136">
      <c r="A60136" t="inlineStr">
        <is>
          <t>bb1af69d9c3122c683d442d8af845410</t>
        </is>
      </c>
      <c r="B60136" t="n">
        <v>131.62</v>
      </c>
    </row>
    <row r="60137">
      <c r="A60137" t="inlineStr">
        <is>
          <t>1c1898497fc8543e0f31343dc1c31553</t>
        </is>
      </c>
      <c r="B60137" t="n">
        <v>131.64</v>
      </c>
    </row>
    <row r="60138">
      <c r="A60138" t="inlineStr">
        <is>
          <t>3086869d9ce957007e5ac7f36ad0d21a</t>
        </is>
      </c>
      <c r="B60138" t="n">
        <v>131.64</v>
      </c>
    </row>
    <row r="60139">
      <c r="A60139" t="inlineStr">
        <is>
          <t>b48ac51be3a49fb7eeaec899f9841944</t>
        </is>
      </c>
      <c r="B60139" t="n">
        <v>131.64</v>
      </c>
    </row>
    <row r="60140">
      <c r="A60140" t="inlineStr">
        <is>
          <t>516e3648149f506769d0bd782e42e90f</t>
        </is>
      </c>
      <c r="B60140" t="n">
        <v>131.65</v>
      </c>
    </row>
    <row r="60141">
      <c r="A60141" t="inlineStr">
        <is>
          <t>cf014dc8804713618176fc95af41b221</t>
        </is>
      </c>
      <c r="B60141" t="n">
        <v>131.66</v>
      </c>
    </row>
    <row r="60142">
      <c r="A60142" t="inlineStr">
        <is>
          <t>474422ad1854778feb30bf77b7801bf3</t>
        </is>
      </c>
      <c r="B60142" t="n">
        <v>131.67</v>
      </c>
    </row>
    <row r="60143">
      <c r="A60143" t="inlineStr">
        <is>
          <t>d20dc9a4af7f6a0c44930ff40e4d6725</t>
        </is>
      </c>
      <c r="B60143" t="n">
        <v>131.69</v>
      </c>
    </row>
    <row r="60144">
      <c r="A60144" t="inlineStr">
        <is>
          <t>566bd20ab298b6bf2a27edc5084545d9</t>
        </is>
      </c>
      <c r="B60144" t="n">
        <v>131.69</v>
      </c>
    </row>
    <row r="60145">
      <c r="A60145" t="inlineStr">
        <is>
          <t>73ffc468078b5f3e2c4260065e5e5152</t>
        </is>
      </c>
      <c r="B60145" t="n">
        <v>131.7</v>
      </c>
    </row>
    <row r="60146">
      <c r="A60146" t="inlineStr">
        <is>
          <t>f7744593a02c3abf24ba7f017085c692</t>
        </is>
      </c>
      <c r="B60146" t="n">
        <v>131.7</v>
      </c>
    </row>
    <row r="60147">
      <c r="A60147" t="inlineStr">
        <is>
          <t>4127cc6fa24501eb73f62be87d226372</t>
        </is>
      </c>
      <c r="B60147" t="n">
        <v>131.71</v>
      </c>
    </row>
    <row r="60148">
      <c r="A60148" t="inlineStr">
        <is>
          <t>5ba366f795902a0675d37d1dc4f0267f</t>
        </is>
      </c>
      <c r="B60148" t="n">
        <v>131.71</v>
      </c>
    </row>
    <row r="60149">
      <c r="A60149" t="inlineStr">
        <is>
          <t>235d0ef0d8ee3f66ac576093363be5d0</t>
        </is>
      </c>
      <c r="B60149" t="n">
        <v>131.71</v>
      </c>
    </row>
    <row r="60150">
      <c r="A60150" t="inlineStr">
        <is>
          <t>230429e6f253f9cd6561aad72ce7ee2f</t>
        </is>
      </c>
      <c r="B60150" t="n">
        <v>131.71</v>
      </c>
    </row>
    <row r="60151">
      <c r="A60151" t="inlineStr">
        <is>
          <t>4ef317aa4c1f35d3fe599a85512cda21</t>
        </is>
      </c>
      <c r="B60151" t="n">
        <v>131.72</v>
      </c>
    </row>
    <row r="60152">
      <c r="A60152" t="inlineStr">
        <is>
          <t>521b27020c398e2a652901b3414c2f26</t>
        </is>
      </c>
      <c r="B60152" t="n">
        <v>131.73</v>
      </c>
    </row>
    <row r="60153">
      <c r="A60153" t="inlineStr">
        <is>
          <t>d185b3d0bd26a99d5c96601c1fcd2fc7</t>
        </is>
      </c>
      <c r="B60153" t="n">
        <v>131.73</v>
      </c>
    </row>
    <row r="60154">
      <c r="A60154" t="inlineStr">
        <is>
          <t>f503bf4df121d79cc4907029e84dc441</t>
        </is>
      </c>
      <c r="B60154" t="n">
        <v>131.73</v>
      </c>
    </row>
    <row r="60155">
      <c r="A60155" t="inlineStr">
        <is>
          <t>7bad138fc5f9e735ea42ab050ef5e8a3</t>
        </is>
      </c>
      <c r="B60155" t="n">
        <v>131.73</v>
      </c>
    </row>
    <row r="60156">
      <c r="A60156" t="inlineStr">
        <is>
          <t>d2d2c59f5bbcae1692a65207383dfac7</t>
        </is>
      </c>
      <c r="B60156" t="n">
        <v>131.73</v>
      </c>
    </row>
    <row r="60157">
      <c r="A60157" t="inlineStr">
        <is>
          <t>55d35fc64cb8a8dd602157e01de8dafb</t>
        </is>
      </c>
      <c r="B60157" t="n">
        <v>131.73</v>
      </c>
    </row>
    <row r="60158">
      <c r="A60158" t="inlineStr">
        <is>
          <t>ad7e5a65eac829f227074fbf3c623568</t>
        </is>
      </c>
      <c r="B60158" t="n">
        <v>131.73</v>
      </c>
    </row>
    <row r="60159">
      <c r="A60159" t="inlineStr">
        <is>
          <t>6a333077739385e594ea01b12faf9323</t>
        </is>
      </c>
      <c r="B60159" t="n">
        <v>131.73</v>
      </c>
    </row>
    <row r="60160">
      <c r="A60160" t="inlineStr">
        <is>
          <t>969be6eda8eee17b51e2baf23de37571</t>
        </is>
      </c>
      <c r="B60160" t="n">
        <v>131.73</v>
      </c>
    </row>
    <row r="60161">
      <c r="A60161" t="inlineStr">
        <is>
          <t>2f0d37ea567190781b905fe413d187b1</t>
        </is>
      </c>
      <c r="B60161" t="n">
        <v>131.73</v>
      </c>
    </row>
    <row r="60162">
      <c r="A60162" t="inlineStr">
        <is>
          <t>3e452a4a4bd5289e081ae210352500bd</t>
        </is>
      </c>
      <c r="B60162" t="n">
        <v>131.73</v>
      </c>
    </row>
    <row r="60163">
      <c r="A60163" t="inlineStr">
        <is>
          <t>4a46b5e1fafd4a6ab3f773494ba1b331</t>
        </is>
      </c>
      <c r="B60163" t="n">
        <v>131.73</v>
      </c>
    </row>
    <row r="60164">
      <c r="A60164" t="inlineStr">
        <is>
          <t>08a1ae3618b37c278906f99c6a97fe1d</t>
        </is>
      </c>
      <c r="B60164" t="n">
        <v>131.73</v>
      </c>
    </row>
    <row r="60165">
      <c r="A60165" t="inlineStr">
        <is>
          <t>e257ae8610fb4fb68a1f459c3a4b1f51</t>
        </is>
      </c>
      <c r="B60165" t="n">
        <v>131.73</v>
      </c>
    </row>
    <row r="60166">
      <c r="A60166" t="inlineStr">
        <is>
          <t>6aa3661755d14531db724d1af0dfbaa3</t>
        </is>
      </c>
      <c r="B60166" t="n">
        <v>131.74</v>
      </c>
    </row>
    <row r="60167">
      <c r="A60167" t="inlineStr">
        <is>
          <t>cc85879fb8f1767ad9b67dbcfa113e7b</t>
        </is>
      </c>
      <c r="B60167" t="n">
        <v>131.75</v>
      </c>
    </row>
    <row r="60168">
      <c r="A60168" t="inlineStr">
        <is>
          <t>fae7ec9e7beff1d7e8ba7161738e557f</t>
        </is>
      </c>
      <c r="B60168" t="n">
        <v>131.75</v>
      </c>
    </row>
    <row r="60169">
      <c r="A60169" t="inlineStr">
        <is>
          <t>aade48c1fd0adef0f33df25f995d379c</t>
        </is>
      </c>
      <c r="B60169" t="n">
        <v>131.75</v>
      </c>
    </row>
    <row r="60170">
      <c r="A60170" t="inlineStr">
        <is>
          <t>dbdd61ba78716573541e1374b79ff741</t>
        </is>
      </c>
      <c r="B60170" t="n">
        <v>131.75</v>
      </c>
    </row>
    <row r="60171">
      <c r="A60171" t="inlineStr">
        <is>
          <t>c7e54cda763ff9e557ac3bc3032a99c6</t>
        </is>
      </c>
      <c r="B60171" t="n">
        <v>131.75</v>
      </c>
    </row>
    <row r="60172">
      <c r="A60172" t="inlineStr">
        <is>
          <t>ed5a9c5e96b1ba30cb34c6c31113cd9a</t>
        </is>
      </c>
      <c r="B60172" t="n">
        <v>131.75</v>
      </c>
    </row>
    <row r="60173">
      <c r="A60173" t="inlineStr">
        <is>
          <t>1f55d59fd95c97d28af581c3c7b4f267</t>
        </is>
      </c>
      <c r="B60173" t="n">
        <v>131.76</v>
      </c>
    </row>
    <row r="60174">
      <c r="A60174" t="inlineStr">
        <is>
          <t>14e9f1caf8efa770b1a67ec0adf24737</t>
        </is>
      </c>
      <c r="B60174" t="n">
        <v>131.76</v>
      </c>
    </row>
    <row r="60175">
      <c r="A60175" t="inlineStr">
        <is>
          <t>a3196fcf306076770911dcf50b642454</t>
        </is>
      </c>
      <c r="B60175" t="n">
        <v>131.76</v>
      </c>
    </row>
    <row r="60176">
      <c r="A60176" t="inlineStr">
        <is>
          <t>9c28244a57606ad0cd766dbef78f98a8</t>
        </is>
      </c>
      <c r="B60176" t="n">
        <v>131.76</v>
      </c>
    </row>
    <row r="60177">
      <c r="A60177" t="inlineStr">
        <is>
          <t>6a050dd1344ef1381e8be9a8d0565001</t>
        </is>
      </c>
      <c r="B60177" t="n">
        <v>131.76</v>
      </c>
    </row>
    <row r="60178">
      <c r="A60178" t="inlineStr">
        <is>
          <t>aaee808634adf6a6f4bdd2354f43f448</t>
        </is>
      </c>
      <c r="B60178" t="n">
        <v>131.78</v>
      </c>
    </row>
    <row r="60179">
      <c r="A60179" t="inlineStr">
        <is>
          <t>6011382a54da3024a3e9650faa1b5e2a</t>
        </is>
      </c>
      <c r="B60179" t="n">
        <v>131.78</v>
      </c>
    </row>
    <row r="60180">
      <c r="A60180" t="inlineStr">
        <is>
          <t>f4a347787e3d3c1d8d4bea25ed38d222</t>
        </is>
      </c>
      <c r="B60180" t="n">
        <v>131.78</v>
      </c>
    </row>
    <row r="60181">
      <c r="A60181" t="inlineStr">
        <is>
          <t>7a3d2ead5f0bfacb2e4f56f869135853</t>
        </is>
      </c>
      <c r="B60181" t="n">
        <v>131.78</v>
      </c>
    </row>
    <row r="60182">
      <c r="A60182" t="inlineStr">
        <is>
          <t>d8c26c70018f669b95557792546bc4dc</t>
        </is>
      </c>
      <c r="B60182" t="n">
        <v>131.78</v>
      </c>
    </row>
    <row r="60183">
      <c r="A60183" t="inlineStr">
        <is>
          <t>15623f35d6d5eaa2fcd185a613927e86</t>
        </is>
      </c>
      <c r="B60183" t="n">
        <v>131.8</v>
      </c>
    </row>
    <row r="60184">
      <c r="A60184" t="inlineStr">
        <is>
          <t>ea5552c430325cbf26a8b504d5805925</t>
        </is>
      </c>
      <c r="B60184" t="n">
        <v>131.8</v>
      </c>
    </row>
    <row r="60185">
      <c r="A60185" t="inlineStr">
        <is>
          <t>89d168052a4a2101c7fde7f4e82c3ef8</t>
        </is>
      </c>
      <c r="B60185" t="n">
        <v>131.81</v>
      </c>
    </row>
    <row r="60186">
      <c r="A60186" t="inlineStr">
        <is>
          <t>7de9003e4d20b7332efe832b5ca8c15c</t>
        </is>
      </c>
      <c r="B60186" t="n">
        <v>131.81</v>
      </c>
    </row>
    <row r="60187">
      <c r="A60187" t="inlineStr">
        <is>
          <t>57bc74eb1e10edbb55d22d71b35d9b72</t>
        </is>
      </c>
      <c r="B60187" t="n">
        <v>131.81</v>
      </c>
    </row>
    <row r="60188">
      <c r="A60188" t="inlineStr">
        <is>
          <t>29bb5aa6d14cbab0801064aa1657b538</t>
        </is>
      </c>
      <c r="B60188" t="n">
        <v>131.81</v>
      </c>
    </row>
    <row r="60189">
      <c r="A60189" t="inlineStr">
        <is>
          <t>4ff46a29d577865d29d0f31408b3eddf</t>
        </is>
      </c>
      <c r="B60189" t="n">
        <v>131.82</v>
      </c>
    </row>
    <row r="60190">
      <c r="A60190" t="inlineStr">
        <is>
          <t>12809f06294a669708dc0edcb403b507</t>
        </is>
      </c>
      <c r="B60190" t="n">
        <v>131.82</v>
      </c>
    </row>
    <row r="60191">
      <c r="A60191" t="inlineStr">
        <is>
          <t>197b967f01bda6ab29436b91844e5e90</t>
        </is>
      </c>
      <c r="B60191" t="n">
        <v>131.82</v>
      </c>
    </row>
    <row r="60192">
      <c r="A60192" t="inlineStr">
        <is>
          <t>2942d9a01a44f073aeff5f1a68e8761e</t>
        </is>
      </c>
      <c r="B60192" t="n">
        <v>131.82</v>
      </c>
    </row>
    <row r="60193">
      <c r="A60193" t="inlineStr">
        <is>
          <t>94eadd6bc72a7dde85095b20f33e06e9</t>
        </is>
      </c>
      <c r="B60193" t="n">
        <v>131.84</v>
      </c>
    </row>
    <row r="60194">
      <c r="A60194" t="inlineStr">
        <is>
          <t>c8ce9a6ce9e77be6a9d5fe31e7496c34</t>
        </is>
      </c>
      <c r="B60194" t="n">
        <v>131.84</v>
      </c>
    </row>
    <row r="60195">
      <c r="A60195" t="inlineStr">
        <is>
          <t>7776efd9111e9fc4702936560e4b0a10</t>
        </is>
      </c>
      <c r="B60195" t="n">
        <v>131.84</v>
      </c>
    </row>
    <row r="60196">
      <c r="A60196" t="inlineStr">
        <is>
          <t>bd7311457afeb962da1655881b558a1e</t>
        </is>
      </c>
      <c r="B60196" t="n">
        <v>131.84</v>
      </c>
    </row>
    <row r="60197">
      <c r="A60197" t="inlineStr">
        <is>
          <t>a3f9e137835e6b213ac38b80947c3b90</t>
        </is>
      </c>
      <c r="B60197" t="n">
        <v>131.87</v>
      </c>
    </row>
    <row r="60198">
      <c r="A60198" t="inlineStr">
        <is>
          <t>32ddbd4844f4963945fcecc9129d6fb8</t>
        </is>
      </c>
      <c r="B60198" t="n">
        <v>131.88</v>
      </c>
    </row>
    <row r="60199">
      <c r="A60199" t="inlineStr">
        <is>
          <t>6ac314f1970b39cf3b7760803caf3c23</t>
        </is>
      </c>
      <c r="B60199" t="n">
        <v>131.88</v>
      </c>
    </row>
    <row r="60200">
      <c r="A60200" t="inlineStr">
        <is>
          <t>41d0cc817d720d7f3860716b335a3cb7</t>
        </is>
      </c>
      <c r="B60200" t="n">
        <v>131.89</v>
      </c>
    </row>
    <row r="60201">
      <c r="A60201" t="inlineStr">
        <is>
          <t>3501107f3edcc65b9fa34fea0691ca39</t>
        </is>
      </c>
      <c r="B60201" t="n">
        <v>131.9</v>
      </c>
    </row>
    <row r="60202">
      <c r="A60202" t="inlineStr">
        <is>
          <t>c3ea3d111a47aec730f0a2aa73a6588b</t>
        </is>
      </c>
      <c r="B60202" t="n">
        <v>131.94</v>
      </c>
    </row>
    <row r="60203">
      <c r="A60203" t="inlineStr">
        <is>
          <t>f7535fb641a71ca3e0a6f2657dbfc51d</t>
        </is>
      </c>
      <c r="B60203" t="n">
        <v>131.94</v>
      </c>
    </row>
    <row r="60204">
      <c r="A60204" t="inlineStr">
        <is>
          <t>e2a03ccf5ea816036608b2d8c3ab8e60</t>
        </is>
      </c>
      <c r="B60204" t="n">
        <v>131.94</v>
      </c>
    </row>
    <row r="60205">
      <c r="A60205" t="inlineStr">
        <is>
          <t>037e4ea044a589bcfbceb43210ba7024</t>
        </is>
      </c>
      <c r="B60205" t="n">
        <v>131.94</v>
      </c>
    </row>
    <row r="60206">
      <c r="A60206" t="inlineStr">
        <is>
          <t>e225050f709a0409b3a30c63fa35c6da</t>
        </is>
      </c>
      <c r="B60206" t="n">
        <v>131.94</v>
      </c>
    </row>
    <row r="60207">
      <c r="A60207" t="inlineStr">
        <is>
          <t>04158f13c5f4533ee32baa89521cf9ba</t>
        </is>
      </c>
      <c r="B60207" t="n">
        <v>131.94</v>
      </c>
    </row>
    <row r="60208">
      <c r="A60208" t="inlineStr">
        <is>
          <t>0c2bbee72e02611ffd7ba4c1b30b7a18</t>
        </is>
      </c>
      <c r="B60208" t="n">
        <v>131.94</v>
      </c>
    </row>
    <row r="60209">
      <c r="A60209" t="inlineStr">
        <is>
          <t>0b5a860df8a893e7020960b28cd67196</t>
        </is>
      </c>
      <c r="B60209" t="n">
        <v>131.94</v>
      </c>
    </row>
    <row r="60210">
      <c r="A60210" t="inlineStr">
        <is>
          <t>12734d5805fd317dc486f3630fd82bcb</t>
        </is>
      </c>
      <c r="B60210" t="n">
        <v>131.95</v>
      </c>
    </row>
    <row r="60211">
      <c r="A60211" t="inlineStr">
        <is>
          <t>1d61263296787e98a9e59fcaa66265af</t>
        </is>
      </c>
      <c r="B60211" t="n">
        <v>131.95</v>
      </c>
    </row>
    <row r="60212">
      <c r="A60212" t="inlineStr">
        <is>
          <t>f2793cd4b64bd3a177d4a367a3cf40bd</t>
        </is>
      </c>
      <c r="B60212" t="n">
        <v>131.95</v>
      </c>
    </row>
    <row r="60213">
      <c r="A60213" t="inlineStr">
        <is>
          <t>c6697f0b5a341cb2e357e996c100664a</t>
        </is>
      </c>
      <c r="B60213" t="n">
        <v>131.95</v>
      </c>
    </row>
    <row r="60214">
      <c r="A60214" t="inlineStr">
        <is>
          <t>68987346a4a9df9cbbb2234b956dd59d</t>
        </is>
      </c>
      <c r="B60214" t="n">
        <v>131.95</v>
      </c>
    </row>
    <row r="60215">
      <c r="A60215" t="inlineStr">
        <is>
          <t>6d1590646b6c320a92101bed4984f0e2</t>
        </is>
      </c>
      <c r="B60215" t="n">
        <v>131.95</v>
      </c>
    </row>
    <row r="60216">
      <c r="A60216" t="inlineStr">
        <is>
          <t>bf6382f94979a0be448a705ce5d3a974</t>
        </is>
      </c>
      <c r="B60216" t="n">
        <v>131.95</v>
      </c>
    </row>
    <row r="60217">
      <c r="A60217" t="inlineStr">
        <is>
          <t>5ef13293f44c9ba1b12e98237a956679</t>
        </is>
      </c>
      <c r="B60217" t="n">
        <v>131.96</v>
      </c>
    </row>
    <row r="60218">
      <c r="A60218" t="inlineStr">
        <is>
          <t>ea0b8cf02caec741abbebc5ea0ab1558</t>
        </is>
      </c>
      <c r="B60218" t="n">
        <v>131.97</v>
      </c>
    </row>
    <row r="60219">
      <c r="A60219" t="inlineStr">
        <is>
          <t>95811675a89b66659996da5285a021db</t>
        </is>
      </c>
      <c r="B60219" t="n">
        <v>131.97</v>
      </c>
    </row>
    <row r="60220">
      <c r="A60220" t="inlineStr">
        <is>
          <t>9d9cff01f6fdf54921c214e893355fb1</t>
        </is>
      </c>
      <c r="B60220" t="n">
        <v>131.99</v>
      </c>
    </row>
    <row r="60221">
      <c r="A60221" t="inlineStr">
        <is>
          <t>991dc90330a54fbf3461dec5bf8226ec</t>
        </is>
      </c>
      <c r="B60221" t="n">
        <v>131.99</v>
      </c>
    </row>
    <row r="60222">
      <c r="A60222" t="inlineStr">
        <is>
          <t>3e71c6639efc622b22bea76bc198841e</t>
        </is>
      </c>
      <c r="B60222" t="n">
        <v>132</v>
      </c>
    </row>
    <row r="60223">
      <c r="A60223" t="inlineStr">
        <is>
          <t>e40a14dbad08901c276df1547f261960</t>
        </is>
      </c>
      <c r="B60223" t="n">
        <v>132</v>
      </c>
    </row>
    <row r="60224">
      <c r="A60224" t="inlineStr">
        <is>
          <t>bd6d3b7e4f942dff1e9731788271d31c</t>
        </is>
      </c>
      <c r="B60224" t="n">
        <v>132</v>
      </c>
    </row>
    <row r="60225">
      <c r="A60225" t="inlineStr">
        <is>
          <t>43ba017334e710b763eefbbd09f9ebe8</t>
        </is>
      </c>
      <c r="B60225" t="n">
        <v>132</v>
      </c>
    </row>
    <row r="60226">
      <c r="A60226" t="inlineStr">
        <is>
          <t>cd0589dd69b11dbb8ca5adbe3fb753e6</t>
        </is>
      </c>
      <c r="B60226" t="n">
        <v>132</v>
      </c>
    </row>
    <row r="60227">
      <c r="A60227" t="inlineStr">
        <is>
          <t>c23118f80a11f1fe5147253748fc761e</t>
        </is>
      </c>
      <c r="B60227" t="n">
        <v>132.01</v>
      </c>
    </row>
    <row r="60228">
      <c r="A60228" t="inlineStr">
        <is>
          <t>eaa4712e8612ed4b8989c08e09fee1f7</t>
        </is>
      </c>
      <c r="B60228" t="n">
        <v>132.02</v>
      </c>
    </row>
    <row r="60229">
      <c r="A60229" t="inlineStr">
        <is>
          <t>9cf677fc6e42f8256b310109fe5f2333</t>
        </is>
      </c>
      <c r="B60229" t="n">
        <v>132.02</v>
      </c>
    </row>
    <row r="60230">
      <c r="A60230" t="inlineStr">
        <is>
          <t>a4dffcd8f52c47996a8b9b2243e2cacc</t>
        </is>
      </c>
      <c r="B60230" t="n">
        <v>132.02</v>
      </c>
    </row>
    <row r="60231">
      <c r="A60231" t="inlineStr">
        <is>
          <t>f100e6de2729471b754facdcdb55b3e4</t>
        </is>
      </c>
      <c r="B60231" t="n">
        <v>132.02</v>
      </c>
    </row>
    <row r="60232">
      <c r="A60232" t="inlineStr">
        <is>
          <t>b7dec0ed6498c647ddaca1006fe6240b</t>
        </is>
      </c>
      <c r="B60232" t="n">
        <v>132.02</v>
      </c>
    </row>
    <row r="60233">
      <c r="A60233" t="inlineStr">
        <is>
          <t>ab1a06760db3f8bd369582042ab2cf03</t>
        </is>
      </c>
      <c r="B60233" t="n">
        <v>132.02</v>
      </c>
    </row>
    <row r="60234">
      <c r="A60234" t="inlineStr">
        <is>
          <t>d7dea38a19ada84d1329581a16b14f63</t>
        </is>
      </c>
      <c r="B60234" t="n">
        <v>132.02</v>
      </c>
    </row>
    <row r="60235">
      <c r="A60235" t="inlineStr">
        <is>
          <t>4a8fccc87339f7fe555c652c9e5e7c97</t>
        </is>
      </c>
      <c r="B60235" t="n">
        <v>132.02</v>
      </c>
    </row>
    <row r="60236">
      <c r="A60236" t="inlineStr">
        <is>
          <t>11549ca0becdf3c4f97ccdcf5407fc10</t>
        </is>
      </c>
      <c r="B60236" t="n">
        <v>132.02</v>
      </c>
    </row>
    <row r="60237">
      <c r="A60237" t="inlineStr">
        <is>
          <t>08ad3a94339e1bddb2167b3c51faa4ac</t>
        </is>
      </c>
      <c r="B60237" t="n">
        <v>132.02</v>
      </c>
    </row>
    <row r="60238">
      <c r="A60238" t="inlineStr">
        <is>
          <t>d578a6c1bb288c7f9a25b8cfbc3ab962</t>
        </is>
      </c>
      <c r="B60238" t="n">
        <v>132.02</v>
      </c>
    </row>
    <row r="60239">
      <c r="A60239" t="inlineStr">
        <is>
          <t>3b5066af438aa1723c4e22290fe8dabd</t>
        </is>
      </c>
      <c r="B60239" t="n">
        <v>132.02</v>
      </c>
    </row>
    <row r="60240">
      <c r="A60240" t="inlineStr">
        <is>
          <t>6c1798a95735e69db81fe92f8c40bdb4</t>
        </is>
      </c>
      <c r="B60240" t="n">
        <v>132.02</v>
      </c>
    </row>
    <row r="60241">
      <c r="A60241" t="inlineStr">
        <is>
          <t>b16edbe1f7a49100162c5426f85ab8ec</t>
        </is>
      </c>
      <c r="B60241" t="n">
        <v>132.03</v>
      </c>
    </row>
    <row r="60242">
      <c r="A60242" t="inlineStr">
        <is>
          <t>d7d428429db1dae204d07128912f5020</t>
        </is>
      </c>
      <c r="B60242" t="n">
        <v>132.03</v>
      </c>
    </row>
    <row r="60243">
      <c r="A60243" t="inlineStr">
        <is>
          <t>87aade85679539a3976169c4ffba9019</t>
        </is>
      </c>
      <c r="B60243" t="n">
        <v>132.03</v>
      </c>
    </row>
    <row r="60244">
      <c r="A60244" t="inlineStr">
        <is>
          <t>927a6b1ef2d0f3d510b0aa14885919ff</t>
        </is>
      </c>
      <c r="B60244" t="n">
        <v>132.03</v>
      </c>
    </row>
    <row r="60245">
      <c r="A60245" t="inlineStr">
        <is>
          <t>390ea954e6bcedbc2d2a76a506373769</t>
        </is>
      </c>
      <c r="B60245" t="n">
        <v>132.03</v>
      </c>
    </row>
    <row r="60246">
      <c r="A60246" t="inlineStr">
        <is>
          <t>add1f9c9ebf56bbc8a9f814f34bc5972</t>
        </is>
      </c>
      <c r="B60246" t="n">
        <v>132.03</v>
      </c>
    </row>
    <row r="60247">
      <c r="A60247" t="inlineStr">
        <is>
          <t>d7c3a90ab28bbb07e47e1fccdbae401c</t>
        </is>
      </c>
      <c r="B60247" t="n">
        <v>132.03</v>
      </c>
    </row>
    <row r="60248">
      <c r="A60248" t="inlineStr">
        <is>
          <t>0dd10699d5b56b4bfc60c02e8ac6533e</t>
        </is>
      </c>
      <c r="B60248" t="n">
        <v>132.03</v>
      </c>
    </row>
    <row r="60249">
      <c r="A60249" t="inlineStr">
        <is>
          <t>02a059e99249511338c51476bf3d942e</t>
        </is>
      </c>
      <c r="B60249" t="n">
        <v>132.03</v>
      </c>
    </row>
    <row r="60250">
      <c r="A60250" t="inlineStr">
        <is>
          <t>8b54ad5dd057cd34a1308553e2bba5dd</t>
        </is>
      </c>
      <c r="B60250" t="n">
        <v>132.03</v>
      </c>
    </row>
    <row r="60251">
      <c r="A60251" t="inlineStr">
        <is>
          <t>9725871b2a067d972355980be11e7d1d</t>
        </is>
      </c>
      <c r="B60251" t="n">
        <v>132.03</v>
      </c>
    </row>
    <row r="60252">
      <c r="A60252" t="inlineStr">
        <is>
          <t>711231d01dea504ad47e0d6b7a229592</t>
        </is>
      </c>
      <c r="B60252" t="n">
        <v>132.03</v>
      </c>
    </row>
    <row r="60253">
      <c r="A60253" t="inlineStr">
        <is>
          <t>805117edd028d8e0455052681bbc7f3c</t>
        </is>
      </c>
      <c r="B60253" t="n">
        <v>132.03</v>
      </c>
    </row>
    <row r="60254">
      <c r="A60254" t="inlineStr">
        <is>
          <t>dc3a6fce0933ac9fd82c5b80bc036192</t>
        </is>
      </c>
      <c r="B60254" t="n">
        <v>132.03</v>
      </c>
    </row>
    <row r="60255">
      <c r="A60255" t="inlineStr">
        <is>
          <t>5f39964152b7c80a427cc4bffdfe757a</t>
        </is>
      </c>
      <c r="B60255" t="n">
        <v>132.03</v>
      </c>
    </row>
    <row r="60256">
      <c r="A60256" t="inlineStr">
        <is>
          <t>628ccc2ae8281f79434840fcfa0988c5</t>
        </is>
      </c>
      <c r="B60256" t="n">
        <v>132.03</v>
      </c>
    </row>
    <row r="60257">
      <c r="A60257" t="inlineStr">
        <is>
          <t>eeee28417bb0a24c511c9b96a03fb29b</t>
        </is>
      </c>
      <c r="B60257" t="n">
        <v>132.03</v>
      </c>
    </row>
    <row r="60258">
      <c r="A60258" t="inlineStr">
        <is>
          <t>77b24e14e65cdeff7657a0ea3c9e9878</t>
        </is>
      </c>
      <c r="B60258" t="n">
        <v>132.03</v>
      </c>
    </row>
    <row r="60259">
      <c r="A60259" t="inlineStr">
        <is>
          <t>5f6336571c2c474d5cd8e7ceb3d080ee</t>
        </is>
      </c>
      <c r="B60259" t="n">
        <v>132.04</v>
      </c>
    </row>
    <row r="60260">
      <c r="A60260" t="inlineStr">
        <is>
          <t>b9537572afb58dddb806613be382ad05</t>
        </is>
      </c>
      <c r="B60260" t="n">
        <v>132.04</v>
      </c>
    </row>
    <row r="60261">
      <c r="A60261" t="inlineStr">
        <is>
          <t>61059985a6fc0ad64e95d9944caacdad</t>
        </is>
      </c>
      <c r="B60261" t="n">
        <v>132.04</v>
      </c>
    </row>
    <row r="60262">
      <c r="A60262" t="inlineStr">
        <is>
          <t>a08da8f76f26fa82d1f0b71dc96088f0</t>
        </is>
      </c>
      <c r="B60262" t="n">
        <v>132.04</v>
      </c>
    </row>
    <row r="60263">
      <c r="A60263" t="inlineStr">
        <is>
          <t>bb50a28145ecd1a42277631daa877711</t>
        </is>
      </c>
      <c r="B60263" t="n">
        <v>132.04</v>
      </c>
    </row>
    <row r="60264">
      <c r="A60264" t="inlineStr">
        <is>
          <t>36e58b4c22ccc72a859dd70a840db411</t>
        </is>
      </c>
      <c r="B60264" t="n">
        <v>132.04</v>
      </c>
    </row>
    <row r="60265">
      <c r="A60265" t="inlineStr">
        <is>
          <t>9aa4615642ca1c84d5158a8281a919b7</t>
        </is>
      </c>
      <c r="B60265" t="n">
        <v>132.04</v>
      </c>
    </row>
    <row r="60266">
      <c r="A60266" t="inlineStr">
        <is>
          <t>125e97537241764b49f9051540737feb</t>
        </is>
      </c>
      <c r="B60266" t="n">
        <v>132.04</v>
      </c>
    </row>
    <row r="60267">
      <c r="A60267" t="inlineStr">
        <is>
          <t>010a35dc7fc3808a03d243d2fd8c6e35</t>
        </is>
      </c>
      <c r="B60267" t="n">
        <v>132.05</v>
      </c>
    </row>
    <row r="60268">
      <c r="A60268" t="inlineStr">
        <is>
          <t>5f0950844b0ba28b7a063457f7709df9</t>
        </is>
      </c>
      <c r="B60268" t="n">
        <v>132.05</v>
      </c>
    </row>
    <row r="60269">
      <c r="A60269" t="inlineStr">
        <is>
          <t>b90eb14cd43f40f7b2ad0102469e43bb</t>
        </is>
      </c>
      <c r="B60269" t="n">
        <v>132.05</v>
      </c>
    </row>
    <row r="60270">
      <c r="A60270" t="inlineStr">
        <is>
          <t>272874573723eec18f23c0471927d778</t>
        </is>
      </c>
      <c r="B60270" t="n">
        <v>132.05</v>
      </c>
    </row>
    <row r="60271">
      <c r="A60271" t="inlineStr">
        <is>
          <t>0339c36ce09427390de0dfe649d7e073</t>
        </is>
      </c>
      <c r="B60271" t="n">
        <v>132.05</v>
      </c>
    </row>
    <row r="60272">
      <c r="A60272" t="inlineStr">
        <is>
          <t>0c40894addb46fce19ca6ca1f11d9bff</t>
        </is>
      </c>
      <c r="B60272" t="n">
        <v>132.05</v>
      </c>
    </row>
    <row r="60273">
      <c r="A60273" t="inlineStr">
        <is>
          <t>1ed6ef60cb675a647f2cbb302bc76401</t>
        </is>
      </c>
      <c r="B60273" t="n">
        <v>132.05</v>
      </c>
    </row>
    <row r="60274">
      <c r="A60274" t="inlineStr">
        <is>
          <t>2cacb668babd0da39adc48af2e2fa715</t>
        </is>
      </c>
      <c r="B60274" t="n">
        <v>132.05</v>
      </c>
    </row>
    <row r="60275">
      <c r="A60275" t="inlineStr">
        <is>
          <t>1595ad12e30eb87fdcd5fc501f7f93e9</t>
        </is>
      </c>
      <c r="B60275" t="n">
        <v>132.05</v>
      </c>
    </row>
    <row r="60276">
      <c r="A60276" t="inlineStr">
        <is>
          <t>7641f7e65307ee2737e85f193941b4ae</t>
        </is>
      </c>
      <c r="B60276" t="n">
        <v>132.05</v>
      </c>
    </row>
    <row r="60277">
      <c r="A60277" t="inlineStr">
        <is>
          <t>5414dcf22671804826c78b8b9a09f52b</t>
        </is>
      </c>
      <c r="B60277" t="n">
        <v>132.05</v>
      </c>
    </row>
    <row r="60278">
      <c r="A60278" t="inlineStr">
        <is>
          <t>0cb34be1b04ffaf4d4ad9cd5f4195855</t>
        </is>
      </c>
      <c r="B60278" t="n">
        <v>132.05</v>
      </c>
    </row>
    <row r="60279">
      <c r="A60279" t="inlineStr">
        <is>
          <t>0bb9b595a2eb418ccff2dc89ff7cc58f</t>
        </is>
      </c>
      <c r="B60279" t="n">
        <v>132.05</v>
      </c>
    </row>
    <row r="60280">
      <c r="A60280" t="inlineStr">
        <is>
          <t>276084656b724c65551708d92d73222a</t>
        </is>
      </c>
      <c r="B60280" t="n">
        <v>132.05</v>
      </c>
    </row>
    <row r="60281">
      <c r="A60281" t="inlineStr">
        <is>
          <t>129bcf7c8ac0deab5d5830dab42b51b0</t>
        </is>
      </c>
      <c r="B60281" t="n">
        <v>132.05</v>
      </c>
    </row>
    <row r="60282">
      <c r="A60282" t="inlineStr">
        <is>
          <t>0d90fa904d8777ce037843a9b0b501e1</t>
        </is>
      </c>
      <c r="B60282" t="n">
        <v>132.05</v>
      </c>
    </row>
    <row r="60283">
      <c r="A60283" t="inlineStr">
        <is>
          <t>2159b1a8db7e7cf857d6b85186c049d3</t>
        </is>
      </c>
      <c r="B60283" t="n">
        <v>132.05</v>
      </c>
    </row>
    <row r="60284">
      <c r="A60284" t="inlineStr">
        <is>
          <t>1117adefe1d6d759e691b366fa392487</t>
        </is>
      </c>
      <c r="B60284" t="n">
        <v>132.05</v>
      </c>
    </row>
    <row r="60285">
      <c r="A60285" t="inlineStr">
        <is>
          <t>3f76c80c72931658268f24765a09ebae</t>
        </is>
      </c>
      <c r="B60285" t="n">
        <v>132.05</v>
      </c>
    </row>
    <row r="60286">
      <c r="A60286" t="inlineStr">
        <is>
          <t>db4c3f7858a333ee70e9bbf31768f704</t>
        </is>
      </c>
      <c r="B60286" t="n">
        <v>132.05</v>
      </c>
    </row>
    <row r="60287">
      <c r="A60287" t="inlineStr">
        <is>
          <t>874c69026a5bf0c3a422c298e7ebea9b</t>
        </is>
      </c>
      <c r="B60287" t="n">
        <v>132.05</v>
      </c>
    </row>
    <row r="60288">
      <c r="A60288" t="inlineStr">
        <is>
          <t>af7b2ac1a7c361cd89e363c4ba77a885</t>
        </is>
      </c>
      <c r="B60288" t="n">
        <v>132.05</v>
      </c>
    </row>
    <row r="60289">
      <c r="A60289" t="inlineStr">
        <is>
          <t>ea72383cf738914448322568a400d37c</t>
        </is>
      </c>
      <c r="B60289" t="n">
        <v>132.05</v>
      </c>
    </row>
    <row r="60290">
      <c r="A60290" t="inlineStr">
        <is>
          <t>a094215e786240fcfefb83d18036a1cd</t>
        </is>
      </c>
      <c r="B60290" t="n">
        <v>132.05</v>
      </c>
    </row>
    <row r="60291">
      <c r="A60291" t="inlineStr">
        <is>
          <t>fd4479a5be5a0b3caad350328c719cc1</t>
        </is>
      </c>
      <c r="B60291" t="n">
        <v>132.05</v>
      </c>
    </row>
    <row r="60292">
      <c r="A60292" t="inlineStr">
        <is>
          <t>f27705c756d5861edbbc8ad2191c5dfe</t>
        </is>
      </c>
      <c r="B60292" t="n">
        <v>132.05</v>
      </c>
    </row>
    <row r="60293">
      <c r="A60293" t="inlineStr">
        <is>
          <t>d3e8a13414ab6f219caf1745f1384b48</t>
        </is>
      </c>
      <c r="B60293" t="n">
        <v>132.05</v>
      </c>
    </row>
    <row r="60294">
      <c r="A60294" t="inlineStr">
        <is>
          <t>774398c3ac79463f502a2fff60e2518f</t>
        </is>
      </c>
      <c r="B60294" t="n">
        <v>132.05</v>
      </c>
    </row>
    <row r="60295">
      <c r="A60295" t="inlineStr">
        <is>
          <t>d67954930a77c40b72e9ee69fa019a81</t>
        </is>
      </c>
      <c r="B60295" t="n">
        <v>132.05</v>
      </c>
    </row>
    <row r="60296">
      <c r="A60296" t="inlineStr">
        <is>
          <t>e4d9e2f02a048ae46330e966d1a8caa3</t>
        </is>
      </c>
      <c r="B60296" t="n">
        <v>132.05</v>
      </c>
    </row>
    <row r="60297">
      <c r="A60297" t="inlineStr">
        <is>
          <t>f1b3809a1da6d290236e12617e8be778</t>
        </is>
      </c>
      <c r="B60297" t="n">
        <v>132.06</v>
      </c>
    </row>
    <row r="60298">
      <c r="A60298" t="inlineStr">
        <is>
          <t>cdab66293e2e4ea2b956d8016c5ad97d</t>
        </is>
      </c>
      <c r="B60298" t="n">
        <v>132.06</v>
      </c>
    </row>
    <row r="60299">
      <c r="A60299" t="inlineStr">
        <is>
          <t>44364d92617dfb4a39ce3bff4ecea2fe</t>
        </is>
      </c>
      <c r="B60299" t="n">
        <v>132.07</v>
      </c>
    </row>
    <row r="60300">
      <c r="A60300" t="inlineStr">
        <is>
          <t>31854ea0f6e411311f9d52ad9f6b779a</t>
        </is>
      </c>
      <c r="B60300" t="n">
        <v>132.08</v>
      </c>
    </row>
    <row r="60301">
      <c r="A60301" t="inlineStr">
        <is>
          <t>06c07d5b2696b9631375e2877c955b3b</t>
        </is>
      </c>
      <c r="B60301" t="n">
        <v>132.08</v>
      </c>
    </row>
    <row r="60302">
      <c r="A60302" t="inlineStr">
        <is>
          <t>c17d6a9708cfd25cb90e960da4123e07</t>
        </is>
      </c>
      <c r="B60302" t="n">
        <v>132.08</v>
      </c>
    </row>
    <row r="60303">
      <c r="A60303" t="inlineStr">
        <is>
          <t>2d656749f55e9781665b9c467e55764a</t>
        </is>
      </c>
      <c r="B60303" t="n">
        <v>132.08</v>
      </c>
    </row>
    <row r="60304">
      <c r="A60304" t="inlineStr">
        <is>
          <t>6501b8706ad91690114d2f5cb00a02a5</t>
        </is>
      </c>
      <c r="B60304" t="n">
        <v>132.08</v>
      </c>
    </row>
    <row r="60305">
      <c r="A60305" t="inlineStr">
        <is>
          <t>dd50563189de348b0403be6825ed14f6</t>
        </is>
      </c>
      <c r="B60305" t="n">
        <v>132.08</v>
      </c>
    </row>
    <row r="60306">
      <c r="A60306" t="inlineStr">
        <is>
          <t>2da52e987f62fa65e50c6fd5dd8994d1</t>
        </is>
      </c>
      <c r="B60306" t="n">
        <v>132.08</v>
      </c>
    </row>
    <row r="60307">
      <c r="A60307" t="inlineStr">
        <is>
          <t>9fa4a5fa8da4a7ef50067bbbffdcf7a2</t>
        </is>
      </c>
      <c r="B60307" t="n">
        <v>132.08</v>
      </c>
    </row>
    <row r="60308">
      <c r="A60308" t="inlineStr">
        <is>
          <t>66d762e0419035dd8b19815070a2b8dd</t>
        </is>
      </c>
      <c r="B60308" t="n">
        <v>132.08</v>
      </c>
    </row>
    <row r="60309">
      <c r="A60309" t="inlineStr">
        <is>
          <t>4dcbd5ebfc13eef35e0fcb0ca1c2807e</t>
        </is>
      </c>
      <c r="B60309" t="n">
        <v>132.08</v>
      </c>
    </row>
    <row r="60310">
      <c r="A60310" t="inlineStr">
        <is>
          <t>038345c4a9d21c17180f2f77e1701c69</t>
        </is>
      </c>
      <c r="B60310" t="n">
        <v>132.08</v>
      </c>
    </row>
    <row r="60311">
      <c r="A60311" t="inlineStr">
        <is>
          <t>36c837ea192cfeb737b78024800b3cb3</t>
        </is>
      </c>
      <c r="B60311" t="n">
        <v>132.08</v>
      </c>
    </row>
    <row r="60312">
      <c r="A60312" t="inlineStr">
        <is>
          <t>90baa6d3d361db0998df0ce29f002777</t>
        </is>
      </c>
      <c r="B60312" t="n">
        <v>132.08</v>
      </c>
    </row>
    <row r="60313">
      <c r="A60313" t="inlineStr">
        <is>
          <t>79dcf055e74b18132713733d8a66a44d</t>
        </is>
      </c>
      <c r="B60313" t="n">
        <v>132.08</v>
      </c>
    </row>
    <row r="60314">
      <c r="A60314" t="inlineStr">
        <is>
          <t>a5dcc015b748b353c2ddfb0939d36c58</t>
        </is>
      </c>
      <c r="B60314" t="n">
        <v>132.08</v>
      </c>
    </row>
    <row r="60315">
      <c r="A60315" t="inlineStr">
        <is>
          <t>b9e0c2dfab4b400170fc1bdc4765a35e</t>
        </is>
      </c>
      <c r="B60315" t="n">
        <v>132.08</v>
      </c>
    </row>
    <row r="60316">
      <c r="A60316" t="inlineStr">
        <is>
          <t>ee8901b336ba6d83efea88efc3aeca49</t>
        </is>
      </c>
      <c r="B60316" t="n">
        <v>132.08</v>
      </c>
    </row>
    <row r="60317">
      <c r="A60317" t="inlineStr">
        <is>
          <t>aeb24c8a3ff615b3a6fe47e27996fb7c</t>
        </is>
      </c>
      <c r="B60317" t="n">
        <v>132.08</v>
      </c>
    </row>
    <row r="60318">
      <c r="A60318" t="inlineStr">
        <is>
          <t>53cb5f5ec120b69e739f77e3fcd21284</t>
        </is>
      </c>
      <c r="B60318" t="n">
        <v>132.08</v>
      </c>
    </row>
    <row r="60319">
      <c r="A60319" t="inlineStr">
        <is>
          <t>58d6b7ad12ad08c7c8031d623ea2219d</t>
        </is>
      </c>
      <c r="B60319" t="n">
        <v>132.08</v>
      </c>
    </row>
    <row r="60320">
      <c r="A60320" t="inlineStr">
        <is>
          <t>c0ab80c9e6beca100fc0f174135e8503</t>
        </is>
      </c>
      <c r="B60320" t="n">
        <v>132.08</v>
      </c>
    </row>
    <row r="60321">
      <c r="A60321" t="inlineStr">
        <is>
          <t>626e4ba4ac663dadb68a6fe4b0d7b8d4</t>
        </is>
      </c>
      <c r="B60321" t="n">
        <v>132.09</v>
      </c>
    </row>
    <row r="60322">
      <c r="A60322" t="inlineStr">
        <is>
          <t>38a2b9fba0dbb602df8140da3d6287b1</t>
        </is>
      </c>
      <c r="B60322" t="n">
        <v>132.1</v>
      </c>
    </row>
    <row r="60323">
      <c r="A60323" t="inlineStr">
        <is>
          <t>d9c27eceb93c734d5711f417a691e904</t>
        </is>
      </c>
      <c r="B60323" t="n">
        <v>132.1</v>
      </c>
    </row>
    <row r="60324">
      <c r="A60324" t="inlineStr">
        <is>
          <t>961f2f24951560987b91c89816b10cae</t>
        </is>
      </c>
      <c r="B60324" t="n">
        <v>132.1</v>
      </c>
    </row>
    <row r="60325">
      <c r="A60325" t="inlineStr">
        <is>
          <t>700629e7c6ce5bf5a7a467f595d46b16</t>
        </is>
      </c>
      <c r="B60325" t="n">
        <v>132.1</v>
      </c>
    </row>
    <row r="60326">
      <c r="A60326" t="inlineStr">
        <is>
          <t>6f6b5c08b8746e5c1ea778afcf6ec2da</t>
        </is>
      </c>
      <c r="B60326" t="n">
        <v>132.1</v>
      </c>
    </row>
    <row r="60327">
      <c r="A60327" t="inlineStr">
        <is>
          <t>545c329642c609a7e1e3ab759eed9dc5</t>
        </is>
      </c>
      <c r="B60327" t="n">
        <v>132.13</v>
      </c>
    </row>
    <row r="60328">
      <c r="A60328" t="inlineStr">
        <is>
          <t>82292f3523e3919026a788549ea1868b</t>
        </is>
      </c>
      <c r="B60328" t="n">
        <v>132.13</v>
      </c>
    </row>
    <row r="60329">
      <c r="A60329" t="inlineStr">
        <is>
          <t>4cdae837c07c681dc80adebc6ee90b99</t>
        </is>
      </c>
      <c r="B60329" t="n">
        <v>132.13</v>
      </c>
    </row>
    <row r="60330">
      <c r="A60330" t="inlineStr">
        <is>
          <t>d1703ba698d30bb04a48f0238c79c066</t>
        </is>
      </c>
      <c r="B60330" t="n">
        <v>132.13</v>
      </c>
    </row>
    <row r="60331">
      <c r="A60331" t="inlineStr">
        <is>
          <t>2df2a222e520a870a74709dd945fb1dc</t>
        </is>
      </c>
      <c r="B60331" t="n">
        <v>132.13</v>
      </c>
    </row>
    <row r="60332">
      <c r="A60332" t="inlineStr">
        <is>
          <t>087a471c766adfaa11fd61670213b4c3</t>
        </is>
      </c>
      <c r="B60332" t="n">
        <v>132.13</v>
      </c>
    </row>
    <row r="60333">
      <c r="A60333" t="inlineStr">
        <is>
          <t>b175558ffd938e94b83e3837637604fb</t>
        </is>
      </c>
      <c r="B60333" t="n">
        <v>132.13</v>
      </c>
    </row>
    <row r="60334">
      <c r="A60334" t="inlineStr">
        <is>
          <t>849e3b3e95cd9ad87afbce42eca00dce</t>
        </is>
      </c>
      <c r="B60334" t="n">
        <v>132.13</v>
      </c>
    </row>
    <row r="60335">
      <c r="A60335" t="inlineStr">
        <is>
          <t>e4849b3975c58be6cdc305f07ab355fd</t>
        </is>
      </c>
      <c r="B60335" t="n">
        <v>132.13</v>
      </c>
    </row>
    <row r="60336">
      <c r="A60336" t="inlineStr">
        <is>
          <t>2acb8c7bef9b70c1fdcf3925c04bedd1</t>
        </is>
      </c>
      <c r="B60336" t="n">
        <v>132.13</v>
      </c>
    </row>
    <row r="60337">
      <c r="A60337" t="inlineStr">
        <is>
          <t>215235517f0e156724a0ac20bc1076a5</t>
        </is>
      </c>
      <c r="B60337" t="n">
        <v>132.13</v>
      </c>
    </row>
    <row r="60338">
      <c r="A60338" t="inlineStr">
        <is>
          <t>dfec7411ab4ba17202e5aa72bcd3a3e1</t>
        </is>
      </c>
      <c r="B60338" t="n">
        <v>132.14</v>
      </c>
    </row>
    <row r="60339">
      <c r="A60339" t="inlineStr">
        <is>
          <t>e1b489d5811a2f0401eb7bfb88887cd1</t>
        </is>
      </c>
      <c r="B60339" t="n">
        <v>132.14</v>
      </c>
    </row>
    <row r="60340">
      <c r="A60340" t="inlineStr">
        <is>
          <t>9951333a5f09b5c054baa1f1c43887c8</t>
        </is>
      </c>
      <c r="B60340" t="n">
        <v>132.16</v>
      </c>
    </row>
    <row r="60341">
      <c r="A60341" t="inlineStr">
        <is>
          <t>d23f875f926f3aa507fece98b8e8d80a</t>
        </is>
      </c>
      <c r="B60341" t="n">
        <v>132.16</v>
      </c>
    </row>
    <row r="60342">
      <c r="A60342" t="inlineStr">
        <is>
          <t>443c3a064cdbe69048772620883f6b8d</t>
        </is>
      </c>
      <c r="B60342" t="n">
        <v>132.16</v>
      </c>
    </row>
    <row r="60343">
      <c r="A60343" t="inlineStr">
        <is>
          <t>7cddfd6adf258ef9dffd6b2550ce097e</t>
        </is>
      </c>
      <c r="B60343" t="n">
        <v>132.17</v>
      </c>
    </row>
    <row r="60344">
      <c r="A60344" t="inlineStr">
        <is>
          <t>c876d6fb9e48f2d2e622c9e3a716a8d7</t>
        </is>
      </c>
      <c r="B60344" t="n">
        <v>132.17</v>
      </c>
    </row>
    <row r="60345">
      <c r="A60345" t="inlineStr">
        <is>
          <t>e5896b4982934748a02e2d3d889fd1e1</t>
        </is>
      </c>
      <c r="B60345" t="n">
        <v>132.17</v>
      </c>
    </row>
    <row r="60346">
      <c r="A60346" t="inlineStr">
        <is>
          <t>bebbd96f5d06549b7788e07e613afaa1</t>
        </is>
      </c>
      <c r="B60346" t="n">
        <v>132.17</v>
      </c>
    </row>
    <row r="60347">
      <c r="A60347" t="inlineStr">
        <is>
          <t>3b3b6175b659824c5da94b4de2e32be2</t>
        </is>
      </c>
      <c r="B60347" t="n">
        <v>132.17</v>
      </c>
    </row>
    <row r="60348">
      <c r="A60348" t="inlineStr">
        <is>
          <t>0261eac8b7b097ab1e28579b69e6ea90</t>
        </is>
      </c>
      <c r="B60348" t="n">
        <v>132.17</v>
      </c>
    </row>
    <row r="60349">
      <c r="A60349" t="inlineStr">
        <is>
          <t>3a05c5202070d944a10db60144ddf04b</t>
        </is>
      </c>
      <c r="B60349" t="n">
        <v>132.17</v>
      </c>
    </row>
    <row r="60350">
      <c r="A60350" t="inlineStr">
        <is>
          <t>40e61df3e13139ca0731f9f2d68732b5</t>
        </is>
      </c>
      <c r="B60350" t="n">
        <v>132.19</v>
      </c>
    </row>
    <row r="60351">
      <c r="A60351" t="inlineStr">
        <is>
          <t>c145341df96866c0282d832acbda1225</t>
        </is>
      </c>
      <c r="B60351" t="n">
        <v>132.22</v>
      </c>
    </row>
    <row r="60352">
      <c r="A60352" t="inlineStr">
        <is>
          <t>6a19c9502bf44deb70d04ba20d586866</t>
        </is>
      </c>
      <c r="B60352" t="n">
        <v>132.23</v>
      </c>
    </row>
    <row r="60353">
      <c r="A60353" t="inlineStr">
        <is>
          <t>39ce67c7db740ee02e0c17fc02b0292d</t>
        </is>
      </c>
      <c r="B60353" t="n">
        <v>132.24</v>
      </c>
    </row>
    <row r="60354">
      <c r="A60354" t="inlineStr">
        <is>
          <t>0c8d39b03d0d4918d66be0eae8f57a58</t>
        </is>
      </c>
      <c r="B60354" t="n">
        <v>132.24</v>
      </c>
    </row>
    <row r="60355">
      <c r="A60355" t="inlineStr">
        <is>
          <t>1ed8d07471dcc2832eb42d1507847102</t>
        </is>
      </c>
      <c r="B60355" t="n">
        <v>132.24</v>
      </c>
    </row>
    <row r="60356">
      <c r="A60356" t="inlineStr">
        <is>
          <t>6db9a7ff76608a32f0f526347572046f</t>
        </is>
      </c>
      <c r="B60356" t="n">
        <v>132.24</v>
      </c>
    </row>
    <row r="60357">
      <c r="A60357" t="inlineStr">
        <is>
          <t>c0412e955e8866bd36d56c196d1c9d82</t>
        </is>
      </c>
      <c r="B60357" t="n">
        <v>132.24</v>
      </c>
    </row>
    <row r="60358">
      <c r="A60358" t="inlineStr">
        <is>
          <t>928186dcfbb7994142aaebad08b3bd90</t>
        </is>
      </c>
      <c r="B60358" t="n">
        <v>132.24</v>
      </c>
    </row>
    <row r="60359">
      <c r="A60359" t="inlineStr">
        <is>
          <t>7897a7a7d23ab1fcc1811fdc75abcb47</t>
        </is>
      </c>
      <c r="B60359" t="n">
        <v>132.24</v>
      </c>
    </row>
    <row r="60360">
      <c r="A60360" t="inlineStr">
        <is>
          <t>4abace28e7ad35184649078401530a5c</t>
        </is>
      </c>
      <c r="B60360" t="n">
        <v>132.24</v>
      </c>
    </row>
    <row r="60361">
      <c r="A60361" t="inlineStr">
        <is>
          <t>feff6425f4657f07071d4e5c52cb97af</t>
        </is>
      </c>
      <c r="B60361" t="n">
        <v>132.24</v>
      </c>
    </row>
    <row r="60362">
      <c r="A60362" t="inlineStr">
        <is>
          <t>f8573b9bf02d001ec2885d6c8193a436</t>
        </is>
      </c>
      <c r="B60362" t="n">
        <v>132.25</v>
      </c>
    </row>
    <row r="60363">
      <c r="A60363" t="inlineStr">
        <is>
          <t>1ab8a4448d9624d702acc5e544a1b04e</t>
        </is>
      </c>
      <c r="B60363" t="n">
        <v>132.25</v>
      </c>
    </row>
    <row r="60364">
      <c r="A60364" t="inlineStr">
        <is>
          <t>d9e5efc8095789e6ed44f7419f794928</t>
        </is>
      </c>
      <c r="B60364" t="n">
        <v>132.26</v>
      </c>
    </row>
    <row r="60365">
      <c r="A60365" t="inlineStr">
        <is>
          <t>b26c483e11283be6968baaee5a01258c</t>
        </is>
      </c>
      <c r="B60365" t="n">
        <v>132.26</v>
      </c>
    </row>
    <row r="60366">
      <c r="A60366" t="inlineStr">
        <is>
          <t>10c320f977c6a18f91b2d14be13128c6</t>
        </is>
      </c>
      <c r="B60366" t="n">
        <v>132.26</v>
      </c>
    </row>
    <row r="60367">
      <c r="A60367" t="inlineStr">
        <is>
          <t>a14159f8a3661833c7d9d030e2098861</t>
        </is>
      </c>
      <c r="B60367" t="n">
        <v>132.26</v>
      </c>
    </row>
    <row r="60368">
      <c r="A60368" t="inlineStr">
        <is>
          <t>b68a52eb0d8bcd5f784a5f95b98a6cf6</t>
        </is>
      </c>
      <c r="B60368" t="n">
        <v>132.27</v>
      </c>
    </row>
    <row r="60369">
      <c r="A60369" t="inlineStr">
        <is>
          <t>2e8b2390e7734d4477db1b7e1fdc38d7</t>
        </is>
      </c>
      <c r="B60369" t="n">
        <v>132.27</v>
      </c>
    </row>
    <row r="60370">
      <c r="A60370" t="inlineStr">
        <is>
          <t>ebd0cec55989d5589a5c4577f06ca9dd</t>
        </is>
      </c>
      <c r="B60370" t="n">
        <v>132.28</v>
      </c>
    </row>
    <row r="60371">
      <c r="A60371" t="inlineStr">
        <is>
          <t>aaf68eb5c1c10c9c1586dfe62bde2991</t>
        </is>
      </c>
      <c r="B60371" t="n">
        <v>132.29</v>
      </c>
    </row>
    <row r="60372">
      <c r="A60372" t="inlineStr">
        <is>
          <t>d8337c037ad19b2a0b903ccfc3e06464</t>
        </is>
      </c>
      <c r="B60372" t="n">
        <v>132.29</v>
      </c>
    </row>
    <row r="60373">
      <c r="A60373" t="inlineStr">
        <is>
          <t>9fa2b518229715cade50be6375126ebf</t>
        </is>
      </c>
      <c r="B60373" t="n">
        <v>132.3</v>
      </c>
    </row>
    <row r="60374">
      <c r="A60374" t="inlineStr">
        <is>
          <t>dd6c515ece101a11e169c82b0196880f</t>
        </is>
      </c>
      <c r="B60374" t="n">
        <v>132.3</v>
      </c>
    </row>
    <row r="60375">
      <c r="A60375" t="inlineStr">
        <is>
          <t>7589a45ee0f486fadca379c4e32425cc</t>
        </is>
      </c>
      <c r="B60375" t="n">
        <v>132.3</v>
      </c>
    </row>
    <row r="60376">
      <c r="A60376" t="inlineStr">
        <is>
          <t>6d81c04e1888cf43b0ec0f83b5efe746</t>
        </is>
      </c>
      <c r="B60376" t="n">
        <v>132.3</v>
      </c>
    </row>
    <row r="60377">
      <c r="A60377" t="inlineStr">
        <is>
          <t>b8ddc399e43d44b438e323ca1cd368c0</t>
        </is>
      </c>
      <c r="B60377" t="n">
        <v>132.33</v>
      </c>
    </row>
    <row r="60378">
      <c r="A60378" t="inlineStr">
        <is>
          <t>1cfced67fb82caa7fb2b4521de6e18e7</t>
        </is>
      </c>
      <c r="B60378" t="n">
        <v>132.34</v>
      </c>
    </row>
    <row r="60379">
      <c r="A60379" t="inlineStr">
        <is>
          <t>4d800ff31c8c5d493ba7137dbf5b45b7</t>
        </is>
      </c>
      <c r="B60379" t="n">
        <v>132.34</v>
      </c>
    </row>
    <row r="60380">
      <c r="A60380" t="inlineStr">
        <is>
          <t>788e7378d74502a8c60a80b6c66552b9</t>
        </is>
      </c>
      <c r="B60380" t="n">
        <v>132.34</v>
      </c>
    </row>
    <row r="60381">
      <c r="A60381" t="inlineStr">
        <is>
          <t>08c7ad853a45735072fee2be62052da3</t>
        </is>
      </c>
      <c r="B60381" t="n">
        <v>132.34</v>
      </c>
    </row>
    <row r="60382">
      <c r="A60382" t="inlineStr">
        <is>
          <t>623d69e2357f35887d522d68a5775d69</t>
        </is>
      </c>
      <c r="B60382" t="n">
        <v>132.34</v>
      </c>
    </row>
    <row r="60383">
      <c r="A60383" t="inlineStr">
        <is>
          <t>6e3c66102a47f297ac466cf1881802a6</t>
        </is>
      </c>
      <c r="B60383" t="n">
        <v>132.34</v>
      </c>
    </row>
    <row r="60384">
      <c r="A60384" t="inlineStr">
        <is>
          <t>8c300dccf86d2468e58d252d1c7377e5</t>
        </is>
      </c>
      <c r="B60384" t="n">
        <v>132.36</v>
      </c>
    </row>
    <row r="60385">
      <c r="A60385" t="inlineStr">
        <is>
          <t>49bf04fe426e7517bbe768c2ba22699f</t>
        </is>
      </c>
      <c r="B60385" t="n">
        <v>132.36</v>
      </c>
    </row>
    <row r="60386">
      <c r="A60386" t="inlineStr">
        <is>
          <t>385c8818107c6b6121324f1498d0c64e</t>
        </is>
      </c>
      <c r="B60386" t="n">
        <v>132.38</v>
      </c>
    </row>
    <row r="60387">
      <c r="A60387" t="inlineStr">
        <is>
          <t>f7c52ff9ad8da6507229f42023d28ef4</t>
        </is>
      </c>
      <c r="B60387" t="n">
        <v>132.38</v>
      </c>
    </row>
    <row r="60388">
      <c r="A60388" t="inlineStr">
        <is>
          <t>2cff731fb7ec776272d34a23b54839e2</t>
        </is>
      </c>
      <c r="B60388" t="n">
        <v>132.38</v>
      </c>
    </row>
    <row r="60389">
      <c r="A60389" t="inlineStr">
        <is>
          <t>0e3bb5bc8f2262c9fc302e56de5b7c48</t>
        </is>
      </c>
      <c r="B60389" t="n">
        <v>132.38</v>
      </c>
    </row>
    <row r="60390">
      <c r="A60390" t="inlineStr">
        <is>
          <t>64682ca1db0a46065072f31a87b390f8</t>
        </is>
      </c>
      <c r="B60390" t="n">
        <v>132.38</v>
      </c>
    </row>
    <row r="60391">
      <c r="A60391" t="inlineStr">
        <is>
          <t>cfa958d86da20feefa27e64a6b6407df</t>
        </is>
      </c>
      <c r="B60391" t="n">
        <v>132.39</v>
      </c>
    </row>
    <row r="60392">
      <c r="A60392" t="inlineStr">
        <is>
          <t>c9740baeefbade2c945acb18f4458c28</t>
        </is>
      </c>
      <c r="B60392" t="n">
        <v>132.39</v>
      </c>
    </row>
    <row r="60393">
      <c r="A60393" t="inlineStr">
        <is>
          <t>b4bc40a1e857b8ebe41c4ecb73594e58</t>
        </is>
      </c>
      <c r="B60393" t="n">
        <v>132.39</v>
      </c>
    </row>
    <row r="60394">
      <c r="A60394" t="inlineStr">
        <is>
          <t>3d894f368ae702ec71a9db9d4d21291d</t>
        </is>
      </c>
      <c r="B60394" t="n">
        <v>132.39</v>
      </c>
    </row>
    <row r="60395">
      <c r="A60395" t="inlineStr">
        <is>
          <t>54bc2449fbe0368b74470e4280fe494e</t>
        </is>
      </c>
      <c r="B60395" t="n">
        <v>132.4</v>
      </c>
    </row>
    <row r="60396">
      <c r="A60396" t="inlineStr">
        <is>
          <t>519b875e24ac4f5060eda1fa6cd6b3bd</t>
        </is>
      </c>
      <c r="B60396" t="n">
        <v>132.41</v>
      </c>
    </row>
    <row r="60397">
      <c r="A60397" t="inlineStr">
        <is>
          <t>b79b99c7a06889c62cd4ba110e536b12</t>
        </is>
      </c>
      <c r="B60397" t="n">
        <v>132.41</v>
      </c>
    </row>
    <row r="60398">
      <c r="A60398" t="inlineStr">
        <is>
          <t>673f22f1a5f0f4bc22143d42b7c60fbb</t>
        </is>
      </c>
      <c r="B60398" t="n">
        <v>132.42</v>
      </c>
    </row>
    <row r="60399">
      <c r="A60399" t="inlineStr">
        <is>
          <t>09322de5d2e4e4aaac983f73fe652f24</t>
        </is>
      </c>
      <c r="B60399" t="n">
        <v>132.42</v>
      </c>
    </row>
    <row r="60400">
      <c r="A60400" t="inlineStr">
        <is>
          <t>176955bde3aeef44537dbc94dd232986</t>
        </is>
      </c>
      <c r="B60400" t="n">
        <v>132.42</v>
      </c>
    </row>
    <row r="60401">
      <c r="A60401" t="inlineStr">
        <is>
          <t>54c3a52bd97fd2dfa8773a378b1117f1</t>
        </is>
      </c>
      <c r="B60401" t="n">
        <v>132.44</v>
      </c>
    </row>
    <row r="60402">
      <c r="A60402" t="inlineStr">
        <is>
          <t>09c6a742ab99ba6516e8acebf60127b4</t>
        </is>
      </c>
      <c r="B60402" t="n">
        <v>132.44</v>
      </c>
    </row>
    <row r="60403">
      <c r="A60403" t="inlineStr">
        <is>
          <t>417a8cf8c81a07cfdabc86eb32055c88</t>
        </is>
      </c>
      <c r="B60403" t="n">
        <v>132.44</v>
      </c>
    </row>
    <row r="60404">
      <c r="A60404" t="inlineStr">
        <is>
          <t>0db095732135cba036daafa8ae0d5559</t>
        </is>
      </c>
      <c r="B60404" t="n">
        <v>132.44</v>
      </c>
    </row>
    <row r="60405">
      <c r="A60405" t="inlineStr">
        <is>
          <t>41367bf2808c24ee8be2b9709f5a3845</t>
        </is>
      </c>
      <c r="B60405" t="n">
        <v>132.44</v>
      </c>
    </row>
    <row r="60406">
      <c r="A60406" t="inlineStr">
        <is>
          <t>cc791081312a967189fa0ec1f58d5ee7</t>
        </is>
      </c>
      <c r="B60406" t="n">
        <v>132.44</v>
      </c>
    </row>
    <row r="60407">
      <c r="A60407" t="inlineStr">
        <is>
          <t>6d78e79c696c9f3be8ef263ead6a119b</t>
        </is>
      </c>
      <c r="B60407" t="n">
        <v>132.44</v>
      </c>
    </row>
    <row r="60408">
      <c r="A60408" t="inlineStr">
        <is>
          <t>a229f8f10db36361d958831698ea6e68</t>
        </is>
      </c>
      <c r="B60408" t="n">
        <v>132.45</v>
      </c>
    </row>
    <row r="60409">
      <c r="A60409" t="inlineStr">
        <is>
          <t>3e59aa9edece49294543e724d5a16f5f</t>
        </is>
      </c>
      <c r="B60409" t="n">
        <v>132.46</v>
      </c>
    </row>
    <row r="60410">
      <c r="A60410" t="inlineStr">
        <is>
          <t>c4ec84506bc793d3c774db9b0736d2c7</t>
        </is>
      </c>
      <c r="B60410" t="n">
        <v>132.46</v>
      </c>
    </row>
    <row r="60411">
      <c r="A60411" t="inlineStr">
        <is>
          <t>bad9804e1f16ed9115e1373a6d5fb3fd</t>
        </is>
      </c>
      <c r="B60411" t="n">
        <v>132.46</v>
      </c>
    </row>
    <row r="60412">
      <c r="A60412" t="inlineStr">
        <is>
          <t>c92c52fc8165c38e21adf26ffcf62028</t>
        </is>
      </c>
      <c r="B60412" t="n">
        <v>132.46</v>
      </c>
    </row>
    <row r="60413">
      <c r="A60413" t="inlineStr">
        <is>
          <t>18898a06fcd1e440c28bd18943ea0e92</t>
        </is>
      </c>
      <c r="B60413" t="n">
        <v>132.46</v>
      </c>
    </row>
    <row r="60414">
      <c r="A60414" t="inlineStr">
        <is>
          <t>1d671f4aa75c57086215073b775c7f41</t>
        </is>
      </c>
      <c r="B60414" t="n">
        <v>132.46</v>
      </c>
    </row>
    <row r="60415">
      <c r="A60415" t="inlineStr">
        <is>
          <t>f8269b176544d1f16f51e785046d1785</t>
        </is>
      </c>
      <c r="B60415" t="n">
        <v>132.46</v>
      </c>
    </row>
    <row r="60416">
      <c r="A60416" t="inlineStr">
        <is>
          <t>1488ee1c0dc7439e64d5df80ae9f6089</t>
        </is>
      </c>
      <c r="B60416" t="n">
        <v>132.47</v>
      </c>
    </row>
    <row r="60417">
      <c r="A60417" t="inlineStr">
        <is>
          <t>a44e04ddb3679ae302d3a586f69a6bf2</t>
        </is>
      </c>
      <c r="B60417" t="n">
        <v>132.48</v>
      </c>
    </row>
    <row r="60418">
      <c r="A60418" t="inlineStr">
        <is>
          <t>1e07ba4e9a6dafcecd0c46111e477e5c</t>
        </is>
      </c>
      <c r="B60418" t="n">
        <v>132.48</v>
      </c>
    </row>
    <row r="60419">
      <c r="A60419" t="inlineStr">
        <is>
          <t>83b288a846ce150bfa3f13571457b4c2</t>
        </is>
      </c>
      <c r="B60419" t="n">
        <v>132.48</v>
      </c>
    </row>
    <row r="60420">
      <c r="A60420" t="inlineStr">
        <is>
          <t>d8711cd641288f4e2e1a84dc3c6ade21</t>
        </is>
      </c>
      <c r="B60420" t="n">
        <v>132.48</v>
      </c>
    </row>
    <row r="60421">
      <c r="A60421" t="inlineStr">
        <is>
          <t>6acf2b0f288195a72858fa65ff2c43c7</t>
        </is>
      </c>
      <c r="B60421" t="n">
        <v>132.48</v>
      </c>
    </row>
    <row r="60422">
      <c r="A60422" t="inlineStr">
        <is>
          <t>ab07b6c48672e9876b9f11c746d98d3e</t>
        </is>
      </c>
      <c r="B60422" t="n">
        <v>132.48</v>
      </c>
    </row>
    <row r="60423">
      <c r="A60423" t="inlineStr">
        <is>
          <t>eb5edd66fa9227d7e0f3a5a2e34bd2aa</t>
        </is>
      </c>
      <c r="B60423" t="n">
        <v>132.48</v>
      </c>
    </row>
    <row r="60424">
      <c r="A60424" t="inlineStr">
        <is>
          <t>4c4ac421c86a29cf288e4283badb1093</t>
        </is>
      </c>
      <c r="B60424" t="n">
        <v>132.48</v>
      </c>
    </row>
    <row r="60425">
      <c r="A60425" t="inlineStr">
        <is>
          <t>3c4f9e52d069bbf6d9dd15cd45ab6ef2</t>
        </is>
      </c>
      <c r="B60425" t="n">
        <v>132.48</v>
      </c>
    </row>
    <row r="60426">
      <c r="A60426" t="inlineStr">
        <is>
          <t>dbc6163631edab2e963462a16fbd7e8d</t>
        </is>
      </c>
      <c r="B60426" t="n">
        <v>132.49</v>
      </c>
    </row>
    <row r="60427">
      <c r="A60427" t="inlineStr">
        <is>
          <t>cdbe906438125d1d5bf88bb289f8ed61</t>
        </is>
      </c>
      <c r="B60427" t="n">
        <v>132.49</v>
      </c>
    </row>
    <row r="60428">
      <c r="A60428" t="inlineStr">
        <is>
          <t>c91e35b238a6f290a0ab89a40287fc40</t>
        </is>
      </c>
      <c r="B60428" t="n">
        <v>132.49</v>
      </c>
    </row>
    <row r="60429">
      <c r="A60429" t="inlineStr">
        <is>
          <t>aad88050b26c8f49d2bd3c87af5b7b19</t>
        </is>
      </c>
      <c r="B60429" t="n">
        <v>132.49</v>
      </c>
    </row>
    <row r="60430">
      <c r="A60430" t="inlineStr">
        <is>
          <t>c0a8ef94e050fd7fb74a3757be5b3da0</t>
        </is>
      </c>
      <c r="B60430" t="n">
        <v>132.49</v>
      </c>
    </row>
    <row r="60431">
      <c r="A60431" t="inlineStr">
        <is>
          <t>d88484d12aee1fa5348ab2bbd1e967e1</t>
        </is>
      </c>
      <c r="B60431" t="n">
        <v>132.49</v>
      </c>
    </row>
    <row r="60432">
      <c r="A60432" t="inlineStr">
        <is>
          <t>7c9ccc685465db762929dc50cff89257</t>
        </is>
      </c>
      <c r="B60432" t="n">
        <v>132.49</v>
      </c>
    </row>
    <row r="60433">
      <c r="A60433" t="inlineStr">
        <is>
          <t>e356148aef41329b41d13a234a0402db</t>
        </is>
      </c>
      <c r="B60433" t="n">
        <v>132.49</v>
      </c>
    </row>
    <row r="60434">
      <c r="A60434" t="inlineStr">
        <is>
          <t>f5eda04cf77ec4fc17a1c7a4e8984afb</t>
        </is>
      </c>
      <c r="B60434" t="n">
        <v>132.49</v>
      </c>
    </row>
    <row r="60435">
      <c r="A60435" t="inlineStr">
        <is>
          <t>0558d3449b449e4da4a5793f542d0785</t>
        </is>
      </c>
      <c r="B60435" t="n">
        <v>132.49</v>
      </c>
    </row>
    <row r="60436">
      <c r="A60436" t="inlineStr">
        <is>
          <t>2e6ca1196243627f2157c673a686ba36</t>
        </is>
      </c>
      <c r="B60436" t="n">
        <v>132.5</v>
      </c>
    </row>
    <row r="60437">
      <c r="A60437" t="inlineStr">
        <is>
          <t>d2c0ceb948cf7025d520cbd2c88ba435</t>
        </is>
      </c>
      <c r="B60437" t="n">
        <v>132.51</v>
      </c>
    </row>
    <row r="60438">
      <c r="A60438" t="inlineStr">
        <is>
          <t>e8977f709bbb0367f51b589e6325f991</t>
        </is>
      </c>
      <c r="B60438" t="n">
        <v>132.51</v>
      </c>
    </row>
    <row r="60439">
      <c r="A60439" t="inlineStr">
        <is>
          <t>beff862ded25ef1ad1087c93317e89f1</t>
        </is>
      </c>
      <c r="B60439" t="n">
        <v>132.52</v>
      </c>
    </row>
    <row r="60440">
      <c r="A60440" t="inlineStr">
        <is>
          <t>6939929750f1b79c68d653a9402d14a3</t>
        </is>
      </c>
      <c r="B60440" t="n">
        <v>132.53</v>
      </c>
    </row>
    <row r="60441">
      <c r="A60441" t="inlineStr">
        <is>
          <t>4c2efd43936f16115387b1ea65312cc4</t>
        </is>
      </c>
      <c r="B60441" t="n">
        <v>132.54</v>
      </c>
    </row>
    <row r="60442">
      <c r="A60442" t="inlineStr">
        <is>
          <t>dfda6b8e30bc9ac258d2835f931c28f0</t>
        </is>
      </c>
      <c r="B60442" t="n">
        <v>132.54</v>
      </c>
    </row>
    <row r="60443">
      <c r="A60443" t="inlineStr">
        <is>
          <t>be35daa57103f24cb540c6e7f3ca252c</t>
        </is>
      </c>
      <c r="B60443" t="n">
        <v>132.55</v>
      </c>
    </row>
    <row r="60444">
      <c r="A60444" t="inlineStr">
        <is>
          <t>f1e1acdcfcfbd5084831b5dd2f1bd60f</t>
        </is>
      </c>
      <c r="B60444" t="n">
        <v>132.56</v>
      </c>
    </row>
    <row r="60445">
      <c r="A60445" t="inlineStr">
        <is>
          <t>62eb512df70887fef619aef41c193429</t>
        </is>
      </c>
      <c r="B60445" t="n">
        <v>132.56</v>
      </c>
    </row>
    <row r="60446">
      <c r="A60446" t="inlineStr">
        <is>
          <t>3607a5c1a425d6896e8327401100e0b2</t>
        </is>
      </c>
      <c r="B60446" t="n">
        <v>132.57</v>
      </c>
    </row>
    <row r="60447">
      <c r="A60447" t="inlineStr">
        <is>
          <t>b0e0bf79d71fa84a382583eb2a57b978</t>
        </is>
      </c>
      <c r="B60447" t="n">
        <v>132.57</v>
      </c>
    </row>
    <row r="60448">
      <c r="A60448" t="inlineStr">
        <is>
          <t>47241d51bf3749ec7ad04962507ac2df</t>
        </is>
      </c>
      <c r="B60448" t="n">
        <v>132.57</v>
      </c>
    </row>
    <row r="60449">
      <c r="A60449" t="inlineStr">
        <is>
          <t>8a7637d805be7b25b3124bf6aeb04c26</t>
        </is>
      </c>
      <c r="B60449" t="n">
        <v>132.57</v>
      </c>
    </row>
    <row r="60450">
      <c r="A60450" t="inlineStr">
        <is>
          <t>1d7ff382f46d36ad1c5693e52eb63aca</t>
        </is>
      </c>
      <c r="B60450" t="n">
        <v>132.57</v>
      </c>
    </row>
    <row r="60451">
      <c r="A60451" t="inlineStr">
        <is>
          <t>0eea5babd8acdffc1ce9dbc764b8dcd7</t>
        </is>
      </c>
      <c r="B60451" t="n">
        <v>132.57</v>
      </c>
    </row>
    <row r="60452">
      <c r="A60452" t="inlineStr">
        <is>
          <t>349021a1c38809e4b11418c2f8586c97</t>
        </is>
      </c>
      <c r="B60452" t="n">
        <v>132.57</v>
      </c>
    </row>
    <row r="60453">
      <c r="A60453" t="inlineStr">
        <is>
          <t>097c2a2e5ea719c510238bad5d902cef</t>
        </is>
      </c>
      <c r="B60453" t="n">
        <v>132.57</v>
      </c>
    </row>
    <row r="60454">
      <c r="A60454" t="inlineStr">
        <is>
          <t>f029d5966aa03c87e17e2482f86202b1</t>
        </is>
      </c>
      <c r="B60454" t="n">
        <v>132.57</v>
      </c>
    </row>
    <row r="60455">
      <c r="A60455" t="inlineStr">
        <is>
          <t>03ea970e60ecfa4b84a69ddc665262a5</t>
        </is>
      </c>
      <c r="B60455" t="n">
        <v>132.57</v>
      </c>
    </row>
    <row r="60456">
      <c r="A60456" t="inlineStr">
        <is>
          <t>4d2d8a4224215f680cc5221011347401</t>
        </is>
      </c>
      <c r="B60456" t="n">
        <v>132.57</v>
      </c>
    </row>
    <row r="60457">
      <c r="A60457" t="inlineStr">
        <is>
          <t>4c4d0f4c8d4f702981b6ecad4dc40ca4</t>
        </is>
      </c>
      <c r="B60457" t="n">
        <v>132.58</v>
      </c>
    </row>
    <row r="60458">
      <c r="A60458" t="inlineStr">
        <is>
          <t>91e0d368c8f5eafada0d1ad09395698b</t>
        </is>
      </c>
      <c r="B60458" t="n">
        <v>132.58</v>
      </c>
    </row>
    <row r="60459">
      <c r="A60459" t="inlineStr">
        <is>
          <t>a2bbb88a8a7ebfa655f9172b60fd987f</t>
        </is>
      </c>
      <c r="B60459" t="n">
        <v>132.58</v>
      </c>
    </row>
    <row r="60460">
      <c r="A60460" t="inlineStr">
        <is>
          <t>ed3e41849b59a2b13b8ab478ea321fdb</t>
        </is>
      </c>
      <c r="B60460" t="n">
        <v>132.59</v>
      </c>
    </row>
    <row r="60461">
      <c r="A60461" t="inlineStr">
        <is>
          <t>f206c6ef0257553e7eabe4dbb10b6787</t>
        </is>
      </c>
      <c r="B60461" t="n">
        <v>132.59</v>
      </c>
    </row>
    <row r="60462">
      <c r="A60462" t="inlineStr">
        <is>
          <t>a31b7701247f69c640631ad0bcd130ef</t>
        </is>
      </c>
      <c r="B60462" t="n">
        <v>132.59</v>
      </c>
    </row>
    <row r="60463">
      <c r="A60463" t="inlineStr">
        <is>
          <t>6c20aa516c6c94293fe199a1a90cd907</t>
        </is>
      </c>
      <c r="B60463" t="n">
        <v>132.59</v>
      </c>
    </row>
    <row r="60464">
      <c r="A60464" t="inlineStr">
        <is>
          <t>87a6319722874912ff7c7462e2178343</t>
        </is>
      </c>
      <c r="B60464" t="n">
        <v>132.59</v>
      </c>
    </row>
    <row r="60465">
      <c r="A60465" t="inlineStr">
        <is>
          <t>8e8fa3f7495c77b64b5be78ad49c4a8f</t>
        </is>
      </c>
      <c r="B60465" t="n">
        <v>132.59</v>
      </c>
    </row>
    <row r="60466">
      <c r="A60466" t="inlineStr">
        <is>
          <t>0c46fe7e5915cf8413d797e298c50dba</t>
        </is>
      </c>
      <c r="B60466" t="n">
        <v>132.59</v>
      </c>
    </row>
    <row r="60467">
      <c r="A60467" t="inlineStr">
        <is>
          <t>72bee274b97b852ee7741bfa0b924105</t>
        </is>
      </c>
      <c r="B60467" t="n">
        <v>132.6</v>
      </c>
    </row>
    <row r="60468">
      <c r="A60468" t="inlineStr">
        <is>
          <t>19aeea45917083f03541b7d11afc8e2b</t>
        </is>
      </c>
      <c r="B60468" t="n">
        <v>132.6</v>
      </c>
    </row>
    <row r="60469">
      <c r="A60469" t="inlineStr">
        <is>
          <t>55a1bd51649b05cde9220959adebef9b</t>
        </is>
      </c>
      <c r="B60469" t="n">
        <v>132.6</v>
      </c>
    </row>
    <row r="60470">
      <c r="A60470" t="inlineStr">
        <is>
          <t>361a8e5d36aa919ab0d8de09ee9a3013</t>
        </is>
      </c>
      <c r="B60470" t="n">
        <v>132.61</v>
      </c>
    </row>
    <row r="60471">
      <c r="A60471" t="inlineStr">
        <is>
          <t>9a782f23eb6da2242a6a594ddaf8bbd9</t>
        </is>
      </c>
      <c r="B60471" t="n">
        <v>132.62</v>
      </c>
    </row>
    <row r="60472">
      <c r="A60472" t="inlineStr">
        <is>
          <t>853fe50d4c26c20382e582ba2421215f</t>
        </is>
      </c>
      <c r="B60472" t="n">
        <v>132.63</v>
      </c>
    </row>
    <row r="60473">
      <c r="A60473" t="inlineStr">
        <is>
          <t>c7e1e46af92704b1c2e1924de96e7479</t>
        </is>
      </c>
      <c r="B60473" t="n">
        <v>132.64</v>
      </c>
    </row>
    <row r="60474">
      <c r="A60474" t="inlineStr">
        <is>
          <t>a6ee9db107e8fd0fc14d99be85503396</t>
        </is>
      </c>
      <c r="B60474" t="n">
        <v>132.64</v>
      </c>
    </row>
    <row r="60475">
      <c r="A60475" t="inlineStr">
        <is>
          <t>994b1fac50d384a99f0e0f1c2918f185</t>
        </is>
      </c>
      <c r="B60475" t="n">
        <v>132.64</v>
      </c>
    </row>
    <row r="60476">
      <c r="A60476" t="inlineStr">
        <is>
          <t>320647e42dac370c80184c0f74433cac</t>
        </is>
      </c>
      <c r="B60476" t="n">
        <v>132.64</v>
      </c>
    </row>
    <row r="60477">
      <c r="A60477" t="inlineStr">
        <is>
          <t>97d6c1727b0d36b8d04035e35d86f40f</t>
        </is>
      </c>
      <c r="B60477" t="n">
        <v>132.64</v>
      </c>
    </row>
    <row r="60478">
      <c r="A60478" t="inlineStr">
        <is>
          <t>b89c3bccb55bf39d693030905c3a2326</t>
        </is>
      </c>
      <c r="B60478" t="n">
        <v>132.66</v>
      </c>
    </row>
    <row r="60479">
      <c r="A60479" t="inlineStr">
        <is>
          <t>5ebe913dc009bb2798496dd85fc352bc</t>
        </is>
      </c>
      <c r="B60479" t="n">
        <v>132.68</v>
      </c>
    </row>
    <row r="60480">
      <c r="A60480" t="inlineStr">
        <is>
          <t>9c0bd8cd0fc8231ed50c066058917360</t>
        </is>
      </c>
      <c r="B60480" t="n">
        <v>132.68</v>
      </c>
    </row>
    <row r="60481">
      <c r="A60481" t="inlineStr">
        <is>
          <t>1c518c9a4da98619eea4bc6fb9651832</t>
        </is>
      </c>
      <c r="B60481" t="n">
        <v>132.69</v>
      </c>
    </row>
    <row r="60482">
      <c r="A60482" t="inlineStr">
        <is>
          <t>04dc24624a669b293bee03e97b344440</t>
        </is>
      </c>
      <c r="B60482" t="n">
        <v>132.69</v>
      </c>
    </row>
    <row r="60483">
      <c r="A60483" t="inlineStr">
        <is>
          <t>fdf8b612a318d48e808e069e22f8222d</t>
        </is>
      </c>
      <c r="B60483" t="n">
        <v>132.69</v>
      </c>
    </row>
    <row r="60484">
      <c r="A60484" t="inlineStr">
        <is>
          <t>812855c58b365035c104626bd744eddc</t>
        </is>
      </c>
      <c r="B60484" t="n">
        <v>132.69</v>
      </c>
    </row>
    <row r="60485">
      <c r="A60485" t="inlineStr">
        <is>
          <t>455e1d46fddb5da406e019d2ad34462e</t>
        </is>
      </c>
      <c r="B60485" t="n">
        <v>132.69</v>
      </c>
    </row>
    <row r="60486">
      <c r="A60486" t="inlineStr">
        <is>
          <t>8356e1470c66aabf58e1d3f3ec25a20d</t>
        </is>
      </c>
      <c r="B60486" t="n">
        <v>132.69</v>
      </c>
    </row>
    <row r="60487">
      <c r="A60487" t="inlineStr">
        <is>
          <t>b939c777ffdf0dba4013db55bc148457</t>
        </is>
      </c>
      <c r="B60487" t="n">
        <v>132.69</v>
      </c>
    </row>
    <row r="60488">
      <c r="A60488" t="inlineStr">
        <is>
          <t>c6f6b7098338abbafdecc3ee3ff4bb66</t>
        </is>
      </c>
      <c r="B60488" t="n">
        <v>132.7</v>
      </c>
    </row>
    <row r="60489">
      <c r="A60489" t="inlineStr">
        <is>
          <t>4a9eee375aed716abf318683789faf01</t>
        </is>
      </c>
      <c r="B60489" t="n">
        <v>132.7</v>
      </c>
    </row>
    <row r="60490">
      <c r="A60490" t="inlineStr">
        <is>
          <t>572277c7077b3c381368920d578e0790</t>
        </is>
      </c>
      <c r="B60490" t="n">
        <v>132.72</v>
      </c>
    </row>
    <row r="60491">
      <c r="A60491" t="inlineStr">
        <is>
          <t>20fd43d1a1e8d1257044b8a17f3c7c5e</t>
        </is>
      </c>
      <c r="B60491" t="n">
        <v>132.72</v>
      </c>
    </row>
    <row r="60492">
      <c r="A60492" t="inlineStr">
        <is>
          <t>fba2e820b816302cc910d1ea2980a21f</t>
        </is>
      </c>
      <c r="B60492" t="n">
        <v>132.72</v>
      </c>
    </row>
    <row r="60493">
      <c r="A60493" t="inlineStr">
        <is>
          <t>cc7dfc8992e6aaa96f3248ff602ee264</t>
        </is>
      </c>
      <c r="B60493" t="n">
        <v>132.72</v>
      </c>
    </row>
    <row r="60494">
      <c r="A60494" t="inlineStr">
        <is>
          <t>a4003dc7a43aebf4aa6543e230de8de4</t>
        </is>
      </c>
      <c r="B60494" t="n">
        <v>132.72</v>
      </c>
    </row>
    <row r="60495">
      <c r="A60495" t="inlineStr">
        <is>
          <t>ee0accd3922fa553a94aa7e875eba499</t>
        </is>
      </c>
      <c r="B60495" t="n">
        <v>132.73</v>
      </c>
    </row>
    <row r="60496">
      <c r="A60496" t="inlineStr">
        <is>
          <t>2d46df0a9debda5d4ca0d1f8058bf73a</t>
        </is>
      </c>
      <c r="B60496" t="n">
        <v>132.74</v>
      </c>
    </row>
    <row r="60497">
      <c r="A60497" t="inlineStr">
        <is>
          <t>2459bca272ccc6f981f72bed1634255b</t>
        </is>
      </c>
      <c r="B60497" t="n">
        <v>132.75</v>
      </c>
    </row>
    <row r="60498">
      <c r="A60498" t="inlineStr">
        <is>
          <t>9501815b70e6b43cffb8d668ad5010ee</t>
        </is>
      </c>
      <c r="B60498" t="n">
        <v>132.75</v>
      </c>
    </row>
    <row r="60499">
      <c r="A60499" t="inlineStr">
        <is>
          <t>062ce984a468dfa021e43bdf17ae158c</t>
        </is>
      </c>
      <c r="B60499" t="n">
        <v>132.76</v>
      </c>
    </row>
    <row r="60500">
      <c r="A60500" t="inlineStr">
        <is>
          <t>f67ad055c8a64745e26ca8d2f7a70b7b</t>
        </is>
      </c>
      <c r="B60500" t="n">
        <v>132.8</v>
      </c>
    </row>
    <row r="60501">
      <c r="A60501" t="inlineStr">
        <is>
          <t>566c54af4e636ee14ef5e97398919a60</t>
        </is>
      </c>
      <c r="B60501" t="n">
        <v>132.81</v>
      </c>
    </row>
    <row r="60502">
      <c r="A60502" t="inlineStr">
        <is>
          <t>4d9bdc2fb2669f62c3f9b40eb1a41c4b</t>
        </is>
      </c>
      <c r="B60502" t="n">
        <v>132.81</v>
      </c>
    </row>
    <row r="60503">
      <c r="A60503" t="inlineStr">
        <is>
          <t>f7a398b95f66e7c87f14092ce7310927</t>
        </is>
      </c>
      <c r="B60503" t="n">
        <v>132.81</v>
      </c>
    </row>
    <row r="60504">
      <c r="A60504" t="inlineStr">
        <is>
          <t>e0e86e74456d51674570c5ae13d36b41</t>
        </is>
      </c>
      <c r="B60504" t="n">
        <v>132.82</v>
      </c>
    </row>
    <row r="60505">
      <c r="A60505" t="inlineStr">
        <is>
          <t>4ac4fb9e257eb00d2e54d539aacfe9a7</t>
        </is>
      </c>
      <c r="B60505" t="n">
        <v>132.82</v>
      </c>
    </row>
    <row r="60506">
      <c r="A60506" t="inlineStr">
        <is>
          <t>a97b999bd1190a8e2cfdd7c54b9f76a8</t>
        </is>
      </c>
      <c r="B60506" t="n">
        <v>132.82</v>
      </c>
    </row>
    <row r="60507">
      <c r="A60507" t="inlineStr">
        <is>
          <t>7e2161123332d22deb9d0fe9a4bcaa1a</t>
        </is>
      </c>
      <c r="B60507" t="n">
        <v>132.82</v>
      </c>
    </row>
    <row r="60508">
      <c r="A60508" t="inlineStr">
        <is>
          <t>41713846ac2af0e189ba1b8ba8288e64</t>
        </is>
      </c>
      <c r="B60508" t="n">
        <v>132.82</v>
      </c>
    </row>
    <row r="60509">
      <c r="A60509" t="inlineStr">
        <is>
          <t>e545a4381abd22871120cdfbd0c97a8f</t>
        </is>
      </c>
      <c r="B60509" t="n">
        <v>132.82</v>
      </c>
    </row>
    <row r="60510">
      <c r="A60510" t="inlineStr">
        <is>
          <t>91e573f4d0f3c29490414ff2f58a423c</t>
        </is>
      </c>
      <c r="B60510" t="n">
        <v>132.82</v>
      </c>
    </row>
    <row r="60511">
      <c r="A60511" t="inlineStr">
        <is>
          <t>d9494fe15b74723b8b3b97835ab05246</t>
        </is>
      </c>
      <c r="B60511" t="n">
        <v>132.82</v>
      </c>
    </row>
    <row r="60512">
      <c r="A60512" t="inlineStr">
        <is>
          <t>17536125bc0b2189e30b5fa945a8773a</t>
        </is>
      </c>
      <c r="B60512" t="n">
        <v>132.82</v>
      </c>
    </row>
    <row r="60513">
      <c r="A60513" t="inlineStr">
        <is>
          <t>2b412aeedb11e28a767792c75ae47a1f</t>
        </is>
      </c>
      <c r="B60513" t="n">
        <v>132.82</v>
      </c>
    </row>
    <row r="60514">
      <c r="A60514" t="inlineStr">
        <is>
          <t>77a6d5a1a8e5b3e165b43761f761cb1b</t>
        </is>
      </c>
      <c r="B60514" t="n">
        <v>132.82</v>
      </c>
    </row>
    <row r="60515">
      <c r="A60515" t="inlineStr">
        <is>
          <t>1e21fe9a8a7ecfff79a63ddf04761526</t>
        </is>
      </c>
      <c r="B60515" t="n">
        <v>132.82</v>
      </c>
    </row>
    <row r="60516">
      <c r="A60516" t="inlineStr">
        <is>
          <t>21b966a378471db65c18fa4ca20d6800</t>
        </is>
      </c>
      <c r="B60516" t="n">
        <v>132.82</v>
      </c>
    </row>
    <row r="60517">
      <c r="A60517" t="inlineStr">
        <is>
          <t>23939807bace6dc4e9701a868e697f76</t>
        </is>
      </c>
      <c r="B60517" t="n">
        <v>132.82</v>
      </c>
    </row>
    <row r="60518">
      <c r="A60518" t="inlineStr">
        <is>
          <t>71b63cb24c0cdeeb5604ab4b0e891c87</t>
        </is>
      </c>
      <c r="B60518" t="n">
        <v>132.83</v>
      </c>
    </row>
    <row r="60519">
      <c r="A60519" t="inlineStr">
        <is>
          <t>0eb6c6aa0923d0a671134710c31319f7</t>
        </is>
      </c>
      <c r="B60519" t="n">
        <v>132.83</v>
      </c>
    </row>
    <row r="60520">
      <c r="A60520" t="inlineStr">
        <is>
          <t>d8ec5b1e258fdf9fb57488233fb97070</t>
        </is>
      </c>
      <c r="B60520" t="n">
        <v>132.84</v>
      </c>
    </row>
    <row r="60521">
      <c r="A60521" t="inlineStr">
        <is>
          <t>95e8ad87dd94e0a48ffb1fd18f13be66</t>
        </is>
      </c>
      <c r="B60521" t="n">
        <v>132.84</v>
      </c>
    </row>
    <row r="60522">
      <c r="A60522" t="inlineStr">
        <is>
          <t>be92e1caeb7ca0fd9ec8a0db83c1c7cc</t>
        </is>
      </c>
      <c r="B60522" t="n">
        <v>132.85</v>
      </c>
    </row>
    <row r="60523">
      <c r="A60523" t="inlineStr">
        <is>
          <t>5ce6115708c300fbcc79f7886d0163ec</t>
        </is>
      </c>
      <c r="B60523" t="n">
        <v>132.88</v>
      </c>
    </row>
    <row r="60524">
      <c r="A60524" t="inlineStr">
        <is>
          <t>80d817467dc3d0a4bb5ab8986c962b1f</t>
        </is>
      </c>
      <c r="B60524" t="n">
        <v>132.88</v>
      </c>
    </row>
    <row r="60525">
      <c r="A60525" t="inlineStr">
        <is>
          <t>b38fbed274a7c384e5f97ea88cc40741</t>
        </is>
      </c>
      <c r="B60525" t="n">
        <v>132.9</v>
      </c>
    </row>
    <row r="60526">
      <c r="A60526" t="inlineStr">
        <is>
          <t>ad0fdf82adbac10e4f1161e52433fed4</t>
        </is>
      </c>
      <c r="B60526" t="n">
        <v>132.9</v>
      </c>
    </row>
    <row r="60527">
      <c r="A60527" t="inlineStr">
        <is>
          <t>56e434b038a40c8b9b03a9b9dcede8f9</t>
        </is>
      </c>
      <c r="B60527" t="n">
        <v>132.9</v>
      </c>
    </row>
    <row r="60528">
      <c r="A60528" t="inlineStr">
        <is>
          <t>deea565ebe3196a7408232c8bb0ddc0b</t>
        </is>
      </c>
      <c r="B60528" t="n">
        <v>132.9</v>
      </c>
    </row>
    <row r="60529">
      <c r="A60529" t="inlineStr">
        <is>
          <t>03798f08af4c622b81b2c8f46c8bfba9</t>
        </is>
      </c>
      <c r="B60529" t="n">
        <v>132.9</v>
      </c>
    </row>
    <row r="60530">
      <c r="A60530" t="inlineStr">
        <is>
          <t>aaf2a2f9c59483fb9eb7d044abcafc4b</t>
        </is>
      </c>
      <c r="B60530" t="n">
        <v>132.91</v>
      </c>
    </row>
    <row r="60531">
      <c r="A60531" t="inlineStr">
        <is>
          <t>cad9cc97c8f0878b65c04815fb985252</t>
        </is>
      </c>
      <c r="B60531" t="n">
        <v>132.91</v>
      </c>
    </row>
    <row r="60532">
      <c r="A60532" t="inlineStr">
        <is>
          <t>7c89d1b99dac4362bf2513afd0b14edd</t>
        </is>
      </c>
      <c r="B60532" t="n">
        <v>132.92</v>
      </c>
    </row>
    <row r="60533">
      <c r="A60533" t="inlineStr">
        <is>
          <t>1e8d7572730e1a9c9498d628313192b4</t>
        </is>
      </c>
      <c r="B60533" t="n">
        <v>132.94</v>
      </c>
    </row>
    <row r="60534">
      <c r="A60534" t="inlineStr">
        <is>
          <t>0e8594074c3143aa6b56a3ec70a46e12</t>
        </is>
      </c>
      <c r="B60534" t="n">
        <v>132.94</v>
      </c>
    </row>
    <row r="60535">
      <c r="A60535" t="inlineStr">
        <is>
          <t>c5883e5be24c4f0627d36a56ed34d190</t>
        </is>
      </c>
      <c r="B60535" t="n">
        <v>132.94</v>
      </c>
    </row>
    <row r="60536">
      <c r="A60536" t="inlineStr">
        <is>
          <t>3e2b45761c1280a1c1165c83d3292c43</t>
        </is>
      </c>
      <c r="B60536" t="n">
        <v>132.94</v>
      </c>
    </row>
    <row r="60537">
      <c r="A60537" t="inlineStr">
        <is>
          <t>cc2e6cf82767599713d657cd5cf8b300</t>
        </is>
      </c>
      <c r="B60537" t="n">
        <v>132.94</v>
      </c>
    </row>
    <row r="60538">
      <c r="A60538" t="inlineStr">
        <is>
          <t>61ef5e0982e79d6bdb7d3734b7ed8df7</t>
        </is>
      </c>
      <c r="B60538" t="n">
        <v>132.95</v>
      </c>
    </row>
    <row r="60539">
      <c r="A60539" t="inlineStr">
        <is>
          <t>d6f8b3535ac92252b48bd5e4c47a6593</t>
        </is>
      </c>
      <c r="B60539" t="n">
        <v>132.95</v>
      </c>
    </row>
    <row r="60540">
      <c r="A60540" t="inlineStr">
        <is>
          <t>b1fdceb28f70830d69114860d8b1175a</t>
        </is>
      </c>
      <c r="B60540" t="n">
        <v>132.95</v>
      </c>
    </row>
    <row r="60541">
      <c r="A60541" t="inlineStr">
        <is>
          <t>72b014780c2effe0419b8bb4b534d612</t>
        </is>
      </c>
      <c r="B60541" t="n">
        <v>132.95</v>
      </c>
    </row>
    <row r="60542">
      <c r="A60542" t="inlineStr">
        <is>
          <t>ed1b9f2005c0898488e8f36dce4078fb</t>
        </is>
      </c>
      <c r="B60542" t="n">
        <v>132.95</v>
      </c>
    </row>
    <row r="60543">
      <c r="A60543" t="inlineStr">
        <is>
          <t>b9d42ba20409a35fd5e832fad2beebd5</t>
        </is>
      </c>
      <c r="B60543" t="n">
        <v>132.95</v>
      </c>
    </row>
    <row r="60544">
      <c r="A60544" t="inlineStr">
        <is>
          <t>85f591c5c63ddf9847b0edf8bb1a1145</t>
        </is>
      </c>
      <c r="B60544" t="n">
        <v>132.95</v>
      </c>
    </row>
    <row r="60545">
      <c r="A60545" t="inlineStr">
        <is>
          <t>caf10b4f81696bae84a2448c0767b3b0</t>
        </is>
      </c>
      <c r="B60545" t="n">
        <v>132.95</v>
      </c>
    </row>
    <row r="60546">
      <c r="A60546" t="inlineStr">
        <is>
          <t>3e22362ff8073375db0a40770f897f7b</t>
        </is>
      </c>
      <c r="B60546" t="n">
        <v>132.95</v>
      </c>
    </row>
    <row r="60547">
      <c r="A60547" t="inlineStr">
        <is>
          <t>0bdb173bda4bf7e4109fe707c309252a</t>
        </is>
      </c>
      <c r="B60547" t="n">
        <v>132.95</v>
      </c>
    </row>
    <row r="60548">
      <c r="A60548" t="inlineStr">
        <is>
          <t>5690636f35f3831fe4cf8d5c8e060d99</t>
        </is>
      </c>
      <c r="B60548" t="n">
        <v>132.95</v>
      </c>
    </row>
    <row r="60549">
      <c r="A60549" t="inlineStr">
        <is>
          <t>4cce769b9c107aa99a5418c1104e0a17</t>
        </is>
      </c>
      <c r="B60549" t="n">
        <v>132.95</v>
      </c>
    </row>
    <row r="60550">
      <c r="A60550" t="inlineStr">
        <is>
          <t>b95698cb2b294e6656ad89f313fab791</t>
        </is>
      </c>
      <c r="B60550" t="n">
        <v>132.95</v>
      </c>
    </row>
    <row r="60551">
      <c r="A60551" t="inlineStr">
        <is>
          <t>578b634977ea194b887ef0cee6d501d1</t>
        </is>
      </c>
      <c r="B60551" t="n">
        <v>132.95</v>
      </c>
    </row>
    <row r="60552">
      <c r="A60552" t="inlineStr">
        <is>
          <t>a23d281315a434afd0b7bf492ce6a579</t>
        </is>
      </c>
      <c r="B60552" t="n">
        <v>132.95</v>
      </c>
    </row>
    <row r="60553">
      <c r="A60553" t="inlineStr">
        <is>
          <t>5bbe496e9e32884e4f0260f1b6bd6c3d</t>
        </is>
      </c>
      <c r="B60553" t="n">
        <v>132.95</v>
      </c>
    </row>
    <row r="60554">
      <c r="A60554" t="inlineStr">
        <is>
          <t>255111c7355b48e49add6f5a16c22483</t>
        </is>
      </c>
      <c r="B60554" t="n">
        <v>132.95</v>
      </c>
    </row>
    <row r="60555">
      <c r="A60555" t="inlineStr">
        <is>
          <t>9e659002324793f036fbe26aa8b5d049</t>
        </is>
      </c>
      <c r="B60555" t="n">
        <v>132.96</v>
      </c>
    </row>
    <row r="60556">
      <c r="A60556" t="inlineStr">
        <is>
          <t>af70a5f50d99c3d85f9cc17bf5a854f3</t>
        </is>
      </c>
      <c r="B60556" t="n">
        <v>132.96</v>
      </c>
    </row>
    <row r="60557">
      <c r="A60557" t="inlineStr">
        <is>
          <t>d4086112e1a1dfb1c53e132fd85ab97a</t>
        </is>
      </c>
      <c r="B60557" t="n">
        <v>132.96</v>
      </c>
    </row>
    <row r="60558">
      <c r="A60558" t="inlineStr">
        <is>
          <t>788520bd4eaa054450b168f6318f26e6</t>
        </is>
      </c>
      <c r="B60558" t="n">
        <v>132.97</v>
      </c>
    </row>
    <row r="60559">
      <c r="A60559" t="inlineStr">
        <is>
          <t>05095322e4f3619255e9450335966c33</t>
        </is>
      </c>
      <c r="B60559" t="n">
        <v>132.97</v>
      </c>
    </row>
    <row r="60560">
      <c r="A60560" t="inlineStr">
        <is>
          <t>1a4868eff22fe0b0291f69c37cd178be</t>
        </is>
      </c>
      <c r="B60560" t="n">
        <v>132.98</v>
      </c>
    </row>
    <row r="60561">
      <c r="A60561" t="inlineStr">
        <is>
          <t>26eb89695b8e32d466d5fa42266eaf87</t>
        </is>
      </c>
      <c r="B60561" t="n">
        <v>132.98</v>
      </c>
    </row>
    <row r="60562">
      <c r="A60562" t="inlineStr">
        <is>
          <t>31ccabaa81946cc788f8ee01c7fc5525</t>
        </is>
      </c>
      <c r="B60562" t="n">
        <v>132.99</v>
      </c>
    </row>
    <row r="60563">
      <c r="A60563" t="inlineStr">
        <is>
          <t>f3a4760ece900e584e36fc700b8fb58c</t>
        </is>
      </c>
      <c r="B60563" t="n">
        <v>132.99</v>
      </c>
    </row>
    <row r="60564">
      <c r="A60564" t="inlineStr">
        <is>
          <t>be51f350648201f7d50862749e0d4355</t>
        </is>
      </c>
      <c r="B60564" t="n">
        <v>132.99</v>
      </c>
    </row>
    <row r="60565">
      <c r="A60565" t="inlineStr">
        <is>
          <t>ae9991942f891857b982c018af448696</t>
        </is>
      </c>
      <c r="B60565" t="n">
        <v>132.99</v>
      </c>
    </row>
    <row r="60566">
      <c r="A60566" t="inlineStr">
        <is>
          <t>5a5a4a1319679a5e560257abd2fa1273</t>
        </is>
      </c>
      <c r="B60566" t="n">
        <v>132.99</v>
      </c>
    </row>
    <row r="60567">
      <c r="A60567" t="inlineStr">
        <is>
          <t>d3a3e3a97ab240877d7898e0a85e9d37</t>
        </is>
      </c>
      <c r="B60567" t="n">
        <v>133</v>
      </c>
    </row>
    <row r="60568">
      <c r="A60568" t="inlineStr">
        <is>
          <t>0ae7144116fa718b3bb90cd8d855713a</t>
        </is>
      </c>
      <c r="B60568" t="n">
        <v>133.02</v>
      </c>
    </row>
    <row r="60569">
      <c r="A60569" t="inlineStr">
        <is>
          <t>2799a10e833b3292c509a981e273c4ef</t>
        </is>
      </c>
      <c r="B60569" t="n">
        <v>133.02</v>
      </c>
    </row>
    <row r="60570">
      <c r="A60570" t="inlineStr">
        <is>
          <t>aaeb782b2c3417edea48a095560116d3</t>
        </is>
      </c>
      <c r="B60570" t="n">
        <v>133.02</v>
      </c>
    </row>
    <row r="60571">
      <c r="A60571" t="inlineStr">
        <is>
          <t>65a8517395a0f289d34b6e0a68b7ef7f</t>
        </is>
      </c>
      <c r="B60571" t="n">
        <v>133.03</v>
      </c>
    </row>
    <row r="60572">
      <c r="A60572" t="inlineStr">
        <is>
          <t>3602a80b09d914236f74c733631f3b8b</t>
        </is>
      </c>
      <c r="B60572" t="n">
        <v>133.03</v>
      </c>
    </row>
    <row r="60573">
      <c r="A60573" t="inlineStr">
        <is>
          <t>e8dbddc8a7fd19aaf321cf4e7b00c787</t>
        </is>
      </c>
      <c r="B60573" t="n">
        <v>133.03</v>
      </c>
    </row>
    <row r="60574">
      <c r="A60574" t="inlineStr">
        <is>
          <t>9f792c846e897702e89fb06829be1b0b</t>
        </is>
      </c>
      <c r="B60574" t="n">
        <v>133.03</v>
      </c>
    </row>
    <row r="60575">
      <c r="A60575" t="inlineStr">
        <is>
          <t>134dd47f025f4b13cd82ce9e771800bb</t>
        </is>
      </c>
      <c r="B60575" t="n">
        <v>133.03</v>
      </c>
    </row>
    <row r="60576">
      <c r="A60576" t="inlineStr">
        <is>
          <t>5301ecfd0e379cbcb4129e22f8a7f0ef</t>
        </is>
      </c>
      <c r="B60576" t="n">
        <v>133.04</v>
      </c>
    </row>
    <row r="60577">
      <c r="A60577" t="inlineStr">
        <is>
          <t>68025b4097f26554336bf88f51c9a9db</t>
        </is>
      </c>
      <c r="B60577" t="n">
        <v>133.04</v>
      </c>
    </row>
    <row r="60578">
      <c r="A60578" t="inlineStr">
        <is>
          <t>f040548f17724acbc8219bf466b7fed2</t>
        </is>
      </c>
      <c r="B60578" t="n">
        <v>133.05</v>
      </c>
    </row>
    <row r="60579">
      <c r="A60579" t="inlineStr">
        <is>
          <t>c7cefd037d7b587c65b07893be7f6753</t>
        </is>
      </c>
      <c r="B60579" t="n">
        <v>133.05</v>
      </c>
    </row>
    <row r="60580">
      <c r="A60580" t="inlineStr">
        <is>
          <t>9edd9058babbac571631bfc8092e47c3</t>
        </is>
      </c>
      <c r="B60580" t="n">
        <v>133.05</v>
      </c>
    </row>
    <row r="60581">
      <c r="A60581" t="inlineStr">
        <is>
          <t>75306e9e0b8f64c5bd70c0d24f87a759</t>
        </is>
      </c>
      <c r="B60581" t="n">
        <v>133.05</v>
      </c>
    </row>
    <row r="60582">
      <c r="A60582" t="inlineStr">
        <is>
          <t>07dedb9d22cef1af1540ab753c537c4c</t>
        </is>
      </c>
      <c r="B60582" t="n">
        <v>133.05</v>
      </c>
    </row>
    <row r="60583">
      <c r="A60583" t="inlineStr">
        <is>
          <t>aac83029cedfde867c3b10c7762d84cd</t>
        </is>
      </c>
      <c r="B60583" t="n">
        <v>133.05</v>
      </c>
    </row>
    <row r="60584">
      <c r="A60584" t="inlineStr">
        <is>
          <t>709048ea34ffaec8f1c3ed2799296ba5</t>
        </is>
      </c>
      <c r="B60584" t="n">
        <v>133.05</v>
      </c>
    </row>
    <row r="60585">
      <c r="A60585" t="inlineStr">
        <is>
          <t>1d93ea147657027165c888212671758c</t>
        </is>
      </c>
      <c r="B60585" t="n">
        <v>133.05</v>
      </c>
    </row>
    <row r="60586">
      <c r="A60586" t="inlineStr">
        <is>
          <t>569749247450c1251fdd11128a1bb2bc</t>
        </is>
      </c>
      <c r="B60586" t="n">
        <v>133.05</v>
      </c>
    </row>
    <row r="60587">
      <c r="A60587" t="inlineStr">
        <is>
          <t>34d9ffa2e1d65d04ef6c8d4265180939</t>
        </is>
      </c>
      <c r="B60587" t="n">
        <v>133.05</v>
      </c>
    </row>
    <row r="60588">
      <c r="A60588" t="inlineStr">
        <is>
          <t>1207b88243115c9eafb9931bc2d0b59d</t>
        </is>
      </c>
      <c r="B60588" t="n">
        <v>133.05</v>
      </c>
    </row>
    <row r="60589">
      <c r="A60589" t="inlineStr">
        <is>
          <t>06851487bfc68744f67fbc8ad1934d43</t>
        </is>
      </c>
      <c r="B60589" t="n">
        <v>133.05</v>
      </c>
    </row>
    <row r="60590">
      <c r="A60590" t="inlineStr">
        <is>
          <t>3f1cef1dad28d66ac73d711f75a8ade6</t>
        </is>
      </c>
      <c r="B60590" t="n">
        <v>133.05</v>
      </c>
    </row>
    <row r="60591">
      <c r="A60591" t="inlineStr">
        <is>
          <t>e71d504f1de703f2bf1ae44d69a9d27d</t>
        </is>
      </c>
      <c r="B60591" t="n">
        <v>133.05</v>
      </c>
    </row>
    <row r="60592">
      <c r="A60592" t="inlineStr">
        <is>
          <t>fe5da8a231bcf8484cea27e428a39cc2</t>
        </is>
      </c>
      <c r="B60592" t="n">
        <v>133.06</v>
      </c>
    </row>
    <row r="60593">
      <c r="A60593" t="inlineStr">
        <is>
          <t>24464b3dfd623dbde6ceb96af55eba7e</t>
        </is>
      </c>
      <c r="B60593" t="n">
        <v>133.06</v>
      </c>
    </row>
    <row r="60594">
      <c r="A60594" t="inlineStr">
        <is>
          <t>f9d9904f1f957c0fd0bf82dc3568936b</t>
        </is>
      </c>
      <c r="B60594" t="n">
        <v>133.06</v>
      </c>
    </row>
    <row r="60595">
      <c r="A60595" t="inlineStr">
        <is>
          <t>6680b708c88b83d3a02d475faf4d9b0d</t>
        </is>
      </c>
      <c r="B60595" t="n">
        <v>133.06</v>
      </c>
    </row>
    <row r="60596">
      <c r="A60596" t="inlineStr">
        <is>
          <t>db6a3a98e587a2b75215bf8f467d43ec</t>
        </is>
      </c>
      <c r="B60596" t="n">
        <v>133.06</v>
      </c>
    </row>
    <row r="60597">
      <c r="A60597" t="inlineStr">
        <is>
          <t>ddde14c0021be582f5f7b9ce86b901d5</t>
        </is>
      </c>
      <c r="B60597" t="n">
        <v>133.06</v>
      </c>
    </row>
    <row r="60598">
      <c r="A60598" t="inlineStr">
        <is>
          <t>96c46a67e142856457aed166609e8ce1</t>
        </is>
      </c>
      <c r="B60598" t="n">
        <v>133.06</v>
      </c>
    </row>
    <row r="60599">
      <c r="A60599" t="inlineStr">
        <is>
          <t>9341630a8687fb3b0cd5483bada2bc98</t>
        </is>
      </c>
      <c r="B60599" t="n">
        <v>133.06</v>
      </c>
    </row>
    <row r="60600">
      <c r="A60600" t="inlineStr">
        <is>
          <t>5d472ca2aec9170cb16cd9f094ef8a85</t>
        </is>
      </c>
      <c r="B60600" t="n">
        <v>133.06</v>
      </c>
    </row>
    <row r="60601">
      <c r="A60601" t="inlineStr">
        <is>
          <t>b80154273cbd7248eccd7d13128b99c0</t>
        </is>
      </c>
      <c r="B60601" t="n">
        <v>133.06</v>
      </c>
    </row>
    <row r="60602">
      <c r="A60602" t="inlineStr">
        <is>
          <t>ab4f963cf3f826eda5b1b000a7af4de8</t>
        </is>
      </c>
      <c r="B60602" t="n">
        <v>133.07</v>
      </c>
    </row>
    <row r="60603">
      <c r="A60603" t="inlineStr">
        <is>
          <t>788dadfe475fc16d5e7562f1a5fa8e82</t>
        </is>
      </c>
      <c r="B60603" t="n">
        <v>133.08</v>
      </c>
    </row>
    <row r="60604">
      <c r="A60604" t="inlineStr">
        <is>
          <t>4266cc59dbee85121deb59ebfcf36eae</t>
        </is>
      </c>
      <c r="B60604" t="n">
        <v>133.08</v>
      </c>
    </row>
    <row r="60605">
      <c r="A60605" t="inlineStr">
        <is>
          <t>9d6d24901312270cc156d8e7639267cf</t>
        </is>
      </c>
      <c r="B60605" t="n">
        <v>133.08</v>
      </c>
    </row>
    <row r="60606">
      <c r="A60606" t="inlineStr">
        <is>
          <t>886ddb536ba82bd61a9d3ddbf5d0e73d</t>
        </is>
      </c>
      <c r="B60606" t="n">
        <v>133.08</v>
      </c>
    </row>
    <row r="60607">
      <c r="A60607" t="inlineStr">
        <is>
          <t>cc93f3b0bbc28bf5e1bd3ff40b4b2666</t>
        </is>
      </c>
      <c r="B60607" t="n">
        <v>133.08</v>
      </c>
    </row>
    <row r="60608">
      <c r="A60608" t="inlineStr">
        <is>
          <t>76429fbc635b9ff0b06833ef6bf11d0d</t>
        </is>
      </c>
      <c r="B60608" t="n">
        <v>133.08</v>
      </c>
    </row>
    <row r="60609">
      <c r="A60609" t="inlineStr">
        <is>
          <t>1c7c202a0cbbdb86b7613a8f2b0931e7</t>
        </is>
      </c>
      <c r="B60609" t="n">
        <v>133.08</v>
      </c>
    </row>
    <row r="60610">
      <c r="A60610" t="inlineStr">
        <is>
          <t>0ccb884361ec00003176dab0ea647f59</t>
        </is>
      </c>
      <c r="B60610" t="n">
        <v>133.08</v>
      </c>
    </row>
    <row r="60611">
      <c r="A60611" t="inlineStr">
        <is>
          <t>542def2bcb1a98c1ad42b899b560ae53</t>
        </is>
      </c>
      <c r="B60611" t="n">
        <v>133.08</v>
      </c>
    </row>
    <row r="60612">
      <c r="A60612" t="inlineStr">
        <is>
          <t>87e4985661d2e38f02b965d961204540</t>
        </is>
      </c>
      <c r="B60612" t="n">
        <v>133.08</v>
      </c>
    </row>
    <row r="60613">
      <c r="A60613" t="inlineStr">
        <is>
          <t>0c1f5fca68708d9a22f8a9fe30b5c588</t>
        </is>
      </c>
      <c r="B60613" t="n">
        <v>133.09</v>
      </c>
    </row>
    <row r="60614">
      <c r="A60614" t="inlineStr">
        <is>
          <t>10680478e22d29ed34e872b89144ccda</t>
        </is>
      </c>
      <c r="B60614" t="n">
        <v>133.1</v>
      </c>
    </row>
    <row r="60615">
      <c r="A60615" t="inlineStr">
        <is>
          <t>e7f30a3abdc763c660d1dc442dce909f</t>
        </is>
      </c>
      <c r="B60615" t="n">
        <v>133.1</v>
      </c>
    </row>
    <row r="60616">
      <c r="A60616" t="inlineStr">
        <is>
          <t>e56d6e36145ccad4895538d379ac3552</t>
        </is>
      </c>
      <c r="B60616" t="n">
        <v>133.11</v>
      </c>
    </row>
    <row r="60617">
      <c r="A60617" t="inlineStr">
        <is>
          <t>d6d776b7130d34ea8a790c28a69dc2a8</t>
        </is>
      </c>
      <c r="B60617" t="n">
        <v>133.11</v>
      </c>
    </row>
    <row r="60618">
      <c r="A60618" t="inlineStr">
        <is>
          <t>d87d66c849378ef6a1e7a835e8e291f6</t>
        </is>
      </c>
      <c r="B60618" t="n">
        <v>133.11</v>
      </c>
    </row>
    <row r="60619">
      <c r="A60619" t="inlineStr">
        <is>
          <t>071429b44ba39c70ea22550070670c00</t>
        </is>
      </c>
      <c r="B60619" t="n">
        <v>133.11</v>
      </c>
    </row>
    <row r="60620">
      <c r="A60620" t="inlineStr">
        <is>
          <t>01ec6affa239058ac384542eb9f6920c</t>
        </is>
      </c>
      <c r="B60620" t="n">
        <v>133.12</v>
      </c>
    </row>
    <row r="60621">
      <c r="A60621" t="inlineStr">
        <is>
          <t>1e651744aa0ad243b5410f7f24cfc4e9</t>
        </is>
      </c>
      <c r="B60621" t="n">
        <v>133.13</v>
      </c>
    </row>
    <row r="60622">
      <c r="A60622" t="inlineStr">
        <is>
          <t>2c3f9230b4b5e62b5b75e294ecbb81b1</t>
        </is>
      </c>
      <c r="B60622" t="n">
        <v>133.13</v>
      </c>
    </row>
    <row r="60623">
      <c r="A60623" t="inlineStr">
        <is>
          <t>e8c12bea30d2a23cd334b456cf469112</t>
        </is>
      </c>
      <c r="B60623" t="n">
        <v>133.13</v>
      </c>
    </row>
    <row r="60624">
      <c r="A60624" t="inlineStr">
        <is>
          <t>58274272cfde0e71c0ee61eaee5a60e1</t>
        </is>
      </c>
      <c r="B60624" t="n">
        <v>133.14</v>
      </c>
    </row>
    <row r="60625">
      <c r="A60625" t="inlineStr">
        <is>
          <t>92de9d50e681619c103a7634c2f8bdaf</t>
        </is>
      </c>
      <c r="B60625" t="n">
        <v>133.14</v>
      </c>
    </row>
    <row r="60626">
      <c r="A60626" t="inlineStr">
        <is>
          <t>7c8d6e2623f98429c28ab00ffdced669</t>
        </is>
      </c>
      <c r="B60626" t="n">
        <v>133.14</v>
      </c>
    </row>
    <row r="60627">
      <c r="A60627" t="inlineStr">
        <is>
          <t>7e8dc21f44e46302a51e046680bc6598</t>
        </is>
      </c>
      <c r="B60627" t="n">
        <v>133.14</v>
      </c>
    </row>
    <row r="60628">
      <c r="A60628" t="inlineStr">
        <is>
          <t>a611321b36103c43fd31f578c7c6e459</t>
        </is>
      </c>
      <c r="B60628" t="n">
        <v>133.15</v>
      </c>
    </row>
    <row r="60629">
      <c r="A60629" t="inlineStr">
        <is>
          <t>3204d768f424c527945af498dfdc005f</t>
        </is>
      </c>
      <c r="B60629" t="n">
        <v>133.16</v>
      </c>
    </row>
    <row r="60630">
      <c r="A60630" t="inlineStr">
        <is>
          <t>ab4362fccbf0de9194dc5b7c0ea13585</t>
        </is>
      </c>
      <c r="B60630" t="n">
        <v>133.17</v>
      </c>
    </row>
    <row r="60631">
      <c r="A60631" t="inlineStr">
        <is>
          <t>c05a5defefe139269bfc13a22fbe8543</t>
        </is>
      </c>
      <c r="B60631" t="n">
        <v>133.17</v>
      </c>
    </row>
    <row r="60632">
      <c r="A60632" t="inlineStr">
        <is>
          <t>3b477558dd43ca0e069be6c79321aa26</t>
        </is>
      </c>
      <c r="B60632" t="n">
        <v>133.17</v>
      </c>
    </row>
    <row r="60633">
      <c r="A60633" t="inlineStr">
        <is>
          <t>79c96fac5fd38406b272b04b54d54083</t>
        </is>
      </c>
      <c r="B60633" t="n">
        <v>133.17</v>
      </c>
    </row>
    <row r="60634">
      <c r="A60634" t="inlineStr">
        <is>
          <t>139be8870b91e71fd70bb366305c8cde</t>
        </is>
      </c>
      <c r="B60634" t="n">
        <v>133.18</v>
      </c>
    </row>
    <row r="60635">
      <c r="A60635" t="inlineStr">
        <is>
          <t>b257c869b77a7d7f08d07c90a67dd5ff</t>
        </is>
      </c>
      <c r="B60635" t="n">
        <v>133.18</v>
      </c>
    </row>
    <row r="60636">
      <c r="A60636" t="inlineStr">
        <is>
          <t>1478e287c27b62fbae90329970302f1e</t>
        </is>
      </c>
      <c r="B60636" t="n">
        <v>133.18</v>
      </c>
    </row>
    <row r="60637">
      <c r="A60637" t="inlineStr">
        <is>
          <t>2e9a02fad8f4629cc049053cca7a9a1c</t>
        </is>
      </c>
      <c r="B60637" t="n">
        <v>133.18</v>
      </c>
    </row>
    <row r="60638">
      <c r="A60638" t="inlineStr">
        <is>
          <t>b9895a352437ec0701eccabb55cc43ea</t>
        </is>
      </c>
      <c r="B60638" t="n">
        <v>133.18</v>
      </c>
    </row>
    <row r="60639">
      <c r="A60639" t="inlineStr">
        <is>
          <t>66039d5c09809a835bd5e6e34619efc7</t>
        </is>
      </c>
      <c r="B60639" t="n">
        <v>133.18</v>
      </c>
    </row>
    <row r="60640">
      <c r="A60640" t="inlineStr">
        <is>
          <t>ab49dd6d45dbe9600acdb124bf5f7acc</t>
        </is>
      </c>
      <c r="B60640" t="n">
        <v>133.18</v>
      </c>
    </row>
    <row r="60641">
      <c r="A60641" t="inlineStr">
        <is>
          <t>bf9b9000c617c6eb39e6666c98f7493d</t>
        </is>
      </c>
      <c r="B60641" t="n">
        <v>133.18</v>
      </c>
    </row>
    <row r="60642">
      <c r="A60642" t="inlineStr">
        <is>
          <t>47a0b966a6a543cd3817b26d40ab8041</t>
        </is>
      </c>
      <c r="B60642" t="n">
        <v>133.18</v>
      </c>
    </row>
    <row r="60643">
      <c r="A60643" t="inlineStr">
        <is>
          <t>f84df8c0d5dd2861dd4b0939c1a9fc27</t>
        </is>
      </c>
      <c r="B60643" t="n">
        <v>133.18</v>
      </c>
    </row>
    <row r="60644">
      <c r="A60644" t="inlineStr">
        <is>
          <t>b1ce066aa23dcefeebf1950f0da07bc7</t>
        </is>
      </c>
      <c r="B60644" t="n">
        <v>133.18</v>
      </c>
    </row>
    <row r="60645">
      <c r="A60645" t="inlineStr">
        <is>
          <t>8b4a1a6f0e8e8695feba49f260195ee8</t>
        </is>
      </c>
      <c r="B60645" t="n">
        <v>133.18</v>
      </c>
    </row>
    <row r="60646">
      <c r="A60646" t="inlineStr">
        <is>
          <t>f2a51fb7a0d5651178c11509d8d98f5e</t>
        </is>
      </c>
      <c r="B60646" t="n">
        <v>133.18</v>
      </c>
    </row>
    <row r="60647">
      <c r="A60647" t="inlineStr">
        <is>
          <t>cdaf88f241736cd97fe9081c04c55c80</t>
        </is>
      </c>
      <c r="B60647" t="n">
        <v>133.18</v>
      </c>
    </row>
    <row r="60648">
      <c r="A60648" t="inlineStr">
        <is>
          <t>c8899924318a9e94b6bb939c2e0413d6</t>
        </is>
      </c>
      <c r="B60648" t="n">
        <v>133.19</v>
      </c>
    </row>
    <row r="60649">
      <c r="A60649" t="inlineStr">
        <is>
          <t>2e93a6eb72860427a8dd780b12618992</t>
        </is>
      </c>
      <c r="B60649" t="n">
        <v>133.19</v>
      </c>
    </row>
    <row r="60650">
      <c r="A60650" t="inlineStr">
        <is>
          <t>81727d69b41f367b7d1e9e305d7eb92b</t>
        </is>
      </c>
      <c r="B60650" t="n">
        <v>133.19</v>
      </c>
    </row>
    <row r="60651">
      <c r="A60651" t="inlineStr">
        <is>
          <t>d233630561c3babf58e2ca3c0ca52bd2</t>
        </is>
      </c>
      <c r="B60651" t="n">
        <v>133.2</v>
      </c>
    </row>
    <row r="60652">
      <c r="A60652" t="inlineStr">
        <is>
          <t>a5b36a263c9692d52e2243b9ef05c6d6</t>
        </is>
      </c>
      <c r="B60652" t="n">
        <v>133.2</v>
      </c>
    </row>
    <row r="60653">
      <c r="A60653" t="inlineStr">
        <is>
          <t>61d492eeee5fa1a86cd52846bb08fc37</t>
        </is>
      </c>
      <c r="B60653" t="n">
        <v>133.2</v>
      </c>
    </row>
    <row r="60654">
      <c r="A60654" t="inlineStr">
        <is>
          <t>9dc5836ce93438ab4260e229c09dbe63</t>
        </is>
      </c>
      <c r="B60654" t="n">
        <v>133.2</v>
      </c>
    </row>
    <row r="60655">
      <c r="A60655" t="inlineStr">
        <is>
          <t>ae0f710037270a10532e4f130983cee3</t>
        </is>
      </c>
      <c r="B60655" t="n">
        <v>133.2</v>
      </c>
    </row>
    <row r="60656">
      <c r="A60656" t="inlineStr">
        <is>
          <t>75d278b14adb72b5112387226023b7b7</t>
        </is>
      </c>
      <c r="B60656" t="n">
        <v>133.21</v>
      </c>
    </row>
    <row r="60657">
      <c r="A60657" t="inlineStr">
        <is>
          <t>b2415aa888da881becd698f59da124b8</t>
        </is>
      </c>
      <c r="B60657" t="n">
        <v>133.21</v>
      </c>
    </row>
    <row r="60658">
      <c r="A60658" t="inlineStr">
        <is>
          <t>05906ff9618d78153208c80165d91b2c</t>
        </is>
      </c>
      <c r="B60658" t="n">
        <v>133.21</v>
      </c>
    </row>
    <row r="60659">
      <c r="A60659" t="inlineStr">
        <is>
          <t>f9ec88f49637ef75f91d3b52f89b2809</t>
        </is>
      </c>
      <c r="B60659" t="n">
        <v>133.21</v>
      </c>
    </row>
    <row r="60660">
      <c r="A60660" t="inlineStr">
        <is>
          <t>f43e5eafabf8b91d5bf98e478fe28cff</t>
        </is>
      </c>
      <c r="B60660" t="n">
        <v>133.21</v>
      </c>
    </row>
    <row r="60661">
      <c r="A60661" t="inlineStr">
        <is>
          <t>e76180345fb828eab6371bd9cb478529</t>
        </is>
      </c>
      <c r="B60661" t="n">
        <v>133.21</v>
      </c>
    </row>
    <row r="60662">
      <c r="A60662" t="inlineStr">
        <is>
          <t>0332e2e8114f5904403029875ac75329</t>
        </is>
      </c>
      <c r="B60662" t="n">
        <v>133.21</v>
      </c>
    </row>
    <row r="60663">
      <c r="A60663" t="inlineStr">
        <is>
          <t>9e55ecf53f805f324b146ed94f96ccb8</t>
        </is>
      </c>
      <c r="B60663" t="n">
        <v>133.21</v>
      </c>
    </row>
    <row r="60664">
      <c r="A60664" t="inlineStr">
        <is>
          <t>676232c436e714d6dcfeae445f02fedd</t>
        </is>
      </c>
      <c r="B60664" t="n">
        <v>133.22</v>
      </c>
    </row>
    <row r="60665">
      <c r="A60665" t="inlineStr">
        <is>
          <t>1f153a6d92d413d94c540554a49e47fb</t>
        </is>
      </c>
      <c r="B60665" t="n">
        <v>133.22</v>
      </c>
    </row>
    <row r="60666">
      <c r="A60666" t="inlineStr">
        <is>
          <t>9d6dce9148e0eb3c4c1700f477b113b6</t>
        </is>
      </c>
      <c r="B60666" t="n">
        <v>133.22</v>
      </c>
    </row>
    <row r="60667">
      <c r="A60667" t="inlineStr">
        <is>
          <t>ba2317ad828792aaba0e51a272a3b9a0</t>
        </is>
      </c>
      <c r="B60667" t="n">
        <v>133.22</v>
      </c>
    </row>
    <row r="60668">
      <c r="A60668" t="inlineStr">
        <is>
          <t>92744b8bd0b36fe5d9b3ea74a6edf994</t>
        </is>
      </c>
      <c r="B60668" t="n">
        <v>133.24</v>
      </c>
    </row>
    <row r="60669">
      <c r="A60669" t="inlineStr">
        <is>
          <t>0e748699edd544eb244d173a5658b7a8</t>
        </is>
      </c>
      <c r="B60669" t="n">
        <v>133.24</v>
      </c>
    </row>
    <row r="60670">
      <c r="A60670" t="inlineStr">
        <is>
          <t>9aa6e0715c13dfb78529a2fe1a837212</t>
        </is>
      </c>
      <c r="B60670" t="n">
        <v>133.25</v>
      </c>
    </row>
    <row r="60671">
      <c r="A60671" t="inlineStr">
        <is>
          <t>8fcd3ca09f0920161eb54634ad10a86c</t>
        </is>
      </c>
      <c r="B60671" t="n">
        <v>133.25</v>
      </c>
    </row>
    <row r="60672">
      <c r="A60672" t="inlineStr">
        <is>
          <t>9ec69e593c93e73dea5c433c653e8d46</t>
        </is>
      </c>
      <c r="B60672" t="n">
        <v>133.25</v>
      </c>
    </row>
    <row r="60673">
      <c r="A60673" t="inlineStr">
        <is>
          <t>199d865a833111b42fa9115901dbf975</t>
        </is>
      </c>
      <c r="B60673" t="n">
        <v>133.25</v>
      </c>
    </row>
    <row r="60674">
      <c r="A60674" t="inlineStr">
        <is>
          <t>6c638080e010689db7a95bf97fc18727</t>
        </is>
      </c>
      <c r="B60674" t="n">
        <v>133.25</v>
      </c>
    </row>
    <row r="60675">
      <c r="A60675" t="inlineStr">
        <is>
          <t>b87d022960af41494c2f57c172b5396d</t>
        </is>
      </c>
      <c r="B60675" t="n">
        <v>133.25</v>
      </c>
    </row>
    <row r="60676">
      <c r="A60676" t="inlineStr">
        <is>
          <t>6b5e3dbfa9a0da1777b2fcf36d09c0f8</t>
        </is>
      </c>
      <c r="B60676" t="n">
        <v>133.25</v>
      </c>
    </row>
    <row r="60677">
      <c r="A60677" t="inlineStr">
        <is>
          <t>2dfb87489b5804dbc8293320a24aac0f</t>
        </is>
      </c>
      <c r="B60677" t="n">
        <v>133.25</v>
      </c>
    </row>
    <row r="60678">
      <c r="A60678" t="inlineStr">
        <is>
          <t>149527456e31a9346b43cf61e5910f2b</t>
        </is>
      </c>
      <c r="B60678" t="n">
        <v>133.25</v>
      </c>
    </row>
    <row r="60679">
      <c r="A60679" t="inlineStr">
        <is>
          <t>92af6caa17b88fab18c4c443739e1f13</t>
        </is>
      </c>
      <c r="B60679" t="n">
        <v>133.25</v>
      </c>
    </row>
    <row r="60680">
      <c r="A60680" t="inlineStr">
        <is>
          <t>2f79cd5d683bb9ec2efa2f436a05bc46</t>
        </is>
      </c>
      <c r="B60680" t="n">
        <v>133.25</v>
      </c>
    </row>
    <row r="60681">
      <c r="A60681" t="inlineStr">
        <is>
          <t>608582593b18710bb42b20dab9dc9b06</t>
        </is>
      </c>
      <c r="B60681" t="n">
        <v>133.25</v>
      </c>
    </row>
    <row r="60682">
      <c r="A60682" t="inlineStr">
        <is>
          <t>6a0af454249fd3d78c3878acba1b2543</t>
        </is>
      </c>
      <c r="B60682" t="n">
        <v>133.25</v>
      </c>
    </row>
    <row r="60683">
      <c r="A60683" t="inlineStr">
        <is>
          <t>7aed06997400a84f154227f83f9a8f86</t>
        </is>
      </c>
      <c r="B60683" t="n">
        <v>133.25</v>
      </c>
    </row>
    <row r="60684">
      <c r="A60684" t="inlineStr">
        <is>
          <t>a35cd49972d7afbd0822f2da96d94d62</t>
        </is>
      </c>
      <c r="B60684" t="n">
        <v>133.25</v>
      </c>
    </row>
    <row r="60685">
      <c r="A60685" t="inlineStr">
        <is>
          <t>b48b2c58981c8d7d31ec325569338e78</t>
        </is>
      </c>
      <c r="B60685" t="n">
        <v>133.25</v>
      </c>
    </row>
    <row r="60686">
      <c r="A60686" t="inlineStr">
        <is>
          <t>52e7908bc4ebbcbe3fb43d86b1c44294</t>
        </is>
      </c>
      <c r="B60686" t="n">
        <v>133.25</v>
      </c>
    </row>
    <row r="60687">
      <c r="A60687" t="inlineStr">
        <is>
          <t>fc66187b5a6947e39a23ae1e6034913a</t>
        </is>
      </c>
      <c r="B60687" t="n">
        <v>133.25</v>
      </c>
    </row>
    <row r="60688">
      <c r="A60688" t="inlineStr">
        <is>
          <t>9b05f77ce0774039487118673d490f37</t>
        </is>
      </c>
      <c r="B60688" t="n">
        <v>133.25</v>
      </c>
    </row>
    <row r="60689">
      <c r="A60689" t="inlineStr">
        <is>
          <t>49e19ca07e42bde08630a08e50ad980e</t>
        </is>
      </c>
      <c r="B60689" t="n">
        <v>133.25</v>
      </c>
    </row>
    <row r="60690">
      <c r="A60690" t="inlineStr">
        <is>
          <t>659a1ad8f23f3296dbf8034617e6e390</t>
        </is>
      </c>
      <c r="B60690" t="n">
        <v>133.25</v>
      </c>
    </row>
    <row r="60691">
      <c r="A60691" t="inlineStr">
        <is>
          <t>36ebb4199031e72a1fa964549b88c377</t>
        </is>
      </c>
      <c r="B60691" t="n">
        <v>133.25</v>
      </c>
    </row>
    <row r="60692">
      <c r="A60692" t="inlineStr">
        <is>
          <t>41ccd400a8ae7bb976125bc6c3053f77</t>
        </is>
      </c>
      <c r="B60692" t="n">
        <v>133.26</v>
      </c>
    </row>
    <row r="60693">
      <c r="A60693" t="inlineStr">
        <is>
          <t>b744841b6a754e51042b8abcab208ffe</t>
        </is>
      </c>
      <c r="B60693" t="n">
        <v>133.26</v>
      </c>
    </row>
    <row r="60694">
      <c r="A60694" t="inlineStr">
        <is>
          <t>5a254755df1e90c1e7bff386319a9cc7</t>
        </is>
      </c>
      <c r="B60694" t="n">
        <v>133.27</v>
      </c>
    </row>
    <row r="60695">
      <c r="A60695" t="inlineStr">
        <is>
          <t>41a9892d27af50019d56c037a3256cab</t>
        </is>
      </c>
      <c r="B60695" t="n">
        <v>133.27</v>
      </c>
    </row>
    <row r="60696">
      <c r="A60696" t="inlineStr">
        <is>
          <t>e087de4a31936aa86e5f48c6d4c570f5</t>
        </is>
      </c>
      <c r="B60696" t="n">
        <v>133.27</v>
      </c>
    </row>
    <row r="60697">
      <c r="A60697" t="inlineStr">
        <is>
          <t>47d2d6e69a59ff6305ecb0b540e702c0</t>
        </is>
      </c>
      <c r="B60697" t="n">
        <v>133.28</v>
      </c>
    </row>
    <row r="60698">
      <c r="A60698" t="inlineStr">
        <is>
          <t>dd1848be19cde4db26876697683f8373</t>
        </is>
      </c>
      <c r="B60698" t="n">
        <v>133.28</v>
      </c>
    </row>
    <row r="60699">
      <c r="A60699" t="inlineStr">
        <is>
          <t>a3d2749aaa405784d0e2b8472e420ca4</t>
        </is>
      </c>
      <c r="B60699" t="n">
        <v>133.28</v>
      </c>
    </row>
    <row r="60700">
      <c r="A60700" t="inlineStr">
        <is>
          <t>94a91dc173a9cc2a6b4d38be8f8d832f</t>
        </is>
      </c>
      <c r="B60700" t="n">
        <v>133.28</v>
      </c>
    </row>
    <row r="60701">
      <c r="A60701" t="inlineStr">
        <is>
          <t>130aa16eb157e7606fcafbd807c8048e</t>
        </is>
      </c>
      <c r="B60701" t="n">
        <v>133.28</v>
      </c>
    </row>
    <row r="60702">
      <c r="A60702" t="inlineStr">
        <is>
          <t>9cf6d08e57855a633b5c0c79258ee121</t>
        </is>
      </c>
      <c r="B60702" t="n">
        <v>133.28</v>
      </c>
    </row>
    <row r="60703">
      <c r="A60703" t="inlineStr">
        <is>
          <t>0204196a1fd266bdc00356eb791b4516</t>
        </is>
      </c>
      <c r="B60703" t="n">
        <v>133.28</v>
      </c>
    </row>
    <row r="60704">
      <c r="A60704" t="inlineStr">
        <is>
          <t>ac71263052acddd3b2031b5937f8fc30</t>
        </is>
      </c>
      <c r="B60704" t="n">
        <v>133.28</v>
      </c>
    </row>
    <row r="60705">
      <c r="A60705" t="inlineStr">
        <is>
          <t>072de9a4bbfba5f480706c24d61d25d2</t>
        </is>
      </c>
      <c r="B60705" t="n">
        <v>133.28</v>
      </c>
    </row>
    <row r="60706">
      <c r="A60706" t="inlineStr">
        <is>
          <t>e1b2b399fc8d82464976a550af8ee646</t>
        </is>
      </c>
      <c r="B60706" t="n">
        <v>133.28</v>
      </c>
    </row>
    <row r="60707">
      <c r="A60707" t="inlineStr">
        <is>
          <t>1d643b8cef95dfa4cf580061a62c6075</t>
        </is>
      </c>
      <c r="B60707" t="n">
        <v>133.28</v>
      </c>
    </row>
    <row r="60708">
      <c r="A60708" t="inlineStr">
        <is>
          <t>e5b8b27e1436ae108e5e2712a22c0033</t>
        </is>
      </c>
      <c r="B60708" t="n">
        <v>133.28</v>
      </c>
    </row>
    <row r="60709">
      <c r="A60709" t="inlineStr">
        <is>
          <t>319bc82f24defe9aea4274a6bded23ab</t>
        </is>
      </c>
      <c r="B60709" t="n">
        <v>133.29</v>
      </c>
    </row>
    <row r="60710">
      <c r="A60710" t="inlineStr">
        <is>
          <t>4c18e8ddd12e99c9a83af114dd400891</t>
        </is>
      </c>
      <c r="B60710" t="n">
        <v>133.29</v>
      </c>
    </row>
    <row r="60711">
      <c r="A60711" t="inlineStr">
        <is>
          <t>147941b96e61a2e7c02be8bf27b4cca1</t>
        </is>
      </c>
      <c r="B60711" t="n">
        <v>133.3</v>
      </c>
    </row>
    <row r="60712">
      <c r="A60712" t="inlineStr">
        <is>
          <t>8310cdbd05266e3cd7777e012ad9e5ea</t>
        </is>
      </c>
      <c r="B60712" t="n">
        <v>133.31</v>
      </c>
    </row>
    <row r="60713">
      <c r="A60713" t="inlineStr">
        <is>
          <t>f5a0b554d20023f663b07f492f4cef11</t>
        </is>
      </c>
      <c r="B60713" t="n">
        <v>133.31</v>
      </c>
    </row>
    <row r="60714">
      <c r="A60714" t="inlineStr">
        <is>
          <t>632f22d24375715fbfa8c0ae2e5d35b7</t>
        </is>
      </c>
      <c r="B60714" t="n">
        <v>133.31</v>
      </c>
    </row>
    <row r="60715">
      <c r="A60715" t="inlineStr">
        <is>
          <t>9c03da81bd00ffb889065591f180e708</t>
        </is>
      </c>
      <c r="B60715" t="n">
        <v>133.32</v>
      </c>
    </row>
    <row r="60716">
      <c r="A60716" t="inlineStr">
        <is>
          <t>6653526158fc41798fd489f9b3c86b56</t>
        </is>
      </c>
      <c r="B60716" t="n">
        <v>133.33</v>
      </c>
    </row>
    <row r="60717">
      <c r="A60717" t="inlineStr">
        <is>
          <t>c73f0fc8ad02cddf8637371612f5bac3</t>
        </is>
      </c>
      <c r="B60717" t="n">
        <v>133.34</v>
      </c>
    </row>
    <row r="60718">
      <c r="A60718" t="inlineStr">
        <is>
          <t>d985fb531fec480414b13531ab8c6e24</t>
        </is>
      </c>
      <c r="B60718" t="n">
        <v>133.34</v>
      </c>
    </row>
    <row r="60719">
      <c r="A60719" t="inlineStr">
        <is>
          <t>4d8facc97be05fe7125870fb933e0362</t>
        </is>
      </c>
      <c r="B60719" t="n">
        <v>133.34</v>
      </c>
    </row>
    <row r="60720">
      <c r="A60720" t="inlineStr">
        <is>
          <t>80c3c4405891ad9ae20692b3546aed20</t>
        </is>
      </c>
      <c r="B60720" t="n">
        <v>133.34</v>
      </c>
    </row>
    <row r="60721">
      <c r="A60721" t="inlineStr">
        <is>
          <t>84e4486c820db46414cbfb1dbbe80889</t>
        </is>
      </c>
      <c r="B60721" t="n">
        <v>133.34</v>
      </c>
    </row>
    <row r="60722">
      <c r="A60722" t="inlineStr">
        <is>
          <t>bc2f1a3431b797d84f8589884a357ba8</t>
        </is>
      </c>
      <c r="B60722" t="n">
        <v>133.34</v>
      </c>
    </row>
    <row r="60723">
      <c r="A60723" t="inlineStr">
        <is>
          <t>17279938859725061b927842cc521d9d</t>
        </is>
      </c>
      <c r="B60723" t="n">
        <v>133.34</v>
      </c>
    </row>
    <row r="60724">
      <c r="A60724" t="inlineStr">
        <is>
          <t>5137d2621656ff029745600e991f1835</t>
        </is>
      </c>
      <c r="B60724" t="n">
        <v>133.34</v>
      </c>
    </row>
    <row r="60725">
      <c r="A60725" t="inlineStr">
        <is>
          <t>27819e1adc36766f4de3e79fa3b8c04d</t>
        </is>
      </c>
      <c r="B60725" t="n">
        <v>133.34</v>
      </c>
    </row>
    <row r="60726">
      <c r="A60726" t="inlineStr">
        <is>
          <t>010e7dda85fff564e8b7076ae3928efb</t>
        </is>
      </c>
      <c r="B60726" t="n">
        <v>133.34</v>
      </c>
    </row>
    <row r="60727">
      <c r="A60727" t="inlineStr">
        <is>
          <t>4a6785c73413aa4b53aecc0c88bf19e3</t>
        </is>
      </c>
      <c r="B60727" t="n">
        <v>133.34</v>
      </c>
    </row>
    <row r="60728">
      <c r="A60728" t="inlineStr">
        <is>
          <t>5ec560222cf73999224c88e44327937c</t>
        </is>
      </c>
      <c r="B60728" t="n">
        <v>133.34</v>
      </c>
    </row>
    <row r="60729">
      <c r="A60729" t="inlineStr">
        <is>
          <t>5c30ac49014e51744e821a352437d1ca</t>
        </is>
      </c>
      <c r="B60729" t="n">
        <v>133.35</v>
      </c>
    </row>
    <row r="60730">
      <c r="A60730" t="inlineStr">
        <is>
          <t>18a83c7532fc2dc3a10fd55ff3655588</t>
        </is>
      </c>
      <c r="B60730" t="n">
        <v>133.35</v>
      </c>
    </row>
    <row r="60731">
      <c r="A60731" t="inlineStr">
        <is>
          <t>1b0577d71cd408c29c2fe1c9ec939056</t>
        </is>
      </c>
      <c r="B60731" t="n">
        <v>133.35</v>
      </c>
    </row>
    <row r="60732">
      <c r="A60732" t="inlineStr">
        <is>
          <t>8c2366c0870df5662275e9ffe715251f</t>
        </is>
      </c>
      <c r="B60732" t="n">
        <v>133.35</v>
      </c>
    </row>
    <row r="60733">
      <c r="A60733" t="inlineStr">
        <is>
          <t>0f9dc92df0635605588c51ec2e4c58a0</t>
        </is>
      </c>
      <c r="B60733" t="n">
        <v>133.35</v>
      </c>
    </row>
    <row r="60734">
      <c r="A60734" t="inlineStr">
        <is>
          <t>aa3bb8a5c7740d386e6318f44046ac14</t>
        </is>
      </c>
      <c r="B60734" t="n">
        <v>133.35</v>
      </c>
    </row>
    <row r="60735">
      <c r="A60735" t="inlineStr">
        <is>
          <t>67b777d7aeb1fefbc4e88626f76955dd</t>
        </is>
      </c>
      <c r="B60735" t="n">
        <v>133.35</v>
      </c>
    </row>
    <row r="60736">
      <c r="A60736" t="inlineStr">
        <is>
          <t>6c3ebcad285020fe222c1bff5a23b15c</t>
        </is>
      </c>
      <c r="B60736" t="n">
        <v>133.35</v>
      </c>
    </row>
    <row r="60737">
      <c r="A60737" t="inlineStr">
        <is>
          <t>980bc014d29830d87b56bbc7720a6b6b</t>
        </is>
      </c>
      <c r="B60737" t="n">
        <v>133.35</v>
      </c>
    </row>
    <row r="60738">
      <c r="A60738" t="inlineStr">
        <is>
          <t>553682ad4457471eb0db66f89c9bedd5</t>
        </is>
      </c>
      <c r="B60738" t="n">
        <v>133.36</v>
      </c>
    </row>
    <row r="60739">
      <c r="A60739" t="inlineStr">
        <is>
          <t>d4c6540209a24e7769655f55d8a20493</t>
        </is>
      </c>
      <c r="B60739" t="n">
        <v>133.36</v>
      </c>
    </row>
    <row r="60740">
      <c r="A60740" t="inlineStr">
        <is>
          <t>ecca6d9e70db69a20c2cca23b23fc8aa</t>
        </is>
      </c>
      <c r="B60740" t="n">
        <v>133.36</v>
      </c>
    </row>
    <row r="60741">
      <c r="A60741" t="inlineStr">
        <is>
          <t>ec0eba3b4fbad8fda2b94df042100196</t>
        </is>
      </c>
      <c r="B60741" t="n">
        <v>133.36</v>
      </c>
    </row>
    <row r="60742">
      <c r="A60742" t="inlineStr">
        <is>
          <t>071deb193a4682621c819936d21ae127</t>
        </is>
      </c>
      <c r="B60742" t="n">
        <v>133.37</v>
      </c>
    </row>
    <row r="60743">
      <c r="A60743" t="inlineStr">
        <is>
          <t>2307f3782fd14d75b1098608959769ff</t>
        </is>
      </c>
      <c r="B60743" t="n">
        <v>133.38</v>
      </c>
    </row>
    <row r="60744">
      <c r="A60744" t="inlineStr">
        <is>
          <t>757a2790de00320b5025c522b180baf2</t>
        </is>
      </c>
      <c r="B60744" t="n">
        <v>133.38</v>
      </c>
    </row>
    <row r="60745">
      <c r="A60745" t="inlineStr">
        <is>
          <t>db5a41f8a08f620920c7c413e91a4438</t>
        </is>
      </c>
      <c r="B60745" t="n">
        <v>133.38</v>
      </c>
    </row>
    <row r="60746">
      <c r="A60746" t="inlineStr">
        <is>
          <t>7e132c96049690bbbb76ce370f1c885a</t>
        </is>
      </c>
      <c r="B60746" t="n">
        <v>133.38</v>
      </c>
    </row>
    <row r="60747">
      <c r="A60747" t="inlineStr">
        <is>
          <t>e3d00d0b8da3f7cb186267acb4b75eb7</t>
        </is>
      </c>
      <c r="B60747" t="n">
        <v>133.38</v>
      </c>
    </row>
    <row r="60748">
      <c r="A60748" t="inlineStr">
        <is>
          <t>b84153f6ef50c6f07d2919e984c1f761</t>
        </is>
      </c>
      <c r="B60748" t="n">
        <v>133.38</v>
      </c>
    </row>
    <row r="60749">
      <c r="A60749" t="inlineStr">
        <is>
          <t>a847a76b53f87abded416131b362f00b</t>
        </is>
      </c>
      <c r="B60749" t="n">
        <v>133.39</v>
      </c>
    </row>
    <row r="60750">
      <c r="A60750" t="inlineStr">
        <is>
          <t>1b6a74c497e59ff5342e7a1adcff98af</t>
        </is>
      </c>
      <c r="B60750" t="n">
        <v>133.39</v>
      </c>
    </row>
    <row r="60751">
      <c r="A60751" t="inlineStr">
        <is>
          <t>add9b8e58a85333ecd17897517ceda1b</t>
        </is>
      </c>
      <c r="B60751" t="n">
        <v>133.4</v>
      </c>
    </row>
    <row r="60752">
      <c r="A60752" t="inlineStr">
        <is>
          <t>2b1db95ad7cf165f885e51c1abfed43c</t>
        </is>
      </c>
      <c r="B60752" t="n">
        <v>133.4</v>
      </c>
    </row>
    <row r="60753">
      <c r="A60753" t="inlineStr">
        <is>
          <t>f84f1918db50161ef8a8d683d1de15c1</t>
        </is>
      </c>
      <c r="B60753" t="n">
        <v>133.4</v>
      </c>
    </row>
    <row r="60754">
      <c r="A60754" t="inlineStr">
        <is>
          <t>37ba9866dd63f644c50fc7a9351ccf8e</t>
        </is>
      </c>
      <c r="B60754" t="n">
        <v>133.4</v>
      </c>
    </row>
    <row r="60755">
      <c r="A60755" t="inlineStr">
        <is>
          <t>0460d320a0a3d5a59cbc08636053751b</t>
        </is>
      </c>
      <c r="B60755" t="n">
        <v>133.4</v>
      </c>
    </row>
    <row r="60756">
      <c r="A60756" t="inlineStr">
        <is>
          <t>83dbd41b4ce2547156c5b288e6fa7e9d</t>
        </is>
      </c>
      <c r="B60756" t="n">
        <v>133.4</v>
      </c>
    </row>
    <row r="60757">
      <c r="A60757" t="inlineStr">
        <is>
          <t>9f6dfd14e123bd6e6372b4c0723a0d8e</t>
        </is>
      </c>
      <c r="B60757" t="n">
        <v>133.4</v>
      </c>
    </row>
    <row r="60758">
      <c r="A60758" t="inlineStr">
        <is>
          <t>52a5c8d1d911e44ad26897920c371b51</t>
        </is>
      </c>
      <c r="B60758" t="n">
        <v>133.4</v>
      </c>
    </row>
    <row r="60759">
      <c r="A60759" t="inlineStr">
        <is>
          <t>30727429f8337a76c80a10e0540ce073</t>
        </is>
      </c>
      <c r="B60759" t="n">
        <v>133.4</v>
      </c>
    </row>
    <row r="60760">
      <c r="A60760" t="inlineStr">
        <is>
          <t>fbc5af15d5085c218e6b1ee0b94c3620</t>
        </is>
      </c>
      <c r="B60760" t="n">
        <v>133.4</v>
      </c>
    </row>
    <row r="60761">
      <c r="A60761" t="inlineStr">
        <is>
          <t>b2bc298fa029f415e70abae220ebf282</t>
        </is>
      </c>
      <c r="B60761" t="n">
        <v>133.41</v>
      </c>
    </row>
    <row r="60762">
      <c r="A60762" t="inlineStr">
        <is>
          <t>76b02601a5660a4df61f8e6fe9b95b57</t>
        </is>
      </c>
      <c r="B60762" t="n">
        <v>133.41</v>
      </c>
    </row>
    <row r="60763">
      <c r="A60763" t="inlineStr">
        <is>
          <t>8d6aed9188591d9a88993dbc07bac129</t>
        </is>
      </c>
      <c r="B60763" t="n">
        <v>133.41</v>
      </c>
    </row>
    <row r="60764">
      <c r="A60764" t="inlineStr">
        <is>
          <t>45f016f4ad553379b5e7e9c0d3fff18a</t>
        </is>
      </c>
      <c r="B60764" t="n">
        <v>133.41</v>
      </c>
    </row>
    <row r="60765">
      <c r="A60765" t="inlineStr">
        <is>
          <t>89c037e2b749a2ed5e9e1219189e241e</t>
        </is>
      </c>
      <c r="B60765" t="n">
        <v>133.42</v>
      </c>
    </row>
    <row r="60766">
      <c r="A60766" t="inlineStr">
        <is>
          <t>edc852e0d271566f7923b10c089c30ec</t>
        </is>
      </c>
      <c r="B60766" t="n">
        <v>133.42</v>
      </c>
    </row>
    <row r="60767">
      <c r="A60767" t="inlineStr">
        <is>
          <t>5564c14d026bf6c92241f070bb98fb5b</t>
        </is>
      </c>
      <c r="B60767" t="n">
        <v>133.46</v>
      </c>
    </row>
    <row r="60768">
      <c r="A60768" t="inlineStr">
        <is>
          <t>fbfec5593964c86891112d4bd2492c14</t>
        </is>
      </c>
      <c r="B60768" t="n">
        <v>133.46</v>
      </c>
    </row>
    <row r="60769">
      <c r="A60769" t="inlineStr">
        <is>
          <t>5261141ee2f17f6a0dcb5f7aab6acaec</t>
        </is>
      </c>
      <c r="B60769" t="n">
        <v>133.46</v>
      </c>
    </row>
    <row r="60770">
      <c r="A60770" t="inlineStr">
        <is>
          <t>df72ecb8ddf6db1e392ca1f148fb8f9c</t>
        </is>
      </c>
      <c r="B60770" t="n">
        <v>133.46</v>
      </c>
    </row>
    <row r="60771">
      <c r="A60771" t="inlineStr">
        <is>
          <t>5108adf7c59ec5c88f7f272084921e91</t>
        </is>
      </c>
      <c r="B60771" t="n">
        <v>133.46</v>
      </c>
    </row>
    <row r="60772">
      <c r="A60772" t="inlineStr">
        <is>
          <t>921fac391a5b1aa6ef7fc2e5277a8d52</t>
        </is>
      </c>
      <c r="B60772" t="n">
        <v>133.46</v>
      </c>
    </row>
    <row r="60773">
      <c r="A60773" t="inlineStr">
        <is>
          <t>69a94e2d31f0198e63979f367def14a4</t>
        </is>
      </c>
      <c r="B60773" t="n">
        <v>133.46</v>
      </c>
    </row>
    <row r="60774">
      <c r="A60774" t="inlineStr">
        <is>
          <t>e21124ab31068ff2d96510278646010d</t>
        </is>
      </c>
      <c r="B60774" t="n">
        <v>133.46</v>
      </c>
    </row>
    <row r="60775">
      <c r="A60775" t="inlineStr">
        <is>
          <t>5f674c43ef69fe052df34f1519f7bc12</t>
        </is>
      </c>
      <c r="B60775" t="n">
        <v>133.46</v>
      </c>
    </row>
    <row r="60776">
      <c r="A60776" t="inlineStr">
        <is>
          <t>107836df203f233ea55a11b5b96aebec</t>
        </is>
      </c>
      <c r="B60776" t="n">
        <v>133.46</v>
      </c>
    </row>
    <row r="60777">
      <c r="A60777" t="inlineStr">
        <is>
          <t>d207cc272675637bfed0062edffd0818</t>
        </is>
      </c>
      <c r="B60777" t="n">
        <v>133.46</v>
      </c>
    </row>
    <row r="60778">
      <c r="A60778" t="inlineStr">
        <is>
          <t>af006979017f225d80e49985aed847b3</t>
        </is>
      </c>
      <c r="B60778" t="n">
        <v>133.46</v>
      </c>
    </row>
    <row r="60779">
      <c r="A60779" t="inlineStr">
        <is>
          <t>5408eceab061ca3e67853759c88a5fb8</t>
        </is>
      </c>
      <c r="B60779" t="n">
        <v>133.47</v>
      </c>
    </row>
    <row r="60780">
      <c r="A60780" t="inlineStr">
        <is>
          <t>243fd4d4dbddf371c229a0122ac3e661</t>
        </is>
      </c>
      <c r="B60780" t="n">
        <v>133.47</v>
      </c>
    </row>
    <row r="60781">
      <c r="A60781" t="inlineStr">
        <is>
          <t>b7a777ac7cdff9cbd2da4b89b39d1758</t>
        </is>
      </c>
      <c r="B60781" t="n">
        <v>133.47</v>
      </c>
    </row>
    <row r="60782">
      <c r="A60782" t="inlineStr">
        <is>
          <t>dae91c4dced184f9ead8277e600b44a2</t>
        </is>
      </c>
      <c r="B60782" t="n">
        <v>133.47</v>
      </c>
    </row>
    <row r="60783">
      <c r="A60783" t="inlineStr">
        <is>
          <t>eaa10b1bfc8e98b22d99dc4e96ef6a83</t>
        </is>
      </c>
      <c r="B60783" t="n">
        <v>133.48</v>
      </c>
    </row>
    <row r="60784">
      <c r="A60784" t="inlineStr">
        <is>
          <t>3d5297364b0d752cbbb48a11a58eef00</t>
        </is>
      </c>
      <c r="B60784" t="n">
        <v>133.48</v>
      </c>
    </row>
    <row r="60785">
      <c r="A60785" t="inlineStr">
        <is>
          <t>ad9aa06b7c1aff45bb25d171973fc761</t>
        </is>
      </c>
      <c r="B60785" t="n">
        <v>133.48</v>
      </c>
    </row>
    <row r="60786">
      <c r="A60786" t="inlineStr">
        <is>
          <t>768f22f92ccc8abc5d47eb74d90cb000</t>
        </is>
      </c>
      <c r="B60786" t="n">
        <v>133.48</v>
      </c>
    </row>
    <row r="60787">
      <c r="A60787" t="inlineStr">
        <is>
          <t>a8dca6a1942e9103b78f5aea8b50a884</t>
        </is>
      </c>
      <c r="B60787" t="n">
        <v>133.48</v>
      </c>
    </row>
    <row r="60788">
      <c r="A60788" t="inlineStr">
        <is>
          <t>3284a74080329a1d90714bf77280db30</t>
        </is>
      </c>
      <c r="B60788" t="n">
        <v>133.48</v>
      </c>
    </row>
    <row r="60789">
      <c r="A60789" t="inlineStr">
        <is>
          <t>f6f6df74cf34d7d0fc516e28dc2573c7</t>
        </is>
      </c>
      <c r="B60789" t="n">
        <v>133.48</v>
      </c>
    </row>
    <row r="60790">
      <c r="A60790" t="inlineStr">
        <is>
          <t>ffa52cd169e937f7beb9cd360ea881c9</t>
        </is>
      </c>
      <c r="B60790" t="n">
        <v>133.48</v>
      </c>
    </row>
    <row r="60791">
      <c r="A60791" t="inlineStr">
        <is>
          <t>972d6687f988a5383e3593ec28911400</t>
        </is>
      </c>
      <c r="B60791" t="n">
        <v>133.48</v>
      </c>
    </row>
    <row r="60792">
      <c r="A60792" t="inlineStr">
        <is>
          <t>54c7a23f3dfaaf598f685cf985213ff5</t>
        </is>
      </c>
      <c r="B60792" t="n">
        <v>133.48</v>
      </c>
    </row>
    <row r="60793">
      <c r="A60793" t="inlineStr">
        <is>
          <t>c0663e7701a516c68fa3009dd4f93ac0</t>
        </is>
      </c>
      <c r="B60793" t="n">
        <v>133.48</v>
      </c>
    </row>
    <row r="60794">
      <c r="A60794" t="inlineStr">
        <is>
          <t>a05b04bda10e20bffc7a561007f07f4c</t>
        </is>
      </c>
      <c r="B60794" t="n">
        <v>133.48</v>
      </c>
    </row>
    <row r="60795">
      <c r="A60795" t="inlineStr">
        <is>
          <t>f1e26a3e572b95d4a002309cc2ae18d7</t>
        </is>
      </c>
      <c r="B60795" t="n">
        <v>133.48</v>
      </c>
    </row>
    <row r="60796">
      <c r="A60796" t="inlineStr">
        <is>
          <t>8a5752db160f5853a435772f9c862b14</t>
        </is>
      </c>
      <c r="B60796" t="n">
        <v>133.48</v>
      </c>
    </row>
    <row r="60797">
      <c r="A60797" t="inlineStr">
        <is>
          <t>1b7714170035431aeb7b711f2b09ec1e</t>
        </is>
      </c>
      <c r="B60797" t="n">
        <v>133.48</v>
      </c>
    </row>
    <row r="60798">
      <c r="A60798" t="inlineStr">
        <is>
          <t>26691e37091554c74df671ce610ead4c</t>
        </is>
      </c>
      <c r="B60798" t="n">
        <v>133.48</v>
      </c>
    </row>
    <row r="60799">
      <c r="A60799" t="inlineStr">
        <is>
          <t>7c7237e63d10d0c607774c08e171e8f3</t>
        </is>
      </c>
      <c r="B60799" t="n">
        <v>133.48</v>
      </c>
    </row>
    <row r="60800">
      <c r="A60800" t="inlineStr">
        <is>
          <t>0a511bcdd22a725ca670b0102ac0be73</t>
        </is>
      </c>
      <c r="B60800" t="n">
        <v>133.48</v>
      </c>
    </row>
    <row r="60801">
      <c r="A60801" t="inlineStr">
        <is>
          <t>9ad9351ae71f76e5eba268bb2f667959</t>
        </is>
      </c>
      <c r="B60801" t="n">
        <v>133.48</v>
      </c>
    </row>
    <row r="60802">
      <c r="A60802" t="inlineStr">
        <is>
          <t>0896d006da3ad8dc1b39b408ea428eb0</t>
        </is>
      </c>
      <c r="B60802" t="n">
        <v>133.49</v>
      </c>
    </row>
    <row r="60803">
      <c r="A60803" t="inlineStr">
        <is>
          <t>9d8b5a8e3231c5bed9d2c45e1fbb116d</t>
        </is>
      </c>
      <c r="B60803" t="n">
        <v>133.49</v>
      </c>
    </row>
    <row r="60804">
      <c r="A60804" t="inlineStr">
        <is>
          <t>8908c3c6b8591a4d779bc5a4abf4f951</t>
        </is>
      </c>
      <c r="B60804" t="n">
        <v>133.49</v>
      </c>
    </row>
    <row r="60805">
      <c r="A60805" t="inlineStr">
        <is>
          <t>382dc35d6a778251ca13cf1a68a5128d</t>
        </is>
      </c>
      <c r="B60805" t="n">
        <v>133.49</v>
      </c>
    </row>
    <row r="60806">
      <c r="A60806" t="inlineStr">
        <is>
          <t>e0ca48c3d8bef74e0cf6e6847b47f2ef</t>
        </is>
      </c>
      <c r="B60806" t="n">
        <v>133.49</v>
      </c>
    </row>
    <row r="60807">
      <c r="A60807" t="inlineStr">
        <is>
          <t>fe1c1fccd493681d4ab9f8f2a70faac1</t>
        </is>
      </c>
      <c r="B60807" t="n">
        <v>133.5</v>
      </c>
    </row>
    <row r="60808">
      <c r="A60808" t="inlineStr">
        <is>
          <t>a467400c8e1765c5245eb8c9839a27f8</t>
        </is>
      </c>
      <c r="B60808" t="n">
        <v>133.5</v>
      </c>
    </row>
    <row r="60809">
      <c r="A60809" t="inlineStr">
        <is>
          <t>813a6507f352e877ba58291463df42a7</t>
        </is>
      </c>
      <c r="B60809" t="n">
        <v>133.51</v>
      </c>
    </row>
    <row r="60810">
      <c r="A60810" t="inlineStr">
        <is>
          <t>d6facb241e387bcff2026c6cc25eaf68</t>
        </is>
      </c>
      <c r="B60810" t="n">
        <v>133.51</v>
      </c>
    </row>
    <row r="60811">
      <c r="A60811" t="inlineStr">
        <is>
          <t>4934371ce23a4e29360d9a4284078a47</t>
        </is>
      </c>
      <c r="B60811" t="n">
        <v>133.52</v>
      </c>
    </row>
    <row r="60812">
      <c r="A60812" t="inlineStr">
        <is>
          <t>b24cae8a85f1becbb93b9150bdd41a7b</t>
        </is>
      </c>
      <c r="B60812" t="n">
        <v>133.52</v>
      </c>
    </row>
    <row r="60813">
      <c r="A60813" t="inlineStr">
        <is>
          <t>41899aec8330792ecbdbeac7eaa6ddee</t>
        </is>
      </c>
      <c r="B60813" t="n">
        <v>133.53</v>
      </c>
    </row>
    <row r="60814">
      <c r="A60814" t="inlineStr">
        <is>
          <t>dcdf7dd18209c50593d1b6cdf2392e18</t>
        </is>
      </c>
      <c r="B60814" t="n">
        <v>133.53</v>
      </c>
    </row>
    <row r="60815">
      <c r="A60815" t="inlineStr">
        <is>
          <t>808ee3e83e953036fd17d57aaa3d6a88</t>
        </is>
      </c>
      <c r="B60815" t="n">
        <v>133.54</v>
      </c>
    </row>
    <row r="60816">
      <c r="A60816" t="inlineStr">
        <is>
          <t>c8fa48f1b2af19f06cd1ca3b5533bd0e</t>
        </is>
      </c>
      <c r="B60816" t="n">
        <v>133.56</v>
      </c>
    </row>
    <row r="60817">
      <c r="A60817" t="inlineStr">
        <is>
          <t>508692b097f28d849a080d75cfcc2ef1</t>
        </is>
      </c>
      <c r="B60817" t="n">
        <v>133.56</v>
      </c>
    </row>
    <row r="60818">
      <c r="A60818" t="inlineStr">
        <is>
          <t>a74cb53f1dfb60049bbdb2863f793575</t>
        </is>
      </c>
      <c r="B60818" t="n">
        <v>133.56</v>
      </c>
    </row>
    <row r="60819">
      <c r="A60819" t="inlineStr">
        <is>
          <t>3613ae962932e257f93ee34fdf76f4a7</t>
        </is>
      </c>
      <c r="B60819" t="n">
        <v>133.56</v>
      </c>
    </row>
    <row r="60820">
      <c r="A60820" t="inlineStr">
        <is>
          <t>b24235bd2ebf1a14887ec351288351d7</t>
        </is>
      </c>
      <c r="B60820" t="n">
        <v>133.56</v>
      </c>
    </row>
    <row r="60821">
      <c r="A60821" t="inlineStr">
        <is>
          <t>f16d36e918e76d6b9afabb3d8189f313</t>
        </is>
      </c>
      <c r="B60821" t="n">
        <v>133.56</v>
      </c>
    </row>
    <row r="60822">
      <c r="A60822" t="inlineStr">
        <is>
          <t>b2a04f1e9c3932855c266b1c8ba7b7c5</t>
        </is>
      </c>
      <c r="B60822" t="n">
        <v>133.56</v>
      </c>
    </row>
    <row r="60823">
      <c r="A60823" t="inlineStr">
        <is>
          <t>9b3430b6fdf31ecd9d2ddea5dd58aab4</t>
        </is>
      </c>
      <c r="B60823" t="n">
        <v>133.56</v>
      </c>
    </row>
    <row r="60824">
      <c r="A60824" t="inlineStr">
        <is>
          <t>e3d651007ef1548b71b4285ca0f484e4</t>
        </is>
      </c>
      <c r="B60824" t="n">
        <v>133.57</v>
      </c>
    </row>
    <row r="60825">
      <c r="A60825" t="inlineStr">
        <is>
          <t>88c1da223617b94fe4a238ab01b8a541</t>
        </is>
      </c>
      <c r="B60825" t="n">
        <v>133.57</v>
      </c>
    </row>
    <row r="60826">
      <c r="A60826" t="inlineStr">
        <is>
          <t>afb288542740b18ca4e5dbf1544db413</t>
        </is>
      </c>
      <c r="B60826" t="n">
        <v>133.57</v>
      </c>
    </row>
    <row r="60827">
      <c r="A60827" t="inlineStr">
        <is>
          <t>368bfb99b55659800eea12a0476b0b70</t>
        </is>
      </c>
      <c r="B60827" t="n">
        <v>133.57</v>
      </c>
    </row>
    <row r="60828">
      <c r="A60828" t="inlineStr">
        <is>
          <t>f7349245e9113689913c5cac61b378ea</t>
        </is>
      </c>
      <c r="B60828" t="n">
        <v>133.57</v>
      </c>
    </row>
    <row r="60829">
      <c r="A60829" t="inlineStr">
        <is>
          <t>8a3d4b5cd5e2602d148ea8f0d12f0512</t>
        </is>
      </c>
      <c r="B60829" t="n">
        <v>133.57</v>
      </c>
    </row>
    <row r="60830">
      <c r="A60830" t="inlineStr">
        <is>
          <t>d5feaf42ebb0105f527be0c6dd622b80</t>
        </is>
      </c>
      <c r="B60830" t="n">
        <v>133.58</v>
      </c>
    </row>
    <row r="60831">
      <c r="A60831" t="inlineStr">
        <is>
          <t>49f879aa078787ff9ca5e831515407b9</t>
        </is>
      </c>
      <c r="B60831" t="n">
        <v>133.58</v>
      </c>
    </row>
    <row r="60832">
      <c r="A60832" t="inlineStr">
        <is>
          <t>668d116236ca17dc621c9088d7acfbfc</t>
        </is>
      </c>
      <c r="B60832" t="n">
        <v>133.58</v>
      </c>
    </row>
    <row r="60833">
      <c r="A60833" t="inlineStr">
        <is>
          <t>5ca6beedce6f32eef65de17a1f81d50d</t>
        </is>
      </c>
      <c r="B60833" t="n">
        <v>133.58</v>
      </c>
    </row>
    <row r="60834">
      <c r="A60834" t="inlineStr">
        <is>
          <t>6ff9b38c8aa7da472c0047b2d4c82a19</t>
        </is>
      </c>
      <c r="B60834" t="n">
        <v>133.58</v>
      </c>
    </row>
    <row r="60835">
      <c r="A60835" t="inlineStr">
        <is>
          <t>9b4c1520f96ed1e13a3d6f8c2aba947e</t>
        </is>
      </c>
      <c r="B60835" t="n">
        <v>133.58</v>
      </c>
    </row>
    <row r="60836">
      <c r="A60836" t="inlineStr">
        <is>
          <t>86757b84a26b96e53be8c8090ae9f96b</t>
        </is>
      </c>
      <c r="B60836" t="n">
        <v>133.58</v>
      </c>
    </row>
    <row r="60837">
      <c r="A60837" t="inlineStr">
        <is>
          <t>27932651c2f4be4f8c84d53c8f27ee8c</t>
        </is>
      </c>
      <c r="B60837" t="n">
        <v>133.58</v>
      </c>
    </row>
    <row r="60838">
      <c r="A60838" t="inlineStr">
        <is>
          <t>a3ba7fa5266d62188949da3d6ccc3884</t>
        </is>
      </c>
      <c r="B60838" t="n">
        <v>133.58</v>
      </c>
    </row>
    <row r="60839">
      <c r="A60839" t="inlineStr">
        <is>
          <t>bc107b9b5508d2356f663898c2eb1d8b</t>
        </is>
      </c>
      <c r="B60839" t="n">
        <v>133.58</v>
      </c>
    </row>
    <row r="60840">
      <c r="A60840" t="inlineStr">
        <is>
          <t>29ba75517c9ad2e541a05d0d3098dcd9</t>
        </is>
      </c>
      <c r="B60840" t="n">
        <v>133.58</v>
      </c>
    </row>
    <row r="60841">
      <c r="A60841" t="inlineStr">
        <is>
          <t>4e0e3013defc109eaef2c4cf86b66a10</t>
        </is>
      </c>
      <c r="B60841" t="n">
        <v>133.58</v>
      </c>
    </row>
    <row r="60842">
      <c r="A60842" t="inlineStr">
        <is>
          <t>93c8584e09f563c471ff61f202243841</t>
        </is>
      </c>
      <c r="B60842" t="n">
        <v>133.58</v>
      </c>
    </row>
    <row r="60843">
      <c r="A60843" t="inlineStr">
        <is>
          <t>8d73d05fe1d2142179985e04712e8485</t>
        </is>
      </c>
      <c r="B60843" t="n">
        <v>133.59</v>
      </c>
    </row>
    <row r="60844">
      <c r="A60844" t="inlineStr">
        <is>
          <t>125976e5bb61accc5b6c27bc74f08d49</t>
        </is>
      </c>
      <c r="B60844" t="n">
        <v>133.6</v>
      </c>
    </row>
    <row r="60845">
      <c r="A60845" t="inlineStr">
        <is>
          <t>f22b5d7d572e174ee9e14f0e04c7962c</t>
        </is>
      </c>
      <c r="B60845" t="n">
        <v>133.61</v>
      </c>
    </row>
    <row r="60846">
      <c r="A60846" t="inlineStr">
        <is>
          <t>13f2f496cc080f4443dc54b93b75a968</t>
        </is>
      </c>
      <c r="B60846" t="n">
        <v>133.62</v>
      </c>
    </row>
    <row r="60847">
      <c r="A60847" t="inlineStr">
        <is>
          <t>7be91eab3dac2edd89fc7f519e1649f5</t>
        </is>
      </c>
      <c r="B60847" t="n">
        <v>133.62</v>
      </c>
    </row>
    <row r="60848">
      <c r="A60848" t="inlineStr">
        <is>
          <t>5017c6fe52a9453dfd3bf1327ed588da</t>
        </is>
      </c>
      <c r="B60848" t="n">
        <v>133.62</v>
      </c>
    </row>
    <row r="60849">
      <c r="A60849" t="inlineStr">
        <is>
          <t>6e10384d6572f58ba12c848b91299f39</t>
        </is>
      </c>
      <c r="B60849" t="n">
        <v>133.62</v>
      </c>
    </row>
    <row r="60850">
      <c r="A60850" t="inlineStr">
        <is>
          <t>660aaf581bff579657fa00152ba11a7a</t>
        </is>
      </c>
      <c r="B60850" t="n">
        <v>133.63</v>
      </c>
    </row>
    <row r="60851">
      <c r="A60851" t="inlineStr">
        <is>
          <t>fcb37577370584bc94c2b97a2e61433c</t>
        </is>
      </c>
      <c r="B60851" t="n">
        <v>133.63</v>
      </c>
    </row>
    <row r="60852">
      <c r="A60852" t="inlineStr">
        <is>
          <t>3824c33989b707cc0b0f7fe2b86df7f5</t>
        </is>
      </c>
      <c r="B60852" t="n">
        <v>133.63</v>
      </c>
    </row>
    <row r="60853">
      <c r="A60853" t="inlineStr">
        <is>
          <t>07156fa55794dec196d72e6d8b07339a</t>
        </is>
      </c>
      <c r="B60853" t="n">
        <v>133.63</v>
      </c>
    </row>
    <row r="60854">
      <c r="A60854" t="inlineStr">
        <is>
          <t>1cf390da5ceb2c46855914e5d2520ebc</t>
        </is>
      </c>
      <c r="B60854" t="n">
        <v>133.64</v>
      </c>
    </row>
    <row r="60855">
      <c r="A60855" t="inlineStr">
        <is>
          <t>60671dbc6a3437884fe12844687b2049</t>
        </is>
      </c>
      <c r="B60855" t="n">
        <v>133.64</v>
      </c>
    </row>
    <row r="60856">
      <c r="A60856" t="inlineStr">
        <is>
          <t>7f54ad19b476573fb7bf3beb2faa6c55</t>
        </is>
      </c>
      <c r="B60856" t="n">
        <v>133.64</v>
      </c>
    </row>
    <row r="60857">
      <c r="A60857" t="inlineStr">
        <is>
          <t>34348b2239b330ce8b290422982e54dd</t>
        </is>
      </c>
      <c r="B60857" t="n">
        <v>133.64</v>
      </c>
    </row>
    <row r="60858">
      <c r="A60858" t="inlineStr">
        <is>
          <t>b472ba33291af9b8892f1dec53432f46</t>
        </is>
      </c>
      <c r="B60858" t="n">
        <v>133.64</v>
      </c>
    </row>
    <row r="60859">
      <c r="A60859" t="inlineStr">
        <is>
          <t>6e2b63d5084b319e8d72270b7882e119</t>
        </is>
      </c>
      <c r="B60859" t="n">
        <v>133.64</v>
      </c>
    </row>
    <row r="60860">
      <c r="A60860" t="inlineStr">
        <is>
          <t>e7cb94c5e7b7ce7ea2e83e7e461662f9</t>
        </is>
      </c>
      <c r="B60860" t="n">
        <v>133.64</v>
      </c>
    </row>
    <row r="60861">
      <c r="A60861" t="inlineStr">
        <is>
          <t>a5405fc7cbd6fd95875ab2de9709844a</t>
        </is>
      </c>
      <c r="B60861" t="n">
        <v>133.64</v>
      </c>
    </row>
    <row r="60862">
      <c r="A60862" t="inlineStr">
        <is>
          <t>ae938042ee33a2f3048cb2e4d25f9bb8</t>
        </is>
      </c>
      <c r="B60862" t="n">
        <v>133.66</v>
      </c>
    </row>
    <row r="60863">
      <c r="A60863" t="inlineStr">
        <is>
          <t>614990b55e705d163e360ad21ed63a30</t>
        </is>
      </c>
      <c r="B60863" t="n">
        <v>133.67</v>
      </c>
    </row>
    <row r="60864">
      <c r="A60864" t="inlineStr">
        <is>
          <t>0a0cda0a8f1fac8330c16b7a8b38bfb8</t>
        </is>
      </c>
      <c r="B60864" t="n">
        <v>133.67</v>
      </c>
    </row>
    <row r="60865">
      <c r="A60865" t="inlineStr">
        <is>
          <t>6ea9f2cd206705f2638e4d3db4698031</t>
        </is>
      </c>
      <c r="B60865" t="n">
        <v>133.68</v>
      </c>
    </row>
    <row r="60866">
      <c r="A60866" t="inlineStr">
        <is>
          <t>9a7fc3b0802afc9b2b46c1e2f323a738</t>
        </is>
      </c>
      <c r="B60866" t="n">
        <v>133.68</v>
      </c>
    </row>
    <row r="60867">
      <c r="A60867" t="inlineStr">
        <is>
          <t>b357c263e1f33cd68e28110443a2d2ea</t>
        </is>
      </c>
      <c r="B60867" t="n">
        <v>133.68</v>
      </c>
    </row>
    <row r="60868">
      <c r="A60868" t="inlineStr">
        <is>
          <t>384c77719e344da55f8a137a0fc63b4b</t>
        </is>
      </c>
      <c r="B60868" t="n">
        <v>133.68</v>
      </c>
    </row>
    <row r="60869">
      <c r="A60869" t="inlineStr">
        <is>
          <t>b024fdd2d489610af375a0ae22124264</t>
        </is>
      </c>
      <c r="B60869" t="n">
        <v>133.69</v>
      </c>
    </row>
    <row r="60870">
      <c r="A60870" t="inlineStr">
        <is>
          <t>d5530398e8212b808d8a06104a497f74</t>
        </is>
      </c>
      <c r="B60870" t="n">
        <v>133.69</v>
      </c>
    </row>
    <row r="60871">
      <c r="A60871" t="inlineStr">
        <is>
          <t>b905896f4348c158b97acce3bd7d97b5</t>
        </is>
      </c>
      <c r="B60871" t="n">
        <v>133.69</v>
      </c>
    </row>
    <row r="60872">
      <c r="A60872" t="inlineStr">
        <is>
          <t>536ce58ce3bc99b96b26bdd987cd683d</t>
        </is>
      </c>
      <c r="B60872" t="n">
        <v>133.69</v>
      </c>
    </row>
    <row r="60873">
      <c r="A60873" t="inlineStr">
        <is>
          <t>d9206b6df475ed69a1f7de7ecc2d9401</t>
        </is>
      </c>
      <c r="B60873" t="n">
        <v>133.69</v>
      </c>
    </row>
    <row r="60874">
      <c r="A60874" t="inlineStr">
        <is>
          <t>3e4c4bd83f745236e4f9380b225088d5</t>
        </is>
      </c>
      <c r="B60874" t="n">
        <v>133.69</v>
      </c>
    </row>
    <row r="60875">
      <c r="A60875" t="inlineStr">
        <is>
          <t>caa35247989b88633f114300d557a468</t>
        </is>
      </c>
      <c r="B60875" t="n">
        <v>133.69</v>
      </c>
    </row>
    <row r="60876">
      <c r="A60876" t="inlineStr">
        <is>
          <t>d2d740a1b76ee640f76fba030363144e</t>
        </is>
      </c>
      <c r="B60876" t="n">
        <v>133.69</v>
      </c>
    </row>
    <row r="60877">
      <c r="A60877" t="inlineStr">
        <is>
          <t>94d3ee0bc2a0af9d4fa47a4d63616e8d</t>
        </is>
      </c>
      <c r="B60877" t="n">
        <v>133.69</v>
      </c>
    </row>
    <row r="60878">
      <c r="A60878" t="inlineStr">
        <is>
          <t>04af63a78c7e84943b8377fe1b7871aa</t>
        </is>
      </c>
      <c r="B60878" t="n">
        <v>133.69</v>
      </c>
    </row>
    <row r="60879">
      <c r="A60879" t="inlineStr">
        <is>
          <t>114483c2698c3681197da8cbb87204b8</t>
        </is>
      </c>
      <c r="B60879" t="n">
        <v>133.69</v>
      </c>
    </row>
    <row r="60880">
      <c r="A60880" t="inlineStr">
        <is>
          <t>1f5135a8f9c333ed6694338740b9fca2</t>
        </is>
      </c>
      <c r="B60880" t="n">
        <v>133.69</v>
      </c>
    </row>
    <row r="60881">
      <c r="A60881" t="inlineStr">
        <is>
          <t>71605d625856f93b1ef29569d3cb9c87</t>
        </is>
      </c>
      <c r="B60881" t="n">
        <v>133.69</v>
      </c>
    </row>
    <row r="60882">
      <c r="A60882" t="inlineStr">
        <is>
          <t>be97eee4de1bfb3280324360aafea3cb</t>
        </is>
      </c>
      <c r="B60882" t="n">
        <v>133.69</v>
      </c>
    </row>
    <row r="60883">
      <c r="A60883" t="inlineStr">
        <is>
          <t>f4eadb63785a85c5624767458b5f5cc6</t>
        </is>
      </c>
      <c r="B60883" t="n">
        <v>133.69</v>
      </c>
    </row>
    <row r="60884">
      <c r="A60884" t="inlineStr">
        <is>
          <t>50089a9784f34a308dc31a939b4b6b1b</t>
        </is>
      </c>
      <c r="B60884" t="n">
        <v>133.69</v>
      </c>
    </row>
    <row r="60885">
      <c r="A60885" t="inlineStr">
        <is>
          <t>4bea538b29c975028b7af11cf3bf97f1</t>
        </is>
      </c>
      <c r="B60885" t="n">
        <v>133.7</v>
      </c>
    </row>
    <row r="60886">
      <c r="A60886" t="inlineStr">
        <is>
          <t>6a0353f4ad7ad24435f69ac334ef2be8</t>
        </is>
      </c>
      <c r="B60886" t="n">
        <v>133.71</v>
      </c>
    </row>
    <row r="60887">
      <c r="A60887" t="inlineStr">
        <is>
          <t>9b0f1e1427db19a11c3ab29e6ebf4846</t>
        </is>
      </c>
      <c r="B60887" t="n">
        <v>133.71</v>
      </c>
    </row>
    <row r="60888">
      <c r="A60888" t="inlineStr">
        <is>
          <t>ca5b8e79b5bbdba8ba16a07bc8d2ca61</t>
        </is>
      </c>
      <c r="B60888" t="n">
        <v>133.71</v>
      </c>
    </row>
    <row r="60889">
      <c r="A60889" t="inlineStr">
        <is>
          <t>16590e9d976a66505a26c3c820d47295</t>
        </is>
      </c>
      <c r="B60889" t="n">
        <v>133.71</v>
      </c>
    </row>
    <row r="60890">
      <c r="A60890" t="inlineStr">
        <is>
          <t>ebdd8f60c506c9990015a3ec68997ee1</t>
        </is>
      </c>
      <c r="B60890" t="n">
        <v>133.72</v>
      </c>
    </row>
    <row r="60891">
      <c r="A60891" t="inlineStr">
        <is>
          <t>2776f1ccb5f02e632cfad6beddf14af8</t>
        </is>
      </c>
      <c r="B60891" t="n">
        <v>133.75</v>
      </c>
    </row>
    <row r="60892">
      <c r="A60892" t="inlineStr">
        <is>
          <t>81f2ee7669eee05b13906d24d43ebc69</t>
        </is>
      </c>
      <c r="B60892" t="n">
        <v>133.75</v>
      </c>
    </row>
    <row r="60893">
      <c r="A60893" t="inlineStr">
        <is>
          <t>287ee962359c54437cc32cabcce0f87b</t>
        </is>
      </c>
      <c r="B60893" t="n">
        <v>133.75</v>
      </c>
    </row>
    <row r="60894">
      <c r="A60894" t="inlineStr">
        <is>
          <t>455a06b2c87c0974656c52d6f315d56e</t>
        </is>
      </c>
      <c r="B60894" t="n">
        <v>133.75</v>
      </c>
    </row>
    <row r="60895">
      <c r="A60895" t="inlineStr">
        <is>
          <t>26748c2a309fe92bbe436c13ff82ff36</t>
        </is>
      </c>
      <c r="B60895" t="n">
        <v>133.75</v>
      </c>
    </row>
    <row r="60896">
      <c r="A60896" t="inlineStr">
        <is>
          <t>005997dca4c1fc45066d0a03d54a6469</t>
        </is>
      </c>
      <c r="B60896" t="n">
        <v>133.75</v>
      </c>
    </row>
    <row r="60897">
      <c r="A60897" t="inlineStr">
        <is>
          <t>0df82e7e73083762d11e4dce39a84c7f</t>
        </is>
      </c>
      <c r="B60897" t="n">
        <v>133.75</v>
      </c>
    </row>
    <row r="60898">
      <c r="A60898" t="inlineStr">
        <is>
          <t>47999a7490ff2905f7ca3da2edcc9c52</t>
        </is>
      </c>
      <c r="B60898" t="n">
        <v>133.75</v>
      </c>
    </row>
    <row r="60899">
      <c r="A60899" t="inlineStr">
        <is>
          <t>717f4581cd1688ffb536d815e2636d10</t>
        </is>
      </c>
      <c r="B60899" t="n">
        <v>133.75</v>
      </c>
    </row>
    <row r="60900">
      <c r="A60900" t="inlineStr">
        <is>
          <t>4130baec40bb0cf5872d8c322e6383d5</t>
        </is>
      </c>
      <c r="B60900" t="n">
        <v>133.75</v>
      </c>
    </row>
    <row r="60901">
      <c r="A60901" t="inlineStr">
        <is>
          <t>8f721642e759e681c6f467408a4edc47</t>
        </is>
      </c>
      <c r="B60901" t="n">
        <v>133.75</v>
      </c>
    </row>
    <row r="60902">
      <c r="A60902" t="inlineStr">
        <is>
          <t>c882b9080c3622f37c41a25458378b69</t>
        </is>
      </c>
      <c r="B60902" t="n">
        <v>133.75</v>
      </c>
    </row>
    <row r="60903">
      <c r="A60903" t="inlineStr">
        <is>
          <t>83b730ab4cac58471d803672a6688b5e</t>
        </is>
      </c>
      <c r="B60903" t="n">
        <v>133.75</v>
      </c>
    </row>
    <row r="60904">
      <c r="A60904" t="inlineStr">
        <is>
          <t>cb3de7d61844179c7014160319550eb1</t>
        </is>
      </c>
      <c r="B60904" t="n">
        <v>133.76</v>
      </c>
    </row>
    <row r="60905">
      <c r="A60905" t="inlineStr">
        <is>
          <t>90f6194c9f26e2f8d1f955c7bf4c5f5b</t>
        </is>
      </c>
      <c r="B60905" t="n">
        <v>133.76</v>
      </c>
    </row>
    <row r="60906">
      <c r="A60906" t="inlineStr">
        <is>
          <t>67f3abeed9af76e949274924f0135aec</t>
        </is>
      </c>
      <c r="B60906" t="n">
        <v>133.76</v>
      </c>
    </row>
    <row r="60907">
      <c r="A60907" t="inlineStr">
        <is>
          <t>b1c1cc09ffd5666fc13da046dc5900e3</t>
        </is>
      </c>
      <c r="B60907" t="n">
        <v>133.76</v>
      </c>
    </row>
    <row r="60908">
      <c r="A60908" t="inlineStr">
        <is>
          <t>cf68d1708492cb14a50e5aeb9b7abe1e</t>
        </is>
      </c>
      <c r="B60908" t="n">
        <v>133.76</v>
      </c>
    </row>
    <row r="60909">
      <c r="A60909" t="inlineStr">
        <is>
          <t>fdc0c4c2efc395cf5b80b60f573097cd</t>
        </is>
      </c>
      <c r="B60909" t="n">
        <v>133.76</v>
      </c>
    </row>
    <row r="60910">
      <c r="A60910" t="inlineStr">
        <is>
          <t>aeeab8637de633de993bd592471e4cf2</t>
        </is>
      </c>
      <c r="B60910" t="n">
        <v>133.76</v>
      </c>
    </row>
    <row r="60911">
      <c r="A60911" t="inlineStr">
        <is>
          <t>8d479903c614edab18560e56c5b535e3</t>
        </is>
      </c>
      <c r="B60911" t="n">
        <v>133.76</v>
      </c>
    </row>
    <row r="60912">
      <c r="A60912" t="inlineStr">
        <is>
          <t>49000628096970f7939dc39c2f310121</t>
        </is>
      </c>
      <c r="B60912" t="n">
        <v>133.76</v>
      </c>
    </row>
    <row r="60913">
      <c r="A60913" t="inlineStr">
        <is>
          <t>7139cfc52657eafe990b5b23ed163482</t>
        </is>
      </c>
      <c r="B60913" t="n">
        <v>133.76</v>
      </c>
    </row>
    <row r="60914">
      <c r="A60914" t="inlineStr">
        <is>
          <t>849bc872dde848fe9c7f2748390f31c8</t>
        </is>
      </c>
      <c r="B60914" t="n">
        <v>133.76</v>
      </c>
    </row>
    <row r="60915">
      <c r="A60915" t="inlineStr">
        <is>
          <t>9b67fd3ee844d811949db406b78a4576</t>
        </is>
      </c>
      <c r="B60915" t="n">
        <v>133.76</v>
      </c>
    </row>
    <row r="60916">
      <c r="A60916" t="inlineStr">
        <is>
          <t>fd0bec7902ba3d0b3a658291cdfd1a40</t>
        </is>
      </c>
      <c r="B60916" t="n">
        <v>133.76</v>
      </c>
    </row>
    <row r="60917">
      <c r="A60917" t="inlineStr">
        <is>
          <t>3239c022d37dc6c0fd3b8749bb7a0b1e</t>
        </is>
      </c>
      <c r="B60917" t="n">
        <v>133.76</v>
      </c>
    </row>
    <row r="60918">
      <c r="A60918" t="inlineStr">
        <is>
          <t>65d519114847599fa70eb2575fc38a15</t>
        </is>
      </c>
      <c r="B60918" t="n">
        <v>133.76</v>
      </c>
    </row>
    <row r="60919">
      <c r="A60919" t="inlineStr">
        <is>
          <t>3e63e45cdcc3ef1367a5d9cc33bd5545</t>
        </is>
      </c>
      <c r="B60919" t="n">
        <v>133.76</v>
      </c>
    </row>
    <row r="60920">
      <c r="A60920" t="inlineStr">
        <is>
          <t>ea1ac32e51a066d17b2ae8647eac38a8</t>
        </is>
      </c>
      <c r="B60920" t="n">
        <v>133.76</v>
      </c>
    </row>
    <row r="60921">
      <c r="A60921" t="inlineStr">
        <is>
          <t>e257fe6c043babc3b737247f4f2a88c9</t>
        </is>
      </c>
      <c r="B60921" t="n">
        <v>133.76</v>
      </c>
    </row>
    <row r="60922">
      <c r="A60922" t="inlineStr">
        <is>
          <t>97a3784af9d034ddf29b8a15f7a2faa9</t>
        </is>
      </c>
      <c r="B60922" t="n">
        <v>133.76</v>
      </c>
    </row>
    <row r="60923">
      <c r="A60923" t="inlineStr">
        <is>
          <t>3a3abd8e28e6facbad63e5ee376b5cb2</t>
        </is>
      </c>
      <c r="B60923" t="n">
        <v>133.76</v>
      </c>
    </row>
    <row r="60924">
      <c r="A60924" t="inlineStr">
        <is>
          <t>1d537e412ed346acc70b0e721ba2620a</t>
        </is>
      </c>
      <c r="B60924" t="n">
        <v>133.76</v>
      </c>
    </row>
    <row r="60925">
      <c r="A60925" t="inlineStr">
        <is>
          <t>fd174ef3d3535971d1bea4398b2248bd</t>
        </is>
      </c>
      <c r="B60925" t="n">
        <v>133.76</v>
      </c>
    </row>
    <row r="60926">
      <c r="A60926" t="inlineStr">
        <is>
          <t>0fc43892a2c1a8aaa96eef7d27a85017</t>
        </is>
      </c>
      <c r="B60926" t="n">
        <v>133.76</v>
      </c>
    </row>
    <row r="60927">
      <c r="A60927" t="inlineStr">
        <is>
          <t>8b9c6ff3e8b2603f52a401024523d642</t>
        </is>
      </c>
      <c r="B60927" t="n">
        <v>133.76</v>
      </c>
    </row>
    <row r="60928">
      <c r="A60928" t="inlineStr">
        <is>
          <t>1eb73d543a6a3318fe766653379d5d4b</t>
        </is>
      </c>
      <c r="B60928" t="n">
        <v>133.76</v>
      </c>
    </row>
    <row r="60929">
      <c r="A60929" t="inlineStr">
        <is>
          <t>ea07d806c0b64019983aad62a7ee6ba5</t>
        </is>
      </c>
      <c r="B60929" t="n">
        <v>133.76</v>
      </c>
    </row>
    <row r="60930">
      <c r="A60930" t="inlineStr">
        <is>
          <t>b3da12fe6af5c45b08a663e62d282487</t>
        </is>
      </c>
      <c r="B60930" t="n">
        <v>133.76</v>
      </c>
    </row>
    <row r="60931">
      <c r="A60931" t="inlineStr">
        <is>
          <t>51d0bfb610b182db85302e4f68eedc7c</t>
        </is>
      </c>
      <c r="B60931" t="n">
        <v>133.76</v>
      </c>
    </row>
    <row r="60932">
      <c r="A60932" t="inlineStr">
        <is>
          <t>49c95c693647934576c041ce758a0310</t>
        </is>
      </c>
      <c r="B60932" t="n">
        <v>133.76</v>
      </c>
    </row>
    <row r="60933">
      <c r="A60933" t="inlineStr">
        <is>
          <t>8d4bf0250a288cb514e50be83d8d6cd1</t>
        </is>
      </c>
      <c r="B60933" t="n">
        <v>133.76</v>
      </c>
    </row>
    <row r="60934">
      <c r="A60934" t="inlineStr">
        <is>
          <t>f9845299f54329dbb79e202ff8301543</t>
        </is>
      </c>
      <c r="B60934" t="n">
        <v>133.76</v>
      </c>
    </row>
    <row r="60935">
      <c r="A60935" t="inlineStr">
        <is>
          <t>5f00e80d3b9ae5d8410469f9f0ffd1bb</t>
        </is>
      </c>
      <c r="B60935" t="n">
        <v>133.76</v>
      </c>
    </row>
    <row r="60936">
      <c r="A60936" t="inlineStr">
        <is>
          <t>3a28b975c176565c52fc1af2b84197cf</t>
        </is>
      </c>
      <c r="B60936" t="n">
        <v>133.76</v>
      </c>
    </row>
    <row r="60937">
      <c r="A60937" t="inlineStr">
        <is>
          <t>17b46a3118a454c177670b24a615932e</t>
        </is>
      </c>
      <c r="B60937" t="n">
        <v>133.77</v>
      </c>
    </row>
    <row r="60938">
      <c r="A60938" t="inlineStr">
        <is>
          <t>a2714ecbf6eeb3bb9cd7dba6dc1c5e82</t>
        </is>
      </c>
      <c r="B60938" t="n">
        <v>133.77</v>
      </c>
    </row>
    <row r="60939">
      <c r="A60939" t="inlineStr">
        <is>
          <t>7f2401dd864cb66d12840ebff7581231</t>
        </is>
      </c>
      <c r="B60939" t="n">
        <v>133.8</v>
      </c>
    </row>
    <row r="60940">
      <c r="A60940" t="inlineStr">
        <is>
          <t>1000fd60c36051932866242b91c5ef43</t>
        </is>
      </c>
      <c r="B60940" t="n">
        <v>133.8</v>
      </c>
    </row>
    <row r="60941">
      <c r="A60941" t="inlineStr">
        <is>
          <t>15ccd194a9fbbf9a0f31cfbf5c6677b7</t>
        </is>
      </c>
      <c r="B60941" t="n">
        <v>133.8</v>
      </c>
    </row>
    <row r="60942">
      <c r="A60942" t="inlineStr">
        <is>
          <t>ae1126b6891f58552443772c80b1f562</t>
        </is>
      </c>
      <c r="B60942" t="n">
        <v>133.81</v>
      </c>
    </row>
    <row r="60943">
      <c r="A60943" t="inlineStr">
        <is>
          <t>cd866ebb9aa10bfa70f22d11e82bc4e9</t>
        </is>
      </c>
      <c r="B60943" t="n">
        <v>133.81</v>
      </c>
    </row>
    <row r="60944">
      <c r="A60944" t="inlineStr">
        <is>
          <t>c00241b8d22988b4f305a817f47bee80</t>
        </is>
      </c>
      <c r="B60944" t="n">
        <v>133.82</v>
      </c>
    </row>
    <row r="60945">
      <c r="A60945" t="inlineStr">
        <is>
          <t>acda113f032ffc47eafcaad99a617bd9</t>
        </is>
      </c>
      <c r="B60945" t="n">
        <v>133.83</v>
      </c>
    </row>
    <row r="60946">
      <c r="A60946" t="inlineStr">
        <is>
          <t>598296af46cba70d254fa0f069b79ab6</t>
        </is>
      </c>
      <c r="B60946" t="n">
        <v>133.83</v>
      </c>
    </row>
    <row r="60947">
      <c r="A60947" t="inlineStr">
        <is>
          <t>fbf96285c7d996a4ddcc48002f857af1</t>
        </is>
      </c>
      <c r="B60947" t="n">
        <v>133.83</v>
      </c>
    </row>
    <row r="60948">
      <c r="A60948" t="inlineStr">
        <is>
          <t>a3bbe9aebc3d205399f59fadf59e9d42</t>
        </is>
      </c>
      <c r="B60948" t="n">
        <v>133.84</v>
      </c>
    </row>
    <row r="60949">
      <c r="A60949" t="inlineStr">
        <is>
          <t>330cddd53241bd912b7df82d4a5e99fb</t>
        </is>
      </c>
      <c r="B60949" t="n">
        <v>133.84</v>
      </c>
    </row>
    <row r="60950">
      <c r="A60950" t="inlineStr">
        <is>
          <t>5bf19c7e8991698d4f0f3430da7e57a6</t>
        </is>
      </c>
      <c r="B60950" t="n">
        <v>133.84</v>
      </c>
    </row>
    <row r="60951">
      <c r="A60951" t="inlineStr">
        <is>
          <t>7f3550ae81191baec2a35d0e2a21a6d4</t>
        </is>
      </c>
      <c r="B60951" t="n">
        <v>133.84</v>
      </c>
    </row>
    <row r="60952">
      <c r="A60952" t="inlineStr">
        <is>
          <t>c6f11a51ee3384a11e50cc55dc685c24</t>
        </is>
      </c>
      <c r="B60952" t="n">
        <v>133.84</v>
      </c>
    </row>
    <row r="60953">
      <c r="A60953" t="inlineStr">
        <is>
          <t>bb724065b1587966bc6e4553aeb0b2c6</t>
        </is>
      </c>
      <c r="B60953" t="n">
        <v>133.84</v>
      </c>
    </row>
    <row r="60954">
      <c r="A60954" t="inlineStr">
        <is>
          <t>4c892e84219a67197b564a1458748023</t>
        </is>
      </c>
      <c r="B60954" t="n">
        <v>133.85</v>
      </c>
    </row>
    <row r="60955">
      <c r="A60955" t="inlineStr">
        <is>
          <t>404840d41d032edfc533e78d6e6ee416</t>
        </is>
      </c>
      <c r="B60955" t="n">
        <v>133.85</v>
      </c>
    </row>
    <row r="60956">
      <c r="A60956" t="inlineStr">
        <is>
          <t>9574d5677b89094eaa4e246e506737c7</t>
        </is>
      </c>
      <c r="B60956" t="n">
        <v>133.85</v>
      </c>
    </row>
    <row r="60957">
      <c r="A60957" t="inlineStr">
        <is>
          <t>7be4a210a223f13fac663c64d8cb6d04</t>
        </is>
      </c>
      <c r="B60957" t="n">
        <v>133.85</v>
      </c>
    </row>
    <row r="60958">
      <c r="A60958" t="inlineStr">
        <is>
          <t>eb9d7441dd3a370bd4c5e2c99f660af5</t>
        </is>
      </c>
      <c r="B60958" t="n">
        <v>133.85</v>
      </c>
    </row>
    <row r="60959">
      <c r="A60959" t="inlineStr">
        <is>
          <t>2a02e0744a44c3062272575a439947e4</t>
        </is>
      </c>
      <c r="B60959" t="n">
        <v>133.85</v>
      </c>
    </row>
    <row r="60960">
      <c r="A60960" t="inlineStr">
        <is>
          <t>171494d5a0a3d21f98268f2aa9314a18</t>
        </is>
      </c>
      <c r="B60960" t="n">
        <v>133.85</v>
      </c>
    </row>
    <row r="60961">
      <c r="A60961" t="inlineStr">
        <is>
          <t>efabea2bf6185e12d09484abcc4bff85</t>
        </is>
      </c>
      <c r="B60961" t="n">
        <v>133.85</v>
      </c>
    </row>
    <row r="60962">
      <c r="A60962" t="inlineStr">
        <is>
          <t>62d2be1fdefb1437c1d94932ecd95545</t>
        </is>
      </c>
      <c r="B60962" t="n">
        <v>133.85</v>
      </c>
    </row>
    <row r="60963">
      <c r="A60963" t="inlineStr">
        <is>
          <t>0b937678b38558c4fec110aed9d5f8ac</t>
        </is>
      </c>
      <c r="B60963" t="n">
        <v>133.86</v>
      </c>
    </row>
    <row r="60964">
      <c r="A60964" t="inlineStr">
        <is>
          <t>1196240b71cd166c2b75a3a0c9ded394</t>
        </is>
      </c>
      <c r="B60964" t="n">
        <v>133.86</v>
      </c>
    </row>
    <row r="60965">
      <c r="A60965" t="inlineStr">
        <is>
          <t>fa3c3fa4aaa5d4ca8cdfdd7daec909bb</t>
        </is>
      </c>
      <c r="B60965" t="n">
        <v>133.86</v>
      </c>
    </row>
    <row r="60966">
      <c r="A60966" t="inlineStr">
        <is>
          <t>718db37c9161a7d6124c332ea8780b19</t>
        </is>
      </c>
      <c r="B60966" t="n">
        <v>133.86</v>
      </c>
    </row>
    <row r="60967">
      <c r="A60967" t="inlineStr">
        <is>
          <t>ad8f6641cb556bea52f1b3f0d08f1fca</t>
        </is>
      </c>
      <c r="B60967" t="n">
        <v>133.86</v>
      </c>
    </row>
    <row r="60968">
      <c r="A60968" t="inlineStr">
        <is>
          <t>5296a60e3eef35a29bfacb328de58d94</t>
        </is>
      </c>
      <c r="B60968" t="n">
        <v>133.87</v>
      </c>
    </row>
    <row r="60969">
      <c r="A60969" t="inlineStr">
        <is>
          <t>e9a673444938dfb3ee73bc31383f2921</t>
        </is>
      </c>
      <c r="B60969" t="n">
        <v>133.88</v>
      </c>
    </row>
    <row r="60970">
      <c r="A60970" t="inlineStr">
        <is>
          <t>a11ebb9e9f1a018eea99fe7105f2d897</t>
        </is>
      </c>
      <c r="B60970" t="n">
        <v>133.89</v>
      </c>
    </row>
    <row r="60971">
      <c r="A60971" t="inlineStr">
        <is>
          <t>4036f899610ca6b249129cf1b59ae8f5</t>
        </is>
      </c>
      <c r="B60971" t="n">
        <v>133.89</v>
      </c>
    </row>
    <row r="60972">
      <c r="A60972" t="inlineStr">
        <is>
          <t>96d475858d7ac83b3f89e500dfb736a3</t>
        </is>
      </c>
      <c r="B60972" t="n">
        <v>133.89</v>
      </c>
    </row>
    <row r="60973">
      <c r="A60973" t="inlineStr">
        <is>
          <t>24090634aff3af5ea0cbdbffc4a3e143</t>
        </is>
      </c>
      <c r="B60973" t="n">
        <v>133.9</v>
      </c>
    </row>
    <row r="60974">
      <c r="A60974" t="inlineStr">
        <is>
          <t>b97ca938c0a55ff9a5b2a89081b4b677</t>
        </is>
      </c>
      <c r="B60974" t="n">
        <v>133.9</v>
      </c>
    </row>
    <row r="60975">
      <c r="A60975" t="inlineStr">
        <is>
          <t>9142a3c29501af1e90aa7eea2a6949b3</t>
        </is>
      </c>
      <c r="B60975" t="n">
        <v>133.9</v>
      </c>
    </row>
    <row r="60976">
      <c r="A60976" t="inlineStr">
        <is>
          <t>f8d1f0c2928f268becf4f82b181295c8</t>
        </is>
      </c>
      <c r="B60976" t="n">
        <v>133.9</v>
      </c>
    </row>
    <row r="60977">
      <c r="A60977" t="inlineStr">
        <is>
          <t>e1215367814d0d82c496bf4c6b2ba6f7</t>
        </is>
      </c>
      <c r="B60977" t="n">
        <v>133.9</v>
      </c>
    </row>
    <row r="60978">
      <c r="A60978" t="inlineStr">
        <is>
          <t>a9b8ca11d1c4f895787b4503f3772706</t>
        </is>
      </c>
      <c r="B60978" t="n">
        <v>133.9</v>
      </c>
    </row>
    <row r="60979">
      <c r="A60979" t="inlineStr">
        <is>
          <t>790e4dbb16093464e8d8e26035df5523</t>
        </is>
      </c>
      <c r="B60979" t="n">
        <v>133.91</v>
      </c>
    </row>
    <row r="60980">
      <c r="A60980" t="inlineStr">
        <is>
          <t>280a1ee261c5b9821daccb1fcdd0f776</t>
        </is>
      </c>
      <c r="B60980" t="n">
        <v>133.91</v>
      </c>
    </row>
    <row r="60981">
      <c r="A60981" t="inlineStr">
        <is>
          <t>9cdc72b55b79350079c72ed8a2e8ee17</t>
        </is>
      </c>
      <c r="B60981" t="n">
        <v>133.92</v>
      </c>
    </row>
    <row r="60982">
      <c r="A60982" t="inlineStr">
        <is>
          <t>a109b4732228abd28233fc31ca544cac</t>
        </is>
      </c>
      <c r="B60982" t="n">
        <v>133.92</v>
      </c>
    </row>
    <row r="60983">
      <c r="A60983" t="inlineStr">
        <is>
          <t>36bd9a684be63b7aed450f82d31727f0</t>
        </is>
      </c>
      <c r="B60983" t="n">
        <v>133.93</v>
      </c>
    </row>
    <row r="60984">
      <c r="A60984" t="inlineStr">
        <is>
          <t>a41466cb3e72f333ad56e60b2d2c1ec8</t>
        </is>
      </c>
      <c r="B60984" t="n">
        <v>133.93</v>
      </c>
    </row>
    <row r="60985">
      <c r="A60985" t="inlineStr">
        <is>
          <t>38930f76efb00b138f4d632e4d557341</t>
        </is>
      </c>
      <c r="B60985" t="n">
        <v>133.93</v>
      </c>
    </row>
    <row r="60986">
      <c r="A60986" t="inlineStr">
        <is>
          <t>6640f4ae940f8fe977395633d7dd05f8</t>
        </is>
      </c>
      <c r="B60986" t="n">
        <v>133.93</v>
      </c>
    </row>
    <row r="60987">
      <c r="A60987" t="inlineStr">
        <is>
          <t>b15cd4687b1005f8274833b2c85b8cca</t>
        </is>
      </c>
      <c r="B60987" t="n">
        <v>133.94</v>
      </c>
    </row>
    <row r="60988">
      <c r="A60988" t="inlineStr">
        <is>
          <t>be67d695978287b15a519b4d73c6898e</t>
        </is>
      </c>
      <c r="B60988" t="n">
        <v>133.94</v>
      </c>
    </row>
    <row r="60989">
      <c r="A60989" t="inlineStr">
        <is>
          <t>b9fc4defdaf807a54f5a0362c764d384</t>
        </is>
      </c>
      <c r="B60989" t="n">
        <v>133.95</v>
      </c>
    </row>
    <row r="60990">
      <c r="A60990" t="inlineStr">
        <is>
          <t>d681e67cbf0c8f6d2b67a6b6871d7f50</t>
        </is>
      </c>
      <c r="B60990" t="n">
        <v>133.95</v>
      </c>
    </row>
    <row r="60991">
      <c r="A60991" t="inlineStr">
        <is>
          <t>7d56ba365c87c8bb457b75761f9a1df3</t>
        </is>
      </c>
      <c r="B60991" t="n">
        <v>133.95</v>
      </c>
    </row>
    <row r="60992">
      <c r="A60992" t="inlineStr">
        <is>
          <t>8a900546a08c4b2d69804b4746a67e88</t>
        </is>
      </c>
      <c r="B60992" t="n">
        <v>133.95</v>
      </c>
    </row>
    <row r="60993">
      <c r="A60993" t="inlineStr">
        <is>
          <t>72b13b37a3e90ebef702948d847e881f</t>
        </is>
      </c>
      <c r="B60993" t="n">
        <v>133.95</v>
      </c>
    </row>
    <row r="60994">
      <c r="A60994" t="inlineStr">
        <is>
          <t>8c552a81cd185f54e557a0c955602a75</t>
        </is>
      </c>
      <c r="B60994" t="n">
        <v>133.95</v>
      </c>
    </row>
    <row r="60995">
      <c r="A60995" t="inlineStr">
        <is>
          <t>aa97bf10b62cd4192eec14a6fa4d5121</t>
        </is>
      </c>
      <c r="B60995" t="n">
        <v>133.95</v>
      </c>
    </row>
    <row r="60996">
      <c r="A60996" t="inlineStr">
        <is>
          <t>019b02e139cfcd97f93366f7a38f5695</t>
        </is>
      </c>
      <c r="B60996" t="n">
        <v>133.95</v>
      </c>
    </row>
    <row r="60997">
      <c r="A60997" t="inlineStr">
        <is>
          <t>4eb3a441cbc81bd1c7d4449e569ae605</t>
        </is>
      </c>
      <c r="B60997" t="n">
        <v>133.95</v>
      </c>
    </row>
    <row r="60998">
      <c r="A60998" t="inlineStr">
        <is>
          <t>35ff30856e32d0b5a4a2abe36bc26f4e</t>
        </is>
      </c>
      <c r="B60998" t="n">
        <v>133.95</v>
      </c>
    </row>
    <row r="60999">
      <c r="A60999" t="inlineStr">
        <is>
          <t>ff0d3c8b486f123087d9d9da102afaf6</t>
        </is>
      </c>
      <c r="B60999" t="n">
        <v>133.96</v>
      </c>
    </row>
    <row r="61000">
      <c r="A61000" t="inlineStr">
        <is>
          <t>d7898ccadc85889e683ff908985b3a2e</t>
        </is>
      </c>
      <c r="B61000" t="n">
        <v>133.96</v>
      </c>
    </row>
    <row r="61001">
      <c r="A61001" t="inlineStr">
        <is>
          <t>6be0c2a796120ceb227fea7dd3fc191e</t>
        </is>
      </c>
      <c r="B61001" t="n">
        <v>133.96</v>
      </c>
    </row>
    <row r="61002">
      <c r="A61002" t="inlineStr">
        <is>
          <t>cace1a92b9984790083116a9f2e7ae5c</t>
        </is>
      </c>
      <c r="B61002" t="n">
        <v>133.96</v>
      </c>
    </row>
    <row r="61003">
      <c r="A61003" t="inlineStr">
        <is>
          <t>50450e6dcc1a32535adfec1b01e88659</t>
        </is>
      </c>
      <c r="B61003" t="n">
        <v>133.96</v>
      </c>
    </row>
    <row r="61004">
      <c r="A61004" t="inlineStr">
        <is>
          <t>efe29224ab6af2a162c9cb35940daca5</t>
        </is>
      </c>
      <c r="B61004" t="n">
        <v>133.96</v>
      </c>
    </row>
    <row r="61005">
      <c r="A61005" t="inlineStr">
        <is>
          <t>4cd88e929bc2c3be1b5e48b3a4c1e287</t>
        </is>
      </c>
      <c r="B61005" t="n">
        <v>133.96</v>
      </c>
    </row>
    <row r="61006">
      <c r="A61006" t="inlineStr">
        <is>
          <t>53db88291e76734a879285c628cf2ce1</t>
        </is>
      </c>
      <c r="B61006" t="n">
        <v>133.96</v>
      </c>
    </row>
    <row r="61007">
      <c r="A61007" t="inlineStr">
        <is>
          <t>362d05992700eba655eb66eae33e4d65</t>
        </is>
      </c>
      <c r="B61007" t="n">
        <v>133.96</v>
      </c>
    </row>
    <row r="61008">
      <c r="A61008" t="inlineStr">
        <is>
          <t>40bdd1ba5a9602677ba0603dfb0a659a</t>
        </is>
      </c>
      <c r="B61008" t="n">
        <v>133.97</v>
      </c>
    </row>
    <row r="61009">
      <c r="A61009" t="inlineStr">
        <is>
          <t>1960bcbcb43dbc59b615f82547e10203</t>
        </is>
      </c>
      <c r="B61009" t="n">
        <v>133.98</v>
      </c>
    </row>
    <row r="61010">
      <c r="A61010" t="inlineStr">
        <is>
          <t>499331448de4dfe6a702b8550821720b</t>
        </is>
      </c>
      <c r="B61010" t="n">
        <v>133.98</v>
      </c>
    </row>
    <row r="61011">
      <c r="A61011" t="inlineStr">
        <is>
          <t>40bf8d4d61d22711253ecc21d0a2e442</t>
        </is>
      </c>
      <c r="B61011" t="n">
        <v>133.98</v>
      </c>
    </row>
    <row r="61012">
      <c r="A61012" t="inlineStr">
        <is>
          <t>f437da70eac9c43477ccfa608ce84deb</t>
        </is>
      </c>
      <c r="B61012" t="n">
        <v>133.98</v>
      </c>
    </row>
    <row r="61013">
      <c r="A61013" t="inlineStr">
        <is>
          <t>44fe2f7e994f6df61f74b01b2f440169</t>
        </is>
      </c>
      <c r="B61013" t="n">
        <v>133.98</v>
      </c>
    </row>
    <row r="61014">
      <c r="A61014" t="inlineStr">
        <is>
          <t>cc8068a058758e65bf66266523272c96</t>
        </is>
      </c>
      <c r="B61014" t="n">
        <v>133.98</v>
      </c>
    </row>
    <row r="61015">
      <c r="A61015" t="inlineStr">
        <is>
          <t>808c7c69c2778bdf4689eee0286e2bef</t>
        </is>
      </c>
      <c r="B61015" t="n">
        <v>133.98</v>
      </c>
    </row>
    <row r="61016">
      <c r="A61016" t="inlineStr">
        <is>
          <t>329aacec1c0231ed21bb1e2f8f4dc1e0</t>
        </is>
      </c>
      <c r="B61016" t="n">
        <v>133.98</v>
      </c>
    </row>
    <row r="61017">
      <c r="A61017" t="inlineStr">
        <is>
          <t>4249f543194adf0c9da09119b88a8fb1</t>
        </is>
      </c>
      <c r="B61017" t="n">
        <v>133.99</v>
      </c>
    </row>
    <row r="61018">
      <c r="A61018" t="inlineStr">
        <is>
          <t>9f26d6e7d343f91817f608ab2cb56cdd</t>
        </is>
      </c>
      <c r="B61018" t="n">
        <v>134</v>
      </c>
    </row>
    <row r="61019">
      <c r="A61019" t="inlineStr">
        <is>
          <t>116665b63c365f63f79ab891a4a88cfd</t>
        </is>
      </c>
      <c r="B61019" t="n">
        <v>134</v>
      </c>
    </row>
    <row r="61020">
      <c r="A61020" t="inlineStr">
        <is>
          <t>71a9bc15cae2d58e86e4be7ae0ddc592</t>
        </is>
      </c>
      <c r="B61020" t="n">
        <v>134.01</v>
      </c>
    </row>
    <row r="61021">
      <c r="A61021" t="inlineStr">
        <is>
          <t>813036395db381f187d5429f5ee758ac</t>
        </is>
      </c>
      <c r="B61021" t="n">
        <v>134.01</v>
      </c>
    </row>
    <row r="61022">
      <c r="A61022" t="inlineStr">
        <is>
          <t>27d9557d8fa3dbdc0c64911fe231fdb7</t>
        </is>
      </c>
      <c r="B61022" t="n">
        <v>134.01</v>
      </c>
    </row>
    <row r="61023">
      <c r="A61023" t="inlineStr">
        <is>
          <t>1c319576cde33909a59cb779cd50b2b1</t>
        </is>
      </c>
      <c r="B61023" t="n">
        <v>134.01</v>
      </c>
    </row>
    <row r="61024">
      <c r="A61024" t="inlineStr">
        <is>
          <t>5f9b2cafa834aef683c653590c8918f2</t>
        </is>
      </c>
      <c r="B61024" t="n">
        <v>134.01</v>
      </c>
    </row>
    <row r="61025">
      <c r="A61025" t="inlineStr">
        <is>
          <t>f1f595bed1ee64a492e47dfdd7306983</t>
        </is>
      </c>
      <c r="B61025" t="n">
        <v>134.01</v>
      </c>
    </row>
    <row r="61026">
      <c r="A61026" t="inlineStr">
        <is>
          <t>c0df4a985da0f64e837ba9b858762f1f</t>
        </is>
      </c>
      <c r="B61026" t="n">
        <v>134.03</v>
      </c>
    </row>
    <row r="61027">
      <c r="A61027" t="inlineStr">
        <is>
          <t>2e3484a1a6d6411c0a875c5b0f40be6c</t>
        </is>
      </c>
      <c r="B61027" t="n">
        <v>134.03</v>
      </c>
    </row>
    <row r="61028">
      <c r="A61028" t="inlineStr">
        <is>
          <t>1a0f5914485e7b79c7bd708563bccad0</t>
        </is>
      </c>
      <c r="B61028" t="n">
        <v>134.04</v>
      </c>
    </row>
    <row r="61029">
      <c r="A61029" t="inlineStr">
        <is>
          <t>fd0d6e1fe406f607f6f66c3bda4de1d7</t>
        </is>
      </c>
      <c r="B61029" t="n">
        <v>134.04</v>
      </c>
    </row>
    <row r="61030">
      <c r="A61030" t="inlineStr">
        <is>
          <t>aa6bad8e7c086d7f65fbd2dd0131cf84</t>
        </is>
      </c>
      <c r="B61030" t="n">
        <v>134.04</v>
      </c>
    </row>
    <row r="61031">
      <c r="A61031" t="inlineStr">
        <is>
          <t>8010be962c553ac2ed4a5cf591ccc971</t>
        </is>
      </c>
      <c r="B61031" t="n">
        <v>134.04</v>
      </c>
    </row>
    <row r="61032">
      <c r="A61032" t="inlineStr">
        <is>
          <t>7892239c80bff3601c4d78e1e57e6a61</t>
        </is>
      </c>
      <c r="B61032" t="n">
        <v>134.05</v>
      </c>
    </row>
    <row r="61033">
      <c r="A61033" t="inlineStr">
        <is>
          <t>c546e22ce132da6778538ce6aa0d867e</t>
        </is>
      </c>
      <c r="B61033" t="n">
        <v>134.05</v>
      </c>
    </row>
    <row r="61034">
      <c r="A61034" t="inlineStr">
        <is>
          <t>f58ebdd1a4d270925b85a62286d42e85</t>
        </is>
      </c>
      <c r="B61034" t="n">
        <v>134.05</v>
      </c>
    </row>
    <row r="61035">
      <c r="A61035" t="inlineStr">
        <is>
          <t>bb514bb949fb3d4837436e4df906cf5e</t>
        </is>
      </c>
      <c r="B61035" t="n">
        <v>134.05</v>
      </c>
    </row>
    <row r="61036">
      <c r="A61036" t="inlineStr">
        <is>
          <t>ebe998d8119cf3691979661c6de2e0e3</t>
        </is>
      </c>
      <c r="B61036" t="n">
        <v>134.06</v>
      </c>
    </row>
    <row r="61037">
      <c r="A61037" t="inlineStr">
        <is>
          <t>17d3fed0f8f1fadf86cee573104d590a</t>
        </is>
      </c>
      <c r="B61037" t="n">
        <v>134.06</v>
      </c>
    </row>
    <row r="61038">
      <c r="A61038" t="inlineStr">
        <is>
          <t>6d4fbffb6862725cc8485066b8aca192</t>
        </is>
      </c>
      <c r="B61038" t="n">
        <v>134.06</v>
      </c>
    </row>
    <row r="61039">
      <c r="A61039" t="inlineStr">
        <is>
          <t>724510eaec5c0c1973df8699c23cef4e</t>
        </is>
      </c>
      <c r="B61039" t="n">
        <v>134.06</v>
      </c>
    </row>
    <row r="61040">
      <c r="A61040" t="inlineStr">
        <is>
          <t>598805fcb7c6ca48181f09bc0b15a6cf</t>
        </is>
      </c>
      <c r="B61040" t="n">
        <v>134.07</v>
      </c>
    </row>
    <row r="61041">
      <c r="A61041" t="inlineStr">
        <is>
          <t>256aeafecb4d20915af4655d87085173</t>
        </is>
      </c>
      <c r="B61041" t="n">
        <v>134.08</v>
      </c>
    </row>
    <row r="61042">
      <c r="A61042" t="inlineStr">
        <is>
          <t>3146e5198dddba5ff4a7843339a58226</t>
        </is>
      </c>
      <c r="B61042" t="n">
        <v>134.08</v>
      </c>
    </row>
    <row r="61043">
      <c r="A61043" t="inlineStr">
        <is>
          <t>b3096cede7bf1dd20ff6607c7ee786e7</t>
        </is>
      </c>
      <c r="B61043" t="n">
        <v>134.08</v>
      </c>
    </row>
    <row r="61044">
      <c r="A61044" t="inlineStr">
        <is>
          <t>fece1a5c7d5e72767ad76c233788b414</t>
        </is>
      </c>
      <c r="B61044" t="n">
        <v>134.08</v>
      </c>
    </row>
    <row r="61045">
      <c r="A61045" t="inlineStr">
        <is>
          <t>53e4f7240aa13df65778901b7e368c5b</t>
        </is>
      </c>
      <c r="B61045" t="n">
        <v>134.08</v>
      </c>
    </row>
    <row r="61046">
      <c r="A61046" t="inlineStr">
        <is>
          <t>1594082890bd7c4672ab9c9e4949f305</t>
        </is>
      </c>
      <c r="B61046" t="n">
        <v>134.09</v>
      </c>
    </row>
    <row r="61047">
      <c r="A61047" t="inlineStr">
        <is>
          <t>4c761041674866c683398d2c3d0d9163</t>
        </is>
      </c>
      <c r="B61047" t="n">
        <v>134.09</v>
      </c>
    </row>
    <row r="61048">
      <c r="A61048" t="inlineStr">
        <is>
          <t>893898b048df9dfeafedf2c86eb5037c</t>
        </is>
      </c>
      <c r="B61048" t="n">
        <v>134.09</v>
      </c>
    </row>
    <row r="61049">
      <c r="A61049" t="inlineStr">
        <is>
          <t>a31d01c5e7788d70334ff10309791055</t>
        </is>
      </c>
      <c r="B61049" t="n">
        <v>134.1</v>
      </c>
    </row>
    <row r="61050">
      <c r="A61050" t="inlineStr">
        <is>
          <t>97fd93a5c9549a865a53d51328e01848</t>
        </is>
      </c>
      <c r="B61050" t="n">
        <v>134.1</v>
      </c>
    </row>
    <row r="61051">
      <c r="A61051" t="inlineStr">
        <is>
          <t>d883754340c635b6b1946e3db8b33ceb</t>
        </is>
      </c>
      <c r="B61051" t="n">
        <v>134.1</v>
      </c>
    </row>
    <row r="61052">
      <c r="A61052" t="inlineStr">
        <is>
          <t>51c86c4487b86a4e4cb8eeec8618de9c</t>
        </is>
      </c>
      <c r="B61052" t="n">
        <v>134.12</v>
      </c>
    </row>
    <row r="61053">
      <c r="A61053" t="inlineStr">
        <is>
          <t>44f9bb85e9dfb3f106dd017fbd8b8006</t>
        </is>
      </c>
      <c r="B61053" t="n">
        <v>134.12</v>
      </c>
    </row>
    <row r="61054">
      <c r="A61054" t="inlineStr">
        <is>
          <t>5c8559daea91c2b9b7e8d8aaa73d640c</t>
        </is>
      </c>
      <c r="B61054" t="n">
        <v>134.12</v>
      </c>
    </row>
    <row r="61055">
      <c r="A61055" t="inlineStr">
        <is>
          <t>a01a08ca0d8cf4c03ffd23029c091210</t>
        </is>
      </c>
      <c r="B61055" t="n">
        <v>134.13</v>
      </c>
    </row>
    <row r="61056">
      <c r="A61056" t="inlineStr">
        <is>
          <t>df8f138cbe59c7bb4454c61d1223ca18</t>
        </is>
      </c>
      <c r="B61056" t="n">
        <v>134.13</v>
      </c>
    </row>
    <row r="61057">
      <c r="A61057" t="inlineStr">
        <is>
          <t>7d211ad04e2a788e75109de959ce3171</t>
        </is>
      </c>
      <c r="B61057" t="n">
        <v>134.13</v>
      </c>
    </row>
    <row r="61058">
      <c r="A61058" t="inlineStr">
        <is>
          <t>64b0d9816689f0f4dd0f06127d5d0dfb</t>
        </is>
      </c>
      <c r="B61058" t="n">
        <v>134.13</v>
      </c>
    </row>
    <row r="61059">
      <c r="A61059" t="inlineStr">
        <is>
          <t>67fe9f5e9c411829a15755a4c9f56663</t>
        </is>
      </c>
      <c r="B61059" t="n">
        <v>134.14</v>
      </c>
    </row>
    <row r="61060">
      <c r="A61060" t="inlineStr">
        <is>
          <t>63cb9481eda48b82bb600b4e38026b91</t>
        </is>
      </c>
      <c r="B61060" t="n">
        <v>134.14</v>
      </c>
    </row>
    <row r="61061">
      <c r="A61061" t="inlineStr">
        <is>
          <t>e6b1546a7ed77ba5ca2c2077aafd3c97</t>
        </is>
      </c>
      <c r="B61061" t="n">
        <v>134.14</v>
      </c>
    </row>
    <row r="61062">
      <c r="A61062" t="inlineStr">
        <is>
          <t>bea1ab5c0fe7913f170dd7e82e53dac4</t>
        </is>
      </c>
      <c r="B61062" t="n">
        <v>134.14</v>
      </c>
    </row>
    <row r="61063">
      <c r="A61063" t="inlineStr">
        <is>
          <t>15f29653eecf60489d5e04389f448526</t>
        </is>
      </c>
      <c r="B61063" t="n">
        <v>134.15</v>
      </c>
    </row>
    <row r="61064">
      <c r="A61064" t="inlineStr">
        <is>
          <t>2dacc81722bbde834907930ea0ea3377</t>
        </is>
      </c>
      <c r="B61064" t="n">
        <v>134.15</v>
      </c>
    </row>
    <row r="61065">
      <c r="A61065" t="inlineStr">
        <is>
          <t>9704b8f76b77e74be19dd79d9371b6b4</t>
        </is>
      </c>
      <c r="B61065" t="n">
        <v>134.15</v>
      </c>
    </row>
    <row r="61066">
      <c r="A61066" t="inlineStr">
        <is>
          <t>2f56519b321029d00d23815e4888ea4c</t>
        </is>
      </c>
      <c r="B61066" t="n">
        <v>134.16</v>
      </c>
    </row>
    <row r="61067">
      <c r="A61067" t="inlineStr">
        <is>
          <t>137135c30e53ddac60ef16b8ef6d4d54</t>
        </is>
      </c>
      <c r="B61067" t="n">
        <v>134.16</v>
      </c>
    </row>
    <row r="61068">
      <c r="A61068" t="inlineStr">
        <is>
          <t>3a53d5a9a0c58d291ff3ae407b6df5fd</t>
        </is>
      </c>
      <c r="B61068" t="n">
        <v>134.17</v>
      </c>
    </row>
    <row r="61069">
      <c r="A61069" t="inlineStr">
        <is>
          <t>c0825f7ad51d670d765525e6761dbc0d</t>
        </is>
      </c>
      <c r="B61069" t="n">
        <v>134.18</v>
      </c>
    </row>
    <row r="61070">
      <c r="A61070" t="inlineStr">
        <is>
          <t>4fb3509d3efabb076843cd252a3e5562</t>
        </is>
      </c>
      <c r="B61070" t="n">
        <v>134.18</v>
      </c>
    </row>
    <row r="61071">
      <c r="A61071" t="inlineStr">
        <is>
          <t>a70c2731036432f7c710356af12518ee</t>
        </is>
      </c>
      <c r="B61071" t="n">
        <v>134.18</v>
      </c>
    </row>
    <row r="61072">
      <c r="A61072" t="inlineStr">
        <is>
          <t>a162843206c281a243d96c3040e7e08a</t>
        </is>
      </c>
      <c r="B61072" t="n">
        <v>134.18</v>
      </c>
    </row>
    <row r="61073">
      <c r="A61073" t="inlineStr">
        <is>
          <t>54b189d57c850ca60b0a19d7e12b6d40</t>
        </is>
      </c>
      <c r="B61073" t="n">
        <v>134.19</v>
      </c>
    </row>
    <row r="61074">
      <c r="A61074" t="inlineStr">
        <is>
          <t>94a4d00bea6790d3c810c6b2f56b4d65</t>
        </is>
      </c>
      <c r="B61074" t="n">
        <v>134.19</v>
      </c>
    </row>
    <row r="61075">
      <c r="A61075" t="inlineStr">
        <is>
          <t>9978e0dbae7672b5995553acd12ea6f0</t>
        </is>
      </c>
      <c r="B61075" t="n">
        <v>134.19</v>
      </c>
    </row>
    <row r="61076">
      <c r="A61076" t="inlineStr">
        <is>
          <t>3290f39297b8a329b033a77a8ed856b2</t>
        </is>
      </c>
      <c r="B61076" t="n">
        <v>134.2</v>
      </c>
    </row>
    <row r="61077">
      <c r="A61077" t="inlineStr">
        <is>
          <t>ca559ea53cf10ff35d00de057f02b8d3</t>
        </is>
      </c>
      <c r="B61077" t="n">
        <v>134.2</v>
      </c>
    </row>
    <row r="61078">
      <c r="A61078" t="inlineStr">
        <is>
          <t>37c9baad44854a2d5ac7022b4228dbab</t>
        </is>
      </c>
      <c r="B61078" t="n">
        <v>134.2</v>
      </c>
    </row>
    <row r="61079">
      <c r="A61079" t="inlineStr">
        <is>
          <t>a1a904e8b9bcacd940d9e8f476467cce</t>
        </is>
      </c>
      <c r="B61079" t="n">
        <v>134.2</v>
      </c>
    </row>
    <row r="61080">
      <c r="A61080" t="inlineStr">
        <is>
          <t>80a9ad939bd816de40da5a87156a5497</t>
        </is>
      </c>
      <c r="B61080" t="n">
        <v>134.2</v>
      </c>
    </row>
    <row r="61081">
      <c r="A61081" t="inlineStr">
        <is>
          <t>77e4c912a2aa08309f489b558a7605ed</t>
        </is>
      </c>
      <c r="B61081" t="n">
        <v>134.2</v>
      </c>
    </row>
    <row r="61082">
      <c r="A61082" t="inlineStr">
        <is>
          <t>a387e3f646077e4c82508f01a8b8c63e</t>
        </is>
      </c>
      <c r="B61082" t="n">
        <v>134.21</v>
      </c>
    </row>
    <row r="61083">
      <c r="A61083" t="inlineStr">
        <is>
          <t>1583de3d51014f31277a5ba28511c32e</t>
        </is>
      </c>
      <c r="B61083" t="n">
        <v>134.21</v>
      </c>
    </row>
    <row r="61084">
      <c r="A61084" t="inlineStr">
        <is>
          <t>724cdea7dfe5a52ad3c931f0c0f6f1bc</t>
        </is>
      </c>
      <c r="B61084" t="n">
        <v>134.23</v>
      </c>
    </row>
    <row r="61085">
      <c r="A61085" t="inlineStr">
        <is>
          <t>fceb54e55602dfb675e2983e0aa35bf9</t>
        </is>
      </c>
      <c r="B61085" t="n">
        <v>134.23</v>
      </c>
    </row>
    <row r="61086">
      <c r="A61086" t="inlineStr">
        <is>
          <t>f1b077d44b598f5bdb44d7324e527a04</t>
        </is>
      </c>
      <c r="B61086" t="n">
        <v>134.23</v>
      </c>
    </row>
    <row r="61087">
      <c r="A61087" t="inlineStr">
        <is>
          <t>ae9f9adfeb3a33fe59da5bab6678e5cb</t>
        </is>
      </c>
      <c r="B61087" t="n">
        <v>134.24</v>
      </c>
    </row>
    <row r="61088">
      <c r="A61088" t="inlineStr">
        <is>
          <t>8056f3074c90b0bec67d3d71a204562c</t>
        </is>
      </c>
      <c r="B61088" t="n">
        <v>134.24</v>
      </c>
    </row>
    <row r="61089">
      <c r="A61089" t="inlineStr">
        <is>
          <t>913677abacbcdc2b2f18b3ec362a0cdd</t>
        </is>
      </c>
      <c r="B61089" t="n">
        <v>134.25</v>
      </c>
    </row>
    <row r="61090">
      <c r="A61090" t="inlineStr">
        <is>
          <t>65a8188ac159451144d490db3a0909c9</t>
        </is>
      </c>
      <c r="B61090" t="n">
        <v>134.25</v>
      </c>
    </row>
    <row r="61091">
      <c r="A61091" t="inlineStr">
        <is>
          <t>77b062be7c5bd21712905feb8e1cfeed</t>
        </is>
      </c>
      <c r="B61091" t="n">
        <v>134.25</v>
      </c>
    </row>
    <row r="61092">
      <c r="A61092" t="inlineStr">
        <is>
          <t>cb5b7fb63c0add7098c025cb737df02e</t>
        </is>
      </c>
      <c r="B61092" t="n">
        <v>134.25</v>
      </c>
    </row>
    <row r="61093">
      <c r="A61093" t="inlineStr">
        <is>
          <t>920681fdec081e8ec3281225dd17487c</t>
        </is>
      </c>
      <c r="B61093" t="n">
        <v>134.27</v>
      </c>
    </row>
    <row r="61094">
      <c r="A61094" t="inlineStr">
        <is>
          <t>f810d2ff6e68d3a6f99b7f6da33053d3</t>
        </is>
      </c>
      <c r="B61094" t="n">
        <v>134.27</v>
      </c>
    </row>
    <row r="61095">
      <c r="A61095" t="inlineStr">
        <is>
          <t>644da50308e4b34f47ea4a9c82557863</t>
        </is>
      </c>
      <c r="B61095" t="n">
        <v>134.27</v>
      </c>
    </row>
    <row r="61096">
      <c r="A61096" t="inlineStr">
        <is>
          <t>77f8ac5734b5b2f8c1572102f854d329</t>
        </is>
      </c>
      <c r="B61096" t="n">
        <v>134.27</v>
      </c>
    </row>
    <row r="61097">
      <c r="A61097" t="inlineStr">
        <is>
          <t>66eb8c748be99c3107d318f370cd9aa2</t>
        </is>
      </c>
      <c r="B61097" t="n">
        <v>134.27</v>
      </c>
    </row>
    <row r="61098">
      <c r="A61098" t="inlineStr">
        <is>
          <t>ff07e8cf368d59bc41752e3648994b36</t>
        </is>
      </c>
      <c r="B61098" t="n">
        <v>134.28</v>
      </c>
    </row>
    <row r="61099">
      <c r="A61099" t="inlineStr">
        <is>
          <t>003a7f59d7e08a9c61d9e2881fe6459c</t>
        </is>
      </c>
      <c r="B61099" t="n">
        <v>134.28</v>
      </c>
    </row>
    <row r="61100">
      <c r="A61100" t="inlineStr">
        <is>
          <t>29e40d80fb76f5da9cf2a104f960790c</t>
        </is>
      </c>
      <c r="B61100" t="n">
        <v>134.28</v>
      </c>
    </row>
    <row r="61101">
      <c r="A61101" t="inlineStr">
        <is>
          <t>cb55e6deb67ba10e409f5e3e0a968254</t>
        </is>
      </c>
      <c r="B61101" t="n">
        <v>134.28</v>
      </c>
    </row>
    <row r="61102">
      <c r="A61102" t="inlineStr">
        <is>
          <t>6f95997d009a6c89f18029f779a6de56</t>
        </is>
      </c>
      <c r="B61102" t="n">
        <v>134.28</v>
      </c>
    </row>
    <row r="61103">
      <c r="A61103" t="inlineStr">
        <is>
          <t>492d9d1a1eb3b5a079dff6d1eb3f4b67</t>
        </is>
      </c>
      <c r="B61103" t="n">
        <v>134.28</v>
      </c>
    </row>
    <row r="61104">
      <c r="A61104" t="inlineStr">
        <is>
          <t>3c22fe6868c666f6a4edc2c5456c26aa</t>
        </is>
      </c>
      <c r="B61104" t="n">
        <v>134.28</v>
      </c>
    </row>
    <row r="61105">
      <c r="A61105" t="inlineStr">
        <is>
          <t>b86c4834a1f80bb5f808842b4624a2cc</t>
        </is>
      </c>
      <c r="B61105" t="n">
        <v>134.28</v>
      </c>
    </row>
    <row r="61106">
      <c r="A61106" t="inlineStr">
        <is>
          <t>90c0d4df184cd39fe38d7b3de0cbd878</t>
        </is>
      </c>
      <c r="B61106" t="n">
        <v>134.28</v>
      </c>
    </row>
    <row r="61107">
      <c r="A61107" t="inlineStr">
        <is>
          <t>9dc3aae9b1d669cf1ede0c26d1d08b48</t>
        </is>
      </c>
      <c r="B61107" t="n">
        <v>134.3</v>
      </c>
    </row>
    <row r="61108">
      <c r="A61108" t="inlineStr">
        <is>
          <t>29d0a45c5f4c8f6d17e390ab762df890</t>
        </is>
      </c>
      <c r="B61108" t="n">
        <v>134.3</v>
      </c>
    </row>
    <row r="61109">
      <c r="A61109" t="inlineStr">
        <is>
          <t>2440d6cd073dcb69c790ef224363ee88</t>
        </is>
      </c>
      <c r="B61109" t="n">
        <v>134.31</v>
      </c>
    </row>
    <row r="61110">
      <c r="A61110" t="inlineStr">
        <is>
          <t>3e08073801107359115073f8d03b595b</t>
        </is>
      </c>
      <c r="B61110" t="n">
        <v>134.32</v>
      </c>
    </row>
    <row r="61111">
      <c r="A61111" t="inlineStr">
        <is>
          <t>7666bec3cfaed721d5fe9f2159f61575</t>
        </is>
      </c>
      <c r="B61111" t="n">
        <v>134.32</v>
      </c>
    </row>
    <row r="61112">
      <c r="A61112" t="inlineStr">
        <is>
          <t>19e234aee52e37132b0b4fcfb8465f88</t>
        </is>
      </c>
      <c r="B61112" t="n">
        <v>134.32</v>
      </c>
    </row>
    <row r="61113">
      <c r="A61113" t="inlineStr">
        <is>
          <t>0ddd5a236d9e9023c6b2dc4e0ae35efe</t>
        </is>
      </c>
      <c r="B61113" t="n">
        <v>134.32</v>
      </c>
    </row>
    <row r="61114">
      <c r="A61114" t="inlineStr">
        <is>
          <t>c634e50ec075d06b4cd1d70527697f08</t>
        </is>
      </c>
      <c r="B61114" t="n">
        <v>134.32</v>
      </c>
    </row>
    <row r="61115">
      <c r="A61115" t="inlineStr">
        <is>
          <t>e2e59afe0cbf5893e29bb89ce6691c39</t>
        </is>
      </c>
      <c r="B61115" t="n">
        <v>134.33</v>
      </c>
    </row>
    <row r="61116">
      <c r="A61116" t="inlineStr">
        <is>
          <t>e9a04e230494b2b61ebb85529c4f9269</t>
        </is>
      </c>
      <c r="B61116" t="n">
        <v>134.34</v>
      </c>
    </row>
    <row r="61117">
      <c r="A61117" t="inlineStr">
        <is>
          <t>a7b7fffe0b7b5cd970eac0f5cf96f824</t>
        </is>
      </c>
      <c r="B61117" t="n">
        <v>134.34</v>
      </c>
    </row>
    <row r="61118">
      <c r="A61118" t="inlineStr">
        <is>
          <t>95f4e9b4497d4252fabb3e69e0f67ce5</t>
        </is>
      </c>
      <c r="B61118" t="n">
        <v>134.34</v>
      </c>
    </row>
    <row r="61119">
      <c r="A61119" t="inlineStr">
        <is>
          <t>134fc3d70972d3de090dec9bae0c7918</t>
        </is>
      </c>
      <c r="B61119" t="n">
        <v>134.34</v>
      </c>
    </row>
    <row r="61120">
      <c r="A61120" t="inlineStr">
        <is>
          <t>6ff4ca5d20f7d9fef17e2904de45f102</t>
        </is>
      </c>
      <c r="B61120" t="n">
        <v>134.34</v>
      </c>
    </row>
    <row r="61121">
      <c r="A61121" t="inlineStr">
        <is>
          <t>a92bb0beb3fd226d50671cf17587f289</t>
        </is>
      </c>
      <c r="B61121" t="n">
        <v>134.34</v>
      </c>
    </row>
    <row r="61122">
      <c r="A61122" t="inlineStr">
        <is>
          <t>b4411c4be4f9514e53fe707972f98685</t>
        </is>
      </c>
      <c r="B61122" t="n">
        <v>134.35</v>
      </c>
    </row>
    <row r="61123">
      <c r="A61123" t="inlineStr">
        <is>
          <t>c6b9d9f3b3e711c1cceadb55a9e02db9</t>
        </is>
      </c>
      <c r="B61123" t="n">
        <v>134.36</v>
      </c>
    </row>
    <row r="61124">
      <c r="A61124" t="inlineStr">
        <is>
          <t>3e43e4dedffaf5c15e579786d0b5317f</t>
        </is>
      </c>
      <c r="B61124" t="n">
        <v>134.36</v>
      </c>
    </row>
    <row r="61125">
      <c r="A61125" t="inlineStr">
        <is>
          <t>c526fe83c01c48066394ff5d81f9ab9a</t>
        </is>
      </c>
      <c r="B61125" t="n">
        <v>134.36</v>
      </c>
    </row>
    <row r="61126">
      <c r="A61126" t="inlineStr">
        <is>
          <t>7b3eaa9c1b740e4f097d60f54aa44ede</t>
        </is>
      </c>
      <c r="B61126" t="n">
        <v>134.36</v>
      </c>
    </row>
    <row r="61127">
      <c r="A61127" t="inlineStr">
        <is>
          <t>f1399aedb8f60ef761703ba13808e39e</t>
        </is>
      </c>
      <c r="B61127" t="n">
        <v>134.38</v>
      </c>
    </row>
    <row r="61128">
      <c r="A61128" t="inlineStr">
        <is>
          <t>e5ee38b54f1a799f6e122d67768cc1b2</t>
        </is>
      </c>
      <c r="B61128" t="n">
        <v>134.38</v>
      </c>
    </row>
    <row r="61129">
      <c r="A61129" t="inlineStr">
        <is>
          <t>efadf4336d9cb2a9d13f4472921bef2a</t>
        </is>
      </c>
      <c r="B61129" t="n">
        <v>134.38</v>
      </c>
    </row>
    <row r="61130">
      <c r="A61130" t="inlineStr">
        <is>
          <t>7d876888736c3cede00bba647f00454c</t>
        </is>
      </c>
      <c r="B61130" t="n">
        <v>134.38</v>
      </c>
    </row>
    <row r="61131">
      <c r="A61131" t="inlineStr">
        <is>
          <t>cfae1e992eeb0f51ba0de3ddb87b33da</t>
        </is>
      </c>
      <c r="B61131" t="n">
        <v>134.38</v>
      </c>
    </row>
    <row r="61132">
      <c r="A61132" t="inlineStr">
        <is>
          <t>1c5072c286f0b04c4cbd03de8af6136d</t>
        </is>
      </c>
      <c r="B61132" t="n">
        <v>134.38</v>
      </c>
    </row>
    <row r="61133">
      <c r="A61133" t="inlineStr">
        <is>
          <t>b7023af39501fa62e77df88e2438b7e3</t>
        </is>
      </c>
      <c r="B61133" t="n">
        <v>134.38</v>
      </c>
    </row>
    <row r="61134">
      <c r="A61134" t="inlineStr">
        <is>
          <t>f942f4561527e662c38b37acfc493464</t>
        </is>
      </c>
      <c r="B61134" t="n">
        <v>134.39</v>
      </c>
    </row>
    <row r="61135">
      <c r="A61135" t="inlineStr">
        <is>
          <t>3ff1b7767f8db536438a4d8a98244347</t>
        </is>
      </c>
      <c r="B61135" t="n">
        <v>134.39</v>
      </c>
    </row>
    <row r="61136">
      <c r="A61136" t="inlineStr">
        <is>
          <t>d47efef4161e33638c14122a723fd9fb</t>
        </is>
      </c>
      <c r="B61136" t="n">
        <v>134.39</v>
      </c>
    </row>
    <row r="61137">
      <c r="A61137" t="inlineStr">
        <is>
          <t>f2b3722d411fc47e5ead1fecbfe6c1c1</t>
        </is>
      </c>
      <c r="B61137" t="n">
        <v>134.4</v>
      </c>
    </row>
    <row r="61138">
      <c r="A61138" t="inlineStr">
        <is>
          <t>96c9a85ac467d3065eb7f6d184672511</t>
        </is>
      </c>
      <c r="B61138" t="n">
        <v>134.4</v>
      </c>
    </row>
    <row r="61139">
      <c r="A61139" t="inlineStr">
        <is>
          <t>c943573ef15aaafe66bc4048d2aa6f35</t>
        </is>
      </c>
      <c r="B61139" t="n">
        <v>134.41</v>
      </c>
    </row>
    <row r="61140">
      <c r="A61140" t="inlineStr">
        <is>
          <t>a85c8521d3ad60bf120cbacb00e099ce</t>
        </is>
      </c>
      <c r="B61140" t="n">
        <v>134.42</v>
      </c>
    </row>
    <row r="61141">
      <c r="A61141" t="inlineStr">
        <is>
          <t>e8bffd810656b2ec376f2e724ed5d0d7</t>
        </is>
      </c>
      <c r="B61141" t="n">
        <v>134.42</v>
      </c>
    </row>
    <row r="61142">
      <c r="A61142" t="inlineStr">
        <is>
          <t>33315f815f0bf4c95cf6b4dbc3c89024</t>
        </is>
      </c>
      <c r="B61142" t="n">
        <v>134.42</v>
      </c>
    </row>
    <row r="61143">
      <c r="A61143" t="inlineStr">
        <is>
          <t>e35d5b4ff8dc9aeccf9cd8ce63c07a68</t>
        </is>
      </c>
      <c r="B61143" t="n">
        <v>134.43</v>
      </c>
    </row>
    <row r="61144">
      <c r="A61144" t="inlineStr">
        <is>
          <t>ca1be30219791e22648cca249a8681f2</t>
        </is>
      </c>
      <c r="B61144" t="n">
        <v>134.43</v>
      </c>
    </row>
    <row r="61145">
      <c r="A61145" t="inlineStr">
        <is>
          <t>f4ad9bbc0de4e373a5441d8b2d4de474</t>
        </is>
      </c>
      <c r="B61145" t="n">
        <v>134.43</v>
      </c>
    </row>
    <row r="61146">
      <c r="A61146" t="inlineStr">
        <is>
          <t>3e677665a6566b610e6f1344ade7b146</t>
        </is>
      </c>
      <c r="B61146" t="n">
        <v>134.45</v>
      </c>
    </row>
    <row r="61147">
      <c r="A61147" t="inlineStr">
        <is>
          <t>f03883bef2ed1452c4de6bb070ab2717</t>
        </is>
      </c>
      <c r="B61147" t="n">
        <v>134.45</v>
      </c>
    </row>
    <row r="61148">
      <c r="A61148" t="inlineStr">
        <is>
          <t>b3cb8cbd307ae353c5bed2e6eec5c58a</t>
        </is>
      </c>
      <c r="B61148" t="n">
        <v>134.45</v>
      </c>
    </row>
    <row r="61149">
      <c r="A61149" t="inlineStr">
        <is>
          <t>43d728eec3870f49879d83353cf245d8</t>
        </is>
      </c>
      <c r="B61149" t="n">
        <v>134.45</v>
      </c>
    </row>
    <row r="61150">
      <c r="A61150" t="inlineStr">
        <is>
          <t>b7998b4687fee63c38995e856e63ae5f</t>
        </is>
      </c>
      <c r="B61150" t="n">
        <v>134.45</v>
      </c>
    </row>
    <row r="61151">
      <c r="A61151" t="inlineStr">
        <is>
          <t>74ca9a5e32639f1bb5d89fa040454b42</t>
        </is>
      </c>
      <c r="B61151" t="n">
        <v>134.45</v>
      </c>
    </row>
    <row r="61152">
      <c r="A61152" t="inlineStr">
        <is>
          <t>ea1a388e3dfe8c2f47be2bc881a6669b</t>
        </is>
      </c>
      <c r="B61152" t="n">
        <v>134.45</v>
      </c>
    </row>
    <row r="61153">
      <c r="A61153" t="inlineStr">
        <is>
          <t>7e15d67fd47ef2c79326ca5358b1f5d2</t>
        </is>
      </c>
      <c r="B61153" t="n">
        <v>134.45</v>
      </c>
    </row>
    <row r="61154">
      <c r="A61154" t="inlineStr">
        <is>
          <t>f401f2b28163b7debb21e18ba755b088</t>
        </is>
      </c>
      <c r="B61154" t="n">
        <v>134.46</v>
      </c>
    </row>
    <row r="61155">
      <c r="A61155" t="inlineStr">
        <is>
          <t>4c66bf9c016db115ad9cffa6300cb809</t>
        </is>
      </c>
      <c r="B61155" t="n">
        <v>134.46</v>
      </c>
    </row>
    <row r="61156">
      <c r="A61156" t="inlineStr">
        <is>
          <t>1f70d88d8d6e9880a9e50ee78420c24c</t>
        </is>
      </c>
      <c r="B61156" t="n">
        <v>134.46</v>
      </c>
    </row>
    <row r="61157">
      <c r="A61157" t="inlineStr">
        <is>
          <t>de1f63780a06d4800d094e9875c89ac5</t>
        </is>
      </c>
      <c r="B61157" t="n">
        <v>134.46</v>
      </c>
    </row>
    <row r="61158">
      <c r="A61158" t="inlineStr">
        <is>
          <t>85009f731c1559c53d150e4b3fa7f8a5</t>
        </is>
      </c>
      <c r="B61158" t="n">
        <v>134.47</v>
      </c>
    </row>
    <row r="61159">
      <c r="A61159" t="inlineStr">
        <is>
          <t>7378621b4be10c02f302cebc32aae15b</t>
        </is>
      </c>
      <c r="B61159" t="n">
        <v>134.47</v>
      </c>
    </row>
    <row r="61160">
      <c r="A61160" t="inlineStr">
        <is>
          <t>83278a865f8f9c152f76597d22446aa2</t>
        </is>
      </c>
      <c r="B61160" t="n">
        <v>134.47</v>
      </c>
    </row>
    <row r="61161">
      <c r="A61161" t="inlineStr">
        <is>
          <t>1b25b7f6d3514c227d59499f63573fde</t>
        </is>
      </c>
      <c r="B61161" t="n">
        <v>134.47</v>
      </c>
    </row>
    <row r="61162">
      <c r="A61162" t="inlineStr">
        <is>
          <t>ed514599a6591d1a2df80bef99bbbf59</t>
        </is>
      </c>
      <c r="B61162" t="n">
        <v>134.47</v>
      </c>
    </row>
    <row r="61163">
      <c r="A61163" t="inlineStr">
        <is>
          <t>9342f2bb331c6444f0a7bd8f901fd10e</t>
        </is>
      </c>
      <c r="B61163" t="n">
        <v>134.47</v>
      </c>
    </row>
    <row r="61164">
      <c r="A61164" t="inlineStr">
        <is>
          <t>23a67c03abc9968c561353d66f48acc4</t>
        </is>
      </c>
      <c r="B61164" t="n">
        <v>134.47</v>
      </c>
    </row>
    <row r="61165">
      <c r="A61165" t="inlineStr">
        <is>
          <t>df85286f77ee8760333080a6b3bb97d8</t>
        </is>
      </c>
      <c r="B61165" t="n">
        <v>134.47</v>
      </c>
    </row>
    <row r="61166">
      <c r="A61166" t="inlineStr">
        <is>
          <t>5bacbd9f42bd029c3a296501224e193e</t>
        </is>
      </c>
      <c r="B61166" t="n">
        <v>134.48</v>
      </c>
    </row>
    <row r="61167">
      <c r="A61167" t="inlineStr">
        <is>
          <t>043332e857863b02677c1e075e3cc0cf</t>
        </is>
      </c>
      <c r="B61167" t="n">
        <v>134.48</v>
      </c>
    </row>
    <row r="61168">
      <c r="A61168" t="inlineStr">
        <is>
          <t>06c5e0b010707e400bcc627771a27226</t>
        </is>
      </c>
      <c r="B61168" t="n">
        <v>134.48</v>
      </c>
    </row>
    <row r="61169">
      <c r="A61169" t="inlineStr">
        <is>
          <t>55fa93249d8122a871689fd4c9511e2b</t>
        </is>
      </c>
      <c r="B61169" t="n">
        <v>134.48</v>
      </c>
    </row>
    <row r="61170">
      <c r="A61170" t="inlineStr">
        <is>
          <t>151a3f0bc95fa85152c33fb906012832</t>
        </is>
      </c>
      <c r="B61170" t="n">
        <v>134.48</v>
      </c>
    </row>
    <row r="61171">
      <c r="A61171" t="inlineStr">
        <is>
          <t>538306d5780984ada0ea3b277ee85059</t>
        </is>
      </c>
      <c r="B61171" t="n">
        <v>134.48</v>
      </c>
    </row>
    <row r="61172">
      <c r="A61172" t="inlineStr">
        <is>
          <t>e56bc2e95abb435cbc48cd0002499852</t>
        </is>
      </c>
      <c r="B61172" t="n">
        <v>134.48</v>
      </c>
    </row>
    <row r="61173">
      <c r="A61173" t="inlineStr">
        <is>
          <t>5c046e4039e459e61961dce13fdf1d7b</t>
        </is>
      </c>
      <c r="B61173" t="n">
        <v>134.48</v>
      </c>
    </row>
    <row r="61174">
      <c r="A61174" t="inlineStr">
        <is>
          <t>68e77d6af71665b7749d1e4ce51835ae</t>
        </is>
      </c>
      <c r="B61174" t="n">
        <v>134.49</v>
      </c>
    </row>
    <row r="61175">
      <c r="A61175" t="inlineStr">
        <is>
          <t>649a327bed5a2799967cb9c666ff06c1</t>
        </is>
      </c>
      <c r="B61175" t="n">
        <v>134.49</v>
      </c>
    </row>
    <row r="61176">
      <c r="A61176" t="inlineStr">
        <is>
          <t>b5195225c11fc325d686d24fe14eedbb</t>
        </is>
      </c>
      <c r="B61176" t="n">
        <v>134.49</v>
      </c>
    </row>
    <row r="61177">
      <c r="A61177" t="inlineStr">
        <is>
          <t>090c8122737bb94ca7fcbbf412be42d0</t>
        </is>
      </c>
      <c r="B61177" t="n">
        <v>134.49</v>
      </c>
    </row>
    <row r="61178">
      <c r="A61178" t="inlineStr">
        <is>
          <t>bd4ce88d696959198a72416bd32be0ca</t>
        </is>
      </c>
      <c r="B61178" t="n">
        <v>134.49</v>
      </c>
    </row>
    <row r="61179">
      <c r="A61179" t="inlineStr">
        <is>
          <t>25f1a44846759c52334309da493877c6</t>
        </is>
      </c>
      <c r="B61179" t="n">
        <v>134.49</v>
      </c>
    </row>
    <row r="61180">
      <c r="A61180" t="inlineStr">
        <is>
          <t>a6fa6ddceedb5ea6477c3660ccc379d8</t>
        </is>
      </c>
      <c r="B61180" t="n">
        <v>134.49</v>
      </c>
    </row>
    <row r="61181">
      <c r="A61181" t="inlineStr">
        <is>
          <t>55251ef8a25806da63971ca3046ca7a5</t>
        </is>
      </c>
      <c r="B61181" t="n">
        <v>134.49</v>
      </c>
    </row>
    <row r="61182">
      <c r="A61182" t="inlineStr">
        <is>
          <t>a584b2acfafd53fc605e76baa4a5cfaf</t>
        </is>
      </c>
      <c r="B61182" t="n">
        <v>134.49</v>
      </c>
    </row>
    <row r="61183">
      <c r="A61183" t="inlineStr">
        <is>
          <t>b88684db7b8ebb92f476c54dbdf76913</t>
        </is>
      </c>
      <c r="B61183" t="n">
        <v>134.5</v>
      </c>
    </row>
    <row r="61184">
      <c r="A61184" t="inlineStr">
        <is>
          <t>507f10036261cb4c3ab736a68441d6a1</t>
        </is>
      </c>
      <c r="B61184" t="n">
        <v>134.5</v>
      </c>
    </row>
    <row r="61185">
      <c r="A61185" t="inlineStr">
        <is>
          <t>cb1ef5be56747ab6c5ef7271ecf4e12c</t>
        </is>
      </c>
      <c r="B61185" t="n">
        <v>134.5</v>
      </c>
    </row>
    <row r="61186">
      <c r="A61186" t="inlineStr">
        <is>
          <t>7c55b41468cbcfb21c9dcd304257b718</t>
        </is>
      </c>
      <c r="B61186" t="n">
        <v>134.51</v>
      </c>
    </row>
    <row r="61187">
      <c r="A61187" t="inlineStr">
        <is>
          <t>2ea2e9d43eeeec020af7c136c91858cc</t>
        </is>
      </c>
      <c r="B61187" t="n">
        <v>134.51</v>
      </c>
    </row>
    <row r="61188">
      <c r="A61188" t="inlineStr">
        <is>
          <t>939000c8ddbd3a61d9038479d0be4009</t>
        </is>
      </c>
      <c r="B61188" t="n">
        <v>134.51</v>
      </c>
    </row>
    <row r="61189">
      <c r="A61189" t="inlineStr">
        <is>
          <t>83473068577d922cfe5ce5b7f409519d</t>
        </is>
      </c>
      <c r="B61189" t="n">
        <v>134.52</v>
      </c>
    </row>
    <row r="61190">
      <c r="A61190" t="inlineStr">
        <is>
          <t>3bbd142d8543f96d104a83eda5465c48</t>
        </is>
      </c>
      <c r="B61190" t="n">
        <v>134.53</v>
      </c>
    </row>
    <row r="61191">
      <c r="A61191" t="inlineStr">
        <is>
          <t>acdfcbe0149e3453b90ae4da5a27dfd3</t>
        </is>
      </c>
      <c r="B61191" t="n">
        <v>134.53</v>
      </c>
    </row>
    <row r="61192">
      <c r="A61192" t="inlineStr">
        <is>
          <t>f15028028ff1a3ccfd539531e3321975</t>
        </is>
      </c>
      <c r="B61192" t="n">
        <v>134.53</v>
      </c>
    </row>
    <row r="61193">
      <c r="A61193" t="inlineStr">
        <is>
          <t>f3a47ba087f05d39a74ed1b653f0be1b</t>
        </is>
      </c>
      <c r="B61193" t="n">
        <v>134.55</v>
      </c>
    </row>
    <row r="61194">
      <c r="A61194" t="inlineStr">
        <is>
          <t>e0bf284ffb712aa8780b96e701b6ff6d</t>
        </is>
      </c>
      <c r="B61194" t="n">
        <v>134.55</v>
      </c>
    </row>
    <row r="61195">
      <c r="A61195" t="inlineStr">
        <is>
          <t>e19cd34df6e55d39ab0bf8412fcda86a</t>
        </is>
      </c>
      <c r="B61195" t="n">
        <v>134.56</v>
      </c>
    </row>
    <row r="61196">
      <c r="A61196" t="inlineStr">
        <is>
          <t>2ccde1e4676c20b9444e2bcbed36334c</t>
        </is>
      </c>
      <c r="B61196" t="n">
        <v>134.56</v>
      </c>
    </row>
    <row r="61197">
      <c r="A61197" t="inlineStr">
        <is>
          <t>00dfb074b5c910fbd08e04691c4b712f</t>
        </is>
      </c>
      <c r="B61197" t="n">
        <v>134.57</v>
      </c>
    </row>
    <row r="61198">
      <c r="A61198" t="inlineStr">
        <is>
          <t>ab013cc9a51ed2e31f9a0e775f9c0ab5</t>
        </is>
      </c>
      <c r="B61198" t="n">
        <v>134.57</v>
      </c>
    </row>
    <row r="61199">
      <c r="A61199" t="inlineStr">
        <is>
          <t>c6f38ced81ea3f5ba92fdfb726dc84dd</t>
        </is>
      </c>
      <c r="B61199" t="n">
        <v>134.57</v>
      </c>
    </row>
    <row r="61200">
      <c r="A61200" t="inlineStr">
        <is>
          <t>568f74fedb8dd376d4ec5cbdda44712c</t>
        </is>
      </c>
      <c r="B61200" t="n">
        <v>134.58</v>
      </c>
    </row>
    <row r="61201">
      <c r="A61201" t="inlineStr">
        <is>
          <t>c3cb4c7c4b963ab08b07a5dca5baf05d</t>
        </is>
      </c>
      <c r="B61201" t="n">
        <v>134.58</v>
      </c>
    </row>
    <row r="61202">
      <c r="A61202" t="inlineStr">
        <is>
          <t>53802dd14f00658bd63315e41be39610</t>
        </is>
      </c>
      <c r="B61202" t="n">
        <v>134.58</v>
      </c>
    </row>
    <row r="61203">
      <c r="A61203" t="inlineStr">
        <is>
          <t>6f6bef4f457d0f672f90f3922db69090</t>
        </is>
      </c>
      <c r="B61203" t="n">
        <v>134.58</v>
      </c>
    </row>
    <row r="61204">
      <c r="A61204" t="inlineStr">
        <is>
          <t>b88655bfa5742903fa6b2162ee31ac87</t>
        </is>
      </c>
      <c r="B61204" t="n">
        <v>134.58</v>
      </c>
    </row>
    <row r="61205">
      <c r="A61205" t="inlineStr">
        <is>
          <t>77670d903936f910039e218bb3ea400d</t>
        </is>
      </c>
      <c r="B61205" t="n">
        <v>134.58</v>
      </c>
    </row>
    <row r="61206">
      <c r="A61206" t="inlineStr">
        <is>
          <t>df31c03f22f15e6460a9eeb4de4968ac</t>
        </is>
      </c>
      <c r="B61206" t="n">
        <v>134.58</v>
      </c>
    </row>
    <row r="61207">
      <c r="A61207" t="inlineStr">
        <is>
          <t>0f28d51fdd4828907bdc58b57f672e84</t>
        </is>
      </c>
      <c r="B61207" t="n">
        <v>134.58</v>
      </c>
    </row>
    <row r="61208">
      <c r="A61208" t="inlineStr">
        <is>
          <t>d24db146b6a1a1259d5a56d424ba59f6</t>
        </is>
      </c>
      <c r="B61208" t="n">
        <v>134.58</v>
      </c>
    </row>
    <row r="61209">
      <c r="A61209" t="inlineStr">
        <is>
          <t>a49f05cadcb7f056c2725a1463b7d7db</t>
        </is>
      </c>
      <c r="B61209" t="n">
        <v>134.58</v>
      </c>
    </row>
    <row r="61210">
      <c r="A61210" t="inlineStr">
        <is>
          <t>aa9113495d5498b01ea4a235c64f2849</t>
        </is>
      </c>
      <c r="B61210" t="n">
        <v>134.58</v>
      </c>
    </row>
    <row r="61211">
      <c r="A61211" t="inlineStr">
        <is>
          <t>19035e30edccde0d266584ca34f49756</t>
        </is>
      </c>
      <c r="B61211" t="n">
        <v>134.58</v>
      </c>
    </row>
    <row r="61212">
      <c r="A61212" t="inlineStr">
        <is>
          <t>e4a4383d0ef8c742a8c2c58be61b9722</t>
        </is>
      </c>
      <c r="B61212" t="n">
        <v>134.58</v>
      </c>
    </row>
    <row r="61213">
      <c r="A61213" t="inlineStr">
        <is>
          <t>17630ee81adaa153933991eef88dfa45</t>
        </is>
      </c>
      <c r="B61213" t="n">
        <v>134.59</v>
      </c>
    </row>
    <row r="61214">
      <c r="A61214" t="inlineStr">
        <is>
          <t>60829fc61d953ee429eba3f03c9b252d</t>
        </is>
      </c>
      <c r="B61214" t="n">
        <v>134.59</v>
      </c>
    </row>
    <row r="61215">
      <c r="A61215" t="inlineStr">
        <is>
          <t>1bf942e8c5d1022f7a1b864e32041e7d</t>
        </is>
      </c>
      <c r="B61215" t="n">
        <v>134.59</v>
      </c>
    </row>
    <row r="61216">
      <c r="A61216" t="inlineStr">
        <is>
          <t>a3fffd40f08c6e4ea8a775049b285222</t>
        </is>
      </c>
      <c r="B61216" t="n">
        <v>134.59</v>
      </c>
    </row>
    <row r="61217">
      <c r="A61217" t="inlineStr">
        <is>
          <t>62ab60742c7a27d40b3791436f197bd4</t>
        </is>
      </c>
      <c r="B61217" t="n">
        <v>134.59</v>
      </c>
    </row>
    <row r="61218">
      <c r="A61218" t="inlineStr">
        <is>
          <t>ad9671d9fd8a26cd77fb4addb38f7463</t>
        </is>
      </c>
      <c r="B61218" t="n">
        <v>134.59</v>
      </c>
    </row>
    <row r="61219">
      <c r="A61219" t="inlineStr">
        <is>
          <t>2c049735a0947b4e13924963336e5b3c</t>
        </is>
      </c>
      <c r="B61219" t="n">
        <v>134.59</v>
      </c>
    </row>
    <row r="61220">
      <c r="A61220" t="inlineStr">
        <is>
          <t>553a0f2feba6fd288aaea2986ca2f94a</t>
        </is>
      </c>
      <c r="B61220" t="n">
        <v>134.59</v>
      </c>
    </row>
    <row r="61221">
      <c r="A61221" t="inlineStr">
        <is>
          <t>bddff2883414dd312ae50df08beceb22</t>
        </is>
      </c>
      <c r="B61221" t="n">
        <v>134.59</v>
      </c>
    </row>
    <row r="61222">
      <c r="A61222" t="inlineStr">
        <is>
          <t>9e067f88fe5c70d11f75ddfdf358acef</t>
        </is>
      </c>
      <c r="B61222" t="n">
        <v>134.59</v>
      </c>
    </row>
    <row r="61223">
      <c r="A61223" t="inlineStr">
        <is>
          <t>b7c400fbb50b45a369d320a0b1dc3040</t>
        </is>
      </c>
      <c r="B61223" t="n">
        <v>134.59</v>
      </c>
    </row>
    <row r="61224">
      <c r="A61224" t="inlineStr">
        <is>
          <t>5cb250586dfd9b6c6eedb8fa2dec723e</t>
        </is>
      </c>
      <c r="B61224" t="n">
        <v>134.59</v>
      </c>
    </row>
    <row r="61225">
      <c r="A61225" t="inlineStr">
        <is>
          <t>469404dde93e111d4a7349b2608381d2</t>
        </is>
      </c>
      <c r="B61225" t="n">
        <v>134.59</v>
      </c>
    </row>
    <row r="61226">
      <c r="A61226" t="inlineStr">
        <is>
          <t>b5b143bb15757cfbb8c5f447e4586940</t>
        </is>
      </c>
      <c r="B61226" t="n">
        <v>134.59</v>
      </c>
    </row>
    <row r="61227">
      <c r="A61227" t="inlineStr">
        <is>
          <t>324204564b4994a8fefbb828983f6be2</t>
        </is>
      </c>
      <c r="B61227" t="n">
        <v>134.59</v>
      </c>
    </row>
    <row r="61228">
      <c r="A61228" t="inlineStr">
        <is>
          <t>842f46cb12e63f6ed6e5266efd2959ce</t>
        </is>
      </c>
      <c r="B61228" t="n">
        <v>134.59</v>
      </c>
    </row>
    <row r="61229">
      <c r="A61229" t="inlineStr">
        <is>
          <t>f5eff661c2631c9cd86938bef47aa2d4</t>
        </is>
      </c>
      <c r="B61229" t="n">
        <v>134.59</v>
      </c>
    </row>
    <row r="61230">
      <c r="A61230" t="inlineStr">
        <is>
          <t>dac240c372efa20977771d685d447ec2</t>
        </is>
      </c>
      <c r="B61230" t="n">
        <v>134.59</v>
      </c>
    </row>
    <row r="61231">
      <c r="A61231" t="inlineStr">
        <is>
          <t>63099b1ba1729612750a8903f7be76d5</t>
        </is>
      </c>
      <c r="B61231" t="n">
        <v>134.59</v>
      </c>
    </row>
    <row r="61232">
      <c r="A61232" t="inlineStr">
        <is>
          <t>dc554659515cf551660a23d201582805</t>
        </is>
      </c>
      <c r="B61232" t="n">
        <v>134.59</v>
      </c>
    </row>
    <row r="61233">
      <c r="A61233" t="inlineStr">
        <is>
          <t>b8667450c5709608993ae7ff3880e3c0</t>
        </is>
      </c>
      <c r="B61233" t="n">
        <v>134.59</v>
      </c>
    </row>
    <row r="61234">
      <c r="A61234" t="inlineStr">
        <is>
          <t>a66719a9e64cf864937c6c2a598d048d</t>
        </is>
      </c>
      <c r="B61234" t="n">
        <v>134.6</v>
      </c>
    </row>
    <row r="61235">
      <c r="A61235" t="inlineStr">
        <is>
          <t>9758e655b4d2fca01c69a4dde9d4fb5b</t>
        </is>
      </c>
      <c r="B61235" t="n">
        <v>134.6</v>
      </c>
    </row>
    <row r="61236">
      <c r="A61236" t="inlineStr">
        <is>
          <t>3a8fa2133fb96a04512604d9c32dc7c3</t>
        </is>
      </c>
      <c r="B61236" t="n">
        <v>134.6</v>
      </c>
    </row>
    <row r="61237">
      <c r="A61237" t="inlineStr">
        <is>
          <t>d0474ae1c2cc3b4e0ac853b073fec9e9</t>
        </is>
      </c>
      <c r="B61237" t="n">
        <v>134.6</v>
      </c>
    </row>
    <row r="61238">
      <c r="A61238" t="inlineStr">
        <is>
          <t>5e29bb4d91686c8d61f87779502db614</t>
        </is>
      </c>
      <c r="B61238" t="n">
        <v>134.6</v>
      </c>
    </row>
    <row r="61239">
      <c r="A61239" t="inlineStr">
        <is>
          <t>c9d1d33be3caa33a65cd687e3f3da22f</t>
        </is>
      </c>
      <c r="B61239" t="n">
        <v>134.6</v>
      </c>
    </row>
    <row r="61240">
      <c r="A61240" t="inlineStr">
        <is>
          <t>3a73fa58ac16869d242abd0320be97cf</t>
        </is>
      </c>
      <c r="B61240" t="n">
        <v>134.6</v>
      </c>
    </row>
    <row r="61241">
      <c r="A61241" t="inlineStr">
        <is>
          <t>10aa0d0d910582b19666c38c58588868</t>
        </is>
      </c>
      <c r="B61241" t="n">
        <v>134.61</v>
      </c>
    </row>
    <row r="61242">
      <c r="A61242" t="inlineStr">
        <is>
          <t>2c88b5879d666444b90643a3817f9b97</t>
        </is>
      </c>
      <c r="B61242" t="n">
        <v>134.61</v>
      </c>
    </row>
    <row r="61243">
      <c r="A61243" t="inlineStr">
        <is>
          <t>4e16f71b2a5ddc0266f9ddfdfd0bcfba</t>
        </is>
      </c>
      <c r="B61243" t="n">
        <v>134.63</v>
      </c>
    </row>
    <row r="61244">
      <c r="A61244" t="inlineStr">
        <is>
          <t>dcc18c1162f298e794595e33e3822f91</t>
        </is>
      </c>
      <c r="B61244" t="n">
        <v>134.63</v>
      </c>
    </row>
    <row r="61245">
      <c r="A61245" t="inlineStr">
        <is>
          <t>697fd318644f987187c9cde4ab05bb67</t>
        </is>
      </c>
      <c r="B61245" t="n">
        <v>134.63</v>
      </c>
    </row>
    <row r="61246">
      <c r="A61246" t="inlineStr">
        <is>
          <t>7fb2f6ef625bf7ef303f984bd8cd2267</t>
        </is>
      </c>
      <c r="B61246" t="n">
        <v>134.63</v>
      </c>
    </row>
    <row r="61247">
      <c r="A61247" t="inlineStr">
        <is>
          <t>a01e45fb2acf54e98e2b1269ce639ddb</t>
        </is>
      </c>
      <c r="B61247" t="n">
        <v>134.64</v>
      </c>
    </row>
    <row r="61248">
      <c r="A61248" t="inlineStr">
        <is>
          <t>bb924cd9637a232ef014f73d9b3ecea4</t>
        </is>
      </c>
      <c r="B61248" t="n">
        <v>134.64</v>
      </c>
    </row>
    <row r="61249">
      <c r="A61249" t="inlineStr">
        <is>
          <t>c54125146b0e42fbe85ada6802c51f30</t>
        </is>
      </c>
      <c r="B61249" t="n">
        <v>134.65</v>
      </c>
    </row>
    <row r="61250">
      <c r="A61250" t="inlineStr">
        <is>
          <t>2ab2159c05ced98c935040d34ba5840c</t>
        </is>
      </c>
      <c r="B61250" t="n">
        <v>134.66</v>
      </c>
    </row>
    <row r="61251">
      <c r="A61251" t="inlineStr">
        <is>
          <t>e1f19495005161ca887eeb4b7cf3332d</t>
        </is>
      </c>
      <c r="B61251" t="n">
        <v>134.66</v>
      </c>
    </row>
    <row r="61252">
      <c r="A61252" t="inlineStr">
        <is>
          <t>b806f6c6c8d0b8ccc7ad577af2a67233</t>
        </is>
      </c>
      <c r="B61252" t="n">
        <v>134.66</v>
      </c>
    </row>
    <row r="61253">
      <c r="A61253" t="inlineStr">
        <is>
          <t>0ac645ddb846d1373321decb39c9956f</t>
        </is>
      </c>
      <c r="B61253" t="n">
        <v>134.66</v>
      </c>
    </row>
    <row r="61254">
      <c r="A61254" t="inlineStr">
        <is>
          <t>64bbf9df8ea9c5c9dfb0981b5e2a81e0</t>
        </is>
      </c>
      <c r="B61254" t="n">
        <v>134.66</v>
      </c>
    </row>
    <row r="61255">
      <c r="A61255" t="inlineStr">
        <is>
          <t>f9245df1b0c468848b543715adf6c4eb</t>
        </is>
      </c>
      <c r="B61255" t="n">
        <v>134.67</v>
      </c>
    </row>
    <row r="61256">
      <c r="A61256" t="inlineStr">
        <is>
          <t>d7b6d0af984b10e088f7420344115d2c</t>
        </is>
      </c>
      <c r="B61256" t="n">
        <v>134.68</v>
      </c>
    </row>
    <row r="61257">
      <c r="A61257" t="inlineStr">
        <is>
          <t>56158984a74a95976b31c928b3b0f4db</t>
        </is>
      </c>
      <c r="B61257" t="n">
        <v>134.68</v>
      </c>
    </row>
    <row r="61258">
      <c r="A61258" t="inlineStr">
        <is>
          <t>9dafdbeb6a7b7240bc32fd6861c42f54</t>
        </is>
      </c>
      <c r="B61258" t="n">
        <v>134.7</v>
      </c>
    </row>
    <row r="61259">
      <c r="A61259" t="inlineStr">
        <is>
          <t>1b334143e8a49b412fca6260ffb12e76</t>
        </is>
      </c>
      <c r="B61259" t="n">
        <v>134.71</v>
      </c>
    </row>
    <row r="61260">
      <c r="A61260" t="inlineStr">
        <is>
          <t>bba5aa837be7e597e91c6ddedf604cd8</t>
        </is>
      </c>
      <c r="B61260" t="n">
        <v>134.71</v>
      </c>
    </row>
    <row r="61261">
      <c r="A61261" t="inlineStr">
        <is>
          <t>9ca5909eae951dbac41c3cf4b9c0337b</t>
        </is>
      </c>
      <c r="B61261" t="n">
        <v>134.71</v>
      </c>
    </row>
    <row r="61262">
      <c r="A61262" t="inlineStr">
        <is>
          <t>f43f30b7f0ab764f863d9340e06c3f25</t>
        </is>
      </c>
      <c r="B61262" t="n">
        <v>134.71</v>
      </c>
    </row>
    <row r="61263">
      <c r="A61263" t="inlineStr">
        <is>
          <t>970b0850a5b6ccaa34a0e887e8d10a5b</t>
        </is>
      </c>
      <c r="B61263" t="n">
        <v>134.72</v>
      </c>
    </row>
    <row r="61264">
      <c r="A61264" t="inlineStr">
        <is>
          <t>100db0fb5000a9f02f0d3ee2470c85c1</t>
        </is>
      </c>
      <c r="B61264" t="n">
        <v>134.72</v>
      </c>
    </row>
    <row r="61265">
      <c r="A61265" t="inlineStr">
        <is>
          <t>97970934fe4f84a9169a79b05923fa0c</t>
        </is>
      </c>
      <c r="B61265" t="n">
        <v>134.72</v>
      </c>
    </row>
    <row r="61266">
      <c r="A61266" t="inlineStr">
        <is>
          <t>9c77804d4075e1f321c74f7a62d1d016</t>
        </is>
      </c>
      <c r="B61266" t="n">
        <v>134.73</v>
      </c>
    </row>
    <row r="61267">
      <c r="A61267" t="inlineStr">
        <is>
          <t>71a378f8b8ef5f17a1518d5bf92f57c4</t>
        </is>
      </c>
      <c r="B61267" t="n">
        <v>134.74</v>
      </c>
    </row>
    <row r="61268">
      <c r="A61268" t="inlineStr">
        <is>
          <t>dc30c49cdd7a0bbf562cd24386ea1a5f</t>
        </is>
      </c>
      <c r="B61268" t="n">
        <v>134.75</v>
      </c>
    </row>
    <row r="61269">
      <c r="A61269" t="inlineStr">
        <is>
          <t>9351027800b2ca5df75c6d6999cd5774</t>
        </is>
      </c>
      <c r="B61269" t="n">
        <v>134.76</v>
      </c>
    </row>
    <row r="61270">
      <c r="A61270" t="inlineStr">
        <is>
          <t>d6ff82ba1b005fb6c2f1fab4e633b4ae</t>
        </is>
      </c>
      <c r="B61270" t="n">
        <v>134.76</v>
      </c>
    </row>
    <row r="61271">
      <c r="A61271" t="inlineStr">
        <is>
          <t>0a2798cd0ba9166659c07e35ef5eb817</t>
        </is>
      </c>
      <c r="B61271" t="n">
        <v>134.76</v>
      </c>
    </row>
    <row r="61272">
      <c r="A61272" t="inlineStr">
        <is>
          <t>69c7a1e070c1759e15f7a5fd24c36e5b</t>
        </is>
      </c>
      <c r="B61272" t="n">
        <v>134.76</v>
      </c>
    </row>
    <row r="61273">
      <c r="A61273" t="inlineStr">
        <is>
          <t>538917e9e6d39e4e2f6d7480f7c2479e</t>
        </is>
      </c>
      <c r="B61273" t="n">
        <v>134.77</v>
      </c>
    </row>
    <row r="61274">
      <c r="A61274" t="inlineStr">
        <is>
          <t>13e6d8c97847f1b195474fab7dd73bde</t>
        </is>
      </c>
      <c r="B61274" t="n">
        <v>134.79</v>
      </c>
    </row>
    <row r="61275">
      <c r="A61275" t="inlineStr">
        <is>
          <t>34c718970b33419ed6d537a90366231b</t>
        </is>
      </c>
      <c r="B61275" t="n">
        <v>134.8</v>
      </c>
    </row>
    <row r="61276">
      <c r="A61276" t="inlineStr">
        <is>
          <t>a34a2e4844c9dc002407e7821fd3c8fd</t>
        </is>
      </c>
      <c r="B61276" t="n">
        <v>134.8</v>
      </c>
    </row>
    <row r="61277">
      <c r="A61277" t="inlineStr">
        <is>
          <t>938ceb503f66e3598a6e79a24745ac16</t>
        </is>
      </c>
      <c r="B61277" t="n">
        <v>134.81</v>
      </c>
    </row>
    <row r="61278">
      <c r="A61278" t="inlineStr">
        <is>
          <t>e5417e5e64916eebb4159888b02469c1</t>
        </is>
      </c>
      <c r="B61278" t="n">
        <v>134.81</v>
      </c>
    </row>
    <row r="61279">
      <c r="A61279" t="inlineStr">
        <is>
          <t>129f71206f00d7fa856e19aa56618068</t>
        </is>
      </c>
      <c r="B61279" t="n">
        <v>134.81</v>
      </c>
    </row>
    <row r="61280">
      <c r="A61280" t="inlineStr">
        <is>
          <t>2a8d11469aa193477a4c0c3e79f09d18</t>
        </is>
      </c>
      <c r="B61280" t="n">
        <v>134.82</v>
      </c>
    </row>
    <row r="61281">
      <c r="A61281" t="inlineStr">
        <is>
          <t>0a8c95289dc386957c00a84dcc054d5e</t>
        </is>
      </c>
      <c r="B61281" t="n">
        <v>134.83</v>
      </c>
    </row>
    <row r="61282">
      <c r="A61282" t="inlineStr">
        <is>
          <t>0fb96d30f2a1a1c89f5795583387d89c</t>
        </is>
      </c>
      <c r="B61282" t="n">
        <v>134.83</v>
      </c>
    </row>
    <row r="61283">
      <c r="A61283" t="inlineStr">
        <is>
          <t>3571574976e22e1323a30f5c04c13f33</t>
        </is>
      </c>
      <c r="B61283" t="n">
        <v>134.83</v>
      </c>
    </row>
    <row r="61284">
      <c r="A61284" t="inlineStr">
        <is>
          <t>1dc0b2e5397cff8b103ba38a2a147869</t>
        </is>
      </c>
      <c r="B61284" t="n">
        <v>134.83</v>
      </c>
    </row>
    <row r="61285">
      <c r="A61285" t="inlineStr">
        <is>
          <t>2d1e2d5bf4dc7227b3bfebb81328c15f</t>
        </is>
      </c>
      <c r="B61285" t="n">
        <v>134.83</v>
      </c>
    </row>
    <row r="61286">
      <c r="A61286" t="inlineStr">
        <is>
          <t>ef7c5d4791639dc1862b7bb3bacb3d48</t>
        </is>
      </c>
      <c r="B61286" t="n">
        <v>134.83</v>
      </c>
    </row>
    <row r="61287">
      <c r="A61287" t="inlineStr">
        <is>
          <t>f73e50c9dd2f26840757a746b2c8cb15</t>
        </is>
      </c>
      <c r="B61287" t="n">
        <v>134.83</v>
      </c>
    </row>
    <row r="61288">
      <c r="A61288" t="inlineStr">
        <is>
          <t>66d6e2c96b28f2e7c260b7e009d421df</t>
        </is>
      </c>
      <c r="B61288" t="n">
        <v>134.83</v>
      </c>
    </row>
    <row r="61289">
      <c r="A61289" t="inlineStr">
        <is>
          <t>fa6b2d45eec5e550786c4adf6de7303e</t>
        </is>
      </c>
      <c r="B61289" t="n">
        <v>134.83</v>
      </c>
    </row>
    <row r="61290">
      <c r="A61290" t="inlineStr">
        <is>
          <t>adf1f47be859a7ab0340baff8771f678</t>
        </is>
      </c>
      <c r="B61290" t="n">
        <v>134.83</v>
      </c>
    </row>
    <row r="61291">
      <c r="A61291" t="inlineStr">
        <is>
          <t>cbc1313784eb82530ebe4cfe63900601</t>
        </is>
      </c>
      <c r="B61291" t="n">
        <v>134.83</v>
      </c>
    </row>
    <row r="61292">
      <c r="A61292" t="inlineStr">
        <is>
          <t>813a1597ee0470b32160904f9f454ab6</t>
        </is>
      </c>
      <c r="B61292" t="n">
        <v>134.83</v>
      </c>
    </row>
    <row r="61293">
      <c r="A61293" t="inlineStr">
        <is>
          <t>3621b14695412ecce5ccd37d32c6485f</t>
        </is>
      </c>
      <c r="B61293" t="n">
        <v>134.83</v>
      </c>
    </row>
    <row r="61294">
      <c r="A61294" t="inlineStr">
        <is>
          <t>575c5e709dbf9b5b4672e38d7972e728</t>
        </is>
      </c>
      <c r="B61294" t="n">
        <v>134.84</v>
      </c>
    </row>
    <row r="61295">
      <c r="A61295" t="inlineStr">
        <is>
          <t>40fc1a40cf19e225f69e3790f1e33f7a</t>
        </is>
      </c>
      <c r="B61295" t="n">
        <v>134.85</v>
      </c>
    </row>
    <row r="61296">
      <c r="A61296" t="inlineStr">
        <is>
          <t>a48abf79f4b815add190fb96a34c058d</t>
        </is>
      </c>
      <c r="B61296" t="n">
        <v>134.87</v>
      </c>
    </row>
    <row r="61297">
      <c r="A61297" t="inlineStr">
        <is>
          <t>701ed63cdee1bf7a8aeb7f690acb04a2</t>
        </is>
      </c>
      <c r="B61297" t="n">
        <v>134.88</v>
      </c>
    </row>
    <row r="61298">
      <c r="A61298" t="inlineStr">
        <is>
          <t>a00d80133807b3fcebee86be41116908</t>
        </is>
      </c>
      <c r="B61298" t="n">
        <v>134.88</v>
      </c>
    </row>
    <row r="61299">
      <c r="A61299" t="inlineStr">
        <is>
          <t>acade99edef372cfc2cf2f1fe6cd4d21</t>
        </is>
      </c>
      <c r="B61299" t="n">
        <v>134.89</v>
      </c>
    </row>
    <row r="61300">
      <c r="A61300" t="inlineStr">
        <is>
          <t>9044b4ff307597019884db48921c1e7e</t>
        </is>
      </c>
      <c r="B61300" t="n">
        <v>134.89</v>
      </c>
    </row>
    <row r="61301">
      <c r="A61301" t="inlineStr">
        <is>
          <t>892336b9ce0d1f033165460c45e1048e</t>
        </is>
      </c>
      <c r="B61301" t="n">
        <v>134.89</v>
      </c>
    </row>
    <row r="61302">
      <c r="A61302" t="inlineStr">
        <is>
          <t>77b6edd13efe99269ef9b78006e133a3</t>
        </is>
      </c>
      <c r="B61302" t="n">
        <v>134.9</v>
      </c>
    </row>
    <row r="61303">
      <c r="A61303" t="inlineStr">
        <is>
          <t>7a398cc355d3a1a2d9101b5879b40cc8</t>
        </is>
      </c>
      <c r="B61303" t="n">
        <v>134.9</v>
      </c>
    </row>
    <row r="61304">
      <c r="A61304" t="inlineStr">
        <is>
          <t>0f1657174bf9b83165da972c16b656f5</t>
        </is>
      </c>
      <c r="B61304" t="n">
        <v>134.9</v>
      </c>
    </row>
    <row r="61305">
      <c r="A61305" t="inlineStr">
        <is>
          <t>59d03af4f73a43b604389724e4bf2be0</t>
        </is>
      </c>
      <c r="B61305" t="n">
        <v>134.9</v>
      </c>
    </row>
    <row r="61306">
      <c r="A61306" t="inlineStr">
        <is>
          <t>1a4bb746c3efa60e5a9e2203b3a94eed</t>
        </is>
      </c>
      <c r="B61306" t="n">
        <v>134.91</v>
      </c>
    </row>
    <row r="61307">
      <c r="A61307" t="inlineStr">
        <is>
          <t>b157079a62d77688a0f66043aa1f0306</t>
        </is>
      </c>
      <c r="B61307" t="n">
        <v>134.91</v>
      </c>
    </row>
    <row r="61308">
      <c r="A61308" t="inlineStr">
        <is>
          <t>f973d0ce8c26b450f3c57eae24f60f17</t>
        </is>
      </c>
      <c r="B61308" t="n">
        <v>134.91</v>
      </c>
    </row>
    <row r="61309">
      <c r="A61309" t="inlineStr">
        <is>
          <t>ae2d7541c0bf40bcdf14b7fe20c00eb1</t>
        </is>
      </c>
      <c r="B61309" t="n">
        <v>134.91</v>
      </c>
    </row>
    <row r="61310">
      <c r="A61310" t="inlineStr">
        <is>
          <t>3292455dce618c23d0687996cdc06d43</t>
        </is>
      </c>
      <c r="B61310" t="n">
        <v>134.92</v>
      </c>
    </row>
    <row r="61311">
      <c r="A61311" t="inlineStr">
        <is>
          <t>8bc4ec47148eae2b4ca051dd24c25a86</t>
        </is>
      </c>
      <c r="B61311" t="n">
        <v>134.92</v>
      </c>
    </row>
    <row r="61312">
      <c r="A61312" t="inlineStr">
        <is>
          <t>65cc9958974d9b84cb4caad96226d10f</t>
        </is>
      </c>
      <c r="B61312" t="n">
        <v>134.92</v>
      </c>
    </row>
    <row r="61313">
      <c r="A61313" t="inlineStr">
        <is>
          <t>0964250cecc3ab90b45138c9cbbf7b91</t>
        </is>
      </c>
      <c r="B61313" t="n">
        <v>134.92</v>
      </c>
    </row>
    <row r="61314">
      <c r="A61314" t="inlineStr">
        <is>
          <t>901b7d3834c0b94a93d48cba6f2e3ce4</t>
        </is>
      </c>
      <c r="B61314" t="n">
        <v>134.93</v>
      </c>
    </row>
    <row r="61315">
      <c r="A61315" t="inlineStr">
        <is>
          <t>8ded9e858af4bfcc66b2bfd35b762268</t>
        </is>
      </c>
      <c r="B61315" t="n">
        <v>134.93</v>
      </c>
    </row>
    <row r="61316">
      <c r="A61316" t="inlineStr">
        <is>
          <t>3644e8655109be6d27d6e4d9114692b9</t>
        </is>
      </c>
      <c r="B61316" t="n">
        <v>134.94</v>
      </c>
    </row>
    <row r="61317">
      <c r="A61317" t="inlineStr">
        <is>
          <t>eb35db98d775865c0bb75c8cd18101fb</t>
        </is>
      </c>
      <c r="B61317" t="n">
        <v>134.94</v>
      </c>
    </row>
    <row r="61318">
      <c r="A61318" t="inlineStr">
        <is>
          <t>ea45c5d93de960e552a6a9987e6ea044</t>
        </is>
      </c>
      <c r="B61318" t="n">
        <v>134.94</v>
      </c>
    </row>
    <row r="61319">
      <c r="A61319" t="inlineStr">
        <is>
          <t>3cfca66bbbea0964771309c7e33f849d</t>
        </is>
      </c>
      <c r="B61319" t="n">
        <v>134.94</v>
      </c>
    </row>
    <row r="61320">
      <c r="A61320" t="inlineStr">
        <is>
          <t>65650a09e390bf885b72172fb90348cf</t>
        </is>
      </c>
      <c r="B61320" t="n">
        <v>134.94</v>
      </c>
    </row>
    <row r="61321">
      <c r="A61321" t="inlineStr">
        <is>
          <t>ef813fad9b922ac63fe19839a24d9aa0</t>
        </is>
      </c>
      <c r="B61321" t="n">
        <v>134.94</v>
      </c>
    </row>
    <row r="61322">
      <c r="A61322" t="inlineStr">
        <is>
          <t>d3d3517767529dd0eb9e27a460be3497</t>
        </is>
      </c>
      <c r="B61322" t="n">
        <v>134.94</v>
      </c>
    </row>
    <row r="61323">
      <c r="A61323" t="inlineStr">
        <is>
          <t>dde801d2a66d76cddaff0a12600d459d</t>
        </is>
      </c>
      <c r="B61323" t="n">
        <v>134.94</v>
      </c>
    </row>
    <row r="61324">
      <c r="A61324" t="inlineStr">
        <is>
          <t>616766a13421c758b45c1912e9e4fedf</t>
        </is>
      </c>
      <c r="B61324" t="n">
        <v>134.96</v>
      </c>
    </row>
    <row r="61325">
      <c r="A61325" t="inlineStr">
        <is>
          <t>c141123e3bc9866f39f5dd9a3b3bdefd</t>
        </is>
      </c>
      <c r="B61325" t="n">
        <v>134.96</v>
      </c>
    </row>
    <row r="61326">
      <c r="A61326" t="inlineStr">
        <is>
          <t>ac29dc202ed3414563f9093e2dad9ec3</t>
        </is>
      </c>
      <c r="B61326" t="n">
        <v>134.98</v>
      </c>
    </row>
    <row r="61327">
      <c r="A61327" t="inlineStr">
        <is>
          <t>dc1d4e2b9af5645e618701858d969be6</t>
        </is>
      </c>
      <c r="B61327" t="n">
        <v>134.98</v>
      </c>
    </row>
    <row r="61328">
      <c r="A61328" t="inlineStr">
        <is>
          <t>5913c96e255e41e1a9ed2fff46dfc552</t>
        </is>
      </c>
      <c r="B61328" t="n">
        <v>134.99</v>
      </c>
    </row>
    <row r="61329">
      <c r="A61329" t="inlineStr">
        <is>
          <t>72c6b41818d5e645f455986b59b7a964</t>
        </is>
      </c>
      <c r="B61329" t="n">
        <v>134.99</v>
      </c>
    </row>
    <row r="61330">
      <c r="A61330" t="inlineStr">
        <is>
          <t>18dc026cdb7d39abde1489c336528961</t>
        </is>
      </c>
      <c r="B61330" t="n">
        <v>134.99</v>
      </c>
    </row>
    <row r="61331">
      <c r="A61331" t="inlineStr">
        <is>
          <t>5e80bc266978655e4e9e1ef166f52885</t>
        </is>
      </c>
      <c r="B61331" t="n">
        <v>135</v>
      </c>
    </row>
    <row r="61332">
      <c r="A61332" t="inlineStr">
        <is>
          <t>ed1436604076711db664bd5063508cc6</t>
        </is>
      </c>
      <c r="B61332" t="n">
        <v>135</v>
      </c>
    </row>
    <row r="61333">
      <c r="A61333" t="inlineStr">
        <is>
          <t>76b1bcac04cffba74b00e4be75f58f9f</t>
        </is>
      </c>
      <c r="B61333" t="n">
        <v>135</v>
      </c>
    </row>
    <row r="61334">
      <c r="A61334" t="inlineStr">
        <is>
          <t>265b8c2415ffccf3e31e5622aa91d95d</t>
        </is>
      </c>
      <c r="B61334" t="n">
        <v>135</v>
      </c>
    </row>
    <row r="61335">
      <c r="A61335" t="inlineStr">
        <is>
          <t>0a8bacdc71ec2a99fcc75baf60f64439</t>
        </is>
      </c>
      <c r="B61335" t="n">
        <v>135</v>
      </c>
    </row>
    <row r="61336">
      <c r="A61336" t="inlineStr">
        <is>
          <t>156242b49774cc67b7917c512bc128dd</t>
        </is>
      </c>
      <c r="B61336" t="n">
        <v>135</v>
      </c>
    </row>
    <row r="61337">
      <c r="A61337" t="inlineStr">
        <is>
          <t>1ccf68abfb6823f0eecaed1245461be7</t>
        </is>
      </c>
      <c r="B61337" t="n">
        <v>135</v>
      </c>
    </row>
    <row r="61338">
      <c r="A61338" t="inlineStr">
        <is>
          <t>1606a97aa8d4a52d6d2c6467eeb5f4c0</t>
        </is>
      </c>
      <c r="B61338" t="n">
        <v>135</v>
      </c>
    </row>
    <row r="61339">
      <c r="A61339" t="inlineStr">
        <is>
          <t>224d5440ae7516a5ca867b2d5311147b</t>
        </is>
      </c>
      <c r="B61339" t="n">
        <v>135</v>
      </c>
    </row>
    <row r="61340">
      <c r="A61340" t="inlineStr">
        <is>
          <t>121e29055e551edf515b58477ca53c39</t>
        </is>
      </c>
      <c r="B61340" t="n">
        <v>135</v>
      </c>
    </row>
    <row r="61341">
      <c r="A61341" t="inlineStr">
        <is>
          <t>2591fdd6cc7718bac11436b57abd8163</t>
        </is>
      </c>
      <c r="B61341" t="n">
        <v>135</v>
      </c>
    </row>
    <row r="61342">
      <c r="A61342" t="inlineStr">
        <is>
          <t>9adf7bcff8c641aa286f3dbb963148ab</t>
        </is>
      </c>
      <c r="B61342" t="n">
        <v>135</v>
      </c>
    </row>
    <row r="61343">
      <c r="A61343" t="inlineStr">
        <is>
          <t>74482752946085825e5c3270eec7d3a4</t>
        </is>
      </c>
      <c r="B61343" t="n">
        <v>135</v>
      </c>
    </row>
    <row r="61344">
      <c r="A61344" t="inlineStr">
        <is>
          <t>3a545de1e0e068eedf5535c5d3a39838</t>
        </is>
      </c>
      <c r="B61344" t="n">
        <v>135</v>
      </c>
    </row>
    <row r="61345">
      <c r="A61345" t="inlineStr">
        <is>
          <t>8104cba0cfe32e03aa870b61f6cdbf24</t>
        </is>
      </c>
      <c r="B61345" t="n">
        <v>135</v>
      </c>
    </row>
    <row r="61346">
      <c r="A61346" t="inlineStr">
        <is>
          <t>e567001ce77d68566b016e7929c11bfa</t>
        </is>
      </c>
      <c r="B61346" t="n">
        <v>135</v>
      </c>
    </row>
    <row r="61347">
      <c r="A61347" t="inlineStr">
        <is>
          <t>ee6059ea51c2fe6fa582bfee8d1a725e</t>
        </is>
      </c>
      <c r="B61347" t="n">
        <v>135</v>
      </c>
    </row>
    <row r="61348">
      <c r="A61348" t="inlineStr">
        <is>
          <t>58300b00ad189113ddb608765a954301</t>
        </is>
      </c>
      <c r="B61348" t="n">
        <v>135</v>
      </c>
    </row>
    <row r="61349">
      <c r="A61349" t="inlineStr">
        <is>
          <t>a9c7a298f4d31996b9a505ec79fcbae9</t>
        </is>
      </c>
      <c r="B61349" t="n">
        <v>135</v>
      </c>
    </row>
    <row r="61350">
      <c r="A61350" t="inlineStr">
        <is>
          <t>ce7f20b493bdd502a0443f39ad764684</t>
        </is>
      </c>
      <c r="B61350" t="n">
        <v>135</v>
      </c>
    </row>
    <row r="61351">
      <c r="A61351" t="inlineStr">
        <is>
          <t>a7ceb2c5f4181d15cd8566927f5180ae</t>
        </is>
      </c>
      <c r="B61351" t="n">
        <v>135</v>
      </c>
    </row>
    <row r="61352">
      <c r="A61352" t="inlineStr">
        <is>
          <t>37cea346e0236a8ce8e083dcd92ddc68</t>
        </is>
      </c>
      <c r="B61352" t="n">
        <v>135</v>
      </c>
    </row>
    <row r="61353">
      <c r="A61353" t="inlineStr">
        <is>
          <t>fcaf5f5131e3480217cfa4c664cc8875</t>
        </is>
      </c>
      <c r="B61353" t="n">
        <v>135</v>
      </c>
    </row>
    <row r="61354">
      <c r="A61354" t="inlineStr">
        <is>
          <t>8e210b98003eece014e3e650fc111c72</t>
        </is>
      </c>
      <c r="B61354" t="n">
        <v>135</v>
      </c>
    </row>
    <row r="61355">
      <c r="A61355" t="inlineStr">
        <is>
          <t>768b4cf8bec9afe5a1f39b8e3c3e8cc0</t>
        </is>
      </c>
      <c r="B61355" t="n">
        <v>135</v>
      </c>
    </row>
    <row r="61356">
      <c r="A61356" t="inlineStr">
        <is>
          <t>70120a058bcfa89a603e2f27aa5881ab</t>
        </is>
      </c>
      <c r="B61356" t="n">
        <v>135.01</v>
      </c>
    </row>
    <row r="61357">
      <c r="A61357" t="inlineStr">
        <is>
          <t>1beff5a1483dd3918e704891418a9f05</t>
        </is>
      </c>
      <c r="B61357" t="n">
        <v>135.02</v>
      </c>
    </row>
    <row r="61358">
      <c r="A61358" t="inlineStr">
        <is>
          <t>9f6dfdbc41dfe578aaf31edd0ba546db</t>
        </is>
      </c>
      <c r="B61358" t="n">
        <v>135.04</v>
      </c>
    </row>
    <row r="61359">
      <c r="A61359" t="inlineStr">
        <is>
          <t>b51ffac76798f4b49bed44e8f01a3030</t>
        </is>
      </c>
      <c r="B61359" t="n">
        <v>135.04</v>
      </c>
    </row>
    <row r="61360">
      <c r="A61360" t="inlineStr">
        <is>
          <t>4e55f642a3b11a6cfcec80a9aebbb513</t>
        </is>
      </c>
      <c r="B61360" t="n">
        <v>135.04</v>
      </c>
    </row>
    <row r="61361">
      <c r="A61361" t="inlineStr">
        <is>
          <t>d9b690be37895a83c71501e629e0c2ec</t>
        </is>
      </c>
      <c r="B61361" t="n">
        <v>135.04</v>
      </c>
    </row>
    <row r="61362">
      <c r="A61362" t="inlineStr">
        <is>
          <t>c369bdd04f3897a7c27ea9f5aeaeba4b</t>
        </is>
      </c>
      <c r="B61362" t="n">
        <v>135.04</v>
      </c>
    </row>
    <row r="61363">
      <c r="A61363" t="inlineStr">
        <is>
          <t>f25bdf0565e54301739c402947f7644e</t>
        </is>
      </c>
      <c r="B61363" t="n">
        <v>135.04</v>
      </c>
    </row>
    <row r="61364">
      <c r="A61364" t="inlineStr">
        <is>
          <t>f0e01d6f2b6f8e6d1284230a837c26c1</t>
        </is>
      </c>
      <c r="B61364" t="n">
        <v>135.05</v>
      </c>
    </row>
    <row r="61365">
      <c r="A61365" t="inlineStr">
        <is>
          <t>3b9de7cf25713aac3ab7e5cc48d83983</t>
        </is>
      </c>
      <c r="B61365" t="n">
        <v>135.05</v>
      </c>
    </row>
    <row r="61366">
      <c r="A61366" t="inlineStr">
        <is>
          <t>c8b1f5c6c2a11855f32ba79cd9e19d1e</t>
        </is>
      </c>
      <c r="B61366" t="n">
        <v>135.05</v>
      </c>
    </row>
    <row r="61367">
      <c r="A61367" t="inlineStr">
        <is>
          <t>9382670144e0f9cc51d3a834f9bfa1c3</t>
        </is>
      </c>
      <c r="B61367" t="n">
        <v>135.05</v>
      </c>
    </row>
    <row r="61368">
      <c r="A61368" t="inlineStr">
        <is>
          <t>df75241689bd24e168f5796f7d7fc115</t>
        </is>
      </c>
      <c r="B61368" t="n">
        <v>135.05</v>
      </c>
    </row>
    <row r="61369">
      <c r="A61369" t="inlineStr">
        <is>
          <t>17c552e9739b1fd0c1385b93eeb07953</t>
        </is>
      </c>
      <c r="B61369" t="n">
        <v>135.05</v>
      </c>
    </row>
    <row r="61370">
      <c r="A61370" t="inlineStr">
        <is>
          <t>9f18c993eae62038ac5401de4f757054</t>
        </is>
      </c>
      <c r="B61370" t="n">
        <v>135.06</v>
      </c>
    </row>
    <row r="61371">
      <c r="A61371" t="inlineStr">
        <is>
          <t>6bf618a21a2462c8f05285526a277d36</t>
        </is>
      </c>
      <c r="B61371" t="n">
        <v>135.08</v>
      </c>
    </row>
    <row r="61372">
      <c r="A61372" t="inlineStr">
        <is>
          <t>4de2ebda8d694076106f0a5a3ebaab1b</t>
        </is>
      </c>
      <c r="B61372" t="n">
        <v>135.08</v>
      </c>
    </row>
    <row r="61373">
      <c r="A61373" t="inlineStr">
        <is>
          <t>56a171efe3f76940cb52b0d0c2f42525</t>
        </is>
      </c>
      <c r="B61373" t="n">
        <v>135.08</v>
      </c>
    </row>
    <row r="61374">
      <c r="A61374" t="inlineStr">
        <is>
          <t>532018822d75bf3fea57e49294393b07</t>
        </is>
      </c>
      <c r="B61374" t="n">
        <v>135.08</v>
      </c>
    </row>
    <row r="61375">
      <c r="A61375" t="inlineStr">
        <is>
          <t>9c6b8dfbae8e7bac6fa1e9f198a5bb76</t>
        </is>
      </c>
      <c r="B61375" t="n">
        <v>135.08</v>
      </c>
    </row>
    <row r="61376">
      <c r="A61376" t="inlineStr">
        <is>
          <t>60a28eb91eb313b6113313511e38a87d</t>
        </is>
      </c>
      <c r="B61376" t="n">
        <v>135.08</v>
      </c>
    </row>
    <row r="61377">
      <c r="A61377" t="inlineStr">
        <is>
          <t>d1a3dc85b893b90e5197eb1423449276</t>
        </is>
      </c>
      <c r="B61377" t="n">
        <v>135.08</v>
      </c>
    </row>
    <row r="61378">
      <c r="A61378" t="inlineStr">
        <is>
          <t>4e0d44809a2f13a874d59c6893144c26</t>
        </is>
      </c>
      <c r="B61378" t="n">
        <v>135.08</v>
      </c>
    </row>
    <row r="61379">
      <c r="A61379" t="inlineStr">
        <is>
          <t>6d771a62f8e59777188b20db61acb214</t>
        </is>
      </c>
      <c r="B61379" t="n">
        <v>135.08</v>
      </c>
    </row>
    <row r="61380">
      <c r="A61380" t="inlineStr">
        <is>
          <t>98d738e637930c8614a55faf0cd85e57</t>
        </is>
      </c>
      <c r="B61380" t="n">
        <v>135.08</v>
      </c>
    </row>
    <row r="61381">
      <c r="A61381" t="inlineStr">
        <is>
          <t>5970ae5c335f20241fd65ed1379fe3a1</t>
        </is>
      </c>
      <c r="B61381" t="n">
        <v>135.08</v>
      </c>
    </row>
    <row r="61382">
      <c r="A61382" t="inlineStr">
        <is>
          <t>32b88a9584e3facf4a7eda6c22b11219</t>
        </is>
      </c>
      <c r="B61382" t="n">
        <v>135.08</v>
      </c>
    </row>
    <row r="61383">
      <c r="A61383" t="inlineStr">
        <is>
          <t>8ac178356c346ebe393c8a54ae38ea3a</t>
        </is>
      </c>
      <c r="B61383" t="n">
        <v>135.08</v>
      </c>
    </row>
    <row r="61384">
      <c r="A61384" t="inlineStr">
        <is>
          <t>e2329b38dc9971f2fb0f8247bbb641c2</t>
        </is>
      </c>
      <c r="B61384" t="n">
        <v>135.08</v>
      </c>
    </row>
    <row r="61385">
      <c r="A61385" t="inlineStr">
        <is>
          <t>36ea02534d94c9d58bbbd06fddb3fa9a</t>
        </is>
      </c>
      <c r="B61385" t="n">
        <v>135.08</v>
      </c>
    </row>
    <row r="61386">
      <c r="A61386" t="inlineStr">
        <is>
          <t>982477fb4aaaa4ce97851852d2a28e90</t>
        </is>
      </c>
      <c r="B61386" t="n">
        <v>135.08</v>
      </c>
    </row>
    <row r="61387">
      <c r="A61387" t="inlineStr">
        <is>
          <t>7c638ebd9a22fdf7ccaea280a3aa351a</t>
        </is>
      </c>
      <c r="B61387" t="n">
        <v>135.08</v>
      </c>
    </row>
    <row r="61388">
      <c r="A61388" t="inlineStr">
        <is>
          <t>b53273dc08d42154a427ce58148a7664</t>
        </is>
      </c>
      <c r="B61388" t="n">
        <v>135.08</v>
      </c>
    </row>
    <row r="61389">
      <c r="A61389" t="inlineStr">
        <is>
          <t>b9a0e33ac8e971f6a147d68b09d7f589</t>
        </is>
      </c>
      <c r="B61389" t="n">
        <v>135.08</v>
      </c>
    </row>
    <row r="61390">
      <c r="A61390" t="inlineStr">
        <is>
          <t>8c0a3c7a61e6e3720d7dd4d4f45122d7</t>
        </is>
      </c>
      <c r="B61390" t="n">
        <v>135.08</v>
      </c>
    </row>
    <row r="61391">
      <c r="A61391" t="inlineStr">
        <is>
          <t>d68a8730ef63639e10d17444626814f2</t>
        </is>
      </c>
      <c r="B61391" t="n">
        <v>135.08</v>
      </c>
    </row>
    <row r="61392">
      <c r="A61392" t="inlineStr">
        <is>
          <t>38291bcab22211eb312fd02756c288c1</t>
        </is>
      </c>
      <c r="B61392" t="n">
        <v>135.08</v>
      </c>
    </row>
    <row r="61393">
      <c r="A61393" t="inlineStr">
        <is>
          <t>2e3cadd5483e3ed34ee082b1e099fbe2</t>
        </is>
      </c>
      <c r="B61393" t="n">
        <v>135.08</v>
      </c>
    </row>
    <row r="61394">
      <c r="A61394" t="inlineStr">
        <is>
          <t>93d2d7b578c9b8a9de1d72b7507bba6e</t>
        </is>
      </c>
      <c r="B61394" t="n">
        <v>135.08</v>
      </c>
    </row>
    <row r="61395">
      <c r="A61395" t="inlineStr">
        <is>
          <t>776ea29061e4670020bc84470311cc4d</t>
        </is>
      </c>
      <c r="B61395" t="n">
        <v>135.08</v>
      </c>
    </row>
    <row r="61396">
      <c r="A61396" t="inlineStr">
        <is>
          <t>ca30221c79e8dbd7ece2df810c1969fd</t>
        </is>
      </c>
      <c r="B61396" t="n">
        <v>135.08</v>
      </c>
    </row>
    <row r="61397">
      <c r="A61397" t="inlineStr">
        <is>
          <t>035201c3c82a97f8a25dd6bd5244b2d5</t>
        </is>
      </c>
      <c r="B61397" t="n">
        <v>135.08</v>
      </c>
    </row>
    <row r="61398">
      <c r="A61398" t="inlineStr">
        <is>
          <t>0e1f02c51187a6a08aa473a3a0f3bc71</t>
        </is>
      </c>
      <c r="B61398" t="n">
        <v>135.08</v>
      </c>
    </row>
    <row r="61399">
      <c r="A61399" t="inlineStr">
        <is>
          <t>486fd37a365a65189747be8c6c4f05af</t>
        </is>
      </c>
      <c r="B61399" t="n">
        <v>135.08</v>
      </c>
    </row>
    <row r="61400">
      <c r="A61400" t="inlineStr">
        <is>
          <t>47d4cec8efbcb39b6dad3398a957ae67</t>
        </is>
      </c>
      <c r="B61400" t="n">
        <v>135.08</v>
      </c>
    </row>
    <row r="61401">
      <c r="A61401" t="inlineStr">
        <is>
          <t>0955f133d0afa54f738fd6ac4c9bc83b</t>
        </is>
      </c>
      <c r="B61401" t="n">
        <v>135.08</v>
      </c>
    </row>
    <row r="61402">
      <c r="A61402" t="inlineStr">
        <is>
          <t>2b022b533c7e96c66a5d9e2539065bea</t>
        </is>
      </c>
      <c r="B61402" t="n">
        <v>135.08</v>
      </c>
    </row>
    <row r="61403">
      <c r="A61403" t="inlineStr">
        <is>
          <t>0756c3213eb9155bc1209caced66eb82</t>
        </is>
      </c>
      <c r="B61403" t="n">
        <v>135.08</v>
      </c>
    </row>
    <row r="61404">
      <c r="A61404" t="inlineStr">
        <is>
          <t>0247aa98317f60908e99f44e7a2a4896</t>
        </is>
      </c>
      <c r="B61404" t="n">
        <v>135.08</v>
      </c>
    </row>
    <row r="61405">
      <c r="A61405" t="inlineStr">
        <is>
          <t>f9b40a110c92bdd1cd9c0ca5b73d9d51</t>
        </is>
      </c>
      <c r="B61405" t="n">
        <v>135.08</v>
      </c>
    </row>
    <row r="61406">
      <c r="A61406" t="inlineStr">
        <is>
          <t>8631a3dfd0bd0c5d450e5219edb4e506</t>
        </is>
      </c>
      <c r="B61406" t="n">
        <v>135.09</v>
      </c>
    </row>
    <row r="61407">
      <c r="A61407" t="inlineStr">
        <is>
          <t>3118c0aa61dc4829da442c97ff41d2dd</t>
        </is>
      </c>
      <c r="B61407" t="n">
        <v>135.12</v>
      </c>
    </row>
    <row r="61408">
      <c r="A61408" t="inlineStr">
        <is>
          <t>857e0342c23a497fca50823f08d9eb13</t>
        </is>
      </c>
      <c r="B61408" t="n">
        <v>135.12</v>
      </c>
    </row>
    <row r="61409">
      <c r="A61409" t="inlineStr">
        <is>
          <t>f422fc9079ad77e0ec5a6ef2fbfc51cb</t>
        </is>
      </c>
      <c r="B61409" t="n">
        <v>135.12</v>
      </c>
    </row>
    <row r="61410">
      <c r="A61410" t="inlineStr">
        <is>
          <t>0d56e8508b66a43c6f5141863185c917</t>
        </is>
      </c>
      <c r="B61410" t="n">
        <v>135.13</v>
      </c>
    </row>
    <row r="61411">
      <c r="A61411" t="inlineStr">
        <is>
          <t>ad2e046d1a59ee49ddf9ae258360b81b</t>
        </is>
      </c>
      <c r="B61411" t="n">
        <v>135.13</v>
      </c>
    </row>
    <row r="61412">
      <c r="A61412" t="inlineStr">
        <is>
          <t>f26f902bdbbc733c04384af07f954c19</t>
        </is>
      </c>
      <c r="B61412" t="n">
        <v>135.13</v>
      </c>
    </row>
    <row r="61413">
      <c r="A61413" t="inlineStr">
        <is>
          <t>1086086dc8f1556f2238eb1d973e3ac7</t>
        </is>
      </c>
      <c r="B61413" t="n">
        <v>135.14</v>
      </c>
    </row>
    <row r="61414">
      <c r="A61414" t="inlineStr">
        <is>
          <t>028df34320b87c04ef6de145db2e8444</t>
        </is>
      </c>
      <c r="B61414" t="n">
        <v>135.15</v>
      </c>
    </row>
    <row r="61415">
      <c r="A61415" t="inlineStr">
        <is>
          <t>0e9ed1bc6589695f10e03b8eca833201</t>
        </is>
      </c>
      <c r="B61415" t="n">
        <v>135.15</v>
      </c>
    </row>
    <row r="61416">
      <c r="A61416" t="inlineStr">
        <is>
          <t>8ab1d03fe8066ddf7b1882f20d699db2</t>
        </is>
      </c>
      <c r="B61416" t="n">
        <v>135.15</v>
      </c>
    </row>
    <row r="61417">
      <c r="A61417" t="inlineStr">
        <is>
          <t>bb9a5a9d8a6ff80eabda95e3b78f0a45</t>
        </is>
      </c>
      <c r="B61417" t="n">
        <v>135.15</v>
      </c>
    </row>
    <row r="61418">
      <c r="A61418" t="inlineStr">
        <is>
          <t>a5375fe8e7f2960019edf0fff68c58fb</t>
        </is>
      </c>
      <c r="B61418" t="n">
        <v>135.16</v>
      </c>
    </row>
    <row r="61419">
      <c r="A61419" t="inlineStr">
        <is>
          <t>40397c42ea8f390af9afe9cc02cb2fdd</t>
        </is>
      </c>
      <c r="B61419" t="n">
        <v>135.16</v>
      </c>
    </row>
    <row r="61420">
      <c r="A61420" t="inlineStr">
        <is>
          <t>d029fdde9d52a038f0de4e9ac1f7c9ad</t>
        </is>
      </c>
      <c r="B61420" t="n">
        <v>135.16</v>
      </c>
    </row>
    <row r="61421">
      <c r="A61421" t="inlineStr">
        <is>
          <t>6e4331db29c7dd562ef96efa2b112d56</t>
        </is>
      </c>
      <c r="B61421" t="n">
        <v>135.16</v>
      </c>
    </row>
    <row r="61422">
      <c r="A61422" t="inlineStr">
        <is>
          <t>2b83df43770dbcfe61c406dfc453068c</t>
        </is>
      </c>
      <c r="B61422" t="n">
        <v>135.17</v>
      </c>
    </row>
    <row r="61423">
      <c r="A61423" t="inlineStr">
        <is>
          <t>96dd4c9c90277943c551ab185303685e</t>
        </is>
      </c>
      <c r="B61423" t="n">
        <v>135.17</v>
      </c>
    </row>
    <row r="61424">
      <c r="A61424" t="inlineStr">
        <is>
          <t>bb826b56d55ad8b42a01591762024f17</t>
        </is>
      </c>
      <c r="B61424" t="n">
        <v>135.17</v>
      </c>
    </row>
    <row r="61425">
      <c r="A61425" t="inlineStr">
        <is>
          <t>5379f5de2b072f7848c401ee756d5aba</t>
        </is>
      </c>
      <c r="B61425" t="n">
        <v>135.17</v>
      </c>
    </row>
    <row r="61426">
      <c r="A61426" t="inlineStr">
        <is>
          <t>343e0513a040565d012874605c433ca4</t>
        </is>
      </c>
      <c r="B61426" t="n">
        <v>135.18</v>
      </c>
    </row>
    <row r="61427">
      <c r="A61427" t="inlineStr">
        <is>
          <t>3cedecb4c098aed91d062c54ece4bca4</t>
        </is>
      </c>
      <c r="B61427" t="n">
        <v>135.18</v>
      </c>
    </row>
    <row r="61428">
      <c r="A61428" t="inlineStr">
        <is>
          <t>e2cfe4b2af025a2ae3b1d8795f677525</t>
        </is>
      </c>
      <c r="B61428" t="n">
        <v>135.19</v>
      </c>
    </row>
    <row r="61429">
      <c r="A61429" t="inlineStr">
        <is>
          <t>8366eb6d45f021bc51cd0ab247697fd8</t>
        </is>
      </c>
      <c r="B61429" t="n">
        <v>135.2</v>
      </c>
    </row>
    <row r="61430">
      <c r="A61430" t="inlineStr">
        <is>
          <t>2a3bad5fc6e2759b3024cfb491d7f455</t>
        </is>
      </c>
      <c r="B61430" t="n">
        <v>135.21</v>
      </c>
    </row>
    <row r="61431">
      <c r="A61431" t="inlineStr">
        <is>
          <t>be9c47a423439fee2d195e6acc9b0253</t>
        </is>
      </c>
      <c r="B61431" t="n">
        <v>135.21</v>
      </c>
    </row>
    <row r="61432">
      <c r="A61432" t="inlineStr">
        <is>
          <t>a41ea90d3b4f4a5ab7ebb216052db212</t>
        </is>
      </c>
      <c r="B61432" t="n">
        <v>135.22</v>
      </c>
    </row>
    <row r="61433">
      <c r="A61433" t="inlineStr">
        <is>
          <t>bf73c65f1e495937d0e65520f1bec3ed</t>
        </is>
      </c>
      <c r="B61433" t="n">
        <v>135.22</v>
      </c>
    </row>
    <row r="61434">
      <c r="A61434" t="inlineStr">
        <is>
          <t>8fd10b4326b26a7131022cf8f659abef</t>
        </is>
      </c>
      <c r="B61434" t="n">
        <v>135.22</v>
      </c>
    </row>
    <row r="61435">
      <c r="A61435" t="inlineStr">
        <is>
          <t>da8bc2d014ed786a33f34355399d6735</t>
        </is>
      </c>
      <c r="B61435" t="n">
        <v>135.22</v>
      </c>
    </row>
    <row r="61436">
      <c r="A61436" t="inlineStr">
        <is>
          <t>84b29272f58b0da99f8884fd87681725</t>
        </is>
      </c>
      <c r="B61436" t="n">
        <v>135.22</v>
      </c>
    </row>
    <row r="61437">
      <c r="A61437" t="inlineStr">
        <is>
          <t>fc8a722f0277169552e46a0e91d7f0b3</t>
        </is>
      </c>
      <c r="B61437" t="n">
        <v>135.22</v>
      </c>
    </row>
    <row r="61438">
      <c r="A61438" t="inlineStr">
        <is>
          <t>2a54e112de618e1603bfc032d05b0828</t>
        </is>
      </c>
      <c r="B61438" t="n">
        <v>135.22</v>
      </c>
    </row>
    <row r="61439">
      <c r="A61439" t="inlineStr">
        <is>
          <t>93b68446f352031c3899ff57f76f0a68</t>
        </is>
      </c>
      <c r="B61439" t="n">
        <v>135.22</v>
      </c>
    </row>
    <row r="61440">
      <c r="A61440" t="inlineStr">
        <is>
          <t>40b36d6345e694ab69d96b2fe390ac48</t>
        </is>
      </c>
      <c r="B61440" t="n">
        <v>135.23</v>
      </c>
    </row>
    <row r="61441">
      <c r="A61441" t="inlineStr">
        <is>
          <t>d2aa63ac411996ad85fc0099c47db2df</t>
        </is>
      </c>
      <c r="B61441" t="n">
        <v>135.24</v>
      </c>
    </row>
    <row r="61442">
      <c r="A61442" t="inlineStr">
        <is>
          <t>e3b0455644fb8ac73c848e9f744c5e06</t>
        </is>
      </c>
      <c r="B61442" t="n">
        <v>135.24</v>
      </c>
    </row>
    <row r="61443">
      <c r="A61443" t="inlineStr">
        <is>
          <t>686c0ba20be3837a5041edbc39d3f9ae</t>
        </is>
      </c>
      <c r="B61443" t="n">
        <v>135.25</v>
      </c>
    </row>
    <row r="61444">
      <c r="A61444" t="inlineStr">
        <is>
          <t>5ef95d0a45b4caaaa70e601665ba1a6a</t>
        </is>
      </c>
      <c r="B61444" t="n">
        <v>135.25</v>
      </c>
    </row>
    <row r="61445">
      <c r="A61445" t="inlineStr">
        <is>
          <t>28a58d10c5ce66e99e4edf25548e1a0f</t>
        </is>
      </c>
      <c r="B61445" t="n">
        <v>135.26</v>
      </c>
    </row>
    <row r="61446">
      <c r="A61446" t="inlineStr">
        <is>
          <t>a1431d521cd6c63636bd85cdad970498</t>
        </is>
      </c>
      <c r="B61446" t="n">
        <v>135.26</v>
      </c>
    </row>
    <row r="61447">
      <c r="A61447" t="inlineStr">
        <is>
          <t>138f041df3644d9ad82f50c67b7bb304</t>
        </is>
      </c>
      <c r="B61447" t="n">
        <v>135.28</v>
      </c>
    </row>
    <row r="61448">
      <c r="A61448" t="inlineStr">
        <is>
          <t>078c2d9bb7e5905e870838448db0d3b3</t>
        </is>
      </c>
      <c r="B61448" t="n">
        <v>135.28</v>
      </c>
    </row>
    <row r="61449">
      <c r="A61449" t="inlineStr">
        <is>
          <t>13c275bb0585b060da0d45973177dc80</t>
        </is>
      </c>
      <c r="B61449" t="n">
        <v>135.29</v>
      </c>
    </row>
    <row r="61450">
      <c r="A61450" t="inlineStr">
        <is>
          <t>e42d675de97fa2ce82d7090d2e1627de</t>
        </is>
      </c>
      <c r="B61450" t="n">
        <v>135.29</v>
      </c>
    </row>
    <row r="61451">
      <c r="A61451" t="inlineStr">
        <is>
          <t>c6522dab7d6b83ada4140b653c4db0b5</t>
        </is>
      </c>
      <c r="B61451" t="n">
        <v>135.3</v>
      </c>
    </row>
    <row r="61452">
      <c r="A61452" t="inlineStr">
        <is>
          <t>11a6ea18f3646c6e6dcbadbd0207b35d</t>
        </is>
      </c>
      <c r="B61452" t="n">
        <v>135.3</v>
      </c>
    </row>
    <row r="61453">
      <c r="A61453" t="inlineStr">
        <is>
          <t>16e21364101f2b6afe62e2f9ac065676</t>
        </is>
      </c>
      <c r="B61453" t="n">
        <v>135.3</v>
      </c>
    </row>
    <row r="61454">
      <c r="A61454" t="inlineStr">
        <is>
          <t>c3717b0f82c27845bd10cc82caf863f9</t>
        </is>
      </c>
      <c r="B61454" t="n">
        <v>135.32</v>
      </c>
    </row>
    <row r="61455">
      <c r="A61455" t="inlineStr">
        <is>
          <t>5dc1a8731fb465da89c147b358e409b8</t>
        </is>
      </c>
      <c r="B61455" t="n">
        <v>135.34</v>
      </c>
    </row>
    <row r="61456">
      <c r="A61456" t="inlineStr">
        <is>
          <t>fdc4c75dff7c1545dd19c597436d6f1e</t>
        </is>
      </c>
      <c r="B61456" t="n">
        <v>135.34</v>
      </c>
    </row>
    <row r="61457">
      <c r="A61457" t="inlineStr">
        <is>
          <t>e32d1cdb3683251a688c82d4a2dabb47</t>
        </is>
      </c>
      <c r="B61457" t="n">
        <v>135.35</v>
      </c>
    </row>
    <row r="61458">
      <c r="A61458" t="inlineStr">
        <is>
          <t>7d021c7feafd7a1903f66a05481eafa8</t>
        </is>
      </c>
      <c r="B61458" t="n">
        <v>135.35</v>
      </c>
    </row>
    <row r="61459">
      <c r="A61459" t="inlineStr">
        <is>
          <t>db640157e1dcec75f26ab07653111cf2</t>
        </is>
      </c>
      <c r="B61459" t="n">
        <v>135.35</v>
      </c>
    </row>
    <row r="61460">
      <c r="A61460" t="inlineStr">
        <is>
          <t>3aaee056441dcae251f360b1c71a7279</t>
        </is>
      </c>
      <c r="B61460" t="n">
        <v>135.35</v>
      </c>
    </row>
    <row r="61461">
      <c r="A61461" t="inlineStr">
        <is>
          <t>f754fc05a50c00a7a04eb9da5e97c646</t>
        </is>
      </c>
      <c r="B61461" t="n">
        <v>135.35</v>
      </c>
    </row>
    <row r="61462">
      <c r="A61462" t="inlineStr">
        <is>
          <t>37113d4a4b32eb2a62556a3688dc0277</t>
        </is>
      </c>
      <c r="B61462" t="n">
        <v>135.35</v>
      </c>
    </row>
    <row r="61463">
      <c r="A61463" t="inlineStr">
        <is>
          <t>896ebe72d716ef0ff2bf8f7a74c94870</t>
        </is>
      </c>
      <c r="B61463" t="n">
        <v>135.36</v>
      </c>
    </row>
    <row r="61464">
      <c r="A61464" t="inlineStr">
        <is>
          <t>a523e6db446544f568f8ff78830f1058</t>
        </is>
      </c>
      <c r="B61464" t="n">
        <v>135.36</v>
      </c>
    </row>
    <row r="61465">
      <c r="A61465" t="inlineStr">
        <is>
          <t>48ad27781313137346ab40ec8685194a</t>
        </is>
      </c>
      <c r="B61465" t="n">
        <v>135.39</v>
      </c>
    </row>
    <row r="61466">
      <c r="A61466" t="inlineStr">
        <is>
          <t>b7f8b0ec8242c32730504ca558390211</t>
        </is>
      </c>
      <c r="B61466" t="n">
        <v>135.39</v>
      </c>
    </row>
    <row r="61467">
      <c r="A61467" t="inlineStr">
        <is>
          <t>f7ad644f2dc46710f51f1bfbf01f94f2</t>
        </is>
      </c>
      <c r="B61467" t="n">
        <v>135.39</v>
      </c>
    </row>
    <row r="61468">
      <c r="A61468" t="inlineStr">
        <is>
          <t>4189fe8c734261c2d73d1d42be33b3e4</t>
        </is>
      </c>
      <c r="B61468" t="n">
        <v>135.39</v>
      </c>
    </row>
    <row r="61469">
      <c r="A61469" t="inlineStr">
        <is>
          <t>abccdfc385eeac64f4e5147bc7d9191c</t>
        </is>
      </c>
      <c r="B61469" t="n">
        <v>135.39</v>
      </c>
    </row>
    <row r="61470">
      <c r="A61470" t="inlineStr">
        <is>
          <t>a0e1163327a3941a5681a1e948ca7add</t>
        </is>
      </c>
      <c r="B61470" t="n">
        <v>135.4</v>
      </c>
    </row>
    <row r="61471">
      <c r="A61471" t="inlineStr">
        <is>
          <t>2846eb8607ac61c072c49f8c3d928691</t>
        </is>
      </c>
      <c r="B61471" t="n">
        <v>135.4</v>
      </c>
    </row>
    <row r="61472">
      <c r="A61472" t="inlineStr">
        <is>
          <t>0cd4d3d4e2831e2089f43b6d7402c2c7</t>
        </is>
      </c>
      <c r="B61472" t="n">
        <v>135.4</v>
      </c>
    </row>
    <row r="61473">
      <c r="A61473" t="inlineStr">
        <is>
          <t>00125cb692d04887809806618a2a145f</t>
        </is>
      </c>
      <c r="B61473" t="n">
        <v>135.41</v>
      </c>
    </row>
    <row r="61474">
      <c r="A61474" t="inlineStr">
        <is>
          <t>5f4a93e06fbb6c09a0f4afec6a1ea960</t>
        </is>
      </c>
      <c r="B61474" t="n">
        <v>135.44</v>
      </c>
    </row>
    <row r="61475">
      <c r="A61475" t="inlineStr">
        <is>
          <t>7bd43b920b9c4ff98cf316ad9fd43b93</t>
        </is>
      </c>
      <c r="B61475" t="n">
        <v>135.45</v>
      </c>
    </row>
    <row r="61476">
      <c r="A61476" t="inlineStr">
        <is>
          <t>eb4d09476b0c4b4e17bee697d1adde36</t>
        </is>
      </c>
      <c r="B61476" t="n">
        <v>135.46</v>
      </c>
    </row>
    <row r="61477">
      <c r="A61477" t="inlineStr">
        <is>
          <t>e9c84eca2fb9e4a208e311ac45eb220b</t>
        </is>
      </c>
      <c r="B61477" t="n">
        <v>135.46</v>
      </c>
    </row>
    <row r="61478">
      <c r="A61478" t="inlineStr">
        <is>
          <t>8a4d61d2b56495312a357a36c4e67d83</t>
        </is>
      </c>
      <c r="B61478" t="n">
        <v>135.46</v>
      </c>
    </row>
    <row r="61479">
      <c r="A61479" t="inlineStr">
        <is>
          <t>f9464073b4925d4fe407c556ca5cabf2</t>
        </is>
      </c>
      <c r="B61479" t="n">
        <v>135.46</v>
      </c>
    </row>
    <row r="61480">
      <c r="A61480" t="inlineStr">
        <is>
          <t>026a69b8c98fbfc61de9050c41f1dd95</t>
        </is>
      </c>
      <c r="B61480" t="n">
        <v>135.47</v>
      </c>
    </row>
    <row r="61481">
      <c r="A61481" t="inlineStr">
        <is>
          <t>e86938345405d046452bd662085b127b</t>
        </is>
      </c>
      <c r="B61481" t="n">
        <v>135.48</v>
      </c>
    </row>
    <row r="61482">
      <c r="A61482" t="inlineStr">
        <is>
          <t>70b3137c66efb2783c73b76b78215401</t>
        </is>
      </c>
      <c r="B61482" t="n">
        <v>135.48</v>
      </c>
    </row>
    <row r="61483">
      <c r="A61483" t="inlineStr">
        <is>
          <t>a33b289433334b5de7fc4a053c290af8</t>
        </is>
      </c>
      <c r="B61483" t="n">
        <v>135.48</v>
      </c>
    </row>
    <row r="61484">
      <c r="A61484" t="inlineStr">
        <is>
          <t>71d7141d917163379d3bd485bb9a4265</t>
        </is>
      </c>
      <c r="B61484" t="n">
        <v>135.48</v>
      </c>
    </row>
    <row r="61485">
      <c r="A61485" t="inlineStr">
        <is>
          <t>3cabe471faa982a15a1e8a9e4b71559e</t>
        </is>
      </c>
      <c r="B61485" t="n">
        <v>135.49</v>
      </c>
    </row>
    <row r="61486">
      <c r="A61486" t="inlineStr">
        <is>
          <t>c07faaf3f296c268a798470bb6008a4e</t>
        </is>
      </c>
      <c r="B61486" t="n">
        <v>135.49</v>
      </c>
    </row>
    <row r="61487">
      <c r="A61487" t="inlineStr">
        <is>
          <t>f2fe33e91924ce0b0182264712504584</t>
        </is>
      </c>
      <c r="B61487" t="n">
        <v>135.49</v>
      </c>
    </row>
    <row r="61488">
      <c r="A61488" t="inlineStr">
        <is>
          <t>5e15bf5197c40a5c6b4e94cc0ac12360</t>
        </is>
      </c>
      <c r="B61488" t="n">
        <v>135.49</v>
      </c>
    </row>
    <row r="61489">
      <c r="A61489" t="inlineStr">
        <is>
          <t>44dda2cb3f0a0d9e29546d8afcb6c27a</t>
        </is>
      </c>
      <c r="B61489" t="n">
        <v>135.49</v>
      </c>
    </row>
    <row r="61490">
      <c r="A61490" t="inlineStr">
        <is>
          <t>627ec9d00157748602229c9b1d3a4446</t>
        </is>
      </c>
      <c r="B61490" t="n">
        <v>135.49</v>
      </c>
    </row>
    <row r="61491">
      <c r="A61491" t="inlineStr">
        <is>
          <t>f8b959d98886eb608247e99500dc7b27</t>
        </is>
      </c>
      <c r="B61491" t="n">
        <v>135.49</v>
      </c>
    </row>
    <row r="61492">
      <c r="A61492" t="inlineStr">
        <is>
          <t>54e78383150f4a775184e7e32ea6ce09</t>
        </is>
      </c>
      <c r="B61492" t="n">
        <v>135.49</v>
      </c>
    </row>
    <row r="61493">
      <c r="A61493" t="inlineStr">
        <is>
          <t>7c71c859e83e35ab16a4bd8c418a5cb8</t>
        </is>
      </c>
      <c r="B61493" t="n">
        <v>135.49</v>
      </c>
    </row>
    <row r="61494">
      <c r="A61494" t="inlineStr">
        <is>
          <t>ff31038b08d729b14c0f7e206f0c85bc</t>
        </is>
      </c>
      <c r="B61494" t="n">
        <v>135.49</v>
      </c>
    </row>
    <row r="61495">
      <c r="A61495" t="inlineStr">
        <is>
          <t>d288a830bb769fc15a7a29edf445e1e5</t>
        </is>
      </c>
      <c r="B61495" t="n">
        <v>135.49</v>
      </c>
    </row>
    <row r="61496">
      <c r="A61496" t="inlineStr">
        <is>
          <t>f37cdd40de53fd4b961aa07433c716fc</t>
        </is>
      </c>
      <c r="B61496" t="n">
        <v>135.49</v>
      </c>
    </row>
    <row r="61497">
      <c r="A61497" t="inlineStr">
        <is>
          <t>b8cca6dbde564f578882fcbda8e6df2e</t>
        </is>
      </c>
      <c r="B61497" t="n">
        <v>135.49</v>
      </c>
    </row>
    <row r="61498">
      <c r="A61498" t="inlineStr">
        <is>
          <t>d9bc6265a0fd5fd74e4c1db0ee72d753</t>
        </is>
      </c>
      <c r="B61498" t="n">
        <v>135.49</v>
      </c>
    </row>
    <row r="61499">
      <c r="A61499" t="inlineStr">
        <is>
          <t>2a1ea1abb383ce92d9806ad031fec425</t>
        </is>
      </c>
      <c r="B61499" t="n">
        <v>135.49</v>
      </c>
    </row>
    <row r="61500">
      <c r="A61500" t="inlineStr">
        <is>
          <t>3330e0ac5e3abce6584d048a5bed523e</t>
        </is>
      </c>
      <c r="B61500" t="n">
        <v>135.49</v>
      </c>
    </row>
    <row r="61501">
      <c r="A61501" t="inlineStr">
        <is>
          <t>38b5e5b5e96a6cf2a6aa7b93542a0c29</t>
        </is>
      </c>
      <c r="B61501" t="n">
        <v>135.49</v>
      </c>
    </row>
    <row r="61502">
      <c r="A61502" t="inlineStr">
        <is>
          <t>1cdbaaa0377025fdc1847dd3619f88db</t>
        </is>
      </c>
      <c r="B61502" t="n">
        <v>135.49</v>
      </c>
    </row>
    <row r="61503">
      <c r="A61503" t="inlineStr">
        <is>
          <t>0392bc239ce28b0377e6b3073df2c674</t>
        </is>
      </c>
      <c r="B61503" t="n">
        <v>135.49</v>
      </c>
    </row>
    <row r="61504">
      <c r="A61504" t="inlineStr">
        <is>
          <t>d5157e3d901001c846b12765379f95a8</t>
        </is>
      </c>
      <c r="B61504" t="n">
        <v>135.49</v>
      </c>
    </row>
    <row r="61505">
      <c r="A61505" t="inlineStr">
        <is>
          <t>517edafccdb3fbe4164342a0f5ada0ca</t>
        </is>
      </c>
      <c r="B61505" t="n">
        <v>135.49</v>
      </c>
    </row>
    <row r="61506">
      <c r="A61506" t="inlineStr">
        <is>
          <t>179888b7cca14fd041f122d95a9c3e26</t>
        </is>
      </c>
      <c r="B61506" t="n">
        <v>135.49</v>
      </c>
    </row>
    <row r="61507">
      <c r="A61507" t="inlineStr">
        <is>
          <t>e834b1811f1b453f8c3c5823249b852d</t>
        </is>
      </c>
      <c r="B61507" t="n">
        <v>135.49</v>
      </c>
    </row>
    <row r="61508">
      <c r="A61508" t="inlineStr">
        <is>
          <t>262ba6c85fd3c9c589bac6fa7d113cca</t>
        </is>
      </c>
      <c r="B61508" t="n">
        <v>135.49</v>
      </c>
    </row>
    <row r="61509">
      <c r="A61509" t="inlineStr">
        <is>
          <t>d81092e5b4741adbb395bb5aba884c36</t>
        </is>
      </c>
      <c r="B61509" t="n">
        <v>135.49</v>
      </c>
    </row>
    <row r="61510">
      <c r="A61510" t="inlineStr">
        <is>
          <t>9d1e1148a27502fcc6fce14e7707a2a1</t>
        </is>
      </c>
      <c r="B61510" t="n">
        <v>135.49</v>
      </c>
    </row>
    <row r="61511">
      <c r="A61511" t="inlineStr">
        <is>
          <t>c3a151fc45138447691e8231ffbca189</t>
        </is>
      </c>
      <c r="B61511" t="n">
        <v>135.49</v>
      </c>
    </row>
    <row r="61512">
      <c r="A61512" t="inlineStr">
        <is>
          <t>f6eb8b6dbe3e8d62dfa502ba34413b4c</t>
        </is>
      </c>
      <c r="B61512" t="n">
        <v>135.49</v>
      </c>
    </row>
    <row r="61513">
      <c r="A61513" t="inlineStr">
        <is>
          <t>c7cd86aeda4c39ec84a0be2ed480add4</t>
        </is>
      </c>
      <c r="B61513" t="n">
        <v>135.49</v>
      </c>
    </row>
    <row r="61514">
      <c r="A61514" t="inlineStr">
        <is>
          <t>b88860903858260cae60601cf2afdab2</t>
        </is>
      </c>
      <c r="B61514" t="n">
        <v>135.49</v>
      </c>
    </row>
    <row r="61515">
      <c r="A61515" t="inlineStr">
        <is>
          <t>80e86c7e6fc52912703025d155635dee</t>
        </is>
      </c>
      <c r="B61515" t="n">
        <v>135.49</v>
      </c>
    </row>
    <row r="61516">
      <c r="A61516" t="inlineStr">
        <is>
          <t>b89c9e2ac77ef9607ebb358648a5b1df</t>
        </is>
      </c>
      <c r="B61516" t="n">
        <v>135.49</v>
      </c>
    </row>
    <row r="61517">
      <c r="A61517" t="inlineStr">
        <is>
          <t>0ea6fb65c44f0a557e7ee0dc86d66c04</t>
        </is>
      </c>
      <c r="B61517" t="n">
        <v>135.49</v>
      </c>
    </row>
    <row r="61518">
      <c r="A61518" t="inlineStr">
        <is>
          <t>94cb2dc75a318daa6b70375697c4d3ed</t>
        </is>
      </c>
      <c r="B61518" t="n">
        <v>135.49</v>
      </c>
    </row>
    <row r="61519">
      <c r="A61519" t="inlineStr">
        <is>
          <t>53fd3dd3b669e8e5e6bbf3d9e0403643</t>
        </is>
      </c>
      <c r="B61519" t="n">
        <v>135.49</v>
      </c>
    </row>
    <row r="61520">
      <c r="A61520" t="inlineStr">
        <is>
          <t>b7a83c94e41bc7b1f8d3b05dede90936</t>
        </is>
      </c>
      <c r="B61520" t="n">
        <v>135.49</v>
      </c>
    </row>
    <row r="61521">
      <c r="A61521" t="inlineStr">
        <is>
          <t>6990c1d6b6b834c84c9e1799a0824f67</t>
        </is>
      </c>
      <c r="B61521" t="n">
        <v>135.49</v>
      </c>
    </row>
    <row r="61522">
      <c r="A61522" t="inlineStr">
        <is>
          <t>48ccdeef5374f816e8e7112ce99c8076</t>
        </is>
      </c>
      <c r="B61522" t="n">
        <v>135.49</v>
      </c>
    </row>
    <row r="61523">
      <c r="A61523" t="inlineStr">
        <is>
          <t>bb1613d6648026373f69004c2b365306</t>
        </is>
      </c>
      <c r="B61523" t="n">
        <v>135.49</v>
      </c>
    </row>
    <row r="61524">
      <c r="A61524" t="inlineStr">
        <is>
          <t>42ae1967f68c90bb325783ac55d761ce</t>
        </is>
      </c>
      <c r="B61524" t="n">
        <v>135.49</v>
      </c>
    </row>
    <row r="61525">
      <c r="A61525" t="inlineStr">
        <is>
          <t>02440f65dc09737b491463739c347446</t>
        </is>
      </c>
      <c r="B61525" t="n">
        <v>135.49</v>
      </c>
    </row>
    <row r="61526">
      <c r="A61526" t="inlineStr">
        <is>
          <t>eaba8cf4dd6f90ba47035084624f5da0</t>
        </is>
      </c>
      <c r="B61526" t="n">
        <v>135.49</v>
      </c>
    </row>
    <row r="61527">
      <c r="A61527" t="inlineStr">
        <is>
          <t>9b1ea0490fa9828ccdf677a07879d88d</t>
        </is>
      </c>
      <c r="B61527" t="n">
        <v>135.5</v>
      </c>
    </row>
    <row r="61528">
      <c r="A61528" t="inlineStr">
        <is>
          <t>2bdb1ceae8421ac97f2d12683e1bd495</t>
        </is>
      </c>
      <c r="B61528" t="n">
        <v>135.5</v>
      </c>
    </row>
    <row r="61529">
      <c r="A61529" t="inlineStr">
        <is>
          <t>58911a5b99a60d9f2f64485528c69a84</t>
        </is>
      </c>
      <c r="B61529" t="n">
        <v>135.5</v>
      </c>
    </row>
    <row r="61530">
      <c r="A61530" t="inlineStr">
        <is>
          <t>b25487d8a6e4f29c0775a2a7d3c81610</t>
        </is>
      </c>
      <c r="B61530" t="n">
        <v>135.51</v>
      </c>
    </row>
    <row r="61531">
      <c r="A61531" t="inlineStr">
        <is>
          <t>7da9a007cba69dfef04b68594e8d8584</t>
        </is>
      </c>
      <c r="B61531" t="n">
        <v>135.51</v>
      </c>
    </row>
    <row r="61532">
      <c r="A61532" t="inlineStr">
        <is>
          <t>a30b74313d68098f40df2741bf239601</t>
        </is>
      </c>
      <c r="B61532" t="n">
        <v>135.51</v>
      </c>
    </row>
    <row r="61533">
      <c r="A61533" t="inlineStr">
        <is>
          <t>8fc207e94fa91a7649c5a5dab690272a</t>
        </is>
      </c>
      <c r="B61533" t="n">
        <v>135.51</v>
      </c>
    </row>
    <row r="61534">
      <c r="A61534" t="inlineStr">
        <is>
          <t>d5bb9d038d2a63cbd482acc8b1e5941f</t>
        </is>
      </c>
      <c r="B61534" t="n">
        <v>135.51</v>
      </c>
    </row>
    <row r="61535">
      <c r="A61535" t="inlineStr">
        <is>
          <t>1051beca8c58b0961d179647df1deed5</t>
        </is>
      </c>
      <c r="B61535" t="n">
        <v>135.51</v>
      </c>
    </row>
    <row r="61536">
      <c r="A61536" t="inlineStr">
        <is>
          <t>bb112b59b8f03e372acab987c036fbf3</t>
        </is>
      </c>
      <c r="B61536" t="n">
        <v>135.51</v>
      </c>
    </row>
    <row r="61537">
      <c r="A61537" t="inlineStr">
        <is>
          <t>5a1b38c5fdab4a0c42553ae02457159d</t>
        </is>
      </c>
      <c r="B61537" t="n">
        <v>135.51</v>
      </c>
    </row>
    <row r="61538">
      <c r="A61538" t="inlineStr">
        <is>
          <t>892633d6b7a8a6c7c0bfebddec2469bf</t>
        </is>
      </c>
      <c r="B61538" t="n">
        <v>135.51</v>
      </c>
    </row>
    <row r="61539">
      <c r="A61539" t="inlineStr">
        <is>
          <t>041829597c49c92cb66b0e5813936286</t>
        </is>
      </c>
      <c r="B61539" t="n">
        <v>135.51</v>
      </c>
    </row>
    <row r="61540">
      <c r="A61540" t="inlineStr">
        <is>
          <t>0ba4b12916fc52234012c61ed7ebce94</t>
        </is>
      </c>
      <c r="B61540" t="n">
        <v>135.51</v>
      </c>
    </row>
    <row r="61541">
      <c r="A61541" t="inlineStr">
        <is>
          <t>049f68d642ed97629f4f13966b3082af</t>
        </is>
      </c>
      <c r="B61541" t="n">
        <v>135.51</v>
      </c>
    </row>
    <row r="61542">
      <c r="A61542" t="inlineStr">
        <is>
          <t>01ba495d945c6a1c5b198bbad63e61c6</t>
        </is>
      </c>
      <c r="B61542" t="n">
        <v>135.51</v>
      </c>
    </row>
    <row r="61543">
      <c r="A61543" t="inlineStr">
        <is>
          <t>64a9f2b487f66506d463ca18152280e8</t>
        </is>
      </c>
      <c r="B61543" t="n">
        <v>135.52</v>
      </c>
    </row>
    <row r="61544">
      <c r="A61544" t="inlineStr">
        <is>
          <t>c1da287bcf49e04d36093b8296d121bf</t>
        </is>
      </c>
      <c r="B61544" t="n">
        <v>135.53</v>
      </c>
    </row>
    <row r="61545">
      <c r="A61545" t="inlineStr">
        <is>
          <t>c37564a174d094e685810303fd46b582</t>
        </is>
      </c>
      <c r="B61545" t="n">
        <v>135.53</v>
      </c>
    </row>
    <row r="61546">
      <c r="A61546" t="inlineStr">
        <is>
          <t>fd863d3852b0a9ebf6b0669312fb71b3</t>
        </is>
      </c>
      <c r="B61546" t="n">
        <v>135.54</v>
      </c>
    </row>
    <row r="61547">
      <c r="A61547" t="inlineStr">
        <is>
          <t>e4b40fda48f1528f2b88921fa069b2ac</t>
        </is>
      </c>
      <c r="B61547" t="n">
        <v>135.54</v>
      </c>
    </row>
    <row r="61548">
      <c r="A61548" t="inlineStr">
        <is>
          <t>bb5aa44bec3f6d4fa760ea726ec96d45</t>
        </is>
      </c>
      <c r="B61548" t="n">
        <v>135.55</v>
      </c>
    </row>
    <row r="61549">
      <c r="A61549" t="inlineStr">
        <is>
          <t>70e218295bdf5efe77ddb143b1b3c0b4</t>
        </is>
      </c>
      <c r="B61549" t="n">
        <v>135.56</v>
      </c>
    </row>
    <row r="61550">
      <c r="A61550" t="inlineStr">
        <is>
          <t>d5f958ee0f7fd3c31de97a5316655292</t>
        </is>
      </c>
      <c r="B61550" t="n">
        <v>135.57</v>
      </c>
    </row>
    <row r="61551">
      <c r="A61551" t="inlineStr">
        <is>
          <t>fbab2f1499ada7711dc92e28e8e2cee9</t>
        </is>
      </c>
      <c r="B61551" t="n">
        <v>135.57</v>
      </c>
    </row>
    <row r="61552">
      <c r="A61552" t="inlineStr">
        <is>
          <t>507884ae55f4e205891f59bf60e22b71</t>
        </is>
      </c>
      <c r="B61552" t="n">
        <v>135.58</v>
      </c>
    </row>
    <row r="61553">
      <c r="A61553" t="inlineStr">
        <is>
          <t>c3fc148b164409876f756553d99a1e6a</t>
        </is>
      </c>
      <c r="B61553" t="n">
        <v>135.58</v>
      </c>
    </row>
    <row r="61554">
      <c r="A61554" t="inlineStr">
        <is>
          <t>922d589aa475c4bc7935c3b9d97e6dae</t>
        </is>
      </c>
      <c r="B61554" t="n">
        <v>135.58</v>
      </c>
    </row>
    <row r="61555">
      <c r="A61555" t="inlineStr">
        <is>
          <t>91dd888a4b337fbe66398fb27c88a04c</t>
        </is>
      </c>
      <c r="B61555" t="n">
        <v>135.58</v>
      </c>
    </row>
    <row r="61556">
      <c r="A61556" t="inlineStr">
        <is>
          <t>e46f9622385a1b432c5376bc7a3be042</t>
        </is>
      </c>
      <c r="B61556" t="n">
        <v>135.58</v>
      </c>
    </row>
    <row r="61557">
      <c r="A61557" t="inlineStr">
        <is>
          <t>bf38e43fc10f062f5be5368acdac8415</t>
        </is>
      </c>
      <c r="B61557" t="n">
        <v>135.58</v>
      </c>
    </row>
    <row r="61558">
      <c r="A61558" t="inlineStr">
        <is>
          <t>9403f186541e5cfa0b72d67be22cb81a</t>
        </is>
      </c>
      <c r="B61558" t="n">
        <v>135.59</v>
      </c>
    </row>
    <row r="61559">
      <c r="A61559" t="inlineStr">
        <is>
          <t>debf5eca5bc6420c20d46ad2ea4b5652</t>
        </is>
      </c>
      <c r="B61559" t="n">
        <v>135.59</v>
      </c>
    </row>
    <row r="61560">
      <c r="A61560" t="inlineStr">
        <is>
          <t>5107023bd9539bd8a56cb295ae688400</t>
        </is>
      </c>
      <c r="B61560" t="n">
        <v>135.59</v>
      </c>
    </row>
    <row r="61561">
      <c r="A61561" t="inlineStr">
        <is>
          <t>d99e6849f7676dade195f20c26f0eb4f</t>
        </is>
      </c>
      <c r="B61561" t="n">
        <v>135.59</v>
      </c>
    </row>
    <row r="61562">
      <c r="A61562" t="inlineStr">
        <is>
          <t>4d0fce2314e3a88cb7371a111cf69f41</t>
        </is>
      </c>
      <c r="B61562" t="n">
        <v>135.59</v>
      </c>
    </row>
    <row r="61563">
      <c r="A61563" t="inlineStr">
        <is>
          <t>360e47fcc6d138ac3f658d058fd2ffa3</t>
        </is>
      </c>
      <c r="B61563" t="n">
        <v>135.59</v>
      </c>
    </row>
    <row r="61564">
      <c r="A61564" t="inlineStr">
        <is>
          <t>c965c44f852330e40d852eff37abac16</t>
        </is>
      </c>
      <c r="B61564" t="n">
        <v>135.59</v>
      </c>
    </row>
    <row r="61565">
      <c r="A61565" t="inlineStr">
        <is>
          <t>af951c92f2dc412031be59f9717df70e</t>
        </is>
      </c>
      <c r="B61565" t="n">
        <v>135.59</v>
      </c>
    </row>
    <row r="61566">
      <c r="A61566" t="inlineStr">
        <is>
          <t>66aac47537a2b6a195103fcd5690996d</t>
        </is>
      </c>
      <c r="B61566" t="n">
        <v>135.59</v>
      </c>
    </row>
    <row r="61567">
      <c r="A61567" t="inlineStr">
        <is>
          <t>fde34cec546a38cb083843964bfe83a8</t>
        </is>
      </c>
      <c r="B61567" t="n">
        <v>135.59</v>
      </c>
    </row>
    <row r="61568">
      <c r="A61568" t="inlineStr">
        <is>
          <t>8e0b25f18db440912bbd8f49eea80abc</t>
        </is>
      </c>
      <c r="B61568" t="n">
        <v>135.59</v>
      </c>
    </row>
    <row r="61569">
      <c r="A61569" t="inlineStr">
        <is>
          <t>8459ae3222c7c867da73360e787fce4e</t>
        </is>
      </c>
      <c r="B61569" t="n">
        <v>135.59</v>
      </c>
    </row>
    <row r="61570">
      <c r="A61570" t="inlineStr">
        <is>
          <t>04b037305ba882bf9510568fe6c1615b</t>
        </is>
      </c>
      <c r="B61570" t="n">
        <v>135.59</v>
      </c>
    </row>
    <row r="61571">
      <c r="A61571" t="inlineStr">
        <is>
          <t>ee7e0b3ff2c214d195f4dc6f9ae0d060</t>
        </is>
      </c>
      <c r="B61571" t="n">
        <v>135.59</v>
      </c>
    </row>
    <row r="61572">
      <c r="A61572" t="inlineStr">
        <is>
          <t>01c1644529b18608f086d2ff0f3b8181</t>
        </is>
      </c>
      <c r="B61572" t="n">
        <v>135.59</v>
      </c>
    </row>
    <row r="61573">
      <c r="A61573" t="inlineStr">
        <is>
          <t>b517d1b56836ec7bbeccb6913c25dad5</t>
        </is>
      </c>
      <c r="B61573" t="n">
        <v>135.59</v>
      </c>
    </row>
    <row r="61574">
      <c r="A61574" t="inlineStr">
        <is>
          <t>b3656ff96573b07910d0f54a4505454b</t>
        </is>
      </c>
      <c r="B61574" t="n">
        <v>135.59</v>
      </c>
    </row>
    <row r="61575">
      <c r="A61575" t="inlineStr">
        <is>
          <t>ace7896e72991cf2be628e8e4c451b17</t>
        </is>
      </c>
      <c r="B61575" t="n">
        <v>135.59</v>
      </c>
    </row>
    <row r="61576">
      <c r="A61576" t="inlineStr">
        <is>
          <t>6c86cd28bc4a6ac0313b8d3e03131e9f</t>
        </is>
      </c>
      <c r="B61576" t="n">
        <v>135.59</v>
      </c>
    </row>
    <row r="61577">
      <c r="A61577" t="inlineStr">
        <is>
          <t>1dfdbd592873be9e467a641589b7595e</t>
        </is>
      </c>
      <c r="B61577" t="n">
        <v>135.59</v>
      </c>
    </row>
    <row r="61578">
      <c r="A61578" t="inlineStr">
        <is>
          <t>b1d22c557be74f08bc72282e60ee1e4a</t>
        </is>
      </c>
      <c r="B61578" t="n">
        <v>135.59</v>
      </c>
    </row>
    <row r="61579">
      <c r="A61579" t="inlineStr">
        <is>
          <t>4d2db50dfe6a6d7304be0d7ac81fe039</t>
        </is>
      </c>
      <c r="B61579" t="n">
        <v>135.59</v>
      </c>
    </row>
    <row r="61580">
      <c r="A61580" t="inlineStr">
        <is>
          <t>2e4e2813ad5d8dd8582c22307207f800</t>
        </is>
      </c>
      <c r="B61580" t="n">
        <v>135.59</v>
      </c>
    </row>
    <row r="61581">
      <c r="A61581" t="inlineStr">
        <is>
          <t>d1bcaad05390878b6dc5d858a720965d</t>
        </is>
      </c>
      <c r="B61581" t="n">
        <v>135.59</v>
      </c>
    </row>
    <row r="61582">
      <c r="A61582" t="inlineStr">
        <is>
          <t>002955b0acc63d04f6724a31967e82bd</t>
        </is>
      </c>
      <c r="B61582" t="n">
        <v>135.59</v>
      </c>
    </row>
    <row r="61583">
      <c r="A61583" t="inlineStr">
        <is>
          <t>24a562b69731cbec7439c1752c500f82</t>
        </is>
      </c>
      <c r="B61583" t="n">
        <v>135.59</v>
      </c>
    </row>
    <row r="61584">
      <c r="A61584" t="inlineStr">
        <is>
          <t>3afcb1b9c83fabca41c1668a879550a4</t>
        </is>
      </c>
      <c r="B61584" t="n">
        <v>135.6</v>
      </c>
    </row>
    <row r="61585">
      <c r="A61585" t="inlineStr">
        <is>
          <t>b75335994c32baf97dc6ab68ecc64e4f</t>
        </is>
      </c>
      <c r="B61585" t="n">
        <v>135.6</v>
      </c>
    </row>
    <row r="61586">
      <c r="A61586" t="inlineStr">
        <is>
          <t>93fba502065017afe14eb3b3dce60a05</t>
        </is>
      </c>
      <c r="B61586" t="n">
        <v>135.6</v>
      </c>
    </row>
    <row r="61587">
      <c r="A61587" t="inlineStr">
        <is>
          <t>f5f9c706d2f561a75f2f428d96e58b02</t>
        </is>
      </c>
      <c r="B61587" t="n">
        <v>135.6</v>
      </c>
    </row>
    <row r="61588">
      <c r="A61588" t="inlineStr">
        <is>
          <t>4d40fda96f0b038987f7fcfe84a83c56</t>
        </is>
      </c>
      <c r="B61588" t="n">
        <v>135.6</v>
      </c>
    </row>
    <row r="61589">
      <c r="A61589" t="inlineStr">
        <is>
          <t>675a6fde0b4a8f78243d9ca2ec8be1be</t>
        </is>
      </c>
      <c r="B61589" t="n">
        <v>135.6</v>
      </c>
    </row>
    <row r="61590">
      <c r="A61590" t="inlineStr">
        <is>
          <t>b0e1d9af1bfc3a4d96489c81cf10fe69</t>
        </is>
      </c>
      <c r="B61590" t="n">
        <v>135.6</v>
      </c>
    </row>
    <row r="61591">
      <c r="A61591" t="inlineStr">
        <is>
          <t>e1d7029dd87b15c8d1a60ad6aabc39ce</t>
        </is>
      </c>
      <c r="B61591" t="n">
        <v>135.61</v>
      </c>
    </row>
    <row r="61592">
      <c r="A61592" t="inlineStr">
        <is>
          <t>ba35cc167c59bc97e08e9f6b570ce3a1</t>
        </is>
      </c>
      <c r="B61592" t="n">
        <v>135.61</v>
      </c>
    </row>
    <row r="61593">
      <c r="A61593" t="inlineStr">
        <is>
          <t>5921bd0f088c44dc7f90bd2f6b9c1816</t>
        </is>
      </c>
      <c r="B61593" t="n">
        <v>135.61</v>
      </c>
    </row>
    <row r="61594">
      <c r="A61594" t="inlineStr">
        <is>
          <t>2b4525a187e754cd2c55f847056c76a9</t>
        </is>
      </c>
      <c r="B61594" t="n">
        <v>135.61</v>
      </c>
    </row>
    <row r="61595">
      <c r="A61595" t="inlineStr">
        <is>
          <t>1b9de9a0409d983102d4ce529265112a</t>
        </is>
      </c>
      <c r="B61595" t="n">
        <v>135.62</v>
      </c>
    </row>
    <row r="61596">
      <c r="A61596" t="inlineStr">
        <is>
          <t>75bbbd85d3373487642cee8e47902587</t>
        </is>
      </c>
      <c r="B61596" t="n">
        <v>135.62</v>
      </c>
    </row>
    <row r="61597">
      <c r="A61597" t="inlineStr">
        <is>
          <t>1b378c6853f2d592f7769653207bc18f</t>
        </is>
      </c>
      <c r="B61597" t="n">
        <v>135.62</v>
      </c>
    </row>
    <row r="61598">
      <c r="A61598" t="inlineStr">
        <is>
          <t>530b181c9c1dd346c4ba0dd011b8d8f9</t>
        </is>
      </c>
      <c r="B61598" t="n">
        <v>135.62</v>
      </c>
    </row>
    <row r="61599">
      <c r="A61599" t="inlineStr">
        <is>
          <t>482bcdfdb558cec2bb6b292e204d58cf</t>
        </is>
      </c>
      <c r="B61599" t="n">
        <v>135.62</v>
      </c>
    </row>
    <row r="61600">
      <c r="A61600" t="inlineStr">
        <is>
          <t>df972aca1fba0a417674857678e2c4bb</t>
        </is>
      </c>
      <c r="B61600" t="n">
        <v>135.62</v>
      </c>
    </row>
    <row r="61601">
      <c r="A61601" t="inlineStr">
        <is>
          <t>29c88c6937109e7ec1b966de34b9da0a</t>
        </is>
      </c>
      <c r="B61601" t="n">
        <v>135.62</v>
      </c>
    </row>
    <row r="61602">
      <c r="A61602" t="inlineStr">
        <is>
          <t>014bd8ca0827935402ac39f2751b2fcd</t>
        </is>
      </c>
      <c r="B61602" t="n">
        <v>135.62</v>
      </c>
    </row>
    <row r="61603">
      <c r="A61603" t="inlineStr">
        <is>
          <t>76b6e31614254c057b381da95bf6a52b</t>
        </is>
      </c>
      <c r="B61603" t="n">
        <v>135.62</v>
      </c>
    </row>
    <row r="61604">
      <c r="A61604" t="inlineStr">
        <is>
          <t>936791179c34e3075442addfba1a3089</t>
        </is>
      </c>
      <c r="B61604" t="n">
        <v>135.62</v>
      </c>
    </row>
    <row r="61605">
      <c r="A61605" t="inlineStr">
        <is>
          <t>91e71aa08d584f3047135e97f092a586</t>
        </is>
      </c>
      <c r="B61605" t="n">
        <v>135.62</v>
      </c>
    </row>
    <row r="61606">
      <c r="A61606" t="inlineStr">
        <is>
          <t>6906bd8a0a797598110b2144ee1122bc</t>
        </is>
      </c>
      <c r="B61606" t="n">
        <v>135.62</v>
      </c>
    </row>
    <row r="61607">
      <c r="A61607" t="inlineStr">
        <is>
          <t>5feda22f5993ff2f018a89e2caa8a336</t>
        </is>
      </c>
      <c r="B61607" t="n">
        <v>135.62</v>
      </c>
    </row>
    <row r="61608">
      <c r="A61608" t="inlineStr">
        <is>
          <t>50c40cfcbb6ce3fca8d6f93698f41927</t>
        </is>
      </c>
      <c r="B61608" t="n">
        <v>135.62</v>
      </c>
    </row>
    <row r="61609">
      <c r="A61609" t="inlineStr">
        <is>
          <t>3e6fcbe51e870332ced599c465eb6df0</t>
        </is>
      </c>
      <c r="B61609" t="n">
        <v>135.63</v>
      </c>
    </row>
    <row r="61610">
      <c r="A61610" t="inlineStr">
        <is>
          <t>b77c6d3c0334b27a51f220038f0ef8ac</t>
        </is>
      </c>
      <c r="B61610" t="n">
        <v>135.63</v>
      </c>
    </row>
    <row r="61611">
      <c r="A61611" t="inlineStr">
        <is>
          <t>c62b195fb9db263acc11dc29fcb87fb2</t>
        </is>
      </c>
      <c r="B61611" t="n">
        <v>135.64</v>
      </c>
    </row>
    <row r="61612">
      <c r="A61612" t="inlineStr">
        <is>
          <t>041bceeb0d1b95b5079ffb1ba84a779d</t>
        </is>
      </c>
      <c r="B61612" t="n">
        <v>135.64</v>
      </c>
    </row>
    <row r="61613">
      <c r="A61613" t="inlineStr">
        <is>
          <t>a8c17d4b336d73e8162c709bc88b7c18</t>
        </is>
      </c>
      <c r="B61613" t="n">
        <v>135.64</v>
      </c>
    </row>
    <row r="61614">
      <c r="A61614" t="inlineStr">
        <is>
          <t>d5e7941b8ab8bd693fa7249c9deb51d2</t>
        </is>
      </c>
      <c r="B61614" t="n">
        <v>135.66</v>
      </c>
    </row>
    <row r="61615">
      <c r="A61615" t="inlineStr">
        <is>
          <t>523f24867a34e6e564dda4898935e05e</t>
        </is>
      </c>
      <c r="B61615" t="n">
        <v>135.66</v>
      </c>
    </row>
    <row r="61616">
      <c r="A61616" t="inlineStr">
        <is>
          <t>1c19fe562ab8176385b8e5fb6566aea2</t>
        </is>
      </c>
      <c r="B61616" t="n">
        <v>135.66</v>
      </c>
    </row>
    <row r="61617">
      <c r="A61617" t="inlineStr">
        <is>
          <t>0fd408210166f23fe823070a2f690048</t>
        </is>
      </c>
      <c r="B61617" t="n">
        <v>135.66</v>
      </c>
    </row>
    <row r="61618">
      <c r="A61618" t="inlineStr">
        <is>
          <t>b1f3abcf6775aa5e52df38e4b157fe9c</t>
        </is>
      </c>
      <c r="B61618" t="n">
        <v>135.67</v>
      </c>
    </row>
    <row r="61619">
      <c r="A61619" t="inlineStr">
        <is>
          <t>a3e6b4dfa4c321071ce66af89c4903b8</t>
        </is>
      </c>
      <c r="B61619" t="n">
        <v>135.68</v>
      </c>
    </row>
    <row r="61620">
      <c r="A61620" t="inlineStr">
        <is>
          <t>92eb26809c1b7146708f09a63aaf1183</t>
        </is>
      </c>
      <c r="B61620" t="n">
        <v>135.69</v>
      </c>
    </row>
    <row r="61621">
      <c r="A61621" t="inlineStr">
        <is>
          <t>349af77e71491a1aed28d6bf0528e09b</t>
        </is>
      </c>
      <c r="B61621" t="n">
        <v>135.7</v>
      </c>
    </row>
    <row r="61622">
      <c r="A61622" t="inlineStr">
        <is>
          <t>c2fc2e36ac235bd9043a50b1af5466fd</t>
        </is>
      </c>
      <c r="B61622" t="n">
        <v>135.71</v>
      </c>
    </row>
    <row r="61623">
      <c r="A61623" t="inlineStr">
        <is>
          <t>d6018fa8e6aaedac9d0432e734f94503</t>
        </is>
      </c>
      <c r="B61623" t="n">
        <v>135.71</v>
      </c>
    </row>
    <row r="61624">
      <c r="A61624" t="inlineStr">
        <is>
          <t>89a0a77e08de8ab75948884f114d9cbf</t>
        </is>
      </c>
      <c r="B61624" t="n">
        <v>135.72</v>
      </c>
    </row>
    <row r="61625">
      <c r="A61625" t="inlineStr">
        <is>
          <t>36750bfd3e70a5f8f95edf2e28f1d60e</t>
        </is>
      </c>
      <c r="B61625" t="n">
        <v>135.72</v>
      </c>
    </row>
    <row r="61626">
      <c r="A61626" t="inlineStr">
        <is>
          <t>e30e1b2d38289d666f614ee04f5951ba</t>
        </is>
      </c>
      <c r="B61626" t="n">
        <v>135.72</v>
      </c>
    </row>
    <row r="61627">
      <c r="A61627" t="inlineStr">
        <is>
          <t>53a002f9aeb36729b360ddfcb9cee647</t>
        </is>
      </c>
      <c r="B61627" t="n">
        <v>135.72</v>
      </c>
    </row>
    <row r="61628">
      <c r="A61628" t="inlineStr">
        <is>
          <t>2b91a37b71adaff0cc49079ce382939d</t>
        </is>
      </c>
      <c r="B61628" t="n">
        <v>135.72</v>
      </c>
    </row>
    <row r="61629">
      <c r="A61629" t="inlineStr">
        <is>
          <t>07b93986d3989da936b0f9dfc9ab8972</t>
        </is>
      </c>
      <c r="B61629" t="n">
        <v>135.72</v>
      </c>
    </row>
    <row r="61630">
      <c r="A61630" t="inlineStr">
        <is>
          <t>a7cc09fb58107d971a9b1f94e176a910</t>
        </is>
      </c>
      <c r="B61630" t="n">
        <v>135.72</v>
      </c>
    </row>
    <row r="61631">
      <c r="A61631" t="inlineStr">
        <is>
          <t>8d17ba5695db76a5fc7fed0645778642</t>
        </is>
      </c>
      <c r="B61631" t="n">
        <v>135.72</v>
      </c>
    </row>
    <row r="61632">
      <c r="A61632" t="inlineStr">
        <is>
          <t>4ef50a2c9652e429d7d7591a0712aad0</t>
        </is>
      </c>
      <c r="B61632" t="n">
        <v>135.72</v>
      </c>
    </row>
    <row r="61633">
      <c r="A61633" t="inlineStr">
        <is>
          <t>4724d70419b2219c68e4ae60a03738f7</t>
        </is>
      </c>
      <c r="B61633" t="n">
        <v>135.73</v>
      </c>
    </row>
    <row r="61634">
      <c r="A61634" t="inlineStr">
        <is>
          <t>a5d3d2b978722a86e82f2b7bd0567840</t>
        </is>
      </c>
      <c r="B61634" t="n">
        <v>135.74</v>
      </c>
    </row>
    <row r="61635">
      <c r="A61635" t="inlineStr">
        <is>
          <t>5b397bd9f4b5824b8bcccd02f062bdcb</t>
        </is>
      </c>
      <c r="B61635" t="n">
        <v>135.74</v>
      </c>
    </row>
    <row r="61636">
      <c r="A61636" t="inlineStr">
        <is>
          <t>1d8aaa7ab5a5877605cca6876f13e9b3</t>
        </is>
      </c>
      <c r="B61636" t="n">
        <v>135.74</v>
      </c>
    </row>
    <row r="61637">
      <c r="A61637" t="inlineStr">
        <is>
          <t>f205fe90f781292c4c7ea85ba300934b</t>
        </is>
      </c>
      <c r="B61637" t="n">
        <v>135.75</v>
      </c>
    </row>
    <row r="61638">
      <c r="A61638" t="inlineStr">
        <is>
          <t>d8af0191c574aef677e1530618925317</t>
        </is>
      </c>
      <c r="B61638" t="n">
        <v>135.75</v>
      </c>
    </row>
    <row r="61639">
      <c r="A61639" t="inlineStr">
        <is>
          <t>fe8c0bf415cf9f05b4f32539a80f83fa</t>
        </is>
      </c>
      <c r="B61639" t="n">
        <v>135.76</v>
      </c>
    </row>
    <row r="61640">
      <c r="A61640" t="inlineStr">
        <is>
          <t>b91a3ffa761815f3bef95a126159d0b8</t>
        </is>
      </c>
      <c r="B61640" t="n">
        <v>135.76</v>
      </c>
    </row>
    <row r="61641">
      <c r="A61641" t="inlineStr">
        <is>
          <t>28a6deb28d6d4f156d94669fcb9ca8ce</t>
        </is>
      </c>
      <c r="B61641" t="n">
        <v>135.77</v>
      </c>
    </row>
    <row r="61642">
      <c r="A61642" t="inlineStr">
        <is>
          <t>0e79e80abdb81ad5003ede1e8d4ef4e1</t>
        </is>
      </c>
      <c r="B61642" t="n">
        <v>135.77</v>
      </c>
    </row>
    <row r="61643">
      <c r="A61643" t="inlineStr">
        <is>
          <t>08445c33aae15e7639ae685a2763bf58</t>
        </is>
      </c>
      <c r="B61643" t="n">
        <v>135.77</v>
      </c>
    </row>
    <row r="61644">
      <c r="A61644" t="inlineStr">
        <is>
          <t>7f1026fb759eed811a6527513976db24</t>
        </is>
      </c>
      <c r="B61644" t="n">
        <v>135.77</v>
      </c>
    </row>
    <row r="61645">
      <c r="A61645" t="inlineStr">
        <is>
          <t>84af086627ce9dba6fc470fb3d899de9</t>
        </is>
      </c>
      <c r="B61645" t="n">
        <v>135.77</v>
      </c>
    </row>
    <row r="61646">
      <c r="A61646" t="inlineStr">
        <is>
          <t>8cf08ec6272b9383b4b0ec15a92d859d</t>
        </is>
      </c>
      <c r="B61646" t="n">
        <v>135.77</v>
      </c>
    </row>
    <row r="61647">
      <c r="A61647" t="inlineStr">
        <is>
          <t>9029e2cb1f2898b0ef72bf80e25bef8f</t>
        </is>
      </c>
      <c r="B61647" t="n">
        <v>135.77</v>
      </c>
    </row>
    <row r="61648">
      <c r="A61648" t="inlineStr">
        <is>
          <t>08e386991831b9e99662928af783c0ed</t>
        </is>
      </c>
      <c r="B61648" t="n">
        <v>135.8</v>
      </c>
    </row>
    <row r="61649">
      <c r="A61649" t="inlineStr">
        <is>
          <t>8b1f6556b4b14ed4fb238e3a2128c592</t>
        </is>
      </c>
      <c r="B61649" t="n">
        <v>135.81</v>
      </c>
    </row>
    <row r="61650">
      <c r="A61650" t="inlineStr">
        <is>
          <t>ebb84f02334991a573fe0a654f19a056</t>
        </is>
      </c>
      <c r="B61650" t="n">
        <v>135.82</v>
      </c>
    </row>
    <row r="61651">
      <c r="A61651" t="inlineStr">
        <is>
          <t>c9359e6f27fbe7d1397c40031341540c</t>
        </is>
      </c>
      <c r="B61651" t="n">
        <v>135.82</v>
      </c>
    </row>
    <row r="61652">
      <c r="A61652" t="inlineStr">
        <is>
          <t>cff26b49480fa8c4917fed0c71a61e21</t>
        </is>
      </c>
      <c r="B61652" t="n">
        <v>135.82</v>
      </c>
    </row>
    <row r="61653">
      <c r="A61653" t="inlineStr">
        <is>
          <t>706617489351ee37878ad03403622f41</t>
        </is>
      </c>
      <c r="B61653" t="n">
        <v>135.82</v>
      </c>
    </row>
    <row r="61654">
      <c r="A61654" t="inlineStr">
        <is>
          <t>af3825173c835f6748e0dfbbfa344d32</t>
        </is>
      </c>
      <c r="B61654" t="n">
        <v>135.82</v>
      </c>
    </row>
    <row r="61655">
      <c r="A61655" t="inlineStr">
        <is>
          <t>86674ccaee19790309333210917b2c7d</t>
        </is>
      </c>
      <c r="B61655" t="n">
        <v>135.82</v>
      </c>
    </row>
    <row r="61656">
      <c r="A61656" t="inlineStr">
        <is>
          <t>658028ee7633b50e656cea96a31274b1</t>
        </is>
      </c>
      <c r="B61656" t="n">
        <v>135.84</v>
      </c>
    </row>
    <row r="61657">
      <c r="A61657" t="inlineStr">
        <is>
          <t>3bddb2b41050ba947411a0fc9143fcbd</t>
        </is>
      </c>
      <c r="B61657" t="n">
        <v>135.84</v>
      </c>
    </row>
    <row r="61658">
      <c r="A61658" t="inlineStr">
        <is>
          <t>fa7b6165adc28533bf8a87017c00f045</t>
        </is>
      </c>
      <c r="B61658" t="n">
        <v>135.84</v>
      </c>
    </row>
    <row r="61659">
      <c r="A61659" t="inlineStr">
        <is>
          <t>a5a80d557cce18e3c7f19debbb18bd77</t>
        </is>
      </c>
      <c r="B61659" t="n">
        <v>135.84</v>
      </c>
    </row>
    <row r="61660">
      <c r="A61660" t="inlineStr">
        <is>
          <t>03e5d6a8dd520898f86f8429ccd07c21</t>
        </is>
      </c>
      <c r="B61660" t="n">
        <v>135.84</v>
      </c>
    </row>
    <row r="61661">
      <c r="A61661" t="inlineStr">
        <is>
          <t>01b1a7fdae9ad1837d6ab861705a1fa5</t>
        </is>
      </c>
      <c r="B61661" t="n">
        <v>135.84</v>
      </c>
    </row>
    <row r="61662">
      <c r="A61662" t="inlineStr">
        <is>
          <t>b3600c15b636df09dc66ca0f895befe1</t>
        </is>
      </c>
      <c r="B61662" t="n">
        <v>135.84</v>
      </c>
    </row>
    <row r="61663">
      <c r="A61663" t="inlineStr">
        <is>
          <t>5c76ad49e8b5c226ae27a1ef944f7e58</t>
        </is>
      </c>
      <c r="B61663" t="n">
        <v>135.84</v>
      </c>
    </row>
    <row r="61664">
      <c r="A61664" t="inlineStr">
        <is>
          <t>936979ce0687947765e88fe5fe1b741e</t>
        </is>
      </c>
      <c r="B61664" t="n">
        <v>135.84</v>
      </c>
    </row>
    <row r="61665">
      <c r="A61665" t="inlineStr">
        <is>
          <t>f9fed19b3b66623201e5b3de18baacf6</t>
        </is>
      </c>
      <c r="B61665" t="n">
        <v>135.84</v>
      </c>
    </row>
    <row r="61666">
      <c r="A61666" t="inlineStr">
        <is>
          <t>be0d2b44b80b01ebe58d57028bc5bcd6</t>
        </is>
      </c>
      <c r="B61666" t="n">
        <v>135.85</v>
      </c>
    </row>
    <row r="61667">
      <c r="A61667" t="inlineStr">
        <is>
          <t>5a4cc097e0e591ab3f150524b83d81af</t>
        </is>
      </c>
      <c r="B61667" t="n">
        <v>135.85</v>
      </c>
    </row>
    <row r="61668">
      <c r="A61668" t="inlineStr">
        <is>
          <t>a5538348a48a05d585b5f6e40ba5205b</t>
        </is>
      </c>
      <c r="B61668" t="n">
        <v>135.85</v>
      </c>
    </row>
    <row r="61669">
      <c r="A61669" t="inlineStr">
        <is>
          <t>adc12f10b0d49b969eeff04bfef21427</t>
        </is>
      </c>
      <c r="B61669" t="n">
        <v>135.86</v>
      </c>
    </row>
    <row r="61670">
      <c r="A61670" t="inlineStr">
        <is>
          <t>ca3e0f1e4ed59d1d4462cc278dbc3130</t>
        </is>
      </c>
      <c r="B61670" t="n">
        <v>135.86</v>
      </c>
    </row>
    <row r="61671">
      <c r="A61671" t="inlineStr">
        <is>
          <t>3441775e7c16fbea57b763e6b2e3d049</t>
        </is>
      </c>
      <c r="B61671" t="n">
        <v>135.86</v>
      </c>
    </row>
    <row r="61672">
      <c r="A61672" t="inlineStr">
        <is>
          <t>b49433c6d0ea8ab0fa4d209e44c5831f</t>
        </is>
      </c>
      <c r="B61672" t="n">
        <v>135.87</v>
      </c>
    </row>
    <row r="61673">
      <c r="A61673" t="inlineStr">
        <is>
          <t>22c7d5e040008a3a92511cde8f592f06</t>
        </is>
      </c>
      <c r="B61673" t="n">
        <v>135.89</v>
      </c>
    </row>
    <row r="61674">
      <c r="A61674" t="inlineStr">
        <is>
          <t>fb7e7ba8f47d0f1f90ef27989696d503</t>
        </is>
      </c>
      <c r="B61674" t="n">
        <v>135.9</v>
      </c>
    </row>
    <row r="61675">
      <c r="A61675" t="inlineStr">
        <is>
          <t>b5dc2692452c43be647a4eae573087be</t>
        </is>
      </c>
      <c r="B61675" t="n">
        <v>135.92</v>
      </c>
    </row>
    <row r="61676">
      <c r="A61676" t="inlineStr">
        <is>
          <t>123bf681d8f2bbf410339ccef14d9c42</t>
        </is>
      </c>
      <c r="B61676" t="n">
        <v>135.92</v>
      </c>
    </row>
    <row r="61677">
      <c r="A61677" t="inlineStr">
        <is>
          <t>35153d02b70cad4eb36cc178280458ed</t>
        </is>
      </c>
      <c r="B61677" t="n">
        <v>135.92</v>
      </c>
    </row>
    <row r="61678">
      <c r="A61678" t="inlineStr">
        <is>
          <t>0b29af0ace8656af84d2a20b635e697b</t>
        </is>
      </c>
      <c r="B61678" t="n">
        <v>135.92</v>
      </c>
    </row>
    <row r="61679">
      <c r="A61679" t="inlineStr">
        <is>
          <t>d1f4dfa01135ba65f2013f1c9e8dcc58</t>
        </is>
      </c>
      <c r="B61679" t="n">
        <v>135.92</v>
      </c>
    </row>
    <row r="61680">
      <c r="A61680" t="inlineStr">
        <is>
          <t>524328eaaeddfd8aa01dc3897ad69935</t>
        </is>
      </c>
      <c r="B61680" t="n">
        <v>135.92</v>
      </c>
    </row>
    <row r="61681">
      <c r="A61681" t="inlineStr">
        <is>
          <t>546bb10cd086a577f9bbb4027d79c0f2</t>
        </is>
      </c>
      <c r="B61681" t="n">
        <v>135.92</v>
      </c>
    </row>
    <row r="61682">
      <c r="A61682" t="inlineStr">
        <is>
          <t>35642e42741af129914f2cd0ab468289</t>
        </is>
      </c>
      <c r="B61682" t="n">
        <v>135.92</v>
      </c>
    </row>
    <row r="61683">
      <c r="A61683" t="inlineStr">
        <is>
          <t>5f0f8a9ceb96ceb90d49907d4c14ac7e</t>
        </is>
      </c>
      <c r="B61683" t="n">
        <v>135.92</v>
      </c>
    </row>
    <row r="61684">
      <c r="A61684" t="inlineStr">
        <is>
          <t>af524958ddebae54e99bf50866e0bc29</t>
        </is>
      </c>
      <c r="B61684" t="n">
        <v>135.92</v>
      </c>
    </row>
    <row r="61685">
      <c r="A61685" t="inlineStr">
        <is>
          <t>f025be07a93a64e2f8fa6c84849f4d48</t>
        </is>
      </c>
      <c r="B61685" t="n">
        <v>135.93</v>
      </c>
    </row>
    <row r="61686">
      <c r="A61686" t="inlineStr">
        <is>
          <t>0c99132c4ff916416ba8f74c378f1cbc</t>
        </is>
      </c>
      <c r="B61686" t="n">
        <v>135.93</v>
      </c>
    </row>
    <row r="61687">
      <c r="A61687" t="inlineStr">
        <is>
          <t>6d9cc2a706027666e20ffb8e008de464</t>
        </is>
      </c>
      <c r="B61687" t="n">
        <v>135.94</v>
      </c>
    </row>
    <row r="61688">
      <c r="A61688" t="inlineStr">
        <is>
          <t>220f16b082fb12df459a193b4bbf9dbf</t>
        </is>
      </c>
      <c r="B61688" t="n">
        <v>135.94</v>
      </c>
    </row>
    <row r="61689">
      <c r="A61689" t="inlineStr">
        <is>
          <t>e15c9f222bbdc4bf1d94606407787134</t>
        </is>
      </c>
      <c r="B61689" t="n">
        <v>135.94</v>
      </c>
    </row>
    <row r="61690">
      <c r="A61690" t="inlineStr">
        <is>
          <t>7b421b7b2a461b494f9b4e6c43b1aa87</t>
        </is>
      </c>
      <c r="B61690" t="n">
        <v>135.94</v>
      </c>
    </row>
    <row r="61691">
      <c r="A61691" t="inlineStr">
        <is>
          <t>d0f2eab6dd80aa594023f8ed3bd024be</t>
        </is>
      </c>
      <c r="B61691" t="n">
        <v>135.95</v>
      </c>
    </row>
    <row r="61692">
      <c r="A61692" t="inlineStr">
        <is>
          <t>90dd995b31d5fdf734e55fab036c4690</t>
        </is>
      </c>
      <c r="B61692" t="n">
        <v>135.95</v>
      </c>
    </row>
    <row r="61693">
      <c r="A61693" t="inlineStr">
        <is>
          <t>117555989192fd7b3694c3acaa2bf0b4</t>
        </is>
      </c>
      <c r="B61693" t="n">
        <v>135.95</v>
      </c>
    </row>
    <row r="61694">
      <c r="A61694" t="inlineStr">
        <is>
          <t>5df5b6ce88b311095393f226e4366bcf</t>
        </is>
      </c>
      <c r="B61694" t="n">
        <v>135.95</v>
      </c>
    </row>
    <row r="61695">
      <c r="A61695" t="inlineStr">
        <is>
          <t>e5890882225102403ce999fe5db85f83</t>
        </is>
      </c>
      <c r="B61695" t="n">
        <v>135.95</v>
      </c>
    </row>
    <row r="61696">
      <c r="A61696" t="inlineStr">
        <is>
          <t>3e0b3c646992114caf984bb1987e23ea</t>
        </is>
      </c>
      <c r="B61696" t="n">
        <v>135.95</v>
      </c>
    </row>
    <row r="61697">
      <c r="A61697" t="inlineStr">
        <is>
          <t>9c5da765587b0ee5c54bf7fb708b4659</t>
        </is>
      </c>
      <c r="B61697" t="n">
        <v>135.96</v>
      </c>
    </row>
    <row r="61698">
      <c r="A61698" t="inlineStr">
        <is>
          <t>7e10e8b9d6949e7caa76063a954cc035</t>
        </is>
      </c>
      <c r="B61698" t="n">
        <v>135.96</v>
      </c>
    </row>
    <row r="61699">
      <c r="A61699" t="inlineStr">
        <is>
          <t>479c3d9dbad0a2c502fcb73fd59c65b3</t>
        </is>
      </c>
      <c r="B61699" t="n">
        <v>135.96</v>
      </c>
    </row>
    <row r="61700">
      <c r="A61700" t="inlineStr">
        <is>
          <t>76c025e93388599ae9e136363ee1c00b</t>
        </is>
      </c>
      <c r="B61700" t="n">
        <v>135.97</v>
      </c>
    </row>
    <row r="61701">
      <c r="A61701" t="inlineStr">
        <is>
          <t>841f2e1933fe5a504b9988e799265650</t>
        </is>
      </c>
      <c r="B61701" t="n">
        <v>135.98</v>
      </c>
    </row>
    <row r="61702">
      <c r="A61702" t="inlineStr">
        <is>
          <t>c3d5f2db50cfc2b9526cff19df97ee48</t>
        </is>
      </c>
      <c r="B61702" t="n">
        <v>136</v>
      </c>
    </row>
    <row r="61703">
      <c r="A61703" t="inlineStr">
        <is>
          <t>fae78da81b7ad4a5389732f61e0264ef</t>
        </is>
      </c>
      <c r="B61703" t="n">
        <v>136</v>
      </c>
    </row>
    <row r="61704">
      <c r="A61704" t="inlineStr">
        <is>
          <t>3123ac94cc04ba74266ab34f2529bd33</t>
        </is>
      </c>
      <c r="B61704" t="n">
        <v>136</v>
      </c>
    </row>
    <row r="61705">
      <c r="A61705" t="inlineStr">
        <is>
          <t>6893249ce4e1c005d32eaf13b7bde6eb</t>
        </is>
      </c>
      <c r="B61705" t="n">
        <v>136</v>
      </c>
    </row>
    <row r="61706">
      <c r="A61706" t="inlineStr">
        <is>
          <t>a01f80b1c91dc99c91af4f252c072052</t>
        </is>
      </c>
      <c r="B61706" t="n">
        <v>136</v>
      </c>
    </row>
    <row r="61707">
      <c r="A61707" t="inlineStr">
        <is>
          <t>139d95a2a4ad16a49a4fc3ac7f195172</t>
        </is>
      </c>
      <c r="B61707" t="n">
        <v>136.01</v>
      </c>
    </row>
    <row r="61708">
      <c r="A61708" t="inlineStr">
        <is>
          <t>b0ef2f9c3884fd4731fcbe926fcc3daf</t>
        </is>
      </c>
      <c r="B61708" t="n">
        <v>136.02</v>
      </c>
    </row>
    <row r="61709">
      <c r="A61709" t="inlineStr">
        <is>
          <t>af89a9009bc9e17652f71301d4065a35</t>
        </is>
      </c>
      <c r="B61709" t="n">
        <v>136.02</v>
      </c>
    </row>
    <row r="61710">
      <c r="A61710" t="inlineStr">
        <is>
          <t>c82c811a142105c1a90a09d4fb30da62</t>
        </is>
      </c>
      <c r="B61710" t="n">
        <v>136.02</v>
      </c>
    </row>
    <row r="61711">
      <c r="A61711" t="inlineStr">
        <is>
          <t>d4d98e2a9fbc5e5cf70e61031b858115</t>
        </is>
      </c>
      <c r="B61711" t="n">
        <v>136.04</v>
      </c>
    </row>
    <row r="61712">
      <c r="A61712" t="inlineStr">
        <is>
          <t>638a540852799faabe1c7c5647646c4e</t>
        </is>
      </c>
      <c r="B61712" t="n">
        <v>136.04</v>
      </c>
    </row>
    <row r="61713">
      <c r="A61713" t="inlineStr">
        <is>
          <t>e43abf9982299e5688c4848401c0fe83</t>
        </is>
      </c>
      <c r="B61713" t="n">
        <v>136.04</v>
      </c>
    </row>
    <row r="61714">
      <c r="A61714" t="inlineStr">
        <is>
          <t>fdaf98feac227eb978d8f33f36e0231d</t>
        </is>
      </c>
      <c r="B61714" t="n">
        <v>136.04</v>
      </c>
    </row>
    <row r="61715">
      <c r="A61715" t="inlineStr">
        <is>
          <t>b53a9de5d97ba2bdb4053685fb09446a</t>
        </is>
      </c>
      <c r="B61715" t="n">
        <v>136.04</v>
      </c>
    </row>
    <row r="61716">
      <c r="A61716" t="inlineStr">
        <is>
          <t>de81104d0d1d1a5d4dd09e89a7ea4cd1</t>
        </is>
      </c>
      <c r="B61716" t="n">
        <v>136.04</v>
      </c>
    </row>
    <row r="61717">
      <c r="A61717" t="inlineStr">
        <is>
          <t>9656510a0f73952b9c305fe0bd264056</t>
        </is>
      </c>
      <c r="B61717" t="n">
        <v>136.04</v>
      </c>
    </row>
    <row r="61718">
      <c r="A61718" t="inlineStr">
        <is>
          <t>89a6888756b6a8bf9cf5c81f13deccdd</t>
        </is>
      </c>
      <c r="B61718" t="n">
        <v>136.04</v>
      </c>
    </row>
    <row r="61719">
      <c r="A61719" t="inlineStr">
        <is>
          <t>197e823afa23ea796ca722cc9465c923</t>
        </is>
      </c>
      <c r="B61719" t="n">
        <v>136.05</v>
      </c>
    </row>
    <row r="61720">
      <c r="A61720" t="inlineStr">
        <is>
          <t>6e0b92bf7f849a26ecbd65716cf5d610</t>
        </is>
      </c>
      <c r="B61720" t="n">
        <v>136.05</v>
      </c>
    </row>
    <row r="61721">
      <c r="A61721" t="inlineStr">
        <is>
          <t>d3d77ac289fa018592f73d730cbbdcd4</t>
        </is>
      </c>
      <c r="B61721" t="n">
        <v>136.05</v>
      </c>
    </row>
    <row r="61722">
      <c r="A61722" t="inlineStr">
        <is>
          <t>1a63c19c8d289d696b2be1e4208eecf5</t>
        </is>
      </c>
      <c r="B61722" t="n">
        <v>136.05</v>
      </c>
    </row>
    <row r="61723">
      <c r="A61723" t="inlineStr">
        <is>
          <t>986bc2d6613975f7fd8c8e203a90b782</t>
        </is>
      </c>
      <c r="B61723" t="n">
        <v>136.05</v>
      </c>
    </row>
    <row r="61724">
      <c r="A61724" t="inlineStr">
        <is>
          <t>a24556b6b72ac70719c99dea12e0aa75</t>
        </is>
      </c>
      <c r="B61724" t="n">
        <v>136.06</v>
      </c>
    </row>
    <row r="61725">
      <c r="A61725" t="inlineStr">
        <is>
          <t>ae9e4af9767b620b021b2952046266e9</t>
        </is>
      </c>
      <c r="B61725" t="n">
        <v>136.06</v>
      </c>
    </row>
    <row r="61726">
      <c r="A61726" t="inlineStr">
        <is>
          <t>ae103e0dfaa3fc6e8b8c9cf179c7a94d</t>
        </is>
      </c>
      <c r="B61726" t="n">
        <v>136.06</v>
      </c>
    </row>
    <row r="61727">
      <c r="A61727" t="inlineStr">
        <is>
          <t>260e68b2fc1a2d642a00af60af19b0aa</t>
        </is>
      </c>
      <c r="B61727" t="n">
        <v>136.06</v>
      </c>
    </row>
    <row r="61728">
      <c r="A61728" t="inlineStr">
        <is>
          <t>59a9185f4ae4b284bf06962763f4317d</t>
        </is>
      </c>
      <c r="B61728" t="n">
        <v>136.07</v>
      </c>
    </row>
    <row r="61729">
      <c r="A61729" t="inlineStr">
        <is>
          <t>03a10721769c7d8f2fefab105e64fbef</t>
        </is>
      </c>
      <c r="B61729" t="n">
        <v>136.07</v>
      </c>
    </row>
    <row r="61730">
      <c r="A61730" t="inlineStr">
        <is>
          <t>b88bd20c39bb3b635715d1dbd01044ba</t>
        </is>
      </c>
      <c r="B61730" t="n">
        <v>136.07</v>
      </c>
    </row>
    <row r="61731">
      <c r="A61731" t="inlineStr">
        <is>
          <t>eca263405c1efe4ad165ef533868620f</t>
        </is>
      </c>
      <c r="B61731" t="n">
        <v>136.07</v>
      </c>
    </row>
    <row r="61732">
      <c r="A61732" t="inlineStr">
        <is>
          <t>5e1b4875a5df5a3743b84762d92d5268</t>
        </is>
      </c>
      <c r="B61732" t="n">
        <v>136.07</v>
      </c>
    </row>
    <row r="61733">
      <c r="A61733" t="inlineStr">
        <is>
          <t>7a1b533ffb0d462fbbd28037d3540a13</t>
        </is>
      </c>
      <c r="B61733" t="n">
        <v>136.07</v>
      </c>
    </row>
    <row r="61734">
      <c r="A61734" t="inlineStr">
        <is>
          <t>cfec47e9c352e173e3a3fa663467e6ca</t>
        </is>
      </c>
      <c r="B61734" t="n">
        <v>136.08</v>
      </c>
    </row>
    <row r="61735">
      <c r="A61735" t="inlineStr">
        <is>
          <t>f20439467653674ebac675290f67e15a</t>
        </is>
      </c>
      <c r="B61735" t="n">
        <v>136.08</v>
      </c>
    </row>
    <row r="61736">
      <c r="A61736" t="inlineStr">
        <is>
          <t>d673aab5cd4319eaaa7a9d00c12f1b0a</t>
        </is>
      </c>
      <c r="B61736" t="n">
        <v>136.08</v>
      </c>
    </row>
    <row r="61737">
      <c r="A61737" t="inlineStr">
        <is>
          <t>371ecec04db578a2451088388326d50f</t>
        </is>
      </c>
      <c r="B61737" t="n">
        <v>136.08</v>
      </c>
    </row>
    <row r="61738">
      <c r="A61738" t="inlineStr">
        <is>
          <t>7305de8d799425df87d0f0c07d7ca63d</t>
        </is>
      </c>
      <c r="B61738" t="n">
        <v>136.08</v>
      </c>
    </row>
    <row r="61739">
      <c r="A61739" t="inlineStr">
        <is>
          <t>a2f4f3306fea53180f55b6bb37d63647</t>
        </is>
      </c>
      <c r="B61739" t="n">
        <v>136.08</v>
      </c>
    </row>
    <row r="61740">
      <c r="A61740" t="inlineStr">
        <is>
          <t>6e5fda4cd8dbfe3f9c8485b8d10d7503</t>
        </is>
      </c>
      <c r="B61740" t="n">
        <v>136.08</v>
      </c>
    </row>
    <row r="61741">
      <c r="A61741" t="inlineStr">
        <is>
          <t>8e7067b0751f4e22d4e31728a9a8323e</t>
        </is>
      </c>
      <c r="B61741" t="n">
        <v>136.08</v>
      </c>
    </row>
    <row r="61742">
      <c r="A61742" t="inlineStr">
        <is>
          <t>f353cd55addf6569b4bfa27e1d08367b</t>
        </is>
      </c>
      <c r="B61742" t="n">
        <v>136.08</v>
      </c>
    </row>
    <row r="61743">
      <c r="A61743" t="inlineStr">
        <is>
          <t>6beca98b92f3be5d6cd909faa28b0d98</t>
        </is>
      </c>
      <c r="B61743" t="n">
        <v>136.08</v>
      </c>
    </row>
    <row r="61744">
      <c r="A61744" t="inlineStr">
        <is>
          <t>c1d124970fcaa7b1b9cabc82418f7fb0</t>
        </is>
      </c>
      <c r="B61744" t="n">
        <v>136.08</v>
      </c>
    </row>
    <row r="61745">
      <c r="A61745" t="inlineStr">
        <is>
          <t>1e613bb0c5a8b4b9a311d131c2564731</t>
        </is>
      </c>
      <c r="B61745" t="n">
        <v>136.08</v>
      </c>
    </row>
    <row r="61746">
      <c r="A61746" t="inlineStr">
        <is>
          <t>cb40305e23621178c3301f1a202b87ca</t>
        </is>
      </c>
      <c r="B61746" t="n">
        <v>136.08</v>
      </c>
    </row>
    <row r="61747">
      <c r="A61747" t="inlineStr">
        <is>
          <t>f4137fa658be7e7bbc2e17e4da6806bc</t>
        </is>
      </c>
      <c r="B61747" t="n">
        <v>136.08</v>
      </c>
    </row>
    <row r="61748">
      <c r="A61748" t="inlineStr">
        <is>
          <t>9f226854839600f3e70c4faeb94e8790</t>
        </is>
      </c>
      <c r="B61748" t="n">
        <v>136.08</v>
      </c>
    </row>
    <row r="61749">
      <c r="A61749" t="inlineStr">
        <is>
          <t>26f966daec24841bcf1e1d17783c5ea8</t>
        </is>
      </c>
      <c r="B61749" t="n">
        <v>136.08</v>
      </c>
    </row>
    <row r="61750">
      <c r="A61750" t="inlineStr">
        <is>
          <t>6dd5fbff4557f2db49bf8c5efe1a1583</t>
        </is>
      </c>
      <c r="B61750" t="n">
        <v>136.08</v>
      </c>
    </row>
    <row r="61751">
      <c r="A61751" t="inlineStr">
        <is>
          <t>42dd28e31692200f58f7ab447d6c8eae</t>
        </is>
      </c>
      <c r="B61751" t="n">
        <v>136.08</v>
      </c>
    </row>
    <row r="61752">
      <c r="A61752" t="inlineStr">
        <is>
          <t>718260f4f9c54fa6e56cfc5d2389e563</t>
        </is>
      </c>
      <c r="B61752" t="n">
        <v>136.1</v>
      </c>
    </row>
    <row r="61753">
      <c r="A61753" t="inlineStr">
        <is>
          <t>cf14ed9ce2e247684574f4acb873d39e</t>
        </is>
      </c>
      <c r="B61753" t="n">
        <v>136.1</v>
      </c>
    </row>
    <row r="61754">
      <c r="A61754" t="inlineStr">
        <is>
          <t>56f67ddc4dcd366ecf0d6ac941581ac3</t>
        </is>
      </c>
      <c r="B61754" t="n">
        <v>136.1</v>
      </c>
    </row>
    <row r="61755">
      <c r="A61755" t="inlineStr">
        <is>
          <t>a194ac8fcd32099c21886a04ebe2e6e8</t>
        </is>
      </c>
      <c r="B61755" t="n">
        <v>136.1</v>
      </c>
    </row>
    <row r="61756">
      <c r="A61756" t="inlineStr">
        <is>
          <t>d2161542680b09e3ef892b3d50327e10</t>
        </is>
      </c>
      <c r="B61756" t="n">
        <v>136.1</v>
      </c>
    </row>
    <row r="61757">
      <c r="A61757" t="inlineStr">
        <is>
          <t>e124baaf335d4ab03e2130c04d979065</t>
        </is>
      </c>
      <c r="B61757" t="n">
        <v>136.1</v>
      </c>
    </row>
    <row r="61758">
      <c r="A61758" t="inlineStr">
        <is>
          <t>eb4c34f6c71f98b594e9df32d8e3c851</t>
        </is>
      </c>
      <c r="B61758" t="n">
        <v>136.1</v>
      </c>
    </row>
    <row r="61759">
      <c r="A61759" t="inlineStr">
        <is>
          <t>ea9f636a11e6bf8cfdfc6acf40590c66</t>
        </is>
      </c>
      <c r="B61759" t="n">
        <v>136.1</v>
      </c>
    </row>
    <row r="61760">
      <c r="A61760" t="inlineStr">
        <is>
          <t>ce280fbdbcce0a56084f415c8d0f7368</t>
        </is>
      </c>
      <c r="B61760" t="n">
        <v>136.1</v>
      </c>
    </row>
    <row r="61761">
      <c r="A61761" t="inlineStr">
        <is>
          <t>479a33fb572f8eded439d188871af158</t>
        </is>
      </c>
      <c r="B61761" t="n">
        <v>136.11</v>
      </c>
    </row>
    <row r="61762">
      <c r="A61762" t="inlineStr">
        <is>
          <t>f8813be969dfa2d97ee44b025c9bcaf3</t>
        </is>
      </c>
      <c r="B61762" t="n">
        <v>136.11</v>
      </c>
    </row>
    <row r="61763">
      <c r="A61763" t="inlineStr">
        <is>
          <t>7b306fea5598d209ab36b3ef31916343</t>
        </is>
      </c>
      <c r="B61763" t="n">
        <v>136.13</v>
      </c>
    </row>
    <row r="61764">
      <c r="A61764" t="inlineStr">
        <is>
          <t>c2682afdb84368351a76f8b0c8cc47d9</t>
        </is>
      </c>
      <c r="B61764" t="n">
        <v>136.14</v>
      </c>
    </row>
    <row r="61765">
      <c r="A61765" t="inlineStr">
        <is>
          <t>dfe5f68118c2576143240b8d78e5940a</t>
        </is>
      </c>
      <c r="B61765" t="n">
        <v>136.14</v>
      </c>
    </row>
    <row r="61766">
      <c r="A61766" t="inlineStr">
        <is>
          <t>3029ae44ec91ac6c793566e668db93cd</t>
        </is>
      </c>
      <c r="B61766" t="n">
        <v>136.14</v>
      </c>
    </row>
    <row r="61767">
      <c r="A61767" t="inlineStr">
        <is>
          <t>a0f980e432c8f9394766734266ed753d</t>
        </is>
      </c>
      <c r="B61767" t="n">
        <v>136.14</v>
      </c>
    </row>
    <row r="61768">
      <c r="A61768" t="inlineStr">
        <is>
          <t>bcaa7f7240deb32b0410ee6cc085d9b4</t>
        </is>
      </c>
      <c r="B61768" t="n">
        <v>136.16</v>
      </c>
    </row>
    <row r="61769">
      <c r="A61769" t="inlineStr">
        <is>
          <t>c14178abafd6865eecec624f9dcc8e4d</t>
        </is>
      </c>
      <c r="B61769" t="n">
        <v>136.16</v>
      </c>
    </row>
    <row r="61770">
      <c r="A61770" t="inlineStr">
        <is>
          <t>f947483d17043c99e4de12dacdbd763a</t>
        </is>
      </c>
      <c r="B61770" t="n">
        <v>136.18</v>
      </c>
    </row>
    <row r="61771">
      <c r="A61771" t="inlineStr">
        <is>
          <t>fa014da3aa5b1fd99b79a24c7a17d778</t>
        </is>
      </c>
      <c r="B61771" t="n">
        <v>136.18</v>
      </c>
    </row>
    <row r="61772">
      <c r="A61772" t="inlineStr">
        <is>
          <t>a7b06f5455e9b377522cc7e8e41551a3</t>
        </is>
      </c>
      <c r="B61772" t="n">
        <v>136.19</v>
      </c>
    </row>
    <row r="61773">
      <c r="A61773" t="inlineStr">
        <is>
          <t>c19eed4d32cfb9fb91c6966ce38f7aa0</t>
        </is>
      </c>
      <c r="B61773" t="n">
        <v>136.19</v>
      </c>
    </row>
    <row r="61774">
      <c r="A61774" t="inlineStr">
        <is>
          <t>a4e68ccc93701454c492e5c54e86c9a2</t>
        </is>
      </c>
      <c r="B61774" t="n">
        <v>136.19</v>
      </c>
    </row>
    <row r="61775">
      <c r="A61775" t="inlineStr">
        <is>
          <t>3902c863a4cc7b325b57a420f8012a0e</t>
        </is>
      </c>
      <c r="B61775" t="n">
        <v>136.2</v>
      </c>
    </row>
    <row r="61776">
      <c r="A61776" t="inlineStr">
        <is>
          <t>c676e726f8a14a9527b41b9dc50ca1bc</t>
        </is>
      </c>
      <c r="B61776" t="n">
        <v>136.2</v>
      </c>
    </row>
    <row r="61777">
      <c r="A61777" t="inlineStr">
        <is>
          <t>1777854e00599d581f88f45af1432949</t>
        </is>
      </c>
      <c r="B61777" t="n">
        <v>136.2</v>
      </c>
    </row>
    <row r="61778">
      <c r="A61778" t="inlineStr">
        <is>
          <t>9cc025093e16276c24f5b98f3dc158a2</t>
        </is>
      </c>
      <c r="B61778" t="n">
        <v>136.21</v>
      </c>
    </row>
    <row r="61779">
      <c r="A61779" t="inlineStr">
        <is>
          <t>2e7a8482f6fb09756ca50c10d7bfc047</t>
        </is>
      </c>
      <c r="B61779" t="n">
        <v>136.23</v>
      </c>
    </row>
    <row r="61780">
      <c r="A61780" t="inlineStr">
        <is>
          <t>b74fdd0e8b23aa49b5d32de02043bf69</t>
        </is>
      </c>
      <c r="B61780" t="n">
        <v>136.23</v>
      </c>
    </row>
    <row r="61781">
      <c r="A61781" t="inlineStr">
        <is>
          <t>bd546c347a5a00ff3faed07494bd681e</t>
        </is>
      </c>
      <c r="B61781" t="n">
        <v>136.24</v>
      </c>
    </row>
    <row r="61782">
      <c r="A61782" t="inlineStr">
        <is>
          <t>ab30f399d360ddf62897051d813f887d</t>
        </is>
      </c>
      <c r="B61782" t="n">
        <v>136.24</v>
      </c>
    </row>
    <row r="61783">
      <c r="A61783" t="inlineStr">
        <is>
          <t>d0fd7d0f74f7fc059d90cd8280dccfe0</t>
        </is>
      </c>
      <c r="B61783" t="n">
        <v>136.24</v>
      </c>
    </row>
    <row r="61784">
      <c r="A61784" t="inlineStr">
        <is>
          <t>aaba8a4672d1dc9afd30ac83b4c024f0</t>
        </is>
      </c>
      <c r="B61784" t="n">
        <v>136.24</v>
      </c>
    </row>
    <row r="61785">
      <c r="A61785" t="inlineStr">
        <is>
          <t>396edbf3fd93df6ebe7bb415f5af60c9</t>
        </is>
      </c>
      <c r="B61785" t="n">
        <v>136.24</v>
      </c>
    </row>
    <row r="61786">
      <c r="A61786" t="inlineStr">
        <is>
          <t>274cf015cc561f478982ccea728fc1b6</t>
        </is>
      </c>
      <c r="B61786" t="n">
        <v>136.26</v>
      </c>
    </row>
    <row r="61787">
      <c r="A61787" t="inlineStr">
        <is>
          <t>5aa551497a6e4522899b4a89a3eeff5f</t>
        </is>
      </c>
      <c r="B61787" t="n">
        <v>136.26</v>
      </c>
    </row>
    <row r="61788">
      <c r="A61788" t="inlineStr">
        <is>
          <t>df987254ccf34931126a2292eddf72a9</t>
        </is>
      </c>
      <c r="B61788" t="n">
        <v>136.26</v>
      </c>
    </row>
    <row r="61789">
      <c r="A61789" t="inlineStr">
        <is>
          <t>73907e5b1a70acbad15cc31c03637032</t>
        </is>
      </c>
      <c r="B61789" t="n">
        <v>136.26</v>
      </c>
    </row>
    <row r="61790">
      <c r="A61790" t="inlineStr">
        <is>
          <t>f4894d53b6be36cd0c12a1e648e35758</t>
        </is>
      </c>
      <c r="B61790" t="n">
        <v>136.26</v>
      </c>
    </row>
    <row r="61791">
      <c r="A61791" t="inlineStr">
        <is>
          <t>e7ff3e04ea51ac8a43db1fc220c76ce2</t>
        </is>
      </c>
      <c r="B61791" t="n">
        <v>136.26</v>
      </c>
    </row>
    <row r="61792">
      <c r="A61792" t="inlineStr">
        <is>
          <t>5db54d41d5ebd6d76cb69223355601f5</t>
        </is>
      </c>
      <c r="B61792" t="n">
        <v>136.26</v>
      </c>
    </row>
    <row r="61793">
      <c r="A61793" t="inlineStr">
        <is>
          <t>56ec352c6fe1e0d991734d0d49151e32</t>
        </is>
      </c>
      <c r="B61793" t="n">
        <v>136.27</v>
      </c>
    </row>
    <row r="61794">
      <c r="A61794" t="inlineStr">
        <is>
          <t>e2cd000d3cc5a9067192e1b9f054d9c1</t>
        </is>
      </c>
      <c r="B61794" t="n">
        <v>136.27</v>
      </c>
    </row>
    <row r="61795">
      <c r="A61795" t="inlineStr">
        <is>
          <t>b2ab1e0470beda1aac2094a2ff9d5bd8</t>
        </is>
      </c>
      <c r="B61795" t="n">
        <v>136.27</v>
      </c>
    </row>
    <row r="61796">
      <c r="A61796" t="inlineStr">
        <is>
          <t>0a52d1f5b66c689f3955b3711ba7cc17</t>
        </is>
      </c>
      <c r="B61796" t="n">
        <v>136.27</v>
      </c>
    </row>
    <row r="61797">
      <c r="A61797" t="inlineStr">
        <is>
          <t>ee7943a284764f967e17a0767a876ed8</t>
        </is>
      </c>
      <c r="B61797" t="n">
        <v>136.27</v>
      </c>
    </row>
    <row r="61798">
      <c r="A61798" t="inlineStr">
        <is>
          <t>03ee388839265510fa5edd811e0e1485</t>
        </is>
      </c>
      <c r="B61798" t="n">
        <v>136.28</v>
      </c>
    </row>
    <row r="61799">
      <c r="A61799" t="inlineStr">
        <is>
          <t>d280ffa94ba8d94d4fc416ee85612a52</t>
        </is>
      </c>
      <c r="B61799" t="n">
        <v>136.28</v>
      </c>
    </row>
    <row r="61800">
      <c r="A61800" t="inlineStr">
        <is>
          <t>c44b12ec22f1d6794e86f30078e7f65e</t>
        </is>
      </c>
      <c r="B61800" t="n">
        <v>136.28</v>
      </c>
    </row>
    <row r="61801">
      <c r="A61801" t="inlineStr">
        <is>
          <t>db32ee8b0e87ee3a544e6bdb2a69d749</t>
        </is>
      </c>
      <c r="B61801" t="n">
        <v>136.28</v>
      </c>
    </row>
    <row r="61802">
      <c r="A61802" t="inlineStr">
        <is>
          <t>d858d63e625f2b1e5273f8e9312802a4</t>
        </is>
      </c>
      <c r="B61802" t="n">
        <v>136.29</v>
      </c>
    </row>
    <row r="61803">
      <c r="A61803" t="inlineStr">
        <is>
          <t>d7913001cbded4681f1a5076b1fc160d</t>
        </is>
      </c>
      <c r="B61803" t="n">
        <v>136.29</v>
      </c>
    </row>
    <row r="61804">
      <c r="A61804" t="inlineStr">
        <is>
          <t>0770d6621e5900694909ea4a6236da14</t>
        </is>
      </c>
      <c r="B61804" t="n">
        <v>136.29</v>
      </c>
    </row>
    <row r="61805">
      <c r="A61805" t="inlineStr">
        <is>
          <t>cf942f6450b43eb334f0e34e792d12a7</t>
        </is>
      </c>
      <c r="B61805" t="n">
        <v>136.3</v>
      </c>
    </row>
    <row r="61806">
      <c r="A61806" t="inlineStr">
        <is>
          <t>b63843e9d44be8b60cb77879340c52fc</t>
        </is>
      </c>
      <c r="B61806" t="n">
        <v>136.3</v>
      </c>
    </row>
    <row r="61807">
      <c r="A61807" t="inlineStr">
        <is>
          <t>1e1315cb0c2f66a0863138b7205a8e1b</t>
        </is>
      </c>
      <c r="B61807" t="n">
        <v>136.3</v>
      </c>
    </row>
    <row r="61808">
      <c r="A61808" t="inlineStr">
        <is>
          <t>9228682487293a245fb99c6f6b82fa23</t>
        </is>
      </c>
      <c r="B61808" t="n">
        <v>136.3</v>
      </c>
    </row>
    <row r="61809">
      <c r="A61809" t="inlineStr">
        <is>
          <t>8d45ba0ad212829bdc547dacea18c3a2</t>
        </is>
      </c>
      <c r="B61809" t="n">
        <v>136.3</v>
      </c>
    </row>
    <row r="61810">
      <c r="A61810" t="inlineStr">
        <is>
          <t>582aa197b0713dfddc6b2f99fb79941c</t>
        </is>
      </c>
      <c r="B61810" t="n">
        <v>136.3</v>
      </c>
    </row>
    <row r="61811">
      <c r="A61811" t="inlineStr">
        <is>
          <t>4989f24aefab3dbce57d00db89e58bf8</t>
        </is>
      </c>
      <c r="B61811" t="n">
        <v>136.3</v>
      </c>
    </row>
    <row r="61812">
      <c r="A61812" t="inlineStr">
        <is>
          <t>9f9b0cf9d794e40cdf1c4cf909d65ca4</t>
        </is>
      </c>
      <c r="B61812" t="n">
        <v>136.3</v>
      </c>
    </row>
    <row r="61813">
      <c r="A61813" t="inlineStr">
        <is>
          <t>2b859a50927381b5e99fbf88aea9d1df</t>
        </is>
      </c>
      <c r="B61813" t="n">
        <v>136.3</v>
      </c>
    </row>
    <row r="61814">
      <c r="A61814" t="inlineStr">
        <is>
          <t>044223df7cb37509bfeb2a0df1250ca4</t>
        </is>
      </c>
      <c r="B61814" t="n">
        <v>136.3</v>
      </c>
    </row>
    <row r="61815">
      <c r="A61815" t="inlineStr">
        <is>
          <t>fc1f487d0efab2d3865ea6a570eaa9e7</t>
        </is>
      </c>
      <c r="B61815" t="n">
        <v>136.3</v>
      </c>
    </row>
    <row r="61816">
      <c r="A61816" t="inlineStr">
        <is>
          <t>44cf3a952d8e1d64780add94ffd74dfe</t>
        </is>
      </c>
      <c r="B61816" t="n">
        <v>136.3</v>
      </c>
    </row>
    <row r="61817">
      <c r="A61817" t="inlineStr">
        <is>
          <t>6be743a80035d24c59907106942ee7f5</t>
        </is>
      </c>
      <c r="B61817" t="n">
        <v>136.3</v>
      </c>
    </row>
    <row r="61818">
      <c r="A61818" t="inlineStr">
        <is>
          <t>847bbf8a16e79d8128e4fc5f7554d919</t>
        </is>
      </c>
      <c r="B61818" t="n">
        <v>136.3</v>
      </c>
    </row>
    <row r="61819">
      <c r="A61819" t="inlineStr">
        <is>
          <t>eeefa455d74943dff6a84508fcab8542</t>
        </is>
      </c>
      <c r="B61819" t="n">
        <v>136.3</v>
      </c>
    </row>
    <row r="61820">
      <c r="A61820" t="inlineStr">
        <is>
          <t>d3c45d7784ed004c4ed67e4dd0f1cf38</t>
        </is>
      </c>
      <c r="B61820" t="n">
        <v>136.3</v>
      </c>
    </row>
    <row r="61821">
      <c r="A61821" t="inlineStr">
        <is>
          <t>b78a9619a3490ebe6b2dee9388c0ef0a</t>
        </is>
      </c>
      <c r="B61821" t="n">
        <v>136.3</v>
      </c>
    </row>
    <row r="61822">
      <c r="A61822" t="inlineStr">
        <is>
          <t>4134453ac6de03395610be89e3e305c2</t>
        </is>
      </c>
      <c r="B61822" t="n">
        <v>136.3</v>
      </c>
    </row>
    <row r="61823">
      <c r="A61823" t="inlineStr">
        <is>
          <t>7a13334e5a41d1623e0c3120b19aa5e4</t>
        </is>
      </c>
      <c r="B61823" t="n">
        <v>136.3</v>
      </c>
    </row>
    <row r="61824">
      <c r="A61824" t="inlineStr">
        <is>
          <t>d5e14257809839727a3b7094b8fbe64b</t>
        </is>
      </c>
      <c r="B61824" t="n">
        <v>136.3</v>
      </c>
    </row>
    <row r="61825">
      <c r="A61825" t="inlineStr">
        <is>
          <t>44e578be804a15b9c4be4b6e91eedf48</t>
        </is>
      </c>
      <c r="B61825" t="n">
        <v>136.3</v>
      </c>
    </row>
    <row r="61826">
      <c r="A61826" t="inlineStr">
        <is>
          <t>da708bf3b3d18eabce89e0b1d84588d6</t>
        </is>
      </c>
      <c r="B61826" t="n">
        <v>136.3</v>
      </c>
    </row>
    <row r="61827">
      <c r="A61827" t="inlineStr">
        <is>
          <t>ba9ec6bfbbe8454a533f194e8cd420f8</t>
        </is>
      </c>
      <c r="B61827" t="n">
        <v>136.3</v>
      </c>
    </row>
    <row r="61828">
      <c r="A61828" t="inlineStr">
        <is>
          <t>e470d790c06fa65f0a02de3477502952</t>
        </is>
      </c>
      <c r="B61828" t="n">
        <v>136.31</v>
      </c>
    </row>
    <row r="61829">
      <c r="A61829" t="inlineStr">
        <is>
          <t>4aae1a10a22651fe5b76379eb4b34d12</t>
        </is>
      </c>
      <c r="B61829" t="n">
        <v>136.32</v>
      </c>
    </row>
    <row r="61830">
      <c r="A61830" t="inlineStr">
        <is>
          <t>43900dda470fa7bbf2a0bcae68491435</t>
        </is>
      </c>
      <c r="B61830" t="n">
        <v>136.36</v>
      </c>
    </row>
    <row r="61831">
      <c r="A61831" t="inlineStr">
        <is>
          <t>b07680c80c64e1f1ca41d4337b5e773a</t>
        </is>
      </c>
      <c r="B61831" t="n">
        <v>136.37</v>
      </c>
    </row>
    <row r="61832">
      <c r="A61832" t="inlineStr">
        <is>
          <t>55d314f638b1b911d957c44db2ccafce</t>
        </is>
      </c>
      <c r="B61832" t="n">
        <v>136.37</v>
      </c>
    </row>
    <row r="61833">
      <c r="A61833" t="inlineStr">
        <is>
          <t>fde2b2f46bb69e2359b74ff7606de899</t>
        </is>
      </c>
      <c r="B61833" t="n">
        <v>136.37</v>
      </c>
    </row>
    <row r="61834">
      <c r="A61834" t="inlineStr">
        <is>
          <t>1a122ca21948df08789d7d88094ff11f</t>
        </is>
      </c>
      <c r="B61834" t="n">
        <v>136.37</v>
      </c>
    </row>
    <row r="61835">
      <c r="A61835" t="inlineStr">
        <is>
          <t>45ac1d4b219993bf334080eac1585166</t>
        </is>
      </c>
      <c r="B61835" t="n">
        <v>136.37</v>
      </c>
    </row>
    <row r="61836">
      <c r="A61836" t="inlineStr">
        <is>
          <t>fb95626ab41e31a7d219e7c626daf211</t>
        </is>
      </c>
      <c r="B61836" t="n">
        <v>136.37</v>
      </c>
    </row>
    <row r="61837">
      <c r="A61837" t="inlineStr">
        <is>
          <t>c6c8efeaf2205f11be796833a750f49e</t>
        </is>
      </c>
      <c r="B61837" t="n">
        <v>136.37</v>
      </c>
    </row>
    <row r="61838">
      <c r="A61838" t="inlineStr">
        <is>
          <t>23628e1dadb5e31443d876fdd2e2893c</t>
        </is>
      </c>
      <c r="B61838" t="n">
        <v>136.37</v>
      </c>
    </row>
    <row r="61839">
      <c r="A61839" t="inlineStr">
        <is>
          <t>4531f9e3581ee3d612c9d537606d00f9</t>
        </is>
      </c>
      <c r="B61839" t="n">
        <v>136.37</v>
      </c>
    </row>
    <row r="61840">
      <c r="A61840" t="inlineStr">
        <is>
          <t>2d5eba84336d0f61b5cc25228d21b8ee</t>
        </is>
      </c>
      <c r="B61840" t="n">
        <v>136.37</v>
      </c>
    </row>
    <row r="61841">
      <c r="A61841" t="inlineStr">
        <is>
          <t>2c87632da2d3149c3812ca5da44418e6</t>
        </is>
      </c>
      <c r="B61841" t="n">
        <v>136.38</v>
      </c>
    </row>
    <row r="61842">
      <c r="A61842" t="inlineStr">
        <is>
          <t>7144e3464cff785210679dc9bf9b30ef</t>
        </is>
      </c>
      <c r="B61842" t="n">
        <v>136.38</v>
      </c>
    </row>
    <row r="61843">
      <c r="A61843" t="inlineStr">
        <is>
          <t>416536d8c07c9cfd3cb14e229ec424a5</t>
        </is>
      </c>
      <c r="B61843" t="n">
        <v>136.4</v>
      </c>
    </row>
    <row r="61844">
      <c r="A61844" t="inlineStr">
        <is>
          <t>9b3149eabe3d80fae592727f31f103dd</t>
        </is>
      </c>
      <c r="B61844" t="n">
        <v>136.4</v>
      </c>
    </row>
    <row r="61845">
      <c r="A61845" t="inlineStr">
        <is>
          <t>cc66dee6fbc18bb79903c3a2cc14ff52</t>
        </is>
      </c>
      <c r="B61845" t="n">
        <v>136.4</v>
      </c>
    </row>
    <row r="61846">
      <c r="A61846" t="inlineStr">
        <is>
          <t>edc531c3153d23614049077e7e1e6405</t>
        </is>
      </c>
      <c r="B61846" t="n">
        <v>136.4</v>
      </c>
    </row>
    <row r="61847">
      <c r="A61847" t="inlineStr">
        <is>
          <t>13dc168f94bccaa04fa06a6ba89e212c</t>
        </is>
      </c>
      <c r="B61847" t="n">
        <v>136.41</v>
      </c>
    </row>
    <row r="61848">
      <c r="A61848" t="inlineStr">
        <is>
          <t>79ecc3e68b2d54e056223964de8bca98</t>
        </is>
      </c>
      <c r="B61848" t="n">
        <v>136.41</v>
      </c>
    </row>
    <row r="61849">
      <c r="A61849" t="inlineStr">
        <is>
          <t>9728fc5dafb0d30b3b81562583396f13</t>
        </is>
      </c>
      <c r="B61849" t="n">
        <v>136.41</v>
      </c>
    </row>
    <row r="61850">
      <c r="A61850" t="inlineStr">
        <is>
          <t>f6e97f91d62582f47862f629306f4311</t>
        </is>
      </c>
      <c r="B61850" t="n">
        <v>136.42</v>
      </c>
    </row>
    <row r="61851">
      <c r="A61851" t="inlineStr">
        <is>
          <t>059a35c89cb9ee5ba740d4ac2eb8a805</t>
        </is>
      </c>
      <c r="B61851" t="n">
        <v>136.43</v>
      </c>
    </row>
    <row r="61852">
      <c r="A61852" t="inlineStr">
        <is>
          <t>50fc570b5b9de1500a9e66edcc9d8525</t>
        </is>
      </c>
      <c r="B61852" t="n">
        <v>136.44</v>
      </c>
    </row>
    <row r="61853">
      <c r="A61853" t="inlineStr">
        <is>
          <t>6d5e1e480d92f1bde5e9eb187fa388d5</t>
        </is>
      </c>
      <c r="B61853" t="n">
        <v>136.44</v>
      </c>
    </row>
    <row r="61854">
      <c r="A61854" t="inlineStr">
        <is>
          <t>e077480e5c55c37d64833e295eab9b3b</t>
        </is>
      </c>
      <c r="B61854" t="n">
        <v>136.44</v>
      </c>
    </row>
    <row r="61855">
      <c r="A61855" t="inlineStr">
        <is>
          <t>ee07e83c0d2cc891e7ff4f5472475ffc</t>
        </is>
      </c>
      <c r="B61855" t="n">
        <v>136.44</v>
      </c>
    </row>
    <row r="61856">
      <c r="A61856" t="inlineStr">
        <is>
          <t>cb891a8a4daa2130941d2458f013b1b1</t>
        </is>
      </c>
      <c r="B61856" t="n">
        <v>136.46</v>
      </c>
    </row>
    <row r="61857">
      <c r="A61857" t="inlineStr">
        <is>
          <t>330e569ae25de4796afa6bd4edc75876</t>
        </is>
      </c>
      <c r="B61857" t="n">
        <v>136.46</v>
      </c>
    </row>
    <row r="61858">
      <c r="A61858" t="inlineStr">
        <is>
          <t>f48b0e16f86dbb29cbbaba5a05506a3b</t>
        </is>
      </c>
      <c r="B61858" t="n">
        <v>136.46</v>
      </c>
    </row>
    <row r="61859">
      <c r="A61859" t="inlineStr">
        <is>
          <t>708c129b280e719faa3988c41374d4fd</t>
        </is>
      </c>
      <c r="B61859" t="n">
        <v>136.46</v>
      </c>
    </row>
    <row r="61860">
      <c r="A61860" t="inlineStr">
        <is>
          <t>0f70e4c5d553dddd723cb3ebe01cf6be</t>
        </is>
      </c>
      <c r="B61860" t="n">
        <v>136.46</v>
      </c>
    </row>
    <row r="61861">
      <c r="A61861" t="inlineStr">
        <is>
          <t>c6928363562453a5782ff77bebe5bfb5</t>
        </is>
      </c>
      <c r="B61861" t="n">
        <v>136.46</v>
      </c>
    </row>
    <row r="61862">
      <c r="A61862" t="inlineStr">
        <is>
          <t>1e2ba87f41a055bed38add2031253060</t>
        </is>
      </c>
      <c r="B61862" t="n">
        <v>136.46</v>
      </c>
    </row>
    <row r="61863">
      <c r="A61863" t="inlineStr">
        <is>
          <t>0115f8bb1dc16d3fac863ce1deb037b6</t>
        </is>
      </c>
      <c r="B61863" t="n">
        <v>136.46</v>
      </c>
    </row>
    <row r="61864">
      <c r="A61864" t="inlineStr">
        <is>
          <t>cec04b13070b06e2f7326de94287d60d</t>
        </is>
      </c>
      <c r="B61864" t="n">
        <v>136.47</v>
      </c>
    </row>
    <row r="61865">
      <c r="A61865" t="inlineStr">
        <is>
          <t>c0f8ab6b8ca98ae53f4acc203b206e0d</t>
        </is>
      </c>
      <c r="B61865" t="n">
        <v>136.47</v>
      </c>
    </row>
    <row r="61866">
      <c r="A61866" t="inlineStr">
        <is>
          <t>dea1d0da023a5aaf8113087fb08ce6c3</t>
        </is>
      </c>
      <c r="B61866" t="n">
        <v>136.47</v>
      </c>
    </row>
    <row r="61867">
      <c r="A61867" t="inlineStr">
        <is>
          <t>9be33ce4878405dfc4be325fe756b73b</t>
        </is>
      </c>
      <c r="B61867" t="n">
        <v>136.49</v>
      </c>
    </row>
    <row r="61868">
      <c r="A61868" t="inlineStr">
        <is>
          <t>100c3a4b273a82310ce16d5524e14450</t>
        </is>
      </c>
      <c r="B61868" t="n">
        <v>136.49</v>
      </c>
    </row>
    <row r="61869">
      <c r="A61869" t="inlineStr">
        <is>
          <t>70e381b75e694797015e96006a8b78cd</t>
        </is>
      </c>
      <c r="B61869" t="n">
        <v>136.49</v>
      </c>
    </row>
    <row r="61870">
      <c r="A61870" t="inlineStr">
        <is>
          <t>060a509c86c388937eb130705ea09e52</t>
        </is>
      </c>
      <c r="B61870" t="n">
        <v>136.49</v>
      </c>
    </row>
    <row r="61871">
      <c r="A61871" t="inlineStr">
        <is>
          <t>1ca0741e454cd1c5368c964217a34795</t>
        </is>
      </c>
      <c r="B61871" t="n">
        <v>136.5</v>
      </c>
    </row>
    <row r="61872">
      <c r="A61872" t="inlineStr">
        <is>
          <t>d229d9c8f88ad9cb25a36803dc7a9a90</t>
        </is>
      </c>
      <c r="B61872" t="n">
        <v>136.5</v>
      </c>
    </row>
    <row r="61873">
      <c r="A61873" t="inlineStr">
        <is>
          <t>7d5ab17890987effd9d8a3224a8935fa</t>
        </is>
      </c>
      <c r="B61873" t="n">
        <v>136.5</v>
      </c>
    </row>
    <row r="61874">
      <c r="A61874" t="inlineStr">
        <is>
          <t>0b40648d6c533ac73822cb32caf5cfa3</t>
        </is>
      </c>
      <c r="B61874" t="n">
        <v>136.5</v>
      </c>
    </row>
    <row r="61875">
      <c r="A61875" t="inlineStr">
        <is>
          <t>ca912a872db02043825792fbae103921</t>
        </is>
      </c>
      <c r="B61875" t="n">
        <v>136.5</v>
      </c>
    </row>
    <row r="61876">
      <c r="A61876" t="inlineStr">
        <is>
          <t>d68b0945df8ef41eee78fc3a864742da</t>
        </is>
      </c>
      <c r="B61876" t="n">
        <v>136.5</v>
      </c>
    </row>
    <row r="61877">
      <c r="A61877" t="inlineStr">
        <is>
          <t>e9f522c53167fa577d6c160031595440</t>
        </is>
      </c>
      <c r="B61877" t="n">
        <v>136.5</v>
      </c>
    </row>
    <row r="61878">
      <c r="A61878" t="inlineStr">
        <is>
          <t>236909a5eec961f916c742c7f991d3e5</t>
        </is>
      </c>
      <c r="B61878" t="n">
        <v>136.5</v>
      </c>
    </row>
    <row r="61879">
      <c r="A61879" t="inlineStr">
        <is>
          <t>0c55bc7181a82565bc9da1e2842c84c7</t>
        </is>
      </c>
      <c r="B61879" t="n">
        <v>136.5</v>
      </c>
    </row>
    <row r="61880">
      <c r="A61880" t="inlineStr">
        <is>
          <t>0bba959fbb649221ae07d0c128ba1809</t>
        </is>
      </c>
      <c r="B61880" t="n">
        <v>136.5</v>
      </c>
    </row>
    <row r="61881">
      <c r="A61881" t="inlineStr">
        <is>
          <t>6aedefde651c239abf93383dd9175022</t>
        </is>
      </c>
      <c r="B61881" t="n">
        <v>136.5</v>
      </c>
    </row>
    <row r="61882">
      <c r="A61882" t="inlineStr">
        <is>
          <t>05123197f45cd213617dbd9523bd23f7</t>
        </is>
      </c>
      <c r="B61882" t="n">
        <v>136.5</v>
      </c>
    </row>
    <row r="61883">
      <c r="A61883" t="inlineStr">
        <is>
          <t>c6283d176592e1e1c4d1302abd4e473e</t>
        </is>
      </c>
      <c r="B61883" t="n">
        <v>136.5</v>
      </c>
    </row>
    <row r="61884">
      <c r="A61884" t="inlineStr">
        <is>
          <t>7641030cb95588ea6eaeda75cb63fc92</t>
        </is>
      </c>
      <c r="B61884" t="n">
        <v>136.5</v>
      </c>
    </row>
    <row r="61885">
      <c r="A61885" t="inlineStr">
        <is>
          <t>ba1d49ebc63a5776178f2b7ae10f0fae</t>
        </is>
      </c>
      <c r="B61885" t="n">
        <v>136.5</v>
      </c>
    </row>
    <row r="61886">
      <c r="A61886" t="inlineStr">
        <is>
          <t>3737d5e98a43749e8713ea1e2c9b5355</t>
        </is>
      </c>
      <c r="B61886" t="n">
        <v>136.5</v>
      </c>
    </row>
    <row r="61887">
      <c r="A61887" t="inlineStr">
        <is>
          <t>ef1c20996f869e915c278c7c6e996d25</t>
        </is>
      </c>
      <c r="B61887" t="n">
        <v>136.5</v>
      </c>
    </row>
    <row r="61888">
      <c r="A61888" t="inlineStr">
        <is>
          <t>6b512d6dbced14a60725ffbc129d4e29</t>
        </is>
      </c>
      <c r="B61888" t="n">
        <v>136.5</v>
      </c>
    </row>
    <row r="61889">
      <c r="A61889" t="inlineStr">
        <is>
          <t>592f871804e88d1167c1532ebff9fb84</t>
        </is>
      </c>
      <c r="B61889" t="n">
        <v>136.5</v>
      </c>
    </row>
    <row r="61890">
      <c r="A61890" t="inlineStr">
        <is>
          <t>73e675969b9e5495c9d1c8d4b3b21e1e</t>
        </is>
      </c>
      <c r="B61890" t="n">
        <v>136.5</v>
      </c>
    </row>
    <row r="61891">
      <c r="A61891" t="inlineStr">
        <is>
          <t>304ef13cd0c4ae3f7b5f11380f8176b4</t>
        </is>
      </c>
      <c r="B61891" t="n">
        <v>136.5</v>
      </c>
    </row>
    <row r="61892">
      <c r="A61892" t="inlineStr">
        <is>
          <t>c4b7a58ef60f4839159cd08137d4a18d</t>
        </is>
      </c>
      <c r="B61892" t="n">
        <v>136.5</v>
      </c>
    </row>
    <row r="61893">
      <c r="A61893" t="inlineStr">
        <is>
          <t>ec816a2c8c072f4907171e81a58bed46</t>
        </is>
      </c>
      <c r="B61893" t="n">
        <v>136.5</v>
      </c>
    </row>
    <row r="61894">
      <c r="A61894" t="inlineStr">
        <is>
          <t>60218eecf87eaeb58657769f328f2726</t>
        </is>
      </c>
      <c r="B61894" t="n">
        <v>136.5</v>
      </c>
    </row>
    <row r="61895">
      <c r="A61895" t="inlineStr">
        <is>
          <t>dde56e42843e19685d241a25e192184e</t>
        </is>
      </c>
      <c r="B61895" t="n">
        <v>136.51</v>
      </c>
    </row>
    <row r="61896">
      <c r="A61896" t="inlineStr">
        <is>
          <t>c28ccf873b952bc98490e627a34c60f0</t>
        </is>
      </c>
      <c r="B61896" t="n">
        <v>136.52</v>
      </c>
    </row>
    <row r="61897">
      <c r="A61897" t="inlineStr">
        <is>
          <t>d2c2a40d9d3d9479b0784a08930ebc75</t>
        </is>
      </c>
      <c r="B61897" t="n">
        <v>136.52</v>
      </c>
    </row>
    <row r="61898">
      <c r="A61898" t="inlineStr">
        <is>
          <t>bfa6db3b1ea85796d80dabdfd83b9d40</t>
        </is>
      </c>
      <c r="B61898" t="n">
        <v>136.52</v>
      </c>
    </row>
    <row r="61899">
      <c r="A61899" t="inlineStr">
        <is>
          <t>d3cc9985b382ccfd773563453d506359</t>
        </is>
      </c>
      <c r="B61899" t="n">
        <v>136.52</v>
      </c>
    </row>
    <row r="61900">
      <c r="A61900" t="inlineStr">
        <is>
          <t>40a81260704fba482a19cddbe37f3ca7</t>
        </is>
      </c>
      <c r="B61900" t="n">
        <v>136.52</v>
      </c>
    </row>
    <row r="61901">
      <c r="A61901" t="inlineStr">
        <is>
          <t>26433be071eb28b998536367c0b2a6a8</t>
        </is>
      </c>
      <c r="B61901" t="n">
        <v>136.52</v>
      </c>
    </row>
    <row r="61902">
      <c r="A61902" t="inlineStr">
        <is>
          <t>7eebf0a4be5859d04ca7da2ce039c044</t>
        </is>
      </c>
      <c r="B61902" t="n">
        <v>136.52</v>
      </c>
    </row>
    <row r="61903">
      <c r="A61903" t="inlineStr">
        <is>
          <t>dcccbd535ac6be4884373971fe2cf444</t>
        </is>
      </c>
      <c r="B61903" t="n">
        <v>136.54</v>
      </c>
    </row>
    <row r="61904">
      <c r="A61904" t="inlineStr">
        <is>
          <t>77476db289c128afa23e6e9e611b479b</t>
        </is>
      </c>
      <c r="B61904" t="n">
        <v>136.54</v>
      </c>
    </row>
    <row r="61905">
      <c r="A61905" t="inlineStr">
        <is>
          <t>a9e4a67cf6910c059f3a0764fcd0a020</t>
        </is>
      </c>
      <c r="B61905" t="n">
        <v>136.56</v>
      </c>
    </row>
    <row r="61906">
      <c r="A61906" t="inlineStr">
        <is>
          <t>feb1faba52af0ff624c197d3dfdc7019</t>
        </is>
      </c>
      <c r="B61906" t="n">
        <v>136.56</v>
      </c>
    </row>
    <row r="61907">
      <c r="A61907" t="inlineStr">
        <is>
          <t>d2965251c0a29e28f3cecd7cf54d455a</t>
        </is>
      </c>
      <c r="B61907" t="n">
        <v>136.56</v>
      </c>
    </row>
    <row r="61908">
      <c r="A61908" t="inlineStr">
        <is>
          <t>8f627f546b2cb0ddbb0d8627461b846f</t>
        </is>
      </c>
      <c r="B61908" t="n">
        <v>136.56</v>
      </c>
    </row>
    <row r="61909">
      <c r="A61909" t="inlineStr">
        <is>
          <t>c0e7ba8e4333d68153dfe2fbc8f613f7</t>
        </is>
      </c>
      <c r="B61909" t="n">
        <v>136.57</v>
      </c>
    </row>
    <row r="61910">
      <c r="A61910" t="inlineStr">
        <is>
          <t>482cf1efb88b24b4be018896f7070039</t>
        </is>
      </c>
      <c r="B61910" t="n">
        <v>136.58</v>
      </c>
    </row>
    <row r="61911">
      <c r="A61911" t="inlineStr">
        <is>
          <t>686d1d45217e96a6db7f27537db7e4b6</t>
        </is>
      </c>
      <c r="B61911" t="n">
        <v>136.59</v>
      </c>
    </row>
    <row r="61912">
      <c r="A61912" t="inlineStr">
        <is>
          <t>8a9e4058bd52b1df24af22b9cd604f87</t>
        </is>
      </c>
      <c r="B61912" t="n">
        <v>136.59</v>
      </c>
    </row>
    <row r="61913">
      <c r="A61913" t="inlineStr">
        <is>
          <t>32744f120083b73a94a86096a61ca1c8</t>
        </is>
      </c>
      <c r="B61913" t="n">
        <v>136.59</v>
      </c>
    </row>
    <row r="61914">
      <c r="A61914" t="inlineStr">
        <is>
          <t>ea8f9e7a24a256a3a8873cd07a35659c</t>
        </is>
      </c>
      <c r="B61914" t="n">
        <v>136.59</v>
      </c>
    </row>
    <row r="61915">
      <c r="A61915" t="inlineStr">
        <is>
          <t>ba4fc1372578f794d63fb9eccd7fae96</t>
        </is>
      </c>
      <c r="B61915" t="n">
        <v>136.59</v>
      </c>
    </row>
    <row r="61916">
      <c r="A61916" t="inlineStr">
        <is>
          <t>e99bb46d32c47a666290f7c5928f7236</t>
        </is>
      </c>
      <c r="B61916" t="n">
        <v>136.59</v>
      </c>
    </row>
    <row r="61917">
      <c r="A61917" t="inlineStr">
        <is>
          <t>d688d29e40c2038d1ed9dff624fc9490</t>
        </is>
      </c>
      <c r="B61917" t="n">
        <v>136.59</v>
      </c>
    </row>
    <row r="61918">
      <c r="A61918" t="inlineStr">
        <is>
          <t>b422d4bf31b728380653b1ce72e011b3</t>
        </is>
      </c>
      <c r="B61918" t="n">
        <v>136.59</v>
      </c>
    </row>
    <row r="61919">
      <c r="A61919" t="inlineStr">
        <is>
          <t>fb2e80e3aa34b3c57e91a7236fbe4326</t>
        </is>
      </c>
      <c r="B61919" t="n">
        <v>136.6</v>
      </c>
    </row>
    <row r="61920">
      <c r="A61920" t="inlineStr">
        <is>
          <t>d07375cf3d3ef985a796fdf0b8e08f5d</t>
        </is>
      </c>
      <c r="B61920" t="n">
        <v>136.6</v>
      </c>
    </row>
    <row r="61921">
      <c r="A61921" t="inlineStr">
        <is>
          <t>ef8e343c4abd7135c59d2a6179bd4351</t>
        </is>
      </c>
      <c r="B61921" t="n">
        <v>136.6</v>
      </c>
    </row>
    <row r="61922">
      <c r="A61922" t="inlineStr">
        <is>
          <t>02b9fd867657f257dc634a2e7e0f73c5</t>
        </is>
      </c>
      <c r="B61922" t="n">
        <v>136.6</v>
      </c>
    </row>
    <row r="61923">
      <c r="A61923" t="inlineStr">
        <is>
          <t>c56ae3a36b8942fb185a2c02c46fba20</t>
        </is>
      </c>
      <c r="B61923" t="n">
        <v>136.6</v>
      </c>
    </row>
    <row r="61924">
      <c r="A61924" t="inlineStr">
        <is>
          <t>82e92636cb6064e36f4d3cfc7cfb6655</t>
        </is>
      </c>
      <c r="B61924" t="n">
        <v>136.6</v>
      </c>
    </row>
    <row r="61925">
      <c r="A61925" t="inlineStr">
        <is>
          <t>2fc93d1386aaa543bacb4733abd6d796</t>
        </is>
      </c>
      <c r="B61925" t="n">
        <v>136.6</v>
      </c>
    </row>
    <row r="61926">
      <c r="A61926" t="inlineStr">
        <is>
          <t>de3bee1ce2ff36750efc09a389ea029e</t>
        </is>
      </c>
      <c r="B61926" t="n">
        <v>136.6</v>
      </c>
    </row>
    <row r="61927">
      <c r="A61927" t="inlineStr">
        <is>
          <t>083dcf8ec0ff8aedc0d7ad8063baad80</t>
        </is>
      </c>
      <c r="B61927" t="n">
        <v>136.6</v>
      </c>
    </row>
    <row r="61928">
      <c r="A61928" t="inlineStr">
        <is>
          <t>72c8f22acc8e3ccdb8fd335aef2c00a2</t>
        </is>
      </c>
      <c r="B61928" t="n">
        <v>136.6</v>
      </c>
    </row>
    <row r="61929">
      <c r="A61929" t="inlineStr">
        <is>
          <t>e1b095573ee9260b571257f2ff8a4798</t>
        </is>
      </c>
      <c r="B61929" t="n">
        <v>136.6</v>
      </c>
    </row>
    <row r="61930">
      <c r="A61930" t="inlineStr">
        <is>
          <t>1a269df4715562ff85e2ca1830249246</t>
        </is>
      </c>
      <c r="B61930" t="n">
        <v>136.6</v>
      </c>
    </row>
    <row r="61931">
      <c r="A61931" t="inlineStr">
        <is>
          <t>e714fd896d1273fd224dbeef2cb97633</t>
        </is>
      </c>
      <c r="B61931" t="n">
        <v>136.6</v>
      </c>
    </row>
    <row r="61932">
      <c r="A61932" t="inlineStr">
        <is>
          <t>2c1c76b055716216ebf282a6e2b7d18c</t>
        </is>
      </c>
      <c r="B61932" t="n">
        <v>136.6</v>
      </c>
    </row>
    <row r="61933">
      <c r="A61933" t="inlineStr">
        <is>
          <t>e0ac12de8c4f2398d96dd807818adaf8</t>
        </is>
      </c>
      <c r="B61933" t="n">
        <v>136.6</v>
      </c>
    </row>
    <row r="61934">
      <c r="A61934" t="inlineStr">
        <is>
          <t>d51b2f84d150215cc2dedd0b60308876</t>
        </is>
      </c>
      <c r="B61934" t="n">
        <v>136.6</v>
      </c>
    </row>
    <row r="61935">
      <c r="A61935" t="inlineStr">
        <is>
          <t>29964b4c50c938f079b2c345c7ea0eea</t>
        </is>
      </c>
      <c r="B61935" t="n">
        <v>136.6</v>
      </c>
    </row>
    <row r="61936">
      <c r="A61936" t="inlineStr">
        <is>
          <t>e1d6acaba6d1e84b8514575b9ef6fd71</t>
        </is>
      </c>
      <c r="B61936" t="n">
        <v>136.6</v>
      </c>
    </row>
    <row r="61937">
      <c r="A61937" t="inlineStr">
        <is>
          <t>134f7360b1704296a29b44585e183989</t>
        </is>
      </c>
      <c r="B61937" t="n">
        <v>136.6</v>
      </c>
    </row>
    <row r="61938">
      <c r="A61938" t="inlineStr">
        <is>
          <t>e06a1ec7a71b079fca2cd43d67dbed30</t>
        </is>
      </c>
      <c r="B61938" t="n">
        <v>136.6</v>
      </c>
    </row>
    <row r="61939">
      <c r="A61939" t="inlineStr">
        <is>
          <t>76508d4ee45c06841c22c67906a6bd71</t>
        </is>
      </c>
      <c r="B61939" t="n">
        <v>136.6</v>
      </c>
    </row>
    <row r="61940">
      <c r="A61940" t="inlineStr">
        <is>
          <t>89f3db58a5290d65a2f5a8ac62089da4</t>
        </is>
      </c>
      <c r="B61940" t="n">
        <v>136.6</v>
      </c>
    </row>
    <row r="61941">
      <c r="A61941" t="inlineStr">
        <is>
          <t>3662bd55e74767e3a5f39573beae83b5</t>
        </is>
      </c>
      <c r="B61941" t="n">
        <v>136.6</v>
      </c>
    </row>
    <row r="61942">
      <c r="A61942" t="inlineStr">
        <is>
          <t>656ada45a719393ba3e97d8d9e2ef750</t>
        </is>
      </c>
      <c r="B61942" t="n">
        <v>136.6</v>
      </c>
    </row>
    <row r="61943">
      <c r="A61943" t="inlineStr">
        <is>
          <t>814285c4ea443c9cdf551361bbfcc83d</t>
        </is>
      </c>
      <c r="B61943" t="n">
        <v>136.6</v>
      </c>
    </row>
    <row r="61944">
      <c r="A61944" t="inlineStr">
        <is>
          <t>95d5f038a551666d46a7729a67a1b414</t>
        </is>
      </c>
      <c r="B61944" t="n">
        <v>136.6</v>
      </c>
    </row>
    <row r="61945">
      <c r="A61945" t="inlineStr">
        <is>
          <t>99c33bf1ceb89684e74a6438a277eef0</t>
        </is>
      </c>
      <c r="B61945" t="n">
        <v>136.6</v>
      </c>
    </row>
    <row r="61946">
      <c r="A61946" t="inlineStr">
        <is>
          <t>e4272ba8b50a19a75e9905e062ddebbe</t>
        </is>
      </c>
      <c r="B61946" t="n">
        <v>136.6</v>
      </c>
    </row>
    <row r="61947">
      <c r="A61947" t="inlineStr">
        <is>
          <t>4de51073bc1cd11e85fb03f29508b308</t>
        </is>
      </c>
      <c r="B61947" t="n">
        <v>136.6</v>
      </c>
    </row>
    <row r="61948">
      <c r="A61948" t="inlineStr">
        <is>
          <t>61790fe4ff4404bb97422d5a31978cb9</t>
        </is>
      </c>
      <c r="B61948" t="n">
        <v>136.6</v>
      </c>
    </row>
    <row r="61949">
      <c r="A61949" t="inlineStr">
        <is>
          <t>beecb33087d159cc2dc627ff4a1fb9e1</t>
        </is>
      </c>
      <c r="B61949" t="n">
        <v>136.6</v>
      </c>
    </row>
    <row r="61950">
      <c r="A61950" t="inlineStr">
        <is>
          <t>9d8032cab9a441c8df1b47087eae5b41</t>
        </is>
      </c>
      <c r="B61950" t="n">
        <v>136.6</v>
      </c>
    </row>
    <row r="61951">
      <c r="A61951" t="inlineStr">
        <is>
          <t>47afd7b910ff2244e70dcaa59937755e</t>
        </is>
      </c>
      <c r="B61951" t="n">
        <v>136.6</v>
      </c>
    </row>
    <row r="61952">
      <c r="A61952" t="inlineStr">
        <is>
          <t>63c1f65a4171fb69929e4fd2652f5617</t>
        </is>
      </c>
      <c r="B61952" t="n">
        <v>136.6</v>
      </c>
    </row>
    <row r="61953">
      <c r="A61953" t="inlineStr">
        <is>
          <t>e136cb9b855e25952b35078ea8287229</t>
        </is>
      </c>
      <c r="B61953" t="n">
        <v>136.6</v>
      </c>
    </row>
    <row r="61954">
      <c r="A61954" t="inlineStr">
        <is>
          <t>b26ee85b15728fcd633f442f61e8c828</t>
        </is>
      </c>
      <c r="B61954" t="n">
        <v>136.6</v>
      </c>
    </row>
    <row r="61955">
      <c r="A61955" t="inlineStr">
        <is>
          <t>500ae586f3dab7aba8557a29f0073de4</t>
        </is>
      </c>
      <c r="B61955" t="n">
        <v>136.6</v>
      </c>
    </row>
    <row r="61956">
      <c r="A61956" t="inlineStr">
        <is>
          <t>a82c960297e876b31d23af8b437f54bb</t>
        </is>
      </c>
      <c r="B61956" t="n">
        <v>136.61</v>
      </c>
    </row>
    <row r="61957">
      <c r="A61957" t="inlineStr">
        <is>
          <t>0c83ca3fc3a83bd059a1834a8ffeb917</t>
        </is>
      </c>
      <c r="B61957" t="n">
        <v>136.61</v>
      </c>
    </row>
    <row r="61958">
      <c r="A61958" t="inlineStr">
        <is>
          <t>0bf144db6ca7ef970a25b6a720947622</t>
        </is>
      </c>
      <c r="B61958" t="n">
        <v>136.62</v>
      </c>
    </row>
    <row r="61959">
      <c r="A61959" t="inlineStr">
        <is>
          <t>d93ef0caa7a160caec60b4d6833415a6</t>
        </is>
      </c>
      <c r="B61959" t="n">
        <v>136.62</v>
      </c>
    </row>
    <row r="61960">
      <c r="A61960" t="inlineStr">
        <is>
          <t>67c03c278fad216ed9ab5573e8cc551e</t>
        </is>
      </c>
      <c r="B61960" t="n">
        <v>136.63</v>
      </c>
    </row>
    <row r="61961">
      <c r="A61961" t="inlineStr">
        <is>
          <t>830fc83eb6376eb2f375005e54d4801d</t>
        </is>
      </c>
      <c r="B61961" t="n">
        <v>136.63</v>
      </c>
    </row>
    <row r="61962">
      <c r="A61962" t="inlineStr">
        <is>
          <t>07e74b39ce62a7c6f7063b3168748191</t>
        </is>
      </c>
      <c r="B61962" t="n">
        <v>136.64</v>
      </c>
    </row>
    <row r="61963">
      <c r="A61963" t="inlineStr">
        <is>
          <t>107e9841427111622a645103d621ffeb</t>
        </is>
      </c>
      <c r="B61963" t="n">
        <v>136.64</v>
      </c>
    </row>
    <row r="61964">
      <c r="A61964" t="inlineStr">
        <is>
          <t>8f7f000c35c951ac51ce055b965ef2c9</t>
        </is>
      </c>
      <c r="B61964" t="n">
        <v>136.64</v>
      </c>
    </row>
    <row r="61965">
      <c r="A61965" t="inlineStr">
        <is>
          <t>82da1fe1ba79ad376673815007b99ddf</t>
        </is>
      </c>
      <c r="B61965" t="n">
        <v>136.64</v>
      </c>
    </row>
    <row r="61966">
      <c r="A61966" t="inlineStr">
        <is>
          <t>f975710202a96794f2b466c4dbea49e0</t>
        </is>
      </c>
      <c r="B61966" t="n">
        <v>136.64</v>
      </c>
    </row>
    <row r="61967">
      <c r="A61967" t="inlineStr">
        <is>
          <t>f315f8fbe6489c99c9e99dcbe52dace4</t>
        </is>
      </c>
      <c r="B61967" t="n">
        <v>136.64</v>
      </c>
    </row>
    <row r="61968">
      <c r="A61968" t="inlineStr">
        <is>
          <t>c4bb1fcbb98d9733607ea0c7ab067e11</t>
        </is>
      </c>
      <c r="B61968" t="n">
        <v>136.66</v>
      </c>
    </row>
    <row r="61969">
      <c r="A61969" t="inlineStr">
        <is>
          <t>14c7dfb8e61a3df193f153c72a99a3e5</t>
        </is>
      </c>
      <c r="B61969" t="n">
        <v>136.67</v>
      </c>
    </row>
    <row r="61970">
      <c r="A61970" t="inlineStr">
        <is>
          <t>d0a3f2251346c62e270f1680cbac775d</t>
        </is>
      </c>
      <c r="B61970" t="n">
        <v>136.67</v>
      </c>
    </row>
    <row r="61971">
      <c r="A61971" t="inlineStr">
        <is>
          <t>0805ef7875f007ad8ae7f5179c939667</t>
        </is>
      </c>
      <c r="B61971" t="n">
        <v>136.69</v>
      </c>
    </row>
    <row r="61972">
      <c r="A61972" t="inlineStr">
        <is>
          <t>848cde78cd7e1fb3095502b79217a7ce</t>
        </is>
      </c>
      <c r="B61972" t="n">
        <v>136.7</v>
      </c>
    </row>
    <row r="61973">
      <c r="A61973" t="inlineStr">
        <is>
          <t>005e5166e99d1e4d0c4f808b0540ba94</t>
        </is>
      </c>
      <c r="B61973" t="n">
        <v>136.7</v>
      </c>
    </row>
    <row r="61974">
      <c r="A61974" t="inlineStr">
        <is>
          <t>1cdcb5dad67ec14d5de2075e832f6099</t>
        </is>
      </c>
      <c r="B61974" t="n">
        <v>136.7</v>
      </c>
    </row>
    <row r="61975">
      <c r="A61975" t="inlineStr">
        <is>
          <t>7ac49829b80413aa886449c409f59a4f</t>
        </is>
      </c>
      <c r="B61975" t="n">
        <v>136.7</v>
      </c>
    </row>
    <row r="61976">
      <c r="A61976" t="inlineStr">
        <is>
          <t>f89be3ed1cd9bd6531cff9ffea1c8546</t>
        </is>
      </c>
      <c r="B61976" t="n">
        <v>136.7</v>
      </c>
    </row>
    <row r="61977">
      <c r="A61977" t="inlineStr">
        <is>
          <t>ba2f9f618bbb0aae209920d83b3773b2</t>
        </is>
      </c>
      <c r="B61977" t="n">
        <v>136.71</v>
      </c>
    </row>
    <row r="61978">
      <c r="A61978" t="inlineStr">
        <is>
          <t>4dfe63cb6237de0624ec0183a74b57e6</t>
        </is>
      </c>
      <c r="B61978" t="n">
        <v>136.71</v>
      </c>
    </row>
    <row r="61979">
      <c r="A61979" t="inlineStr">
        <is>
          <t>79ebf5a42880cee256b9d4517d03d68b</t>
        </is>
      </c>
      <c r="B61979" t="n">
        <v>136.71</v>
      </c>
    </row>
    <row r="61980">
      <c r="A61980" t="inlineStr">
        <is>
          <t>10216a8fe4be87320fb696c8752ad08f</t>
        </is>
      </c>
      <c r="B61980" t="n">
        <v>136.71</v>
      </c>
    </row>
    <row r="61981">
      <c r="A61981" t="inlineStr">
        <is>
          <t>b2349a3f20dfbeef62e7b31baa22f84b</t>
        </is>
      </c>
      <c r="B61981" t="n">
        <v>136.71</v>
      </c>
    </row>
    <row r="61982">
      <c r="A61982" t="inlineStr">
        <is>
          <t>b9cb4e1c0f63ec744001f15b698ebc73</t>
        </is>
      </c>
      <c r="B61982" t="n">
        <v>136.71</v>
      </c>
    </row>
    <row r="61983">
      <c r="A61983" t="inlineStr">
        <is>
          <t>19f7c2937f28a1340a7a3c5c64a26123</t>
        </is>
      </c>
      <c r="B61983" t="n">
        <v>136.71</v>
      </c>
    </row>
    <row r="61984">
      <c r="A61984" t="inlineStr">
        <is>
          <t>4ccf6ee1044ab9f8ec63953f1f2a708d</t>
        </is>
      </c>
      <c r="B61984" t="n">
        <v>136.71</v>
      </c>
    </row>
    <row r="61985">
      <c r="A61985" t="inlineStr">
        <is>
          <t>96e427c3f1f84bc2ae037b8ca5d22110</t>
        </is>
      </c>
      <c r="B61985" t="n">
        <v>136.71</v>
      </c>
    </row>
    <row r="61986">
      <c r="A61986" t="inlineStr">
        <is>
          <t>880d70aaacf9fc6f25e6f4f24debc2eb</t>
        </is>
      </c>
      <c r="B61986" t="n">
        <v>136.73</v>
      </c>
    </row>
    <row r="61987">
      <c r="A61987" t="inlineStr">
        <is>
          <t>c39256279451486ab6eed803a7c5b094</t>
        </is>
      </c>
      <c r="B61987" t="n">
        <v>136.74</v>
      </c>
    </row>
    <row r="61988">
      <c r="A61988" t="inlineStr">
        <is>
          <t>042e14b2dcf81a8468a49c14d28036c9</t>
        </is>
      </c>
      <c r="B61988" t="n">
        <v>136.74</v>
      </c>
    </row>
    <row r="61989">
      <c r="A61989" t="inlineStr">
        <is>
          <t>0b93889b7e9059e7715f55306f977460</t>
        </is>
      </c>
      <c r="B61989" t="n">
        <v>136.75</v>
      </c>
    </row>
    <row r="61990">
      <c r="A61990" t="inlineStr">
        <is>
          <t>6423db30ee1e8cbd5d066f414bde1a0e</t>
        </is>
      </c>
      <c r="B61990" t="n">
        <v>136.75</v>
      </c>
    </row>
    <row r="61991">
      <c r="A61991" t="inlineStr">
        <is>
          <t>cfec583bec70f00c3a46676a88937f22</t>
        </is>
      </c>
      <c r="B61991" t="n">
        <v>136.75</v>
      </c>
    </row>
    <row r="61992">
      <c r="A61992" t="inlineStr">
        <is>
          <t>407b45a96cb1a7bdc352d2a499647b84</t>
        </is>
      </c>
      <c r="B61992" t="n">
        <v>136.75</v>
      </c>
    </row>
    <row r="61993">
      <c r="A61993" t="inlineStr">
        <is>
          <t>d73bf025952ff50e52729bd60ba12f28</t>
        </is>
      </c>
      <c r="B61993" t="n">
        <v>136.76</v>
      </c>
    </row>
    <row r="61994">
      <c r="A61994" t="inlineStr">
        <is>
          <t>4d44526e9f5875e440f58363f5a621de</t>
        </is>
      </c>
      <c r="B61994" t="n">
        <v>136.77</v>
      </c>
    </row>
    <row r="61995">
      <c r="A61995" t="inlineStr">
        <is>
          <t>5f827831438fdab57e6b6b98328b360e</t>
        </is>
      </c>
      <c r="B61995" t="n">
        <v>136.77</v>
      </c>
    </row>
    <row r="61996">
      <c r="A61996" t="inlineStr">
        <is>
          <t>db34c05a3a62253b75d21d5383f7f094</t>
        </is>
      </c>
      <c r="B61996" t="n">
        <v>136.79</v>
      </c>
    </row>
    <row r="61997">
      <c r="A61997" t="inlineStr">
        <is>
          <t>6cf9278559172d523d1fbcf08988418c</t>
        </is>
      </c>
      <c r="B61997" t="n">
        <v>136.79</v>
      </c>
    </row>
    <row r="61998">
      <c r="A61998" t="inlineStr">
        <is>
          <t>0e1501cd30758f584d1fa67cc6f9493a</t>
        </is>
      </c>
      <c r="B61998" t="n">
        <v>136.79</v>
      </c>
    </row>
    <row r="61999">
      <c r="A61999" t="inlineStr">
        <is>
          <t>99044ba4cee09a5fd69a8c9a25599f55</t>
        </is>
      </c>
      <c r="B61999" t="n">
        <v>136.79</v>
      </c>
    </row>
    <row r="62000">
      <c r="A62000" t="inlineStr">
        <is>
          <t>8700ae81d9071593f13e448c1918b447</t>
        </is>
      </c>
      <c r="B62000" t="n">
        <v>136.8</v>
      </c>
    </row>
    <row r="62001">
      <c r="A62001" t="inlineStr">
        <is>
          <t>05a61d016706110ed3580eeba84e31c7</t>
        </is>
      </c>
      <c r="B62001" t="n">
        <v>136.8</v>
      </c>
    </row>
    <row r="62002">
      <c r="A62002" t="inlineStr">
        <is>
          <t>94be3df49130338a06b3ec80bd606771</t>
        </is>
      </c>
      <c r="B62002" t="n">
        <v>136.8</v>
      </c>
    </row>
    <row r="62003">
      <c r="A62003" t="inlineStr">
        <is>
          <t>10ed5499d1623638ee810eff1deccded</t>
        </is>
      </c>
      <c r="B62003" t="n">
        <v>136.8</v>
      </c>
    </row>
    <row r="62004">
      <c r="A62004" t="inlineStr">
        <is>
          <t>b0df2a6f7569a5a874e3d15bd27bbd6f</t>
        </is>
      </c>
      <c r="B62004" t="n">
        <v>136.8</v>
      </c>
    </row>
    <row r="62005">
      <c r="A62005" t="inlineStr">
        <is>
          <t>52b1ffde0cd06a4b61dc1229bcf87827</t>
        </is>
      </c>
      <c r="B62005" t="n">
        <v>136.8</v>
      </c>
    </row>
    <row r="62006">
      <c r="A62006" t="inlineStr">
        <is>
          <t>81c7dd9cf79280e0bb811aded534aaa1</t>
        </is>
      </c>
      <c r="B62006" t="n">
        <v>136.81</v>
      </c>
    </row>
    <row r="62007">
      <c r="A62007" t="inlineStr">
        <is>
          <t>4f4203f1d877a50d4bd8f02bcb346f63</t>
        </is>
      </c>
      <c r="B62007" t="n">
        <v>136.81</v>
      </c>
    </row>
    <row r="62008">
      <c r="A62008" t="inlineStr">
        <is>
          <t>0c4a1120fa16a1ccbb365aae4f54b16d</t>
        </is>
      </c>
      <c r="B62008" t="n">
        <v>136.83</v>
      </c>
    </row>
    <row r="62009">
      <c r="A62009" t="inlineStr">
        <is>
          <t>8435644661a27a84e873e6382328468f</t>
        </is>
      </c>
      <c r="B62009" t="n">
        <v>136.83</v>
      </c>
    </row>
    <row r="62010">
      <c r="A62010" t="inlineStr">
        <is>
          <t>a0b5b18e1a88382e88da5352bb3dcc3d</t>
        </is>
      </c>
      <c r="B62010" t="n">
        <v>136.83</v>
      </c>
    </row>
    <row r="62011">
      <c r="A62011" t="inlineStr">
        <is>
          <t>6fc1f769bfeb1481960874a33a43c449</t>
        </is>
      </c>
      <c r="B62011" t="n">
        <v>136.83</v>
      </c>
    </row>
    <row r="62012">
      <c r="A62012" t="inlineStr">
        <is>
          <t>c4cc1f9e57162d961e267cf2f07d2fe1</t>
        </is>
      </c>
      <c r="B62012" t="n">
        <v>136.83</v>
      </c>
    </row>
    <row r="62013">
      <c r="A62013" t="inlineStr">
        <is>
          <t>978ffd045ad7d5a208393ca5bae978a6</t>
        </is>
      </c>
      <c r="B62013" t="n">
        <v>136.84</v>
      </c>
    </row>
    <row r="62014">
      <c r="A62014" t="inlineStr">
        <is>
          <t>88d1a4053f36cee7a806c473458c6c11</t>
        </is>
      </c>
      <c r="B62014" t="n">
        <v>136.86</v>
      </c>
    </row>
    <row r="62015">
      <c r="A62015" t="inlineStr">
        <is>
          <t>7ea64b9b8029d78ab2a77b1d4df4a008</t>
        </is>
      </c>
      <c r="B62015" t="n">
        <v>136.86</v>
      </c>
    </row>
    <row r="62016">
      <c r="A62016" t="inlineStr">
        <is>
          <t>e8aa9a21409da6ead91fa2b68f7408b8</t>
        </is>
      </c>
      <c r="B62016" t="n">
        <v>136.87</v>
      </c>
    </row>
    <row r="62017">
      <c r="A62017" t="inlineStr">
        <is>
          <t>56cbdf3f7e3f535682a007e0e3370e18</t>
        </is>
      </c>
      <c r="B62017" t="n">
        <v>136.88</v>
      </c>
    </row>
    <row r="62018">
      <c r="A62018" t="inlineStr">
        <is>
          <t>1116c3f9b18a7680ea8f531b11b4b15e</t>
        </is>
      </c>
      <c r="B62018" t="n">
        <v>136.88</v>
      </c>
    </row>
    <row r="62019">
      <c r="A62019" t="inlineStr">
        <is>
          <t>251777a5426d33b7fd9f124cd2d18972</t>
        </is>
      </c>
      <c r="B62019" t="n">
        <v>136.89</v>
      </c>
    </row>
    <row r="62020">
      <c r="A62020" t="inlineStr">
        <is>
          <t>f4ce5abb3bd4aac9e9c5f5685604cbcb</t>
        </is>
      </c>
      <c r="B62020" t="n">
        <v>136.89</v>
      </c>
    </row>
    <row r="62021">
      <c r="A62021" t="inlineStr">
        <is>
          <t>f55e3574a0c2475fa05dc439e338b8ff</t>
        </is>
      </c>
      <c r="B62021" t="n">
        <v>136.9</v>
      </c>
    </row>
    <row r="62022">
      <c r="A62022" t="inlineStr">
        <is>
          <t>44cb884118c81bf6db2f43cf11ab63d6</t>
        </is>
      </c>
      <c r="B62022" t="n">
        <v>136.9</v>
      </c>
    </row>
    <row r="62023">
      <c r="A62023" t="inlineStr">
        <is>
          <t>09c2b130b47b0d77f2217277de5fd140</t>
        </is>
      </c>
      <c r="B62023" t="n">
        <v>136.9</v>
      </c>
    </row>
    <row r="62024">
      <c r="A62024" t="inlineStr">
        <is>
          <t>790a65965d2b4ee225f616bd1b7dcd64</t>
        </is>
      </c>
      <c r="B62024" t="n">
        <v>136.9</v>
      </c>
    </row>
    <row r="62025">
      <c r="A62025" t="inlineStr">
        <is>
          <t>8661d034c37aca81ad2a118217c354bb</t>
        </is>
      </c>
      <c r="B62025" t="n">
        <v>136.9</v>
      </c>
    </row>
    <row r="62026">
      <c r="A62026" t="inlineStr">
        <is>
          <t>be6a7fe72fe67600cceb9213855d6551</t>
        </is>
      </c>
      <c r="B62026" t="n">
        <v>136.91</v>
      </c>
    </row>
    <row r="62027">
      <c r="A62027" t="inlineStr">
        <is>
          <t>d147001bf6f7a4295040343db205d9c1</t>
        </is>
      </c>
      <c r="B62027" t="n">
        <v>136.91</v>
      </c>
    </row>
    <row r="62028">
      <c r="A62028" t="inlineStr">
        <is>
          <t>ae3ed4faf84063e2cb305bc99cacf219</t>
        </is>
      </c>
      <c r="B62028" t="n">
        <v>136.91</v>
      </c>
    </row>
    <row r="62029">
      <c r="A62029" t="inlineStr">
        <is>
          <t>509952a95c250007c345b4b929663dc6</t>
        </is>
      </c>
      <c r="B62029" t="n">
        <v>136.91</v>
      </c>
    </row>
    <row r="62030">
      <c r="A62030" t="inlineStr">
        <is>
          <t>ce3f08db12e92209931e4bff447392df</t>
        </is>
      </c>
      <c r="B62030" t="n">
        <v>136.91</v>
      </c>
    </row>
    <row r="62031">
      <c r="A62031" t="inlineStr">
        <is>
          <t>0e5423b2f5a2083884f519fbd18dd11a</t>
        </is>
      </c>
      <c r="B62031" t="n">
        <v>136.92</v>
      </c>
    </row>
    <row r="62032">
      <c r="A62032" t="inlineStr">
        <is>
          <t>d8c8bece281c5226428ab03f72ae8416</t>
        </is>
      </c>
      <c r="B62032" t="n">
        <v>136.92</v>
      </c>
    </row>
    <row r="62033">
      <c r="A62033" t="inlineStr">
        <is>
          <t>a3c299fda1b92fa41de80b43ecc70ddd</t>
        </is>
      </c>
      <c r="B62033" t="n">
        <v>136.92</v>
      </c>
    </row>
    <row r="62034">
      <c r="A62034" t="inlineStr">
        <is>
          <t>72bab69c50432c6f94d8b50a5f84b69a</t>
        </is>
      </c>
      <c r="B62034" t="n">
        <v>136.93</v>
      </c>
    </row>
    <row r="62035">
      <c r="A62035" t="inlineStr">
        <is>
          <t>e1e7bf45ba3cdff55983f9c1741384a0</t>
        </is>
      </c>
      <c r="B62035" t="n">
        <v>136.93</v>
      </c>
    </row>
    <row r="62036">
      <c r="A62036" t="inlineStr">
        <is>
          <t>3e654c7f3c4a852f6b18cede3015ea0d</t>
        </is>
      </c>
      <c r="B62036" t="n">
        <v>136.93</v>
      </c>
    </row>
    <row r="62037">
      <c r="A62037" t="inlineStr">
        <is>
          <t>2f9518f273a6399fe8a94d78129fe404</t>
        </is>
      </c>
      <c r="B62037" t="n">
        <v>136.93</v>
      </c>
    </row>
    <row r="62038">
      <c r="A62038" t="inlineStr">
        <is>
          <t>1eb7606f2ad568b8303fb24c8ab1e2cd</t>
        </is>
      </c>
      <c r="B62038" t="n">
        <v>136.93</v>
      </c>
    </row>
    <row r="62039">
      <c r="A62039" t="inlineStr">
        <is>
          <t>fbe1b2aeb4cba6d2bc309c735a062549</t>
        </is>
      </c>
      <c r="B62039" t="n">
        <v>136.93</v>
      </c>
    </row>
    <row r="62040">
      <c r="A62040" t="inlineStr">
        <is>
          <t>9be4b69acb574b3a1e968c60b563a99c</t>
        </is>
      </c>
      <c r="B62040" t="n">
        <v>136.93</v>
      </c>
    </row>
    <row r="62041">
      <c r="A62041" t="inlineStr">
        <is>
          <t>9bb54391d0f998f18309470a84b2252f</t>
        </is>
      </c>
      <c r="B62041" t="n">
        <v>136.93</v>
      </c>
    </row>
    <row r="62042">
      <c r="A62042" t="inlineStr">
        <is>
          <t>0da25668cbbfcf7a7b42a0bfe2c0b17a</t>
        </is>
      </c>
      <c r="B62042" t="n">
        <v>136.94</v>
      </c>
    </row>
    <row r="62043">
      <c r="A62043" t="inlineStr">
        <is>
          <t>a101dc8c16d9f1b0217313ca346231c1</t>
        </is>
      </c>
      <c r="B62043" t="n">
        <v>136.95</v>
      </c>
    </row>
    <row r="62044">
      <c r="A62044" t="inlineStr">
        <is>
          <t>1f8fd5fe13ced0df2d9b93995534e59e</t>
        </is>
      </c>
      <c r="B62044" t="n">
        <v>136.95</v>
      </c>
    </row>
    <row r="62045">
      <c r="A62045" t="inlineStr">
        <is>
          <t>75674608f3fd582a5d47385912f8aaf2</t>
        </is>
      </c>
      <c r="B62045" t="n">
        <v>136.95</v>
      </c>
    </row>
    <row r="62046">
      <c r="A62046" t="inlineStr">
        <is>
          <t>8803154001f5f8c27c7a8854ff1832d3</t>
        </is>
      </c>
      <c r="B62046" t="n">
        <v>136.96</v>
      </c>
    </row>
    <row r="62047">
      <c r="A62047" t="inlineStr">
        <is>
          <t>d29eab9897f34e95d170c97d9262ab7a</t>
        </is>
      </c>
      <c r="B62047" t="n">
        <v>136.96</v>
      </c>
    </row>
    <row r="62048">
      <c r="A62048" t="inlineStr">
        <is>
          <t>eabc20c259ef6e04089307feb92aa0fb</t>
        </is>
      </c>
      <c r="B62048" t="n">
        <v>136.96</v>
      </c>
    </row>
    <row r="62049">
      <c r="A62049" t="inlineStr">
        <is>
          <t>f03434727c9a50ca23feaf58ce218aa7</t>
        </is>
      </c>
      <c r="B62049" t="n">
        <v>136.97</v>
      </c>
    </row>
    <row r="62050">
      <c r="A62050" t="inlineStr">
        <is>
          <t>c8f74736a2adf12a4057a4c97c8dedb1</t>
        </is>
      </c>
      <c r="B62050" t="n">
        <v>136.97</v>
      </c>
    </row>
    <row r="62051">
      <c r="A62051" t="inlineStr">
        <is>
          <t>f713f69364d66b2020e04ec8892d1285</t>
        </is>
      </c>
      <c r="B62051" t="n">
        <v>136.97</v>
      </c>
    </row>
    <row r="62052">
      <c r="A62052" t="inlineStr">
        <is>
          <t>14d296847a335160b30c1e6afe4d011b</t>
        </is>
      </c>
      <c r="B62052" t="n">
        <v>136.97</v>
      </c>
    </row>
    <row r="62053">
      <c r="A62053" t="inlineStr">
        <is>
          <t>a1a26fd368e8d98c468ecd201ea55af8</t>
        </is>
      </c>
      <c r="B62053" t="n">
        <v>136.98</v>
      </c>
    </row>
    <row r="62054">
      <c r="A62054" t="inlineStr">
        <is>
          <t>0fb6f52cf122d35f2e5d0eed6c8d4ee1</t>
        </is>
      </c>
      <c r="B62054" t="n">
        <v>136.98</v>
      </c>
    </row>
    <row r="62055">
      <c r="A62055" t="inlineStr">
        <is>
          <t>c3453c071c1493aba13725136681500c</t>
        </is>
      </c>
      <c r="B62055" t="n">
        <v>136.98</v>
      </c>
    </row>
    <row r="62056">
      <c r="A62056" t="inlineStr">
        <is>
          <t>9e5ad464d579c1593e82dee8ffaf05f9</t>
        </is>
      </c>
      <c r="B62056" t="n">
        <v>136.98</v>
      </c>
    </row>
    <row r="62057">
      <c r="A62057" t="inlineStr">
        <is>
          <t>9ecd7832d0c751777b4538c062126bc2</t>
        </is>
      </c>
      <c r="B62057" t="n">
        <v>136.98</v>
      </c>
    </row>
    <row r="62058">
      <c r="A62058" t="inlineStr">
        <is>
          <t>a8f8aa4f2a60b06f49e39b10fb1972c5</t>
        </is>
      </c>
      <c r="B62058" t="n">
        <v>136.98</v>
      </c>
    </row>
    <row r="62059">
      <c r="A62059" t="inlineStr">
        <is>
          <t>a00f95f6a4d527c82baeb2593ec4b5b8</t>
        </is>
      </c>
      <c r="B62059" t="n">
        <v>136.98</v>
      </c>
    </row>
    <row r="62060">
      <c r="A62060" t="inlineStr">
        <is>
          <t>40566e07284e5387c3c479d0ac7aab9c</t>
        </is>
      </c>
      <c r="B62060" t="n">
        <v>136.99</v>
      </c>
    </row>
    <row r="62061">
      <c r="A62061" t="inlineStr">
        <is>
          <t>a198fadedc070d85fe672afa298f1a84</t>
        </is>
      </c>
      <c r="B62061" t="n">
        <v>136.99</v>
      </c>
    </row>
    <row r="62062">
      <c r="A62062" t="inlineStr">
        <is>
          <t>b3fab805e1464e66b1cdeada30e954c6</t>
        </is>
      </c>
      <c r="B62062" t="n">
        <v>136.99</v>
      </c>
    </row>
    <row r="62063">
      <c r="A62063" t="inlineStr">
        <is>
          <t>fa63bd85298f3d5a0d7750094e271e57</t>
        </is>
      </c>
      <c r="B62063" t="n">
        <v>136.99</v>
      </c>
    </row>
    <row r="62064">
      <c r="A62064" t="inlineStr">
        <is>
          <t>3445e54ffa2a770d1f93ed19c4bda26d</t>
        </is>
      </c>
      <c r="B62064" t="n">
        <v>136.99</v>
      </c>
    </row>
    <row r="62065">
      <c r="A62065" t="inlineStr">
        <is>
          <t>1e2335cf4dd533488459494190011751</t>
        </is>
      </c>
      <c r="B62065" t="n">
        <v>136.99</v>
      </c>
    </row>
    <row r="62066">
      <c r="A62066" t="inlineStr">
        <is>
          <t>e78d0e875295cd716415732e63b6291b</t>
        </is>
      </c>
      <c r="B62066" t="n">
        <v>136.99</v>
      </c>
    </row>
    <row r="62067">
      <c r="A62067" t="inlineStr">
        <is>
          <t>94624ae38f797a3185b786a042e5fc84</t>
        </is>
      </c>
      <c r="B62067" t="n">
        <v>136.99</v>
      </c>
    </row>
    <row r="62068">
      <c r="A62068" t="inlineStr">
        <is>
          <t>e0258e674c59ea50961e9ec45f97b08e</t>
        </is>
      </c>
      <c r="B62068" t="n">
        <v>136.99</v>
      </c>
    </row>
    <row r="62069">
      <c r="A62069" t="inlineStr">
        <is>
          <t>cdf9aa68e72324eeb25c7de974696ee2</t>
        </is>
      </c>
      <c r="B62069" t="n">
        <v>136.99</v>
      </c>
    </row>
    <row r="62070">
      <c r="A62070" t="inlineStr">
        <is>
          <t>1315a48b9968c471921edaaf59d901d7</t>
        </is>
      </c>
      <c r="B62070" t="n">
        <v>136.99</v>
      </c>
    </row>
    <row r="62071">
      <c r="A62071" t="inlineStr">
        <is>
          <t>e0e79f987715dab211e5e31e5e9c95e8</t>
        </is>
      </c>
      <c r="B62071" t="n">
        <v>136.99</v>
      </c>
    </row>
    <row r="62072">
      <c r="A62072" t="inlineStr">
        <is>
          <t>8e0aba4e9cd80e71b2cec14e22df868b</t>
        </is>
      </c>
      <c r="B62072" t="n">
        <v>137</v>
      </c>
    </row>
    <row r="62073">
      <c r="A62073" t="inlineStr">
        <is>
          <t>28102fcf855de00539e3b6ab0920648b</t>
        </is>
      </c>
      <c r="B62073" t="n">
        <v>137.01</v>
      </c>
    </row>
    <row r="62074">
      <c r="A62074" t="inlineStr">
        <is>
          <t>1da44207e99dbf6f88a322548bb43aab</t>
        </is>
      </c>
      <c r="B62074" t="n">
        <v>137.01</v>
      </c>
    </row>
    <row r="62075">
      <c r="A62075" t="inlineStr">
        <is>
          <t>9b75e748f5f63a3cdd0c302b591c7507</t>
        </is>
      </c>
      <c r="B62075" t="n">
        <v>137.01</v>
      </c>
    </row>
    <row r="62076">
      <c r="A62076" t="inlineStr">
        <is>
          <t>f723bed53ca7e20f8a052677b83983e6</t>
        </is>
      </c>
      <c r="B62076" t="n">
        <v>137.02</v>
      </c>
    </row>
    <row r="62077">
      <c r="A62077" t="inlineStr">
        <is>
          <t>6e9e60623cf73b485aee48dc4b45c98d</t>
        </is>
      </c>
      <c r="B62077" t="n">
        <v>137.02</v>
      </c>
    </row>
    <row r="62078">
      <c r="A62078" t="inlineStr">
        <is>
          <t>aee590f76dc95d8c147146ae04100704</t>
        </is>
      </c>
      <c r="B62078" t="n">
        <v>137.03</v>
      </c>
    </row>
    <row r="62079">
      <c r="A62079" t="inlineStr">
        <is>
          <t>1a9b5dd397fc3ec9e54ff4b9a738a37e</t>
        </is>
      </c>
      <c r="B62079" t="n">
        <v>137.03</v>
      </c>
    </row>
    <row r="62080">
      <c r="A62080" t="inlineStr">
        <is>
          <t>1e849e4a2805bfa9c4db43379e52d046</t>
        </is>
      </c>
      <c r="B62080" t="n">
        <v>137.03</v>
      </c>
    </row>
    <row r="62081">
      <c r="A62081" t="inlineStr">
        <is>
          <t>f9a559708e1ca03d80baea5a09b0e29e</t>
        </is>
      </c>
      <c r="B62081" t="n">
        <v>137.04</v>
      </c>
    </row>
    <row r="62082">
      <c r="A62082" t="inlineStr">
        <is>
          <t>166006e25a9d9a411e8094e0237104e0</t>
        </is>
      </c>
      <c r="B62082" t="n">
        <v>137.04</v>
      </c>
    </row>
    <row r="62083">
      <c r="A62083" t="inlineStr">
        <is>
          <t>a46dac4a7a15e660ad481ebac20f3d3b</t>
        </is>
      </c>
      <c r="B62083" t="n">
        <v>137.04</v>
      </c>
    </row>
    <row r="62084">
      <c r="A62084" t="inlineStr">
        <is>
          <t>0ec09142bbb9fcd661d1d168e66371c4</t>
        </is>
      </c>
      <c r="B62084" t="n">
        <v>137.04</v>
      </c>
    </row>
    <row r="62085">
      <c r="A62085" t="inlineStr">
        <is>
          <t>a06c43ed81f5c604287461f4d21949ce</t>
        </is>
      </c>
      <c r="B62085" t="n">
        <v>137.04</v>
      </c>
    </row>
    <row r="62086">
      <c r="A62086" t="inlineStr">
        <is>
          <t>6573824675f1529754a485fedbe94ca3</t>
        </is>
      </c>
      <c r="B62086" t="n">
        <v>137.04</v>
      </c>
    </row>
    <row r="62087">
      <c r="A62087" t="inlineStr">
        <is>
          <t>8f7674bbcb64b16e52d28222db9a3263</t>
        </is>
      </c>
      <c r="B62087" t="n">
        <v>137.04</v>
      </c>
    </row>
    <row r="62088">
      <c r="A62088" t="inlineStr">
        <is>
          <t>5afa996de851bd409a84c61745106947</t>
        </is>
      </c>
      <c r="B62088" t="n">
        <v>137.04</v>
      </c>
    </row>
    <row r="62089">
      <c r="A62089" t="inlineStr">
        <is>
          <t>fc835bbe9e62085b1e8a5d1556bc6065</t>
        </is>
      </c>
      <c r="B62089" t="n">
        <v>137.04</v>
      </c>
    </row>
    <row r="62090">
      <c r="A62090" t="inlineStr">
        <is>
          <t>b91b97488347f484d82bd38acd8d0bbf</t>
        </is>
      </c>
      <c r="B62090" t="n">
        <v>137.06</v>
      </c>
    </row>
    <row r="62091">
      <c r="A62091" t="inlineStr">
        <is>
          <t>5bdb0867cd3ddd505f79a2fc7b2d315d</t>
        </is>
      </c>
      <c r="B62091" t="n">
        <v>137.06</v>
      </c>
    </row>
    <row r="62092">
      <c r="A62092" t="inlineStr">
        <is>
          <t>c31664de12de8ed1dc41cc8478e51ae0</t>
        </is>
      </c>
      <c r="B62092" t="n">
        <v>137.07</v>
      </c>
    </row>
    <row r="62093">
      <c r="A62093" t="inlineStr">
        <is>
          <t>78cf50046b61f1f374ab7dc4a12bd20d</t>
        </is>
      </c>
      <c r="B62093" t="n">
        <v>137.07</v>
      </c>
    </row>
    <row r="62094">
      <c r="A62094" t="inlineStr">
        <is>
          <t>07ca60831e2821d9443f1a0dccecf9ca</t>
        </is>
      </c>
      <c r="B62094" t="n">
        <v>137.07</v>
      </c>
    </row>
    <row r="62095">
      <c r="A62095" t="inlineStr">
        <is>
          <t>b98252d2e216325a07a67e38b1762bcc</t>
        </is>
      </c>
      <c r="B62095" t="n">
        <v>137.07</v>
      </c>
    </row>
    <row r="62096">
      <c r="A62096" t="inlineStr">
        <is>
          <t>5e7065baa52b81a3e58f90a5d1ef35c4</t>
        </is>
      </c>
      <c r="B62096" t="n">
        <v>137.07</v>
      </c>
    </row>
    <row r="62097">
      <c r="A62097" t="inlineStr">
        <is>
          <t>de398ddd3c112d03a83aacdb609def35</t>
        </is>
      </c>
      <c r="B62097" t="n">
        <v>137.07</v>
      </c>
    </row>
    <row r="62098">
      <c r="A62098" t="inlineStr">
        <is>
          <t>cda286fbc87f2e1358e2804b1d77ca0f</t>
        </is>
      </c>
      <c r="B62098" t="n">
        <v>137.07</v>
      </c>
    </row>
    <row r="62099">
      <c r="A62099" t="inlineStr">
        <is>
          <t>3d98513a866612491197796c741dd71e</t>
        </is>
      </c>
      <c r="B62099" t="n">
        <v>137.07</v>
      </c>
    </row>
    <row r="62100">
      <c r="A62100" t="inlineStr">
        <is>
          <t>4665a66ed8a60266a8b2f3d4b7e17cb9</t>
        </is>
      </c>
      <c r="B62100" t="n">
        <v>137.07</v>
      </c>
    </row>
    <row r="62101">
      <c r="A62101" t="inlineStr">
        <is>
          <t>c668959320c802e085e34b42a9b3e7fe</t>
        </is>
      </c>
      <c r="B62101" t="n">
        <v>137.08</v>
      </c>
    </row>
    <row r="62102">
      <c r="A62102" t="inlineStr">
        <is>
          <t>723e504b15ea4fbdaf6b550717c24b93</t>
        </is>
      </c>
      <c r="B62102" t="n">
        <v>137.08</v>
      </c>
    </row>
    <row r="62103">
      <c r="A62103" t="inlineStr">
        <is>
          <t>bef00c92231206983bc83df7ba17289a</t>
        </is>
      </c>
      <c r="B62103" t="n">
        <v>137.08</v>
      </c>
    </row>
    <row r="62104">
      <c r="A62104" t="inlineStr">
        <is>
          <t>c65ca254bd0c624c11dd60d92955c989</t>
        </is>
      </c>
      <c r="B62104" t="n">
        <v>137.08</v>
      </c>
    </row>
    <row r="62105">
      <c r="A62105" t="inlineStr">
        <is>
          <t>d6620af765cb60ea04b7cc1a22c37a0c</t>
        </is>
      </c>
      <c r="B62105" t="n">
        <v>137.08</v>
      </c>
    </row>
    <row r="62106">
      <c r="A62106" t="inlineStr">
        <is>
          <t>7f96bf9d2b7643f96bcb99c0a616a5ba</t>
        </is>
      </c>
      <c r="B62106" t="n">
        <v>137.08</v>
      </c>
    </row>
    <row r="62107">
      <c r="A62107" t="inlineStr">
        <is>
          <t>c24c7b464d5be50337dc32755b2da963</t>
        </is>
      </c>
      <c r="B62107" t="n">
        <v>137.08</v>
      </c>
    </row>
    <row r="62108">
      <c r="A62108" t="inlineStr">
        <is>
          <t>a40502ef2029080537a03312ad509b69</t>
        </is>
      </c>
      <c r="B62108" t="n">
        <v>137.08</v>
      </c>
    </row>
    <row r="62109">
      <c r="A62109" t="inlineStr">
        <is>
          <t>be75420cd32a5c26b69ec360e62b65f1</t>
        </is>
      </c>
      <c r="B62109" t="n">
        <v>137.08</v>
      </c>
    </row>
    <row r="62110">
      <c r="A62110" t="inlineStr">
        <is>
          <t>db0c400a715a4ade505cf24a95e5ade3</t>
        </is>
      </c>
      <c r="B62110" t="n">
        <v>137.08</v>
      </c>
    </row>
    <row r="62111">
      <c r="A62111" t="inlineStr">
        <is>
          <t>58fbd882a7ce0cf6eca11251a96931d1</t>
        </is>
      </c>
      <c r="B62111" t="n">
        <v>137.08</v>
      </c>
    </row>
    <row r="62112">
      <c r="A62112" t="inlineStr">
        <is>
          <t>359180fd55339aba98fec565c2e88ebf</t>
        </is>
      </c>
      <c r="B62112" t="n">
        <v>137.08</v>
      </c>
    </row>
    <row r="62113">
      <c r="A62113" t="inlineStr">
        <is>
          <t>6a4d41fb9165f032ec025794db381fa7</t>
        </is>
      </c>
      <c r="B62113" t="n">
        <v>137.08</v>
      </c>
    </row>
    <row r="62114">
      <c r="A62114" t="inlineStr">
        <is>
          <t>236000cc7c90d723a7db9afa31f73e72</t>
        </is>
      </c>
      <c r="B62114" t="n">
        <v>137.08</v>
      </c>
    </row>
    <row r="62115">
      <c r="A62115" t="inlineStr">
        <is>
          <t>e4d596db544346c4bfb27ed2a0f74c8b</t>
        </is>
      </c>
      <c r="B62115" t="n">
        <v>137.08</v>
      </c>
    </row>
    <row r="62116">
      <c r="A62116" t="inlineStr">
        <is>
          <t>715cf0bf4a5b1cfaaf01d77a000d4c8e</t>
        </is>
      </c>
      <c r="B62116" t="n">
        <v>137.08</v>
      </c>
    </row>
    <row r="62117">
      <c r="A62117" t="inlineStr">
        <is>
          <t>40cc859428c50619d8053998d45aa202</t>
        </is>
      </c>
      <c r="B62117" t="n">
        <v>137.08</v>
      </c>
    </row>
    <row r="62118">
      <c r="A62118" t="inlineStr">
        <is>
          <t>bdc8ad2774884e6f7b10ee90761f7d5d</t>
        </is>
      </c>
      <c r="B62118" t="n">
        <v>137.08</v>
      </c>
    </row>
    <row r="62119">
      <c r="A62119" t="inlineStr">
        <is>
          <t>7c5ad6209d169012159b05d9eda4a289</t>
        </is>
      </c>
      <c r="B62119" t="n">
        <v>137.08</v>
      </c>
    </row>
    <row r="62120">
      <c r="A62120" t="inlineStr">
        <is>
          <t>2491bbd54035d1c304dff79defaf8956</t>
        </is>
      </c>
      <c r="B62120" t="n">
        <v>137.09</v>
      </c>
    </row>
    <row r="62121">
      <c r="A62121" t="inlineStr">
        <is>
          <t>39959ff1a251b948e61c0fc006e74d85</t>
        </is>
      </c>
      <c r="B62121" t="n">
        <v>137.09</v>
      </c>
    </row>
    <row r="62122">
      <c r="A62122" t="inlineStr">
        <is>
          <t>cfeb3afaa54f31d14c4d9a8107717ad8</t>
        </is>
      </c>
      <c r="B62122" t="n">
        <v>137.09</v>
      </c>
    </row>
    <row r="62123">
      <c r="A62123" t="inlineStr">
        <is>
          <t>8328f0c360b46dfb1b46a1e9825c7fc1</t>
        </is>
      </c>
      <c r="B62123" t="n">
        <v>137.09</v>
      </c>
    </row>
    <row r="62124">
      <c r="A62124" t="inlineStr">
        <is>
          <t>911df51e0b1a60e807b0d2f29d17278d</t>
        </is>
      </c>
      <c r="B62124" t="n">
        <v>137.09</v>
      </c>
    </row>
    <row r="62125">
      <c r="A62125" t="inlineStr">
        <is>
          <t>a748925874331f44c16af90066858c9e</t>
        </is>
      </c>
      <c r="B62125" t="n">
        <v>137.1</v>
      </c>
    </row>
    <row r="62126">
      <c r="A62126" t="inlineStr">
        <is>
          <t>1e13bca551a3fd095b40e24798569805</t>
        </is>
      </c>
      <c r="B62126" t="n">
        <v>137.1</v>
      </c>
    </row>
    <row r="62127">
      <c r="A62127" t="inlineStr">
        <is>
          <t>7b51c46033c2c8973e402f7cfe510c11</t>
        </is>
      </c>
      <c r="B62127" t="n">
        <v>137.11</v>
      </c>
    </row>
    <row r="62128">
      <c r="A62128" t="inlineStr">
        <is>
          <t>88a545648420c3a63d341cfce6617176</t>
        </is>
      </c>
      <c r="B62128" t="n">
        <v>137.12</v>
      </c>
    </row>
    <row r="62129">
      <c r="A62129" t="inlineStr">
        <is>
          <t>680aaa7e4dee86ef26f98829e4865b5d</t>
        </is>
      </c>
      <c r="B62129" t="n">
        <v>137.12</v>
      </c>
    </row>
    <row r="62130">
      <c r="A62130" t="inlineStr">
        <is>
          <t>e2a875ab76ae9c68c532baa517d90363</t>
        </is>
      </c>
      <c r="B62130" t="n">
        <v>137.12</v>
      </c>
    </row>
    <row r="62131">
      <c r="A62131" t="inlineStr">
        <is>
          <t>b4600c38e204525370a517e69341d3c4</t>
        </is>
      </c>
      <c r="B62131" t="n">
        <v>137.12</v>
      </c>
    </row>
    <row r="62132">
      <c r="A62132" t="inlineStr">
        <is>
          <t>1cb80dcfe2d0c0ec3b39d3d7b9bfac21</t>
        </is>
      </c>
      <c r="B62132" t="n">
        <v>137.12</v>
      </c>
    </row>
    <row r="62133">
      <c r="A62133" t="inlineStr">
        <is>
          <t>9bb5771c04f059c10c1f9783fe164d90</t>
        </is>
      </c>
      <c r="B62133" t="n">
        <v>137.12</v>
      </c>
    </row>
    <row r="62134">
      <c r="A62134" t="inlineStr">
        <is>
          <t>5256aac1d939c4bbc931cc7c1c78a419</t>
        </is>
      </c>
      <c r="B62134" t="n">
        <v>137.13</v>
      </c>
    </row>
    <row r="62135">
      <c r="A62135" t="inlineStr">
        <is>
          <t>ffcbf9b4459704e9185c5c630d11b69c</t>
        </is>
      </c>
      <c r="B62135" t="n">
        <v>137.14</v>
      </c>
    </row>
    <row r="62136">
      <c r="A62136" t="inlineStr">
        <is>
          <t>b1c29680cbde517fcf3393e77aac6ffe</t>
        </is>
      </c>
      <c r="B62136" t="n">
        <v>137.14</v>
      </c>
    </row>
    <row r="62137">
      <c r="A62137" t="inlineStr">
        <is>
          <t>5df0b9dca1031d0b4abdf7b6f1f6e118</t>
        </is>
      </c>
      <c r="B62137" t="n">
        <v>137.14</v>
      </c>
    </row>
    <row r="62138">
      <c r="A62138" t="inlineStr">
        <is>
          <t>eef06779a3b6d4c50bb9dd92796a9782</t>
        </is>
      </c>
      <c r="B62138" t="n">
        <v>137.16</v>
      </c>
    </row>
    <row r="62139">
      <c r="A62139" t="inlineStr">
        <is>
          <t>d5fbeedc85190ba88580d6f82d1d5ed3</t>
        </is>
      </c>
      <c r="B62139" t="n">
        <v>137.16</v>
      </c>
    </row>
    <row r="62140">
      <c r="A62140" t="inlineStr">
        <is>
          <t>00750f68bb64537034e93554c64b41b5</t>
        </is>
      </c>
      <c r="B62140" t="n">
        <v>137.16</v>
      </c>
    </row>
    <row r="62141">
      <c r="A62141" t="inlineStr">
        <is>
          <t>2baefcba89167375b680182633028792</t>
        </is>
      </c>
      <c r="B62141" t="n">
        <v>137.16</v>
      </c>
    </row>
    <row r="62142">
      <c r="A62142" t="inlineStr">
        <is>
          <t>b29d61bcf113aa0a5b802984d6e5f45a</t>
        </is>
      </c>
      <c r="B62142" t="n">
        <v>137.16</v>
      </c>
    </row>
    <row r="62143">
      <c r="A62143" t="inlineStr">
        <is>
          <t>1d52ecb64812aade8eda623f0a2f0c79</t>
        </is>
      </c>
      <c r="B62143" t="n">
        <v>137.16</v>
      </c>
    </row>
    <row r="62144">
      <c r="A62144" t="inlineStr">
        <is>
          <t>cc72b624a933eb793860926532309a7e</t>
        </is>
      </c>
      <c r="B62144" t="n">
        <v>137.16</v>
      </c>
    </row>
    <row r="62145">
      <c r="A62145" t="inlineStr">
        <is>
          <t>b6162f47d6adbaf673e92b13e9358d89</t>
        </is>
      </c>
      <c r="B62145" t="n">
        <v>137.16</v>
      </c>
    </row>
    <row r="62146">
      <c r="A62146" t="inlineStr">
        <is>
          <t>be6ead609261c3b92ba37751219cdb45</t>
        </is>
      </c>
      <c r="B62146" t="n">
        <v>137.16</v>
      </c>
    </row>
    <row r="62147">
      <c r="A62147" t="inlineStr">
        <is>
          <t>68553e9e7b2c06807226ff348142d3ba</t>
        </is>
      </c>
      <c r="B62147" t="n">
        <v>137.17</v>
      </c>
    </row>
    <row r="62148">
      <c r="A62148" t="inlineStr">
        <is>
          <t>ebd997c20fa6011d7d198f1d8d13572c</t>
        </is>
      </c>
      <c r="B62148" t="n">
        <v>137.18</v>
      </c>
    </row>
    <row r="62149">
      <c r="A62149" t="inlineStr">
        <is>
          <t>575fd25dc6bc7604b6a64f9d8fdb1cd3</t>
        </is>
      </c>
      <c r="B62149" t="n">
        <v>137.18</v>
      </c>
    </row>
    <row r="62150">
      <c r="A62150" t="inlineStr">
        <is>
          <t>0de1fcbcf77497b2d0223441f6f59e20</t>
        </is>
      </c>
      <c r="B62150" t="n">
        <v>137.18</v>
      </c>
    </row>
    <row r="62151">
      <c r="A62151" t="inlineStr">
        <is>
          <t>2cdefa55b6451e99ea05e363761f87fa</t>
        </is>
      </c>
      <c r="B62151" t="n">
        <v>137.18</v>
      </c>
    </row>
    <row r="62152">
      <c r="A62152" t="inlineStr">
        <is>
          <t>feeca366b9564e8753ab062807da307f</t>
        </is>
      </c>
      <c r="B62152" t="n">
        <v>137.18</v>
      </c>
    </row>
    <row r="62153">
      <c r="A62153" t="inlineStr">
        <is>
          <t>4351879fb74d0a37b9c8dad7ba7e59de</t>
        </is>
      </c>
      <c r="B62153" t="n">
        <v>137.18</v>
      </c>
    </row>
    <row r="62154">
      <c r="A62154" t="inlineStr">
        <is>
          <t>02df7a4137081ada2a06ac6e2bca6364</t>
        </is>
      </c>
      <c r="B62154" t="n">
        <v>137.2</v>
      </c>
    </row>
    <row r="62155">
      <c r="A62155" t="inlineStr">
        <is>
          <t>2823892eb5b11e8006c23b01b51ea5e9</t>
        </is>
      </c>
      <c r="B62155" t="n">
        <v>137.2</v>
      </c>
    </row>
    <row r="62156">
      <c r="A62156" t="inlineStr">
        <is>
          <t>dc95c77dd5f88e79576808b9ed5e4df3</t>
        </is>
      </c>
      <c r="B62156" t="n">
        <v>137.2</v>
      </c>
    </row>
    <row r="62157">
      <c r="A62157" t="inlineStr">
        <is>
          <t>2909656d933b72ba8b3fcf38fad83c4d</t>
        </is>
      </c>
      <c r="B62157" t="n">
        <v>137.2</v>
      </c>
    </row>
    <row r="62158">
      <c r="A62158" t="inlineStr">
        <is>
          <t>52cb69feb3ca641836c8150716a8d2d7</t>
        </is>
      </c>
      <c r="B62158" t="n">
        <v>137.2</v>
      </c>
    </row>
    <row r="62159">
      <c r="A62159" t="inlineStr">
        <is>
          <t>91738f432adb50d3fafd082ebfdecac7</t>
        </is>
      </c>
      <c r="B62159" t="n">
        <v>137.2</v>
      </c>
    </row>
    <row r="62160">
      <c r="A62160" t="inlineStr">
        <is>
          <t>75ad912f0b81298161aeabd41c9ee843</t>
        </is>
      </c>
      <c r="B62160" t="n">
        <v>137.2</v>
      </c>
    </row>
    <row r="62161">
      <c r="A62161" t="inlineStr">
        <is>
          <t>abbc17763bdada83cf456bf064360a39</t>
        </is>
      </c>
      <c r="B62161" t="n">
        <v>137.2</v>
      </c>
    </row>
    <row r="62162">
      <c r="A62162" t="inlineStr">
        <is>
          <t>4db771b122558d0298a38db86178edcd</t>
        </is>
      </c>
      <c r="B62162" t="n">
        <v>137.21</v>
      </c>
    </row>
    <row r="62163">
      <c r="A62163" t="inlineStr">
        <is>
          <t>79fb2e82fcf7bd64619ce8781904e6e2</t>
        </is>
      </c>
      <c r="B62163" t="n">
        <v>137.21</v>
      </c>
    </row>
    <row r="62164">
      <c r="A62164" t="inlineStr">
        <is>
          <t>a9aa7a1967b25653be2df8c6bdba2fd2</t>
        </is>
      </c>
      <c r="B62164" t="n">
        <v>137.21</v>
      </c>
    </row>
    <row r="62165">
      <c r="A62165" t="inlineStr">
        <is>
          <t>0013503b13da1eac686219390b7d641b</t>
        </is>
      </c>
      <c r="B62165" t="n">
        <v>137.22</v>
      </c>
    </row>
    <row r="62166">
      <c r="A62166" t="inlineStr">
        <is>
          <t>c39f9e3a2a8caa1837ce092c7184e2cd</t>
        </is>
      </c>
      <c r="B62166" t="n">
        <v>137.22</v>
      </c>
    </row>
    <row r="62167">
      <c r="A62167" t="inlineStr">
        <is>
          <t>c6288a2ebaec7be15c86e33857a13533</t>
        </is>
      </c>
      <c r="B62167" t="n">
        <v>137.23</v>
      </c>
    </row>
    <row r="62168">
      <c r="A62168" t="inlineStr">
        <is>
          <t>06fec3f6e9e72edb698e63c30a8f027f</t>
        </is>
      </c>
      <c r="B62168" t="n">
        <v>137.23</v>
      </c>
    </row>
    <row r="62169">
      <c r="A62169" t="inlineStr">
        <is>
          <t>24a31355e0e690141e93c85f2e846368</t>
        </is>
      </c>
      <c r="B62169" t="n">
        <v>137.23</v>
      </c>
    </row>
    <row r="62170">
      <c r="A62170" t="inlineStr">
        <is>
          <t>3ce7418ccb9af136b4937f069601ab2f</t>
        </is>
      </c>
      <c r="B62170" t="n">
        <v>137.23</v>
      </c>
    </row>
    <row r="62171">
      <c r="A62171" t="inlineStr">
        <is>
          <t>c502981c13af31e66327c143bc885a2d</t>
        </is>
      </c>
      <c r="B62171" t="n">
        <v>137.23</v>
      </c>
    </row>
    <row r="62172">
      <c r="A62172" t="inlineStr">
        <is>
          <t>443ddf06ec0f23c8bf94bccb583714e2</t>
        </is>
      </c>
      <c r="B62172" t="n">
        <v>137.23</v>
      </c>
    </row>
    <row r="62173">
      <c r="A62173" t="inlineStr">
        <is>
          <t>54d591a90dbfa19ae578252a9b5a2720</t>
        </is>
      </c>
      <c r="B62173" t="n">
        <v>137.23</v>
      </c>
    </row>
    <row r="62174">
      <c r="A62174" t="inlineStr">
        <is>
          <t>ff5bf12997a3e2a32981ad70369bd708</t>
        </is>
      </c>
      <c r="B62174" t="n">
        <v>137.23</v>
      </c>
    </row>
    <row r="62175">
      <c r="A62175" t="inlineStr">
        <is>
          <t>b23fef1fa296cd791a57b465a3dc3827</t>
        </is>
      </c>
      <c r="B62175" t="n">
        <v>137.23</v>
      </c>
    </row>
    <row r="62176">
      <c r="A62176" t="inlineStr">
        <is>
          <t>e5c8cf4dd91786f33a0f1c96ef1eda19</t>
        </is>
      </c>
      <c r="B62176" t="n">
        <v>137.23</v>
      </c>
    </row>
    <row r="62177">
      <c r="A62177" t="inlineStr">
        <is>
          <t>4ea74c10d71348796d3a70970d7977e2</t>
        </is>
      </c>
      <c r="B62177" t="n">
        <v>137.24</v>
      </c>
    </row>
    <row r="62178">
      <c r="A62178" t="inlineStr">
        <is>
          <t>686809116cd16f0b805804aefb0102a4</t>
        </is>
      </c>
      <c r="B62178" t="n">
        <v>137.24</v>
      </c>
    </row>
    <row r="62179">
      <c r="A62179" t="inlineStr">
        <is>
          <t>4a4d085561af094aeffaeb7fdaeac8ac</t>
        </is>
      </c>
      <c r="B62179" t="n">
        <v>137.24</v>
      </c>
    </row>
    <row r="62180">
      <c r="A62180" t="inlineStr">
        <is>
          <t>0c61d8257611b6d6465f9c8ec5674b0a</t>
        </is>
      </c>
      <c r="B62180" t="n">
        <v>137.24</v>
      </c>
    </row>
    <row r="62181">
      <c r="A62181" t="inlineStr">
        <is>
          <t>cb9eeca1d9d3a0487a015a69bf5715ab</t>
        </is>
      </c>
      <c r="B62181" t="n">
        <v>137.24</v>
      </c>
    </row>
    <row r="62182">
      <c r="A62182" t="inlineStr">
        <is>
          <t>c732a870596bb86c2a75055a13eed28b</t>
        </is>
      </c>
      <c r="B62182" t="n">
        <v>137.25</v>
      </c>
    </row>
    <row r="62183">
      <c r="A62183" t="inlineStr">
        <is>
          <t>344d7792475d51c5c3b9d41758ef8f44</t>
        </is>
      </c>
      <c r="B62183" t="n">
        <v>137.25</v>
      </c>
    </row>
    <row r="62184">
      <c r="A62184" t="inlineStr">
        <is>
          <t>8a2baaa71c6646dbb9ba2e94d7cd0ba1</t>
        </is>
      </c>
      <c r="B62184" t="n">
        <v>137.26</v>
      </c>
    </row>
    <row r="62185">
      <c r="A62185" t="inlineStr">
        <is>
          <t>fcadcc442807c2370f7d45ae2bcce264</t>
        </is>
      </c>
      <c r="B62185" t="n">
        <v>137.26</v>
      </c>
    </row>
    <row r="62186">
      <c r="A62186" t="inlineStr">
        <is>
          <t>9570b858d92d0c29cd331a7326b84ac6</t>
        </is>
      </c>
      <c r="B62186" t="n">
        <v>137.26</v>
      </c>
    </row>
    <row r="62187">
      <c r="A62187" t="inlineStr">
        <is>
          <t>2da624174ee4d329c69272718b2ba558</t>
        </is>
      </c>
      <c r="B62187" t="n">
        <v>137.26</v>
      </c>
    </row>
    <row r="62188">
      <c r="A62188" t="inlineStr">
        <is>
          <t>7419d74066b299f2c4c8640ce5fa8e7d</t>
        </is>
      </c>
      <c r="B62188" t="n">
        <v>137.26</v>
      </c>
    </row>
    <row r="62189">
      <c r="A62189" t="inlineStr">
        <is>
          <t>21cade19cb2ceb4f1e5c9f9aa0daa4a9</t>
        </is>
      </c>
      <c r="B62189" t="n">
        <v>137.26</v>
      </c>
    </row>
    <row r="62190">
      <c r="A62190" t="inlineStr">
        <is>
          <t>01f80c40f143af17e50622fe26ca76c4</t>
        </is>
      </c>
      <c r="B62190" t="n">
        <v>137.27</v>
      </c>
    </row>
    <row r="62191">
      <c r="A62191" t="inlineStr">
        <is>
          <t>2dee7cc9b658d444f8b66a9da62f8868</t>
        </is>
      </c>
      <c r="B62191" t="n">
        <v>137.27</v>
      </c>
    </row>
    <row r="62192">
      <c r="A62192" t="inlineStr">
        <is>
          <t>d153828b4671c4e7f706bf676b05eb67</t>
        </is>
      </c>
      <c r="B62192" t="n">
        <v>137.27</v>
      </c>
    </row>
    <row r="62193">
      <c r="A62193" t="inlineStr">
        <is>
          <t>1006246e3feed80b0a2f83d8364240f7</t>
        </is>
      </c>
      <c r="B62193" t="n">
        <v>137.27</v>
      </c>
    </row>
    <row r="62194">
      <c r="A62194" t="inlineStr">
        <is>
          <t>8a010b7aba0be6915aabf393ff26a45c</t>
        </is>
      </c>
      <c r="B62194" t="n">
        <v>137.27</v>
      </c>
    </row>
    <row r="62195">
      <c r="A62195" t="inlineStr">
        <is>
          <t>98c9976c0165c833a2233f98969d1b36</t>
        </is>
      </c>
      <c r="B62195" t="n">
        <v>137.27</v>
      </c>
    </row>
    <row r="62196">
      <c r="A62196" t="inlineStr">
        <is>
          <t>c53650d065ed0639a5181397ce08c423</t>
        </is>
      </c>
      <c r="B62196" t="n">
        <v>137.27</v>
      </c>
    </row>
    <row r="62197">
      <c r="A62197" t="inlineStr">
        <is>
          <t>e32ebf133fb19cafd04315ff6d108047</t>
        </is>
      </c>
      <c r="B62197" t="n">
        <v>137.27</v>
      </c>
    </row>
    <row r="62198">
      <c r="A62198" t="inlineStr">
        <is>
          <t>6fe56ea74b5cf6242766596550cd2d0c</t>
        </is>
      </c>
      <c r="B62198" t="n">
        <v>137.28</v>
      </c>
    </row>
    <row r="62199">
      <c r="A62199" t="inlineStr">
        <is>
          <t>e19716dcaffd3aff2c817ff10b8ed1fb</t>
        </is>
      </c>
      <c r="B62199" t="n">
        <v>137.28</v>
      </c>
    </row>
    <row r="62200">
      <c r="A62200" t="inlineStr">
        <is>
          <t>f26acc71de5cd391e3a2fc13a5820895</t>
        </is>
      </c>
      <c r="B62200" t="n">
        <v>137.28</v>
      </c>
    </row>
    <row r="62201">
      <c r="A62201" t="inlineStr">
        <is>
          <t>011a56023faf5bbb9af634e20a85f7bc</t>
        </is>
      </c>
      <c r="B62201" t="n">
        <v>137.28</v>
      </c>
    </row>
    <row r="62202">
      <c r="A62202" t="inlineStr">
        <is>
          <t>15575c6a363e9f5da19a7b7f364976a1</t>
        </is>
      </c>
      <c r="B62202" t="n">
        <v>137.28</v>
      </c>
    </row>
    <row r="62203">
      <c r="A62203" t="inlineStr">
        <is>
          <t>1ff2e9584155b7fe38ee7718f5cd6ed7</t>
        </is>
      </c>
      <c r="B62203" t="n">
        <v>137.28</v>
      </c>
    </row>
    <row r="62204">
      <c r="A62204" t="inlineStr">
        <is>
          <t>44bce00bb8a4926420b68edb36e04fbb</t>
        </is>
      </c>
      <c r="B62204" t="n">
        <v>137.28</v>
      </c>
    </row>
    <row r="62205">
      <c r="A62205" t="inlineStr">
        <is>
          <t>8366bc5a7f299fe8b982e7e3e4aada34</t>
        </is>
      </c>
      <c r="B62205" t="n">
        <v>137.28</v>
      </c>
    </row>
    <row r="62206">
      <c r="A62206" t="inlineStr">
        <is>
          <t>2ef3c9464dba683f9e1375f7b3416465</t>
        </is>
      </c>
      <c r="B62206" t="n">
        <v>137.29</v>
      </c>
    </row>
    <row r="62207">
      <c r="A62207" t="inlineStr">
        <is>
          <t>94e3a1e85a53a8ec73ca2453f310aa5d</t>
        </is>
      </c>
      <c r="B62207" t="n">
        <v>137.3</v>
      </c>
    </row>
    <row r="62208">
      <c r="A62208" t="inlineStr">
        <is>
          <t>bb411f818d648fd911d5c0d473ebcf19</t>
        </is>
      </c>
      <c r="B62208" t="n">
        <v>137.3</v>
      </c>
    </row>
    <row r="62209">
      <c r="A62209" t="inlineStr">
        <is>
          <t>19179eded4e54ba2c63655b3708f4fc0</t>
        </is>
      </c>
      <c r="B62209" t="n">
        <v>137.3</v>
      </c>
    </row>
    <row r="62210">
      <c r="A62210" t="inlineStr">
        <is>
          <t>7f0cc9a8528cca2dc63cddba3940474f</t>
        </is>
      </c>
      <c r="B62210" t="n">
        <v>137.3</v>
      </c>
    </row>
    <row r="62211">
      <c r="A62211" t="inlineStr">
        <is>
          <t>40c4ddc2d5c871c28df2d3f804f02340</t>
        </is>
      </c>
      <c r="B62211" t="n">
        <v>137.31</v>
      </c>
    </row>
    <row r="62212">
      <c r="A62212" t="inlineStr">
        <is>
          <t>16292a9c0445a1d618c28b154f1a6fbe</t>
        </is>
      </c>
      <c r="B62212" t="n">
        <v>137.31</v>
      </c>
    </row>
    <row r="62213">
      <c r="A62213" t="inlineStr">
        <is>
          <t>19638eaf909ee58b9c2e68fcbe112d11</t>
        </is>
      </c>
      <c r="B62213" t="n">
        <v>137.32</v>
      </c>
    </row>
    <row r="62214">
      <c r="A62214" t="inlineStr">
        <is>
          <t>48684d386e644dd78838cd828e1e4cc7</t>
        </is>
      </c>
      <c r="B62214" t="n">
        <v>137.32</v>
      </c>
    </row>
    <row r="62215">
      <c r="A62215" t="inlineStr">
        <is>
          <t>a37623c5552b35a449842d70d3f0922a</t>
        </is>
      </c>
      <c r="B62215" t="n">
        <v>137.32</v>
      </c>
    </row>
    <row r="62216">
      <c r="A62216" t="inlineStr">
        <is>
          <t>3a217ae7bba6a3b59b08a0bf08610b52</t>
        </is>
      </c>
      <c r="B62216" t="n">
        <v>137.35</v>
      </c>
    </row>
    <row r="62217">
      <c r="A62217" t="inlineStr">
        <is>
          <t>0e3cde74cd1f1eb5169e698242b094b9</t>
        </is>
      </c>
      <c r="B62217" t="n">
        <v>137.35</v>
      </c>
    </row>
    <row r="62218">
      <c r="A62218" t="inlineStr">
        <is>
          <t>2d476d9a9af938c2ab76a4aefb7e74d7</t>
        </is>
      </c>
      <c r="B62218" t="n">
        <v>137.35</v>
      </c>
    </row>
    <row r="62219">
      <c r="A62219" t="inlineStr">
        <is>
          <t>349b3940d239cbc995c0664d87629d93</t>
        </is>
      </c>
      <c r="B62219" t="n">
        <v>137.36</v>
      </c>
    </row>
    <row r="62220">
      <c r="A62220" t="inlineStr">
        <is>
          <t>a9afb8f30ea1c72dd798b8eeaefcdff5</t>
        </is>
      </c>
      <c r="B62220" t="n">
        <v>137.37</v>
      </c>
    </row>
    <row r="62221">
      <c r="A62221" t="inlineStr">
        <is>
          <t>4c7e0a5ac91085b463608e9c32589610</t>
        </is>
      </c>
      <c r="B62221" t="n">
        <v>137.37</v>
      </c>
    </row>
    <row r="62222">
      <c r="A62222" t="inlineStr">
        <is>
          <t>6db6009ebbcd3dd392a0b9fdc4cec226</t>
        </is>
      </c>
      <c r="B62222" t="n">
        <v>137.37</v>
      </c>
    </row>
    <row r="62223">
      <c r="A62223" t="inlineStr">
        <is>
          <t>db3fd10393c002f66ac4556352012620</t>
        </is>
      </c>
      <c r="B62223" t="n">
        <v>137.37</v>
      </c>
    </row>
    <row r="62224">
      <c r="A62224" t="inlineStr">
        <is>
          <t>15fb9c745e91eff5482a9af2a5fad0e6</t>
        </is>
      </c>
      <c r="B62224" t="n">
        <v>137.38</v>
      </c>
    </row>
    <row r="62225">
      <c r="A62225" t="inlineStr">
        <is>
          <t>405d28af4fe06990456c82cdfe457b1a</t>
        </is>
      </c>
      <c r="B62225" t="n">
        <v>137.39</v>
      </c>
    </row>
    <row r="62226">
      <c r="A62226" t="inlineStr">
        <is>
          <t>54e52b3d64eaadee5422554c2f2a7056</t>
        </is>
      </c>
      <c r="B62226" t="n">
        <v>137.39</v>
      </c>
    </row>
    <row r="62227">
      <c r="A62227" t="inlineStr">
        <is>
          <t>d1fe1d87c3f8a425c2054ac158ab12e1</t>
        </is>
      </c>
      <c r="B62227" t="n">
        <v>137.4</v>
      </c>
    </row>
    <row r="62228">
      <c r="A62228" t="inlineStr">
        <is>
          <t>ea77eb4f349110679bde0e77541dcb2e</t>
        </is>
      </c>
      <c r="B62228" t="n">
        <v>137.4</v>
      </c>
    </row>
    <row r="62229">
      <c r="A62229" t="inlineStr">
        <is>
          <t>8b33b4ee1bfb837983cd2ce257bc3801</t>
        </is>
      </c>
      <c r="B62229" t="n">
        <v>137.4</v>
      </c>
    </row>
    <row r="62230">
      <c r="A62230" t="inlineStr">
        <is>
          <t>7364c719f78ceaaa61ca4e933a4e6022</t>
        </is>
      </c>
      <c r="B62230" t="n">
        <v>137.4</v>
      </c>
    </row>
    <row r="62231">
      <c r="A62231" t="inlineStr">
        <is>
          <t>824d7ceed6163ed2e8693f90f0400db8</t>
        </is>
      </c>
      <c r="B62231" t="n">
        <v>137.4</v>
      </c>
    </row>
    <row r="62232">
      <c r="A62232" t="inlineStr">
        <is>
          <t>08cb000ba1516a67d8d9fbbe5f9a1091</t>
        </is>
      </c>
      <c r="B62232" t="n">
        <v>137.4</v>
      </c>
    </row>
    <row r="62233">
      <c r="A62233" t="inlineStr">
        <is>
          <t>6c15ee8450a1710e7495723be99f4030</t>
        </is>
      </c>
      <c r="B62233" t="n">
        <v>137.4</v>
      </c>
    </row>
    <row r="62234">
      <c r="A62234" t="inlineStr">
        <is>
          <t>09b216c85c7fb2105c85987be09e7ec9</t>
        </is>
      </c>
      <c r="B62234" t="n">
        <v>137.4</v>
      </c>
    </row>
    <row r="62235">
      <c r="A62235" t="inlineStr">
        <is>
          <t>b7b4aa00d4e97c4edffa122ab906663e</t>
        </is>
      </c>
      <c r="B62235" t="n">
        <v>137.4</v>
      </c>
    </row>
    <row r="62236">
      <c r="A62236" t="inlineStr">
        <is>
          <t>e5f7b0fcd51ebf0d97581828ec5e7c52</t>
        </is>
      </c>
      <c r="B62236" t="n">
        <v>137.41</v>
      </c>
    </row>
    <row r="62237">
      <c r="A62237" t="inlineStr">
        <is>
          <t>c3e32e69bba7c640697cc4ac19936113</t>
        </is>
      </c>
      <c r="B62237" t="n">
        <v>137.41</v>
      </c>
    </row>
    <row r="62238">
      <c r="A62238" t="inlineStr">
        <is>
          <t>88ee50871d29b82810c4a8bac33aa004</t>
        </is>
      </c>
      <c r="B62238" t="n">
        <v>137.41</v>
      </c>
    </row>
    <row r="62239">
      <c r="A62239" t="inlineStr">
        <is>
          <t>a5bb508b158c65e99f596d0e8a2bc08d</t>
        </is>
      </c>
      <c r="B62239" t="n">
        <v>137.41</v>
      </c>
    </row>
    <row r="62240">
      <c r="A62240" t="inlineStr">
        <is>
          <t>c4449cba74f34a08a7c57edd66351427</t>
        </is>
      </c>
      <c r="B62240" t="n">
        <v>137.41</v>
      </c>
    </row>
    <row r="62241">
      <c r="A62241" t="inlineStr">
        <is>
          <t>555e1afa0cf180760b7ea9f6d8ebc329</t>
        </is>
      </c>
      <c r="B62241" t="n">
        <v>137.41</v>
      </c>
    </row>
    <row r="62242">
      <c r="A62242" t="inlineStr">
        <is>
          <t>845a41eded3c6992c0d8ac505c7475fb</t>
        </is>
      </c>
      <c r="B62242" t="n">
        <v>137.42</v>
      </c>
    </row>
    <row r="62243">
      <c r="A62243" t="inlineStr">
        <is>
          <t>e4e486faca6effbf54e6325fd207319f</t>
        </is>
      </c>
      <c r="B62243" t="n">
        <v>137.43</v>
      </c>
    </row>
    <row r="62244">
      <c r="A62244" t="inlineStr">
        <is>
          <t>43561fbcbcea878bed16448a3b5baff2</t>
        </is>
      </c>
      <c r="B62244" t="n">
        <v>137.43</v>
      </c>
    </row>
    <row r="62245">
      <c r="A62245" t="inlineStr">
        <is>
          <t>81b15e9061212fc1a2e309ea9b494bc9</t>
        </is>
      </c>
      <c r="B62245" t="n">
        <v>137.43</v>
      </c>
    </row>
    <row r="62246">
      <c r="A62246" t="inlineStr">
        <is>
          <t>b5a1d012931f59ed905df201cf2aba80</t>
        </is>
      </c>
      <c r="B62246" t="n">
        <v>137.44</v>
      </c>
    </row>
    <row r="62247">
      <c r="A62247" t="inlineStr">
        <is>
          <t>7729e4f24027d10a411f2ca08df03327</t>
        </is>
      </c>
      <c r="B62247" t="n">
        <v>137.44</v>
      </c>
    </row>
    <row r="62248">
      <c r="A62248" t="inlineStr">
        <is>
          <t>a020433e87434b10e6dfc7a7ceb690c0</t>
        </is>
      </c>
      <c r="B62248" t="n">
        <v>137.45</v>
      </c>
    </row>
    <row r="62249">
      <c r="A62249" t="inlineStr">
        <is>
          <t>98ee8e44acc6e6a2986386f53160ab24</t>
        </is>
      </c>
      <c r="B62249" t="n">
        <v>137.45</v>
      </c>
    </row>
    <row r="62250">
      <c r="A62250" t="inlineStr">
        <is>
          <t>f913d229653fdd809c249ed98ab6b754</t>
        </is>
      </c>
      <c r="B62250" t="n">
        <v>137.45</v>
      </c>
    </row>
    <row r="62251">
      <c r="A62251" t="inlineStr">
        <is>
          <t>034d69957b2269cb4e06b31561b64973</t>
        </is>
      </c>
      <c r="B62251" t="n">
        <v>137.45</v>
      </c>
    </row>
    <row r="62252">
      <c r="A62252" t="inlineStr">
        <is>
          <t>18d86dc05e56e4fe15bf2d5570ba8c4c</t>
        </is>
      </c>
      <c r="B62252" t="n">
        <v>137.45</v>
      </c>
    </row>
    <row r="62253">
      <c r="A62253" t="inlineStr">
        <is>
          <t>79fc35987a8701e074d350a33925d818</t>
        </is>
      </c>
      <c r="B62253" t="n">
        <v>137.46</v>
      </c>
    </row>
    <row r="62254">
      <c r="A62254" t="inlineStr">
        <is>
          <t>347336c97c00ef995027feca140b8dcc</t>
        </is>
      </c>
      <c r="B62254" t="n">
        <v>137.47</v>
      </c>
    </row>
    <row r="62255">
      <c r="A62255" t="inlineStr">
        <is>
          <t>6ed6b87e6f8afe27921e761104771bbd</t>
        </is>
      </c>
      <c r="B62255" t="n">
        <v>137.47</v>
      </c>
    </row>
    <row r="62256">
      <c r="A62256" t="inlineStr">
        <is>
          <t>87f1b9ad1e34b07badd5ba188838d127</t>
        </is>
      </c>
      <c r="B62256" t="n">
        <v>137.47</v>
      </c>
    </row>
    <row r="62257">
      <c r="A62257" t="inlineStr">
        <is>
          <t>9d6b1d10fd62d8f52d1ee875b4842c2e</t>
        </is>
      </c>
      <c r="B62257" t="n">
        <v>137.48</v>
      </c>
    </row>
    <row r="62258">
      <c r="A62258" t="inlineStr">
        <is>
          <t>0bbb3f7791a87d0307555e57da3a1ff1</t>
        </is>
      </c>
      <c r="B62258" t="n">
        <v>137.48</v>
      </c>
    </row>
    <row r="62259">
      <c r="A62259" t="inlineStr">
        <is>
          <t>f09f067e8ad2f131f31e6394a71b48c3</t>
        </is>
      </c>
      <c r="B62259" t="n">
        <v>137.48</v>
      </c>
    </row>
    <row r="62260">
      <c r="A62260" t="inlineStr">
        <is>
          <t>648a268c494bbf8c97c03ec64c2ff4d3</t>
        </is>
      </c>
      <c r="B62260" t="n">
        <v>137.48</v>
      </c>
    </row>
    <row r="62261">
      <c r="A62261" t="inlineStr">
        <is>
          <t>296487514bc938361dae8cac848688ac</t>
        </is>
      </c>
      <c r="B62261" t="n">
        <v>137.48</v>
      </c>
    </row>
    <row r="62262">
      <c r="A62262" t="inlineStr">
        <is>
          <t>6a4c99d30fea593a981e1ab8e2605313</t>
        </is>
      </c>
      <c r="B62262" t="n">
        <v>137.48</v>
      </c>
    </row>
    <row r="62263">
      <c r="A62263" t="inlineStr">
        <is>
          <t>aea07e49bd6cb10236c4f58a429d3591</t>
        </is>
      </c>
      <c r="B62263" t="n">
        <v>137.49</v>
      </c>
    </row>
    <row r="62264">
      <c r="A62264" t="inlineStr">
        <is>
          <t>7621329c02f78d02a8a6d51e4b10ee85</t>
        </is>
      </c>
      <c r="B62264" t="n">
        <v>137.5</v>
      </c>
    </row>
    <row r="62265">
      <c r="A62265" t="inlineStr">
        <is>
          <t>285bb3ebe7ede4496dcb8e7217c126f2</t>
        </is>
      </c>
      <c r="B62265" t="n">
        <v>137.5</v>
      </c>
    </row>
    <row r="62266">
      <c r="A62266" t="inlineStr">
        <is>
          <t>24040647efd179bd506acacbbbabd838</t>
        </is>
      </c>
      <c r="B62266" t="n">
        <v>137.5</v>
      </c>
    </row>
    <row r="62267">
      <c r="A62267" t="inlineStr">
        <is>
          <t>47e96b5cb6f0592d336b6bf8a817d1c3</t>
        </is>
      </c>
      <c r="B62267" t="n">
        <v>137.51</v>
      </c>
    </row>
    <row r="62268">
      <c r="A62268" t="inlineStr">
        <is>
          <t>ec604748dfe7d284c0316cf22cac3b33</t>
        </is>
      </c>
      <c r="B62268" t="n">
        <v>137.51</v>
      </c>
    </row>
    <row r="62269">
      <c r="A62269" t="inlineStr">
        <is>
          <t>575bfb61f87cbd5b35f76ca953e1edff</t>
        </is>
      </c>
      <c r="B62269" t="n">
        <v>137.51</v>
      </c>
    </row>
    <row r="62270">
      <c r="A62270" t="inlineStr">
        <is>
          <t>a11f86f65cf0246aa8d08f7a6b60973d</t>
        </is>
      </c>
      <c r="B62270" t="n">
        <v>137.52</v>
      </c>
    </row>
    <row r="62271">
      <c r="A62271" t="inlineStr">
        <is>
          <t>a492faf7122bc5286708b544c9f16924</t>
        </is>
      </c>
      <c r="B62271" t="n">
        <v>137.52</v>
      </c>
    </row>
    <row r="62272">
      <c r="A62272" t="inlineStr">
        <is>
          <t>bad29fab02c3d830ea834ff60207cda7</t>
        </is>
      </c>
      <c r="B62272" t="n">
        <v>137.52</v>
      </c>
    </row>
    <row r="62273">
      <c r="A62273" t="inlineStr">
        <is>
          <t>0573f0fe44a09808d06e716ae1a478ed</t>
        </is>
      </c>
      <c r="B62273" t="n">
        <v>137.52</v>
      </c>
    </row>
    <row r="62274">
      <c r="A62274" t="inlineStr">
        <is>
          <t>510c6acb378271d88724c354faf156e1</t>
        </is>
      </c>
      <c r="B62274" t="n">
        <v>137.53</v>
      </c>
    </row>
    <row r="62275">
      <c r="A62275" t="inlineStr">
        <is>
          <t>cf96b3a15cf1f61c5398ae91f1cbd75f</t>
        </is>
      </c>
      <c r="B62275" t="n">
        <v>137.53</v>
      </c>
    </row>
    <row r="62276">
      <c r="A62276" t="inlineStr">
        <is>
          <t>c6e024e14773d2ff5afd6daeaaa9239c</t>
        </is>
      </c>
      <c r="B62276" t="n">
        <v>137.53</v>
      </c>
    </row>
    <row r="62277">
      <c r="A62277" t="inlineStr">
        <is>
          <t>972f5a89813198a05f8dd4463d82f3fc</t>
        </is>
      </c>
      <c r="B62277" t="n">
        <v>137.53</v>
      </c>
    </row>
    <row r="62278">
      <c r="A62278" t="inlineStr">
        <is>
          <t>08dfcccb31a3a2b6f527d245ebd3310b</t>
        </is>
      </c>
      <c r="B62278" t="n">
        <v>137.53</v>
      </c>
    </row>
    <row r="62279">
      <c r="A62279" t="inlineStr">
        <is>
          <t>dac8bbf73624993402c1e7481bb37ee5</t>
        </is>
      </c>
      <c r="B62279" t="n">
        <v>137.53</v>
      </c>
    </row>
    <row r="62280">
      <c r="A62280" t="inlineStr">
        <is>
          <t>7bcfb6639ba008fcba63f5ffc157caa0</t>
        </is>
      </c>
      <c r="B62280" t="n">
        <v>137.53</v>
      </c>
    </row>
    <row r="62281">
      <c r="A62281" t="inlineStr">
        <is>
          <t>ed36a885373249eb36b298e9907b5ac3</t>
        </is>
      </c>
      <c r="B62281" t="n">
        <v>137.53</v>
      </c>
    </row>
    <row r="62282">
      <c r="A62282" t="inlineStr">
        <is>
          <t>3ad540acc809c0ce95b1dfe9cb4b4343</t>
        </is>
      </c>
      <c r="B62282" t="n">
        <v>137.53</v>
      </c>
    </row>
    <row r="62283">
      <c r="A62283" t="inlineStr">
        <is>
          <t>2d0f32fa8bc7885514c176ca48f798d6</t>
        </is>
      </c>
      <c r="B62283" t="n">
        <v>137.55</v>
      </c>
    </row>
    <row r="62284">
      <c r="A62284" t="inlineStr">
        <is>
          <t>b5e27ed7d2286de656b8b949caf52958</t>
        </is>
      </c>
      <c r="B62284" t="n">
        <v>137.55</v>
      </c>
    </row>
    <row r="62285">
      <c r="A62285" t="inlineStr">
        <is>
          <t>9516708e3c4612677ddf7c9167b54076</t>
        </is>
      </c>
      <c r="B62285" t="n">
        <v>137.55</v>
      </c>
    </row>
    <row r="62286">
      <c r="A62286" t="inlineStr">
        <is>
          <t>8274b22857199e6a1f3d6559c7151146</t>
        </is>
      </c>
      <c r="B62286" t="n">
        <v>137.55</v>
      </c>
    </row>
    <row r="62287">
      <c r="A62287" t="inlineStr">
        <is>
          <t>47a3c04f7387c728c0d69265f9cf04c5</t>
        </is>
      </c>
      <c r="B62287" t="n">
        <v>137.55</v>
      </c>
    </row>
    <row r="62288">
      <c r="A62288" t="inlineStr">
        <is>
          <t>4f0a2c058df62bfe77f0e0e1e1ca66eb</t>
        </is>
      </c>
      <c r="B62288" t="n">
        <v>137.55</v>
      </c>
    </row>
    <row r="62289">
      <c r="A62289" t="inlineStr">
        <is>
          <t>356c676af9d2b3828c504330ea74ed73</t>
        </is>
      </c>
      <c r="B62289" t="n">
        <v>137.56</v>
      </c>
    </row>
    <row r="62290">
      <c r="A62290" t="inlineStr">
        <is>
          <t>3927ccce3a002f3ee410b40acac817b4</t>
        </is>
      </c>
      <c r="B62290" t="n">
        <v>137.56</v>
      </c>
    </row>
    <row r="62291">
      <c r="A62291" t="inlineStr">
        <is>
          <t>2f0bf24dbe1cb004069c70687668f917</t>
        </is>
      </c>
      <c r="B62291" t="n">
        <v>137.56</v>
      </c>
    </row>
    <row r="62292">
      <c r="A62292" t="inlineStr">
        <is>
          <t>707f34ee0f8e9986054ee1c01868dc9e</t>
        </is>
      </c>
      <c r="B62292" t="n">
        <v>137.57</v>
      </c>
    </row>
    <row r="62293">
      <c r="A62293" t="inlineStr">
        <is>
          <t>7bfe238bd2ede94073ec8c6c64509b90</t>
        </is>
      </c>
      <c r="B62293" t="n">
        <v>137.57</v>
      </c>
    </row>
    <row r="62294">
      <c r="A62294" t="inlineStr">
        <is>
          <t>354d1019e78710d25e0d7240ec6c0792</t>
        </is>
      </c>
      <c r="B62294" t="n">
        <v>137.57</v>
      </c>
    </row>
    <row r="62295">
      <c r="A62295" t="inlineStr">
        <is>
          <t>6120dca54b9adfd072f8fd9574161063</t>
        </is>
      </c>
      <c r="B62295" t="n">
        <v>137.57</v>
      </c>
    </row>
    <row r="62296">
      <c r="A62296" t="inlineStr">
        <is>
          <t>19a0bf5e25218efc09e3b4e6b9f55c0f</t>
        </is>
      </c>
      <c r="B62296" t="n">
        <v>137.57</v>
      </c>
    </row>
    <row r="62297">
      <c r="A62297" t="inlineStr">
        <is>
          <t>2e604b3614664aa66867856dba7e61b7</t>
        </is>
      </c>
      <c r="B62297" t="n">
        <v>137.58</v>
      </c>
    </row>
    <row r="62298">
      <c r="A62298" t="inlineStr">
        <is>
          <t>8a56e815ea075300734800bf2c0b52cb</t>
        </is>
      </c>
      <c r="B62298" t="n">
        <v>137.58</v>
      </c>
    </row>
    <row r="62299">
      <c r="A62299" t="inlineStr">
        <is>
          <t>7425d957984121c030d282eb7cfdca25</t>
        </is>
      </c>
      <c r="B62299" t="n">
        <v>137.58</v>
      </c>
    </row>
    <row r="62300">
      <c r="A62300" t="inlineStr">
        <is>
          <t>360f4f2ab1b5411602a11788571c950b</t>
        </is>
      </c>
      <c r="B62300" t="n">
        <v>137.58</v>
      </c>
    </row>
    <row r="62301">
      <c r="A62301" t="inlineStr">
        <is>
          <t>fd0d8a359529c8fc086392d5b309d9ba</t>
        </is>
      </c>
      <c r="B62301" t="n">
        <v>137.59</v>
      </c>
    </row>
    <row r="62302">
      <c r="A62302" t="inlineStr">
        <is>
          <t>965fd67b96c75d07ac90c1f7ba2728e7</t>
        </is>
      </c>
      <c r="B62302" t="n">
        <v>137.6</v>
      </c>
    </row>
    <row r="62303">
      <c r="A62303" t="inlineStr">
        <is>
          <t>e6e30d7211cecd2e259b66fb4b6b4d82</t>
        </is>
      </c>
      <c r="B62303" t="n">
        <v>137.6</v>
      </c>
    </row>
    <row r="62304">
      <c r="A62304" t="inlineStr">
        <is>
          <t>db46ef9887e9ac7aec3ad2f66978d632</t>
        </is>
      </c>
      <c r="B62304" t="n">
        <v>137.6</v>
      </c>
    </row>
    <row r="62305">
      <c r="A62305" t="inlineStr">
        <is>
          <t>9251875265eae9e8fa0a4c0afd1553f7</t>
        </is>
      </c>
      <c r="B62305" t="n">
        <v>137.6</v>
      </c>
    </row>
    <row r="62306">
      <c r="A62306" t="inlineStr">
        <is>
          <t>4950976b463f24286a8eb3f80a2de8dc</t>
        </is>
      </c>
      <c r="B62306" t="n">
        <v>137.6</v>
      </c>
    </row>
    <row r="62307">
      <c r="A62307" t="inlineStr">
        <is>
          <t>80033798e6e3df555110ccfb54fca308</t>
        </is>
      </c>
      <c r="B62307" t="n">
        <v>137.6</v>
      </c>
    </row>
    <row r="62308">
      <c r="A62308" t="inlineStr">
        <is>
          <t>d7c6e4c4fa9ac28198cf5b26fc5bf685</t>
        </is>
      </c>
      <c r="B62308" t="n">
        <v>137.6</v>
      </c>
    </row>
    <row r="62309">
      <c r="A62309" t="inlineStr">
        <is>
          <t>5b9983c12367a47fae641c25ac8877f4</t>
        </is>
      </c>
      <c r="B62309" t="n">
        <v>137.6</v>
      </c>
    </row>
    <row r="62310">
      <c r="A62310" t="inlineStr">
        <is>
          <t>c8ccac7f59cb2c602959eb4586aa9b15</t>
        </is>
      </c>
      <c r="B62310" t="n">
        <v>137.6</v>
      </c>
    </row>
    <row r="62311">
      <c r="A62311" t="inlineStr">
        <is>
          <t>484483a07b85d580e8b09289de0bc02c</t>
        </is>
      </c>
      <c r="B62311" t="n">
        <v>137.6</v>
      </c>
    </row>
    <row r="62312">
      <c r="A62312" t="inlineStr">
        <is>
          <t>cc07a8fdd3a8e94d683c8142a117dbc1</t>
        </is>
      </c>
      <c r="B62312" t="n">
        <v>137.6</v>
      </c>
    </row>
    <row r="62313">
      <c r="A62313" t="inlineStr">
        <is>
          <t>71e65504647428c80f14efcc2a85f666</t>
        </is>
      </c>
      <c r="B62313" t="n">
        <v>137.6</v>
      </c>
    </row>
    <row r="62314">
      <c r="A62314" t="inlineStr">
        <is>
          <t>e366de923b3124ee9d65c685b8ea802a</t>
        </is>
      </c>
      <c r="B62314" t="n">
        <v>137.6</v>
      </c>
    </row>
    <row r="62315">
      <c r="A62315" t="inlineStr">
        <is>
          <t>bddb90ea4cfeb9f9ba6f30088662a40c</t>
        </is>
      </c>
      <c r="B62315" t="n">
        <v>137.6</v>
      </c>
    </row>
    <row r="62316">
      <c r="A62316" t="inlineStr">
        <is>
          <t>d1f15be30f63f804ab7083b061dad249</t>
        </is>
      </c>
      <c r="B62316" t="n">
        <v>137.6</v>
      </c>
    </row>
    <row r="62317">
      <c r="A62317" t="inlineStr">
        <is>
          <t>5a88485f2ce99d0ad48fd3c2375409fb</t>
        </is>
      </c>
      <c r="B62317" t="n">
        <v>137.6</v>
      </c>
    </row>
    <row r="62318">
      <c r="A62318" t="inlineStr">
        <is>
          <t>9c1670b5fcf655219f68438d3b3741f1</t>
        </is>
      </c>
      <c r="B62318" t="n">
        <v>137.6</v>
      </c>
    </row>
    <row r="62319">
      <c r="A62319" t="inlineStr">
        <is>
          <t>5ed9945dd12f94f9b11d0bf198bf68e1</t>
        </is>
      </c>
      <c r="B62319" t="n">
        <v>137.6</v>
      </c>
    </row>
    <row r="62320">
      <c r="A62320" t="inlineStr">
        <is>
          <t>308bf37f155004751f789aff2afabaff</t>
        </is>
      </c>
      <c r="B62320" t="n">
        <v>137.6</v>
      </c>
    </row>
    <row r="62321">
      <c r="A62321" t="inlineStr">
        <is>
          <t>8bfb8a222a893a52bb8c9fe889b4e5a9</t>
        </is>
      </c>
      <c r="B62321" t="n">
        <v>137.6</v>
      </c>
    </row>
    <row r="62322">
      <c r="A62322" t="inlineStr">
        <is>
          <t>e9cc31bb3b7f19962bba87e032a9d485</t>
        </is>
      </c>
      <c r="B62322" t="n">
        <v>137.6</v>
      </c>
    </row>
    <row r="62323">
      <c r="A62323" t="inlineStr">
        <is>
          <t>459be7860aaac045ee0b2f5a1fb8489e</t>
        </is>
      </c>
      <c r="B62323" t="n">
        <v>137.6</v>
      </c>
    </row>
    <row r="62324">
      <c r="A62324" t="inlineStr">
        <is>
          <t>57b9732578915dbda7e17cb35b48966c</t>
        </is>
      </c>
      <c r="B62324" t="n">
        <v>137.6</v>
      </c>
    </row>
    <row r="62325">
      <c r="A62325" t="inlineStr">
        <is>
          <t>c01eede39735860e68ef74a1d9ddf5cb</t>
        </is>
      </c>
      <c r="B62325" t="n">
        <v>137.6</v>
      </c>
    </row>
    <row r="62326">
      <c r="A62326" t="inlineStr">
        <is>
          <t>fb08dd566174dbeebc7a8657b0c1aeb7</t>
        </is>
      </c>
      <c r="B62326" t="n">
        <v>137.6</v>
      </c>
    </row>
    <row r="62327">
      <c r="A62327" t="inlineStr">
        <is>
          <t>18e91442199add8db6ce7be9b2c51760</t>
        </is>
      </c>
      <c r="B62327" t="n">
        <v>137.6</v>
      </c>
    </row>
    <row r="62328">
      <c r="A62328" t="inlineStr">
        <is>
          <t>27f80456be871c8bcd250bf61f7684f1</t>
        </is>
      </c>
      <c r="B62328" t="n">
        <v>137.6</v>
      </c>
    </row>
    <row r="62329">
      <c r="A62329" t="inlineStr">
        <is>
          <t>599b4f476f3590d89be00a727812d390</t>
        </is>
      </c>
      <c r="B62329" t="n">
        <v>137.6</v>
      </c>
    </row>
    <row r="62330">
      <c r="A62330" t="inlineStr">
        <is>
          <t>d458c1c3490c500eb8ee41abe912626e</t>
        </is>
      </c>
      <c r="B62330" t="n">
        <v>137.6</v>
      </c>
    </row>
    <row r="62331">
      <c r="A62331" t="inlineStr">
        <is>
          <t>23e9d59ee7ad86ca85f8fc571420345e</t>
        </is>
      </c>
      <c r="B62331" t="n">
        <v>137.6</v>
      </c>
    </row>
    <row r="62332">
      <c r="A62332" t="inlineStr">
        <is>
          <t>0965b209e76b9ac20f7dc673c735ade3</t>
        </is>
      </c>
      <c r="B62332" t="n">
        <v>137.6</v>
      </c>
    </row>
    <row r="62333">
      <c r="A62333" t="inlineStr">
        <is>
          <t>c004caad90ab5b86dcc0e253eee4491b</t>
        </is>
      </c>
      <c r="B62333" t="n">
        <v>137.6</v>
      </c>
    </row>
    <row r="62334">
      <c r="A62334" t="inlineStr">
        <is>
          <t>2f301c7225bd5f584b038ac7b60ce5db</t>
        </is>
      </c>
      <c r="B62334" t="n">
        <v>137.6</v>
      </c>
    </row>
    <row r="62335">
      <c r="A62335" t="inlineStr">
        <is>
          <t>75cd0e4d0a84e6252212e626a525d06b</t>
        </is>
      </c>
      <c r="B62335" t="n">
        <v>137.6</v>
      </c>
    </row>
    <row r="62336">
      <c r="A62336" t="inlineStr">
        <is>
          <t>048c6b6617c20f59a0ac4e9a348667e9</t>
        </is>
      </c>
      <c r="B62336" t="n">
        <v>137.6</v>
      </c>
    </row>
    <row r="62337">
      <c r="A62337" t="inlineStr">
        <is>
          <t>77b04f15396c882d9989245e0afc7147</t>
        </is>
      </c>
      <c r="B62337" t="n">
        <v>137.6</v>
      </c>
    </row>
    <row r="62338">
      <c r="A62338" t="inlineStr">
        <is>
          <t>6ae75e4f34fa57a45c1e2e45e8b92042</t>
        </is>
      </c>
      <c r="B62338" t="n">
        <v>137.6</v>
      </c>
    </row>
    <row r="62339">
      <c r="A62339" t="inlineStr">
        <is>
          <t>1515cf99add38d4baa19a14346e25b31</t>
        </is>
      </c>
      <c r="B62339" t="n">
        <v>137.6</v>
      </c>
    </row>
    <row r="62340">
      <c r="A62340" t="inlineStr">
        <is>
          <t>4e0e014841788909971877b03ce929b1</t>
        </is>
      </c>
      <c r="B62340" t="n">
        <v>137.6</v>
      </c>
    </row>
    <row r="62341">
      <c r="A62341" t="inlineStr">
        <is>
          <t>06c94a45382f44abb2968a87bcee9bcf</t>
        </is>
      </c>
      <c r="B62341" t="n">
        <v>137.6</v>
      </c>
    </row>
    <row r="62342">
      <c r="A62342" t="inlineStr">
        <is>
          <t>8a3c2c90a94d0d385e338f5765a86292</t>
        </is>
      </c>
      <c r="B62342" t="n">
        <v>137.6</v>
      </c>
    </row>
    <row r="62343">
      <c r="A62343" t="inlineStr">
        <is>
          <t>bfc9c6b840e5a8ac6c42347673271b9a</t>
        </is>
      </c>
      <c r="B62343" t="n">
        <v>137.6</v>
      </c>
    </row>
    <row r="62344">
      <c r="A62344" t="inlineStr">
        <is>
          <t>14d68c5b215a31950340dc9cb3f73efe</t>
        </is>
      </c>
      <c r="B62344" t="n">
        <v>137.6</v>
      </c>
    </row>
    <row r="62345">
      <c r="A62345" t="inlineStr">
        <is>
          <t>0c69307b707522f4bf7267c44d06e182</t>
        </is>
      </c>
      <c r="B62345" t="n">
        <v>137.61</v>
      </c>
    </row>
    <row r="62346">
      <c r="A62346" t="inlineStr">
        <is>
          <t>56fd30fe7e19a6994ac586c1408d95bc</t>
        </is>
      </c>
      <c r="B62346" t="n">
        <v>137.61</v>
      </c>
    </row>
    <row r="62347">
      <c r="A62347" t="inlineStr">
        <is>
          <t>eae696a5d4f36a048c3c1e78d611253d</t>
        </is>
      </c>
      <c r="B62347" t="n">
        <v>137.62</v>
      </c>
    </row>
    <row r="62348">
      <c r="A62348" t="inlineStr">
        <is>
          <t>ceb58b0818e117cb6dc6c1030b89d8ab</t>
        </is>
      </c>
      <c r="B62348" t="n">
        <v>137.63</v>
      </c>
    </row>
    <row r="62349">
      <c r="A62349" t="inlineStr">
        <is>
          <t>04dfcefdc5881bd3db8f516999a758af</t>
        </is>
      </c>
      <c r="B62349" t="n">
        <v>137.63</v>
      </c>
    </row>
    <row r="62350">
      <c r="A62350" t="inlineStr">
        <is>
          <t>aad86d958ecbedd8da621bf570b1ab1a</t>
        </is>
      </c>
      <c r="B62350" t="n">
        <v>137.63</v>
      </c>
    </row>
    <row r="62351">
      <c r="A62351" t="inlineStr">
        <is>
          <t>774bdf79f367d25dd36a9e0a8c739423</t>
        </is>
      </c>
      <c r="B62351" t="n">
        <v>137.63</v>
      </c>
    </row>
    <row r="62352">
      <c r="A62352" t="inlineStr">
        <is>
          <t>d7263798d682bd681fe67074ff6062df</t>
        </is>
      </c>
      <c r="B62352" t="n">
        <v>137.63</v>
      </c>
    </row>
    <row r="62353">
      <c r="A62353" t="inlineStr">
        <is>
          <t>5ec0629d25d2736b943c5607137c5182</t>
        </is>
      </c>
      <c r="B62353" t="n">
        <v>137.63</v>
      </c>
    </row>
    <row r="62354">
      <c r="A62354" t="inlineStr">
        <is>
          <t>52619537cf1e982e097feae63cd2e083</t>
        </is>
      </c>
      <c r="B62354" t="n">
        <v>137.64</v>
      </c>
    </row>
    <row r="62355">
      <c r="A62355" t="inlineStr">
        <is>
          <t>16bcafd500d4d2303b76bb9d95a1c5d0</t>
        </is>
      </c>
      <c r="B62355" t="n">
        <v>137.64</v>
      </c>
    </row>
    <row r="62356">
      <c r="A62356" t="inlineStr">
        <is>
          <t>f3f9b48af7d08820e387bb0ead261105</t>
        </is>
      </c>
      <c r="B62356" t="n">
        <v>137.65</v>
      </c>
    </row>
    <row r="62357">
      <c r="A62357" t="inlineStr">
        <is>
          <t>30cbc667959773c36d34c2ce5e02b4ac</t>
        </is>
      </c>
      <c r="B62357" t="n">
        <v>137.65</v>
      </c>
    </row>
    <row r="62358">
      <c r="A62358" t="inlineStr">
        <is>
          <t>b11d3d0805ee25a1ca5ff9d55a65cd9d</t>
        </is>
      </c>
      <c r="B62358" t="n">
        <v>137.65</v>
      </c>
    </row>
    <row r="62359">
      <c r="A62359" t="inlineStr">
        <is>
          <t>d4196928f507b9d28c258f1ab20dc397</t>
        </is>
      </c>
      <c r="B62359" t="n">
        <v>137.66</v>
      </c>
    </row>
    <row r="62360">
      <c r="A62360" t="inlineStr">
        <is>
          <t>b6af24208d3b5b07c4f1bbbfb57dd8c2</t>
        </is>
      </c>
      <c r="B62360" t="n">
        <v>137.66</v>
      </c>
    </row>
    <row r="62361">
      <c r="A62361" t="inlineStr">
        <is>
          <t>561f746a88df51356713157ec83fd020</t>
        </is>
      </c>
      <c r="B62361" t="n">
        <v>137.66</v>
      </c>
    </row>
    <row r="62362">
      <c r="A62362" t="inlineStr">
        <is>
          <t>9e02ee1512cfa46417768f83ae22c98b</t>
        </is>
      </c>
      <c r="B62362" t="n">
        <v>137.67</v>
      </c>
    </row>
    <row r="62363">
      <c r="A62363" t="inlineStr">
        <is>
          <t>278c629504a0d7a99a3bd4da3f061141</t>
        </is>
      </c>
      <c r="B62363" t="n">
        <v>137.67</v>
      </c>
    </row>
    <row r="62364">
      <c r="A62364" t="inlineStr">
        <is>
          <t>b12beb9e03bfacd9b42cf189c5decc85</t>
        </is>
      </c>
      <c r="B62364" t="n">
        <v>137.67</v>
      </c>
    </row>
    <row r="62365">
      <c r="A62365" t="inlineStr">
        <is>
          <t>5fc6c1f6b4c22c6e94227cb51109c87f</t>
        </is>
      </c>
      <c r="B62365" t="n">
        <v>137.67</v>
      </c>
    </row>
    <row r="62366">
      <c r="A62366" t="inlineStr">
        <is>
          <t>7cbc58346dce935abff14a7c5a0488f5</t>
        </is>
      </c>
      <c r="B62366" t="n">
        <v>137.67</v>
      </c>
    </row>
    <row r="62367">
      <c r="A62367" t="inlineStr">
        <is>
          <t>36eb3c711e799624b2138786f704d202</t>
        </is>
      </c>
      <c r="B62367" t="n">
        <v>137.67</v>
      </c>
    </row>
    <row r="62368">
      <c r="A62368" t="inlineStr">
        <is>
          <t>85f1a7c5b82d38cc3a4e8bb7111a40d2</t>
        </is>
      </c>
      <c r="B62368" t="n">
        <v>137.68</v>
      </c>
    </row>
    <row r="62369">
      <c r="A62369" t="inlineStr">
        <is>
          <t>0c139f0f63f0a404368637f931e98d01</t>
        </is>
      </c>
      <c r="B62369" t="n">
        <v>137.68</v>
      </c>
    </row>
    <row r="62370">
      <c r="A62370" t="inlineStr">
        <is>
          <t>f561e528dd0491e6fd42ba9b07958979</t>
        </is>
      </c>
      <c r="B62370" t="n">
        <v>137.7</v>
      </c>
    </row>
    <row r="62371">
      <c r="A62371" t="inlineStr">
        <is>
          <t>947857fc478a90e909d7e3d4b2b9dfb3</t>
        </is>
      </c>
      <c r="B62371" t="n">
        <v>137.7</v>
      </c>
    </row>
    <row r="62372">
      <c r="A62372" t="inlineStr">
        <is>
          <t>f300600f6249f0d8040644e6a39d134d</t>
        </is>
      </c>
      <c r="B62372" t="n">
        <v>137.7</v>
      </c>
    </row>
    <row r="62373">
      <c r="A62373" t="inlineStr">
        <is>
          <t>b867ed36fe57004358a5c654d886d389</t>
        </is>
      </c>
      <c r="B62373" t="n">
        <v>137.71</v>
      </c>
    </row>
    <row r="62374">
      <c r="A62374" t="inlineStr">
        <is>
          <t>962168b15dbecc9e3b3bc31b1fb9df93</t>
        </is>
      </c>
      <c r="B62374" t="n">
        <v>137.71</v>
      </c>
    </row>
    <row r="62375">
      <c r="A62375" t="inlineStr">
        <is>
          <t>101dd34c03c31b22d56fa2f1973b1e85</t>
        </is>
      </c>
      <c r="B62375" t="n">
        <v>137.71</v>
      </c>
    </row>
    <row r="62376">
      <c r="A62376" t="inlineStr">
        <is>
          <t>0046176ff0dbc2a178b7885355dfbb71</t>
        </is>
      </c>
      <c r="B62376" t="n">
        <v>137.72</v>
      </c>
    </row>
    <row r="62377">
      <c r="A62377" t="inlineStr">
        <is>
          <t>2ec51579f21b9d6da3f417e7ccea378d</t>
        </is>
      </c>
      <c r="B62377" t="n">
        <v>137.73</v>
      </c>
    </row>
    <row r="62378">
      <c r="A62378" t="inlineStr">
        <is>
          <t>dcef4484357754fc205095e165e01504</t>
        </is>
      </c>
      <c r="B62378" t="n">
        <v>137.73</v>
      </c>
    </row>
    <row r="62379">
      <c r="A62379" t="inlineStr">
        <is>
          <t>c1b770015e27aaf2b475026989d04fe0</t>
        </is>
      </c>
      <c r="B62379" t="n">
        <v>137.73</v>
      </c>
    </row>
    <row r="62380">
      <c r="A62380" t="inlineStr">
        <is>
          <t>d207a9accbfb1677062f22f106463c33</t>
        </is>
      </c>
      <c r="B62380" t="n">
        <v>137.73</v>
      </c>
    </row>
    <row r="62381">
      <c r="A62381" t="inlineStr">
        <is>
          <t>f739420f9b91dd858253248c207e05b9</t>
        </is>
      </c>
      <c r="B62381" t="n">
        <v>137.74</v>
      </c>
    </row>
    <row r="62382">
      <c r="A62382" t="inlineStr">
        <is>
          <t>7ff6698abef65b2c5105240280827312</t>
        </is>
      </c>
      <c r="B62382" t="n">
        <v>137.74</v>
      </c>
    </row>
    <row r="62383">
      <c r="A62383" t="inlineStr">
        <is>
          <t>104bc860b4c9a9d28566dfd1093997e0</t>
        </is>
      </c>
      <c r="B62383" t="n">
        <v>137.74</v>
      </c>
    </row>
    <row r="62384">
      <c r="A62384" t="inlineStr">
        <is>
          <t>853e771895ed7d34e8b9ace34f0c13db</t>
        </is>
      </c>
      <c r="B62384" t="n">
        <v>137.74</v>
      </c>
    </row>
    <row r="62385">
      <c r="A62385" t="inlineStr">
        <is>
          <t>7753606fb1d0067848f8a1a7ae5abefa</t>
        </is>
      </c>
      <c r="B62385" t="n">
        <v>137.74</v>
      </c>
    </row>
    <row r="62386">
      <c r="A62386" t="inlineStr">
        <is>
          <t>c919149cd022b45a249fb326d2ee89ab</t>
        </is>
      </c>
      <c r="B62386" t="n">
        <v>137.74</v>
      </c>
    </row>
    <row r="62387">
      <c r="A62387" t="inlineStr">
        <is>
          <t>cbec458163d85abfb23e8838fd9196e6</t>
        </is>
      </c>
      <c r="B62387" t="n">
        <v>137.75</v>
      </c>
    </row>
    <row r="62388">
      <c r="A62388" t="inlineStr">
        <is>
          <t>72729c533aa3957ddd96bcbc9237a49b</t>
        </is>
      </c>
      <c r="B62388" t="n">
        <v>137.75</v>
      </c>
    </row>
    <row r="62389">
      <c r="A62389" t="inlineStr">
        <is>
          <t>063dda01b3489ce5f3bc164801e6e3e9</t>
        </is>
      </c>
      <c r="B62389" t="n">
        <v>137.75</v>
      </c>
    </row>
    <row r="62390">
      <c r="A62390" t="inlineStr">
        <is>
          <t>e88333581538e25e87d48b2dbc1782b8</t>
        </is>
      </c>
      <c r="B62390" t="n">
        <v>137.75</v>
      </c>
    </row>
    <row r="62391">
      <c r="A62391" t="inlineStr">
        <is>
          <t>5b15d222685ac39d3110c61bff09b6e6</t>
        </is>
      </c>
      <c r="B62391" t="n">
        <v>137.75</v>
      </c>
    </row>
    <row r="62392">
      <c r="A62392" t="inlineStr">
        <is>
          <t>7b37983cda54d6e32d54073a94cf59e7</t>
        </is>
      </c>
      <c r="B62392" t="n">
        <v>137.76</v>
      </c>
    </row>
    <row r="62393">
      <c r="A62393" t="inlineStr">
        <is>
          <t>534d77dfe962b8d3c624d2f069723b92</t>
        </is>
      </c>
      <c r="B62393" t="n">
        <v>137.76</v>
      </c>
    </row>
    <row r="62394">
      <c r="A62394" t="inlineStr">
        <is>
          <t>219333770b2c6b51ea06298d29555097</t>
        </is>
      </c>
      <c r="B62394" t="n">
        <v>137.77</v>
      </c>
    </row>
    <row r="62395">
      <c r="A62395" t="inlineStr">
        <is>
          <t>cba1cb073e8cf5375b9f786704de8e80</t>
        </is>
      </c>
      <c r="B62395" t="n">
        <v>137.8</v>
      </c>
    </row>
    <row r="62396">
      <c r="A62396" t="inlineStr">
        <is>
          <t>c2b416c2ac6019a220bca3ef9ac48682</t>
        </is>
      </c>
      <c r="B62396" t="n">
        <v>137.8</v>
      </c>
    </row>
    <row r="62397">
      <c r="A62397" t="inlineStr">
        <is>
          <t>4cd1bfe6723bb2e83a8045cbea275c65</t>
        </is>
      </c>
      <c r="B62397" t="n">
        <v>137.8</v>
      </c>
    </row>
    <row r="62398">
      <c r="A62398" t="inlineStr">
        <is>
          <t>edf3091b65403afebeb2a7cbb1682b6f</t>
        </is>
      </c>
      <c r="B62398" t="n">
        <v>137.81</v>
      </c>
    </row>
    <row r="62399">
      <c r="A62399" t="inlineStr">
        <is>
          <t>9f07fd1359b3011a31560b21a4eb1fc4</t>
        </is>
      </c>
      <c r="B62399" t="n">
        <v>137.83</v>
      </c>
    </row>
    <row r="62400">
      <c r="A62400" t="inlineStr">
        <is>
          <t>94bde44a48f191d7175f67eb93b9ed67</t>
        </is>
      </c>
      <c r="B62400" t="n">
        <v>137.83</v>
      </c>
    </row>
    <row r="62401">
      <c r="A62401" t="inlineStr">
        <is>
          <t>00bdcdda88e6b02977fc6ce3d412c600</t>
        </is>
      </c>
      <c r="B62401" t="n">
        <v>137.83</v>
      </c>
    </row>
    <row r="62402">
      <c r="A62402" t="inlineStr">
        <is>
          <t>2130eb96d3ca108910e9afd32f4c7656</t>
        </is>
      </c>
      <c r="B62402" t="n">
        <v>137.83</v>
      </c>
    </row>
    <row r="62403">
      <c r="A62403" t="inlineStr">
        <is>
          <t>97d3d89c5b932c10e6d3d4d8c2ba7dd3</t>
        </is>
      </c>
      <c r="B62403" t="n">
        <v>137.85</v>
      </c>
    </row>
    <row r="62404">
      <c r="A62404" t="inlineStr">
        <is>
          <t>93ddc164704b957c3c891cc9d2c20b21</t>
        </is>
      </c>
      <c r="B62404" t="n">
        <v>137.85</v>
      </c>
    </row>
    <row r="62405">
      <c r="A62405" t="inlineStr">
        <is>
          <t>45c780334bc32cb77559a65c5f171160</t>
        </is>
      </c>
      <c r="B62405" t="n">
        <v>137.85</v>
      </c>
    </row>
    <row r="62406">
      <c r="A62406" t="inlineStr">
        <is>
          <t>34b7f8ccf3ab2ba8512fa244c3bab225</t>
        </is>
      </c>
      <c r="B62406" t="n">
        <v>137.87</v>
      </c>
    </row>
    <row r="62407">
      <c r="A62407" t="inlineStr">
        <is>
          <t>ab22c4691e6a8528923de7a0b4236b70</t>
        </is>
      </c>
      <c r="B62407" t="n">
        <v>137.87</v>
      </c>
    </row>
    <row r="62408">
      <c r="A62408" t="inlineStr">
        <is>
          <t>077743f9ba8964fff85ace5b958e5284</t>
        </is>
      </c>
      <c r="B62408" t="n">
        <v>137.89</v>
      </c>
    </row>
    <row r="62409">
      <c r="A62409" t="inlineStr">
        <is>
          <t>5f4c7549b7a52062dbf797ca9344bd54</t>
        </is>
      </c>
      <c r="B62409" t="n">
        <v>137.89</v>
      </c>
    </row>
    <row r="62410">
      <c r="A62410" t="inlineStr">
        <is>
          <t>26df1f409adf3bbb2f057e1ebb11b019</t>
        </is>
      </c>
      <c r="B62410" t="n">
        <v>137.9</v>
      </c>
    </row>
    <row r="62411">
      <c r="A62411" t="inlineStr">
        <is>
          <t>b03fd938df9e8a597888994c096914f4</t>
        </is>
      </c>
      <c r="B62411" t="n">
        <v>137.9</v>
      </c>
    </row>
    <row r="62412">
      <c r="A62412" t="inlineStr">
        <is>
          <t>1cdc67161aa715aed86ab60be5ca8fef</t>
        </is>
      </c>
      <c r="B62412" t="n">
        <v>137.9</v>
      </c>
    </row>
    <row r="62413">
      <c r="A62413" t="inlineStr">
        <is>
          <t>0ae9d5632892fb8b10c6705633f72d2c</t>
        </is>
      </c>
      <c r="B62413" t="n">
        <v>137.9</v>
      </c>
    </row>
    <row r="62414">
      <c r="A62414" t="inlineStr">
        <is>
          <t>c1a356e90c7da57e52f7c1fa132ca486</t>
        </is>
      </c>
      <c r="B62414" t="n">
        <v>137.92</v>
      </c>
    </row>
    <row r="62415">
      <c r="A62415" t="inlineStr">
        <is>
          <t>d30863c1591305669e7e63c7991ae1e6</t>
        </is>
      </c>
      <c r="B62415" t="n">
        <v>137.93</v>
      </c>
    </row>
    <row r="62416">
      <c r="A62416" t="inlineStr">
        <is>
          <t>4a64b07f28105fb8ff33ad6f91f4b2c8</t>
        </is>
      </c>
      <c r="B62416" t="n">
        <v>137.93</v>
      </c>
    </row>
    <row r="62417">
      <c r="A62417" t="inlineStr">
        <is>
          <t>5fd5c981a4232eaced70a8003d560243</t>
        </is>
      </c>
      <c r="B62417" t="n">
        <v>137.93</v>
      </c>
    </row>
    <row r="62418">
      <c r="A62418" t="inlineStr">
        <is>
          <t>8135d95a571b0c0529ad5624a7f72ddc</t>
        </is>
      </c>
      <c r="B62418" t="n">
        <v>137.93</v>
      </c>
    </row>
    <row r="62419">
      <c r="A62419" t="inlineStr">
        <is>
          <t>f9af40e68463ab36441bae99e215e3e0</t>
        </is>
      </c>
      <c r="B62419" t="n">
        <v>137.93</v>
      </c>
    </row>
    <row r="62420">
      <c r="A62420" t="inlineStr">
        <is>
          <t>f299ec6360351d71a661e17e4322500c</t>
        </is>
      </c>
      <c r="B62420" t="n">
        <v>137.93</v>
      </c>
    </row>
    <row r="62421">
      <c r="A62421" t="inlineStr">
        <is>
          <t>c2911ae423d7c8d3766951c51723af34</t>
        </is>
      </c>
      <c r="B62421" t="n">
        <v>137.93</v>
      </c>
    </row>
    <row r="62422">
      <c r="A62422" t="inlineStr">
        <is>
          <t>884c8bf4713eff2d1830882d96a8f90e</t>
        </is>
      </c>
      <c r="B62422" t="n">
        <v>137.93</v>
      </c>
    </row>
    <row r="62423">
      <c r="A62423" t="inlineStr">
        <is>
          <t>3b2d986d88e983cc12154191391193ad</t>
        </is>
      </c>
      <c r="B62423" t="n">
        <v>137.93</v>
      </c>
    </row>
    <row r="62424">
      <c r="A62424" t="inlineStr">
        <is>
          <t>066a60f7b0700a942ba22b627ebff13b</t>
        </is>
      </c>
      <c r="B62424" t="n">
        <v>137.93</v>
      </c>
    </row>
    <row r="62425">
      <c r="A62425" t="inlineStr">
        <is>
          <t>88378ffe8de3a4e0d7ef03e71010d618</t>
        </is>
      </c>
      <c r="B62425" t="n">
        <v>137.93</v>
      </c>
    </row>
    <row r="62426">
      <c r="A62426" t="inlineStr">
        <is>
          <t>0e52eaa92a794742da29c413a23a7b80</t>
        </is>
      </c>
      <c r="B62426" t="n">
        <v>137.93</v>
      </c>
    </row>
    <row r="62427">
      <c r="A62427" t="inlineStr">
        <is>
          <t>38900cae2f3cfbbe4ceec4840cc1ab89</t>
        </is>
      </c>
      <c r="B62427" t="n">
        <v>137.93</v>
      </c>
    </row>
    <row r="62428">
      <c r="A62428" t="inlineStr">
        <is>
          <t>917c51358bf547a3796e4891113062cb</t>
        </is>
      </c>
      <c r="B62428" t="n">
        <v>137.93</v>
      </c>
    </row>
    <row r="62429">
      <c r="A62429" t="inlineStr">
        <is>
          <t>083fa2fb9d3de18eabbb3427045a1a1f</t>
        </is>
      </c>
      <c r="B62429" t="n">
        <v>137.93</v>
      </c>
    </row>
    <row r="62430">
      <c r="A62430" t="inlineStr">
        <is>
          <t>c873d67cdcc79e51c21b47d8c69ada68</t>
        </is>
      </c>
      <c r="B62430" t="n">
        <v>137.93</v>
      </c>
    </row>
    <row r="62431">
      <c r="A62431" t="inlineStr">
        <is>
          <t>07d395244b58ce72bbecdafbb1b60ace</t>
        </is>
      </c>
      <c r="B62431" t="n">
        <v>137.93</v>
      </c>
    </row>
    <row r="62432">
      <c r="A62432" t="inlineStr">
        <is>
          <t>4f438e923ccae9cd39d299ecb138a4c0</t>
        </is>
      </c>
      <c r="B62432" t="n">
        <v>137.94</v>
      </c>
    </row>
    <row r="62433">
      <c r="A62433" t="inlineStr">
        <is>
          <t>69be9dba6e0abc2941fc4b888d414fc5</t>
        </is>
      </c>
      <c r="B62433" t="n">
        <v>137.94</v>
      </c>
    </row>
    <row r="62434">
      <c r="A62434" t="inlineStr">
        <is>
          <t>08e617c0a81895c4d5f6ab1e4a20fad0</t>
        </is>
      </c>
      <c r="B62434" t="n">
        <v>137.96</v>
      </c>
    </row>
    <row r="62435">
      <c r="A62435" t="inlineStr">
        <is>
          <t>f6f2ee8dfe7b003fe207c62777e9fad8</t>
        </is>
      </c>
      <c r="B62435" t="n">
        <v>137.96</v>
      </c>
    </row>
    <row r="62436">
      <c r="A62436" t="inlineStr">
        <is>
          <t>03d7dd4730b71e0a310c9b30431c1961</t>
        </is>
      </c>
      <c r="B62436" t="n">
        <v>137.97</v>
      </c>
    </row>
    <row r="62437">
      <c r="A62437" t="inlineStr">
        <is>
          <t>16fac761b4906243ece450c7a9179329</t>
        </is>
      </c>
      <c r="B62437" t="n">
        <v>137.97</v>
      </c>
    </row>
    <row r="62438">
      <c r="A62438" t="inlineStr">
        <is>
          <t>f2f0e2137eed28bd2c8531655ddb7d77</t>
        </is>
      </c>
      <c r="B62438" t="n">
        <v>137.97</v>
      </c>
    </row>
    <row r="62439">
      <c r="A62439" t="inlineStr">
        <is>
          <t>57cf629636cf674f91cdf37b7118b27f</t>
        </is>
      </c>
      <c r="B62439" t="n">
        <v>137.97</v>
      </c>
    </row>
    <row r="62440">
      <c r="A62440" t="inlineStr">
        <is>
          <t>bcf9e8202b0b23d6b2b27c7e7e9358e9</t>
        </is>
      </c>
      <c r="B62440" t="n">
        <v>137.97</v>
      </c>
    </row>
    <row r="62441">
      <c r="A62441" t="inlineStr">
        <is>
          <t>b754544502994cb984cfa4d780d4862d</t>
        </is>
      </c>
      <c r="B62441" t="n">
        <v>137.98</v>
      </c>
    </row>
    <row r="62442">
      <c r="A62442" t="inlineStr">
        <is>
          <t>b06ecc72eaea06f34af84222269f5cf5</t>
        </is>
      </c>
      <c r="B62442" t="n">
        <v>137.98</v>
      </c>
    </row>
    <row r="62443">
      <c r="A62443" t="inlineStr">
        <is>
          <t>1db9339678cf38d54dc39bd43d7de673</t>
        </is>
      </c>
      <c r="B62443" t="n">
        <v>137.98</v>
      </c>
    </row>
    <row r="62444">
      <c r="A62444" t="inlineStr">
        <is>
          <t>ae9c4f04442a554b5659e9521a00c455</t>
        </is>
      </c>
      <c r="B62444" t="n">
        <v>137.99</v>
      </c>
    </row>
    <row r="62445">
      <c r="A62445" t="inlineStr">
        <is>
          <t>9e30ffd7dfa06b873f14f0a8ad8e3e6f</t>
        </is>
      </c>
      <c r="B62445" t="n">
        <v>137.99</v>
      </c>
    </row>
    <row r="62446">
      <c r="A62446" t="inlineStr">
        <is>
          <t>ae7ef564bd3b4c6b260aae6169c141f7</t>
        </is>
      </c>
      <c r="B62446" t="n">
        <v>137.99</v>
      </c>
    </row>
    <row r="62447">
      <c r="A62447" t="inlineStr">
        <is>
          <t>2fe02e6dc8bbbc397f61ba774414fa2b</t>
        </is>
      </c>
      <c r="B62447" t="n">
        <v>137.99</v>
      </c>
    </row>
    <row r="62448">
      <c r="A62448" t="inlineStr">
        <is>
          <t>f15a1e73acaf52cc00304cd1c2b5f09d</t>
        </is>
      </c>
      <c r="B62448" t="n">
        <v>137.99</v>
      </c>
    </row>
    <row r="62449">
      <c r="A62449" t="inlineStr">
        <is>
          <t>6ef2a7cbf8c6fb24f0acb656c756a44a</t>
        </is>
      </c>
      <c r="B62449" t="n">
        <v>137.99</v>
      </c>
    </row>
    <row r="62450">
      <c r="A62450" t="inlineStr">
        <is>
          <t>8a22adf86aba1b368f60fc28338e466d</t>
        </is>
      </c>
      <c r="B62450" t="n">
        <v>137.99</v>
      </c>
    </row>
    <row r="62451">
      <c r="A62451" t="inlineStr">
        <is>
          <t>1e6f350c900ca357945126e20117d293</t>
        </is>
      </c>
      <c r="B62451" t="n">
        <v>137.99</v>
      </c>
    </row>
    <row r="62452">
      <c r="A62452" t="inlineStr">
        <is>
          <t>7e03b475d9c49d593486fafbeb210526</t>
        </is>
      </c>
      <c r="B62452" t="n">
        <v>137.99</v>
      </c>
    </row>
    <row r="62453">
      <c r="A62453" t="inlineStr">
        <is>
          <t>10b352cbe8aabe99a33f470405f12ce6</t>
        </is>
      </c>
      <c r="B62453" t="n">
        <v>137.99</v>
      </c>
    </row>
    <row r="62454">
      <c r="A62454" t="inlineStr">
        <is>
          <t>3783d39f4bead686266f9f7b4362ba6d</t>
        </is>
      </c>
      <c r="B62454" t="n">
        <v>137.99</v>
      </c>
    </row>
    <row r="62455">
      <c r="A62455" t="inlineStr">
        <is>
          <t>11edf2e8e2e689ab25e609f6a45b5b7a</t>
        </is>
      </c>
      <c r="B62455" t="n">
        <v>137.99</v>
      </c>
    </row>
    <row r="62456">
      <c r="A62456" t="inlineStr">
        <is>
          <t>786f969d6b0f6384dbcafb7099d808ef</t>
        </is>
      </c>
      <c r="B62456" t="n">
        <v>137.99</v>
      </c>
    </row>
    <row r="62457">
      <c r="A62457" t="inlineStr">
        <is>
          <t>271664630912f9ea979c46c772f2187a</t>
        </is>
      </c>
      <c r="B62457" t="n">
        <v>137.99</v>
      </c>
    </row>
    <row r="62458">
      <c r="A62458" t="inlineStr">
        <is>
          <t>b89fe4be84bbe9ccae46504cda83162f</t>
        </is>
      </c>
      <c r="B62458" t="n">
        <v>137.99</v>
      </c>
    </row>
    <row r="62459">
      <c r="A62459" t="inlineStr">
        <is>
          <t>137e75aa875379eb16854b280dc2aab9</t>
        </is>
      </c>
      <c r="B62459" t="n">
        <v>137.99</v>
      </c>
    </row>
    <row r="62460">
      <c r="A62460" t="inlineStr">
        <is>
          <t>36d5bd2a92fd8d42046d3fd105357dba</t>
        </is>
      </c>
      <c r="B62460" t="n">
        <v>137.99</v>
      </c>
    </row>
    <row r="62461">
      <c r="A62461" t="inlineStr">
        <is>
          <t>e1b7512618fd9b1dc5bba0cfe3a7aee4</t>
        </is>
      </c>
      <c r="B62461" t="n">
        <v>137.99</v>
      </c>
    </row>
    <row r="62462">
      <c r="A62462" t="inlineStr">
        <is>
          <t>75107c0791f328a77ef65ab69646594e</t>
        </is>
      </c>
      <c r="B62462" t="n">
        <v>137.99</v>
      </c>
    </row>
    <row r="62463">
      <c r="A62463" t="inlineStr">
        <is>
          <t>5209e430c4a82e1eb7cd636ecbb573a3</t>
        </is>
      </c>
      <c r="B62463" t="n">
        <v>137.99</v>
      </c>
    </row>
    <row r="62464">
      <c r="A62464" t="inlineStr">
        <is>
          <t>516e41e6db63f2092954e07f51890e9e</t>
        </is>
      </c>
      <c r="B62464" t="n">
        <v>137.99</v>
      </c>
    </row>
    <row r="62465">
      <c r="A62465" t="inlineStr">
        <is>
          <t>258078cb7df97d7f72229c81af3cae4e</t>
        </is>
      </c>
      <c r="B62465" t="n">
        <v>137.99</v>
      </c>
    </row>
    <row r="62466">
      <c r="A62466" t="inlineStr">
        <is>
          <t>142721e620ef263e3d3ffa99e7c0e096</t>
        </is>
      </c>
      <c r="B62466" t="n">
        <v>137.99</v>
      </c>
    </row>
    <row r="62467">
      <c r="A62467" t="inlineStr">
        <is>
          <t>2dd771050d8bf7ee324d78a5216a3b3f</t>
        </is>
      </c>
      <c r="B62467" t="n">
        <v>137.99</v>
      </c>
    </row>
    <row r="62468">
      <c r="A62468" t="inlineStr">
        <is>
          <t>237b7387b0657475c4aea69a0fdd6ab4</t>
        </is>
      </c>
      <c r="B62468" t="n">
        <v>137.99</v>
      </c>
    </row>
    <row r="62469">
      <c r="A62469" t="inlineStr">
        <is>
          <t>dcae1a4fbc7d4b516388c70ee2cb9cd0</t>
        </is>
      </c>
      <c r="B62469" t="n">
        <v>137.99</v>
      </c>
    </row>
    <row r="62470">
      <c r="A62470" t="inlineStr">
        <is>
          <t>41ec1c3e85fe3ec775c90dc99e697991</t>
        </is>
      </c>
      <c r="B62470" t="n">
        <v>137.99</v>
      </c>
    </row>
    <row r="62471">
      <c r="A62471" t="inlineStr">
        <is>
          <t>4fe684f6261471c275d37f5b56bd60d5</t>
        </is>
      </c>
      <c r="B62471" t="n">
        <v>137.99</v>
      </c>
    </row>
    <row r="62472">
      <c r="A62472" t="inlineStr">
        <is>
          <t>050a64172dd384db4597d5f3bdcf2137</t>
        </is>
      </c>
      <c r="B62472" t="n">
        <v>137.99</v>
      </c>
    </row>
    <row r="62473">
      <c r="A62473" t="inlineStr">
        <is>
          <t>88b6c7abc4434ef05f56d22ada8f957a</t>
        </is>
      </c>
      <c r="B62473" t="n">
        <v>137.99</v>
      </c>
    </row>
    <row r="62474">
      <c r="A62474" t="inlineStr">
        <is>
          <t>f3c19ec2622d12aafeb4c32621b951b2</t>
        </is>
      </c>
      <c r="B62474" t="n">
        <v>137.99</v>
      </c>
    </row>
    <row r="62475">
      <c r="A62475" t="inlineStr">
        <is>
          <t>dea87e82c0c86203867522c013b7743b</t>
        </is>
      </c>
      <c r="B62475" t="n">
        <v>137.99</v>
      </c>
    </row>
    <row r="62476">
      <c r="A62476" t="inlineStr">
        <is>
          <t>4c3849a3e78ef73e3e3fac21b104b67f</t>
        </is>
      </c>
      <c r="B62476" t="n">
        <v>137.99</v>
      </c>
    </row>
    <row r="62477">
      <c r="A62477" t="inlineStr">
        <is>
          <t>9b48e4c5b266f148a536ca61a2252ea3</t>
        </is>
      </c>
      <c r="B62477" t="n">
        <v>137.99</v>
      </c>
    </row>
    <row r="62478">
      <c r="A62478" t="inlineStr">
        <is>
          <t>77856e5d0390fca55c4c323a4f57859f</t>
        </is>
      </c>
      <c r="B62478" t="n">
        <v>137.99</v>
      </c>
    </row>
    <row r="62479">
      <c r="A62479" t="inlineStr">
        <is>
          <t>50ce8749a5de60da0378aedfa46c1e6d</t>
        </is>
      </c>
      <c r="B62479" t="n">
        <v>137.99</v>
      </c>
    </row>
    <row r="62480">
      <c r="A62480" t="inlineStr">
        <is>
          <t>7ef7d4c2cef1be38ba7aa93a5a0af2c1</t>
        </is>
      </c>
      <c r="B62480" t="n">
        <v>137.99</v>
      </c>
    </row>
    <row r="62481">
      <c r="A62481" t="inlineStr">
        <is>
          <t>e0409d7f1bbf560cbc2472a046339c3c</t>
        </is>
      </c>
      <c r="B62481" t="n">
        <v>137.99</v>
      </c>
    </row>
    <row r="62482">
      <c r="A62482" t="inlineStr">
        <is>
          <t>702120cb83c02be1babe945e685a254c</t>
        </is>
      </c>
      <c r="B62482" t="n">
        <v>137.99</v>
      </c>
    </row>
    <row r="62483">
      <c r="A62483" t="inlineStr">
        <is>
          <t>8f1f4588bb78bae5d946b755f2655f6c</t>
        </is>
      </c>
      <c r="B62483" t="n">
        <v>137.99</v>
      </c>
    </row>
    <row r="62484">
      <c r="A62484" t="inlineStr">
        <is>
          <t>5bc26c6e994c1fd9edb9e324ff85dded</t>
        </is>
      </c>
      <c r="B62484" t="n">
        <v>137.99</v>
      </c>
    </row>
    <row r="62485">
      <c r="A62485" t="inlineStr">
        <is>
          <t>cdad1ccf28a28106660e28f89516a62f</t>
        </is>
      </c>
      <c r="B62485" t="n">
        <v>137.99</v>
      </c>
    </row>
    <row r="62486">
      <c r="A62486" t="inlineStr">
        <is>
          <t>78e38ba7bc74953eaff8343cc184b692</t>
        </is>
      </c>
      <c r="B62486" t="n">
        <v>137.99</v>
      </c>
    </row>
    <row r="62487">
      <c r="A62487" t="inlineStr">
        <is>
          <t>30db3beab6efd31f72732fb15c2862dc</t>
        </is>
      </c>
      <c r="B62487" t="n">
        <v>137.99</v>
      </c>
    </row>
    <row r="62488">
      <c r="A62488" t="inlineStr">
        <is>
          <t>9ee391a01004a9f330f16ebf9f7f0966</t>
        </is>
      </c>
      <c r="B62488" t="n">
        <v>137.99</v>
      </c>
    </row>
    <row r="62489">
      <c r="A62489" t="inlineStr">
        <is>
          <t>6e7e6eaf0039ee7fee0886266ab15e3c</t>
        </is>
      </c>
      <c r="B62489" t="n">
        <v>137.99</v>
      </c>
    </row>
    <row r="62490">
      <c r="A62490" t="inlineStr">
        <is>
          <t>5a93cebb38f427b7931b20739631c9fa</t>
        </is>
      </c>
      <c r="B62490" t="n">
        <v>137.99</v>
      </c>
    </row>
    <row r="62491">
      <c r="A62491" t="inlineStr">
        <is>
          <t>e8ede6a466c4c9bb0a9db9a3d87f7a63</t>
        </is>
      </c>
      <c r="B62491" t="n">
        <v>137.99</v>
      </c>
    </row>
    <row r="62492">
      <c r="A62492" t="inlineStr">
        <is>
          <t>51031dc347b31f2f5d84655a08e10e9e</t>
        </is>
      </c>
      <c r="B62492" t="n">
        <v>137.99</v>
      </c>
    </row>
    <row r="62493">
      <c r="A62493" t="inlineStr">
        <is>
          <t>e67ff3fa4043001cd351f27b12a64eda</t>
        </is>
      </c>
      <c r="B62493" t="n">
        <v>137.99</v>
      </c>
    </row>
    <row r="62494">
      <c r="A62494" t="inlineStr">
        <is>
          <t>e1c82eeb4f8d5ace4c023bfb4c1d7ac9</t>
        </is>
      </c>
      <c r="B62494" t="n">
        <v>137.99</v>
      </c>
    </row>
    <row r="62495">
      <c r="A62495" t="inlineStr">
        <is>
          <t>c23cbe2fda508079dda241b040935e11</t>
        </is>
      </c>
      <c r="B62495" t="n">
        <v>137.99</v>
      </c>
    </row>
    <row r="62496">
      <c r="A62496" t="inlineStr">
        <is>
          <t>a6832f84211588f24e426d167333044e</t>
        </is>
      </c>
      <c r="B62496" t="n">
        <v>137.99</v>
      </c>
    </row>
    <row r="62497">
      <c r="A62497" t="inlineStr">
        <is>
          <t>70b125b1e127de57a1145f484705786c</t>
        </is>
      </c>
      <c r="B62497" t="n">
        <v>137.99</v>
      </c>
    </row>
    <row r="62498">
      <c r="A62498" t="inlineStr">
        <is>
          <t>dda49ab2822cbc8fa455bd3f699b39c3</t>
        </is>
      </c>
      <c r="B62498" t="n">
        <v>137.99</v>
      </c>
    </row>
    <row r="62499">
      <c r="A62499" t="inlineStr">
        <is>
          <t>7787da2148a7cb3d33fb258e674f8a3e</t>
        </is>
      </c>
      <c r="B62499" t="n">
        <v>137.99</v>
      </c>
    </row>
    <row r="62500">
      <c r="A62500" t="inlineStr">
        <is>
          <t>351cc103e775642319456a5962fd7a9f</t>
        </is>
      </c>
      <c r="B62500" t="n">
        <v>137.99</v>
      </c>
    </row>
    <row r="62501">
      <c r="A62501" t="inlineStr">
        <is>
          <t>c1e3705ddd242ae29dca5c5d3367cdda</t>
        </is>
      </c>
      <c r="B62501" t="n">
        <v>138</v>
      </c>
    </row>
    <row r="62502">
      <c r="A62502" t="inlineStr">
        <is>
          <t>58729d1779fe85020c40886d6bb99fa4</t>
        </is>
      </c>
      <c r="B62502" t="n">
        <v>138</v>
      </c>
    </row>
    <row r="62503">
      <c r="A62503" t="inlineStr">
        <is>
          <t>2e05e404dbee7a30852c84523f222b1e</t>
        </is>
      </c>
      <c r="B62503" t="n">
        <v>138.02</v>
      </c>
    </row>
    <row r="62504">
      <c r="A62504" t="inlineStr">
        <is>
          <t>4dacdd4bc2de0f5f0aa9e11a735e8e33</t>
        </is>
      </c>
      <c r="B62504" t="n">
        <v>138.02</v>
      </c>
    </row>
    <row r="62505">
      <c r="A62505" t="inlineStr">
        <is>
          <t>fd9ec02005605e0b338a29e03bc6eb30</t>
        </is>
      </c>
      <c r="B62505" t="n">
        <v>138.02</v>
      </c>
    </row>
    <row r="62506">
      <c r="A62506" t="inlineStr">
        <is>
          <t>52fb3b22b5c78d0b753ffeb820ed01a1</t>
        </is>
      </c>
      <c r="B62506" t="n">
        <v>138.03</v>
      </c>
    </row>
    <row r="62507">
      <c r="A62507" t="inlineStr">
        <is>
          <t>b8c38cf37cd17fd645f2e84101c8a679</t>
        </is>
      </c>
      <c r="B62507" t="n">
        <v>138.03</v>
      </c>
    </row>
    <row r="62508">
      <c r="A62508" t="inlineStr">
        <is>
          <t>08c50a01a3260630c82c21826c0061e4</t>
        </is>
      </c>
      <c r="B62508" t="n">
        <v>138.03</v>
      </c>
    </row>
    <row r="62509">
      <c r="A62509" t="inlineStr">
        <is>
          <t>367085f34fdfc417d0087dfeab08ad73</t>
        </is>
      </c>
      <c r="B62509" t="n">
        <v>138.03</v>
      </c>
    </row>
    <row r="62510">
      <c r="A62510" t="inlineStr">
        <is>
          <t>3cbfc1637c7e8b1fefc098ea8220a57e</t>
        </is>
      </c>
      <c r="B62510" t="n">
        <v>138.04</v>
      </c>
    </row>
    <row r="62511">
      <c r="A62511" t="inlineStr">
        <is>
          <t>97b29283af3491c2c82f26f6f848d210</t>
        </is>
      </c>
      <c r="B62511" t="n">
        <v>138.05</v>
      </c>
    </row>
    <row r="62512">
      <c r="A62512" t="inlineStr">
        <is>
          <t>4df270f9f4c835c878f4aa5a2239216b</t>
        </is>
      </c>
      <c r="B62512" t="n">
        <v>138.06</v>
      </c>
    </row>
    <row r="62513">
      <c r="A62513" t="inlineStr">
        <is>
          <t>2d78939bfc4d766dcab37fe477841c1a</t>
        </is>
      </c>
      <c r="B62513" t="n">
        <v>138.06</v>
      </c>
    </row>
    <row r="62514">
      <c r="A62514" t="inlineStr">
        <is>
          <t>6c789c4531cce9df0350a20eba9936be</t>
        </is>
      </c>
      <c r="B62514" t="n">
        <v>138.06</v>
      </c>
    </row>
    <row r="62515">
      <c r="A62515" t="inlineStr">
        <is>
          <t>34225a124aef4e4ad2d5df2c52c57e1d</t>
        </is>
      </c>
      <c r="B62515" t="n">
        <v>138.06</v>
      </c>
    </row>
    <row r="62516">
      <c r="A62516" t="inlineStr">
        <is>
          <t>f25cd2e8e004f00c140fe6a5da9e336a</t>
        </is>
      </c>
      <c r="B62516" t="n">
        <v>138.06</v>
      </c>
    </row>
    <row r="62517">
      <c r="A62517" t="inlineStr">
        <is>
          <t>da1e438a39bc8b47403207e4c043594d</t>
        </is>
      </c>
      <c r="B62517" t="n">
        <v>138.06</v>
      </c>
    </row>
    <row r="62518">
      <c r="A62518" t="inlineStr">
        <is>
          <t>0a4105b08aba021f690e79d8b9810885</t>
        </is>
      </c>
      <c r="B62518" t="n">
        <v>138.06</v>
      </c>
    </row>
    <row r="62519">
      <c r="A62519" t="inlineStr">
        <is>
          <t>f3e2f155986b15b3fc25a97303ab4440</t>
        </is>
      </c>
      <c r="B62519" t="n">
        <v>138.06</v>
      </c>
    </row>
    <row r="62520">
      <c r="A62520" t="inlineStr">
        <is>
          <t>2f5474b96da64f62dd8d495a3ab13861</t>
        </is>
      </c>
      <c r="B62520" t="n">
        <v>138.06</v>
      </c>
    </row>
    <row r="62521">
      <c r="A62521" t="inlineStr">
        <is>
          <t>d61fb054800247ebeef5200e8bf9c9bd</t>
        </is>
      </c>
      <c r="B62521" t="n">
        <v>138.06</v>
      </c>
    </row>
    <row r="62522">
      <c r="A62522" t="inlineStr">
        <is>
          <t>9c6fa2375d04ebce9627208eff6aa01b</t>
        </is>
      </c>
      <c r="B62522" t="n">
        <v>138.07</v>
      </c>
    </row>
    <row r="62523">
      <c r="A62523" t="inlineStr">
        <is>
          <t>42e0ff710ef5d9ead0c1fee8ac7d3ed8</t>
        </is>
      </c>
      <c r="B62523" t="n">
        <v>138.07</v>
      </c>
    </row>
    <row r="62524">
      <c r="A62524" t="inlineStr">
        <is>
          <t>0a881bec2e3ae03ba47a8d04d5dfc450</t>
        </is>
      </c>
      <c r="B62524" t="n">
        <v>138.07</v>
      </c>
    </row>
    <row r="62525">
      <c r="A62525" t="inlineStr">
        <is>
          <t>e897fcc9001681522b0e07a8ce043a54</t>
        </is>
      </c>
      <c r="B62525" t="n">
        <v>138.07</v>
      </c>
    </row>
    <row r="62526">
      <c r="A62526" t="inlineStr">
        <is>
          <t>96d3f09ebc42f05ab83a2ca85483e0b6</t>
        </is>
      </c>
      <c r="B62526" t="n">
        <v>138.07</v>
      </c>
    </row>
    <row r="62527">
      <c r="A62527" t="inlineStr">
        <is>
          <t>ec7c6bfed4adf361322a0b6d6e5bfc51</t>
        </is>
      </c>
      <c r="B62527" t="n">
        <v>138.07</v>
      </c>
    </row>
    <row r="62528">
      <c r="A62528" t="inlineStr">
        <is>
          <t>b50dd584b57f884ca278422e0607f7d3</t>
        </is>
      </c>
      <c r="B62528" t="n">
        <v>138.07</v>
      </c>
    </row>
    <row r="62529">
      <c r="A62529" t="inlineStr">
        <is>
          <t>11594a6b4b817fb6cc075700e80def3f</t>
        </is>
      </c>
      <c r="B62529" t="n">
        <v>138.08</v>
      </c>
    </row>
    <row r="62530">
      <c r="A62530" t="inlineStr">
        <is>
          <t>35db1acf6c0b27307bb8a083f564257b</t>
        </is>
      </c>
      <c r="B62530" t="n">
        <v>138.08</v>
      </c>
    </row>
    <row r="62531">
      <c r="A62531" t="inlineStr">
        <is>
          <t>18cd6a9b0923b2bbedcd5f6751ce3737</t>
        </is>
      </c>
      <c r="B62531" t="n">
        <v>138.08</v>
      </c>
    </row>
    <row r="62532">
      <c r="A62532" t="inlineStr">
        <is>
          <t>ce957db0e98045f489b3be23359a90f5</t>
        </is>
      </c>
      <c r="B62532" t="n">
        <v>138.08</v>
      </c>
    </row>
    <row r="62533">
      <c r="A62533" t="inlineStr">
        <is>
          <t>3df5b35afbdc0b5adb218570cc635139</t>
        </is>
      </c>
      <c r="B62533" t="n">
        <v>138.08</v>
      </c>
    </row>
    <row r="62534">
      <c r="A62534" t="inlineStr">
        <is>
          <t>116c5326c53701c0cef3abac7b086466</t>
        </is>
      </c>
      <c r="B62534" t="n">
        <v>138.08</v>
      </c>
    </row>
    <row r="62535">
      <c r="A62535" t="inlineStr">
        <is>
          <t>0d266849a05d14eb00b7c5db250a2943</t>
        </is>
      </c>
      <c r="B62535" t="n">
        <v>138.08</v>
      </c>
    </row>
    <row r="62536">
      <c r="A62536" t="inlineStr">
        <is>
          <t>151bc75d5cb7b7cf250eee3e3277dead</t>
        </is>
      </c>
      <c r="B62536" t="n">
        <v>138.08</v>
      </c>
    </row>
    <row r="62537">
      <c r="A62537" t="inlineStr">
        <is>
          <t>d7664bbc041ea9952d2a91527ba9982c</t>
        </is>
      </c>
      <c r="B62537" t="n">
        <v>138.08</v>
      </c>
    </row>
    <row r="62538">
      <c r="A62538" t="inlineStr">
        <is>
          <t>239f74c0158f39fe889ec4ee537aa964</t>
        </is>
      </c>
      <c r="B62538" t="n">
        <v>138.08</v>
      </c>
    </row>
    <row r="62539">
      <c r="A62539" t="inlineStr">
        <is>
          <t>5515b7426241a23d6b10fa6d7a2ef720</t>
        </is>
      </c>
      <c r="B62539" t="n">
        <v>138.08</v>
      </c>
    </row>
    <row r="62540">
      <c r="A62540" t="inlineStr">
        <is>
          <t>6cdad32a7c806be6cca65ff0d763389e</t>
        </is>
      </c>
      <c r="B62540" t="n">
        <v>138.08</v>
      </c>
    </row>
    <row r="62541">
      <c r="A62541" t="inlineStr">
        <is>
          <t>68129c60d17ca69bb5fb45039751eb42</t>
        </is>
      </c>
      <c r="B62541" t="n">
        <v>138.08</v>
      </c>
    </row>
    <row r="62542">
      <c r="A62542" t="inlineStr">
        <is>
          <t>4ff0384bb5e2b09d746a503c071f2d8c</t>
        </is>
      </c>
      <c r="B62542" t="n">
        <v>138.08</v>
      </c>
    </row>
    <row r="62543">
      <c r="A62543" t="inlineStr">
        <is>
          <t>419c1fa500ceff6a8d5ee78cf19d2a6d</t>
        </is>
      </c>
      <c r="B62543" t="n">
        <v>138.08</v>
      </c>
    </row>
    <row r="62544">
      <c r="A62544" t="inlineStr">
        <is>
          <t>573024ed8dcbdf6407432206a56fa7b9</t>
        </is>
      </c>
      <c r="B62544" t="n">
        <v>138.08</v>
      </c>
    </row>
    <row r="62545">
      <c r="A62545" t="inlineStr">
        <is>
          <t>9c2d1fc16f35a46132271707af17d902</t>
        </is>
      </c>
      <c r="B62545" t="n">
        <v>138.08</v>
      </c>
    </row>
    <row r="62546">
      <c r="A62546" t="inlineStr">
        <is>
          <t>b9f50d8e5298bbe57002cb91320c720c</t>
        </is>
      </c>
      <c r="B62546" t="n">
        <v>138.08</v>
      </c>
    </row>
    <row r="62547">
      <c r="A62547" t="inlineStr">
        <is>
          <t>358691d1ca37befc409b28a20817ed0a</t>
        </is>
      </c>
      <c r="B62547" t="n">
        <v>138.08</v>
      </c>
    </row>
    <row r="62548">
      <c r="A62548" t="inlineStr">
        <is>
          <t>9ca50b76560450ccce4c7e5c31d9de58</t>
        </is>
      </c>
      <c r="B62548" t="n">
        <v>138.09</v>
      </c>
    </row>
    <row r="62549">
      <c r="A62549" t="inlineStr">
        <is>
          <t>9ceb8ab5165cefecdddb546cb5a6362b</t>
        </is>
      </c>
      <c r="B62549" t="n">
        <v>138.09</v>
      </c>
    </row>
    <row r="62550">
      <c r="A62550" t="inlineStr">
        <is>
          <t>3b981944c4d2df767cc524ebcb06d7e9</t>
        </is>
      </c>
      <c r="B62550" t="n">
        <v>138.09</v>
      </c>
    </row>
    <row r="62551">
      <c r="A62551" t="inlineStr">
        <is>
          <t>cbd6f379c5785a99687a2e00ae57b270</t>
        </is>
      </c>
      <c r="B62551" t="n">
        <v>138.09</v>
      </c>
    </row>
    <row r="62552">
      <c r="A62552" t="inlineStr">
        <is>
          <t>6bfd9139985ba7fc3959f3d67dcde67b</t>
        </is>
      </c>
      <c r="B62552" t="n">
        <v>138.09</v>
      </c>
    </row>
    <row r="62553">
      <c r="A62553" t="inlineStr">
        <is>
          <t>9437ed1c14b7061eb15c8cd9e9387b8e</t>
        </is>
      </c>
      <c r="B62553" t="n">
        <v>138.09</v>
      </c>
    </row>
    <row r="62554">
      <c r="A62554" t="inlineStr">
        <is>
          <t>2e040250d733dceea41baa2f5ad43f3a</t>
        </is>
      </c>
      <c r="B62554" t="n">
        <v>138.09</v>
      </c>
    </row>
    <row r="62555">
      <c r="A62555" t="inlineStr">
        <is>
          <t>a4b3642789b54e8f4e9effab48c70c7c</t>
        </is>
      </c>
      <c r="B62555" t="n">
        <v>138.09</v>
      </c>
    </row>
    <row r="62556">
      <c r="A62556" t="inlineStr">
        <is>
          <t>18995b654ef8f346243a4a9e0b278164</t>
        </is>
      </c>
      <c r="B62556" t="n">
        <v>138.1</v>
      </c>
    </row>
    <row r="62557">
      <c r="A62557" t="inlineStr">
        <is>
          <t>35feb4a5e2fa951053a5bf703cd631ef</t>
        </is>
      </c>
      <c r="B62557" t="n">
        <v>138.1</v>
      </c>
    </row>
    <row r="62558">
      <c r="A62558" t="inlineStr">
        <is>
          <t>9794be04f5fee945ef8dd4dbca5c66e7</t>
        </is>
      </c>
      <c r="B62558" t="n">
        <v>138.11</v>
      </c>
    </row>
    <row r="62559">
      <c r="A62559" t="inlineStr">
        <is>
          <t>64b124e81c976cf11238b0bd8ae04aff</t>
        </is>
      </c>
      <c r="B62559" t="n">
        <v>138.11</v>
      </c>
    </row>
    <row r="62560">
      <c r="A62560" t="inlineStr">
        <is>
          <t>edb393cd17dd2237275ded0a4e2bbddd</t>
        </is>
      </c>
      <c r="B62560" t="n">
        <v>138.11</v>
      </c>
    </row>
    <row r="62561">
      <c r="A62561" t="inlineStr">
        <is>
          <t>fb1b43869922a4c4faadf387772149ed</t>
        </is>
      </c>
      <c r="B62561" t="n">
        <v>138.11</v>
      </c>
    </row>
    <row r="62562">
      <c r="A62562" t="inlineStr">
        <is>
          <t>a33a09b1320a130c61d1d5d9b8aec5ee</t>
        </is>
      </c>
      <c r="B62562" t="n">
        <v>138.11</v>
      </c>
    </row>
    <row r="62563">
      <c r="A62563" t="inlineStr">
        <is>
          <t>da6d090f46627439b85ff58686e17188</t>
        </is>
      </c>
      <c r="B62563" t="n">
        <v>138.12</v>
      </c>
    </row>
    <row r="62564">
      <c r="A62564" t="inlineStr">
        <is>
          <t>6a267276cd5ace781320f1239bb2f413</t>
        </is>
      </c>
      <c r="B62564" t="n">
        <v>138.12</v>
      </c>
    </row>
    <row r="62565">
      <c r="A62565" t="inlineStr">
        <is>
          <t>a426bb94ff487c1e28c20c73d5f99cd0</t>
        </is>
      </c>
      <c r="B62565" t="n">
        <v>138.12</v>
      </c>
    </row>
    <row r="62566">
      <c r="A62566" t="inlineStr">
        <is>
          <t>27b26761047c76d67bee79dc2274df52</t>
        </is>
      </c>
      <c r="B62566" t="n">
        <v>138.12</v>
      </c>
    </row>
    <row r="62567">
      <c r="A62567" t="inlineStr">
        <is>
          <t>41fac1a841732b89d07857b5c7f4aa51</t>
        </is>
      </c>
      <c r="B62567" t="n">
        <v>138.13</v>
      </c>
    </row>
    <row r="62568">
      <c r="A62568" t="inlineStr">
        <is>
          <t>75294baf702b2b91d850644b87670ff6</t>
        </is>
      </c>
      <c r="B62568" t="n">
        <v>138.13</v>
      </c>
    </row>
    <row r="62569">
      <c r="A62569" t="inlineStr">
        <is>
          <t>8e707812f80da2b0d195e6b1c1950783</t>
        </is>
      </c>
      <c r="B62569" t="n">
        <v>138.13</v>
      </c>
    </row>
    <row r="62570">
      <c r="A62570" t="inlineStr">
        <is>
          <t>f47f765aa8145f17ab00798fa7db8c41</t>
        </is>
      </c>
      <c r="B62570" t="n">
        <v>138.14</v>
      </c>
    </row>
    <row r="62571">
      <c r="A62571" t="inlineStr">
        <is>
          <t>75782ab140cfc2ce9f07f0b6390e32c2</t>
        </is>
      </c>
      <c r="B62571" t="n">
        <v>138.14</v>
      </c>
    </row>
    <row r="62572">
      <c r="A62572" t="inlineStr">
        <is>
          <t>55a479bf08c3471a0ba7dc91746f2557</t>
        </is>
      </c>
      <c r="B62572" t="n">
        <v>138.14</v>
      </c>
    </row>
    <row r="62573">
      <c r="A62573" t="inlineStr">
        <is>
          <t>1011743f27a84fef8503f748cb1d951e</t>
        </is>
      </c>
      <c r="B62573" t="n">
        <v>138.14</v>
      </c>
    </row>
    <row r="62574">
      <c r="A62574" t="inlineStr">
        <is>
          <t>c680034cfb1945850fadf876ace52483</t>
        </is>
      </c>
      <c r="B62574" t="n">
        <v>138.14</v>
      </c>
    </row>
    <row r="62575">
      <c r="A62575" t="inlineStr">
        <is>
          <t>1d5f437b878f76103ac129b13e81bbbb</t>
        </is>
      </c>
      <c r="B62575" t="n">
        <v>138.14</v>
      </c>
    </row>
    <row r="62576">
      <c r="A62576" t="inlineStr">
        <is>
          <t>0dee58528ed64475b6af5433ef84dc23</t>
        </is>
      </c>
      <c r="B62576" t="n">
        <v>138.15</v>
      </c>
    </row>
    <row r="62577">
      <c r="A62577" t="inlineStr">
        <is>
          <t>238652e39c5fdf89a8fd44776f532501</t>
        </is>
      </c>
      <c r="B62577" t="n">
        <v>138.15</v>
      </c>
    </row>
    <row r="62578">
      <c r="A62578" t="inlineStr">
        <is>
          <t>667193ac90447ff11c01fa504f18a4b1</t>
        </is>
      </c>
      <c r="B62578" t="n">
        <v>138.15</v>
      </c>
    </row>
    <row r="62579">
      <c r="A62579" t="inlineStr">
        <is>
          <t>131c0d01eb2028569a7756743f8a6e52</t>
        </is>
      </c>
      <c r="B62579" t="n">
        <v>138.15</v>
      </c>
    </row>
    <row r="62580">
      <c r="A62580" t="inlineStr">
        <is>
          <t>e2b12d317e3875999cbcfc47a2e5a88f</t>
        </is>
      </c>
      <c r="B62580" t="n">
        <v>138.15</v>
      </c>
    </row>
    <row r="62581">
      <c r="A62581" t="inlineStr">
        <is>
          <t>e086bc3dec55562863dd1d2f850e750b</t>
        </is>
      </c>
      <c r="B62581" t="n">
        <v>138.15</v>
      </c>
    </row>
    <row r="62582">
      <c r="A62582" t="inlineStr">
        <is>
          <t>eeb4d23ba9fb9cb0897472f49f332505</t>
        </is>
      </c>
      <c r="B62582" t="n">
        <v>138.15</v>
      </c>
    </row>
    <row r="62583">
      <c r="A62583" t="inlineStr">
        <is>
          <t>98f0aebfebbcb44cfb1e1057ea15099e</t>
        </is>
      </c>
      <c r="B62583" t="n">
        <v>138.15</v>
      </c>
    </row>
    <row r="62584">
      <c r="A62584" t="inlineStr">
        <is>
          <t>e4aac63ea6f6b75b6d91ead05207fb43</t>
        </is>
      </c>
      <c r="B62584" t="n">
        <v>138.15</v>
      </c>
    </row>
    <row r="62585">
      <c r="A62585" t="inlineStr">
        <is>
          <t>42113ccffae542a6aee6b921c765d59e</t>
        </is>
      </c>
      <c r="B62585" t="n">
        <v>138.15</v>
      </c>
    </row>
    <row r="62586">
      <c r="A62586" t="inlineStr">
        <is>
          <t>4ff146e64dba229dfd00df19d2cbb570</t>
        </is>
      </c>
      <c r="B62586" t="n">
        <v>138.15</v>
      </c>
    </row>
    <row r="62587">
      <c r="A62587" t="inlineStr">
        <is>
          <t>3e2e0c0d125ba0b63ecec3768508fbfa</t>
        </is>
      </c>
      <c r="B62587" t="n">
        <v>138.15</v>
      </c>
    </row>
    <row r="62588">
      <c r="A62588" t="inlineStr">
        <is>
          <t>858b69e79115bbd0e62db0a2bd016b42</t>
        </is>
      </c>
      <c r="B62588" t="n">
        <v>138.15</v>
      </c>
    </row>
    <row r="62589">
      <c r="A62589" t="inlineStr">
        <is>
          <t>4579bbd75504c2cc0e1a60a69196598a</t>
        </is>
      </c>
      <c r="B62589" t="n">
        <v>138.15</v>
      </c>
    </row>
    <row r="62590">
      <c r="A62590" t="inlineStr">
        <is>
          <t>fb0a4ef54889cea0b3b2f144938b8bd3</t>
        </is>
      </c>
      <c r="B62590" t="n">
        <v>138.15</v>
      </c>
    </row>
    <row r="62591">
      <c r="A62591" t="inlineStr">
        <is>
          <t>c68531b87a0e5baf9b8f526ec20d04e5</t>
        </is>
      </c>
      <c r="B62591" t="n">
        <v>138.16</v>
      </c>
    </row>
    <row r="62592">
      <c r="A62592" t="inlineStr">
        <is>
          <t>3777fdee1e90e53636623e02ecccc4ba</t>
        </is>
      </c>
      <c r="B62592" t="n">
        <v>138.16</v>
      </c>
    </row>
    <row r="62593">
      <c r="A62593" t="inlineStr">
        <is>
          <t>00d831d5c3ea03b7cd6f883ad799c7e4</t>
        </is>
      </c>
      <c r="B62593" t="n">
        <v>138.16</v>
      </c>
    </row>
    <row r="62594">
      <c r="A62594" t="inlineStr">
        <is>
          <t>a3df9ee0e0290b6eb2d3abb966d5346f</t>
        </is>
      </c>
      <c r="B62594" t="n">
        <v>138.16</v>
      </c>
    </row>
    <row r="62595">
      <c r="A62595" t="inlineStr">
        <is>
          <t>0e14afb59249defa7237fa94e266941f</t>
        </is>
      </c>
      <c r="B62595" t="n">
        <v>138.16</v>
      </c>
    </row>
    <row r="62596">
      <c r="A62596" t="inlineStr">
        <is>
          <t>6e23f1780ea332cff417e817aea1336d</t>
        </is>
      </c>
      <c r="B62596" t="n">
        <v>138.17</v>
      </c>
    </row>
    <row r="62597">
      <c r="A62597" t="inlineStr">
        <is>
          <t>fe421e7d38d622aedc8ca97d58771ea6</t>
        </is>
      </c>
      <c r="B62597" t="n">
        <v>138.17</v>
      </c>
    </row>
    <row r="62598">
      <c r="A62598" t="inlineStr">
        <is>
          <t>446872ecf144444c683b8e2774cdf3e9</t>
        </is>
      </c>
      <c r="B62598" t="n">
        <v>138.17</v>
      </c>
    </row>
    <row r="62599">
      <c r="A62599" t="inlineStr">
        <is>
          <t>af6e44b9d409160a33f41a80537af9b2</t>
        </is>
      </c>
      <c r="B62599" t="n">
        <v>138.17</v>
      </c>
    </row>
    <row r="62600">
      <c r="A62600" t="inlineStr">
        <is>
          <t>e47a8012e0dd88afbd837b0c7e2df011</t>
        </is>
      </c>
      <c r="B62600" t="n">
        <v>138.17</v>
      </c>
    </row>
    <row r="62601">
      <c r="A62601" t="inlineStr">
        <is>
          <t>fdc259a28a8f4ba4ea007b10244a8272</t>
        </is>
      </c>
      <c r="B62601" t="n">
        <v>138.17</v>
      </c>
    </row>
    <row r="62602">
      <c r="A62602" t="inlineStr">
        <is>
          <t>491d0f75b13fe6ae121d0deb9a410a51</t>
        </is>
      </c>
      <c r="B62602" t="n">
        <v>138.19</v>
      </c>
    </row>
    <row r="62603">
      <c r="A62603" t="inlineStr">
        <is>
          <t>c5d9ec893ee95eb55c4fa513cc606582</t>
        </is>
      </c>
      <c r="B62603" t="n">
        <v>138.21</v>
      </c>
    </row>
    <row r="62604">
      <c r="A62604" t="inlineStr">
        <is>
          <t>09ed65e35d505a8ce95a82e5c0d1dff3</t>
        </is>
      </c>
      <c r="B62604" t="n">
        <v>138.21</v>
      </c>
    </row>
    <row r="62605">
      <c r="A62605" t="inlineStr">
        <is>
          <t>93be45ffc4c8eaecb1eaf7654308acc1</t>
        </is>
      </c>
      <c r="B62605" t="n">
        <v>138.21</v>
      </c>
    </row>
    <row r="62606">
      <c r="A62606" t="inlineStr">
        <is>
          <t>a0b05780db06986cd81518fc9cc9b34d</t>
        </is>
      </c>
      <c r="B62606" t="n">
        <v>138.21</v>
      </c>
    </row>
    <row r="62607">
      <c r="A62607" t="inlineStr">
        <is>
          <t>39e5048b65d0f2dc06e626366773b715</t>
        </is>
      </c>
      <c r="B62607" t="n">
        <v>138.21</v>
      </c>
    </row>
    <row r="62608">
      <c r="A62608" t="inlineStr">
        <is>
          <t>208f186df8ea1fa4fa3d2672752e9788</t>
        </is>
      </c>
      <c r="B62608" t="n">
        <v>138.21</v>
      </c>
    </row>
    <row r="62609">
      <c r="A62609" t="inlineStr">
        <is>
          <t>735bc2d45e4bdd62494d80bc7dbcdee5</t>
        </is>
      </c>
      <c r="B62609" t="n">
        <v>138.22</v>
      </c>
    </row>
    <row r="62610">
      <c r="A62610" t="inlineStr">
        <is>
          <t>39dafb020b5e77c237041b88569db7b0</t>
        </is>
      </c>
      <c r="B62610" t="n">
        <v>138.22</v>
      </c>
    </row>
    <row r="62611">
      <c r="A62611" t="inlineStr">
        <is>
          <t>cb54c9069dc123fa6cfca4b4cf94eb9c</t>
        </is>
      </c>
      <c r="B62611" t="n">
        <v>138.22</v>
      </c>
    </row>
    <row r="62612">
      <c r="A62612" t="inlineStr">
        <is>
          <t>957d88bc917940febb453782827cbaa2</t>
        </is>
      </c>
      <c r="B62612" t="n">
        <v>138.24</v>
      </c>
    </row>
    <row r="62613">
      <c r="A62613" t="inlineStr">
        <is>
          <t>c80568cc3de3ee4efd40e9329b74b233</t>
        </is>
      </c>
      <c r="B62613" t="n">
        <v>138.24</v>
      </c>
    </row>
    <row r="62614">
      <c r="A62614" t="inlineStr">
        <is>
          <t>ab89bb6e241707c49c90cddb12809696</t>
        </is>
      </c>
      <c r="B62614" t="n">
        <v>138.24</v>
      </c>
    </row>
    <row r="62615">
      <c r="A62615" t="inlineStr">
        <is>
          <t>8006a29212bfc6b554bdb445427822bf</t>
        </is>
      </c>
      <c r="B62615" t="n">
        <v>138.24</v>
      </c>
    </row>
    <row r="62616">
      <c r="A62616" t="inlineStr">
        <is>
          <t>7e439a3cffba90d9a5d684e4033d66a9</t>
        </is>
      </c>
      <c r="B62616" t="n">
        <v>138.24</v>
      </c>
    </row>
    <row r="62617">
      <c r="A62617" t="inlineStr">
        <is>
          <t>16b8cfa26ae224399e457bd5aa7918b8</t>
        </is>
      </c>
      <c r="B62617" t="n">
        <v>138.24</v>
      </c>
    </row>
    <row r="62618">
      <c r="A62618" t="inlineStr">
        <is>
          <t>9e1fb6d6d89113c356084eb1899f47b4</t>
        </is>
      </c>
      <c r="B62618" t="n">
        <v>138.24</v>
      </c>
    </row>
    <row r="62619">
      <c r="A62619" t="inlineStr">
        <is>
          <t>082a40b17edc8dee91ba95b20b555815</t>
        </is>
      </c>
      <c r="B62619" t="n">
        <v>138.24</v>
      </c>
    </row>
    <row r="62620">
      <c r="A62620" t="inlineStr">
        <is>
          <t>bf7937a823a3232d50fe7a0520ae8c0c</t>
        </is>
      </c>
      <c r="B62620" t="n">
        <v>138.24</v>
      </c>
    </row>
    <row r="62621">
      <c r="A62621" t="inlineStr">
        <is>
          <t>a557df88b44a07cf9885eb897089f0f9</t>
        </is>
      </c>
      <c r="B62621" t="n">
        <v>138.24</v>
      </c>
    </row>
    <row r="62622">
      <c r="A62622" t="inlineStr">
        <is>
          <t>12aef789cfc998f5f44ddf27c24e354d</t>
        </is>
      </c>
      <c r="B62622" t="n">
        <v>138.24</v>
      </c>
    </row>
    <row r="62623">
      <c r="A62623" t="inlineStr">
        <is>
          <t>853bcc471d6ed0eb620a497023eb9fa6</t>
        </is>
      </c>
      <c r="B62623" t="n">
        <v>138.25</v>
      </c>
    </row>
    <row r="62624">
      <c r="A62624" t="inlineStr">
        <is>
          <t>a216d63457e3501eeab4375752f0fbbe</t>
        </is>
      </c>
      <c r="B62624" t="n">
        <v>138.25</v>
      </c>
    </row>
    <row r="62625">
      <c r="A62625" t="inlineStr">
        <is>
          <t>1a3c522fdd0e9dd7afd78e03b2858a54</t>
        </is>
      </c>
      <c r="B62625" t="n">
        <v>138.25</v>
      </c>
    </row>
    <row r="62626">
      <c r="A62626" t="inlineStr">
        <is>
          <t>22b9b43e76d76d237c9e5646e47fc6e3</t>
        </is>
      </c>
      <c r="B62626" t="n">
        <v>138.26</v>
      </c>
    </row>
    <row r="62627">
      <c r="A62627" t="inlineStr">
        <is>
          <t>d54e949458cd42507227cf623fac5f3b</t>
        </is>
      </c>
      <c r="B62627" t="n">
        <v>138.26</v>
      </c>
    </row>
    <row r="62628">
      <c r="A62628" t="inlineStr">
        <is>
          <t>07d4b24a68e2180d4bc5aaf5384fa78b</t>
        </is>
      </c>
      <c r="B62628" t="n">
        <v>138.26</v>
      </c>
    </row>
    <row r="62629">
      <c r="A62629" t="inlineStr">
        <is>
          <t>98c927d938727c3ea7afd9a8f96c14bc</t>
        </is>
      </c>
      <c r="B62629" t="n">
        <v>138.26</v>
      </c>
    </row>
    <row r="62630">
      <c r="A62630" t="inlineStr">
        <is>
          <t>033abfda50a317e7664dc789031fbdef</t>
        </is>
      </c>
      <c r="B62630" t="n">
        <v>138.26</v>
      </c>
    </row>
    <row r="62631">
      <c r="A62631" t="inlineStr">
        <is>
          <t>617aa5cf4b76fa15872c99667d8cc833</t>
        </is>
      </c>
      <c r="B62631" t="n">
        <v>138.26</v>
      </c>
    </row>
    <row r="62632">
      <c r="A62632" t="inlineStr">
        <is>
          <t>443927ed7bbf7df399ca64efdb0b684c</t>
        </is>
      </c>
      <c r="B62632" t="n">
        <v>138.26</v>
      </c>
    </row>
    <row r="62633">
      <c r="A62633" t="inlineStr">
        <is>
          <t>c9a4b618ad5f1fe5fff967c85d43d110</t>
        </is>
      </c>
      <c r="B62633" t="n">
        <v>138.26</v>
      </c>
    </row>
    <row r="62634">
      <c r="A62634" t="inlineStr">
        <is>
          <t>d37e5fd46260d155c82da890cb64e7c9</t>
        </is>
      </c>
      <c r="B62634" t="n">
        <v>138.28</v>
      </c>
    </row>
    <row r="62635">
      <c r="A62635" t="inlineStr">
        <is>
          <t>e8c7196e322086d2f22890afc5f7e750</t>
        </is>
      </c>
      <c r="B62635" t="n">
        <v>138.28</v>
      </c>
    </row>
    <row r="62636">
      <c r="A62636" t="inlineStr">
        <is>
          <t>755f8f33280efbcfdfc8fe696de7ab9a</t>
        </is>
      </c>
      <c r="B62636" t="n">
        <v>138.28</v>
      </c>
    </row>
    <row r="62637">
      <c r="A62637" t="inlineStr">
        <is>
          <t>9d31a050f1394d02bbad780e3f87eccb</t>
        </is>
      </c>
      <c r="B62637" t="n">
        <v>138.28</v>
      </c>
    </row>
    <row r="62638">
      <c r="A62638" t="inlineStr">
        <is>
          <t>04d95724f8e595ca13c0806541d39973</t>
        </is>
      </c>
      <c r="B62638" t="n">
        <v>138.28</v>
      </c>
    </row>
    <row r="62639">
      <c r="A62639" t="inlineStr">
        <is>
          <t>56a4e1d3a1dabc4fa83466169b0a18d8</t>
        </is>
      </c>
      <c r="B62639" t="n">
        <v>138.28</v>
      </c>
    </row>
    <row r="62640">
      <c r="A62640" t="inlineStr">
        <is>
          <t>cef5090298d950b6fb6f220e7e1fc9d5</t>
        </is>
      </c>
      <c r="B62640" t="n">
        <v>138.28</v>
      </c>
    </row>
    <row r="62641">
      <c r="A62641" t="inlineStr">
        <is>
          <t>4d0f637afbd692c3e9fbffbc338de497</t>
        </is>
      </c>
      <c r="B62641" t="n">
        <v>138.28</v>
      </c>
    </row>
    <row r="62642">
      <c r="A62642" t="inlineStr">
        <is>
          <t>15bed8e2fec7fdbadb186b57c46c92f2</t>
        </is>
      </c>
      <c r="B62642" t="n">
        <v>138.28</v>
      </c>
    </row>
    <row r="62643">
      <c r="A62643" t="inlineStr">
        <is>
          <t>fe00e26eb05c951aad5cbc6b7f602edb</t>
        </is>
      </c>
      <c r="B62643" t="n">
        <v>138.28</v>
      </c>
    </row>
    <row r="62644">
      <c r="A62644" t="inlineStr">
        <is>
          <t>1c645c637d660f702ff19c8577482a08</t>
        </is>
      </c>
      <c r="B62644" t="n">
        <v>138.29</v>
      </c>
    </row>
    <row r="62645">
      <c r="A62645" t="inlineStr">
        <is>
          <t>5333db16fe357175d39c82840dd3269d</t>
        </is>
      </c>
      <c r="B62645" t="n">
        <v>138.3</v>
      </c>
    </row>
    <row r="62646">
      <c r="A62646" t="inlineStr">
        <is>
          <t>6cd3f2ca1a0a50c0500752842d4dd018</t>
        </is>
      </c>
      <c r="B62646" t="n">
        <v>138.3</v>
      </c>
    </row>
    <row r="62647">
      <c r="A62647" t="inlineStr">
        <is>
          <t>9ca4233f35ec6058f6642a8124c8f9d2</t>
        </is>
      </c>
      <c r="B62647" t="n">
        <v>138.3</v>
      </c>
    </row>
    <row r="62648">
      <c r="A62648" t="inlineStr">
        <is>
          <t>6f7485cc8c52e561303a255ddec82ba0</t>
        </is>
      </c>
      <c r="B62648" t="n">
        <v>138.3</v>
      </c>
    </row>
    <row r="62649">
      <c r="A62649" t="inlineStr">
        <is>
          <t>70337534367fb81be994632264ee8f9e</t>
        </is>
      </c>
      <c r="B62649" t="n">
        <v>138.31</v>
      </c>
    </row>
    <row r="62650">
      <c r="A62650" t="inlineStr">
        <is>
          <t>58cf622bf997fe1ad8875b0fef33fd77</t>
        </is>
      </c>
      <c r="B62650" t="n">
        <v>138.31</v>
      </c>
    </row>
    <row r="62651">
      <c r="A62651" t="inlineStr">
        <is>
          <t>3a33027df93ac0a949a75fae9571b2cb</t>
        </is>
      </c>
      <c r="B62651" t="n">
        <v>138.31</v>
      </c>
    </row>
    <row r="62652">
      <c r="A62652" t="inlineStr">
        <is>
          <t>028116828b6e9f2b8070f1c4f66c68f0</t>
        </is>
      </c>
      <c r="B62652" t="n">
        <v>138.31</v>
      </c>
    </row>
    <row r="62653">
      <c r="A62653" t="inlineStr">
        <is>
          <t>410ca3e085e39bc0b10867c729d02e68</t>
        </is>
      </c>
      <c r="B62653" t="n">
        <v>138.32</v>
      </c>
    </row>
    <row r="62654">
      <c r="A62654" t="inlineStr">
        <is>
          <t>406a59cb4b044ee714963cd2c70fbb6e</t>
        </is>
      </c>
      <c r="B62654" t="n">
        <v>138.32</v>
      </c>
    </row>
    <row r="62655">
      <c r="A62655" t="inlineStr">
        <is>
          <t>73f41c25f81a3fc68fefa0cdb0c73d97</t>
        </is>
      </c>
      <c r="B62655" t="n">
        <v>138.32</v>
      </c>
    </row>
    <row r="62656">
      <c r="A62656" t="inlineStr">
        <is>
          <t>821c1b3c87d17a24efad81096bee5f09</t>
        </is>
      </c>
      <c r="B62656" t="n">
        <v>138.33</v>
      </c>
    </row>
    <row r="62657">
      <c r="A62657" t="inlineStr">
        <is>
          <t>81508881aee7b223104b4a5d4b28f786</t>
        </is>
      </c>
      <c r="B62657" t="n">
        <v>138.33</v>
      </c>
    </row>
    <row r="62658">
      <c r="A62658" t="inlineStr">
        <is>
          <t>9ad7523e9b0018cff18e52adaed6a3ae</t>
        </is>
      </c>
      <c r="B62658" t="n">
        <v>138.34</v>
      </c>
    </row>
    <row r="62659">
      <c r="A62659" t="inlineStr">
        <is>
          <t>4f68ed0836136db8064bf34ebb1965e2</t>
        </is>
      </c>
      <c r="B62659" t="n">
        <v>138.34</v>
      </c>
    </row>
    <row r="62660">
      <c r="A62660" t="inlineStr">
        <is>
          <t>bb448c2c512a6883aa2a26cb57b6cf4a</t>
        </is>
      </c>
      <c r="B62660" t="n">
        <v>138.35</v>
      </c>
    </row>
    <row r="62661">
      <c r="A62661" t="inlineStr">
        <is>
          <t>fc849f5748eaa28001b2d222c598e8d0</t>
        </is>
      </c>
      <c r="B62661" t="n">
        <v>138.36</v>
      </c>
    </row>
    <row r="62662">
      <c r="A62662" t="inlineStr">
        <is>
          <t>ce57e26ac36a4383eded595d2e878000</t>
        </is>
      </c>
      <c r="B62662" t="n">
        <v>138.36</v>
      </c>
    </row>
    <row r="62663">
      <c r="A62663" t="inlineStr">
        <is>
          <t>1c061a8ec3723c908e73a617687fe54a</t>
        </is>
      </c>
      <c r="B62663" t="n">
        <v>138.36</v>
      </c>
    </row>
    <row r="62664">
      <c r="A62664" t="inlineStr">
        <is>
          <t>1ad01a793bf3c9b8c126414f162a6a0d</t>
        </is>
      </c>
      <c r="B62664" t="n">
        <v>138.36</v>
      </c>
    </row>
    <row r="62665">
      <c r="A62665" t="inlineStr">
        <is>
          <t>fc6e9a6cd6985d3d454cccfdfdf66931</t>
        </is>
      </c>
      <c r="B62665" t="n">
        <v>138.36</v>
      </c>
    </row>
    <row r="62666">
      <c r="A62666" t="inlineStr">
        <is>
          <t>e6a09c11fa9d7a43d90955406cab553c</t>
        </is>
      </c>
      <c r="B62666" t="n">
        <v>138.38</v>
      </c>
    </row>
    <row r="62667">
      <c r="A62667" t="inlineStr">
        <is>
          <t>c6051ea41588b7a6ae49a458fcba5ac9</t>
        </is>
      </c>
      <c r="B62667" t="n">
        <v>138.39</v>
      </c>
    </row>
    <row r="62668">
      <c r="A62668" t="inlineStr">
        <is>
          <t>714eab828e697b510a611bda04f0d167</t>
        </is>
      </c>
      <c r="B62668" t="n">
        <v>138.39</v>
      </c>
    </row>
    <row r="62669">
      <c r="A62669" t="inlineStr">
        <is>
          <t>ec61362ddd74b12ee8f72f43752044f8</t>
        </is>
      </c>
      <c r="B62669" t="n">
        <v>138.39</v>
      </c>
    </row>
    <row r="62670">
      <c r="A62670" t="inlineStr">
        <is>
          <t>a045563f9a4d45a3c8669ad71edc16c7</t>
        </is>
      </c>
      <c r="B62670" t="n">
        <v>138.39</v>
      </c>
    </row>
    <row r="62671">
      <c r="A62671" t="inlineStr">
        <is>
          <t>dd50addabe54a9c924c82e73c4daac41</t>
        </is>
      </c>
      <c r="B62671" t="n">
        <v>138.39</v>
      </c>
    </row>
    <row r="62672">
      <c r="A62672" t="inlineStr">
        <is>
          <t>bfd57b73f299e0d78761611486a49de9</t>
        </is>
      </c>
      <c r="B62672" t="n">
        <v>138.39</v>
      </c>
    </row>
    <row r="62673">
      <c r="A62673" t="inlineStr">
        <is>
          <t>35ba49bc8738a496558fdc62d9303342</t>
        </is>
      </c>
      <c r="B62673" t="n">
        <v>138.39</v>
      </c>
    </row>
    <row r="62674">
      <c r="A62674" t="inlineStr">
        <is>
          <t>7e0887f9493193dc6b5b76f352088c90</t>
        </is>
      </c>
      <c r="B62674" t="n">
        <v>138.39</v>
      </c>
    </row>
    <row r="62675">
      <c r="A62675" t="inlineStr">
        <is>
          <t>58b7b58044c3055e8323fd59eaebea69</t>
        </is>
      </c>
      <c r="B62675" t="n">
        <v>138.4</v>
      </c>
    </row>
    <row r="62676">
      <c r="A62676" t="inlineStr">
        <is>
          <t>da60efb422f7790ed513535dc8b72172</t>
        </is>
      </c>
      <c r="B62676" t="n">
        <v>138.41</v>
      </c>
    </row>
    <row r="62677">
      <c r="A62677" t="inlineStr">
        <is>
          <t>a0b1ffd30c671f95ed8065ce07d10470</t>
        </is>
      </c>
      <c r="B62677" t="n">
        <v>138.41</v>
      </c>
    </row>
    <row r="62678">
      <c r="A62678" t="inlineStr">
        <is>
          <t>1b1e286604c515e5961b55551d7751fe</t>
        </is>
      </c>
      <c r="B62678" t="n">
        <v>138.41</v>
      </c>
    </row>
    <row r="62679">
      <c r="A62679" t="inlineStr">
        <is>
          <t>2f9df1faa244b3c72c69901d8c999539</t>
        </is>
      </c>
      <c r="B62679" t="n">
        <v>138.41</v>
      </c>
    </row>
    <row r="62680">
      <c r="A62680" t="inlineStr">
        <is>
          <t>8d35042b6a7e4aae80685a704e6cb71d</t>
        </is>
      </c>
      <c r="B62680" t="n">
        <v>138.41</v>
      </c>
    </row>
    <row r="62681">
      <c r="A62681" t="inlineStr">
        <is>
          <t>ce9d0bfdd783741ef20e0b120108b8d9</t>
        </is>
      </c>
      <c r="B62681" t="n">
        <v>138.42</v>
      </c>
    </row>
    <row r="62682">
      <c r="A62682" t="inlineStr">
        <is>
          <t>267bbad19472e684df4bf42472de57b0</t>
        </is>
      </c>
      <c r="B62682" t="n">
        <v>138.42</v>
      </c>
    </row>
    <row r="62683">
      <c r="A62683" t="inlineStr">
        <is>
          <t>cf2b932d25c7f902faa52f469b89c1c2</t>
        </is>
      </c>
      <c r="B62683" t="n">
        <v>138.43</v>
      </c>
    </row>
    <row r="62684">
      <c r="A62684" t="inlineStr">
        <is>
          <t>6c11290f82789339975290feb4a58983</t>
        </is>
      </c>
      <c r="B62684" t="n">
        <v>138.46</v>
      </c>
    </row>
    <row r="62685">
      <c r="A62685" t="inlineStr">
        <is>
          <t>6d1832bd42dccbd91d1ce32da7f54492</t>
        </is>
      </c>
      <c r="B62685" t="n">
        <v>138.46</v>
      </c>
    </row>
    <row r="62686">
      <c r="A62686" t="inlineStr">
        <is>
          <t>fdeffd68ae417c6344e590b1f672da56</t>
        </is>
      </c>
      <c r="B62686" t="n">
        <v>138.46</v>
      </c>
    </row>
    <row r="62687">
      <c r="A62687" t="inlineStr">
        <is>
          <t>ac503eb8068440b8eb603d5df863dced</t>
        </is>
      </c>
      <c r="B62687" t="n">
        <v>138.46</v>
      </c>
    </row>
    <row r="62688">
      <c r="A62688" t="inlineStr">
        <is>
          <t>0f6fb6d733b3a9e800c8aa92abf81584</t>
        </is>
      </c>
      <c r="B62688" t="n">
        <v>138.48</v>
      </c>
    </row>
    <row r="62689">
      <c r="A62689" t="inlineStr">
        <is>
          <t>ed01ce003df13cab401ba2ff57ea2542</t>
        </is>
      </c>
      <c r="B62689" t="n">
        <v>138.48</v>
      </c>
    </row>
    <row r="62690">
      <c r="A62690" t="inlineStr">
        <is>
          <t>e3ed33286490140b86ee2ac0bebe917a</t>
        </is>
      </c>
      <c r="B62690" t="n">
        <v>138.48</v>
      </c>
    </row>
    <row r="62691">
      <c r="A62691" t="inlineStr">
        <is>
          <t>4d5fca22363528ec48be05c22fdbf690</t>
        </is>
      </c>
      <c r="B62691" t="n">
        <v>138.48</v>
      </c>
    </row>
    <row r="62692">
      <c r="A62692" t="inlineStr">
        <is>
          <t>c38123fe01a5d1757b545ecfccb89c0d</t>
        </is>
      </c>
      <c r="B62692" t="n">
        <v>138.48</v>
      </c>
    </row>
    <row r="62693">
      <c r="A62693" t="inlineStr">
        <is>
          <t>aa4f1c4318226e2f86adeb5578d8726b</t>
        </is>
      </c>
      <c r="B62693" t="n">
        <v>138.49</v>
      </c>
    </row>
    <row r="62694">
      <c r="A62694" t="inlineStr">
        <is>
          <t>05d579e3abe4a2d25c8feca9f7a685d8</t>
        </is>
      </c>
      <c r="B62694" t="n">
        <v>138.49</v>
      </c>
    </row>
    <row r="62695">
      <c r="A62695" t="inlineStr">
        <is>
          <t>fbc769defaa6da4bbabdbbb7c93feccf</t>
        </is>
      </c>
      <c r="B62695" t="n">
        <v>138.49</v>
      </c>
    </row>
    <row r="62696">
      <c r="A62696" t="inlineStr">
        <is>
          <t>a602aea3a8a3551032ed0214a2006707</t>
        </is>
      </c>
      <c r="B62696" t="n">
        <v>138.5</v>
      </c>
    </row>
    <row r="62697">
      <c r="A62697" t="inlineStr">
        <is>
          <t>090c6fd239a12ac8f6a825897ee15d6d</t>
        </is>
      </c>
      <c r="B62697" t="n">
        <v>138.5</v>
      </c>
    </row>
    <row r="62698">
      <c r="A62698" t="inlineStr">
        <is>
          <t>64494f7ab58005aa3e0a940357fed9dc</t>
        </is>
      </c>
      <c r="B62698" t="n">
        <v>138.5</v>
      </c>
    </row>
    <row r="62699">
      <c r="A62699" t="inlineStr">
        <is>
          <t>76605cf925ed0ddb1629abe46ecf0fe7</t>
        </is>
      </c>
      <c r="B62699" t="n">
        <v>138.5</v>
      </c>
    </row>
    <row r="62700">
      <c r="A62700" t="inlineStr">
        <is>
          <t>22b1de291afc457a072d35bf6749b18a</t>
        </is>
      </c>
      <c r="B62700" t="n">
        <v>138.5</v>
      </c>
    </row>
    <row r="62701">
      <c r="A62701" t="inlineStr">
        <is>
          <t>e6df4c16c39fc27fe106ce027883a408</t>
        </is>
      </c>
      <c r="B62701" t="n">
        <v>138.5</v>
      </c>
    </row>
    <row r="62702">
      <c r="A62702" t="inlineStr">
        <is>
          <t>0e5f408dbf29e3e4a1cbbf07e6dc04f9</t>
        </is>
      </c>
      <c r="B62702" t="n">
        <v>138.5</v>
      </c>
    </row>
    <row r="62703">
      <c r="A62703" t="inlineStr">
        <is>
          <t>7e3df478d7ab6ef28c022acd6bc4df2f</t>
        </is>
      </c>
      <c r="B62703" t="n">
        <v>138.5</v>
      </c>
    </row>
    <row r="62704">
      <c r="A62704" t="inlineStr">
        <is>
          <t>6e4867ec1116496a05dd3051994fa325</t>
        </is>
      </c>
      <c r="B62704" t="n">
        <v>138.5</v>
      </c>
    </row>
    <row r="62705">
      <c r="A62705" t="inlineStr">
        <is>
          <t>a686a1abab230b267d666e2b728f659c</t>
        </is>
      </c>
      <c r="B62705" t="n">
        <v>138.5</v>
      </c>
    </row>
    <row r="62706">
      <c r="A62706" t="inlineStr">
        <is>
          <t>7af07887f8840085ae4b65cb52f4af29</t>
        </is>
      </c>
      <c r="B62706" t="n">
        <v>138.5</v>
      </c>
    </row>
    <row r="62707">
      <c r="A62707" t="inlineStr">
        <is>
          <t>e00a6c9e0c7028b7284c5082d59ae5f6</t>
        </is>
      </c>
      <c r="B62707" t="n">
        <v>138.5</v>
      </c>
    </row>
    <row r="62708">
      <c r="A62708" t="inlineStr">
        <is>
          <t>660c1d7b1c79eac538006732c1246f32</t>
        </is>
      </c>
      <c r="B62708" t="n">
        <v>138.5</v>
      </c>
    </row>
    <row r="62709">
      <c r="A62709" t="inlineStr">
        <is>
          <t>c22f4f00d48f26a217d8f07c7653b588</t>
        </is>
      </c>
      <c r="B62709" t="n">
        <v>138.5</v>
      </c>
    </row>
    <row r="62710">
      <c r="A62710" t="inlineStr">
        <is>
          <t>59e53c261681312bd398bcac254262e8</t>
        </is>
      </c>
      <c r="B62710" t="n">
        <v>138.5</v>
      </c>
    </row>
    <row r="62711">
      <c r="A62711" t="inlineStr">
        <is>
          <t>47a0dd64c37d493b6979b404f36ccc6b</t>
        </is>
      </c>
      <c r="B62711" t="n">
        <v>138.5</v>
      </c>
    </row>
    <row r="62712">
      <c r="A62712" t="inlineStr">
        <is>
          <t>52597890ec6f46d79c0cc61f35b1cbc7</t>
        </is>
      </c>
      <c r="B62712" t="n">
        <v>138.51</v>
      </c>
    </row>
    <row r="62713">
      <c r="A62713" t="inlineStr">
        <is>
          <t>753ee7a9d729f6973ec8d4ceda33b77c</t>
        </is>
      </c>
      <c r="B62713" t="n">
        <v>138.52</v>
      </c>
    </row>
    <row r="62714">
      <c r="A62714" t="inlineStr">
        <is>
          <t>cd1fd3d0c575167477e03169f9198518</t>
        </is>
      </c>
      <c r="B62714" t="n">
        <v>138.52</v>
      </c>
    </row>
    <row r="62715">
      <c r="A62715" t="inlineStr">
        <is>
          <t>e21f1d324fae5b5f66b4f4347503fe40</t>
        </is>
      </c>
      <c r="B62715" t="n">
        <v>138.52</v>
      </c>
    </row>
    <row r="62716">
      <c r="A62716" t="inlineStr">
        <is>
          <t>f2e891dfdc747b73c508d7a5689e82bf</t>
        </is>
      </c>
      <c r="B62716" t="n">
        <v>138.52</v>
      </c>
    </row>
    <row r="62717">
      <c r="A62717" t="inlineStr">
        <is>
          <t>36aa2198c0e91257b4b146cc25267a45</t>
        </is>
      </c>
      <c r="B62717" t="n">
        <v>138.53</v>
      </c>
    </row>
    <row r="62718">
      <c r="A62718" t="inlineStr">
        <is>
          <t>eb61a0dc3ba358b0ee217497c460c277</t>
        </is>
      </c>
      <c r="B62718" t="n">
        <v>138.53</v>
      </c>
    </row>
    <row r="62719">
      <c r="A62719" t="inlineStr">
        <is>
          <t>f9a0509d1e42522b51cc9789bbec8c1e</t>
        </is>
      </c>
      <c r="B62719" t="n">
        <v>138.53</v>
      </c>
    </row>
    <row r="62720">
      <c r="A62720" t="inlineStr">
        <is>
          <t>75ddd6487d905b598d5dd7ce18351b02</t>
        </is>
      </c>
      <c r="B62720" t="n">
        <v>138.53</v>
      </c>
    </row>
    <row r="62721">
      <c r="A62721" t="inlineStr">
        <is>
          <t>29b6b0b0a55f10481c72d7b53859484e</t>
        </is>
      </c>
      <c r="B62721" t="n">
        <v>138.53</v>
      </c>
    </row>
    <row r="62722">
      <c r="A62722" t="inlineStr">
        <is>
          <t>457750fb17f45c74af0c5ffa002c294b</t>
        </is>
      </c>
      <c r="B62722" t="n">
        <v>138.53</v>
      </c>
    </row>
    <row r="62723">
      <c r="A62723" t="inlineStr">
        <is>
          <t>c73711f15f170e7cd7717f6cca7c32c2</t>
        </is>
      </c>
      <c r="B62723" t="n">
        <v>138.53</v>
      </c>
    </row>
    <row r="62724">
      <c r="A62724" t="inlineStr">
        <is>
          <t>f6f4658567da4b739eacf70531b041df</t>
        </is>
      </c>
      <c r="B62724" t="n">
        <v>138.53</v>
      </c>
    </row>
    <row r="62725">
      <c r="A62725" t="inlineStr">
        <is>
          <t>d83ba33f7128e7d87dd7709a58cd0a2e</t>
        </is>
      </c>
      <c r="B62725" t="n">
        <v>138.53</v>
      </c>
    </row>
    <row r="62726">
      <c r="A62726" t="inlineStr">
        <is>
          <t>f198341e6128bab227040b4a8a587b29</t>
        </is>
      </c>
      <c r="B62726" t="n">
        <v>138.53</v>
      </c>
    </row>
    <row r="62727">
      <c r="A62727" t="inlineStr">
        <is>
          <t>0f9458a3e4a303f60f99659d29645ee5</t>
        </is>
      </c>
      <c r="B62727" t="n">
        <v>138.54</v>
      </c>
    </row>
    <row r="62728">
      <c r="A62728" t="inlineStr">
        <is>
          <t>268270567c35e07af0d2f8c8cc978410</t>
        </is>
      </c>
      <c r="B62728" t="n">
        <v>138.54</v>
      </c>
    </row>
    <row r="62729">
      <c r="A62729" t="inlineStr">
        <is>
          <t>af5248d345341f797de31954e0d3d2f4</t>
        </is>
      </c>
      <c r="B62729" t="n">
        <v>138.54</v>
      </c>
    </row>
    <row r="62730">
      <c r="A62730" t="inlineStr">
        <is>
          <t>f6822e0fe1a0a216386fb50209b80229</t>
        </is>
      </c>
      <c r="B62730" t="n">
        <v>138.55</v>
      </c>
    </row>
    <row r="62731">
      <c r="A62731" t="inlineStr">
        <is>
          <t>50630ee90de1185d8ae34f8232f8e2fa</t>
        </is>
      </c>
      <c r="B62731" t="n">
        <v>138.56</v>
      </c>
    </row>
    <row r="62732">
      <c r="A62732" t="inlineStr">
        <is>
          <t>b325a4afad33f2c09ba50df161457bdc</t>
        </is>
      </c>
      <c r="B62732" t="n">
        <v>138.57</v>
      </c>
    </row>
    <row r="62733">
      <c r="A62733" t="inlineStr">
        <is>
          <t>ff6c4756c64b5b474194ac300f8b45fd</t>
        </is>
      </c>
      <c r="B62733" t="n">
        <v>138.57</v>
      </c>
    </row>
    <row r="62734">
      <c r="A62734" t="inlineStr">
        <is>
          <t>a0136785ec3c056ae845b0a1fd1578fd</t>
        </is>
      </c>
      <c r="B62734" t="n">
        <v>138.59</v>
      </c>
    </row>
    <row r="62735">
      <c r="A62735" t="inlineStr">
        <is>
          <t>9f4f2427a2164a1c60bab5a8426d2e2f</t>
        </is>
      </c>
      <c r="B62735" t="n">
        <v>138.6</v>
      </c>
    </row>
    <row r="62736">
      <c r="A62736" t="inlineStr">
        <is>
          <t>7787175cbb70f20d210824b01d4225d9</t>
        </is>
      </c>
      <c r="B62736" t="n">
        <v>138.6</v>
      </c>
    </row>
    <row r="62737">
      <c r="A62737" t="inlineStr">
        <is>
          <t>986581ef421476a1ff5edb2d73327d66</t>
        </is>
      </c>
      <c r="B62737" t="n">
        <v>138.6</v>
      </c>
    </row>
    <row r="62738">
      <c r="A62738" t="inlineStr">
        <is>
          <t>5691108060e2d41f29c317bb5f4d70ab</t>
        </is>
      </c>
      <c r="B62738" t="n">
        <v>138.6</v>
      </c>
    </row>
    <row r="62739">
      <c r="A62739" t="inlineStr">
        <is>
          <t>ff24fec69b7f3d30f9dc1ab3aee7c179</t>
        </is>
      </c>
      <c r="B62739" t="n">
        <v>138.6</v>
      </c>
    </row>
    <row r="62740">
      <c r="A62740" t="inlineStr">
        <is>
          <t>32f36c4204dd49c1e1055b4cc4c558a3</t>
        </is>
      </c>
      <c r="B62740" t="n">
        <v>138.6</v>
      </c>
    </row>
    <row r="62741">
      <c r="A62741" t="inlineStr">
        <is>
          <t>9f181d637fd06f6468cec70121b8e160</t>
        </is>
      </c>
      <c r="B62741" t="n">
        <v>138.6</v>
      </c>
    </row>
    <row r="62742">
      <c r="A62742" t="inlineStr">
        <is>
          <t>e12b5f95f957079d6d9f368c0c56a050</t>
        </is>
      </c>
      <c r="B62742" t="n">
        <v>138.6</v>
      </c>
    </row>
    <row r="62743">
      <c r="A62743" t="inlineStr">
        <is>
          <t>ee3a623a32094351b321bdbb22394aac</t>
        </is>
      </c>
      <c r="B62743" t="n">
        <v>138.6</v>
      </c>
    </row>
    <row r="62744">
      <c r="A62744" t="inlineStr">
        <is>
          <t>d83db9b9c140ed9b64cf6e636caebb04</t>
        </is>
      </c>
      <c r="B62744" t="n">
        <v>138.6</v>
      </c>
    </row>
    <row r="62745">
      <c r="A62745" t="inlineStr">
        <is>
          <t>b8790ac596ab7435a12347fcb3a34341</t>
        </is>
      </c>
      <c r="B62745" t="n">
        <v>138.6</v>
      </c>
    </row>
    <row r="62746">
      <c r="A62746" t="inlineStr">
        <is>
          <t>4b2dd087c84d86e1b2ed309171ee0f96</t>
        </is>
      </c>
      <c r="B62746" t="n">
        <v>138.6</v>
      </c>
    </row>
    <row r="62747">
      <c r="A62747" t="inlineStr">
        <is>
          <t>67bc7ad5678269583e9bb44b18c5083b</t>
        </is>
      </c>
      <c r="B62747" t="n">
        <v>138.6</v>
      </c>
    </row>
    <row r="62748">
      <c r="A62748" t="inlineStr">
        <is>
          <t>6806dc6f7899a6add6dddd2c61ccf8b0</t>
        </is>
      </c>
      <c r="B62748" t="n">
        <v>138.6</v>
      </c>
    </row>
    <row r="62749">
      <c r="A62749" t="inlineStr">
        <is>
          <t>b62f088b105938198ca85cfd28e93efb</t>
        </is>
      </c>
      <c r="B62749" t="n">
        <v>138.6</v>
      </c>
    </row>
    <row r="62750">
      <c r="A62750" t="inlineStr">
        <is>
          <t>b84c178bc4308555f74ed9cdf3a38193</t>
        </is>
      </c>
      <c r="B62750" t="n">
        <v>138.6</v>
      </c>
    </row>
    <row r="62751">
      <c r="A62751" t="inlineStr">
        <is>
          <t>2f82268fc803f315fbe873e96f48a60f</t>
        </is>
      </c>
      <c r="B62751" t="n">
        <v>138.6</v>
      </c>
    </row>
    <row r="62752">
      <c r="A62752" t="inlineStr">
        <is>
          <t>a5d81ef92239f2dfe3b2aef1416077aa</t>
        </is>
      </c>
      <c r="B62752" t="n">
        <v>138.6</v>
      </c>
    </row>
    <row r="62753">
      <c r="A62753" t="inlineStr">
        <is>
          <t>9dcd79fc27cfb2b56c614e91db69942a</t>
        </is>
      </c>
      <c r="B62753" t="n">
        <v>138.6</v>
      </c>
    </row>
    <row r="62754">
      <c r="A62754" t="inlineStr">
        <is>
          <t>b9f477fd3f945b7f9c9392fecdafe712</t>
        </is>
      </c>
      <c r="B62754" t="n">
        <v>138.6</v>
      </c>
    </row>
    <row r="62755">
      <c r="A62755" t="inlineStr">
        <is>
          <t>9ccbbf2108a513e80caafbde31524683</t>
        </is>
      </c>
      <c r="B62755" t="n">
        <v>138.6</v>
      </c>
    </row>
    <row r="62756">
      <c r="A62756" t="inlineStr">
        <is>
          <t>c071755e071e5e8819f78265639b102e</t>
        </is>
      </c>
      <c r="B62756" t="n">
        <v>138.6</v>
      </c>
    </row>
    <row r="62757">
      <c r="A62757" t="inlineStr">
        <is>
          <t>f14285a51b784d0a199a4e8193fead6c</t>
        </is>
      </c>
      <c r="B62757" t="n">
        <v>138.6</v>
      </c>
    </row>
    <row r="62758">
      <c r="A62758" t="inlineStr">
        <is>
          <t>aaa69c5aba2f6b490490257c4195e5b7</t>
        </is>
      </c>
      <c r="B62758" t="n">
        <v>138.6</v>
      </c>
    </row>
    <row r="62759">
      <c r="A62759" t="inlineStr">
        <is>
          <t>99cf0f831c62dfbd52e4523910879f0d</t>
        </is>
      </c>
      <c r="B62759" t="n">
        <v>138.6</v>
      </c>
    </row>
    <row r="62760">
      <c r="A62760" t="inlineStr">
        <is>
          <t>703363ff17a413eaf90c960dc1a750b6</t>
        </is>
      </c>
      <c r="B62760" t="n">
        <v>138.6</v>
      </c>
    </row>
    <row r="62761">
      <c r="A62761" t="inlineStr">
        <is>
          <t>a5ab32d92df4aa22033de78a4c20dedb</t>
        </is>
      </c>
      <c r="B62761" t="n">
        <v>138.6</v>
      </c>
    </row>
    <row r="62762">
      <c r="A62762" t="inlineStr">
        <is>
          <t>7385b2941e1979e84fd27cc6706fa7d4</t>
        </is>
      </c>
      <c r="B62762" t="n">
        <v>138.6</v>
      </c>
    </row>
    <row r="62763">
      <c r="A62763" t="inlineStr">
        <is>
          <t>b3878761474174aa7dfaa4140dd91ae5</t>
        </is>
      </c>
      <c r="B62763" t="n">
        <v>138.6</v>
      </c>
    </row>
    <row r="62764">
      <c r="A62764" t="inlineStr">
        <is>
          <t>2519026edcd7320570b0aa09727ed70f</t>
        </is>
      </c>
      <c r="B62764" t="n">
        <v>138.6</v>
      </c>
    </row>
    <row r="62765">
      <c r="A62765" t="inlineStr">
        <is>
          <t>54940bd418078f7e912f36eab839928a</t>
        </is>
      </c>
      <c r="B62765" t="n">
        <v>138.6</v>
      </c>
    </row>
    <row r="62766">
      <c r="A62766" t="inlineStr">
        <is>
          <t>66909db797c5d3478face7684ef13dbd</t>
        </is>
      </c>
      <c r="B62766" t="n">
        <v>138.6</v>
      </c>
    </row>
    <row r="62767">
      <c r="A62767" t="inlineStr">
        <is>
          <t>e76486ae393e8df3d75bf770d3fc6407</t>
        </is>
      </c>
      <c r="B62767" t="n">
        <v>138.6</v>
      </c>
    </row>
    <row r="62768">
      <c r="A62768" t="inlineStr">
        <is>
          <t>ecd516e4c1c35156559cb25ee815abdf</t>
        </is>
      </c>
      <c r="B62768" t="n">
        <v>138.6</v>
      </c>
    </row>
    <row r="62769">
      <c r="A62769" t="inlineStr">
        <is>
          <t>a4bea4b3e01b8dd36eaf6a9e27698404</t>
        </is>
      </c>
      <c r="B62769" t="n">
        <v>138.6</v>
      </c>
    </row>
    <row r="62770">
      <c r="A62770" t="inlineStr">
        <is>
          <t>e946207008d6f7a21436938692e91c81</t>
        </is>
      </c>
      <c r="B62770" t="n">
        <v>138.6</v>
      </c>
    </row>
    <row r="62771">
      <c r="A62771" t="inlineStr">
        <is>
          <t>afdf135fa4a03a2b092254ae3c2b3f2d</t>
        </is>
      </c>
      <c r="B62771" t="n">
        <v>138.6</v>
      </c>
    </row>
    <row r="62772">
      <c r="A62772" t="inlineStr">
        <is>
          <t>dedd4d19b664a56fe9b13c30491e32c8</t>
        </is>
      </c>
      <c r="B62772" t="n">
        <v>138.6</v>
      </c>
    </row>
    <row r="62773">
      <c r="A62773" t="inlineStr">
        <is>
          <t>45ef1c8236d1238dc2e98fb191e40f19</t>
        </is>
      </c>
      <c r="B62773" t="n">
        <v>138.6</v>
      </c>
    </row>
    <row r="62774">
      <c r="A62774" t="inlineStr">
        <is>
          <t>17290263a090bbef4685f5b23f355104</t>
        </is>
      </c>
      <c r="B62774" t="n">
        <v>138.6</v>
      </c>
    </row>
    <row r="62775">
      <c r="A62775" t="inlineStr">
        <is>
          <t>282160d8e83b257c5105cac8f3ba2b63</t>
        </is>
      </c>
      <c r="B62775" t="n">
        <v>138.6</v>
      </c>
    </row>
    <row r="62776">
      <c r="A62776" t="inlineStr">
        <is>
          <t>004f5d8f238e8908e6864b874eda3391</t>
        </is>
      </c>
      <c r="B62776" t="n">
        <v>138.6</v>
      </c>
    </row>
    <row r="62777">
      <c r="A62777" t="inlineStr">
        <is>
          <t>b457de2209659587bae1fcefe0ce828d</t>
        </is>
      </c>
      <c r="B62777" t="n">
        <v>138.6</v>
      </c>
    </row>
    <row r="62778">
      <c r="A62778" t="inlineStr">
        <is>
          <t>f3a09e33cafe9e30a8c3f9c8b6b2416d</t>
        </is>
      </c>
      <c r="B62778" t="n">
        <v>138.6</v>
      </c>
    </row>
    <row r="62779">
      <c r="A62779" t="inlineStr">
        <is>
          <t>0c5c8063a673f3c44b6499053e534ccb</t>
        </is>
      </c>
      <c r="B62779" t="n">
        <v>138.6</v>
      </c>
    </row>
    <row r="62780">
      <c r="A62780" t="inlineStr">
        <is>
          <t>82905f4b411a687464762216db4424b2</t>
        </is>
      </c>
      <c r="B62780" t="n">
        <v>138.6</v>
      </c>
    </row>
    <row r="62781">
      <c r="A62781" t="inlineStr">
        <is>
          <t>7f0d655ffe806d4ab4ade36bbaa8e71e</t>
        </is>
      </c>
      <c r="B62781" t="n">
        <v>138.6</v>
      </c>
    </row>
    <row r="62782">
      <c r="A62782" t="inlineStr">
        <is>
          <t>13832510afc6f94103aec19663dd52cf</t>
        </is>
      </c>
      <c r="B62782" t="n">
        <v>138.6</v>
      </c>
    </row>
    <row r="62783">
      <c r="A62783" t="inlineStr">
        <is>
          <t>cfa5751e0d7592de9b8993318edb433e</t>
        </is>
      </c>
      <c r="B62783" t="n">
        <v>138.6</v>
      </c>
    </row>
    <row r="62784">
      <c r="A62784" t="inlineStr">
        <is>
          <t>99e8dc72b2020747e03965e5af86816d</t>
        </is>
      </c>
      <c r="B62784" t="n">
        <v>138.6</v>
      </c>
    </row>
    <row r="62785">
      <c r="A62785" t="inlineStr">
        <is>
          <t>22d6af278bac655b75f102132b019564</t>
        </is>
      </c>
      <c r="B62785" t="n">
        <v>138.61</v>
      </c>
    </row>
    <row r="62786">
      <c r="A62786" t="inlineStr">
        <is>
          <t>6552ae78f1de31bcde1fc2cfcab0d25d</t>
        </is>
      </c>
      <c r="B62786" t="n">
        <v>138.62</v>
      </c>
    </row>
    <row r="62787">
      <c r="A62787" t="inlineStr">
        <is>
          <t>01ba9a2e5dcc1568b55695106d677b0c</t>
        </is>
      </c>
      <c r="B62787" t="n">
        <v>138.62</v>
      </c>
    </row>
    <row r="62788">
      <c r="A62788" t="inlineStr">
        <is>
          <t>14f70953c10e4a130a66e0fb1f039c67</t>
        </is>
      </c>
      <c r="B62788" t="n">
        <v>138.62</v>
      </c>
    </row>
    <row r="62789">
      <c r="A62789" t="inlineStr">
        <is>
          <t>72adf8902a7ccd9b21ba70c84f2d53c4</t>
        </is>
      </c>
      <c r="B62789" t="n">
        <v>138.62</v>
      </c>
    </row>
    <row r="62790">
      <c r="A62790" t="inlineStr">
        <is>
          <t>c7cf98eae37902869c4e92aeb9db5c72</t>
        </is>
      </c>
      <c r="B62790" t="n">
        <v>138.62</v>
      </c>
    </row>
    <row r="62791">
      <c r="A62791" t="inlineStr">
        <is>
          <t>bbabf4c6280e517a671f1c96efcd524b</t>
        </is>
      </c>
      <c r="B62791" t="n">
        <v>138.62</v>
      </c>
    </row>
    <row r="62792">
      <c r="A62792" t="inlineStr">
        <is>
          <t>15c2d2803c9a7a4ba8f528a65814848d</t>
        </is>
      </c>
      <c r="B62792" t="n">
        <v>138.62</v>
      </c>
    </row>
    <row r="62793">
      <c r="A62793" t="inlineStr">
        <is>
          <t>7d9bcfa3311de116da3d91d20236b5c5</t>
        </is>
      </c>
      <c r="B62793" t="n">
        <v>138.62</v>
      </c>
    </row>
    <row r="62794">
      <c r="A62794" t="inlineStr">
        <is>
          <t>f92af4956f690ebc9200d25029ce7c06</t>
        </is>
      </c>
      <c r="B62794" t="n">
        <v>138.62</v>
      </c>
    </row>
    <row r="62795">
      <c r="A62795" t="inlineStr">
        <is>
          <t>a448db85a66067bc5873642489b25e42</t>
        </is>
      </c>
      <c r="B62795" t="n">
        <v>138.62</v>
      </c>
    </row>
    <row r="62796">
      <c r="A62796" t="inlineStr">
        <is>
          <t>9842c98fba6a3e74b785776cc72136f5</t>
        </is>
      </c>
      <c r="B62796" t="n">
        <v>138.62</v>
      </c>
    </row>
    <row r="62797">
      <c r="A62797" t="inlineStr">
        <is>
          <t>c3d98859790f5ef3e0ec03a886506d35</t>
        </is>
      </c>
      <c r="B62797" t="n">
        <v>138.62</v>
      </c>
    </row>
    <row r="62798">
      <c r="A62798" t="inlineStr">
        <is>
          <t>1ef47fb13ee9044b5e5aa3bd388755de</t>
        </is>
      </c>
      <c r="B62798" t="n">
        <v>138.62</v>
      </c>
    </row>
    <row r="62799">
      <c r="A62799" t="inlineStr">
        <is>
          <t>50ec02cdd09a0a80fbb65a1505eed464</t>
        </is>
      </c>
      <c r="B62799" t="n">
        <v>138.62</v>
      </c>
    </row>
    <row r="62800">
      <c r="A62800" t="inlineStr">
        <is>
          <t>f341c38efd1dbefac09b419d3452a585</t>
        </is>
      </c>
      <c r="B62800" t="n">
        <v>138.62</v>
      </c>
    </row>
    <row r="62801">
      <c r="A62801" t="inlineStr">
        <is>
          <t>d70e381178cb8aa782d45db5d4893220</t>
        </is>
      </c>
      <c r="B62801" t="n">
        <v>138.62</v>
      </c>
    </row>
    <row r="62802">
      <c r="A62802" t="inlineStr">
        <is>
          <t>ae4e0cbfa9ba0080cd373da8827352a5</t>
        </is>
      </c>
      <c r="B62802" t="n">
        <v>138.62</v>
      </c>
    </row>
    <row r="62803">
      <c r="A62803" t="inlineStr">
        <is>
          <t>86c6c3546ddb538fc5ac9ed718d6a8de</t>
        </is>
      </c>
      <c r="B62803" t="n">
        <v>138.63</v>
      </c>
    </row>
    <row r="62804">
      <c r="A62804" t="inlineStr">
        <is>
          <t>f14c04adfb43f42e0c17f11903c302d9</t>
        </is>
      </c>
      <c r="B62804" t="n">
        <v>138.63</v>
      </c>
    </row>
    <row r="62805">
      <c r="A62805" t="inlineStr">
        <is>
          <t>62ce1c9906369b2f38a1d3fb4472c306</t>
        </is>
      </c>
      <c r="B62805" t="n">
        <v>138.63</v>
      </c>
    </row>
    <row r="62806">
      <c r="A62806" t="inlineStr">
        <is>
          <t>ebca4856d6b3b849437fe99d11633d25</t>
        </is>
      </c>
      <c r="B62806" t="n">
        <v>138.63</v>
      </c>
    </row>
    <row r="62807">
      <c r="A62807" t="inlineStr">
        <is>
          <t>9df975b38ffcb2931968b4949c8b29a2</t>
        </is>
      </c>
      <c r="B62807" t="n">
        <v>138.63</v>
      </c>
    </row>
    <row r="62808">
      <c r="A62808" t="inlineStr">
        <is>
          <t>132c1bd080e7310cff7fac26d6d3ee31</t>
        </is>
      </c>
      <c r="B62808" t="n">
        <v>138.63</v>
      </c>
    </row>
    <row r="62809">
      <c r="A62809" t="inlineStr">
        <is>
          <t>61dd76fc641eea1c3ecc493b029e935a</t>
        </is>
      </c>
      <c r="B62809" t="n">
        <v>138.64</v>
      </c>
    </row>
    <row r="62810">
      <c r="A62810" t="inlineStr">
        <is>
          <t>aeecabebe0b93474b9f9cbe9c54e054d</t>
        </is>
      </c>
      <c r="B62810" t="n">
        <v>138.64</v>
      </c>
    </row>
    <row r="62811">
      <c r="A62811" t="inlineStr">
        <is>
          <t>cd94ef4b0f9a66ee1a1cedbeb590e534</t>
        </is>
      </c>
      <c r="B62811" t="n">
        <v>138.64</v>
      </c>
    </row>
    <row r="62812">
      <c r="A62812" t="inlineStr">
        <is>
          <t>bb8fe9bf968acfff626cedabf06d766d</t>
        </is>
      </c>
      <c r="B62812" t="n">
        <v>138.65</v>
      </c>
    </row>
    <row r="62813">
      <c r="A62813" t="inlineStr">
        <is>
          <t>d6e320ab3eb91f810c2a3296998bdcc8</t>
        </is>
      </c>
      <c r="B62813" t="n">
        <v>138.65</v>
      </c>
    </row>
    <row r="62814">
      <c r="A62814" t="inlineStr">
        <is>
          <t>4caa878dd26539c88f5243c6bd277ad5</t>
        </is>
      </c>
      <c r="B62814" t="n">
        <v>138.65</v>
      </c>
    </row>
    <row r="62815">
      <c r="A62815" t="inlineStr">
        <is>
          <t>4aba2130d53fd001fc18322c94b58105</t>
        </is>
      </c>
      <c r="B62815" t="n">
        <v>138.65</v>
      </c>
    </row>
    <row r="62816">
      <c r="A62816" t="inlineStr">
        <is>
          <t>043ad325c92b4317f9ff48836a7a4e9c</t>
        </is>
      </c>
      <c r="B62816" t="n">
        <v>138.65</v>
      </c>
    </row>
    <row r="62817">
      <c r="A62817" t="inlineStr">
        <is>
          <t>1f1eea532cdd1978a4a9438a5373ebca</t>
        </is>
      </c>
      <c r="B62817" t="n">
        <v>138.65</v>
      </c>
    </row>
    <row r="62818">
      <c r="A62818" t="inlineStr">
        <is>
          <t>d664b2039deb4f567ef5367877766cf6</t>
        </is>
      </c>
      <c r="B62818" t="n">
        <v>138.66</v>
      </c>
    </row>
    <row r="62819">
      <c r="A62819" t="inlineStr">
        <is>
          <t>450fa7604128b5ab721a6bca04843efc</t>
        </is>
      </c>
      <c r="B62819" t="n">
        <v>138.66</v>
      </c>
    </row>
    <row r="62820">
      <c r="A62820" t="inlineStr">
        <is>
          <t>b55b34e107238df26137bc117f892827</t>
        </is>
      </c>
      <c r="B62820" t="n">
        <v>138.66</v>
      </c>
    </row>
    <row r="62821">
      <c r="A62821" t="inlineStr">
        <is>
          <t>e8208d83bd260fc57b4d889f8883dfd1</t>
        </is>
      </c>
      <c r="B62821" t="n">
        <v>138.68</v>
      </c>
    </row>
    <row r="62822">
      <c r="A62822" t="inlineStr">
        <is>
          <t>dead1de9577e00061dad2b64f30dced3</t>
        </is>
      </c>
      <c r="B62822" t="n">
        <v>138.68</v>
      </c>
    </row>
    <row r="62823">
      <c r="A62823" t="inlineStr">
        <is>
          <t>57abb1f66732171fe6a0c44a796f747e</t>
        </is>
      </c>
      <c r="B62823" t="n">
        <v>138.68</v>
      </c>
    </row>
    <row r="62824">
      <c r="A62824" t="inlineStr">
        <is>
          <t>1b00085d9491b54da228042e4a5bd26a</t>
        </is>
      </c>
      <c r="B62824" t="n">
        <v>138.7</v>
      </c>
    </row>
    <row r="62825">
      <c r="A62825" t="inlineStr">
        <is>
          <t>e2fa3a143afcfe0dc65730a780af43e1</t>
        </is>
      </c>
      <c r="B62825" t="n">
        <v>138.7</v>
      </c>
    </row>
    <row r="62826">
      <c r="A62826" t="inlineStr">
        <is>
          <t>b5c4739ade7c4568c734267c7397d360</t>
        </is>
      </c>
      <c r="B62826" t="n">
        <v>138.71</v>
      </c>
    </row>
    <row r="62827">
      <c r="A62827" t="inlineStr">
        <is>
          <t>eab2fe73db93310ed2c346e28e47646e</t>
        </is>
      </c>
      <c r="B62827" t="n">
        <v>138.71</v>
      </c>
    </row>
    <row r="62828">
      <c r="A62828" t="inlineStr">
        <is>
          <t>9026325c886e3d97e1fcd1b50ad50576</t>
        </is>
      </c>
      <c r="B62828" t="n">
        <v>138.71</v>
      </c>
    </row>
    <row r="62829">
      <c r="A62829" t="inlineStr">
        <is>
          <t>d22cef32310bb1950b78612b7c15ae9a</t>
        </is>
      </c>
      <c r="B62829" t="n">
        <v>138.71</v>
      </c>
    </row>
    <row r="62830">
      <c r="A62830" t="inlineStr">
        <is>
          <t>0c58a94fb3bbbbca032e333885e6c2e9</t>
        </is>
      </c>
      <c r="B62830" t="n">
        <v>138.71</v>
      </c>
    </row>
    <row r="62831">
      <c r="A62831" t="inlineStr">
        <is>
          <t>bf00ad2335cd5715823f0f1980a8e8ab</t>
        </is>
      </c>
      <c r="B62831" t="n">
        <v>138.72</v>
      </c>
    </row>
    <row r="62832">
      <c r="A62832" t="inlineStr">
        <is>
          <t>2bd3710aaa1caffa42b8d737e093fec2</t>
        </is>
      </c>
      <c r="B62832" t="n">
        <v>138.72</v>
      </c>
    </row>
    <row r="62833">
      <c r="A62833" t="inlineStr">
        <is>
          <t>7d3cd94ead444e7d5a948a9e0021c426</t>
        </is>
      </c>
      <c r="B62833" t="n">
        <v>138.72</v>
      </c>
    </row>
    <row r="62834">
      <c r="A62834" t="inlineStr">
        <is>
          <t>2d75634456c941f14be2f3f96e4b2bb7</t>
        </is>
      </c>
      <c r="B62834" t="n">
        <v>138.72</v>
      </c>
    </row>
    <row r="62835">
      <c r="A62835" t="inlineStr">
        <is>
          <t>957b63dfa485e69821fcd7cc5320c064</t>
        </is>
      </c>
      <c r="B62835" t="n">
        <v>138.72</v>
      </c>
    </row>
    <row r="62836">
      <c r="A62836" t="inlineStr">
        <is>
          <t>08bb21f621b955cf27343f29059d2696</t>
        </is>
      </c>
      <c r="B62836" t="n">
        <v>138.72</v>
      </c>
    </row>
    <row r="62837">
      <c r="A62837" t="inlineStr">
        <is>
          <t>7401e625187bca3e5384aab49fe0462e</t>
        </is>
      </c>
      <c r="B62837" t="n">
        <v>138.72</v>
      </c>
    </row>
    <row r="62838">
      <c r="A62838" t="inlineStr">
        <is>
          <t>758888bc05afa2d25b8ebd3c47020016</t>
        </is>
      </c>
      <c r="B62838" t="n">
        <v>138.72</v>
      </c>
    </row>
    <row r="62839">
      <c r="A62839" t="inlineStr">
        <is>
          <t>e283c10328ca0fb0f25e39ba74921bb4</t>
        </is>
      </c>
      <c r="B62839" t="n">
        <v>138.72</v>
      </c>
    </row>
    <row r="62840">
      <c r="A62840" t="inlineStr">
        <is>
          <t>cdbd7f161aa1fcaa66712604021d4fd3</t>
        </is>
      </c>
      <c r="B62840" t="n">
        <v>138.72</v>
      </c>
    </row>
    <row r="62841">
      <c r="A62841" t="inlineStr">
        <is>
          <t>dcda492b42b10ec0db05f713cbd11b60</t>
        </is>
      </c>
      <c r="B62841" t="n">
        <v>138.72</v>
      </c>
    </row>
    <row r="62842">
      <c r="A62842" t="inlineStr">
        <is>
          <t>ec149fdcafd89d783f2942078e182e1e</t>
        </is>
      </c>
      <c r="B62842" t="n">
        <v>138.72</v>
      </c>
    </row>
    <row r="62843">
      <c r="A62843" t="inlineStr">
        <is>
          <t>29bf476a5068eca4bb2d21bdb684a737</t>
        </is>
      </c>
      <c r="B62843" t="n">
        <v>138.72</v>
      </c>
    </row>
    <row r="62844">
      <c r="A62844" t="inlineStr">
        <is>
          <t>448ac35cb407cbbf4d717de9b706ea01</t>
        </is>
      </c>
      <c r="B62844" t="n">
        <v>138.72</v>
      </c>
    </row>
    <row r="62845">
      <c r="A62845" t="inlineStr">
        <is>
          <t>0d861d43ee996a798c75ad38292f6bcd</t>
        </is>
      </c>
      <c r="B62845" t="n">
        <v>138.72</v>
      </c>
    </row>
    <row r="62846">
      <c r="A62846" t="inlineStr">
        <is>
          <t>7292d6e02e9cf2ad86b9688e67487750</t>
        </is>
      </c>
      <c r="B62846" t="n">
        <v>138.72</v>
      </c>
    </row>
    <row r="62847">
      <c r="A62847" t="inlineStr">
        <is>
          <t>253de8d00f833d7d4d6d002025a8d5fa</t>
        </is>
      </c>
      <c r="B62847" t="n">
        <v>138.72</v>
      </c>
    </row>
    <row r="62848">
      <c r="A62848" t="inlineStr">
        <is>
          <t>ec186af7a6d14a2a52ea8cc8059c0030</t>
        </is>
      </c>
      <c r="B62848" t="n">
        <v>138.72</v>
      </c>
    </row>
    <row r="62849">
      <c r="A62849" t="inlineStr">
        <is>
          <t>a5c8f3a11dcb9bd9b0acdfb8101dfdc8</t>
        </is>
      </c>
      <c r="B62849" t="n">
        <v>138.72</v>
      </c>
    </row>
    <row r="62850">
      <c r="A62850" t="inlineStr">
        <is>
          <t>70797100fedf9c14e0d0008c876f11b5</t>
        </is>
      </c>
      <c r="B62850" t="n">
        <v>138.73</v>
      </c>
    </row>
    <row r="62851">
      <c r="A62851" t="inlineStr">
        <is>
          <t>8b56c0315e44af9a56cef82dce0aa443</t>
        </is>
      </c>
      <c r="B62851" t="n">
        <v>138.73</v>
      </c>
    </row>
    <row r="62852">
      <c r="A62852" t="inlineStr">
        <is>
          <t>e72b18b71e5d982de591478a060b2821</t>
        </is>
      </c>
      <c r="B62852" t="n">
        <v>138.73</v>
      </c>
    </row>
    <row r="62853">
      <c r="A62853" t="inlineStr">
        <is>
          <t>c32b4d70241f1ac1d8802908cfc85f03</t>
        </is>
      </c>
      <c r="B62853" t="n">
        <v>138.73</v>
      </c>
    </row>
    <row r="62854">
      <c r="A62854" t="inlineStr">
        <is>
          <t>5cdfbcdf87a3a8989d40dd920c8812a1</t>
        </is>
      </c>
      <c r="B62854" t="n">
        <v>138.73</v>
      </c>
    </row>
    <row r="62855">
      <c r="A62855" t="inlineStr">
        <is>
          <t>44d102270bbbdd2cfb70dfc5fe33c4bb</t>
        </is>
      </c>
      <c r="B62855" t="n">
        <v>138.73</v>
      </c>
    </row>
    <row r="62856">
      <c r="A62856" t="inlineStr">
        <is>
          <t>9cd4ed9a91b520c126c71e7f898b24dc</t>
        </is>
      </c>
      <c r="B62856" t="n">
        <v>138.73</v>
      </c>
    </row>
    <row r="62857">
      <c r="A62857" t="inlineStr">
        <is>
          <t>28785e42a86823ed810e8697382b4ceb</t>
        </is>
      </c>
      <c r="B62857" t="n">
        <v>138.73</v>
      </c>
    </row>
    <row r="62858">
      <c r="A62858" t="inlineStr">
        <is>
          <t>1475b48ac68609bab99db5b786eb00e6</t>
        </is>
      </c>
      <c r="B62858" t="n">
        <v>138.73</v>
      </c>
    </row>
    <row r="62859">
      <c r="A62859" t="inlineStr">
        <is>
          <t>e147eb86ed23b0e106ce62cec5c6df6a</t>
        </is>
      </c>
      <c r="B62859" t="n">
        <v>138.73</v>
      </c>
    </row>
    <row r="62860">
      <c r="A62860" t="inlineStr">
        <is>
          <t>248b9e7139f9afa6227c51a42ecb915a</t>
        </is>
      </c>
      <c r="B62860" t="n">
        <v>138.73</v>
      </c>
    </row>
    <row r="62861">
      <c r="A62861" t="inlineStr">
        <is>
          <t>3f35e6f6080a0f108570a0f177f8c2bd</t>
        </is>
      </c>
      <c r="B62861" t="n">
        <v>138.73</v>
      </c>
    </row>
    <row r="62862">
      <c r="A62862" t="inlineStr">
        <is>
          <t>6f45fec2b3df1efa2877044cda7a6143</t>
        </is>
      </c>
      <c r="B62862" t="n">
        <v>138.73</v>
      </c>
    </row>
    <row r="62863">
      <c r="A62863" t="inlineStr">
        <is>
          <t>1ecda016913167c1bc9dee2cce81c7da</t>
        </is>
      </c>
      <c r="B62863" t="n">
        <v>138.74</v>
      </c>
    </row>
    <row r="62864">
      <c r="A62864" t="inlineStr">
        <is>
          <t>fc9ad67c49c1269a2b4d3e55cc30faa4</t>
        </is>
      </c>
      <c r="B62864" t="n">
        <v>138.74</v>
      </c>
    </row>
    <row r="62865">
      <c r="A62865" t="inlineStr">
        <is>
          <t>2c9412a5ce9b92f719fe2dbd54f6a16e</t>
        </is>
      </c>
      <c r="B62865" t="n">
        <v>138.74</v>
      </c>
    </row>
    <row r="62866">
      <c r="A62866" t="inlineStr">
        <is>
          <t>8fa15cb7c33ccdab600d84fac69635de</t>
        </is>
      </c>
      <c r="B62866" t="n">
        <v>138.74</v>
      </c>
    </row>
    <row r="62867">
      <c r="A62867" t="inlineStr">
        <is>
          <t>249e44947c66e3b0e46b3ba2f38d846d</t>
        </is>
      </c>
      <c r="B62867" t="n">
        <v>138.74</v>
      </c>
    </row>
    <row r="62868">
      <c r="A62868" t="inlineStr">
        <is>
          <t>987cfe3348684fc007a1e9a4825eadb4</t>
        </is>
      </c>
      <c r="B62868" t="n">
        <v>138.74</v>
      </c>
    </row>
    <row r="62869">
      <c r="A62869" t="inlineStr">
        <is>
          <t>2a77dac3cf72264c6013ed1ee5fa8cad</t>
        </is>
      </c>
      <c r="B62869" t="n">
        <v>138.74</v>
      </c>
    </row>
    <row r="62870">
      <c r="A62870" t="inlineStr">
        <is>
          <t>3744be9febaa00625c2791f629fb2ec8</t>
        </is>
      </c>
      <c r="B62870" t="n">
        <v>138.74</v>
      </c>
    </row>
    <row r="62871">
      <c r="A62871" t="inlineStr">
        <is>
          <t>1a44130317893c48ad015ed3ce2017e0</t>
        </is>
      </c>
      <c r="B62871" t="n">
        <v>138.74</v>
      </c>
    </row>
    <row r="62872">
      <c r="A62872" t="inlineStr">
        <is>
          <t>349ac0dee57737a2916f90c7d3aabcc2</t>
        </is>
      </c>
      <c r="B62872" t="n">
        <v>138.74</v>
      </c>
    </row>
    <row r="62873">
      <c r="A62873" t="inlineStr">
        <is>
          <t>520b343a3cfee76d9517d96e84b03277</t>
        </is>
      </c>
      <c r="B62873" t="n">
        <v>138.74</v>
      </c>
    </row>
    <row r="62874">
      <c r="A62874" t="inlineStr">
        <is>
          <t>ee4a95415255b5c54189071b8c1a2c53</t>
        </is>
      </c>
      <c r="B62874" t="n">
        <v>138.74</v>
      </c>
    </row>
    <row r="62875">
      <c r="A62875" t="inlineStr">
        <is>
          <t>5bd233924f0b9c52492bd5a92e5ab2d3</t>
        </is>
      </c>
      <c r="B62875" t="n">
        <v>138.74</v>
      </c>
    </row>
    <row r="62876">
      <c r="A62876" t="inlineStr">
        <is>
          <t>a47209f5c19200ebf7bb28427db5fc1a</t>
        </is>
      </c>
      <c r="B62876" t="n">
        <v>138.74</v>
      </c>
    </row>
    <row r="62877">
      <c r="A62877" t="inlineStr">
        <is>
          <t>8a4df9820e049472302bf6362daecb8b</t>
        </is>
      </c>
      <c r="B62877" t="n">
        <v>138.74</v>
      </c>
    </row>
    <row r="62878">
      <c r="A62878" t="inlineStr">
        <is>
          <t>86f92f9e6f7eecaf30f643b1c6c3be84</t>
        </is>
      </c>
      <c r="B62878" t="n">
        <v>138.74</v>
      </c>
    </row>
    <row r="62879">
      <c r="A62879" t="inlineStr">
        <is>
          <t>59b8ec350171c9fe4e4048ce80351ebe</t>
        </is>
      </c>
      <c r="B62879" t="n">
        <v>138.74</v>
      </c>
    </row>
    <row r="62880">
      <c r="A62880" t="inlineStr">
        <is>
          <t>cdbd8e67ad713458b75e3543d685f456</t>
        </is>
      </c>
      <c r="B62880" t="n">
        <v>138.75</v>
      </c>
    </row>
    <row r="62881">
      <c r="A62881" t="inlineStr">
        <is>
          <t>4b09eff002dc4f137082d6391f5fefda</t>
        </is>
      </c>
      <c r="B62881" t="n">
        <v>138.75</v>
      </c>
    </row>
    <row r="62882">
      <c r="A62882" t="inlineStr">
        <is>
          <t>206c42ab534ffb0c5ec97f00f86070ae</t>
        </is>
      </c>
      <c r="B62882" t="n">
        <v>138.75</v>
      </c>
    </row>
    <row r="62883">
      <c r="A62883" t="inlineStr">
        <is>
          <t>01ccfbb0ddf88340b6eed3f1370bcf0c</t>
        </is>
      </c>
      <c r="B62883" t="n">
        <v>138.78</v>
      </c>
    </row>
    <row r="62884">
      <c r="A62884" t="inlineStr">
        <is>
          <t>b2c450c7534eb01ae390b7c5668ac39f</t>
        </is>
      </c>
      <c r="B62884" t="n">
        <v>138.79</v>
      </c>
    </row>
    <row r="62885">
      <c r="A62885" t="inlineStr">
        <is>
          <t>40ef39d72e573867de1282d22b03b6be</t>
        </is>
      </c>
      <c r="B62885" t="n">
        <v>138.79</v>
      </c>
    </row>
    <row r="62886">
      <c r="A62886" t="inlineStr">
        <is>
          <t>3e351fbdb9c27ebe3c34cb15c40b7e22</t>
        </is>
      </c>
      <c r="B62886" t="n">
        <v>138.79</v>
      </c>
    </row>
    <row r="62887">
      <c r="A62887" t="inlineStr">
        <is>
          <t>915f541ee5f9fd7b10797945cfabf971</t>
        </is>
      </c>
      <c r="B62887" t="n">
        <v>138.8</v>
      </c>
    </row>
    <row r="62888">
      <c r="A62888" t="inlineStr">
        <is>
          <t>15182308be26817f3df02cb049167836</t>
        </is>
      </c>
      <c r="B62888" t="n">
        <v>138.8</v>
      </c>
    </row>
    <row r="62889">
      <c r="A62889" t="inlineStr">
        <is>
          <t>c1c21cae98ee61e65524445ce418f9d9</t>
        </is>
      </c>
      <c r="B62889" t="n">
        <v>138.81</v>
      </c>
    </row>
    <row r="62890">
      <c r="A62890" t="inlineStr">
        <is>
          <t>9be3bd4137c70d60cecf190a92fb9808</t>
        </is>
      </c>
      <c r="B62890" t="n">
        <v>138.81</v>
      </c>
    </row>
    <row r="62891">
      <c r="A62891" t="inlineStr">
        <is>
          <t>38df543e1956e91a0b4ee89c4a49dbf3</t>
        </is>
      </c>
      <c r="B62891" t="n">
        <v>138.81</v>
      </c>
    </row>
    <row r="62892">
      <c r="A62892" t="inlineStr">
        <is>
          <t>fcb8a446d79e5b682882d9e73014526f</t>
        </is>
      </c>
      <c r="B62892" t="n">
        <v>138.81</v>
      </c>
    </row>
    <row r="62893">
      <c r="A62893" t="inlineStr">
        <is>
          <t>b02775846fbeb5c5895619fa76cd75e6</t>
        </is>
      </c>
      <c r="B62893" t="n">
        <v>138.82</v>
      </c>
    </row>
    <row r="62894">
      <c r="A62894" t="inlineStr">
        <is>
          <t>5eaef5e183ecba93ec5bbfac367d0781</t>
        </is>
      </c>
      <c r="B62894" t="n">
        <v>138.82</v>
      </c>
    </row>
    <row r="62895">
      <c r="A62895" t="inlineStr">
        <is>
          <t>d19b8c6b433223ffd798af28489ccc02</t>
        </is>
      </c>
      <c r="B62895" t="n">
        <v>138.82</v>
      </c>
    </row>
    <row r="62896">
      <c r="A62896" t="inlineStr">
        <is>
          <t>949fd5b74015f9f17e66d3d5adb033da</t>
        </is>
      </c>
      <c r="B62896" t="n">
        <v>138.84</v>
      </c>
    </row>
    <row r="62897">
      <c r="A62897" t="inlineStr">
        <is>
          <t>344711e5a1c4b5c82cf1ffa1d358ecd1</t>
        </is>
      </c>
      <c r="B62897" t="n">
        <v>138.84</v>
      </c>
    </row>
    <row r="62898">
      <c r="A62898" t="inlineStr">
        <is>
          <t>9451af299c7a1f4f25e00283ec35f778</t>
        </is>
      </c>
      <c r="B62898" t="n">
        <v>138.84</v>
      </c>
    </row>
    <row r="62899">
      <c r="A62899" t="inlineStr">
        <is>
          <t>4a314795304cb8de1e5e3f7956e2765f</t>
        </is>
      </c>
      <c r="B62899" t="n">
        <v>138.84</v>
      </c>
    </row>
    <row r="62900">
      <c r="A62900" t="inlineStr">
        <is>
          <t>09249f4625a56408772a45322aadd544</t>
        </is>
      </c>
      <c r="B62900" t="n">
        <v>138.84</v>
      </c>
    </row>
    <row r="62901">
      <c r="A62901" t="inlineStr">
        <is>
          <t>fbf2e87d7c7542aa36e1d91e5b462c60</t>
        </is>
      </c>
      <c r="B62901" t="n">
        <v>138.84</v>
      </c>
    </row>
    <row r="62902">
      <c r="A62902" t="inlineStr">
        <is>
          <t>a40c9f4f47639e167fa76a010ae10667</t>
        </is>
      </c>
      <c r="B62902" t="n">
        <v>138.84</v>
      </c>
    </row>
    <row r="62903">
      <c r="A62903" t="inlineStr">
        <is>
          <t>9d465e0a985e7dbc3c4b76c71a479a1f</t>
        </is>
      </c>
      <c r="B62903" t="n">
        <v>138.84</v>
      </c>
    </row>
    <row r="62904">
      <c r="A62904" t="inlineStr">
        <is>
          <t>d110ac83a8b313d9d5e17d9ed61e7804</t>
        </is>
      </c>
      <c r="B62904" t="n">
        <v>138.84</v>
      </c>
    </row>
    <row r="62905">
      <c r="A62905" t="inlineStr">
        <is>
          <t>62a4fdf762d5c41efd4bb2418f236e9f</t>
        </is>
      </c>
      <c r="B62905" t="n">
        <v>138.84</v>
      </c>
    </row>
    <row r="62906">
      <c r="A62906" t="inlineStr">
        <is>
          <t>ef1470cc5437e2d2d5e2ad587712a406</t>
        </is>
      </c>
      <c r="B62906" t="n">
        <v>138.84</v>
      </c>
    </row>
    <row r="62907">
      <c r="A62907" t="inlineStr">
        <is>
          <t>a00e6f85d3ec7f1d81197fba0052db04</t>
        </is>
      </c>
      <c r="B62907" t="n">
        <v>138.84</v>
      </c>
    </row>
    <row r="62908">
      <c r="A62908" t="inlineStr">
        <is>
          <t>7483928c3fa3706bcc1777178cb1793d</t>
        </is>
      </c>
      <c r="B62908" t="n">
        <v>138.84</v>
      </c>
    </row>
    <row r="62909">
      <c r="A62909" t="inlineStr">
        <is>
          <t>5dacb51b4933fe7d6cf500c8e576e333</t>
        </is>
      </c>
      <c r="B62909" t="n">
        <v>138.84</v>
      </c>
    </row>
    <row r="62910">
      <c r="A62910" t="inlineStr">
        <is>
          <t>d1f3aacf6953cd2cb98b26b17fa5ba14</t>
        </is>
      </c>
      <c r="B62910" t="n">
        <v>138.85</v>
      </c>
    </row>
    <row r="62911">
      <c r="A62911" t="inlineStr">
        <is>
          <t>a9491b6c990bc3b79967c5f058e46d8f</t>
        </is>
      </c>
      <c r="B62911" t="n">
        <v>138.85</v>
      </c>
    </row>
    <row r="62912">
      <c r="A62912" t="inlineStr">
        <is>
          <t>e2a0f7c30f5e78d97892b4140fdc0979</t>
        </is>
      </c>
      <c r="B62912" t="n">
        <v>138.85</v>
      </c>
    </row>
    <row r="62913">
      <c r="A62913" t="inlineStr">
        <is>
          <t>aca32a744ead78cb64a902170bf3147e</t>
        </is>
      </c>
      <c r="B62913" t="n">
        <v>138.85</v>
      </c>
    </row>
    <row r="62914">
      <c r="A62914" t="inlineStr">
        <is>
          <t>4a202f407d179ddfd8b58bba11a48809</t>
        </is>
      </c>
      <c r="B62914" t="n">
        <v>138.87</v>
      </c>
    </row>
    <row r="62915">
      <c r="A62915" t="inlineStr">
        <is>
          <t>1b27a0faae4a248229a7037964a710e3</t>
        </is>
      </c>
      <c r="B62915" t="n">
        <v>138.87</v>
      </c>
    </row>
    <row r="62916">
      <c r="A62916" t="inlineStr">
        <is>
          <t>c6d80ef64d3bab44528b4f5b30b257fb</t>
        </is>
      </c>
      <c r="B62916" t="n">
        <v>138.87</v>
      </c>
    </row>
    <row r="62917">
      <c r="A62917" t="inlineStr">
        <is>
          <t>6a76d982b58d3513e24e3b163867aee7</t>
        </is>
      </c>
      <c r="B62917" t="n">
        <v>138.89</v>
      </c>
    </row>
    <row r="62918">
      <c r="A62918" t="inlineStr">
        <is>
          <t>845318736fbca40fb55c8043a9871b90</t>
        </is>
      </c>
      <c r="B62918" t="n">
        <v>138.89</v>
      </c>
    </row>
    <row r="62919">
      <c r="A62919" t="inlineStr">
        <is>
          <t>5eeac31e1838a5a8563b9d111cd09a5d</t>
        </is>
      </c>
      <c r="B62919" t="n">
        <v>138.89</v>
      </c>
    </row>
    <row r="62920">
      <c r="A62920" t="inlineStr">
        <is>
          <t>ebd89760480302a8f05581858df06406</t>
        </is>
      </c>
      <c r="B62920" t="n">
        <v>138.89</v>
      </c>
    </row>
    <row r="62921">
      <c r="A62921" t="inlineStr">
        <is>
          <t>2fcc1c43a1d4caedfbacd8f9267a8e95</t>
        </is>
      </c>
      <c r="B62921" t="n">
        <v>138.89</v>
      </c>
    </row>
    <row r="62922">
      <c r="A62922" t="inlineStr">
        <is>
          <t>5ffd6a2fc18f65496eca65629db6eba6</t>
        </is>
      </c>
      <c r="B62922" t="n">
        <v>138.89</v>
      </c>
    </row>
    <row r="62923">
      <c r="A62923" t="inlineStr">
        <is>
          <t>2548aa48f7db62d5579e7e20ae85ca03</t>
        </is>
      </c>
      <c r="B62923" t="n">
        <v>138.89</v>
      </c>
    </row>
    <row r="62924">
      <c r="A62924" t="inlineStr">
        <is>
          <t>10ac5d510cf3a86b9f09342e46c3972d</t>
        </is>
      </c>
      <c r="B62924" t="n">
        <v>138.89</v>
      </c>
    </row>
    <row r="62925">
      <c r="A62925" t="inlineStr">
        <is>
          <t>2169826696e2426423c4078cc76b8500</t>
        </is>
      </c>
      <c r="B62925" t="n">
        <v>138.89</v>
      </c>
    </row>
    <row r="62926">
      <c r="A62926" t="inlineStr">
        <is>
          <t>4fec76db2097ee09cc1dd9717d6ead9c</t>
        </is>
      </c>
      <c r="B62926" t="n">
        <v>138.89</v>
      </c>
    </row>
    <row r="62927">
      <c r="A62927" t="inlineStr">
        <is>
          <t>1f8db122bf153dee50f12c5e38144665</t>
        </is>
      </c>
      <c r="B62927" t="n">
        <v>138.89</v>
      </c>
    </row>
    <row r="62928">
      <c r="A62928" t="inlineStr">
        <is>
          <t>0ecea2fc6db33ce872af556bef2f52e8</t>
        </is>
      </c>
      <c r="B62928" t="n">
        <v>138.89</v>
      </c>
    </row>
    <row r="62929">
      <c r="A62929" t="inlineStr">
        <is>
          <t>ccab611a69c000eba169258977bd3d84</t>
        </is>
      </c>
      <c r="B62929" t="n">
        <v>138.9</v>
      </c>
    </row>
    <row r="62930">
      <c r="A62930" t="inlineStr">
        <is>
          <t>266c95f5f0f4b6f72882cd57117141b4</t>
        </is>
      </c>
      <c r="B62930" t="n">
        <v>138.9</v>
      </c>
    </row>
    <row r="62931">
      <c r="A62931" t="inlineStr">
        <is>
          <t>f47f217e6978ad1f6991ec7d9444b0eb</t>
        </is>
      </c>
      <c r="B62931" t="n">
        <v>138.9</v>
      </c>
    </row>
    <row r="62932">
      <c r="A62932" t="inlineStr">
        <is>
          <t>e5b496243933ca726952157c6d6bb648</t>
        </is>
      </c>
      <c r="B62932" t="n">
        <v>138.9</v>
      </c>
    </row>
    <row r="62933">
      <c r="A62933" t="inlineStr">
        <is>
          <t>9d7a96279b14559afb68ea97f4767f33</t>
        </is>
      </c>
      <c r="B62933" t="n">
        <v>138.91</v>
      </c>
    </row>
    <row r="62934">
      <c r="A62934" t="inlineStr">
        <is>
          <t>903bf628219e968e070f205a97500735</t>
        </is>
      </c>
      <c r="B62934" t="n">
        <v>138.91</v>
      </c>
    </row>
    <row r="62935">
      <c r="A62935" t="inlineStr">
        <is>
          <t>b6b73b9c0cab8ac7a2b02a49623d4cfe</t>
        </is>
      </c>
      <c r="B62935" t="n">
        <v>138.92</v>
      </c>
    </row>
    <row r="62936">
      <c r="A62936" t="inlineStr">
        <is>
          <t>0aa31b21d8142ae99420dec2c667e869</t>
        </is>
      </c>
      <c r="B62936" t="n">
        <v>138.92</v>
      </c>
    </row>
    <row r="62937">
      <c r="A62937" t="inlineStr">
        <is>
          <t>e32209bcb9c95a291a1a0e971df14bdb</t>
        </is>
      </c>
      <c r="B62937" t="n">
        <v>138.92</v>
      </c>
    </row>
    <row r="62938">
      <c r="A62938" t="inlineStr">
        <is>
          <t>f68550a60fc010eda8ef9a1e5cd4d651</t>
        </is>
      </c>
      <c r="B62938" t="n">
        <v>138.92</v>
      </c>
    </row>
    <row r="62939">
      <c r="A62939" t="inlineStr">
        <is>
          <t>99858c2ee75228a1cd8afbdaa5e37b7f</t>
        </is>
      </c>
      <c r="B62939" t="n">
        <v>138.92</v>
      </c>
    </row>
    <row r="62940">
      <c r="A62940" t="inlineStr">
        <is>
          <t>84e340f8ce26dd8b76b86f8d2c84debd</t>
        </is>
      </c>
      <c r="B62940" t="n">
        <v>138.92</v>
      </c>
    </row>
    <row r="62941">
      <c r="A62941" t="inlineStr">
        <is>
          <t>c7dd323224f4c34e9014d0a89e987b47</t>
        </is>
      </c>
      <c r="B62941" t="n">
        <v>138.92</v>
      </c>
    </row>
    <row r="62942">
      <c r="A62942" t="inlineStr">
        <is>
          <t>c0e4be5f87879fd60a4ed1542a1c60bf</t>
        </is>
      </c>
      <c r="B62942" t="n">
        <v>138.92</v>
      </c>
    </row>
    <row r="62943">
      <c r="A62943" t="inlineStr">
        <is>
          <t>41c843dab306ff15365492a2dd8c3cef</t>
        </is>
      </c>
      <c r="B62943" t="n">
        <v>138.93</v>
      </c>
    </row>
    <row r="62944">
      <c r="A62944" t="inlineStr">
        <is>
          <t>7173f9c626f3e26e9c4c0033ebffe7d4</t>
        </is>
      </c>
      <c r="B62944" t="n">
        <v>138.93</v>
      </c>
    </row>
    <row r="62945">
      <c r="A62945" t="inlineStr">
        <is>
          <t>f49f2ab05c53d4b13cafacf2cef7c266</t>
        </is>
      </c>
      <c r="B62945" t="n">
        <v>138.94</v>
      </c>
    </row>
    <row r="62946">
      <c r="A62946" t="inlineStr">
        <is>
          <t>0656252be8b31ab4b264a730f9e600cb</t>
        </is>
      </c>
      <c r="B62946" t="n">
        <v>138.94</v>
      </c>
    </row>
    <row r="62947">
      <c r="A62947" t="inlineStr">
        <is>
          <t>7a0698ce87fc4cd3e171e7361f0bc0b5</t>
        </is>
      </c>
      <c r="B62947" t="n">
        <v>138.94</v>
      </c>
    </row>
    <row r="62948">
      <c r="A62948" t="inlineStr">
        <is>
          <t>64ff09b60c2714ff11ebcf304ed21fb6</t>
        </is>
      </c>
      <c r="B62948" t="n">
        <v>138.94</v>
      </c>
    </row>
    <row r="62949">
      <c r="A62949" t="inlineStr">
        <is>
          <t>62b2adbcbcf4e28df4b998bfb094f3f9</t>
        </is>
      </c>
      <c r="B62949" t="n">
        <v>138.94</v>
      </c>
    </row>
    <row r="62950">
      <c r="A62950" t="inlineStr">
        <is>
          <t>fe64eabd5c2ee60296c45eba2835b9ef</t>
        </is>
      </c>
      <c r="B62950" t="n">
        <v>138.94</v>
      </c>
    </row>
    <row r="62951">
      <c r="A62951" t="inlineStr">
        <is>
          <t>81e729c96d2b8301d0c537f50c00dabb</t>
        </is>
      </c>
      <c r="B62951" t="n">
        <v>138.94</v>
      </c>
    </row>
    <row r="62952">
      <c r="A62952" t="inlineStr">
        <is>
          <t>6af5d730993da615e313627e0ac37f87</t>
        </is>
      </c>
      <c r="B62952" t="n">
        <v>138.95</v>
      </c>
    </row>
    <row r="62953">
      <c r="A62953" t="inlineStr">
        <is>
          <t>30e1842e97acf7abf6d5f3d36ecedd7c</t>
        </is>
      </c>
      <c r="B62953" t="n">
        <v>138.95</v>
      </c>
    </row>
    <row r="62954">
      <c r="A62954" t="inlineStr">
        <is>
          <t>40956e6dd1d3604c48f437352e4dc3d3</t>
        </is>
      </c>
      <c r="B62954" t="n">
        <v>138.95</v>
      </c>
    </row>
    <row r="62955">
      <c r="A62955" t="inlineStr">
        <is>
          <t>61eedf8710394769412bccced6288fff</t>
        </is>
      </c>
      <c r="B62955" t="n">
        <v>138.95</v>
      </c>
    </row>
    <row r="62956">
      <c r="A62956" t="inlineStr">
        <is>
          <t>6b8e2ea47563307c21b9041ff13e3d3a</t>
        </is>
      </c>
      <c r="B62956" t="n">
        <v>138.95</v>
      </c>
    </row>
    <row r="62957">
      <c r="A62957" t="inlineStr">
        <is>
          <t>29354cb2b4aa066762853d685a2b224d</t>
        </is>
      </c>
      <c r="B62957" t="n">
        <v>138.96</v>
      </c>
    </row>
    <row r="62958">
      <c r="A62958" t="inlineStr">
        <is>
          <t>864eedd447e159c27f86ff87932205dc</t>
        </is>
      </c>
      <c r="B62958" t="n">
        <v>138.96</v>
      </c>
    </row>
    <row r="62959">
      <c r="A62959" t="inlineStr">
        <is>
          <t>1a3f925f36cd0be140285b3a6974baee</t>
        </is>
      </c>
      <c r="B62959" t="n">
        <v>138.96</v>
      </c>
    </row>
    <row r="62960">
      <c r="A62960" t="inlineStr">
        <is>
          <t>69a1237e93bbfef907c3ae4cdae74244</t>
        </is>
      </c>
      <c r="B62960" t="n">
        <v>138.96</v>
      </c>
    </row>
    <row r="62961">
      <c r="A62961" t="inlineStr">
        <is>
          <t>1c8e6591884dc005a896f84dfb6008ff</t>
        </is>
      </c>
      <c r="B62961" t="n">
        <v>138.96</v>
      </c>
    </row>
    <row r="62962">
      <c r="A62962" t="inlineStr">
        <is>
          <t>e460863b51f5cd5e40996ef493df7d31</t>
        </is>
      </c>
      <c r="B62962" t="n">
        <v>138.96</v>
      </c>
    </row>
    <row r="62963">
      <c r="A62963" t="inlineStr">
        <is>
          <t>7326b80e8032981dd916354e7030923b</t>
        </is>
      </c>
      <c r="B62963" t="n">
        <v>138.96</v>
      </c>
    </row>
    <row r="62964">
      <c r="A62964" t="inlineStr">
        <is>
          <t>d6ee6e570c72b3abf832d6427e06627e</t>
        </is>
      </c>
      <c r="B62964" t="n">
        <v>138.96</v>
      </c>
    </row>
    <row r="62965">
      <c r="A62965" t="inlineStr">
        <is>
          <t>4d171855324a9f6bbfceca895af66e6b</t>
        </is>
      </c>
      <c r="B62965" t="n">
        <v>138.96</v>
      </c>
    </row>
    <row r="62966">
      <c r="A62966" t="inlineStr">
        <is>
          <t>fe92769bd4a74d953a29a3878ef19b9a</t>
        </is>
      </c>
      <c r="B62966" t="n">
        <v>138.96</v>
      </c>
    </row>
    <row r="62967">
      <c r="A62967" t="inlineStr">
        <is>
          <t>b42c3979ca033193016394e37f74d668</t>
        </is>
      </c>
      <c r="B62967" t="n">
        <v>138.96</v>
      </c>
    </row>
    <row r="62968">
      <c r="A62968" t="inlineStr">
        <is>
          <t>cd61f9e20298dcb30d7e824cad10949b</t>
        </is>
      </c>
      <c r="B62968" t="n">
        <v>138.96</v>
      </c>
    </row>
    <row r="62969">
      <c r="A62969" t="inlineStr">
        <is>
          <t>5ce5414216f07cdd464573ba59e7f187</t>
        </is>
      </c>
      <c r="B62969" t="n">
        <v>138.97</v>
      </c>
    </row>
    <row r="62970">
      <c r="A62970" t="inlineStr">
        <is>
          <t>8e580dc7233ba4a6f93b8de2fe826bb3</t>
        </is>
      </c>
      <c r="B62970" t="n">
        <v>138.97</v>
      </c>
    </row>
    <row r="62971">
      <c r="A62971" t="inlineStr">
        <is>
          <t>21b9bb429b09c08b2ae81e3ed20e8d2f</t>
        </is>
      </c>
      <c r="B62971" t="n">
        <v>138.97</v>
      </c>
    </row>
    <row r="62972">
      <c r="A62972" t="inlineStr">
        <is>
          <t>e114923f818130cb74183d70a5d22371</t>
        </is>
      </c>
      <c r="B62972" t="n">
        <v>138.97</v>
      </c>
    </row>
    <row r="62973">
      <c r="A62973" t="inlineStr">
        <is>
          <t>325cfd48a71240cb16c9f50468478c92</t>
        </is>
      </c>
      <c r="B62973" t="n">
        <v>138.97</v>
      </c>
    </row>
    <row r="62974">
      <c r="A62974" t="inlineStr">
        <is>
          <t>4d3d69fc5da58b96ec1c571580f89070</t>
        </is>
      </c>
      <c r="B62974" t="n">
        <v>138.97</v>
      </c>
    </row>
    <row r="62975">
      <c r="A62975" t="inlineStr">
        <is>
          <t>270c203303119d8cee340c3b736a8ea1</t>
        </is>
      </c>
      <c r="B62975" t="n">
        <v>138.98</v>
      </c>
    </row>
    <row r="62976">
      <c r="A62976" t="inlineStr">
        <is>
          <t>02556030d826438ef986ab5fd723a9a5</t>
        </is>
      </c>
      <c r="B62976" t="n">
        <v>138.98</v>
      </c>
    </row>
    <row r="62977">
      <c r="A62977" t="inlineStr">
        <is>
          <t>f2decddf8c6c81ab5681626c6c282871</t>
        </is>
      </c>
      <c r="B62977" t="n">
        <v>138.98</v>
      </c>
    </row>
    <row r="62978">
      <c r="A62978" t="inlineStr">
        <is>
          <t>09c74db044dfe6e7f2a6b6a6750f36cd</t>
        </is>
      </c>
      <c r="B62978" t="n">
        <v>138.98</v>
      </c>
    </row>
    <row r="62979">
      <c r="A62979" t="inlineStr">
        <is>
          <t>2b8983e40075bd6bd01ddafb90f62415</t>
        </is>
      </c>
      <c r="B62979" t="n">
        <v>138.98</v>
      </c>
    </row>
    <row r="62980">
      <c r="A62980" t="inlineStr">
        <is>
          <t>fe0b65896fefa5e3ed76059830c2e49c</t>
        </is>
      </c>
      <c r="B62980" t="n">
        <v>138.99</v>
      </c>
    </row>
    <row r="62981">
      <c r="A62981" t="inlineStr">
        <is>
          <t>395cdd6553a4735ca1839ba756f6fbaf</t>
        </is>
      </c>
      <c r="B62981" t="n">
        <v>138.99</v>
      </c>
    </row>
    <row r="62982">
      <c r="A62982" t="inlineStr">
        <is>
          <t>24385282a9d0bd77f93f0dd5accbb592</t>
        </is>
      </c>
      <c r="B62982" t="n">
        <v>139</v>
      </c>
    </row>
    <row r="62983">
      <c r="A62983" t="inlineStr">
        <is>
          <t>71121a4bc88a3b33f336ced66428974f</t>
        </is>
      </c>
      <c r="B62983" t="n">
        <v>139</v>
      </c>
    </row>
    <row r="62984">
      <c r="A62984" t="inlineStr">
        <is>
          <t>0a8fa6b5910d2d1326480e5837f6b51f</t>
        </is>
      </c>
      <c r="B62984" t="n">
        <v>139</v>
      </c>
    </row>
    <row r="62985">
      <c r="A62985" t="inlineStr">
        <is>
          <t>5dec867c649c22f1fb46168c96488ba7</t>
        </is>
      </c>
      <c r="B62985" t="n">
        <v>139</v>
      </c>
    </row>
    <row r="62986">
      <c r="A62986" t="inlineStr">
        <is>
          <t>157e702ae4f88625094537c5323fa84c</t>
        </is>
      </c>
      <c r="B62986" t="n">
        <v>139</v>
      </c>
    </row>
    <row r="62987">
      <c r="A62987" t="inlineStr">
        <is>
          <t>64a49ec4515de1ebb60ba7e7b26a3893</t>
        </is>
      </c>
      <c r="B62987" t="n">
        <v>139</v>
      </c>
    </row>
    <row r="62988">
      <c r="A62988" t="inlineStr">
        <is>
          <t>283ab9feb81c894d77b6f7d9b3dcb32a</t>
        </is>
      </c>
      <c r="B62988" t="n">
        <v>139</v>
      </c>
    </row>
    <row r="62989">
      <c r="A62989" t="inlineStr">
        <is>
          <t>cd408efeda0fdd3fe5f27134bd065001</t>
        </is>
      </c>
      <c r="B62989" t="n">
        <v>139</v>
      </c>
    </row>
    <row r="62990">
      <c r="A62990" t="inlineStr">
        <is>
          <t>5210b81b464dc0a92a977632cb6e8a6e</t>
        </is>
      </c>
      <c r="B62990" t="n">
        <v>139</v>
      </c>
    </row>
    <row r="62991">
      <c r="A62991" t="inlineStr">
        <is>
          <t>6ef0f9767ffbe09ebed8593fed89b73d</t>
        </is>
      </c>
      <c r="B62991" t="n">
        <v>139.01</v>
      </c>
    </row>
    <row r="62992">
      <c r="A62992" t="inlineStr">
        <is>
          <t>de2acf01121628d8ca0b8c36ef103bd5</t>
        </is>
      </c>
      <c r="B62992" t="n">
        <v>139.01</v>
      </c>
    </row>
    <row r="62993">
      <c r="A62993" t="inlineStr">
        <is>
          <t>0ad02b6f33a90fe5d09e0b416287857f</t>
        </is>
      </c>
      <c r="B62993" t="n">
        <v>139.01</v>
      </c>
    </row>
    <row r="62994">
      <c r="A62994" t="inlineStr">
        <is>
          <t>04082ed3fe3aa0b4af00796e94ead6ba</t>
        </is>
      </c>
      <c r="B62994" t="n">
        <v>139.01</v>
      </c>
    </row>
    <row r="62995">
      <c r="A62995" t="inlineStr">
        <is>
          <t>95d825d3c9ac0db6ca8f1e567cec7586</t>
        </is>
      </c>
      <c r="B62995" t="n">
        <v>139.02</v>
      </c>
    </row>
    <row r="62996">
      <c r="A62996" t="inlineStr">
        <is>
          <t>17ff863d51f7f8ee2c9dc76413c43b54</t>
        </is>
      </c>
      <c r="B62996" t="n">
        <v>139.02</v>
      </c>
    </row>
    <row r="62997">
      <c r="A62997" t="inlineStr">
        <is>
          <t>0c5f42741cb893d18fdbdce191decef5</t>
        </is>
      </c>
      <c r="B62997" t="n">
        <v>139.02</v>
      </c>
    </row>
    <row r="62998">
      <c r="A62998" t="inlineStr">
        <is>
          <t>3c4eb32cdaf179f4dcd0afa93bb88783</t>
        </is>
      </c>
      <c r="B62998" t="n">
        <v>139.02</v>
      </c>
    </row>
    <row r="62999">
      <c r="A62999" t="inlineStr">
        <is>
          <t>5d5d392da798eba40e212a051377510a</t>
        </is>
      </c>
      <c r="B62999" t="n">
        <v>139.02</v>
      </c>
    </row>
    <row r="63000">
      <c r="A63000" t="inlineStr">
        <is>
          <t>e133484bb56ab62cab0d3f31517d28be</t>
        </is>
      </c>
      <c r="B63000" t="n">
        <v>139.03</v>
      </c>
    </row>
    <row r="63001">
      <c r="A63001" t="inlineStr">
        <is>
          <t>06f544e5c7afe6215b9e2a26b4f08442</t>
        </is>
      </c>
      <c r="B63001" t="n">
        <v>139.03</v>
      </c>
    </row>
    <row r="63002">
      <c r="A63002" t="inlineStr">
        <is>
          <t>23e0d289631ee7c7e4503aa7a8a32c15</t>
        </is>
      </c>
      <c r="B63002" t="n">
        <v>139.03</v>
      </c>
    </row>
    <row r="63003">
      <c r="A63003" t="inlineStr">
        <is>
          <t>5b2bc181b79df76b831c2c73bfa96c08</t>
        </is>
      </c>
      <c r="B63003" t="n">
        <v>139.03</v>
      </c>
    </row>
    <row r="63004">
      <c r="A63004" t="inlineStr">
        <is>
          <t>6b9ac2a31d647731d9523ae035f17dbc</t>
        </is>
      </c>
      <c r="B63004" t="n">
        <v>139.03</v>
      </c>
    </row>
    <row r="63005">
      <c r="A63005" t="inlineStr">
        <is>
          <t>de6ea8b619d37e5f86f1566fb3136a15</t>
        </is>
      </c>
      <c r="B63005" t="n">
        <v>139.04</v>
      </c>
    </row>
    <row r="63006">
      <c r="A63006" t="inlineStr">
        <is>
          <t>a427db09dd194740f13a3a2c7bcf38bc</t>
        </is>
      </c>
      <c r="B63006" t="n">
        <v>139.04</v>
      </c>
    </row>
    <row r="63007">
      <c r="A63007" t="inlineStr">
        <is>
          <t>3153710333d5f537679eb85bc07bf953</t>
        </is>
      </c>
      <c r="B63007" t="n">
        <v>139.04</v>
      </c>
    </row>
    <row r="63008">
      <c r="A63008" t="inlineStr">
        <is>
          <t>5bf0c7788e61420541921eb52120d901</t>
        </is>
      </c>
      <c r="B63008" t="n">
        <v>139.04</v>
      </c>
    </row>
    <row r="63009">
      <c r="A63009" t="inlineStr">
        <is>
          <t>2f921a8c1d6f7937df5c7fb0468f6f07</t>
        </is>
      </c>
      <c r="B63009" t="n">
        <v>139.04</v>
      </c>
    </row>
    <row r="63010">
      <c r="A63010" t="inlineStr">
        <is>
          <t>85cecbd067fc6feb989de87d22126955</t>
        </is>
      </c>
      <c r="B63010" t="n">
        <v>139.06</v>
      </c>
    </row>
    <row r="63011">
      <c r="A63011" t="inlineStr">
        <is>
          <t>7ea0402bb982f8ff37a8a8ef5adc4786</t>
        </is>
      </c>
      <c r="B63011" t="n">
        <v>139.06</v>
      </c>
    </row>
    <row r="63012">
      <c r="A63012" t="inlineStr">
        <is>
          <t>1e2873bbf8abcb5fd687719096812cd6</t>
        </is>
      </c>
      <c r="B63012" t="n">
        <v>139.06</v>
      </c>
    </row>
    <row r="63013">
      <c r="A63013" t="inlineStr">
        <is>
          <t>8aa454f4a1257f74aa178aba255e7cf7</t>
        </is>
      </c>
      <c r="B63013" t="n">
        <v>139.06</v>
      </c>
    </row>
    <row r="63014">
      <c r="A63014" t="inlineStr">
        <is>
          <t>3ff74df75d244d7b291dc5a16004b2f0</t>
        </is>
      </c>
      <c r="B63014" t="n">
        <v>139.06</v>
      </c>
    </row>
    <row r="63015">
      <c r="A63015" t="inlineStr">
        <is>
          <t>06f8ee6a5ff26786c382b4fcf5b8ebe7</t>
        </is>
      </c>
      <c r="B63015" t="n">
        <v>139.07</v>
      </c>
    </row>
    <row r="63016">
      <c r="A63016" t="inlineStr">
        <is>
          <t>c3fa73017c4a172907d79669eda248d0</t>
        </is>
      </c>
      <c r="B63016" t="n">
        <v>139.07</v>
      </c>
    </row>
    <row r="63017">
      <c r="A63017" t="inlineStr">
        <is>
          <t>96ed110f6c91b349ff7ab376c8fa9400</t>
        </is>
      </c>
      <c r="B63017" t="n">
        <v>139.07</v>
      </c>
    </row>
    <row r="63018">
      <c r="A63018" t="inlineStr">
        <is>
          <t>f09ab7ba678ff9971a9e9b52999030ea</t>
        </is>
      </c>
      <c r="B63018" t="n">
        <v>139.07</v>
      </c>
    </row>
    <row r="63019">
      <c r="A63019" t="inlineStr">
        <is>
          <t>a237a4053726f92c2589d623da833659</t>
        </is>
      </c>
      <c r="B63019" t="n">
        <v>139.07</v>
      </c>
    </row>
    <row r="63020">
      <c r="A63020" t="inlineStr">
        <is>
          <t>c8126206d94637a4e63af00f4181a14d</t>
        </is>
      </c>
      <c r="B63020" t="n">
        <v>139.07</v>
      </c>
    </row>
    <row r="63021">
      <c r="A63021" t="inlineStr">
        <is>
          <t>578d7094e744d84a1f539b5bf4aa4928</t>
        </is>
      </c>
      <c r="B63021" t="n">
        <v>139.07</v>
      </c>
    </row>
    <row r="63022">
      <c r="A63022" t="inlineStr">
        <is>
          <t>5e42950b6aa90d698e75af4e41641386</t>
        </is>
      </c>
      <c r="B63022" t="n">
        <v>139.07</v>
      </c>
    </row>
    <row r="63023">
      <c r="A63023" t="inlineStr">
        <is>
          <t>91d7fb75f83fd7b4b4cc8759b690e88c</t>
        </is>
      </c>
      <c r="B63023" t="n">
        <v>139.07</v>
      </c>
    </row>
    <row r="63024">
      <c r="A63024" t="inlineStr">
        <is>
          <t>e65656d2103b156e7f60dfb3e27c3762</t>
        </is>
      </c>
      <c r="B63024" t="n">
        <v>139.08</v>
      </c>
    </row>
    <row r="63025">
      <c r="A63025" t="inlineStr">
        <is>
          <t>42718c52ec1850e375a3249237f13b9e</t>
        </is>
      </c>
      <c r="B63025" t="n">
        <v>139.09</v>
      </c>
    </row>
    <row r="63026">
      <c r="A63026" t="inlineStr">
        <is>
          <t>e9ce8d3f379bf3d70e4af85174e1841f</t>
        </is>
      </c>
      <c r="B63026" t="n">
        <v>139.09</v>
      </c>
    </row>
    <row r="63027">
      <c r="A63027" t="inlineStr">
        <is>
          <t>834f8d3f39f69c08aca04e68ba439517</t>
        </is>
      </c>
      <c r="B63027" t="n">
        <v>139.09</v>
      </c>
    </row>
    <row r="63028">
      <c r="A63028" t="inlineStr">
        <is>
          <t>b270827d91e9cf4071600f8ec3dbbebd</t>
        </is>
      </c>
      <c r="B63028" t="n">
        <v>139.09</v>
      </c>
    </row>
    <row r="63029">
      <c r="A63029" t="inlineStr">
        <is>
          <t>2fb6a72b0a07a304bba3ff03e02728e5</t>
        </is>
      </c>
      <c r="B63029" t="n">
        <v>139.09</v>
      </c>
    </row>
    <row r="63030">
      <c r="A63030" t="inlineStr">
        <is>
          <t>9cc8449aff35ffa0d977428fd75a127f</t>
        </is>
      </c>
      <c r="B63030" t="n">
        <v>139.09</v>
      </c>
    </row>
    <row r="63031">
      <c r="A63031" t="inlineStr">
        <is>
          <t>cf37324c9d35fb8f5f9d14cd6d48a3a2</t>
        </is>
      </c>
      <c r="B63031" t="n">
        <v>139.09</v>
      </c>
    </row>
    <row r="63032">
      <c r="A63032" t="inlineStr">
        <is>
          <t>69cfce9a67acc391a46d138195d70ffb</t>
        </is>
      </c>
      <c r="B63032" t="n">
        <v>139.09</v>
      </c>
    </row>
    <row r="63033">
      <c r="A63033" t="inlineStr">
        <is>
          <t>1c27cc37a379d096751586f7c8040f7c</t>
        </is>
      </c>
      <c r="B63033" t="n">
        <v>139.09</v>
      </c>
    </row>
    <row r="63034">
      <c r="A63034" t="inlineStr">
        <is>
          <t>a8a66bacde65e1be704695072691fab7</t>
        </is>
      </c>
      <c r="B63034" t="n">
        <v>139.09</v>
      </c>
    </row>
    <row r="63035">
      <c r="A63035" t="inlineStr">
        <is>
          <t>77753877bc8a33a740fcfdd1c93a6a83</t>
        </is>
      </c>
      <c r="B63035" t="n">
        <v>139.09</v>
      </c>
    </row>
    <row r="63036">
      <c r="A63036" t="inlineStr">
        <is>
          <t>65c103df35abbe57462ae508a41fe3a3</t>
        </is>
      </c>
      <c r="B63036" t="n">
        <v>139.1</v>
      </c>
    </row>
    <row r="63037">
      <c r="A63037" t="inlineStr">
        <is>
          <t>75979ee68f846e2cb2439240380d5291</t>
        </is>
      </c>
      <c r="B63037" t="n">
        <v>139.11</v>
      </c>
    </row>
    <row r="63038">
      <c r="A63038" t="inlineStr">
        <is>
          <t>c3c0e95fc6035316212f1b4e2c7bce3d</t>
        </is>
      </c>
      <c r="B63038" t="n">
        <v>139.11</v>
      </c>
    </row>
    <row r="63039">
      <c r="A63039" t="inlineStr">
        <is>
          <t>2d5a437d439fb3aed1979b2e5f9f6b39</t>
        </is>
      </c>
      <c r="B63039" t="n">
        <v>139.11</v>
      </c>
    </row>
    <row r="63040">
      <c r="A63040" t="inlineStr">
        <is>
          <t>4c43459211e81f383114dbcc328b7ac4</t>
        </is>
      </c>
      <c r="B63040" t="n">
        <v>139.11</v>
      </c>
    </row>
    <row r="63041">
      <c r="A63041" t="inlineStr">
        <is>
          <t>a61e700a88111a17f8158f275c06631d</t>
        </is>
      </c>
      <c r="B63041" t="n">
        <v>139.11</v>
      </c>
    </row>
    <row r="63042">
      <c r="A63042" t="inlineStr">
        <is>
          <t>d2d67eee0f617d4f903febb0279cd805</t>
        </is>
      </c>
      <c r="B63042" t="n">
        <v>139.11</v>
      </c>
    </row>
    <row r="63043">
      <c r="A63043" t="inlineStr">
        <is>
          <t>b5f3769de78cc3dcbfce6616de4e266c</t>
        </is>
      </c>
      <c r="B63043" t="n">
        <v>139.11</v>
      </c>
    </row>
    <row r="63044">
      <c r="A63044" t="inlineStr">
        <is>
          <t>c82b915d2c31dd0a246d87f85e8de5c3</t>
        </is>
      </c>
      <c r="B63044" t="n">
        <v>139.12</v>
      </c>
    </row>
    <row r="63045">
      <c r="A63045" t="inlineStr">
        <is>
          <t>e106b2aa22c79b74e63278606016c679</t>
        </is>
      </c>
      <c r="B63045" t="n">
        <v>139.12</v>
      </c>
    </row>
    <row r="63046">
      <c r="A63046" t="inlineStr">
        <is>
          <t>9b745d27f038a7e9865cf448ab71e99f</t>
        </is>
      </c>
      <c r="B63046" t="n">
        <v>139.13</v>
      </c>
    </row>
    <row r="63047">
      <c r="A63047" t="inlineStr">
        <is>
          <t>4eaf46d0d0e2afdb37847eaaed37d71a</t>
        </is>
      </c>
      <c r="B63047" t="n">
        <v>139.13</v>
      </c>
    </row>
    <row r="63048">
      <c r="A63048" t="inlineStr">
        <is>
          <t>85ba2d8c74a7f713dedef40f2d926fd1</t>
        </is>
      </c>
      <c r="B63048" t="n">
        <v>139.14</v>
      </c>
    </row>
    <row r="63049">
      <c r="A63049" t="inlineStr">
        <is>
          <t>3d76cc1cc5ebdd45a03c0b51f79d43b1</t>
        </is>
      </c>
      <c r="B63049" t="n">
        <v>139.14</v>
      </c>
    </row>
    <row r="63050">
      <c r="A63050" t="inlineStr">
        <is>
          <t>c3305fed995a73b166f39c89a3a5bd6b</t>
        </is>
      </c>
      <c r="B63050" t="n">
        <v>139.15</v>
      </c>
    </row>
    <row r="63051">
      <c r="A63051" t="inlineStr">
        <is>
          <t>4519ce49b67354e83892e20c66e45b65</t>
        </is>
      </c>
      <c r="B63051" t="n">
        <v>139.15</v>
      </c>
    </row>
    <row r="63052">
      <c r="A63052" t="inlineStr">
        <is>
          <t>d1437fcc5adf19257e6e1bb890b6c94d</t>
        </is>
      </c>
      <c r="B63052" t="n">
        <v>139.15</v>
      </c>
    </row>
    <row r="63053">
      <c r="A63053" t="inlineStr">
        <is>
          <t>1839b1db32d5ea90a7fc3ca19bdd16ad</t>
        </is>
      </c>
      <c r="B63053" t="n">
        <v>139.15</v>
      </c>
    </row>
    <row r="63054">
      <c r="A63054" t="inlineStr">
        <is>
          <t>3d966a23ca6c6a3e5dca4053ee2c654a</t>
        </is>
      </c>
      <c r="B63054" t="n">
        <v>139.15</v>
      </c>
    </row>
    <row r="63055">
      <c r="A63055" t="inlineStr">
        <is>
          <t>b6d8b094c9a771ac0f54c664f5651a5f</t>
        </is>
      </c>
      <c r="B63055" t="n">
        <v>139.15</v>
      </c>
    </row>
    <row r="63056">
      <c r="A63056" t="inlineStr">
        <is>
          <t>5997512fab61ce978490135668b02aa9</t>
        </is>
      </c>
      <c r="B63056" t="n">
        <v>139.15</v>
      </c>
    </row>
    <row r="63057">
      <c r="A63057" t="inlineStr">
        <is>
          <t>f387eb734dc3346d68ecfdaf4f0ab0ee</t>
        </is>
      </c>
      <c r="B63057" t="n">
        <v>139.15</v>
      </c>
    </row>
    <row r="63058">
      <c r="A63058" t="inlineStr">
        <is>
          <t>5defd57f9849f19ee76815ca3a3c8956</t>
        </is>
      </c>
      <c r="B63058" t="n">
        <v>139.16</v>
      </c>
    </row>
    <row r="63059">
      <c r="A63059" t="inlineStr">
        <is>
          <t>1a62fd2d470da1ce51e2d26cea9a44ff</t>
        </is>
      </c>
      <c r="B63059" t="n">
        <v>139.16</v>
      </c>
    </row>
    <row r="63060">
      <c r="A63060" t="inlineStr">
        <is>
          <t>1e9a325806cd4eeb04256f2f843e6815</t>
        </is>
      </c>
      <c r="B63060" t="n">
        <v>139.16</v>
      </c>
    </row>
    <row r="63061">
      <c r="A63061" t="inlineStr">
        <is>
          <t>c14d11b92dcd430bb0e414bff63825b0</t>
        </is>
      </c>
      <c r="B63061" t="n">
        <v>139.16</v>
      </c>
    </row>
    <row r="63062">
      <c r="A63062" t="inlineStr">
        <is>
          <t>29c56706d0442edbc19623391d958d7f</t>
        </is>
      </c>
      <c r="B63062" t="n">
        <v>139.16</v>
      </c>
    </row>
    <row r="63063">
      <c r="A63063" t="inlineStr">
        <is>
          <t>6a5560b5b974183928205724063cdfa6</t>
        </is>
      </c>
      <c r="B63063" t="n">
        <v>139.16</v>
      </c>
    </row>
    <row r="63064">
      <c r="A63064" t="inlineStr">
        <is>
          <t>a4015a55015b0058b93b119716cb188b</t>
        </is>
      </c>
      <c r="B63064" t="n">
        <v>139.16</v>
      </c>
    </row>
    <row r="63065">
      <c r="A63065" t="inlineStr">
        <is>
          <t>9120414c699465c006338cddd76e42c4</t>
        </is>
      </c>
      <c r="B63065" t="n">
        <v>139.16</v>
      </c>
    </row>
    <row r="63066">
      <c r="A63066" t="inlineStr">
        <is>
          <t>8842bee3797d9ac30486e0b26f5a9756</t>
        </is>
      </c>
      <c r="B63066" t="n">
        <v>139.17</v>
      </c>
    </row>
    <row r="63067">
      <c r="A63067" t="inlineStr">
        <is>
          <t>6cc4eb51469dec50a6130fe1cd07b7f9</t>
        </is>
      </c>
      <c r="B63067" t="n">
        <v>139.17</v>
      </c>
    </row>
    <row r="63068">
      <c r="A63068" t="inlineStr">
        <is>
          <t>de73bf52fe9c690e54d761233b780398</t>
        </is>
      </c>
      <c r="B63068" t="n">
        <v>139.17</v>
      </c>
    </row>
    <row r="63069">
      <c r="A63069" t="inlineStr">
        <is>
          <t>7a8642ee90484b296acc07b910c2c44d</t>
        </is>
      </c>
      <c r="B63069" t="n">
        <v>139.17</v>
      </c>
    </row>
    <row r="63070">
      <c r="A63070" t="inlineStr">
        <is>
          <t>201ebbf7634b25abd400f84d519cf297</t>
        </is>
      </c>
      <c r="B63070" t="n">
        <v>139.17</v>
      </c>
    </row>
    <row r="63071">
      <c r="A63071" t="inlineStr">
        <is>
          <t>027b013d2186e25c2b82beb3679d0833</t>
        </is>
      </c>
      <c r="B63071" t="n">
        <v>139.17</v>
      </c>
    </row>
    <row r="63072">
      <c r="A63072" t="inlineStr">
        <is>
          <t>79bf72439e98b57a6f36b8ef0fcaea93</t>
        </is>
      </c>
      <c r="B63072" t="n">
        <v>139.17</v>
      </c>
    </row>
    <row r="63073">
      <c r="A63073" t="inlineStr">
        <is>
          <t>2e94b3f76e8e8c9aaca60e91b303c5f8</t>
        </is>
      </c>
      <c r="B63073" t="n">
        <v>139.17</v>
      </c>
    </row>
    <row r="63074">
      <c r="A63074" t="inlineStr">
        <is>
          <t>2c9692d95147996e657865c7f5ec42fc</t>
        </is>
      </c>
      <c r="B63074" t="n">
        <v>139.17</v>
      </c>
    </row>
    <row r="63075">
      <c r="A63075" t="inlineStr">
        <is>
          <t>9662b2b232add4b9dca5f9f755680cbd</t>
        </is>
      </c>
      <c r="B63075" t="n">
        <v>139.18</v>
      </c>
    </row>
    <row r="63076">
      <c r="A63076" t="inlineStr">
        <is>
          <t>f51339f4db08f6b1db5913caa8ef5821</t>
        </is>
      </c>
      <c r="B63076" t="n">
        <v>139.18</v>
      </c>
    </row>
    <row r="63077">
      <c r="A63077" t="inlineStr">
        <is>
          <t>e2beeb3a428f811804079bc11b23c0c0</t>
        </is>
      </c>
      <c r="B63077" t="n">
        <v>139.18</v>
      </c>
    </row>
    <row r="63078">
      <c r="A63078" t="inlineStr">
        <is>
          <t>6f91e4738284a9312089fd89f0d61648</t>
        </is>
      </c>
      <c r="B63078" t="n">
        <v>139.18</v>
      </c>
    </row>
    <row r="63079">
      <c r="A63079" t="inlineStr">
        <is>
          <t>f7cc115bdf4af94acf9b6da346ee1c88</t>
        </is>
      </c>
      <c r="B63079" t="n">
        <v>139.2</v>
      </c>
    </row>
    <row r="63080">
      <c r="A63080" t="inlineStr">
        <is>
          <t>f9847bf9cc7336c6ba07fe2bdbb6cae1</t>
        </is>
      </c>
      <c r="B63080" t="n">
        <v>139.2</v>
      </c>
    </row>
    <row r="63081">
      <c r="A63081" t="inlineStr">
        <is>
          <t>cfd90c0fc3f3b1ebc3dc7a5a20181d37</t>
        </is>
      </c>
      <c r="B63081" t="n">
        <v>139.22</v>
      </c>
    </row>
    <row r="63082">
      <c r="A63082" t="inlineStr">
        <is>
          <t>23c6b96eb0aa6024129f306af7befe3e</t>
        </is>
      </c>
      <c r="B63082" t="n">
        <v>139.22</v>
      </c>
    </row>
    <row r="63083">
      <c r="A63083" t="inlineStr">
        <is>
          <t>59362dfdfc742008cd6889fda33dd61e</t>
        </is>
      </c>
      <c r="B63083" t="n">
        <v>139.22</v>
      </c>
    </row>
    <row r="63084">
      <c r="A63084" t="inlineStr">
        <is>
          <t>117c08edcd4cf5c43118fefa4e0dab79</t>
        </is>
      </c>
      <c r="B63084" t="n">
        <v>139.22</v>
      </c>
    </row>
    <row r="63085">
      <c r="A63085" t="inlineStr">
        <is>
          <t>c39414c195d0f94c9d9c35e7c6ed4f1a</t>
        </is>
      </c>
      <c r="B63085" t="n">
        <v>139.22</v>
      </c>
    </row>
    <row r="63086">
      <c r="A63086" t="inlineStr">
        <is>
          <t>71ae442d46d1764c665ba4c9e3073864</t>
        </is>
      </c>
      <c r="B63086" t="n">
        <v>139.22</v>
      </c>
    </row>
    <row r="63087">
      <c r="A63087" t="inlineStr">
        <is>
          <t>843b7dada8b84daa895c7978c62f9e43</t>
        </is>
      </c>
      <c r="B63087" t="n">
        <v>139.22</v>
      </c>
    </row>
    <row r="63088">
      <c r="A63088" t="inlineStr">
        <is>
          <t>6ff68e4d7ba469f258223a389f864f25</t>
        </is>
      </c>
      <c r="B63088" t="n">
        <v>139.24</v>
      </c>
    </row>
    <row r="63089">
      <c r="A63089" t="inlineStr">
        <is>
          <t>9aea5beb82a36ec0003d98ea8d832e2a</t>
        </is>
      </c>
      <c r="B63089" t="n">
        <v>139.24</v>
      </c>
    </row>
    <row r="63090">
      <c r="A63090" t="inlineStr">
        <is>
          <t>18b7254a8929c73f21d6f0387bbe9de5</t>
        </is>
      </c>
      <c r="B63090" t="n">
        <v>139.24</v>
      </c>
    </row>
    <row r="63091">
      <c r="A63091" t="inlineStr">
        <is>
          <t>1a1b532e9fc48a702923b8ef014735e9</t>
        </is>
      </c>
      <c r="B63091" t="n">
        <v>139.24</v>
      </c>
    </row>
    <row r="63092">
      <c r="A63092" t="inlineStr">
        <is>
          <t>b56aea9fd0510dad0a8d11f4ec40e1bd</t>
        </is>
      </c>
      <c r="B63092" t="n">
        <v>139.24</v>
      </c>
    </row>
    <row r="63093">
      <c r="A63093" t="inlineStr">
        <is>
          <t>2a743fc30067036b7910663ced5a0b7b</t>
        </is>
      </c>
      <c r="B63093" t="n">
        <v>139.25</v>
      </c>
    </row>
    <row r="63094">
      <c r="A63094" t="inlineStr">
        <is>
          <t>be3522915c149522eb45df8854a71155</t>
        </is>
      </c>
      <c r="B63094" t="n">
        <v>139.25</v>
      </c>
    </row>
    <row r="63095">
      <c r="A63095" t="inlineStr">
        <is>
          <t>1cb796218c383fc54a6a4541420201d8</t>
        </is>
      </c>
      <c r="B63095" t="n">
        <v>139.27</v>
      </c>
    </row>
    <row r="63096">
      <c r="A63096" t="inlineStr">
        <is>
          <t>ba6db6908932a9ed2a611c82ef295d37</t>
        </is>
      </c>
      <c r="B63096" t="n">
        <v>139.27</v>
      </c>
    </row>
    <row r="63097">
      <c r="A63097" t="inlineStr">
        <is>
          <t>2a19516124bb3d5f4d0d07555104e322</t>
        </is>
      </c>
      <c r="B63097" t="n">
        <v>139.27</v>
      </c>
    </row>
    <row r="63098">
      <c r="A63098" t="inlineStr">
        <is>
          <t>308a27c02747a7b997944034c014302d</t>
        </is>
      </c>
      <c r="B63098" t="n">
        <v>139.27</v>
      </c>
    </row>
    <row r="63099">
      <c r="A63099" t="inlineStr">
        <is>
          <t>c0101e90b905c8518103661781b2c6f2</t>
        </is>
      </c>
      <c r="B63099" t="n">
        <v>139.27</v>
      </c>
    </row>
    <row r="63100">
      <c r="A63100" t="inlineStr">
        <is>
          <t>dd0772fc1baae39225ffcb43bbb71a99</t>
        </is>
      </c>
      <c r="B63100" t="n">
        <v>139.27</v>
      </c>
    </row>
    <row r="63101">
      <c r="A63101" t="inlineStr">
        <is>
          <t>e55e4860fd8e46e38f351f994f9e06cb</t>
        </is>
      </c>
      <c r="B63101" t="n">
        <v>139.27</v>
      </c>
    </row>
    <row r="63102">
      <c r="A63102" t="inlineStr">
        <is>
          <t>d079556268ebfb6ee516faac531c2f78</t>
        </is>
      </c>
      <c r="B63102" t="n">
        <v>139.27</v>
      </c>
    </row>
    <row r="63103">
      <c r="A63103" t="inlineStr">
        <is>
          <t>34d8cd1ae7f779736eab467bc2a056df</t>
        </is>
      </c>
      <c r="B63103" t="n">
        <v>139.28</v>
      </c>
    </row>
    <row r="63104">
      <c r="A63104" t="inlineStr">
        <is>
          <t>d39cd8aec30c3829bad1c1b4194b4fd8</t>
        </is>
      </c>
      <c r="B63104" t="n">
        <v>139.28</v>
      </c>
    </row>
    <row r="63105">
      <c r="A63105" t="inlineStr">
        <is>
          <t>c401e0f907a3a0912a86473918b3aaa0</t>
        </is>
      </c>
      <c r="B63105" t="n">
        <v>139.28</v>
      </c>
    </row>
    <row r="63106">
      <c r="A63106" t="inlineStr">
        <is>
          <t>fcba992b4475ba26d07f17a27a23096a</t>
        </is>
      </c>
      <c r="B63106" t="n">
        <v>139.28</v>
      </c>
    </row>
    <row r="63107">
      <c r="A63107" t="inlineStr">
        <is>
          <t>50e8eff30cc85b5bf993d52785bc082a</t>
        </is>
      </c>
      <c r="B63107" t="n">
        <v>139.29</v>
      </c>
    </row>
    <row r="63108">
      <c r="A63108" t="inlineStr">
        <is>
          <t>baf1b12b26680071c8851fc697020e62</t>
        </is>
      </c>
      <c r="B63108" t="n">
        <v>139.29</v>
      </c>
    </row>
    <row r="63109">
      <c r="A63109" t="inlineStr">
        <is>
          <t>c7b67f6e3ee300d8fde6627ae6b50041</t>
        </is>
      </c>
      <c r="B63109" t="n">
        <v>139.29</v>
      </c>
    </row>
    <row r="63110">
      <c r="A63110" t="inlineStr">
        <is>
          <t>56be6844f995dc2e1e2ed999a992e399</t>
        </is>
      </c>
      <c r="B63110" t="n">
        <v>139.29</v>
      </c>
    </row>
    <row r="63111">
      <c r="A63111" t="inlineStr">
        <is>
          <t>4e83394be5549984fa381766d2e989da</t>
        </is>
      </c>
      <c r="B63111" t="n">
        <v>139.29</v>
      </c>
    </row>
    <row r="63112">
      <c r="A63112" t="inlineStr">
        <is>
          <t>ac1436b9efc2d8508c1abf9e4dca5709</t>
        </is>
      </c>
      <c r="B63112" t="n">
        <v>139.29</v>
      </c>
    </row>
    <row r="63113">
      <c r="A63113" t="inlineStr">
        <is>
          <t>c08029c18d0544f5f412033887287ad9</t>
        </is>
      </c>
      <c r="B63113" t="n">
        <v>139.31</v>
      </c>
    </row>
    <row r="63114">
      <c r="A63114" t="inlineStr">
        <is>
          <t>bea1da5f113566234f755218971ad0f1</t>
        </is>
      </c>
      <c r="B63114" t="n">
        <v>139.31</v>
      </c>
    </row>
    <row r="63115">
      <c r="A63115" t="inlineStr">
        <is>
          <t>79628bec05987a8b38465bfb42775c11</t>
        </is>
      </c>
      <c r="B63115" t="n">
        <v>139.31</v>
      </c>
    </row>
    <row r="63116">
      <c r="A63116" t="inlineStr">
        <is>
          <t>19953aecc4be89d937f5f0ef2b46ff53</t>
        </is>
      </c>
      <c r="B63116" t="n">
        <v>139.31</v>
      </c>
    </row>
    <row r="63117">
      <c r="A63117" t="inlineStr">
        <is>
          <t>9ac6d546ec51d8d707fc69e65a54e418</t>
        </is>
      </c>
      <c r="B63117" t="n">
        <v>139.31</v>
      </c>
    </row>
    <row r="63118">
      <c r="A63118" t="inlineStr">
        <is>
          <t>780d2033f54e261503435dd8a2873909</t>
        </is>
      </c>
      <c r="B63118" t="n">
        <v>139.32</v>
      </c>
    </row>
    <row r="63119">
      <c r="A63119" t="inlineStr">
        <is>
          <t>15c31c519540921d720cca6129389633</t>
        </is>
      </c>
      <c r="B63119" t="n">
        <v>139.32</v>
      </c>
    </row>
    <row r="63120">
      <c r="A63120" t="inlineStr">
        <is>
          <t>8be6c4274ca6e725ec732002b95ccab5</t>
        </is>
      </c>
      <c r="B63120" t="n">
        <v>139.32</v>
      </c>
    </row>
    <row r="63121">
      <c r="A63121" t="inlineStr">
        <is>
          <t>635c894d068ac37e6e03dc54eccb6189</t>
        </is>
      </c>
      <c r="B63121" t="n">
        <v>139.33</v>
      </c>
    </row>
    <row r="63122">
      <c r="A63122" t="inlineStr">
        <is>
          <t>c80905206d43c8d2105bc9c7fee90ae5</t>
        </is>
      </c>
      <c r="B63122" t="n">
        <v>139.33</v>
      </c>
    </row>
    <row r="63123">
      <c r="A63123" t="inlineStr">
        <is>
          <t>fd320d88b0222a59b4216257f02f6aa2</t>
        </is>
      </c>
      <c r="B63123" t="n">
        <v>139.34</v>
      </c>
    </row>
    <row r="63124">
      <c r="A63124" t="inlineStr">
        <is>
          <t>a620d8cdb285c288f16b94cb365172a1</t>
        </is>
      </c>
      <c r="B63124" t="n">
        <v>139.36</v>
      </c>
    </row>
    <row r="63125">
      <c r="A63125" t="inlineStr">
        <is>
          <t>a8efa4edb9c660aab65cfeb8c5375d81</t>
        </is>
      </c>
      <c r="B63125" t="n">
        <v>139.36</v>
      </c>
    </row>
    <row r="63126">
      <c r="A63126" t="inlineStr">
        <is>
          <t>a6471477bb9173349168eecdc8871ed5</t>
        </is>
      </c>
      <c r="B63126" t="n">
        <v>139.36</v>
      </c>
    </row>
    <row r="63127">
      <c r="A63127" t="inlineStr">
        <is>
          <t>1683815c34e20076a6b3a8b1fd3d8809</t>
        </is>
      </c>
      <c r="B63127" t="n">
        <v>139.36</v>
      </c>
    </row>
    <row r="63128">
      <c r="A63128" t="inlineStr">
        <is>
          <t>1a7af25ac2d2bf35b05f8f87c050a6d5</t>
        </is>
      </c>
      <c r="B63128" t="n">
        <v>139.36</v>
      </c>
    </row>
    <row r="63129">
      <c r="A63129" t="inlineStr">
        <is>
          <t>19802314932831a78e4f0e3dead30f83</t>
        </is>
      </c>
      <c r="B63129" t="n">
        <v>139.37</v>
      </c>
    </row>
    <row r="63130">
      <c r="A63130" t="inlineStr">
        <is>
          <t>867b39e996af1e8e8a013206d83c98a4</t>
        </is>
      </c>
      <c r="B63130" t="n">
        <v>139.37</v>
      </c>
    </row>
    <row r="63131">
      <c r="A63131" t="inlineStr">
        <is>
          <t>f57b4fe233109844dc3289389c590931</t>
        </is>
      </c>
      <c r="B63131" t="n">
        <v>139.37</v>
      </c>
    </row>
    <row r="63132">
      <c r="A63132" t="inlineStr">
        <is>
          <t>5e526b01963709e583bfc89cac4d9f2a</t>
        </is>
      </c>
      <c r="B63132" t="n">
        <v>139.38</v>
      </c>
    </row>
    <row r="63133">
      <c r="A63133" t="inlineStr">
        <is>
          <t>4bafda97f5402269975aa9d45b82b9b2</t>
        </is>
      </c>
      <c r="B63133" t="n">
        <v>139.38</v>
      </c>
    </row>
    <row r="63134">
      <c r="A63134" t="inlineStr">
        <is>
          <t>556eb5d792f623f57e47713c9839100b</t>
        </is>
      </c>
      <c r="B63134" t="n">
        <v>139.38</v>
      </c>
    </row>
    <row r="63135">
      <c r="A63135" t="inlineStr">
        <is>
          <t>89126186f0b78662f15170c9e65ee9bb</t>
        </is>
      </c>
      <c r="B63135" t="n">
        <v>139.38</v>
      </c>
    </row>
    <row r="63136">
      <c r="A63136" t="inlineStr">
        <is>
          <t>7e4f454abfc163899a6ef5b4d5facfb2</t>
        </is>
      </c>
      <c r="B63136" t="n">
        <v>139.38</v>
      </c>
    </row>
    <row r="63137">
      <c r="A63137" t="inlineStr">
        <is>
          <t>e6c7306ef73b84f65ebd6c37dba05b6e</t>
        </is>
      </c>
      <c r="B63137" t="n">
        <v>139.38</v>
      </c>
    </row>
    <row r="63138">
      <c r="A63138" t="inlineStr">
        <is>
          <t>fc957026f2482ab3bddf91ebc9d0dfc5</t>
        </is>
      </c>
      <c r="B63138" t="n">
        <v>139.39</v>
      </c>
    </row>
    <row r="63139">
      <c r="A63139" t="inlineStr">
        <is>
          <t>adf119c06ea77cd7d347b943780c37de</t>
        </is>
      </c>
      <c r="B63139" t="n">
        <v>139.41</v>
      </c>
    </row>
    <row r="63140">
      <c r="A63140" t="inlineStr">
        <is>
          <t>4c460fdf49b517270b6258ba2d3c1ef9</t>
        </is>
      </c>
      <c r="B63140" t="n">
        <v>139.41</v>
      </c>
    </row>
    <row r="63141">
      <c r="A63141" t="inlineStr">
        <is>
          <t>c14276f26a0791a1773e6da7b07db230</t>
        </is>
      </c>
      <c r="B63141" t="n">
        <v>139.41</v>
      </c>
    </row>
    <row r="63142">
      <c r="A63142" t="inlineStr">
        <is>
          <t>6e4008bddce63615856554f94e5233db</t>
        </is>
      </c>
      <c r="B63142" t="n">
        <v>139.41</v>
      </c>
    </row>
    <row r="63143">
      <c r="A63143" t="inlineStr">
        <is>
          <t>d4fae577806d683110e00e18a5e181be</t>
        </is>
      </c>
      <c r="B63143" t="n">
        <v>139.42</v>
      </c>
    </row>
    <row r="63144">
      <c r="A63144" t="inlineStr">
        <is>
          <t>6a6aab31a11f630e4907ec3bb0ac8958</t>
        </is>
      </c>
      <c r="B63144" t="n">
        <v>139.42</v>
      </c>
    </row>
    <row r="63145">
      <c r="A63145" t="inlineStr">
        <is>
          <t>e1cfb9f3b52a559974c2148551dea108</t>
        </is>
      </c>
      <c r="B63145" t="n">
        <v>139.42</v>
      </c>
    </row>
    <row r="63146">
      <c r="A63146" t="inlineStr">
        <is>
          <t>23d2b40718f8b1693ff67644c21d9f70</t>
        </is>
      </c>
      <c r="B63146" t="n">
        <v>139.42</v>
      </c>
    </row>
    <row r="63147">
      <c r="A63147" t="inlineStr">
        <is>
          <t>747e4e0aa3817ad125ed9074ee005dd7</t>
        </is>
      </c>
      <c r="B63147" t="n">
        <v>139.43</v>
      </c>
    </row>
    <row r="63148">
      <c r="A63148" t="inlineStr">
        <is>
          <t>e34289f949f822de6f3a2f6a8402e5cb</t>
        </is>
      </c>
      <c r="B63148" t="n">
        <v>139.43</v>
      </c>
    </row>
    <row r="63149">
      <c r="A63149" t="inlineStr">
        <is>
          <t>8b7d4b3e8eca5cae93f948e0d7b67406</t>
        </is>
      </c>
      <c r="B63149" t="n">
        <v>139.46</v>
      </c>
    </row>
    <row r="63150">
      <c r="A63150" t="inlineStr">
        <is>
          <t>55c9cfabdee5ea72c34f3861da9e817f</t>
        </is>
      </c>
      <c r="B63150" t="n">
        <v>139.46</v>
      </c>
    </row>
    <row r="63151">
      <c r="A63151" t="inlineStr">
        <is>
          <t>1ea3e66a79abe98744817178ba99da82</t>
        </is>
      </c>
      <c r="B63151" t="n">
        <v>139.46</v>
      </c>
    </row>
    <row r="63152">
      <c r="A63152" t="inlineStr">
        <is>
          <t>c230f6e954ab2b2aed5ad7458d539258</t>
        </is>
      </c>
      <c r="B63152" t="n">
        <v>139.47</v>
      </c>
    </row>
    <row r="63153">
      <c r="A63153" t="inlineStr">
        <is>
          <t>d23b1afea718882b7c22f47dbb27a482</t>
        </is>
      </c>
      <c r="B63153" t="n">
        <v>139.48</v>
      </c>
    </row>
    <row r="63154">
      <c r="A63154" t="inlineStr">
        <is>
          <t>73b83fe6a84d80f819839c0f93413771</t>
        </is>
      </c>
      <c r="B63154" t="n">
        <v>139.49</v>
      </c>
    </row>
    <row r="63155">
      <c r="A63155" t="inlineStr">
        <is>
          <t>d42c0ebb65d63fd42b509a1573c281aa</t>
        </is>
      </c>
      <c r="B63155" t="n">
        <v>139.5</v>
      </c>
    </row>
    <row r="63156">
      <c r="A63156" t="inlineStr">
        <is>
          <t>f37316634729e88e0ff154d42b6219b0</t>
        </is>
      </c>
      <c r="B63156" t="n">
        <v>139.5</v>
      </c>
    </row>
    <row r="63157">
      <c r="A63157" t="inlineStr">
        <is>
          <t>4a8282603a79261a20695480745da4c3</t>
        </is>
      </c>
      <c r="B63157" t="n">
        <v>139.5</v>
      </c>
    </row>
    <row r="63158">
      <c r="A63158" t="inlineStr">
        <is>
          <t>cf418da45661447c99c40a5786bca1a8</t>
        </is>
      </c>
      <c r="B63158" t="n">
        <v>139.5</v>
      </c>
    </row>
    <row r="63159">
      <c r="A63159" t="inlineStr">
        <is>
          <t>3b8574ac0df531f31f1bfc18f9d9bc97</t>
        </is>
      </c>
      <c r="B63159" t="n">
        <v>139.51</v>
      </c>
    </row>
    <row r="63160">
      <c r="A63160" t="inlineStr">
        <is>
          <t>2fd7d8e43a256d464a02dd7bbe8cb125</t>
        </is>
      </c>
      <c r="B63160" t="n">
        <v>139.51</v>
      </c>
    </row>
    <row r="63161">
      <c r="A63161" t="inlineStr">
        <is>
          <t>cabfe1219e952ead9a914adde40efc42</t>
        </is>
      </c>
      <c r="B63161" t="n">
        <v>139.52</v>
      </c>
    </row>
    <row r="63162">
      <c r="A63162" t="inlineStr">
        <is>
          <t>70942902c403d0f8922b07cd936bfae0</t>
        </is>
      </c>
      <c r="B63162" t="n">
        <v>139.52</v>
      </c>
    </row>
    <row r="63163">
      <c r="A63163" t="inlineStr">
        <is>
          <t>89aaf44e5c7771fbdeacb9baa428988b</t>
        </is>
      </c>
      <c r="B63163" t="n">
        <v>139.52</v>
      </c>
    </row>
    <row r="63164">
      <c r="A63164" t="inlineStr">
        <is>
          <t>b247e9e61aeaf7a0176b58b04e321e8b</t>
        </is>
      </c>
      <c r="B63164" t="n">
        <v>139.52</v>
      </c>
    </row>
    <row r="63165">
      <c r="A63165" t="inlineStr">
        <is>
          <t>c8009cf2dffdf428005fdd35c687b2c1</t>
        </is>
      </c>
      <c r="B63165" t="n">
        <v>139.52</v>
      </c>
    </row>
    <row r="63166">
      <c r="A63166" t="inlineStr">
        <is>
          <t>c3c8c891f706a8256fb5da39ced6ceae</t>
        </is>
      </c>
      <c r="B63166" t="n">
        <v>139.52</v>
      </c>
    </row>
    <row r="63167">
      <c r="A63167" t="inlineStr">
        <is>
          <t>1c2ad5f6b47949d550340116a33ef3cc</t>
        </is>
      </c>
      <c r="B63167" t="n">
        <v>139.52</v>
      </c>
    </row>
    <row r="63168">
      <c r="A63168" t="inlineStr">
        <is>
          <t>5a662d59a825199b9144985d95896f7d</t>
        </is>
      </c>
      <c r="B63168" t="n">
        <v>139.52</v>
      </c>
    </row>
    <row r="63169">
      <c r="A63169" t="inlineStr">
        <is>
          <t>b96a1d2c7e7e18ae3bfbdfc43366a42d</t>
        </is>
      </c>
      <c r="B63169" t="n">
        <v>139.52</v>
      </c>
    </row>
    <row r="63170">
      <c r="A63170" t="inlineStr">
        <is>
          <t>2fabe3a6fbc1051857b2494418c8339d</t>
        </is>
      </c>
      <c r="B63170" t="n">
        <v>139.52</v>
      </c>
    </row>
    <row r="63171">
      <c r="A63171" t="inlineStr">
        <is>
          <t>f636244e2204ad1803e13b363792d655</t>
        </is>
      </c>
      <c r="B63171" t="n">
        <v>139.52</v>
      </c>
    </row>
    <row r="63172">
      <c r="A63172" t="inlineStr">
        <is>
          <t>52b5d9c64618868f5f1367c7934dbf1f</t>
        </is>
      </c>
      <c r="B63172" t="n">
        <v>139.52</v>
      </c>
    </row>
    <row r="63173">
      <c r="A63173" t="inlineStr">
        <is>
          <t>505efa2eaeb145cfa984edf0efc092f2</t>
        </is>
      </c>
      <c r="B63173" t="n">
        <v>139.52</v>
      </c>
    </row>
    <row r="63174">
      <c r="A63174" t="inlineStr">
        <is>
          <t>4209ee3387ac1d2f5a5569fabb412118</t>
        </is>
      </c>
      <c r="B63174" t="n">
        <v>139.52</v>
      </c>
    </row>
    <row r="63175">
      <c r="A63175" t="inlineStr">
        <is>
          <t>3f78779b80392a363a1763306be163b1</t>
        </is>
      </c>
      <c r="B63175" t="n">
        <v>139.52</v>
      </c>
    </row>
    <row r="63176">
      <c r="A63176" t="inlineStr">
        <is>
          <t>9e5268aea7cef10630e681d1c7268e0e</t>
        </is>
      </c>
      <c r="B63176" t="n">
        <v>139.52</v>
      </c>
    </row>
    <row r="63177">
      <c r="A63177" t="inlineStr">
        <is>
          <t>c4d641da04a6c3ef517a2f03bf42a151</t>
        </is>
      </c>
      <c r="B63177" t="n">
        <v>139.52</v>
      </c>
    </row>
    <row r="63178">
      <c r="A63178" t="inlineStr">
        <is>
          <t>3e7b10e577a57c52ab3232d3137bf444</t>
        </is>
      </c>
      <c r="B63178" t="n">
        <v>139.53</v>
      </c>
    </row>
    <row r="63179">
      <c r="A63179" t="inlineStr">
        <is>
          <t>bc7bc14f585b1879f63e89cb0e4cfa17</t>
        </is>
      </c>
      <c r="B63179" t="n">
        <v>139.53</v>
      </c>
    </row>
    <row r="63180">
      <c r="A63180" t="inlineStr">
        <is>
          <t>845c454659dd4b14bf2cad50319cb032</t>
        </is>
      </c>
      <c r="B63180" t="n">
        <v>139.53</v>
      </c>
    </row>
    <row r="63181">
      <c r="A63181" t="inlineStr">
        <is>
          <t>2f476441218b4faaa8ee368db996f948</t>
        </is>
      </c>
      <c r="B63181" t="n">
        <v>139.53</v>
      </c>
    </row>
    <row r="63182">
      <c r="A63182" t="inlineStr">
        <is>
          <t>8a7475fa8d31843f714aecb8d07a1113</t>
        </is>
      </c>
      <c r="B63182" t="n">
        <v>139.53</v>
      </c>
    </row>
    <row r="63183">
      <c r="A63183" t="inlineStr">
        <is>
          <t>97fe31438f653dfaeb8cb39c933a22dd</t>
        </is>
      </c>
      <c r="B63183" t="n">
        <v>139.55</v>
      </c>
    </row>
    <row r="63184">
      <c r="A63184" t="inlineStr">
        <is>
          <t>afc0e6f65d457ec28d5633283793e7e5</t>
        </is>
      </c>
      <c r="B63184" t="n">
        <v>139.55</v>
      </c>
    </row>
    <row r="63185">
      <c r="A63185" t="inlineStr">
        <is>
          <t>6b33f86e78800877d42365c81cdaf0cf</t>
        </is>
      </c>
      <c r="B63185" t="n">
        <v>139.55</v>
      </c>
    </row>
    <row r="63186">
      <c r="A63186" t="inlineStr">
        <is>
          <t>11fb3a6f90bfba7e4b6717e62fe6cbc1</t>
        </is>
      </c>
      <c r="B63186" t="n">
        <v>139.56</v>
      </c>
    </row>
    <row r="63187">
      <c r="A63187" t="inlineStr">
        <is>
          <t>74c951ce0835b2741d3014321ae9c480</t>
        </is>
      </c>
      <c r="B63187" t="n">
        <v>139.56</v>
      </c>
    </row>
    <row r="63188">
      <c r="A63188" t="inlineStr">
        <is>
          <t>b56da4f6ba2b34016327152e136fe19f</t>
        </is>
      </c>
      <c r="B63188" t="n">
        <v>139.56</v>
      </c>
    </row>
    <row r="63189">
      <c r="A63189" t="inlineStr">
        <is>
          <t>30a2f24dd6770c91faa6b3481319204b</t>
        </is>
      </c>
      <c r="B63189" t="n">
        <v>139.58</v>
      </c>
    </row>
    <row r="63190">
      <c r="A63190" t="inlineStr">
        <is>
          <t>77c34615b2963e4bf4b48d59da0eb5e1</t>
        </is>
      </c>
      <c r="B63190" t="n">
        <v>139.59</v>
      </c>
    </row>
    <row r="63191">
      <c r="A63191" t="inlineStr">
        <is>
          <t>f3b7a74389c875b24dbbdbf6aefaca3d</t>
        </is>
      </c>
      <c r="B63191" t="n">
        <v>139.59</v>
      </c>
    </row>
    <row r="63192">
      <c r="A63192" t="inlineStr">
        <is>
          <t>4c701da56bc7e10f17d06fcbe6d1d070</t>
        </is>
      </c>
      <c r="B63192" t="n">
        <v>139.59</v>
      </c>
    </row>
    <row r="63193">
      <c r="A63193" t="inlineStr">
        <is>
          <t>31d088e504f8c5f70f6b429451511680</t>
        </is>
      </c>
      <c r="B63193" t="n">
        <v>139.59</v>
      </c>
    </row>
    <row r="63194">
      <c r="A63194" t="inlineStr">
        <is>
          <t>02f4865eba77caf307bb9f08d0a59a32</t>
        </is>
      </c>
      <c r="B63194" t="n">
        <v>139.59</v>
      </c>
    </row>
    <row r="63195">
      <c r="A63195" t="inlineStr">
        <is>
          <t>1d5bea59fdbfbb09905a07530d5a8c10</t>
        </is>
      </c>
      <c r="B63195" t="n">
        <v>139.59</v>
      </c>
    </row>
    <row r="63196">
      <c r="A63196" t="inlineStr">
        <is>
          <t>46c22ce0488991c798933effd2b57574</t>
        </is>
      </c>
      <c r="B63196" t="n">
        <v>139.59</v>
      </c>
    </row>
    <row r="63197">
      <c r="A63197" t="inlineStr">
        <is>
          <t>0630ba8015b69f03e65dbe4be3aceb4f</t>
        </is>
      </c>
      <c r="B63197" t="n">
        <v>139.59</v>
      </c>
    </row>
    <row r="63198">
      <c r="A63198" t="inlineStr">
        <is>
          <t>578e93018456eabf67495ce86d6e6315</t>
        </is>
      </c>
      <c r="B63198" t="n">
        <v>139.59</v>
      </c>
    </row>
    <row r="63199">
      <c r="A63199" t="inlineStr">
        <is>
          <t>c913512a7fa84d29251cc036c4bdcd6a</t>
        </is>
      </c>
      <c r="B63199" t="n">
        <v>139.6</v>
      </c>
    </row>
    <row r="63200">
      <c r="A63200" t="inlineStr">
        <is>
          <t>0db1503ec6e7230c55407767f4e2cc5d</t>
        </is>
      </c>
      <c r="B63200" t="n">
        <v>139.6</v>
      </c>
    </row>
    <row r="63201">
      <c r="A63201" t="inlineStr">
        <is>
          <t>632ec9368030a0679acafa0d23b7be2c</t>
        </is>
      </c>
      <c r="B63201" t="n">
        <v>139.6</v>
      </c>
    </row>
    <row r="63202">
      <c r="A63202" t="inlineStr">
        <is>
          <t>bbc78f387d75afb81df8da1498337e8e</t>
        </is>
      </c>
      <c r="B63202" t="n">
        <v>139.61</v>
      </c>
    </row>
    <row r="63203">
      <c r="A63203" t="inlineStr">
        <is>
          <t>6f51c1344ad020aefab85b67a98bebd1</t>
        </is>
      </c>
      <c r="B63203" t="n">
        <v>139.61</v>
      </c>
    </row>
    <row r="63204">
      <c r="A63204" t="inlineStr">
        <is>
          <t>e9d2ee85d4e02fd80bd039f3eb4d549d</t>
        </is>
      </c>
      <c r="B63204" t="n">
        <v>139.61</v>
      </c>
    </row>
    <row r="63205">
      <c r="A63205" t="inlineStr">
        <is>
          <t>30f757bf1610a35332de6044caf5fd2a</t>
        </is>
      </c>
      <c r="B63205" t="n">
        <v>139.61</v>
      </c>
    </row>
    <row r="63206">
      <c r="A63206" t="inlineStr">
        <is>
          <t>b5628337dad9ae1f38266f0e22fdae4a</t>
        </is>
      </c>
      <c r="B63206" t="n">
        <v>139.61</v>
      </c>
    </row>
    <row r="63207">
      <c r="A63207" t="inlineStr">
        <is>
          <t>98cdb0b0199939368746cb2beba58efe</t>
        </is>
      </c>
      <c r="B63207" t="n">
        <v>139.61</v>
      </c>
    </row>
    <row r="63208">
      <c r="A63208" t="inlineStr">
        <is>
          <t>525c285a91c110c79dd3f16029fef7f6</t>
        </is>
      </c>
      <c r="B63208" t="n">
        <v>139.61</v>
      </c>
    </row>
    <row r="63209">
      <c r="A63209" t="inlineStr">
        <is>
          <t>6859290372581f801fca1dfe0db8d1f0</t>
        </is>
      </c>
      <c r="B63209" t="n">
        <v>139.61</v>
      </c>
    </row>
    <row r="63210">
      <c r="A63210" t="inlineStr">
        <is>
          <t>c2a550cc5f966506b717532441c221e5</t>
        </is>
      </c>
      <c r="B63210" t="n">
        <v>139.61</v>
      </c>
    </row>
    <row r="63211">
      <c r="A63211" t="inlineStr">
        <is>
          <t>fb362fb533a2d245c5822558de85ce16</t>
        </is>
      </c>
      <c r="B63211" t="n">
        <v>139.61</v>
      </c>
    </row>
    <row r="63212">
      <c r="A63212" t="inlineStr">
        <is>
          <t>cf41661584eda445aed5c0534bb31275</t>
        </is>
      </c>
      <c r="B63212" t="n">
        <v>139.61</v>
      </c>
    </row>
    <row r="63213">
      <c r="A63213" t="inlineStr">
        <is>
          <t>83ce09b55f29086739212db0e38aaca1</t>
        </is>
      </c>
      <c r="B63213" t="n">
        <v>139.61</v>
      </c>
    </row>
    <row r="63214">
      <c r="A63214" t="inlineStr">
        <is>
          <t>4c57f545143e8865ca2347d8cba154a7</t>
        </is>
      </c>
      <c r="B63214" t="n">
        <v>139.61</v>
      </c>
    </row>
    <row r="63215">
      <c r="A63215" t="inlineStr">
        <is>
          <t>644277f39a503fafc78f569629d1a9e4</t>
        </is>
      </c>
      <c r="B63215" t="n">
        <v>139.61</v>
      </c>
    </row>
    <row r="63216">
      <c r="A63216" t="inlineStr">
        <is>
          <t>34b630a20e82d7e009b8fd8347596cac</t>
        </is>
      </c>
      <c r="B63216" t="n">
        <v>139.61</v>
      </c>
    </row>
    <row r="63217">
      <c r="A63217" t="inlineStr">
        <is>
          <t>33b7a15ce8edde0ee1be98069f2f5fc7</t>
        </is>
      </c>
      <c r="B63217" t="n">
        <v>139.62</v>
      </c>
    </row>
    <row r="63218">
      <c r="A63218" t="inlineStr">
        <is>
          <t>07a8cc4e00c23ade7ccb29786d3de771</t>
        </is>
      </c>
      <c r="B63218" t="n">
        <v>139.62</v>
      </c>
    </row>
    <row r="63219">
      <c r="A63219" t="inlineStr">
        <is>
          <t>69b12121d8945a3eb37c23bfd3a9d0c9</t>
        </is>
      </c>
      <c r="B63219" t="n">
        <v>139.62</v>
      </c>
    </row>
    <row r="63220">
      <c r="A63220" t="inlineStr">
        <is>
          <t>4299a0c82607e27f3ed35f448206573f</t>
        </is>
      </c>
      <c r="B63220" t="n">
        <v>139.62</v>
      </c>
    </row>
    <row r="63221">
      <c r="A63221" t="inlineStr">
        <is>
          <t>0660b9ab6d1e2653ba4395a095e58cad</t>
        </is>
      </c>
      <c r="B63221" t="n">
        <v>139.62</v>
      </c>
    </row>
    <row r="63222">
      <c r="A63222" t="inlineStr">
        <is>
          <t>0d8da831bc2c714f49c5f8a7a3c98c3f</t>
        </is>
      </c>
      <c r="B63222" t="n">
        <v>139.62</v>
      </c>
    </row>
    <row r="63223">
      <c r="A63223" t="inlineStr">
        <is>
          <t>712f25b2ae7f5b20df02ac0c361a71bd</t>
        </is>
      </c>
      <c r="B63223" t="n">
        <v>139.62</v>
      </c>
    </row>
    <row r="63224">
      <c r="A63224" t="inlineStr">
        <is>
          <t>7942fdd6290ee4b2946bb066287bc91d</t>
        </is>
      </c>
      <c r="B63224" t="n">
        <v>139.62</v>
      </c>
    </row>
    <row r="63225">
      <c r="A63225" t="inlineStr">
        <is>
          <t>e9376d90b28f9cdea83d4d850e4bb1a7</t>
        </is>
      </c>
      <c r="B63225" t="n">
        <v>139.62</v>
      </c>
    </row>
    <row r="63226">
      <c r="A63226" t="inlineStr">
        <is>
          <t>dcaeb1396857c15c0cba7456fb469c3e</t>
        </is>
      </c>
      <c r="B63226" t="n">
        <v>139.62</v>
      </c>
    </row>
    <row r="63227">
      <c r="A63227" t="inlineStr">
        <is>
          <t>3cd9ad25e3764f6769112c081a0f08e4</t>
        </is>
      </c>
      <c r="B63227" t="n">
        <v>139.62</v>
      </c>
    </row>
    <row r="63228">
      <c r="A63228" t="inlineStr">
        <is>
          <t>958f10b7333a830595555f79d912d9ed</t>
        </is>
      </c>
      <c r="B63228" t="n">
        <v>139.62</v>
      </c>
    </row>
    <row r="63229">
      <c r="A63229" t="inlineStr">
        <is>
          <t>a49703fda0b42ab0a87e062624ea2f43</t>
        </is>
      </c>
      <c r="B63229" t="n">
        <v>139.65</v>
      </c>
    </row>
    <row r="63230">
      <c r="A63230" t="inlineStr">
        <is>
          <t>5d00da307fb1f170ba75e37b6ff2343d</t>
        </is>
      </c>
      <c r="B63230" t="n">
        <v>139.66</v>
      </c>
    </row>
    <row r="63231">
      <c r="A63231" t="inlineStr">
        <is>
          <t>5e0d84280f3a96b37d0228b21ffeb4f6</t>
        </is>
      </c>
      <c r="B63231" t="n">
        <v>139.66</v>
      </c>
    </row>
    <row r="63232">
      <c r="A63232" t="inlineStr">
        <is>
          <t>144e54e15ca33ab0c0789119fe2aa09c</t>
        </is>
      </c>
      <c r="B63232" t="n">
        <v>139.68</v>
      </c>
    </row>
    <row r="63233">
      <c r="A63233" t="inlineStr">
        <is>
          <t>00337fe25a3780b3424d9ad7c5a4b35e</t>
        </is>
      </c>
      <c r="B63233" t="n">
        <v>139.68</v>
      </c>
    </row>
    <row r="63234">
      <c r="A63234" t="inlineStr">
        <is>
          <t>13c208c7221faed9cb7ac326a6f873da</t>
        </is>
      </c>
      <c r="B63234" t="n">
        <v>139.69</v>
      </c>
    </row>
    <row r="63235">
      <c r="A63235" t="inlineStr">
        <is>
          <t>72c1d87887d0b9a3965557013e74f543</t>
        </is>
      </c>
      <c r="B63235" t="n">
        <v>139.69</v>
      </c>
    </row>
    <row r="63236">
      <c r="A63236" t="inlineStr">
        <is>
          <t>91bcd07862432971bbbe7b27698fe59d</t>
        </is>
      </c>
      <c r="B63236" t="n">
        <v>139.69</v>
      </c>
    </row>
    <row r="63237">
      <c r="A63237" t="inlineStr">
        <is>
          <t>ee43d4bf4491386fa4837c502b9c3f4e</t>
        </is>
      </c>
      <c r="B63237" t="n">
        <v>139.69</v>
      </c>
    </row>
    <row r="63238">
      <c r="A63238" t="inlineStr">
        <is>
          <t>371931d44f8feff2b43b4e9ad3c6c5d2</t>
        </is>
      </c>
      <c r="B63238" t="n">
        <v>139.7</v>
      </c>
    </row>
    <row r="63239">
      <c r="A63239" t="inlineStr">
        <is>
          <t>44172b4c9cf753347bbd379c0df68dc3</t>
        </is>
      </c>
      <c r="B63239" t="n">
        <v>139.7</v>
      </c>
    </row>
    <row r="63240">
      <c r="A63240" t="inlineStr">
        <is>
          <t>5890a9968745a4abfa3f8b06cc29803d</t>
        </is>
      </c>
      <c r="B63240" t="n">
        <v>139.71</v>
      </c>
    </row>
    <row r="63241">
      <c r="A63241" t="inlineStr">
        <is>
          <t>12e1495369c542f003eb3ca480f924e3</t>
        </is>
      </c>
      <c r="B63241" t="n">
        <v>139.71</v>
      </c>
    </row>
    <row r="63242">
      <c r="A63242" t="inlineStr">
        <is>
          <t>2b4aa534be731020396ff6564af04cb1</t>
        </is>
      </c>
      <c r="B63242" t="n">
        <v>139.71</v>
      </c>
    </row>
    <row r="63243">
      <c r="A63243" t="inlineStr">
        <is>
          <t>e821a98683cf36d7fd5ee3e3e0b63664</t>
        </is>
      </c>
      <c r="B63243" t="n">
        <v>139.71</v>
      </c>
    </row>
    <row r="63244">
      <c r="A63244" t="inlineStr">
        <is>
          <t>8e9049bcada2b3f54f57b50c14212597</t>
        </is>
      </c>
      <c r="B63244" t="n">
        <v>139.71</v>
      </c>
    </row>
    <row r="63245">
      <c r="A63245" t="inlineStr">
        <is>
          <t>3f0d61c44dd01ad249fa7589cbdcb8b3</t>
        </is>
      </c>
      <c r="B63245" t="n">
        <v>139.71</v>
      </c>
    </row>
    <row r="63246">
      <c r="A63246" t="inlineStr">
        <is>
          <t>c307181fbf88d38d293774ca900cc802</t>
        </is>
      </c>
      <c r="B63246" t="n">
        <v>139.71</v>
      </c>
    </row>
    <row r="63247">
      <c r="A63247" t="inlineStr">
        <is>
          <t>b759fd8fb2da2c5243753e6d283ea526</t>
        </is>
      </c>
      <c r="B63247" t="n">
        <v>139.71</v>
      </c>
    </row>
    <row r="63248">
      <c r="A63248" t="inlineStr">
        <is>
          <t>71b3388a645d70dc5468b10c82ead696</t>
        </is>
      </c>
      <c r="B63248" t="n">
        <v>139.71</v>
      </c>
    </row>
    <row r="63249">
      <c r="A63249" t="inlineStr">
        <is>
          <t>f37a42c45897de143426b05fa30298aa</t>
        </is>
      </c>
      <c r="B63249" t="n">
        <v>139.71</v>
      </c>
    </row>
    <row r="63250">
      <c r="A63250" t="inlineStr">
        <is>
          <t>6274d552e3824c848e192c6c6c9509cb</t>
        </is>
      </c>
      <c r="B63250" t="n">
        <v>139.72</v>
      </c>
    </row>
    <row r="63251">
      <c r="A63251" t="inlineStr">
        <is>
          <t>0ae3c4bb3c5a368054435dc7325c5696</t>
        </is>
      </c>
      <c r="B63251" t="n">
        <v>139.72</v>
      </c>
    </row>
    <row r="63252">
      <c r="A63252" t="inlineStr">
        <is>
          <t>f736182b7b61b8d44835437f36f5a8c6</t>
        </is>
      </c>
      <c r="B63252" t="n">
        <v>139.72</v>
      </c>
    </row>
    <row r="63253">
      <c r="A63253" t="inlineStr">
        <is>
          <t>fe9ee959acb4aa3fd81440e75ccbe0cf</t>
        </is>
      </c>
      <c r="B63253" t="n">
        <v>139.74</v>
      </c>
    </row>
    <row r="63254">
      <c r="A63254" t="inlineStr">
        <is>
          <t>097be4cd83ab97b83a12738175758dc6</t>
        </is>
      </c>
      <c r="B63254" t="n">
        <v>139.75</v>
      </c>
    </row>
    <row r="63255">
      <c r="A63255" t="inlineStr">
        <is>
          <t>491f193fc52075598871cfe6f19976d4</t>
        </is>
      </c>
      <c r="B63255" t="n">
        <v>139.75</v>
      </c>
    </row>
    <row r="63256">
      <c r="A63256" t="inlineStr">
        <is>
          <t>3527757627581376738f42de35c87935</t>
        </is>
      </c>
      <c r="B63256" t="n">
        <v>139.77</v>
      </c>
    </row>
    <row r="63257">
      <c r="A63257" t="inlineStr">
        <is>
          <t>266ceade77126c8832baca0f856701de</t>
        </is>
      </c>
      <c r="B63257" t="n">
        <v>139.8</v>
      </c>
    </row>
    <row r="63258">
      <c r="A63258" t="inlineStr">
        <is>
          <t>270cbb69c57b4df6be5aede2871bdd55</t>
        </is>
      </c>
      <c r="B63258" t="n">
        <v>139.8</v>
      </c>
    </row>
    <row r="63259">
      <c r="A63259" t="inlineStr">
        <is>
          <t>2da01b4da104add683f87af323a0e9d1</t>
        </is>
      </c>
      <c r="B63259" t="n">
        <v>139.8</v>
      </c>
    </row>
    <row r="63260">
      <c r="A63260" t="inlineStr">
        <is>
          <t>71d9e0a457c4ad4c8ecc9f38a1c0f739</t>
        </is>
      </c>
      <c r="B63260" t="n">
        <v>139.8</v>
      </c>
    </row>
    <row r="63261">
      <c r="A63261" t="inlineStr">
        <is>
          <t>7207091d29c0f0df59dfe6e1cb216f2b</t>
        </is>
      </c>
      <c r="B63261" t="n">
        <v>139.8</v>
      </c>
    </row>
    <row r="63262">
      <c r="A63262" t="inlineStr">
        <is>
          <t>11bd5b514c1e1b6a737ed2fd95489424</t>
        </is>
      </c>
      <c r="B63262" t="n">
        <v>139.8</v>
      </c>
    </row>
    <row r="63263">
      <c r="A63263" t="inlineStr">
        <is>
          <t>406e7d5f44dce0761a29b6a22889a98c</t>
        </is>
      </c>
      <c r="B63263" t="n">
        <v>139.8</v>
      </c>
    </row>
    <row r="63264">
      <c r="A63264" t="inlineStr">
        <is>
          <t>484e56ded428e884844b504d37d0fbca</t>
        </is>
      </c>
      <c r="B63264" t="n">
        <v>139.8</v>
      </c>
    </row>
    <row r="63265">
      <c r="A63265" t="inlineStr">
        <is>
          <t>9c0267b5762b2d323cb9685eed1d5cfa</t>
        </is>
      </c>
      <c r="B63265" t="n">
        <v>139.8</v>
      </c>
    </row>
    <row r="63266">
      <c r="A63266" t="inlineStr">
        <is>
          <t>0e40bd8d75ad8945ea6a9d1427142c49</t>
        </is>
      </c>
      <c r="B63266" t="n">
        <v>139.8</v>
      </c>
    </row>
    <row r="63267">
      <c r="A63267" t="inlineStr">
        <is>
          <t>fab2aac6ff265cb5b66ffec77b3fd882</t>
        </is>
      </c>
      <c r="B63267" t="n">
        <v>139.8</v>
      </c>
    </row>
    <row r="63268">
      <c r="A63268" t="inlineStr">
        <is>
          <t>c6c17394464f987209982d3f1423f068</t>
        </is>
      </c>
      <c r="B63268" t="n">
        <v>139.8</v>
      </c>
    </row>
    <row r="63269">
      <c r="A63269" t="inlineStr">
        <is>
          <t>5f8727348fdce5ad81ba441d3bf9e18c</t>
        </is>
      </c>
      <c r="B63269" t="n">
        <v>139.8</v>
      </c>
    </row>
    <row r="63270">
      <c r="A63270" t="inlineStr">
        <is>
          <t>6d7de866a140b19d09e825b2a4e944c7</t>
        </is>
      </c>
      <c r="B63270" t="n">
        <v>139.8</v>
      </c>
    </row>
    <row r="63271">
      <c r="A63271" t="inlineStr">
        <is>
          <t>b257713d1922be564a498b7dea2969a8</t>
        </is>
      </c>
      <c r="B63271" t="n">
        <v>139.8</v>
      </c>
    </row>
    <row r="63272">
      <c r="A63272" t="inlineStr">
        <is>
          <t>518a89db9918a8553dbc760454cc7634</t>
        </is>
      </c>
      <c r="B63272" t="n">
        <v>139.8</v>
      </c>
    </row>
    <row r="63273">
      <c r="A63273" t="inlineStr">
        <is>
          <t>8cf0f8036fecc83aff5f07f4b5a4db55</t>
        </is>
      </c>
      <c r="B63273" t="n">
        <v>139.8</v>
      </c>
    </row>
    <row r="63274">
      <c r="A63274" t="inlineStr">
        <is>
          <t>67d8f4eb477222d7b5b81daa8e007bdd</t>
        </is>
      </c>
      <c r="B63274" t="n">
        <v>139.8</v>
      </c>
    </row>
    <row r="63275">
      <c r="A63275" t="inlineStr">
        <is>
          <t>93b06656d7999e4508fb835a56f85d69</t>
        </is>
      </c>
      <c r="B63275" t="n">
        <v>139.8</v>
      </c>
    </row>
    <row r="63276">
      <c r="A63276" t="inlineStr">
        <is>
          <t>aea25973afa6e521393a98e850ebe672</t>
        </is>
      </c>
      <c r="B63276" t="n">
        <v>139.8</v>
      </c>
    </row>
    <row r="63277">
      <c r="A63277" t="inlineStr">
        <is>
          <t>6554129577eff36836f1a93894b64f42</t>
        </is>
      </c>
      <c r="B63277" t="n">
        <v>139.8</v>
      </c>
    </row>
    <row r="63278">
      <c r="A63278" t="inlineStr">
        <is>
          <t>8d69a304424d2948038f16d6a73209ae</t>
        </is>
      </c>
      <c r="B63278" t="n">
        <v>139.81</v>
      </c>
    </row>
    <row r="63279">
      <c r="A63279" t="inlineStr">
        <is>
          <t>89bd46bd027ae866a59a72810b4adc95</t>
        </is>
      </c>
      <c r="B63279" t="n">
        <v>139.81</v>
      </c>
    </row>
    <row r="63280">
      <c r="A63280" t="inlineStr">
        <is>
          <t>103355b1bc5b63508c20e2b7eeb58961</t>
        </is>
      </c>
      <c r="B63280" t="n">
        <v>139.81</v>
      </c>
    </row>
    <row r="63281">
      <c r="A63281" t="inlineStr">
        <is>
          <t>94be6b672a642c5c33415e7ccc13c00c</t>
        </is>
      </c>
      <c r="B63281" t="n">
        <v>139.82</v>
      </c>
    </row>
    <row r="63282">
      <c r="A63282" t="inlineStr">
        <is>
          <t>8d71351dedc5bc951060f8dc16b3fca2</t>
        </is>
      </c>
      <c r="B63282" t="n">
        <v>139.82</v>
      </c>
    </row>
    <row r="63283">
      <c r="A63283" t="inlineStr">
        <is>
          <t>f7ed76674fc0dbc31c2fc365c0b1cd8c</t>
        </is>
      </c>
      <c r="B63283" t="n">
        <v>139.86</v>
      </c>
    </row>
    <row r="63284">
      <c r="A63284" t="inlineStr">
        <is>
          <t>e48bb443eafd409648c33de1ad435eb8</t>
        </is>
      </c>
      <c r="B63284" t="n">
        <v>139.86</v>
      </c>
    </row>
    <row r="63285">
      <c r="A63285" t="inlineStr">
        <is>
          <t>6baf552ae13caef8a6c9eacb206a8675</t>
        </is>
      </c>
      <c r="B63285" t="n">
        <v>139.86</v>
      </c>
    </row>
    <row r="63286">
      <c r="A63286" t="inlineStr">
        <is>
          <t>2eeeaa9c6fffe79d2ebdaa43a53f682b</t>
        </is>
      </c>
      <c r="B63286" t="n">
        <v>139.86</v>
      </c>
    </row>
    <row r="63287">
      <c r="A63287" t="inlineStr">
        <is>
          <t>eec9f0b827bca9150bee156780bc2989</t>
        </is>
      </c>
      <c r="B63287" t="n">
        <v>139.86</v>
      </c>
    </row>
    <row r="63288">
      <c r="A63288" t="inlineStr">
        <is>
          <t>6bb821f726200115364aae8fe1126ee1</t>
        </is>
      </c>
      <c r="B63288" t="n">
        <v>139.86</v>
      </c>
    </row>
    <row r="63289">
      <c r="A63289" t="inlineStr">
        <is>
          <t>648b4f683ccf074ebe65a73c8096dd18</t>
        </is>
      </c>
      <c r="B63289" t="n">
        <v>139.87</v>
      </c>
    </row>
    <row r="63290">
      <c r="A63290" t="inlineStr">
        <is>
          <t>d3959554e1b8636f9d873e650d4eb407</t>
        </is>
      </c>
      <c r="B63290" t="n">
        <v>139.87</v>
      </c>
    </row>
    <row r="63291">
      <c r="A63291" t="inlineStr">
        <is>
          <t>30f5bfc25003d29ee5207083263d3ee6</t>
        </is>
      </c>
      <c r="B63291" t="n">
        <v>139.88</v>
      </c>
    </row>
    <row r="63292">
      <c r="A63292" t="inlineStr">
        <is>
          <t>fffbee3b5462987e66fb49b1c5411df2</t>
        </is>
      </c>
      <c r="B63292" t="n">
        <v>139.88</v>
      </c>
    </row>
    <row r="63293">
      <c r="A63293" t="inlineStr">
        <is>
          <t>dbb785a23b8cf4ea6c911ed7b6aacc54</t>
        </is>
      </c>
      <c r="B63293" t="n">
        <v>139.88</v>
      </c>
    </row>
    <row r="63294">
      <c r="A63294" t="inlineStr">
        <is>
          <t>3794be706c3088573f54b492768e7689</t>
        </is>
      </c>
      <c r="B63294" t="n">
        <v>139.88</v>
      </c>
    </row>
    <row r="63295">
      <c r="A63295" t="inlineStr">
        <is>
          <t>162b2345ef3cc0551c0a32058840a2ec</t>
        </is>
      </c>
      <c r="B63295" t="n">
        <v>139.88</v>
      </c>
    </row>
    <row r="63296">
      <c r="A63296" t="inlineStr">
        <is>
          <t>d57afd1eb0696854d3351e5926aa9813</t>
        </is>
      </c>
      <c r="B63296" t="n">
        <v>139.89</v>
      </c>
    </row>
    <row r="63297">
      <c r="A63297" t="inlineStr">
        <is>
          <t>7a125641d07db9def010cf07e54913fe</t>
        </is>
      </c>
      <c r="B63297" t="n">
        <v>139.89</v>
      </c>
    </row>
    <row r="63298">
      <c r="A63298" t="inlineStr">
        <is>
          <t>67418605ab8f9414a2e238bbcdde1312</t>
        </is>
      </c>
      <c r="B63298" t="n">
        <v>139.89</v>
      </c>
    </row>
    <row r="63299">
      <c r="A63299" t="inlineStr">
        <is>
          <t>5d67a487bcc575e994f0e84e84823af2</t>
        </is>
      </c>
      <c r="B63299" t="n">
        <v>139.89</v>
      </c>
    </row>
    <row r="63300">
      <c r="A63300" t="inlineStr">
        <is>
          <t>9ce6c58565a9f49c421d2c6e9f650041</t>
        </is>
      </c>
      <c r="B63300" t="n">
        <v>139.9</v>
      </c>
    </row>
    <row r="63301">
      <c r="A63301" t="inlineStr">
        <is>
          <t>02dec5fbe189e3c2ccd9ba071c6bb78d</t>
        </is>
      </c>
      <c r="B63301" t="n">
        <v>139.9</v>
      </c>
    </row>
    <row r="63302">
      <c r="A63302" t="inlineStr">
        <is>
          <t>7baced6bdf14d532d806d32f4e9649c0</t>
        </is>
      </c>
      <c r="B63302" t="n">
        <v>139.91</v>
      </c>
    </row>
    <row r="63303">
      <c r="A63303" t="inlineStr">
        <is>
          <t>9fa20203d1957233d3ed303707a1b597</t>
        </is>
      </c>
      <c r="B63303" t="n">
        <v>139.91</v>
      </c>
    </row>
    <row r="63304">
      <c r="A63304" t="inlineStr">
        <is>
          <t>3bce97659e11778172e62ac0b440cb6c</t>
        </is>
      </c>
      <c r="B63304" t="n">
        <v>139.93</v>
      </c>
    </row>
    <row r="63305">
      <c r="A63305" t="inlineStr">
        <is>
          <t>8e1c983bb7b5583c8b0e8a2d2f47677e</t>
        </is>
      </c>
      <c r="B63305" t="n">
        <v>139.93</v>
      </c>
    </row>
    <row r="63306">
      <c r="A63306" t="inlineStr">
        <is>
          <t>d9f134a34fb4b3cfd95550b4785e8d05</t>
        </is>
      </c>
      <c r="B63306" t="n">
        <v>139.93</v>
      </c>
    </row>
    <row r="63307">
      <c r="A63307" t="inlineStr">
        <is>
          <t>bd3b1eb371dd6c8ca77447b363de08cd</t>
        </is>
      </c>
      <c r="B63307" t="n">
        <v>139.93</v>
      </c>
    </row>
    <row r="63308">
      <c r="A63308" t="inlineStr">
        <is>
          <t>1823483895a111ad1b46e1c7e3cb7c81</t>
        </is>
      </c>
      <c r="B63308" t="n">
        <v>139.93</v>
      </c>
    </row>
    <row r="63309">
      <c r="A63309" t="inlineStr">
        <is>
          <t>f814e911eb0f9834305ddacbaa7e83e8</t>
        </is>
      </c>
      <c r="B63309" t="n">
        <v>139.93</v>
      </c>
    </row>
    <row r="63310">
      <c r="A63310" t="inlineStr">
        <is>
          <t>6cac054c444c98466bfa9af759df2f8a</t>
        </is>
      </c>
      <c r="B63310" t="n">
        <v>139.93</v>
      </c>
    </row>
    <row r="63311">
      <c r="A63311" t="inlineStr">
        <is>
          <t>231a870fbf37ed286dd61a582fcd03c7</t>
        </is>
      </c>
      <c r="B63311" t="n">
        <v>139.94</v>
      </c>
    </row>
    <row r="63312">
      <c r="A63312" t="inlineStr">
        <is>
          <t>484bc55c468ac3e8d5ca1ab45b24ff99</t>
        </is>
      </c>
      <c r="B63312" t="n">
        <v>139.94</v>
      </c>
    </row>
    <row r="63313">
      <c r="A63313" t="inlineStr">
        <is>
          <t>eef2a734891eb6818c0c74bce088a982</t>
        </is>
      </c>
      <c r="B63313" t="n">
        <v>139.94</v>
      </c>
    </row>
    <row r="63314">
      <c r="A63314" t="inlineStr">
        <is>
          <t>95c8563ff69b82a5e9345b9f0464f788</t>
        </is>
      </c>
      <c r="B63314" t="n">
        <v>139.94</v>
      </c>
    </row>
    <row r="63315">
      <c r="A63315" t="inlineStr">
        <is>
          <t>c5b8e6bc67cded6cf23ac6fe3ba57d02</t>
        </is>
      </c>
      <c r="B63315" t="n">
        <v>139.94</v>
      </c>
    </row>
    <row r="63316">
      <c r="A63316" t="inlineStr">
        <is>
          <t>a0f2abd22194d771e11728852ff988bd</t>
        </is>
      </c>
      <c r="B63316" t="n">
        <v>139.95</v>
      </c>
    </row>
    <row r="63317">
      <c r="A63317" t="inlineStr">
        <is>
          <t>5df709f025839459fa8fea78efac8845</t>
        </is>
      </c>
      <c r="B63317" t="n">
        <v>139.95</v>
      </c>
    </row>
    <row r="63318">
      <c r="A63318" t="inlineStr">
        <is>
          <t>722ca8c3ff8da3acca640833e79f8804</t>
        </is>
      </c>
      <c r="B63318" t="n">
        <v>139.95</v>
      </c>
    </row>
    <row r="63319">
      <c r="A63319" t="inlineStr">
        <is>
          <t>04e46e7fa33e86e068e66a04601ed8e8</t>
        </is>
      </c>
      <c r="B63319" t="n">
        <v>139.96</v>
      </c>
    </row>
    <row r="63320">
      <c r="A63320" t="inlineStr">
        <is>
          <t>3addeedb2235eeb1e75dd513cd6eeb35</t>
        </is>
      </c>
      <c r="B63320" t="n">
        <v>139.96</v>
      </c>
    </row>
    <row r="63321">
      <c r="A63321" t="inlineStr">
        <is>
          <t>87b476f53da12dbaf8b42ba931985c93</t>
        </is>
      </c>
      <c r="B63321" t="n">
        <v>139.96</v>
      </c>
    </row>
    <row r="63322">
      <c r="A63322" t="inlineStr">
        <is>
          <t>6b1684d215845905bb180301c9562738</t>
        </is>
      </c>
      <c r="B63322" t="n">
        <v>139.96</v>
      </c>
    </row>
    <row r="63323">
      <c r="A63323" t="inlineStr">
        <is>
          <t>bfcec6fcc6a68c5505537bb8a0a38039</t>
        </is>
      </c>
      <c r="B63323" t="n">
        <v>139.96</v>
      </c>
    </row>
    <row r="63324">
      <c r="A63324" t="inlineStr">
        <is>
          <t>ac7026f501e7c7a2190493cef09bd5f7</t>
        </is>
      </c>
      <c r="B63324" t="n">
        <v>139.96</v>
      </c>
    </row>
    <row r="63325">
      <c r="A63325" t="inlineStr">
        <is>
          <t>499798fd04e5748ac54b4456d1b7995c</t>
        </is>
      </c>
      <c r="B63325" t="n">
        <v>139.97</v>
      </c>
    </row>
    <row r="63326">
      <c r="A63326" t="inlineStr">
        <is>
          <t>4b5893f13b0e06d63d6a27fd04544deb</t>
        </is>
      </c>
      <c r="B63326" t="n">
        <v>139.97</v>
      </c>
    </row>
    <row r="63327">
      <c r="A63327" t="inlineStr">
        <is>
          <t>b94ba5a27a4df43455d1c0efc383a81c</t>
        </is>
      </c>
      <c r="B63327" t="n">
        <v>139.98</v>
      </c>
    </row>
    <row r="63328">
      <c r="A63328" t="inlineStr">
        <is>
          <t>de810c5a4d708e92e61170e20a7dc100</t>
        </is>
      </c>
      <c r="B63328" t="n">
        <v>139.98</v>
      </c>
    </row>
    <row r="63329">
      <c r="A63329" t="inlineStr">
        <is>
          <t>2e2439a5475026018c3062e54f16f56e</t>
        </is>
      </c>
      <c r="B63329" t="n">
        <v>139.98</v>
      </c>
    </row>
    <row r="63330">
      <c r="A63330" t="inlineStr">
        <is>
          <t>a38439dea75520fa7c02a9ac0c4328ec</t>
        </is>
      </c>
      <c r="B63330" t="n">
        <v>139.98</v>
      </c>
    </row>
    <row r="63331">
      <c r="A63331" t="inlineStr">
        <is>
          <t>3406139dfaaeda305bd954cbaaebc2c8</t>
        </is>
      </c>
      <c r="B63331" t="n">
        <v>139.98</v>
      </c>
    </row>
    <row r="63332">
      <c r="A63332" t="inlineStr">
        <is>
          <t>38171cba31c7211ce21559574998ffdd</t>
        </is>
      </c>
      <c r="B63332" t="n">
        <v>139.98</v>
      </c>
    </row>
    <row r="63333">
      <c r="A63333" t="inlineStr">
        <is>
          <t>a64331bb3f2dc9398fc61964bbf99296</t>
        </is>
      </c>
      <c r="B63333" t="n">
        <v>139.98</v>
      </c>
    </row>
    <row r="63334">
      <c r="A63334" t="inlineStr">
        <is>
          <t>8237087537c881d90057c801bfbbeb83</t>
        </is>
      </c>
      <c r="B63334" t="n">
        <v>139.98</v>
      </c>
    </row>
    <row r="63335">
      <c r="A63335" t="inlineStr">
        <is>
          <t>21df9077cc34b937131aa902d45be9c5</t>
        </is>
      </c>
      <c r="B63335" t="n">
        <v>139.98</v>
      </c>
    </row>
    <row r="63336">
      <c r="A63336" t="inlineStr">
        <is>
          <t>e552cc00ce34ace475b05e3dcc85129f</t>
        </is>
      </c>
      <c r="B63336" t="n">
        <v>139.98</v>
      </c>
    </row>
    <row r="63337">
      <c r="A63337" t="inlineStr">
        <is>
          <t>139566ca96ac60204ca4fc24f52d8c83</t>
        </is>
      </c>
      <c r="B63337" t="n">
        <v>139.98</v>
      </c>
    </row>
    <row r="63338">
      <c r="A63338" t="inlineStr">
        <is>
          <t>e40d3d3715dc8eff1f1b90a2cdb9bc1a</t>
        </is>
      </c>
      <c r="B63338" t="n">
        <v>139.98</v>
      </c>
    </row>
    <row r="63339">
      <c r="A63339" t="inlineStr">
        <is>
          <t>00bdebefeb760588a3425fad9dfed3d9</t>
        </is>
      </c>
      <c r="B63339" t="n">
        <v>139.98</v>
      </c>
    </row>
    <row r="63340">
      <c r="A63340" t="inlineStr">
        <is>
          <t>afb829d86325360c29829a3fb2c15a8e</t>
        </is>
      </c>
      <c r="B63340" t="n">
        <v>139.98</v>
      </c>
    </row>
    <row r="63341">
      <c r="A63341" t="inlineStr">
        <is>
          <t>55b2ad4123def9f023f3196c460badca</t>
        </is>
      </c>
      <c r="B63341" t="n">
        <v>139.98</v>
      </c>
    </row>
    <row r="63342">
      <c r="A63342" t="inlineStr">
        <is>
          <t>93f3ccc863d3ac17381f6505ccd752de</t>
        </is>
      </c>
      <c r="B63342" t="n">
        <v>139.98</v>
      </c>
    </row>
    <row r="63343">
      <c r="A63343" t="inlineStr">
        <is>
          <t>eb06fb53004b9a8679a5e8eb058e2616</t>
        </is>
      </c>
      <c r="B63343" t="n">
        <v>139.98</v>
      </c>
    </row>
    <row r="63344">
      <c r="A63344" t="inlineStr">
        <is>
          <t>5cfc24193d53d6dc86c639606c31b5f6</t>
        </is>
      </c>
      <c r="B63344" t="n">
        <v>139.98</v>
      </c>
    </row>
    <row r="63345">
      <c r="A63345" t="inlineStr">
        <is>
          <t>99792ea43b9b529b7866c142dce5ad7c</t>
        </is>
      </c>
      <c r="B63345" t="n">
        <v>139.98</v>
      </c>
    </row>
    <row r="63346">
      <c r="A63346" t="inlineStr">
        <is>
          <t>a9e3336634f202f7806561c5f41b2e1a</t>
        </is>
      </c>
      <c r="B63346" t="n">
        <v>139.99</v>
      </c>
    </row>
    <row r="63347">
      <c r="A63347" t="inlineStr">
        <is>
          <t>dac3cf54f4d52017ab99420c95845083</t>
        </is>
      </c>
      <c r="B63347" t="n">
        <v>139.99</v>
      </c>
    </row>
    <row r="63348">
      <c r="A63348" t="inlineStr">
        <is>
          <t>444526825b5ea49c9405bd0d08fb8548</t>
        </is>
      </c>
      <c r="B63348" t="n">
        <v>139.99</v>
      </c>
    </row>
    <row r="63349">
      <c r="A63349" t="inlineStr">
        <is>
          <t>64600db8a4995fc16ae799da1eace4be</t>
        </is>
      </c>
      <c r="B63349" t="n">
        <v>139.99</v>
      </c>
    </row>
    <row r="63350">
      <c r="A63350" t="inlineStr">
        <is>
          <t>1f80ad89393a17282085bcd14644e45a</t>
        </is>
      </c>
      <c r="B63350" t="n">
        <v>140</v>
      </c>
    </row>
    <row r="63351">
      <c r="A63351" t="inlineStr">
        <is>
          <t>675bf74092a382fe6821f84ecc8b41b1</t>
        </is>
      </c>
      <c r="B63351" t="n">
        <v>140</v>
      </c>
    </row>
    <row r="63352">
      <c r="A63352" t="inlineStr">
        <is>
          <t>657467884d9a109179d820f67575db18</t>
        </is>
      </c>
      <c r="B63352" t="n">
        <v>140</v>
      </c>
    </row>
    <row r="63353">
      <c r="A63353" t="inlineStr">
        <is>
          <t>de7eb461dcb1d9e5bdfa4a25fe8a51d4</t>
        </is>
      </c>
      <c r="B63353" t="n">
        <v>140</v>
      </c>
    </row>
    <row r="63354">
      <c r="A63354" t="inlineStr">
        <is>
          <t>c1efc16c61c46cc2eff17d0ea6202aaf</t>
        </is>
      </c>
      <c r="B63354" t="n">
        <v>140</v>
      </c>
    </row>
    <row r="63355">
      <c r="A63355" t="inlineStr">
        <is>
          <t>3f63743b561bfda616e23f460bd70d58</t>
        </is>
      </c>
      <c r="B63355" t="n">
        <v>140</v>
      </c>
    </row>
    <row r="63356">
      <c r="A63356" t="inlineStr">
        <is>
          <t>80aa51679b1fef5a66ee92a688e44fa3</t>
        </is>
      </c>
      <c r="B63356" t="n">
        <v>140</v>
      </c>
    </row>
    <row r="63357">
      <c r="A63357" t="inlineStr">
        <is>
          <t>e6ba9a84acefba7db39ea4a3cca60fd7</t>
        </is>
      </c>
      <c r="B63357" t="n">
        <v>140</v>
      </c>
    </row>
    <row r="63358">
      <c r="A63358" t="inlineStr">
        <is>
          <t>d1e799b4645be8aef2337253468a31f7</t>
        </is>
      </c>
      <c r="B63358" t="n">
        <v>140</v>
      </c>
    </row>
    <row r="63359">
      <c r="A63359" t="inlineStr">
        <is>
          <t>946a24e6c014fe25b4af2d002c1b0594</t>
        </is>
      </c>
      <c r="B63359" t="n">
        <v>140</v>
      </c>
    </row>
    <row r="63360">
      <c r="A63360" t="inlineStr">
        <is>
          <t>334b9822c2bb533789cb5cd89f1257b0</t>
        </is>
      </c>
      <c r="B63360" t="n">
        <v>140</v>
      </c>
    </row>
    <row r="63361">
      <c r="A63361" t="inlineStr">
        <is>
          <t>474e08f4d1c9fa11a89dd4b8042cb54c</t>
        </is>
      </c>
      <c r="B63361" t="n">
        <v>140.02</v>
      </c>
    </row>
    <row r="63362">
      <c r="A63362" t="inlineStr">
        <is>
          <t>0bea543455029a72056bd0e781a8dca7</t>
        </is>
      </c>
      <c r="B63362" t="n">
        <v>140.02</v>
      </c>
    </row>
    <row r="63363">
      <c r="A63363" t="inlineStr">
        <is>
          <t>b0af6cb248a6887f0695f4565bda91bb</t>
        </is>
      </c>
      <c r="B63363" t="n">
        <v>140.02</v>
      </c>
    </row>
    <row r="63364">
      <c r="A63364" t="inlineStr">
        <is>
          <t>bf93a9c9cc2879163c62f43f8fb70cec</t>
        </is>
      </c>
      <c r="B63364" t="n">
        <v>140.02</v>
      </c>
    </row>
    <row r="63365">
      <c r="A63365" t="inlineStr">
        <is>
          <t>edc9338008f2e9017f842a8bcad3af94</t>
        </is>
      </c>
      <c r="B63365" t="n">
        <v>140.03</v>
      </c>
    </row>
    <row r="63366">
      <c r="A63366" t="inlineStr">
        <is>
          <t>8fbcb92faf1aa60361f61ed7ae721a7e</t>
        </is>
      </c>
      <c r="B63366" t="n">
        <v>140.03</v>
      </c>
    </row>
    <row r="63367">
      <c r="A63367" t="inlineStr">
        <is>
          <t>043e7f7cfe1fdc68f4ba3dc83504db83</t>
        </is>
      </c>
      <c r="B63367" t="n">
        <v>140.03</v>
      </c>
    </row>
    <row r="63368">
      <c r="A63368" t="inlineStr">
        <is>
          <t>dcc3610bd6745b8ec0d84354631fbd3d</t>
        </is>
      </c>
      <c r="B63368" t="n">
        <v>140.03</v>
      </c>
    </row>
    <row r="63369">
      <c r="A63369" t="inlineStr">
        <is>
          <t>ff3d6fd1b0c2dff1989ae3e6841498bf</t>
        </is>
      </c>
      <c r="B63369" t="n">
        <v>140.03</v>
      </c>
    </row>
    <row r="63370">
      <c r="A63370" t="inlineStr">
        <is>
          <t>83c21ad12bc2a9a586aabd1334ee4a22</t>
        </is>
      </c>
      <c r="B63370" t="n">
        <v>140.04</v>
      </c>
    </row>
    <row r="63371">
      <c r="A63371" t="inlineStr">
        <is>
          <t>f46b842d9b4dfd29acf5eec998837ede</t>
        </is>
      </c>
      <c r="B63371" t="n">
        <v>140.04</v>
      </c>
    </row>
    <row r="63372">
      <c r="A63372" t="inlineStr">
        <is>
          <t>293f1f31a342e210ff008a393e2955bd</t>
        </is>
      </c>
      <c r="B63372" t="n">
        <v>140.04</v>
      </c>
    </row>
    <row r="63373">
      <c r="A63373" t="inlineStr">
        <is>
          <t>1b3502b901fcba41838c8d41dff38327</t>
        </is>
      </c>
      <c r="B63373" t="n">
        <v>140.04</v>
      </c>
    </row>
    <row r="63374">
      <c r="A63374" t="inlineStr">
        <is>
          <t>cb505678409e79b0864083b3a24d48f5</t>
        </is>
      </c>
      <c r="B63374" t="n">
        <v>140.04</v>
      </c>
    </row>
    <row r="63375">
      <c r="A63375" t="inlineStr">
        <is>
          <t>846c941773da09ad50f2bb47aae3981d</t>
        </is>
      </c>
      <c r="B63375" t="n">
        <v>140.04</v>
      </c>
    </row>
    <row r="63376">
      <c r="A63376" t="inlineStr">
        <is>
          <t>c7e64bed5496438226ce2932abd058e9</t>
        </is>
      </c>
      <c r="B63376" t="n">
        <v>140.05</v>
      </c>
    </row>
    <row r="63377">
      <c r="A63377" t="inlineStr">
        <is>
          <t>68581be5a169aa794008314a3f641b71</t>
        </is>
      </c>
      <c r="B63377" t="n">
        <v>140.05</v>
      </c>
    </row>
    <row r="63378">
      <c r="A63378" t="inlineStr">
        <is>
          <t>cb1134f9010d242e9515ad1c78ec0c39</t>
        </is>
      </c>
      <c r="B63378" t="n">
        <v>140.06</v>
      </c>
    </row>
    <row r="63379">
      <c r="A63379" t="inlineStr">
        <is>
          <t>20aff577f80dd98ac1b754e482d0f0cf</t>
        </is>
      </c>
      <c r="B63379" t="n">
        <v>140.06</v>
      </c>
    </row>
    <row r="63380">
      <c r="A63380" t="inlineStr">
        <is>
          <t>cf0279ca08c3174b3d12ac64091f859a</t>
        </is>
      </c>
      <c r="B63380" t="n">
        <v>140.06</v>
      </c>
    </row>
    <row r="63381">
      <c r="A63381" t="inlineStr">
        <is>
          <t>0c7df2bc14e31b205f7f8f91f8311ba6</t>
        </is>
      </c>
      <c r="B63381" t="n">
        <v>140.07</v>
      </c>
    </row>
    <row r="63382">
      <c r="A63382" t="inlineStr">
        <is>
          <t>53f99b0d377050f1f30d8945a476f84f</t>
        </is>
      </c>
      <c r="B63382" t="n">
        <v>140.07</v>
      </c>
    </row>
    <row r="63383">
      <c r="A63383" t="inlineStr">
        <is>
          <t>c4c6ad1225b0e8f8c23aaf36a96431b7</t>
        </is>
      </c>
      <c r="B63383" t="n">
        <v>140.07</v>
      </c>
    </row>
    <row r="63384">
      <c r="A63384" t="inlineStr">
        <is>
          <t>ffea5b26be781da4c215c0feb484f4fd</t>
        </is>
      </c>
      <c r="B63384" t="n">
        <v>140.07</v>
      </c>
    </row>
    <row r="63385">
      <c r="A63385" t="inlineStr">
        <is>
          <t>dfb04e7088e5e8c05d7b8a21be219457</t>
        </is>
      </c>
      <c r="B63385" t="n">
        <v>140.07</v>
      </c>
    </row>
    <row r="63386">
      <c r="A63386" t="inlineStr">
        <is>
          <t>84c8463c1a2278e211ebf4472126d92a</t>
        </is>
      </c>
      <c r="B63386" t="n">
        <v>140.07</v>
      </c>
    </row>
    <row r="63387">
      <c r="A63387" t="inlineStr">
        <is>
          <t>475ff6348f62b515f96894937c01358d</t>
        </is>
      </c>
      <c r="B63387" t="n">
        <v>140.08</v>
      </c>
    </row>
    <row r="63388">
      <c r="A63388" t="inlineStr">
        <is>
          <t>ea7e528106f7ea156423a2cbafd75bc2</t>
        </is>
      </c>
      <c r="B63388" t="n">
        <v>140.08</v>
      </c>
    </row>
    <row r="63389">
      <c r="A63389" t="inlineStr">
        <is>
          <t>8798b3a8e3d4a597bcde0dab8ad1de17</t>
        </is>
      </c>
      <c r="B63389" t="n">
        <v>140.08</v>
      </c>
    </row>
    <row r="63390">
      <c r="A63390" t="inlineStr">
        <is>
          <t>d897077d0836ffdc2178d70b3f680baa</t>
        </is>
      </c>
      <c r="B63390" t="n">
        <v>140.08</v>
      </c>
    </row>
    <row r="63391">
      <c r="A63391" t="inlineStr">
        <is>
          <t>8cda0578a690b3f9d6d86c95cd2ba7d4</t>
        </is>
      </c>
      <c r="B63391" t="n">
        <v>140.08</v>
      </c>
    </row>
    <row r="63392">
      <c r="A63392" t="inlineStr">
        <is>
          <t>cc3de1b196170ae020cf79cde9883058</t>
        </is>
      </c>
      <c r="B63392" t="n">
        <v>140.08</v>
      </c>
    </row>
    <row r="63393">
      <c r="A63393" t="inlineStr">
        <is>
          <t>cd25a7c65029c84ae2f9ff0e4b968d0e</t>
        </is>
      </c>
      <c r="B63393" t="n">
        <v>140.08</v>
      </c>
    </row>
    <row r="63394">
      <c r="A63394" t="inlineStr">
        <is>
          <t>c71168b3286e7c26a34e005edb6a63e8</t>
        </is>
      </c>
      <c r="B63394" t="n">
        <v>140.08</v>
      </c>
    </row>
    <row r="63395">
      <c r="A63395" t="inlineStr">
        <is>
          <t>977f75be9ecd1050220bf0c1ee226bda</t>
        </is>
      </c>
      <c r="B63395" t="n">
        <v>140.08</v>
      </c>
    </row>
    <row r="63396">
      <c r="A63396" t="inlineStr">
        <is>
          <t>d31eed7365397123a35f9730875d70e8</t>
        </is>
      </c>
      <c r="B63396" t="n">
        <v>140.08</v>
      </c>
    </row>
    <row r="63397">
      <c r="A63397" t="inlineStr">
        <is>
          <t>c66d11687a807ceb590246a11aa1bc48</t>
        </is>
      </c>
      <c r="B63397" t="n">
        <v>140.08</v>
      </c>
    </row>
    <row r="63398">
      <c r="A63398" t="inlineStr">
        <is>
          <t>e347e50c95a9f11701dfa070189e7e57</t>
        </is>
      </c>
      <c r="B63398" t="n">
        <v>140.08</v>
      </c>
    </row>
    <row r="63399">
      <c r="A63399" t="inlineStr">
        <is>
          <t>26d5146a6a102a692d0b159821a3d520</t>
        </is>
      </c>
      <c r="B63399" t="n">
        <v>140.08</v>
      </c>
    </row>
    <row r="63400">
      <c r="A63400" t="inlineStr">
        <is>
          <t>6ffceca9eae57a5820b52af281b58bbe</t>
        </is>
      </c>
      <c r="B63400" t="n">
        <v>140.08</v>
      </c>
    </row>
    <row r="63401">
      <c r="A63401" t="inlineStr">
        <is>
          <t>f4292190db56513f0a25ed9fa7fd2f10</t>
        </is>
      </c>
      <c r="B63401" t="n">
        <v>140.08</v>
      </c>
    </row>
    <row r="63402">
      <c r="A63402" t="inlineStr">
        <is>
          <t>213ede0c70c581ede2b365194da6d2fe</t>
        </is>
      </c>
      <c r="B63402" t="n">
        <v>140.08</v>
      </c>
    </row>
    <row r="63403">
      <c r="A63403" t="inlineStr">
        <is>
          <t>d93ed72dc9abec13f2ad4ae2e531fada</t>
        </is>
      </c>
      <c r="B63403" t="n">
        <v>140.08</v>
      </c>
    </row>
    <row r="63404">
      <c r="A63404" t="inlineStr">
        <is>
          <t>9ccf81055013ee5c95099ed3baf8ae4f</t>
        </is>
      </c>
      <c r="B63404" t="n">
        <v>140.08</v>
      </c>
    </row>
    <row r="63405">
      <c r="A63405" t="inlineStr">
        <is>
          <t>a92c33e0fb8e030045104ef9853b1d7c</t>
        </is>
      </c>
      <c r="B63405" t="n">
        <v>140.08</v>
      </c>
    </row>
    <row r="63406">
      <c r="A63406" t="inlineStr">
        <is>
          <t>3bdebe4ea3f450a5d8f6c50f1771c9ef</t>
        </is>
      </c>
      <c r="B63406" t="n">
        <v>140.08</v>
      </c>
    </row>
    <row r="63407">
      <c r="A63407" t="inlineStr">
        <is>
          <t>f3c916d220c67cd493a09b5bb17bfc23</t>
        </is>
      </c>
      <c r="B63407" t="n">
        <v>140.08</v>
      </c>
    </row>
    <row r="63408">
      <c r="A63408" t="inlineStr">
        <is>
          <t>71fecd3061e596fd59e65e9d62886535</t>
        </is>
      </c>
      <c r="B63408" t="n">
        <v>140.09</v>
      </c>
    </row>
    <row r="63409">
      <c r="A63409" t="inlineStr">
        <is>
          <t>ef9436d5d8ad55bb0f9dc670d8391ee8</t>
        </is>
      </c>
      <c r="B63409" t="n">
        <v>140.1</v>
      </c>
    </row>
    <row r="63410">
      <c r="A63410" t="inlineStr">
        <is>
          <t>1cdcd38020c62cfc2ba884e5a23eaa0e</t>
        </is>
      </c>
      <c r="B63410" t="n">
        <v>140.1</v>
      </c>
    </row>
    <row r="63411">
      <c r="A63411" t="inlineStr">
        <is>
          <t>6199bf17a85a73b61d5e43a596b95b5b</t>
        </is>
      </c>
      <c r="B63411" t="n">
        <v>140.11</v>
      </c>
    </row>
    <row r="63412">
      <c r="A63412" t="inlineStr">
        <is>
          <t>f0691b76292c349ef0ebe7e30b7b2823</t>
        </is>
      </c>
      <c r="B63412" t="n">
        <v>140.12</v>
      </c>
    </row>
    <row r="63413">
      <c r="A63413" t="inlineStr">
        <is>
          <t>b955e1ecda001d15a6f9a0279d06ae5d</t>
        </is>
      </c>
      <c r="B63413" t="n">
        <v>140.13</v>
      </c>
    </row>
    <row r="63414">
      <c r="A63414" t="inlineStr">
        <is>
          <t>1f8e7859cbb92bb49f654c2801e6394d</t>
        </is>
      </c>
      <c r="B63414" t="n">
        <v>140.14</v>
      </c>
    </row>
    <row r="63415">
      <c r="A63415" t="inlineStr">
        <is>
          <t>7b88e96eabae61915bbbd53786f34275</t>
        </is>
      </c>
      <c r="B63415" t="n">
        <v>140.15</v>
      </c>
    </row>
    <row r="63416">
      <c r="A63416" t="inlineStr">
        <is>
          <t>6e5c31c66b865277bb6bdb23c7872c9e</t>
        </is>
      </c>
      <c r="B63416" t="n">
        <v>140.16</v>
      </c>
    </row>
    <row r="63417">
      <c r="A63417" t="inlineStr">
        <is>
          <t>8afd9b152eb9ffdc3b17c6e3599136bc</t>
        </is>
      </c>
      <c r="B63417" t="n">
        <v>140.16</v>
      </c>
    </row>
    <row r="63418">
      <c r="A63418" t="inlineStr">
        <is>
          <t>ad71f559c9264f19bdacbc2062847e74</t>
        </is>
      </c>
      <c r="B63418" t="n">
        <v>140.16</v>
      </c>
    </row>
    <row r="63419">
      <c r="A63419" t="inlineStr">
        <is>
          <t>d16a738e823500d0eb7b3286b59b316f</t>
        </is>
      </c>
      <c r="B63419" t="n">
        <v>140.16</v>
      </c>
    </row>
    <row r="63420">
      <c r="A63420" t="inlineStr">
        <is>
          <t>afda537d43a9276025c26c4a47347548</t>
        </is>
      </c>
      <c r="B63420" t="n">
        <v>140.2</v>
      </c>
    </row>
    <row r="63421">
      <c r="A63421" t="inlineStr">
        <is>
          <t>a589caa6892ceacc6bbf2f8cc30a8ad4</t>
        </is>
      </c>
      <c r="B63421" t="n">
        <v>140.2</v>
      </c>
    </row>
    <row r="63422">
      <c r="A63422" t="inlineStr">
        <is>
          <t>dabf2b0e35b423f94618bf965fcb7514</t>
        </is>
      </c>
      <c r="B63422" t="n">
        <v>140.22</v>
      </c>
    </row>
    <row r="63423">
      <c r="A63423" t="inlineStr">
        <is>
          <t>666a3fba59ffe0f70203090fdff3a61f</t>
        </is>
      </c>
      <c r="B63423" t="n">
        <v>140.22</v>
      </c>
    </row>
    <row r="63424">
      <c r="A63424" t="inlineStr">
        <is>
          <t>1f133ab6b29096670c6f0024ffa95d3f</t>
        </is>
      </c>
      <c r="B63424" t="n">
        <v>140.22</v>
      </c>
    </row>
    <row r="63425">
      <c r="A63425" t="inlineStr">
        <is>
          <t>18f3d3d3d8f47205c56d03799039c61a</t>
        </is>
      </c>
      <c r="B63425" t="n">
        <v>140.22</v>
      </c>
    </row>
    <row r="63426">
      <c r="A63426" t="inlineStr">
        <is>
          <t>e0f04a1acc50a7daf0cbb0654d438725</t>
        </is>
      </c>
      <c r="B63426" t="n">
        <v>140.22</v>
      </c>
    </row>
    <row r="63427">
      <c r="A63427" t="inlineStr">
        <is>
          <t>6529605bc64275a6d53b085062f39d98</t>
        </is>
      </c>
      <c r="B63427" t="n">
        <v>140.22</v>
      </c>
    </row>
    <row r="63428">
      <c r="A63428" t="inlineStr">
        <is>
          <t>95f621764d58ab2736abbffb39a183da</t>
        </is>
      </c>
      <c r="B63428" t="n">
        <v>140.23</v>
      </c>
    </row>
    <row r="63429">
      <c r="A63429" t="inlineStr">
        <is>
          <t>697a3f72fadd1e5af4740ab0fccd99ed</t>
        </is>
      </c>
      <c r="B63429" t="n">
        <v>140.23</v>
      </c>
    </row>
    <row r="63430">
      <c r="A63430" t="inlineStr">
        <is>
          <t>a2cfec2310701eb38801890faf296d4d</t>
        </is>
      </c>
      <c r="B63430" t="n">
        <v>140.24</v>
      </c>
    </row>
    <row r="63431">
      <c r="A63431" t="inlineStr">
        <is>
          <t>def50c71a1a53113fb9d1ad68ee34e4a</t>
        </is>
      </c>
      <c r="B63431" t="n">
        <v>140.24</v>
      </c>
    </row>
    <row r="63432">
      <c r="A63432" t="inlineStr">
        <is>
          <t>1f8956ea49b1eba62dd40aa5f7ac9133</t>
        </is>
      </c>
      <c r="B63432" t="n">
        <v>140.28</v>
      </c>
    </row>
    <row r="63433">
      <c r="A63433" t="inlineStr">
        <is>
          <t>6bc3c200db7e637a78b05d8984dcf66f</t>
        </is>
      </c>
      <c r="B63433" t="n">
        <v>140.28</v>
      </c>
    </row>
    <row r="63434">
      <c r="A63434" t="inlineStr">
        <is>
          <t>5ad5a009431bd3f53d623de6ca712cb4</t>
        </is>
      </c>
      <c r="B63434" t="n">
        <v>140.28</v>
      </c>
    </row>
    <row r="63435">
      <c r="A63435" t="inlineStr">
        <is>
          <t>dde8fc032fcad6d3247ce0f0e99472d0</t>
        </is>
      </c>
      <c r="B63435" t="n">
        <v>140.29</v>
      </c>
    </row>
    <row r="63436">
      <c r="A63436" t="inlineStr">
        <is>
          <t>1d388ca413c8664cdcd1892712f791c7</t>
        </is>
      </c>
      <c r="B63436" t="n">
        <v>140.29</v>
      </c>
    </row>
    <row r="63437">
      <c r="A63437" t="inlineStr">
        <is>
          <t>bf0e3e56f8900efaafc1325b7c74372c</t>
        </is>
      </c>
      <c r="B63437" t="n">
        <v>140.29</v>
      </c>
    </row>
    <row r="63438">
      <c r="A63438" t="inlineStr">
        <is>
          <t>c271d6d965ce901e7efaae6879247e43</t>
        </is>
      </c>
      <c r="B63438" t="n">
        <v>140.3</v>
      </c>
    </row>
    <row r="63439">
      <c r="A63439" t="inlineStr">
        <is>
          <t>637789b606a0ef62ab4c16dbeac12324</t>
        </is>
      </c>
      <c r="B63439" t="n">
        <v>140.3</v>
      </c>
    </row>
    <row r="63440">
      <c r="A63440" t="inlineStr">
        <is>
          <t>e64b75fd960c12db7358da68a8b75217</t>
        </is>
      </c>
      <c r="B63440" t="n">
        <v>140.3</v>
      </c>
    </row>
    <row r="63441">
      <c r="A63441" t="inlineStr">
        <is>
          <t>aca6f9ca2dac5791ddb1f8d760ec394b</t>
        </is>
      </c>
      <c r="B63441" t="n">
        <v>140.3</v>
      </c>
    </row>
    <row r="63442">
      <c r="A63442" t="inlineStr">
        <is>
          <t>4c7c07c668cc6ddf5697998d547e6d41</t>
        </is>
      </c>
      <c r="B63442" t="n">
        <v>140.3</v>
      </c>
    </row>
    <row r="63443">
      <c r="A63443" t="inlineStr">
        <is>
          <t>debc3e4fa1e6d722470d58264beb354a</t>
        </is>
      </c>
      <c r="B63443" t="n">
        <v>140.3</v>
      </c>
    </row>
    <row r="63444">
      <c r="A63444" t="inlineStr">
        <is>
          <t>7dbb5ab142acb99429b243fe157f03a7</t>
        </is>
      </c>
      <c r="B63444" t="n">
        <v>140.32</v>
      </c>
    </row>
    <row r="63445">
      <c r="A63445" t="inlineStr">
        <is>
          <t>3b03215cb91b5bb4f662af34c196bb34</t>
        </is>
      </c>
      <c r="B63445" t="n">
        <v>140.32</v>
      </c>
    </row>
    <row r="63446">
      <c r="A63446" t="inlineStr">
        <is>
          <t>1c34405a26acbdbce1a7702fdcca5c31</t>
        </is>
      </c>
      <c r="B63446" t="n">
        <v>140.32</v>
      </c>
    </row>
    <row r="63447">
      <c r="A63447" t="inlineStr">
        <is>
          <t>b49738aaa4978ffb2dd4efeb676c9de4</t>
        </is>
      </c>
      <c r="B63447" t="n">
        <v>140.32</v>
      </c>
    </row>
    <row r="63448">
      <c r="A63448" t="inlineStr">
        <is>
          <t>486bce96008cea9cb14d0593189961da</t>
        </is>
      </c>
      <c r="B63448" t="n">
        <v>140.33</v>
      </c>
    </row>
    <row r="63449">
      <c r="A63449" t="inlineStr">
        <is>
          <t>063929a628206b3f69eaaa2e003ca695</t>
        </is>
      </c>
      <c r="B63449" t="n">
        <v>140.33</v>
      </c>
    </row>
    <row r="63450">
      <c r="A63450" t="inlineStr">
        <is>
          <t>20b36768bef1e17c7b54f6982a5801d6</t>
        </is>
      </c>
      <c r="B63450" t="n">
        <v>140.33</v>
      </c>
    </row>
    <row r="63451">
      <c r="A63451" t="inlineStr">
        <is>
          <t>1f9dc0f030a8df0f8a9d47545d7515a3</t>
        </is>
      </c>
      <c r="B63451" t="n">
        <v>140.33</v>
      </c>
    </row>
    <row r="63452">
      <c r="A63452" t="inlineStr">
        <is>
          <t>1d59b360ab8917af7b326a6e8709f2a1</t>
        </is>
      </c>
      <c r="B63452" t="n">
        <v>140.33</v>
      </c>
    </row>
    <row r="63453">
      <c r="A63453" t="inlineStr">
        <is>
          <t>7d09a3b11e55c5e586d952edc9e12e6b</t>
        </is>
      </c>
      <c r="B63453" t="n">
        <v>140.33</v>
      </c>
    </row>
    <row r="63454">
      <c r="A63454" t="inlineStr">
        <is>
          <t>43f9bfd7098c9a1d2abf50dac55ee822</t>
        </is>
      </c>
      <c r="B63454" t="n">
        <v>140.33</v>
      </c>
    </row>
    <row r="63455">
      <c r="A63455" t="inlineStr">
        <is>
          <t>315d4a8c56ac24b18ec36eeaf486d4a5</t>
        </is>
      </c>
      <c r="B63455" t="n">
        <v>140.33</v>
      </c>
    </row>
    <row r="63456">
      <c r="A63456" t="inlineStr">
        <is>
          <t>57b25dbf1f14d444551d5e3c67eb33e1</t>
        </is>
      </c>
      <c r="B63456" t="n">
        <v>140.34</v>
      </c>
    </row>
    <row r="63457">
      <c r="A63457" t="inlineStr">
        <is>
          <t>9436e03932021844bcaa6fb20dfc4968</t>
        </is>
      </c>
      <c r="B63457" t="n">
        <v>140.34</v>
      </c>
    </row>
    <row r="63458">
      <c r="A63458" t="inlineStr">
        <is>
          <t>5921c611401f52ff910cf826ea169367</t>
        </is>
      </c>
      <c r="B63458" t="n">
        <v>140.34</v>
      </c>
    </row>
    <row r="63459">
      <c r="A63459" t="inlineStr">
        <is>
          <t>1308f542d82d3b18c50659be0f12a323</t>
        </is>
      </c>
      <c r="B63459" t="n">
        <v>140.34</v>
      </c>
    </row>
    <row r="63460">
      <c r="A63460" t="inlineStr">
        <is>
          <t>ae15b2781b5af9c409f1c064b3c78d43</t>
        </is>
      </c>
      <c r="B63460" t="n">
        <v>140.34</v>
      </c>
    </row>
    <row r="63461">
      <c r="A63461" t="inlineStr">
        <is>
          <t>e5733d3b62d5801dc002212d48f5cd89</t>
        </is>
      </c>
      <c r="B63461" t="n">
        <v>140.34</v>
      </c>
    </row>
    <row r="63462">
      <c r="A63462" t="inlineStr">
        <is>
          <t>659a4b8e5c9540667f4d4d5607bc8f79</t>
        </is>
      </c>
      <c r="B63462" t="n">
        <v>140.38</v>
      </c>
    </row>
    <row r="63463">
      <c r="A63463" t="inlineStr">
        <is>
          <t>d73a3a52a8b9b8430deede6d0491ae54</t>
        </is>
      </c>
      <c r="B63463" t="n">
        <v>140.38</v>
      </c>
    </row>
    <row r="63464">
      <c r="A63464" t="inlineStr">
        <is>
          <t>4765a33a4ab50002a81f461694f64563</t>
        </is>
      </c>
      <c r="B63464" t="n">
        <v>140.4</v>
      </c>
    </row>
    <row r="63465">
      <c r="A63465" t="inlineStr">
        <is>
          <t>6e50c3286b2f4fef7e6adc496afd5b70</t>
        </is>
      </c>
      <c r="B63465" t="n">
        <v>140.4</v>
      </c>
    </row>
    <row r="63466">
      <c r="A63466" t="inlineStr">
        <is>
          <t>cec43e256e9f3bf26d135e87d53eaf8f</t>
        </is>
      </c>
      <c r="B63466" t="n">
        <v>140.41</v>
      </c>
    </row>
    <row r="63467">
      <c r="A63467" t="inlineStr">
        <is>
          <t>71b3bbe3087a538b8019ec4e1b8abf56</t>
        </is>
      </c>
      <c r="B63467" t="n">
        <v>140.44</v>
      </c>
    </row>
    <row r="63468">
      <c r="A63468" t="inlineStr">
        <is>
          <t>652dd239023471248957a1a2d5173b60</t>
        </is>
      </c>
      <c r="B63468" t="n">
        <v>140.44</v>
      </c>
    </row>
    <row r="63469">
      <c r="A63469" t="inlineStr">
        <is>
          <t>fdbab0ead1d866c97b54f7fbb3629096</t>
        </is>
      </c>
      <c r="B63469" t="n">
        <v>140.44</v>
      </c>
    </row>
    <row r="63470">
      <c r="A63470" t="inlineStr">
        <is>
          <t>e773828baa347406cab28b4666ecc869</t>
        </is>
      </c>
      <c r="B63470" t="n">
        <v>140.45</v>
      </c>
    </row>
    <row r="63471">
      <c r="A63471" t="inlineStr">
        <is>
          <t>479b6ef981f240df12226a5ba0abffef</t>
        </is>
      </c>
      <c r="B63471" t="n">
        <v>140.45</v>
      </c>
    </row>
    <row r="63472">
      <c r="A63472" t="inlineStr">
        <is>
          <t>fe1db39ee392d14b9d8b00c17e02023f</t>
        </is>
      </c>
      <c r="B63472" t="n">
        <v>140.47</v>
      </c>
    </row>
    <row r="63473">
      <c r="A63473" t="inlineStr">
        <is>
          <t>43a462022e4f6463144b36cc47783b7f</t>
        </is>
      </c>
      <c r="B63473" t="n">
        <v>140.47</v>
      </c>
    </row>
    <row r="63474">
      <c r="A63474" t="inlineStr">
        <is>
          <t>43cc7aac762dbd5d93a8354a946d85d9</t>
        </is>
      </c>
      <c r="B63474" t="n">
        <v>140.47</v>
      </c>
    </row>
    <row r="63475">
      <c r="A63475" t="inlineStr">
        <is>
          <t>d0c2b14d5be05ca86f4863c0b0d3a987</t>
        </is>
      </c>
      <c r="B63475" t="n">
        <v>140.48</v>
      </c>
    </row>
    <row r="63476">
      <c r="A63476" t="inlineStr">
        <is>
          <t>e9fe4a25c4b2cf9709c06e7e6aef0a8c</t>
        </is>
      </c>
      <c r="B63476" t="n">
        <v>140.48</v>
      </c>
    </row>
    <row r="63477">
      <c r="A63477" t="inlineStr">
        <is>
          <t>6251915eca989de65a0d5bd949bb98fd</t>
        </is>
      </c>
      <c r="B63477" t="n">
        <v>140.49</v>
      </c>
    </row>
    <row r="63478">
      <c r="A63478" t="inlineStr">
        <is>
          <t>2b954554f16bda26b0674892c02c6684</t>
        </is>
      </c>
      <c r="B63478" t="n">
        <v>140.49</v>
      </c>
    </row>
    <row r="63479">
      <c r="A63479" t="inlineStr">
        <is>
          <t>1534abac962760cbb058568f7dffc105</t>
        </is>
      </c>
      <c r="B63479" t="n">
        <v>140.49</v>
      </c>
    </row>
    <row r="63480">
      <c r="A63480" t="inlineStr">
        <is>
          <t>ec39cdf678b1f2c763a1027c55241ce9</t>
        </is>
      </c>
      <c r="B63480" t="n">
        <v>140.49</v>
      </c>
    </row>
    <row r="63481">
      <c r="A63481" t="inlineStr">
        <is>
          <t>ec7ce26488a251a1c6043533e11c1bdc</t>
        </is>
      </c>
      <c r="B63481" t="n">
        <v>140.49</v>
      </c>
    </row>
    <row r="63482">
      <c r="A63482" t="inlineStr">
        <is>
          <t>56c07a8c954c56563cd630953dab3adb</t>
        </is>
      </c>
      <c r="B63482" t="n">
        <v>140.49</v>
      </c>
    </row>
    <row r="63483">
      <c r="A63483" t="inlineStr">
        <is>
          <t>fa8b91d8aacb92e77cd50059ac39c474</t>
        </is>
      </c>
      <c r="B63483" t="n">
        <v>140.49</v>
      </c>
    </row>
    <row r="63484">
      <c r="A63484" t="inlineStr">
        <is>
          <t>85a4233c3f96bae6e9b2c58d48101b0a</t>
        </is>
      </c>
      <c r="B63484" t="n">
        <v>140.49</v>
      </c>
    </row>
    <row r="63485">
      <c r="A63485" t="inlineStr">
        <is>
          <t>e839d1b21d3efdeb377a2689db711b68</t>
        </is>
      </c>
      <c r="B63485" t="n">
        <v>140.49</v>
      </c>
    </row>
    <row r="63486">
      <c r="A63486" t="inlineStr">
        <is>
          <t>7d440294c1e683b677deeaa736e7231d</t>
        </is>
      </c>
      <c r="B63486" t="n">
        <v>140.49</v>
      </c>
    </row>
    <row r="63487">
      <c r="A63487" t="inlineStr">
        <is>
          <t>e9c4c61fc2e0849ca2bf702265e47c91</t>
        </is>
      </c>
      <c r="B63487" t="n">
        <v>140.49</v>
      </c>
    </row>
    <row r="63488">
      <c r="A63488" t="inlineStr">
        <is>
          <t>c762b7683314cc1cf880475f78aa3821</t>
        </is>
      </c>
      <c r="B63488" t="n">
        <v>140.49</v>
      </c>
    </row>
    <row r="63489">
      <c r="A63489" t="inlineStr">
        <is>
          <t>7262ed3f8bffae5e3c8b15638ae38f58</t>
        </is>
      </c>
      <c r="B63489" t="n">
        <v>140.49</v>
      </c>
    </row>
    <row r="63490">
      <c r="A63490" t="inlineStr">
        <is>
          <t>c751f7b0f44fcb8bd374ef518ad5c466</t>
        </is>
      </c>
      <c r="B63490" t="n">
        <v>140.5</v>
      </c>
    </row>
    <row r="63491">
      <c r="A63491" t="inlineStr">
        <is>
          <t>9074c0d9543d2c8d13c3c99b15ddfd55</t>
        </is>
      </c>
      <c r="B63491" t="n">
        <v>140.51</v>
      </c>
    </row>
    <row r="63492">
      <c r="A63492" t="inlineStr">
        <is>
          <t>f3f0bc4d599d1d5251f1b37cec7b407e</t>
        </is>
      </c>
      <c r="B63492" t="n">
        <v>140.51</v>
      </c>
    </row>
    <row r="63493">
      <c r="A63493" t="inlineStr">
        <is>
          <t>485841420c8cee06025e9a75cd58b45d</t>
        </is>
      </c>
      <c r="B63493" t="n">
        <v>140.51</v>
      </c>
    </row>
    <row r="63494">
      <c r="A63494" t="inlineStr">
        <is>
          <t>961e74f5989501c3f4e58b175753ff4b</t>
        </is>
      </c>
      <c r="B63494" t="n">
        <v>140.51</v>
      </c>
    </row>
    <row r="63495">
      <c r="A63495" t="inlineStr">
        <is>
          <t>07cba3be3e87c6b1acd31377b79122b1</t>
        </is>
      </c>
      <c r="B63495" t="n">
        <v>140.52</v>
      </c>
    </row>
    <row r="63496">
      <c r="A63496" t="inlineStr">
        <is>
          <t>2c274f7060d339f907c2388d08f166d6</t>
        </is>
      </c>
      <c r="B63496" t="n">
        <v>140.52</v>
      </c>
    </row>
    <row r="63497">
      <c r="A63497" t="inlineStr">
        <is>
          <t>f0304273901f4456f399fb058ae59c91</t>
        </is>
      </c>
      <c r="B63497" t="n">
        <v>140.53</v>
      </c>
    </row>
    <row r="63498">
      <c r="A63498" t="inlineStr">
        <is>
          <t>84c8e85801737b1626fa898ede7682b0</t>
        </is>
      </c>
      <c r="B63498" t="n">
        <v>140.53</v>
      </c>
    </row>
    <row r="63499">
      <c r="A63499" t="inlineStr">
        <is>
          <t>08a19256bfef2a2b1f0fc654723a9c71</t>
        </is>
      </c>
      <c r="B63499" t="n">
        <v>140.53</v>
      </c>
    </row>
    <row r="63500">
      <c r="A63500" t="inlineStr">
        <is>
          <t>47d2367a665bbdf93b5db53cfc4f5d2a</t>
        </is>
      </c>
      <c r="B63500" t="n">
        <v>140.53</v>
      </c>
    </row>
    <row r="63501">
      <c r="A63501" t="inlineStr">
        <is>
          <t>6b5c76c2c9615b42e0c2b7efb11b60d7</t>
        </is>
      </c>
      <c r="B63501" t="n">
        <v>140.53</v>
      </c>
    </row>
    <row r="63502">
      <c r="A63502" t="inlineStr">
        <is>
          <t>ed310045af9a0250f61f7da342d996b9</t>
        </is>
      </c>
      <c r="B63502" t="n">
        <v>140.54</v>
      </c>
    </row>
    <row r="63503">
      <c r="A63503" t="inlineStr">
        <is>
          <t>9e30c2d3e89eb62b57a1bd4563531cef</t>
        </is>
      </c>
      <c r="B63503" t="n">
        <v>140.54</v>
      </c>
    </row>
    <row r="63504">
      <c r="A63504" t="inlineStr">
        <is>
          <t>610cb5d8ac9938a7e80ee9e3b9c04be5</t>
        </is>
      </c>
      <c r="B63504" t="n">
        <v>140.54</v>
      </c>
    </row>
    <row r="63505">
      <c r="A63505" t="inlineStr">
        <is>
          <t>264af1175f2425bc604b8547920207a2</t>
        </is>
      </c>
      <c r="B63505" t="n">
        <v>140.54</v>
      </c>
    </row>
    <row r="63506">
      <c r="A63506" t="inlineStr">
        <is>
          <t>115ddcd2b83359bb06dd6dde700fb33d</t>
        </is>
      </c>
      <c r="B63506" t="n">
        <v>140.54</v>
      </c>
    </row>
    <row r="63507">
      <c r="A63507" t="inlineStr">
        <is>
          <t>84b33f3ecdf8f82df2db1517f0f44396</t>
        </is>
      </c>
      <c r="B63507" t="n">
        <v>140.55</v>
      </c>
    </row>
    <row r="63508">
      <c r="A63508" t="inlineStr">
        <is>
          <t>7e03ea2749db964d64386d5ba76cad36</t>
        </is>
      </c>
      <c r="B63508" t="n">
        <v>140.56</v>
      </c>
    </row>
    <row r="63509">
      <c r="A63509" t="inlineStr">
        <is>
          <t>9ec0d9c2347fc20153ba3d827f2be2be</t>
        </is>
      </c>
      <c r="B63509" t="n">
        <v>140.56</v>
      </c>
    </row>
    <row r="63510">
      <c r="A63510" t="inlineStr">
        <is>
          <t>2343dbf79839ce221f3e1ec059cbff9f</t>
        </is>
      </c>
      <c r="B63510" t="n">
        <v>140.56</v>
      </c>
    </row>
    <row r="63511">
      <c r="A63511" t="inlineStr">
        <is>
          <t>162e41cca84030fa1901010d70ae0bed</t>
        </is>
      </c>
      <c r="B63511" t="n">
        <v>140.56</v>
      </c>
    </row>
    <row r="63512">
      <c r="A63512" t="inlineStr">
        <is>
          <t>bf240a39797d69697564087a6318e35d</t>
        </is>
      </c>
      <c r="B63512" t="n">
        <v>140.56</v>
      </c>
    </row>
    <row r="63513">
      <c r="A63513" t="inlineStr">
        <is>
          <t>6cfa5243a13a7ea9c5b37fba140d4f9d</t>
        </is>
      </c>
      <c r="B63513" t="n">
        <v>140.56</v>
      </c>
    </row>
    <row r="63514">
      <c r="A63514" t="inlineStr">
        <is>
          <t>15c27084788815475d3d73afe7dc2330</t>
        </is>
      </c>
      <c r="B63514" t="n">
        <v>140.57</v>
      </c>
    </row>
    <row r="63515">
      <c r="A63515" t="inlineStr">
        <is>
          <t>07a75ef36022ad882d61416543b23c54</t>
        </is>
      </c>
      <c r="B63515" t="n">
        <v>140.58</v>
      </c>
    </row>
    <row r="63516">
      <c r="A63516" t="inlineStr">
        <is>
          <t>438dce50633e79eeeb14507e05d4a4d9</t>
        </is>
      </c>
      <c r="B63516" t="n">
        <v>140.58</v>
      </c>
    </row>
    <row r="63517">
      <c r="A63517" t="inlineStr">
        <is>
          <t>cc0efa9953cfcabde1888ffca500b253</t>
        </is>
      </c>
      <c r="B63517" t="n">
        <v>140.58</v>
      </c>
    </row>
    <row r="63518">
      <c r="A63518" t="inlineStr">
        <is>
          <t>b1a5d5365d330d10485e0203d54ab9e8</t>
        </is>
      </c>
      <c r="B63518" t="n">
        <v>140.61</v>
      </c>
    </row>
    <row r="63519">
      <c r="A63519" t="inlineStr">
        <is>
          <t>4775567ae3272cb6959f86906190f1a5</t>
        </is>
      </c>
      <c r="B63519" t="n">
        <v>140.61</v>
      </c>
    </row>
    <row r="63520">
      <c r="A63520" t="inlineStr">
        <is>
          <t>5a06fc966a12b41bf401b344464fd4b1</t>
        </is>
      </c>
      <c r="B63520" t="n">
        <v>140.61</v>
      </c>
    </row>
    <row r="63521">
      <c r="A63521" t="inlineStr">
        <is>
          <t>8c21fe1b9ec8e9872ce5c040ee40fd3e</t>
        </is>
      </c>
      <c r="B63521" t="n">
        <v>140.61</v>
      </c>
    </row>
    <row r="63522">
      <c r="A63522" t="inlineStr">
        <is>
          <t>27f9fff9f14236589804b62bce39f526</t>
        </is>
      </c>
      <c r="B63522" t="n">
        <v>140.61</v>
      </c>
    </row>
    <row r="63523">
      <c r="A63523" t="inlineStr">
        <is>
          <t>97a50ee9650a8caa3476a64004c2350b</t>
        </is>
      </c>
      <c r="B63523" t="n">
        <v>140.62</v>
      </c>
    </row>
    <row r="63524">
      <c r="A63524" t="inlineStr">
        <is>
          <t>358062b4847c9e2ce76ba4895d0f6625</t>
        </is>
      </c>
      <c r="B63524" t="n">
        <v>140.62</v>
      </c>
    </row>
    <row r="63525">
      <c r="A63525" t="inlineStr">
        <is>
          <t>9ebce80553b159623a9ee681dc7b0c2a</t>
        </is>
      </c>
      <c r="B63525" t="n">
        <v>140.62</v>
      </c>
    </row>
    <row r="63526">
      <c r="A63526" t="inlineStr">
        <is>
          <t>970310b46556ed34638f035a75ccfcf1</t>
        </is>
      </c>
      <c r="B63526" t="n">
        <v>140.63</v>
      </c>
    </row>
    <row r="63527">
      <c r="A63527" t="inlineStr">
        <is>
          <t>55bfbfa061b18e10920a841846c3f932</t>
        </is>
      </c>
      <c r="B63527" t="n">
        <v>140.63</v>
      </c>
    </row>
    <row r="63528">
      <c r="A63528" t="inlineStr">
        <is>
          <t>a26774d26cc0d76f63f1df3115529d6c</t>
        </is>
      </c>
      <c r="B63528" t="n">
        <v>140.63</v>
      </c>
    </row>
    <row r="63529">
      <c r="A63529" t="inlineStr">
        <is>
          <t>964c1e8e56d744d63b0087e6f30692e6</t>
        </is>
      </c>
      <c r="B63529" t="n">
        <v>140.63</v>
      </c>
    </row>
    <row r="63530">
      <c r="A63530" t="inlineStr">
        <is>
          <t>90594e2a39ba4a93cae555437837e9a0</t>
        </is>
      </c>
      <c r="B63530" t="n">
        <v>140.63</v>
      </c>
    </row>
    <row r="63531">
      <c r="A63531" t="inlineStr">
        <is>
          <t>1323fc7bc118e902322367ce662344ba</t>
        </is>
      </c>
      <c r="B63531" t="n">
        <v>140.63</v>
      </c>
    </row>
    <row r="63532">
      <c r="A63532" t="inlineStr">
        <is>
          <t>ce1d43d723c88bee2b9c749198eb023e</t>
        </is>
      </c>
      <c r="B63532" t="n">
        <v>140.63</v>
      </c>
    </row>
    <row r="63533">
      <c r="A63533" t="inlineStr">
        <is>
          <t>eb620e3dd98cfbaa9f054dbc60758764</t>
        </is>
      </c>
      <c r="B63533" t="n">
        <v>140.63</v>
      </c>
    </row>
    <row r="63534">
      <c r="A63534" t="inlineStr">
        <is>
          <t>c5132855100a12d63ed4e8ae05f9594d</t>
        </is>
      </c>
      <c r="B63534" t="n">
        <v>140.65</v>
      </c>
    </row>
    <row r="63535">
      <c r="A63535" t="inlineStr">
        <is>
          <t>db5f0d2b31255bbf42582d67727f1588</t>
        </is>
      </c>
      <c r="B63535" t="n">
        <v>140.65</v>
      </c>
    </row>
    <row r="63536">
      <c r="A63536" t="inlineStr">
        <is>
          <t>feedf8f109c19b01f36d6d87eb1e5dbc</t>
        </is>
      </c>
      <c r="B63536" t="n">
        <v>140.65</v>
      </c>
    </row>
    <row r="63537">
      <c r="A63537" t="inlineStr">
        <is>
          <t>815bed818302adfd6b04958662e7bbad</t>
        </is>
      </c>
      <c r="B63537" t="n">
        <v>140.65</v>
      </c>
    </row>
    <row r="63538">
      <c r="A63538" t="inlineStr">
        <is>
          <t>2733b7a9eda2b9f2ffa314fd4b45b330</t>
        </is>
      </c>
      <c r="B63538" t="n">
        <v>140.66</v>
      </c>
    </row>
    <row r="63539">
      <c r="A63539" t="inlineStr">
        <is>
          <t>59da3bd70f1d9278c6ae1577cd16de12</t>
        </is>
      </c>
      <c r="B63539" t="n">
        <v>140.66</v>
      </c>
    </row>
    <row r="63540">
      <c r="A63540" t="inlineStr">
        <is>
          <t>620133b0b32ccf5727e6c53ba3b0fb75</t>
        </is>
      </c>
      <c r="B63540" t="n">
        <v>140.67</v>
      </c>
    </row>
    <row r="63541">
      <c r="A63541" t="inlineStr">
        <is>
          <t>eba75422c6a2414d3cd8289123e64200</t>
        </is>
      </c>
      <c r="B63541" t="n">
        <v>140.67</v>
      </c>
    </row>
    <row r="63542">
      <c r="A63542" t="inlineStr">
        <is>
          <t>d71107a6731127052448382e44f602ad</t>
        </is>
      </c>
      <c r="B63542" t="n">
        <v>140.67</v>
      </c>
    </row>
    <row r="63543">
      <c r="A63543" t="inlineStr">
        <is>
          <t>e6cc2e902e9f3b9a8c3fd2f60447bfd0</t>
        </is>
      </c>
      <c r="B63543" t="n">
        <v>140.67</v>
      </c>
    </row>
    <row r="63544">
      <c r="A63544" t="inlineStr">
        <is>
          <t>fa2fd666118d799e8d1872a146839d77</t>
        </is>
      </c>
      <c r="B63544" t="n">
        <v>140.68</v>
      </c>
    </row>
    <row r="63545">
      <c r="A63545" t="inlineStr">
        <is>
          <t>7f6a7361266d9b404f05250ef42cdc6d</t>
        </is>
      </c>
      <c r="B63545" t="n">
        <v>140.68</v>
      </c>
    </row>
    <row r="63546">
      <c r="A63546" t="inlineStr">
        <is>
          <t>b9a703ce4f5ae752f1ea894775d250ff</t>
        </is>
      </c>
      <c r="B63546" t="n">
        <v>140.68</v>
      </c>
    </row>
    <row r="63547">
      <c r="A63547" t="inlineStr">
        <is>
          <t>f09f3f77745d7ca1975a8c080123a68a</t>
        </is>
      </c>
      <c r="B63547" t="n">
        <v>140.68</v>
      </c>
    </row>
    <row r="63548">
      <c r="A63548" t="inlineStr">
        <is>
          <t>21abec9862e40dd6706f0eaecb193f4b</t>
        </is>
      </c>
      <c r="B63548" t="n">
        <v>140.69</v>
      </c>
    </row>
    <row r="63549">
      <c r="A63549" t="inlineStr">
        <is>
          <t>40db427de195f02042ceecb84dfaa2f1</t>
        </is>
      </c>
      <c r="B63549" t="n">
        <v>140.7</v>
      </c>
    </row>
    <row r="63550">
      <c r="A63550" t="inlineStr">
        <is>
          <t>7c0bdaba8498278860946b0083d258b8</t>
        </is>
      </c>
      <c r="B63550" t="n">
        <v>140.71</v>
      </c>
    </row>
    <row r="63551">
      <c r="A63551" t="inlineStr">
        <is>
          <t>b05df0dfca38d85d9cc0bcdbd8bc643a</t>
        </is>
      </c>
      <c r="B63551" t="n">
        <v>140.73</v>
      </c>
    </row>
    <row r="63552">
      <c r="A63552" t="inlineStr">
        <is>
          <t>982c14be246edd28bd7242b39eac563b</t>
        </is>
      </c>
      <c r="B63552" t="n">
        <v>140.73</v>
      </c>
    </row>
    <row r="63553">
      <c r="A63553" t="inlineStr">
        <is>
          <t>257045bb76e4c622aa9767a99ee56fc6</t>
        </is>
      </c>
      <c r="B63553" t="n">
        <v>140.75</v>
      </c>
    </row>
    <row r="63554">
      <c r="A63554" t="inlineStr">
        <is>
          <t>c00772d47f0092f6245f81d4fd328657</t>
        </is>
      </c>
      <c r="B63554" t="n">
        <v>140.75</v>
      </c>
    </row>
    <row r="63555">
      <c r="A63555" t="inlineStr">
        <is>
          <t>d5213c494008952344b10bd19e27d9f3</t>
        </is>
      </c>
      <c r="B63555" t="n">
        <v>140.75</v>
      </c>
    </row>
    <row r="63556">
      <c r="A63556" t="inlineStr">
        <is>
          <t>6e25a89b2b006e7da0ff978bdcfe66db</t>
        </is>
      </c>
      <c r="B63556" t="n">
        <v>140.76</v>
      </c>
    </row>
    <row r="63557">
      <c r="A63557" t="inlineStr">
        <is>
          <t>168181560f9cbee863926c0d0957c56a</t>
        </is>
      </c>
      <c r="B63557" t="n">
        <v>140.76</v>
      </c>
    </row>
    <row r="63558">
      <c r="A63558" t="inlineStr">
        <is>
          <t>c0ad22fb83f1019e8abbdf1d38ffe6aa</t>
        </is>
      </c>
      <c r="B63558" t="n">
        <v>140.78</v>
      </c>
    </row>
    <row r="63559">
      <c r="A63559" t="inlineStr">
        <is>
          <t>cf2bdd96e31b79ed41dba723fb42429a</t>
        </is>
      </c>
      <c r="B63559" t="n">
        <v>140.79</v>
      </c>
    </row>
    <row r="63560">
      <c r="A63560" t="inlineStr">
        <is>
          <t>43b2cd469a6cee268b9be121cbaf17ba</t>
        </is>
      </c>
      <c r="B63560" t="n">
        <v>140.8</v>
      </c>
    </row>
    <row r="63561">
      <c r="A63561" t="inlineStr">
        <is>
          <t>8215a74877c8a3e1f91c07745859f88f</t>
        </is>
      </c>
      <c r="B63561" t="n">
        <v>140.8</v>
      </c>
    </row>
    <row r="63562">
      <c r="A63562" t="inlineStr">
        <is>
          <t>aa833d3e16eb7eacce577e39884f44d5</t>
        </is>
      </c>
      <c r="B63562" t="n">
        <v>140.8</v>
      </c>
    </row>
    <row r="63563">
      <c r="A63563" t="inlineStr">
        <is>
          <t>4d615e558a28fc608949a029ab18cc87</t>
        </is>
      </c>
      <c r="B63563" t="n">
        <v>140.82</v>
      </c>
    </row>
    <row r="63564">
      <c r="A63564" t="inlineStr">
        <is>
          <t>e083c10e9dd625b9ce09aff04e0d54a7</t>
        </is>
      </c>
      <c r="B63564" t="n">
        <v>140.82</v>
      </c>
    </row>
    <row r="63565">
      <c r="A63565" t="inlineStr">
        <is>
          <t>1a6a61fc8a3caaa9599b17984f3f35bc</t>
        </is>
      </c>
      <c r="B63565" t="n">
        <v>140.82</v>
      </c>
    </row>
    <row r="63566">
      <c r="A63566" t="inlineStr">
        <is>
          <t>b61f906e4d28111f250cdf42a93a5967</t>
        </is>
      </c>
      <c r="B63566" t="n">
        <v>140.84</v>
      </c>
    </row>
    <row r="63567">
      <c r="A63567" t="inlineStr">
        <is>
          <t>39ec8a3275a05abb9ca9314b10b2ec49</t>
        </is>
      </c>
      <c r="B63567" t="n">
        <v>140.86</v>
      </c>
    </row>
    <row r="63568">
      <c r="A63568" t="inlineStr">
        <is>
          <t>3fcbf2059f4b76ed137fb591f6e826b4</t>
        </is>
      </c>
      <c r="B63568" t="n">
        <v>140.87</v>
      </c>
    </row>
    <row r="63569">
      <c r="A63569" t="inlineStr">
        <is>
          <t>f9c73363efdacbd9919d6c57e388c21e</t>
        </is>
      </c>
      <c r="B63569" t="n">
        <v>140.87</v>
      </c>
    </row>
    <row r="63570">
      <c r="A63570" t="inlineStr">
        <is>
          <t>f2ab8320611d5beba208b922230c352e</t>
        </is>
      </c>
      <c r="B63570" t="n">
        <v>140.88</v>
      </c>
    </row>
    <row r="63571">
      <c r="A63571" t="inlineStr">
        <is>
          <t>b17edd32e0d8b5d4a23e4b72cc4b90b4</t>
        </is>
      </c>
      <c r="B63571" t="n">
        <v>140.88</v>
      </c>
    </row>
    <row r="63572">
      <c r="A63572" t="inlineStr">
        <is>
          <t>47b70930d56276c49d6e642ed8cc70b4</t>
        </is>
      </c>
      <c r="B63572" t="n">
        <v>140.88</v>
      </c>
    </row>
    <row r="63573">
      <c r="A63573" t="inlineStr">
        <is>
          <t>412fccb2b44a99b36714bca3fef8ad7b</t>
        </is>
      </c>
      <c r="B63573" t="n">
        <v>140.88</v>
      </c>
    </row>
    <row r="63574">
      <c r="A63574" t="inlineStr">
        <is>
          <t>e2221180a668e1cc096f9e9e3572868f</t>
        </is>
      </c>
      <c r="B63574" t="n">
        <v>140.88</v>
      </c>
    </row>
    <row r="63575">
      <c r="A63575" t="inlineStr">
        <is>
          <t>b001d1893d61b0d3b035e0a05253eb43</t>
        </is>
      </c>
      <c r="B63575" t="n">
        <v>140.89</v>
      </c>
    </row>
    <row r="63576">
      <c r="A63576" t="inlineStr">
        <is>
          <t>0f72cb4b59a055ff45e334ecfe7cfee1</t>
        </is>
      </c>
      <c r="B63576" t="n">
        <v>140.91</v>
      </c>
    </row>
    <row r="63577">
      <c r="A63577" t="inlineStr">
        <is>
          <t>f736c451b8bfbfbbf8164a476b28bf98</t>
        </is>
      </c>
      <c r="B63577" t="n">
        <v>140.91</v>
      </c>
    </row>
    <row r="63578">
      <c r="A63578" t="inlineStr">
        <is>
          <t>9ea31bc786d569fb961d6aca5b8ac618</t>
        </is>
      </c>
      <c r="B63578" t="n">
        <v>140.91</v>
      </c>
    </row>
    <row r="63579">
      <c r="A63579" t="inlineStr">
        <is>
          <t>6c5d1e03493316b72304f07834a03325</t>
        </is>
      </c>
      <c r="B63579" t="n">
        <v>140.91</v>
      </c>
    </row>
    <row r="63580">
      <c r="A63580" t="inlineStr">
        <is>
          <t>f2d1a5c559c8046860d9dd51077d1980</t>
        </is>
      </c>
      <c r="B63580" t="n">
        <v>140.91</v>
      </c>
    </row>
    <row r="63581">
      <c r="A63581" t="inlineStr">
        <is>
          <t>bd3fc7c13b5b892f17bec72d8c6824ce</t>
        </is>
      </c>
      <c r="B63581" t="n">
        <v>140.91</v>
      </c>
    </row>
    <row r="63582">
      <c r="A63582" t="inlineStr">
        <is>
          <t>dbd4cbb492a12b99c5224014930acc18</t>
        </is>
      </c>
      <c r="B63582" t="n">
        <v>140.91</v>
      </c>
    </row>
    <row r="63583">
      <c r="A63583" t="inlineStr">
        <is>
          <t>abc9c2786dc2f953a2ca3f812ab0c89f</t>
        </is>
      </c>
      <c r="B63583" t="n">
        <v>140.91</v>
      </c>
    </row>
    <row r="63584">
      <c r="A63584" t="inlineStr">
        <is>
          <t>ce01ef7df5891810a0899cd241279caf</t>
        </is>
      </c>
      <c r="B63584" t="n">
        <v>140.91</v>
      </c>
    </row>
    <row r="63585">
      <c r="A63585" t="inlineStr">
        <is>
          <t>444ba35537c4a2b24c3bf2e576ee98ac</t>
        </is>
      </c>
      <c r="B63585" t="n">
        <v>140.91</v>
      </c>
    </row>
    <row r="63586">
      <c r="A63586" t="inlineStr">
        <is>
          <t>771e9bbd641d86a4ee75fe80bdf61d7b</t>
        </is>
      </c>
      <c r="B63586" t="n">
        <v>140.91</v>
      </c>
    </row>
    <row r="63587">
      <c r="A63587" t="inlineStr">
        <is>
          <t>db9b4cdab80e02f16927194367fb377b</t>
        </is>
      </c>
      <c r="B63587" t="n">
        <v>140.92</v>
      </c>
    </row>
    <row r="63588">
      <c r="A63588" t="inlineStr">
        <is>
          <t>c12dc1b88c47c377eecc9384a4b1c7bb</t>
        </is>
      </c>
      <c r="B63588" t="n">
        <v>140.92</v>
      </c>
    </row>
    <row r="63589">
      <c r="A63589" t="inlineStr">
        <is>
          <t>f71e43a268bbabaa7736af38f0c02710</t>
        </is>
      </c>
      <c r="B63589" t="n">
        <v>140.92</v>
      </c>
    </row>
    <row r="63590">
      <c r="A63590" t="inlineStr">
        <is>
          <t>657938f6cc6b388ef70d756aeeda75a9</t>
        </is>
      </c>
      <c r="B63590" t="n">
        <v>140.92</v>
      </c>
    </row>
    <row r="63591">
      <c r="A63591" t="inlineStr">
        <is>
          <t>2a63765c400304a82efd12bd16d8f1d4</t>
        </is>
      </c>
      <c r="B63591" t="n">
        <v>140.94</v>
      </c>
    </row>
    <row r="63592">
      <c r="A63592" t="inlineStr">
        <is>
          <t>9a99c1f97699ec839f7966eb7c7d5afa</t>
        </is>
      </c>
      <c r="B63592" t="n">
        <v>140.94</v>
      </c>
    </row>
    <row r="63593">
      <c r="A63593" t="inlineStr">
        <is>
          <t>74f192797c07f66f60a676e9280d8c05</t>
        </is>
      </c>
      <c r="B63593" t="n">
        <v>140.96</v>
      </c>
    </row>
    <row r="63594">
      <c r="A63594" t="inlineStr">
        <is>
          <t>416644f246fec0176f413ba4e49a4292</t>
        </is>
      </c>
      <c r="B63594" t="n">
        <v>140.97</v>
      </c>
    </row>
    <row r="63595">
      <c r="A63595" t="inlineStr">
        <is>
          <t>857a663ea88d0f7a0bbd031f0903cbc2</t>
        </is>
      </c>
      <c r="B63595" t="n">
        <v>140.98</v>
      </c>
    </row>
    <row r="63596">
      <c r="A63596" t="inlineStr">
        <is>
          <t>c3988689891767f65a1177f804082558</t>
        </is>
      </c>
      <c r="B63596" t="n">
        <v>140.98</v>
      </c>
    </row>
    <row r="63597">
      <c r="A63597" t="inlineStr">
        <is>
          <t>ec5c62e3694f59fb2e2694eeea5efd99</t>
        </is>
      </c>
      <c r="B63597" t="n">
        <v>140.98</v>
      </c>
    </row>
    <row r="63598">
      <c r="A63598" t="inlineStr">
        <is>
          <t>5076a734a6657a96ccc71e2bc8874e08</t>
        </is>
      </c>
      <c r="B63598" t="n">
        <v>140.98</v>
      </c>
    </row>
    <row r="63599">
      <c r="A63599" t="inlineStr">
        <is>
          <t>2486b2851078973a32a2ef92918506f4</t>
        </is>
      </c>
      <c r="B63599" t="n">
        <v>140.99</v>
      </c>
    </row>
    <row r="63600">
      <c r="A63600" t="inlineStr">
        <is>
          <t>dc7798b2a62765a8e3a26f86c042596d</t>
        </is>
      </c>
      <c r="B63600" t="n">
        <v>140.99</v>
      </c>
    </row>
    <row r="63601">
      <c r="A63601" t="inlineStr">
        <is>
          <t>799dc0fd216e2a8e571a2684ddb6f940</t>
        </is>
      </c>
      <c r="B63601" t="n">
        <v>140.99</v>
      </c>
    </row>
    <row r="63602">
      <c r="A63602" t="inlineStr">
        <is>
          <t>7970159f69f09e481001d678e5365a1c</t>
        </is>
      </c>
      <c r="B63602" t="n">
        <v>141.02</v>
      </c>
    </row>
    <row r="63603">
      <c r="A63603" t="inlineStr">
        <is>
          <t>24cc891b9b356e89a45d5313bddf4607</t>
        </is>
      </c>
      <c r="B63603" t="n">
        <v>141.02</v>
      </c>
    </row>
    <row r="63604">
      <c r="A63604" t="inlineStr">
        <is>
          <t>31874b1728b2dc2adbd7ac767892fce0</t>
        </is>
      </c>
      <c r="B63604" t="n">
        <v>141.03</v>
      </c>
    </row>
    <row r="63605">
      <c r="A63605" t="inlineStr">
        <is>
          <t>b9866b0dfe289f3a7f15e190b0283d34</t>
        </is>
      </c>
      <c r="B63605" t="n">
        <v>141.04</v>
      </c>
    </row>
    <row r="63606">
      <c r="A63606" t="inlineStr">
        <is>
          <t>abc5ec9ecaec740b498a37f19c29a8c0</t>
        </is>
      </c>
      <c r="B63606" t="n">
        <v>141.06</v>
      </c>
    </row>
    <row r="63607">
      <c r="A63607" t="inlineStr">
        <is>
          <t>1be551169c2eb8275a521eafcff31546</t>
        </is>
      </c>
      <c r="B63607" t="n">
        <v>141.08</v>
      </c>
    </row>
    <row r="63608">
      <c r="A63608" t="inlineStr">
        <is>
          <t>cf319c0d69f01423a802cc9a95212e3e</t>
        </is>
      </c>
      <c r="B63608" t="n">
        <v>141.08</v>
      </c>
    </row>
    <row r="63609">
      <c r="A63609" t="inlineStr">
        <is>
          <t>8b1c9998d2a9e4a2776b425f90619374</t>
        </is>
      </c>
      <c r="B63609" t="n">
        <v>141.08</v>
      </c>
    </row>
    <row r="63610">
      <c r="A63610" t="inlineStr">
        <is>
          <t>43a220d7f0c5992e41c8402d1bb96caa</t>
        </is>
      </c>
      <c r="B63610" t="n">
        <v>141.08</v>
      </c>
    </row>
    <row r="63611">
      <c r="A63611" t="inlineStr">
        <is>
          <t>ce14e551b308d863fc17c8c43f15d87b</t>
        </is>
      </c>
      <c r="B63611" t="n">
        <v>141.08</v>
      </c>
    </row>
    <row r="63612">
      <c r="A63612" t="inlineStr">
        <is>
          <t>2a1e603190a385d6ac42043e5361b309</t>
        </is>
      </c>
      <c r="B63612" t="n">
        <v>141.09</v>
      </c>
    </row>
    <row r="63613">
      <c r="A63613" t="inlineStr">
        <is>
          <t>150fae57c8b1d3015eb9f7147073cb81</t>
        </is>
      </c>
      <c r="B63613" t="n">
        <v>141.09</v>
      </c>
    </row>
    <row r="63614">
      <c r="A63614" t="inlineStr">
        <is>
          <t>58f1c10f00a2c9c563d537758641a714</t>
        </is>
      </c>
      <c r="B63614" t="n">
        <v>141.09</v>
      </c>
    </row>
    <row r="63615">
      <c r="A63615" t="inlineStr">
        <is>
          <t>115986c6100a117f487af7dd08cbb2ce</t>
        </is>
      </c>
      <c r="B63615" t="n">
        <v>141.09</v>
      </c>
    </row>
    <row r="63616">
      <c r="A63616" t="inlineStr">
        <is>
          <t>8a3c41e07ed9a435a6fe2749311f2b04</t>
        </is>
      </c>
      <c r="B63616" t="n">
        <v>141.1</v>
      </c>
    </row>
    <row r="63617">
      <c r="A63617" t="inlineStr">
        <is>
          <t>7dadec0b94237bf94991c9e9af701f5e</t>
        </is>
      </c>
      <c r="B63617" t="n">
        <v>141.1</v>
      </c>
    </row>
    <row r="63618">
      <c r="A63618" t="inlineStr">
        <is>
          <t>c41156a66829f82ecae077059c6ec307</t>
        </is>
      </c>
      <c r="B63618" t="n">
        <v>141.1</v>
      </c>
    </row>
    <row r="63619">
      <c r="A63619" t="inlineStr">
        <is>
          <t>cf223cd5f53b6a5986f1ef788d3e9e83</t>
        </is>
      </c>
      <c r="B63619" t="n">
        <v>141.11</v>
      </c>
    </row>
    <row r="63620">
      <c r="A63620" t="inlineStr">
        <is>
          <t>499db357fa1bac9b96c44bd42dd17718</t>
        </is>
      </c>
      <c r="B63620" t="n">
        <v>141.11</v>
      </c>
    </row>
    <row r="63621">
      <c r="A63621" t="inlineStr">
        <is>
          <t>46b54803053a4980508c20a1927bd9ab</t>
        </is>
      </c>
      <c r="B63621" t="n">
        <v>141.12</v>
      </c>
    </row>
    <row r="63622">
      <c r="A63622" t="inlineStr">
        <is>
          <t>40df926a6d695cec9507ed972fa8b2f6</t>
        </is>
      </c>
      <c r="B63622" t="n">
        <v>141.12</v>
      </c>
    </row>
    <row r="63623">
      <c r="A63623" t="inlineStr">
        <is>
          <t>bcb98fdac3f5de1aadf359566ffe8825</t>
        </is>
      </c>
      <c r="B63623" t="n">
        <v>141.12</v>
      </c>
    </row>
    <row r="63624">
      <c r="A63624" t="inlineStr">
        <is>
          <t>cfeafb929e8e089a77a5941999a6c608</t>
        </is>
      </c>
      <c r="B63624" t="n">
        <v>141.12</v>
      </c>
    </row>
    <row r="63625">
      <c r="A63625" t="inlineStr">
        <is>
          <t>538cce8b584cc6b13e623e781c51b181</t>
        </is>
      </c>
      <c r="B63625" t="n">
        <v>141.13</v>
      </c>
    </row>
    <row r="63626">
      <c r="A63626" t="inlineStr">
        <is>
          <t>8085aaa6e2ee2116465a459fdcde64bd</t>
        </is>
      </c>
      <c r="B63626" t="n">
        <v>141.13</v>
      </c>
    </row>
    <row r="63627">
      <c r="A63627" t="inlineStr">
        <is>
          <t>5990719adf4d9d93dd602a9e14879bc3</t>
        </is>
      </c>
      <c r="B63627" t="n">
        <v>141.13</v>
      </c>
    </row>
    <row r="63628">
      <c r="A63628" t="inlineStr">
        <is>
          <t>9a697390de6da65c977ba337071a06a3</t>
        </is>
      </c>
      <c r="B63628" t="n">
        <v>141.13</v>
      </c>
    </row>
    <row r="63629">
      <c r="A63629" t="inlineStr">
        <is>
          <t>e894c57e9986a9c5936b17fe19400a6a</t>
        </is>
      </c>
      <c r="B63629" t="n">
        <v>141.13</v>
      </c>
    </row>
    <row r="63630">
      <c r="A63630" t="inlineStr">
        <is>
          <t>66573bb355bdba7b6df55fba794b800d</t>
        </is>
      </c>
      <c r="B63630" t="n">
        <v>141.14</v>
      </c>
    </row>
    <row r="63631">
      <c r="A63631" t="inlineStr">
        <is>
          <t>e2aa3c8ad14a870e32ae9718c84e0567</t>
        </is>
      </c>
      <c r="B63631" t="n">
        <v>141.14</v>
      </c>
    </row>
    <row r="63632">
      <c r="A63632" t="inlineStr">
        <is>
          <t>166a835dcb0ffdb5d917db2a93358502</t>
        </is>
      </c>
      <c r="B63632" t="n">
        <v>141.14</v>
      </c>
    </row>
    <row r="63633">
      <c r="A63633" t="inlineStr">
        <is>
          <t>2edfd6d1f0b4cd0db4bf37b1b224d855</t>
        </is>
      </c>
      <c r="B63633" t="n">
        <v>141.15</v>
      </c>
    </row>
    <row r="63634">
      <c r="A63634" t="inlineStr">
        <is>
          <t>6a0bbf8742492e0b34832f585d27b875</t>
        </is>
      </c>
      <c r="B63634" t="n">
        <v>141.15</v>
      </c>
    </row>
    <row r="63635">
      <c r="A63635" t="inlineStr">
        <is>
          <t>3c31676dda1c2731a56d31f4157f72b4</t>
        </is>
      </c>
      <c r="B63635" t="n">
        <v>141.15</v>
      </c>
    </row>
    <row r="63636">
      <c r="A63636" t="inlineStr">
        <is>
          <t>f29f35a09c1dbda89c4cab0d09b89efd</t>
        </is>
      </c>
      <c r="B63636" t="n">
        <v>141.15</v>
      </c>
    </row>
    <row r="63637">
      <c r="A63637" t="inlineStr">
        <is>
          <t>dbc337fe795b89d0a42fed65a448b964</t>
        </is>
      </c>
      <c r="B63637" t="n">
        <v>141.16</v>
      </c>
    </row>
    <row r="63638">
      <c r="A63638" t="inlineStr">
        <is>
          <t>0c1c40ddebf6bcde950f7932248b2529</t>
        </is>
      </c>
      <c r="B63638" t="n">
        <v>141.17</v>
      </c>
    </row>
    <row r="63639">
      <c r="A63639" t="inlineStr">
        <is>
          <t>8b02937454ecbf39dea9989375d931e3</t>
        </is>
      </c>
      <c r="B63639" t="n">
        <v>141.19</v>
      </c>
    </row>
    <row r="63640">
      <c r="A63640" t="inlineStr">
        <is>
          <t>33339858fe1a83360ede2fdfac766e3b</t>
        </is>
      </c>
      <c r="B63640" t="n">
        <v>141.2</v>
      </c>
    </row>
    <row r="63641">
      <c r="A63641" t="inlineStr">
        <is>
          <t>41ad2ae32ee66c07ef3b0301ba02ad27</t>
        </is>
      </c>
      <c r="B63641" t="n">
        <v>141.23</v>
      </c>
    </row>
    <row r="63642">
      <c r="A63642" t="inlineStr">
        <is>
          <t>766a7aafdf6f237885465c7487a30eb7</t>
        </is>
      </c>
      <c r="B63642" t="n">
        <v>141.23</v>
      </c>
    </row>
    <row r="63643">
      <c r="A63643" t="inlineStr">
        <is>
          <t>d8f4ac2b5cf577657a2165a7c75857ff</t>
        </is>
      </c>
      <c r="B63643" t="n">
        <v>141.23</v>
      </c>
    </row>
    <row r="63644">
      <c r="A63644" t="inlineStr">
        <is>
          <t>3517c4c24184e3c518a1c8319dc60765</t>
        </is>
      </c>
      <c r="B63644" t="n">
        <v>141.23</v>
      </c>
    </row>
    <row r="63645">
      <c r="A63645" t="inlineStr">
        <is>
          <t>b38a18864273f006f829e388b0be1458</t>
        </is>
      </c>
      <c r="B63645" t="n">
        <v>141.23</v>
      </c>
    </row>
    <row r="63646">
      <c r="A63646" t="inlineStr">
        <is>
          <t>ec252f08021dea98d64f0ae822846768</t>
        </is>
      </c>
      <c r="B63646" t="n">
        <v>141.23</v>
      </c>
    </row>
    <row r="63647">
      <c r="A63647" t="inlineStr">
        <is>
          <t>1c2fb7f84aa77300fcb6b698481c1e2e</t>
        </is>
      </c>
      <c r="B63647" t="n">
        <v>141.23</v>
      </c>
    </row>
    <row r="63648">
      <c r="A63648" t="inlineStr">
        <is>
          <t>9ee8452f251847f1cf796e5d7cf8eaf2</t>
        </is>
      </c>
      <c r="B63648" t="n">
        <v>141.23</v>
      </c>
    </row>
    <row r="63649">
      <c r="A63649" t="inlineStr">
        <is>
          <t>146d78b044ffaf06c38faf05f58e2c57</t>
        </is>
      </c>
      <c r="B63649" t="n">
        <v>141.23</v>
      </c>
    </row>
    <row r="63650">
      <c r="A63650" t="inlineStr">
        <is>
          <t>17cb23af289c0b034d217eafe2b2e1df</t>
        </is>
      </c>
      <c r="B63650" t="n">
        <v>141.23</v>
      </c>
    </row>
    <row r="63651">
      <c r="A63651" t="inlineStr">
        <is>
          <t>e72b2b30d599a41bea8514270f6b8930</t>
        </is>
      </c>
      <c r="B63651" t="n">
        <v>141.23</v>
      </c>
    </row>
    <row r="63652">
      <c r="A63652" t="inlineStr">
        <is>
          <t>bfecda2be7a503224f13234cb08be8b1</t>
        </is>
      </c>
      <c r="B63652" t="n">
        <v>141.23</v>
      </c>
    </row>
    <row r="63653">
      <c r="A63653" t="inlineStr">
        <is>
          <t>5850f6bb95a78cd0fd9641e0453a740b</t>
        </is>
      </c>
      <c r="B63653" t="n">
        <v>141.23</v>
      </c>
    </row>
    <row r="63654">
      <c r="A63654" t="inlineStr">
        <is>
          <t>343d749914bab05f8c752813a075ef36</t>
        </is>
      </c>
      <c r="B63654" t="n">
        <v>141.23</v>
      </c>
    </row>
    <row r="63655">
      <c r="A63655" t="inlineStr">
        <is>
          <t>f349e78f52cb2d25cffd4cc44f168413</t>
        </is>
      </c>
      <c r="B63655" t="n">
        <v>141.23</v>
      </c>
    </row>
    <row r="63656">
      <c r="A63656" t="inlineStr">
        <is>
          <t>861c1e37638360f0b8662592bc56f3e5</t>
        </is>
      </c>
      <c r="B63656" t="n">
        <v>141.23</v>
      </c>
    </row>
    <row r="63657">
      <c r="A63657" t="inlineStr">
        <is>
          <t>f96dfec9545ecebba08048ed870746bf</t>
        </is>
      </c>
      <c r="B63657" t="n">
        <v>141.23</v>
      </c>
    </row>
    <row r="63658">
      <c r="A63658" t="inlineStr">
        <is>
          <t>081f94ba9d60353dcfa2200cf9bf42cc</t>
        </is>
      </c>
      <c r="B63658" t="n">
        <v>141.23</v>
      </c>
    </row>
    <row r="63659">
      <c r="A63659" t="inlineStr">
        <is>
          <t>4ca6a87f196ea892c5abc4e84748fbde</t>
        </is>
      </c>
      <c r="B63659" t="n">
        <v>141.23</v>
      </c>
    </row>
    <row r="63660">
      <c r="A63660" t="inlineStr">
        <is>
          <t>2528fb34afc8310d8f94f0c29aa72e4e</t>
        </is>
      </c>
      <c r="B63660" t="n">
        <v>141.23</v>
      </c>
    </row>
    <row r="63661">
      <c r="A63661" t="inlineStr">
        <is>
          <t>555bdeeec0ae00faeb547748b9e58ec6</t>
        </is>
      </c>
      <c r="B63661" t="n">
        <v>141.24</v>
      </c>
    </row>
    <row r="63662">
      <c r="A63662" t="inlineStr">
        <is>
          <t>cb5084e6d5109655821d2054b7bec84c</t>
        </is>
      </c>
      <c r="B63662" t="n">
        <v>141.24</v>
      </c>
    </row>
    <row r="63663">
      <c r="A63663" t="inlineStr">
        <is>
          <t>94302f2c0be2b8557b415b3330aca160</t>
        </is>
      </c>
      <c r="B63663" t="n">
        <v>141.25</v>
      </c>
    </row>
    <row r="63664">
      <c r="A63664" t="inlineStr">
        <is>
          <t>46a1ac51daefad9fbb8e65caacd43539</t>
        </is>
      </c>
      <c r="B63664" t="n">
        <v>141.26</v>
      </c>
    </row>
    <row r="63665">
      <c r="A63665" t="inlineStr">
        <is>
          <t>01db310c16db46c62c3d4e0857990f32</t>
        </is>
      </c>
      <c r="B63665" t="n">
        <v>141.28</v>
      </c>
    </row>
    <row r="63666">
      <c r="A63666" t="inlineStr">
        <is>
          <t>acd0ff1b0e910297101c81d7c9602232</t>
        </is>
      </c>
      <c r="B63666" t="n">
        <v>141.28</v>
      </c>
    </row>
    <row r="63667">
      <c r="A63667" t="inlineStr">
        <is>
          <t>e07458f57b68cbe6f13c8b6161aa48ca</t>
        </is>
      </c>
      <c r="B63667" t="n">
        <v>141.28</v>
      </c>
    </row>
    <row r="63668">
      <c r="A63668" t="inlineStr">
        <is>
          <t>5e421beb5e031bdd0634b7aa80ec82f0</t>
        </is>
      </c>
      <c r="B63668" t="n">
        <v>141.28</v>
      </c>
    </row>
    <row r="63669">
      <c r="A63669" t="inlineStr">
        <is>
          <t>08202fbf5047a2f85a0983ac291a69fb</t>
        </is>
      </c>
      <c r="B63669" t="n">
        <v>141.28</v>
      </c>
    </row>
    <row r="63670">
      <c r="A63670" t="inlineStr">
        <is>
          <t>43eb55273f90173602132799e81d95e2</t>
        </is>
      </c>
      <c r="B63670" t="n">
        <v>141.28</v>
      </c>
    </row>
    <row r="63671">
      <c r="A63671" t="inlineStr">
        <is>
          <t>8931c9e36c3b25b6ba7bfd32a38c1677</t>
        </is>
      </c>
      <c r="B63671" t="n">
        <v>141.28</v>
      </c>
    </row>
    <row r="63672">
      <c r="A63672" t="inlineStr">
        <is>
          <t>2701d162dabcb83a27f19ae30e8fea47</t>
        </is>
      </c>
      <c r="B63672" t="n">
        <v>141.29</v>
      </c>
    </row>
    <row r="63673">
      <c r="A63673" t="inlineStr">
        <is>
          <t>5771faae60a2852e55b8cd938a0dab30</t>
        </is>
      </c>
      <c r="B63673" t="n">
        <v>141.29</v>
      </c>
    </row>
    <row r="63674">
      <c r="A63674" t="inlineStr">
        <is>
          <t>8025c3b296960e0bc0070fa50b546dbe</t>
        </is>
      </c>
      <c r="B63674" t="n">
        <v>141.29</v>
      </c>
    </row>
    <row r="63675">
      <c r="A63675" t="inlineStr">
        <is>
          <t>0394e320572c0048e41267320a28270e</t>
        </is>
      </c>
      <c r="B63675" t="n">
        <v>141.3</v>
      </c>
    </row>
    <row r="63676">
      <c r="A63676" t="inlineStr">
        <is>
          <t>589afae8e1396e2a2dc24a1c68223809</t>
        </is>
      </c>
      <c r="B63676" t="n">
        <v>141.3</v>
      </c>
    </row>
    <row r="63677">
      <c r="A63677" t="inlineStr">
        <is>
          <t>eb2e026bae01f340ff4c0cc9aad6aecd</t>
        </is>
      </c>
      <c r="B63677" t="n">
        <v>141.3</v>
      </c>
    </row>
    <row r="63678">
      <c r="A63678" t="inlineStr">
        <is>
          <t>ff8bf9c080a3d7c12864f7eba1fdd0c2</t>
        </is>
      </c>
      <c r="B63678" t="n">
        <v>141.31</v>
      </c>
    </row>
    <row r="63679">
      <c r="A63679" t="inlineStr">
        <is>
          <t>6ef39ba9ebeec91e5c34444a2c9bbb24</t>
        </is>
      </c>
      <c r="B63679" t="n">
        <v>141.32</v>
      </c>
    </row>
    <row r="63680">
      <c r="A63680" t="inlineStr">
        <is>
          <t>06a02ea4efeed60e7e8e29a50d4bedaf</t>
        </is>
      </c>
      <c r="B63680" t="n">
        <v>141.32</v>
      </c>
    </row>
    <row r="63681">
      <c r="A63681" t="inlineStr">
        <is>
          <t>0c956783114b7ac9633e16c494c191ce</t>
        </is>
      </c>
      <c r="B63681" t="n">
        <v>141.32</v>
      </c>
    </row>
    <row r="63682">
      <c r="A63682" t="inlineStr">
        <is>
          <t>9a2f7e3d9d90fc6b50f6f562541af986</t>
        </is>
      </c>
      <c r="B63682" t="n">
        <v>141.32</v>
      </c>
    </row>
    <row r="63683">
      <c r="A63683" t="inlineStr">
        <is>
          <t>e9b44c3b09fed11135323660e10e73ae</t>
        </is>
      </c>
      <c r="B63683" t="n">
        <v>141.32</v>
      </c>
    </row>
    <row r="63684">
      <c r="A63684" t="inlineStr">
        <is>
          <t>4ae0a4ebc7224b287836fc665b499b69</t>
        </is>
      </c>
      <c r="B63684" t="n">
        <v>141.32</v>
      </c>
    </row>
    <row r="63685">
      <c r="A63685" t="inlineStr">
        <is>
          <t>7ea79c5a0a141e742e9369fba0899043</t>
        </is>
      </c>
      <c r="B63685" t="n">
        <v>141.32</v>
      </c>
    </row>
    <row r="63686">
      <c r="A63686" t="inlineStr">
        <is>
          <t>7b7f464355b0fe4909df56cd8ac93d8d</t>
        </is>
      </c>
      <c r="B63686" t="n">
        <v>141.33</v>
      </c>
    </row>
    <row r="63687">
      <c r="A63687" t="inlineStr">
        <is>
          <t>dd39a3c7afa0c93e2d1e3580594f09e5</t>
        </is>
      </c>
      <c r="B63687" t="n">
        <v>141.33</v>
      </c>
    </row>
    <row r="63688">
      <c r="A63688" t="inlineStr">
        <is>
          <t>85a0537b1cab74ec5a1525c3e60c6467</t>
        </is>
      </c>
      <c r="B63688" t="n">
        <v>141.33</v>
      </c>
    </row>
    <row r="63689">
      <c r="A63689" t="inlineStr">
        <is>
          <t>09c29dc1d814f755a8183dc859945531</t>
        </is>
      </c>
      <c r="B63689" t="n">
        <v>141.33</v>
      </c>
    </row>
    <row r="63690">
      <c r="A63690" t="inlineStr">
        <is>
          <t>17ae98e755b32ae8ec73470952de4de2</t>
        </is>
      </c>
      <c r="B63690" t="n">
        <v>141.33</v>
      </c>
    </row>
    <row r="63691">
      <c r="A63691" t="inlineStr">
        <is>
          <t>132d901a3191ebd415e9ed346435417e</t>
        </is>
      </c>
      <c r="B63691" t="n">
        <v>141.33</v>
      </c>
    </row>
    <row r="63692">
      <c r="A63692" t="inlineStr">
        <is>
          <t>07279e06272270e7cb604d1901a4f374</t>
        </is>
      </c>
      <c r="B63692" t="n">
        <v>141.35</v>
      </c>
    </row>
    <row r="63693">
      <c r="A63693" t="inlineStr">
        <is>
          <t>d288e92a6be123f2e77f34fafd902464</t>
        </is>
      </c>
      <c r="B63693" t="n">
        <v>141.35</v>
      </c>
    </row>
    <row r="63694">
      <c r="A63694" t="inlineStr">
        <is>
          <t>ab96ffdb4db7fa3807bfb7a512f2f519</t>
        </is>
      </c>
      <c r="B63694" t="n">
        <v>141.35</v>
      </c>
    </row>
    <row r="63695">
      <c r="A63695" t="inlineStr">
        <is>
          <t>76774c936de5cb5a431120fde98e40da</t>
        </is>
      </c>
      <c r="B63695" t="n">
        <v>141.37</v>
      </c>
    </row>
    <row r="63696">
      <c r="A63696" t="inlineStr">
        <is>
          <t>9e78fab71a274225243402d9d1f74166</t>
        </is>
      </c>
      <c r="B63696" t="n">
        <v>141.39</v>
      </c>
    </row>
    <row r="63697">
      <c r="A63697" t="inlineStr">
        <is>
          <t>1cdf08cbcdf54f3af0334e791934b089</t>
        </is>
      </c>
      <c r="B63697" t="n">
        <v>141.39</v>
      </c>
    </row>
    <row r="63698">
      <c r="A63698" t="inlineStr">
        <is>
          <t>064314e503e36ce3869a9901434fc6f4</t>
        </is>
      </c>
      <c r="B63698" t="n">
        <v>141.39</v>
      </c>
    </row>
    <row r="63699">
      <c r="A63699" t="inlineStr">
        <is>
          <t>4146f35ac7a7ef4e39fe344e563c1e3b</t>
        </is>
      </c>
      <c r="B63699" t="n">
        <v>141.4</v>
      </c>
    </row>
    <row r="63700">
      <c r="A63700" t="inlineStr">
        <is>
          <t>33719438c660a7964c608082a59a58c6</t>
        </is>
      </c>
      <c r="B63700" t="n">
        <v>141.4</v>
      </c>
    </row>
    <row r="63701">
      <c r="A63701" t="inlineStr">
        <is>
          <t>b00b03aa8a123e124b6c8674275138ef</t>
        </is>
      </c>
      <c r="B63701" t="n">
        <v>141.4</v>
      </c>
    </row>
    <row r="63702">
      <c r="A63702" t="inlineStr">
        <is>
          <t>87adce6ee525918d852e82df8defd742</t>
        </is>
      </c>
      <c r="B63702" t="n">
        <v>141.4</v>
      </c>
    </row>
    <row r="63703">
      <c r="A63703" t="inlineStr">
        <is>
          <t>e6802927f05b68de2a6b3c2079fcd830</t>
        </is>
      </c>
      <c r="B63703" t="n">
        <v>141.4</v>
      </c>
    </row>
    <row r="63704">
      <c r="A63704" t="inlineStr">
        <is>
          <t>9c0aeb926cb821f2644b956856d2d3b0</t>
        </is>
      </c>
      <c r="B63704" t="n">
        <v>141.41</v>
      </c>
    </row>
    <row r="63705">
      <c r="A63705" t="inlineStr">
        <is>
          <t>5751393707f2a02613754fb5d13c8925</t>
        </is>
      </c>
      <c r="B63705" t="n">
        <v>141.42</v>
      </c>
    </row>
    <row r="63706">
      <c r="A63706" t="inlineStr">
        <is>
          <t>65a97703da34703e54cac329ad6a41b0</t>
        </is>
      </c>
      <c r="B63706" t="n">
        <v>141.42</v>
      </c>
    </row>
    <row r="63707">
      <c r="A63707" t="inlineStr">
        <is>
          <t>a43bf41cb94b07041262735892521605</t>
        </is>
      </c>
      <c r="B63707" t="n">
        <v>141.43</v>
      </c>
    </row>
    <row r="63708">
      <c r="A63708" t="inlineStr">
        <is>
          <t>ea7aebe35fe8b4aa33f2ab7ed531eebd</t>
        </is>
      </c>
      <c r="B63708" t="n">
        <v>141.43</v>
      </c>
    </row>
    <row r="63709">
      <c r="A63709" t="inlineStr">
        <is>
          <t>15d19cc3fdb1b3bdea39f23b8f3a7a11</t>
        </is>
      </c>
      <c r="B63709" t="n">
        <v>141.44</v>
      </c>
    </row>
    <row r="63710">
      <c r="A63710" t="inlineStr">
        <is>
          <t>cab899336401fd910bf645dc446d42de</t>
        </is>
      </c>
      <c r="B63710" t="n">
        <v>141.44</v>
      </c>
    </row>
    <row r="63711">
      <c r="A63711" t="inlineStr">
        <is>
          <t>3d7769d40f0a71dd4954af1ddea4897e</t>
        </is>
      </c>
      <c r="B63711" t="n">
        <v>141.44</v>
      </c>
    </row>
    <row r="63712">
      <c r="A63712" t="inlineStr">
        <is>
          <t>7289e899d9083d1c93469d36a42d1dea</t>
        </is>
      </c>
      <c r="B63712" t="n">
        <v>141.45</v>
      </c>
    </row>
    <row r="63713">
      <c r="A63713" t="inlineStr">
        <is>
          <t>53cdb2fc8bc7dce0b6741e2150273451</t>
        </is>
      </c>
      <c r="B63713" t="n">
        <v>141.46</v>
      </c>
    </row>
    <row r="63714">
      <c r="A63714" t="inlineStr">
        <is>
          <t>ef1d1f5e2ce4002e56fc9221ac5524e6</t>
        </is>
      </c>
      <c r="B63714" t="n">
        <v>141.46</v>
      </c>
    </row>
    <row r="63715">
      <c r="A63715" t="inlineStr">
        <is>
          <t>4dd4fdc64737dc3f4472ceda049cb1ba</t>
        </is>
      </c>
      <c r="B63715" t="n">
        <v>141.47</v>
      </c>
    </row>
    <row r="63716">
      <c r="A63716" t="inlineStr">
        <is>
          <t>329799621fa31033287e1294f418de06</t>
        </is>
      </c>
      <c r="B63716" t="n">
        <v>141.47</v>
      </c>
    </row>
    <row r="63717">
      <c r="A63717" t="inlineStr">
        <is>
          <t>14476cba4d3587039214504002fd09ab</t>
        </is>
      </c>
      <c r="B63717" t="n">
        <v>141.48</v>
      </c>
    </row>
    <row r="63718">
      <c r="A63718" t="inlineStr">
        <is>
          <t>9d9963c450921c5db41bfa4095ea57ba</t>
        </is>
      </c>
      <c r="B63718" t="n">
        <v>141.48</v>
      </c>
    </row>
    <row r="63719">
      <c r="A63719" t="inlineStr">
        <is>
          <t>fa15822d98611a4ab8e33249b788ca7d</t>
        </is>
      </c>
      <c r="B63719" t="n">
        <v>141.48</v>
      </c>
    </row>
    <row r="63720">
      <c r="A63720" t="inlineStr">
        <is>
          <t>c9645496b715730a1a5d07eb97a6bf6b</t>
        </is>
      </c>
      <c r="B63720" t="n">
        <v>141.48</v>
      </c>
    </row>
    <row r="63721">
      <c r="A63721" t="inlineStr">
        <is>
          <t>3ef0650c27761bae1896146d8c4fcb82</t>
        </is>
      </c>
      <c r="B63721" t="n">
        <v>141.48</v>
      </c>
    </row>
    <row r="63722">
      <c r="A63722" t="inlineStr">
        <is>
          <t>6f838eed4f03f8be45723049df0a91a3</t>
        </is>
      </c>
      <c r="B63722" t="n">
        <v>141.48</v>
      </c>
    </row>
    <row r="63723">
      <c r="A63723" t="inlineStr">
        <is>
          <t>3ba5d830ea579cb8687862a83f5b47df</t>
        </is>
      </c>
      <c r="B63723" t="n">
        <v>141.48</v>
      </c>
    </row>
    <row r="63724">
      <c r="A63724" t="inlineStr">
        <is>
          <t>2f4fd11540a5bce987fa7ca6204081e0</t>
        </is>
      </c>
      <c r="B63724" t="n">
        <v>141.48</v>
      </c>
    </row>
    <row r="63725">
      <c r="A63725" t="inlineStr">
        <is>
          <t>e5f9a6228c6f504115c5a514b109aaaf</t>
        </is>
      </c>
      <c r="B63725" t="n">
        <v>141.5</v>
      </c>
    </row>
    <row r="63726">
      <c r="A63726" t="inlineStr">
        <is>
          <t>3010db5aa9feaeb7bf56382abccca96f</t>
        </is>
      </c>
      <c r="B63726" t="n">
        <v>141.5</v>
      </c>
    </row>
    <row r="63727">
      <c r="A63727" t="inlineStr">
        <is>
          <t>b554cbcda7eaaecf46c018800f755e2b</t>
        </is>
      </c>
      <c r="B63727" t="n">
        <v>141.5</v>
      </c>
    </row>
    <row r="63728">
      <c r="A63728" t="inlineStr">
        <is>
          <t>cc3ec3d8a0adc29d2f942ec3b743559f</t>
        </is>
      </c>
      <c r="B63728" t="n">
        <v>141.5</v>
      </c>
    </row>
    <row r="63729">
      <c r="A63729" t="inlineStr">
        <is>
          <t>d7eb562631f3f08adc0a2428d057fc5e</t>
        </is>
      </c>
      <c r="B63729" t="n">
        <v>141.5</v>
      </c>
    </row>
    <row r="63730">
      <c r="A63730" t="inlineStr">
        <is>
          <t>0297f94a646c942bde497bd200cce1ed</t>
        </is>
      </c>
      <c r="B63730" t="n">
        <v>141.5</v>
      </c>
    </row>
    <row r="63731">
      <c r="A63731" t="inlineStr">
        <is>
          <t>2ee76a4a1d729880a350fcda807b492b</t>
        </is>
      </c>
      <c r="B63731" t="n">
        <v>141.51</v>
      </c>
    </row>
    <row r="63732">
      <c r="A63732" t="inlineStr">
        <is>
          <t>3302bf91faabf99f49bb481f349e3c39</t>
        </is>
      </c>
      <c r="B63732" t="n">
        <v>141.51</v>
      </c>
    </row>
    <row r="63733">
      <c r="A63733" t="inlineStr">
        <is>
          <t>c6da58c3b564bd7fe69eeef7c5e89593</t>
        </is>
      </c>
      <c r="B63733" t="n">
        <v>141.51</v>
      </c>
    </row>
    <row r="63734">
      <c r="A63734" t="inlineStr">
        <is>
          <t>ed4d57b2d881e813cf0b801ab17987a0</t>
        </is>
      </c>
      <c r="B63734" t="n">
        <v>141.51</v>
      </c>
    </row>
    <row r="63735">
      <c r="A63735" t="inlineStr">
        <is>
          <t>7a10ea23f189a9e4a2c03c5a54511b10</t>
        </is>
      </c>
      <c r="B63735" t="n">
        <v>141.51</v>
      </c>
    </row>
    <row r="63736">
      <c r="A63736" t="inlineStr">
        <is>
          <t>69d126e78947276280838ee9361f5505</t>
        </is>
      </c>
      <c r="B63736" t="n">
        <v>141.52</v>
      </c>
    </row>
    <row r="63737">
      <c r="A63737" t="inlineStr">
        <is>
          <t>d552048b782d11413b8f34ebc2d9d148</t>
        </is>
      </c>
      <c r="B63737" t="n">
        <v>141.52</v>
      </c>
    </row>
    <row r="63738">
      <c r="A63738" t="inlineStr">
        <is>
          <t>ae2882361453fcb73c3b3fcca0eb9a62</t>
        </is>
      </c>
      <c r="B63738" t="n">
        <v>141.52</v>
      </c>
    </row>
    <row r="63739">
      <c r="A63739" t="inlineStr">
        <is>
          <t>20ad5d37ddb2c604b7c1a87d90b83729</t>
        </is>
      </c>
      <c r="B63739" t="n">
        <v>141.52</v>
      </c>
    </row>
    <row r="63740">
      <c r="A63740" t="inlineStr">
        <is>
          <t>b017dafe7c59c8aaf92ab3fa1ca54d78</t>
        </is>
      </c>
      <c r="B63740" t="n">
        <v>141.52</v>
      </c>
    </row>
    <row r="63741">
      <c r="A63741" t="inlineStr">
        <is>
          <t>73d70dce05cb08ecad51b47c4fd26925</t>
        </is>
      </c>
      <c r="B63741" t="n">
        <v>141.52</v>
      </c>
    </row>
    <row r="63742">
      <c r="A63742" t="inlineStr">
        <is>
          <t>5be47775fbd521b6104cf7ed466afafb</t>
        </is>
      </c>
      <c r="B63742" t="n">
        <v>141.53</v>
      </c>
    </row>
    <row r="63743">
      <c r="A63743" t="inlineStr">
        <is>
          <t>359d387a5354eedce6105f09097195d2</t>
        </is>
      </c>
      <c r="B63743" t="n">
        <v>141.53</v>
      </c>
    </row>
    <row r="63744">
      <c r="A63744" t="inlineStr">
        <is>
          <t>0ac907873c6fb32bfa8a58be269f0c3f</t>
        </is>
      </c>
      <c r="B63744" t="n">
        <v>141.53</v>
      </c>
    </row>
    <row r="63745">
      <c r="A63745" t="inlineStr">
        <is>
          <t>46513a6be6229688ac9b3144f995f95a</t>
        </is>
      </c>
      <c r="B63745" t="n">
        <v>141.53</v>
      </c>
    </row>
    <row r="63746">
      <c r="A63746" t="inlineStr">
        <is>
          <t>92bf30cf8f385d2a50d5532b07585a1c</t>
        </is>
      </c>
      <c r="B63746" t="n">
        <v>141.53</v>
      </c>
    </row>
    <row r="63747">
      <c r="A63747" t="inlineStr">
        <is>
          <t>c766c5324b94b64c7580dff991a977d7</t>
        </is>
      </c>
      <c r="B63747" t="n">
        <v>141.53</v>
      </c>
    </row>
    <row r="63748">
      <c r="A63748" t="inlineStr">
        <is>
          <t>63c6cc7ed0b8a61178a9ec1faa7770a6</t>
        </is>
      </c>
      <c r="B63748" t="n">
        <v>141.53</v>
      </c>
    </row>
    <row r="63749">
      <c r="A63749" t="inlineStr">
        <is>
          <t>0ae3b855f8b744f0999f8dd01e3598f0</t>
        </is>
      </c>
      <c r="B63749" t="n">
        <v>141.54</v>
      </c>
    </row>
    <row r="63750">
      <c r="A63750" t="inlineStr">
        <is>
          <t>2da8bce3611134cc95cb5d33bf1e2d3b</t>
        </is>
      </c>
      <c r="B63750" t="n">
        <v>141.54</v>
      </c>
    </row>
    <row r="63751">
      <c r="A63751" t="inlineStr">
        <is>
          <t>9d36629c95cfcac0564afda65e270991</t>
        </is>
      </c>
      <c r="B63751" t="n">
        <v>141.54</v>
      </c>
    </row>
    <row r="63752">
      <c r="A63752" t="inlineStr">
        <is>
          <t>274dcad5cc91fe9d87df96510c093836</t>
        </is>
      </c>
      <c r="B63752" t="n">
        <v>141.54</v>
      </c>
    </row>
    <row r="63753">
      <c r="A63753" t="inlineStr">
        <is>
          <t>6c758731c7ddb641e9d5ee253ea2b20b</t>
        </is>
      </c>
      <c r="B63753" t="n">
        <v>141.55</v>
      </c>
    </row>
    <row r="63754">
      <c r="A63754" t="inlineStr">
        <is>
          <t>55ca27587481961b3a085c32da46f015</t>
        </is>
      </c>
      <c r="B63754" t="n">
        <v>141.55</v>
      </c>
    </row>
    <row r="63755">
      <c r="A63755" t="inlineStr">
        <is>
          <t>8b5e19adc5101e4b002ed7c4dfd0ecb3</t>
        </is>
      </c>
      <c r="B63755" t="n">
        <v>141.56</v>
      </c>
    </row>
    <row r="63756">
      <c r="A63756" t="inlineStr">
        <is>
          <t>10b21177ed3e0f82c350c7f5961d1e1c</t>
        </is>
      </c>
      <c r="B63756" t="n">
        <v>141.57</v>
      </c>
    </row>
    <row r="63757">
      <c r="A63757" t="inlineStr">
        <is>
          <t>16cbf959cfdb88c47ee2a29303547ec2</t>
        </is>
      </c>
      <c r="B63757" t="n">
        <v>141.58</v>
      </c>
    </row>
    <row r="63758">
      <c r="A63758" t="inlineStr">
        <is>
          <t>cd4669d3b4eb487d41fc3919a3b1b8b6</t>
        </is>
      </c>
      <c r="B63758" t="n">
        <v>141.58</v>
      </c>
    </row>
    <row r="63759">
      <c r="A63759" t="inlineStr">
        <is>
          <t>0a82501b7148667eaff8dc8811a58f06</t>
        </is>
      </c>
      <c r="B63759" t="n">
        <v>141.58</v>
      </c>
    </row>
    <row r="63760">
      <c r="A63760" t="inlineStr">
        <is>
          <t>3fb8682db347b51435096bfdfa799825</t>
        </is>
      </c>
      <c r="B63760" t="n">
        <v>141.58</v>
      </c>
    </row>
    <row r="63761">
      <c r="A63761" t="inlineStr">
        <is>
          <t>d8bb2fcc20893860be66137f4cb84b0e</t>
        </is>
      </c>
      <c r="B63761" t="n">
        <v>141.58</v>
      </c>
    </row>
    <row r="63762">
      <c r="A63762" t="inlineStr">
        <is>
          <t>814707e8df2523bcaaa907ccf2509212</t>
        </is>
      </c>
      <c r="B63762" t="n">
        <v>141.58</v>
      </c>
    </row>
    <row r="63763">
      <c r="A63763" t="inlineStr">
        <is>
          <t>a7e689c27f1d23e34aa301cb76b36d3b</t>
        </is>
      </c>
      <c r="B63763" t="n">
        <v>141.6</v>
      </c>
    </row>
    <row r="63764">
      <c r="A63764" t="inlineStr">
        <is>
          <t>0cb2b99573bb73a8e2228ffda426dd9f</t>
        </is>
      </c>
      <c r="B63764" t="n">
        <v>141.6</v>
      </c>
    </row>
    <row r="63765">
      <c r="A63765" t="inlineStr">
        <is>
          <t>160d74cf0db2353522f973654509d5a7</t>
        </is>
      </c>
      <c r="B63765" t="n">
        <v>141.6</v>
      </c>
    </row>
    <row r="63766">
      <c r="A63766" t="inlineStr">
        <is>
          <t>3304f260a9b2d280ac64521d3e911dec</t>
        </is>
      </c>
      <c r="B63766" t="n">
        <v>141.62</v>
      </c>
    </row>
    <row r="63767">
      <c r="A63767" t="inlineStr">
        <is>
          <t>923dbd74822b55ab663759d1bb50823f</t>
        </is>
      </c>
      <c r="B63767" t="n">
        <v>141.62</v>
      </c>
    </row>
    <row r="63768">
      <c r="A63768" t="inlineStr">
        <is>
          <t>da60e4caa4c6e303002f33c304011591</t>
        </is>
      </c>
      <c r="B63768" t="n">
        <v>141.62</v>
      </c>
    </row>
    <row r="63769">
      <c r="A63769" t="inlineStr">
        <is>
          <t>d8650bf37d486fd6c6111210e5c0e282</t>
        </is>
      </c>
      <c r="B63769" t="n">
        <v>141.63</v>
      </c>
    </row>
    <row r="63770">
      <c r="A63770" t="inlineStr">
        <is>
          <t>a79a0a215a517931d571bb293a2f1379</t>
        </is>
      </c>
      <c r="B63770" t="n">
        <v>141.63</v>
      </c>
    </row>
    <row r="63771">
      <c r="A63771" t="inlineStr">
        <is>
          <t>5fdc02dc3168e654320805d1fb31fee7</t>
        </is>
      </c>
      <c r="B63771" t="n">
        <v>141.63</v>
      </c>
    </row>
    <row r="63772">
      <c r="A63772" t="inlineStr">
        <is>
          <t>078012a290408a687e5802ac7ad6c0aa</t>
        </is>
      </c>
      <c r="B63772" t="n">
        <v>141.63</v>
      </c>
    </row>
    <row r="63773">
      <c r="A63773" t="inlineStr">
        <is>
          <t>1d6bdccf67319c766b5d8ad06121a158</t>
        </is>
      </c>
      <c r="B63773" t="n">
        <v>141.63</v>
      </c>
    </row>
    <row r="63774">
      <c r="A63774" t="inlineStr">
        <is>
          <t>6ed97d236b7eb297787b4002f3efee17</t>
        </is>
      </c>
      <c r="B63774" t="n">
        <v>141.63</v>
      </c>
    </row>
    <row r="63775">
      <c r="A63775" t="inlineStr">
        <is>
          <t>3046f3724f63812fa716416e0a9171d9</t>
        </is>
      </c>
      <c r="B63775" t="n">
        <v>141.63</v>
      </c>
    </row>
    <row r="63776">
      <c r="A63776" t="inlineStr">
        <is>
          <t>ddca7a5427d96087ea1402cb4375ed3d</t>
        </is>
      </c>
      <c r="B63776" t="n">
        <v>141.64</v>
      </c>
    </row>
    <row r="63777">
      <c r="A63777" t="inlineStr">
        <is>
          <t>3636e49ba7039156231c33afc15f1dc7</t>
        </is>
      </c>
      <c r="B63777" t="n">
        <v>141.64</v>
      </c>
    </row>
    <row r="63778">
      <c r="A63778" t="inlineStr">
        <is>
          <t>ed90acb4ba03816b2c274cefc7460e69</t>
        </is>
      </c>
      <c r="B63778" t="n">
        <v>141.64</v>
      </c>
    </row>
    <row r="63779">
      <c r="A63779" t="inlineStr">
        <is>
          <t>487ebdc91b499c9442c96f81d71dcf7d</t>
        </is>
      </c>
      <c r="B63779" t="n">
        <v>141.64</v>
      </c>
    </row>
    <row r="63780">
      <c r="A63780" t="inlineStr">
        <is>
          <t>b2072c2ef2726db9126e404a9e486365</t>
        </is>
      </c>
      <c r="B63780" t="n">
        <v>141.64</v>
      </c>
    </row>
    <row r="63781">
      <c r="A63781" t="inlineStr">
        <is>
          <t>a53b8f28c69f039a8d9ce5c30b7367a2</t>
        </is>
      </c>
      <c r="B63781" t="n">
        <v>141.64</v>
      </c>
    </row>
    <row r="63782">
      <c r="A63782" t="inlineStr">
        <is>
          <t>498fddb261b6ddd5974cf8bea3374388</t>
        </is>
      </c>
      <c r="B63782" t="n">
        <v>141.65</v>
      </c>
    </row>
    <row r="63783">
      <c r="A63783" t="inlineStr">
        <is>
          <t>27caeec16809f9eba603825998e884a0</t>
        </is>
      </c>
      <c r="B63783" t="n">
        <v>141.65</v>
      </c>
    </row>
    <row r="63784">
      <c r="A63784" t="inlineStr">
        <is>
          <t>1ad9392f23bf7f28facc4ed0c2fcb7b6</t>
        </is>
      </c>
      <c r="B63784" t="n">
        <v>141.66</v>
      </c>
    </row>
    <row r="63785">
      <c r="A63785" t="inlineStr">
        <is>
          <t>485eacbde792f619c98700dab1918163</t>
        </is>
      </c>
      <c r="B63785" t="n">
        <v>141.66</v>
      </c>
    </row>
    <row r="63786">
      <c r="A63786" t="inlineStr">
        <is>
          <t>c88226c0be178bf303537e6ffddc8dc3</t>
        </is>
      </c>
      <c r="B63786" t="n">
        <v>141.66</v>
      </c>
    </row>
    <row r="63787">
      <c r="A63787" t="inlineStr">
        <is>
          <t>549d30fc0378a3645167a900c9ece399</t>
        </is>
      </c>
      <c r="B63787" t="n">
        <v>141.66</v>
      </c>
    </row>
    <row r="63788">
      <c r="A63788" t="inlineStr">
        <is>
          <t>bdda3ba1c505bc39ff2117e340280a74</t>
        </is>
      </c>
      <c r="B63788" t="n">
        <v>141.67</v>
      </c>
    </row>
    <row r="63789">
      <c r="A63789" t="inlineStr">
        <is>
          <t>b16cec67cb3f5a4bb31abe8988b43d19</t>
        </is>
      </c>
      <c r="B63789" t="n">
        <v>141.67</v>
      </c>
    </row>
    <row r="63790">
      <c r="A63790" t="inlineStr">
        <is>
          <t>26571b3afa2184e8287729d2a84f92f1</t>
        </is>
      </c>
      <c r="B63790" t="n">
        <v>141.67</v>
      </c>
    </row>
    <row r="63791">
      <c r="A63791" t="inlineStr">
        <is>
          <t>a96cbf770c38f70192fa361dba05fe32</t>
        </is>
      </c>
      <c r="B63791" t="n">
        <v>141.67</v>
      </c>
    </row>
    <row r="63792">
      <c r="A63792" t="inlineStr">
        <is>
          <t>cb2932cadedc450a82a49823652f35f9</t>
        </is>
      </c>
      <c r="B63792" t="n">
        <v>141.68</v>
      </c>
    </row>
    <row r="63793">
      <c r="A63793" t="inlineStr">
        <is>
          <t>2b7ff61de3856030163a52dabe720d2d</t>
        </is>
      </c>
      <c r="B63793" t="n">
        <v>141.69</v>
      </c>
    </row>
    <row r="63794">
      <c r="A63794" t="inlineStr">
        <is>
          <t>2199c1bff4b83c7fbfe37f9f8818326b</t>
        </is>
      </c>
      <c r="B63794" t="n">
        <v>141.69</v>
      </c>
    </row>
    <row r="63795">
      <c r="A63795" t="inlineStr">
        <is>
          <t>a482b7aa67b778d023b1907f6d755134</t>
        </is>
      </c>
      <c r="B63795" t="n">
        <v>141.69</v>
      </c>
    </row>
    <row r="63796">
      <c r="A63796" t="inlineStr">
        <is>
          <t>b80fc187408e5b39dc58457b7db2b4b1</t>
        </is>
      </c>
      <c r="B63796" t="n">
        <v>141.7</v>
      </c>
    </row>
    <row r="63797">
      <c r="A63797" t="inlineStr">
        <is>
          <t>5a324aea69fb5ae9e8a20527b99176da</t>
        </is>
      </c>
      <c r="B63797" t="n">
        <v>141.7</v>
      </c>
    </row>
    <row r="63798">
      <c r="A63798" t="inlineStr">
        <is>
          <t>9a52b513e3ad42b2ec72f145c2ffcfeb</t>
        </is>
      </c>
      <c r="B63798" t="n">
        <v>141.72</v>
      </c>
    </row>
    <row r="63799">
      <c r="A63799" t="inlineStr">
        <is>
          <t>8ef9773bd9ab2847c59fa02239ab6b43</t>
        </is>
      </c>
      <c r="B63799" t="n">
        <v>141.72</v>
      </c>
    </row>
    <row r="63800">
      <c r="A63800" t="inlineStr">
        <is>
          <t>6e3c8fe2572e4a01c43ef9970e59fef2</t>
        </is>
      </c>
      <c r="B63800" t="n">
        <v>141.72</v>
      </c>
    </row>
    <row r="63801">
      <c r="A63801" t="inlineStr">
        <is>
          <t>101e824cbbf87e5511fcdb89150363d1</t>
        </is>
      </c>
      <c r="B63801" t="n">
        <v>141.73</v>
      </c>
    </row>
    <row r="63802">
      <c r="A63802" t="inlineStr">
        <is>
          <t>e97dd3d6f4710b02abf24319dd9478cd</t>
        </is>
      </c>
      <c r="B63802" t="n">
        <v>141.73</v>
      </c>
    </row>
    <row r="63803">
      <c r="A63803" t="inlineStr">
        <is>
          <t>98c7a766f2c811842be91b29a02515a8</t>
        </is>
      </c>
      <c r="B63803" t="n">
        <v>141.73</v>
      </c>
    </row>
    <row r="63804">
      <c r="A63804" t="inlineStr">
        <is>
          <t>b86d6598f95562f36a323a61a9fff073</t>
        </is>
      </c>
      <c r="B63804" t="n">
        <v>141.73</v>
      </c>
    </row>
    <row r="63805">
      <c r="A63805" t="inlineStr">
        <is>
          <t>44b050f54fe22a957cadf3516ec0e354</t>
        </is>
      </c>
      <c r="B63805" t="n">
        <v>141.73</v>
      </c>
    </row>
    <row r="63806">
      <c r="A63806" t="inlineStr">
        <is>
          <t>190839038ca4b745f67b28a9dcf7386d</t>
        </is>
      </c>
      <c r="B63806" t="n">
        <v>141.73</v>
      </c>
    </row>
    <row r="63807">
      <c r="A63807" t="inlineStr">
        <is>
          <t>19fe524e33bd6bfd1f1259677f5ae634</t>
        </is>
      </c>
      <c r="B63807" t="n">
        <v>141.73</v>
      </c>
    </row>
    <row r="63808">
      <c r="A63808" t="inlineStr">
        <is>
          <t>ceca30e6de65f20adb181e92932941a3</t>
        </is>
      </c>
      <c r="B63808" t="n">
        <v>141.73</v>
      </c>
    </row>
    <row r="63809">
      <c r="A63809" t="inlineStr">
        <is>
          <t>c31876a0ff2a03a0c09d0b62119b6e1c</t>
        </is>
      </c>
      <c r="B63809" t="n">
        <v>141.73</v>
      </c>
    </row>
    <row r="63810">
      <c r="A63810" t="inlineStr">
        <is>
          <t>f330860e4cc30640994fc5d022b00934</t>
        </is>
      </c>
      <c r="B63810" t="n">
        <v>141.73</v>
      </c>
    </row>
    <row r="63811">
      <c r="A63811" t="inlineStr">
        <is>
          <t>9660767a8d96cb12bf8bd94b3797bb75</t>
        </is>
      </c>
      <c r="B63811" t="n">
        <v>141.73</v>
      </c>
    </row>
    <row r="63812">
      <c r="A63812" t="inlineStr">
        <is>
          <t>ba9e135697c2fbf721ea10bb6d7c0d17</t>
        </is>
      </c>
      <c r="B63812" t="n">
        <v>141.73</v>
      </c>
    </row>
    <row r="63813">
      <c r="A63813" t="inlineStr">
        <is>
          <t>9cef7eef349dd605b870fce05c57765f</t>
        </is>
      </c>
      <c r="B63813" t="n">
        <v>141.73</v>
      </c>
    </row>
    <row r="63814">
      <c r="A63814" t="inlineStr">
        <is>
          <t>7ddf1522bd8c6e4817a9959a20909fad</t>
        </is>
      </c>
      <c r="B63814" t="n">
        <v>141.73</v>
      </c>
    </row>
    <row r="63815">
      <c r="A63815" t="inlineStr">
        <is>
          <t>bf983191809f11fbddab3c4f88a804e0</t>
        </is>
      </c>
      <c r="B63815" t="n">
        <v>141.73</v>
      </c>
    </row>
    <row r="63816">
      <c r="A63816" t="inlineStr">
        <is>
          <t>c385d065ccadb0335bc00726a9be8858</t>
        </is>
      </c>
      <c r="B63816" t="n">
        <v>141.73</v>
      </c>
    </row>
    <row r="63817">
      <c r="A63817" t="inlineStr">
        <is>
          <t>9263d44e38972f77bc8c17ad8c063fa1</t>
        </is>
      </c>
      <c r="B63817" t="n">
        <v>141.74</v>
      </c>
    </row>
    <row r="63818">
      <c r="A63818" t="inlineStr">
        <is>
          <t>e2b405a4cccf1e66eb8d2b73a4bba700</t>
        </is>
      </c>
      <c r="B63818" t="n">
        <v>141.74</v>
      </c>
    </row>
    <row r="63819">
      <c r="A63819" t="inlineStr">
        <is>
          <t>b3e2b3c7117a01d7d57b74ed6b6272f9</t>
        </is>
      </c>
      <c r="B63819" t="n">
        <v>141.74</v>
      </c>
    </row>
    <row r="63820">
      <c r="A63820" t="inlineStr">
        <is>
          <t>8900d15492ac0e3b382fd3bd53c17e81</t>
        </is>
      </c>
      <c r="B63820" t="n">
        <v>141.74</v>
      </c>
    </row>
    <row r="63821">
      <c r="A63821" t="inlineStr">
        <is>
          <t>9ff880794dc0a00ad4856e0de2c912f2</t>
        </is>
      </c>
      <c r="B63821" t="n">
        <v>141.74</v>
      </c>
    </row>
    <row r="63822">
      <c r="A63822" t="inlineStr">
        <is>
          <t>65a39f90b35161fae82145e9a9725bb9</t>
        </is>
      </c>
      <c r="B63822" t="n">
        <v>141.74</v>
      </c>
    </row>
    <row r="63823">
      <c r="A63823" t="inlineStr">
        <is>
          <t>a0f7769c320fd4c1900add6490eab094</t>
        </is>
      </c>
      <c r="B63823" t="n">
        <v>141.74</v>
      </c>
    </row>
    <row r="63824">
      <c r="A63824" t="inlineStr">
        <is>
          <t>3ec53ff8dd23b7e8a90cfb4082cf3f85</t>
        </is>
      </c>
      <c r="B63824" t="n">
        <v>141.74</v>
      </c>
    </row>
    <row r="63825">
      <c r="A63825" t="inlineStr">
        <is>
          <t>1faf2c3bb6bc67c10fdb7a7fcf3814de</t>
        </is>
      </c>
      <c r="B63825" t="n">
        <v>141.74</v>
      </c>
    </row>
    <row r="63826">
      <c r="A63826" t="inlineStr">
        <is>
          <t>fcd173d025d9960fde973eb391a98e0b</t>
        </is>
      </c>
      <c r="B63826" t="n">
        <v>141.75</v>
      </c>
    </row>
    <row r="63827">
      <c r="A63827" t="inlineStr">
        <is>
          <t>6dc82b96e967ee5e211d1690573f8de5</t>
        </is>
      </c>
      <c r="B63827" t="n">
        <v>141.75</v>
      </c>
    </row>
    <row r="63828">
      <c r="A63828" t="inlineStr">
        <is>
          <t>bb459de681cfef5d3484ec88dc2b508f</t>
        </is>
      </c>
      <c r="B63828" t="n">
        <v>141.75</v>
      </c>
    </row>
    <row r="63829">
      <c r="A63829" t="inlineStr">
        <is>
          <t>c5d249c736d0e3a5b29868b9c59e30fd</t>
        </is>
      </c>
      <c r="B63829" t="n">
        <v>141.76</v>
      </c>
    </row>
    <row r="63830">
      <c r="A63830" t="inlineStr">
        <is>
          <t>b829a9df2bfb08f7e2a0e9854656fdfd</t>
        </is>
      </c>
      <c r="B63830" t="n">
        <v>141.78</v>
      </c>
    </row>
    <row r="63831">
      <c r="A63831" t="inlineStr">
        <is>
          <t>56e2e07e6e0f8e73a5f1c73bcb74f270</t>
        </is>
      </c>
      <c r="B63831" t="n">
        <v>141.78</v>
      </c>
    </row>
    <row r="63832">
      <c r="A63832" t="inlineStr">
        <is>
          <t>f57b72afcc4b452e33507898aa140ff5</t>
        </is>
      </c>
      <c r="B63832" t="n">
        <v>141.78</v>
      </c>
    </row>
    <row r="63833">
      <c r="A63833" t="inlineStr">
        <is>
          <t>914ee15dc01a54f3bcb1df425276d627</t>
        </is>
      </c>
      <c r="B63833" t="n">
        <v>141.78</v>
      </c>
    </row>
    <row r="63834">
      <c r="A63834" t="inlineStr">
        <is>
          <t>9a948249ff7195c8fcc2817b72ce6ff1</t>
        </is>
      </c>
      <c r="B63834" t="n">
        <v>141.78</v>
      </c>
    </row>
    <row r="63835">
      <c r="A63835" t="inlineStr">
        <is>
          <t>2dd30e05504d2714a28029f29ea95d80</t>
        </is>
      </c>
      <c r="B63835" t="n">
        <v>141.78</v>
      </c>
    </row>
    <row r="63836">
      <c r="A63836" t="inlineStr">
        <is>
          <t>503b1d55537c749ca776d67d0d765cf9</t>
        </is>
      </c>
      <c r="B63836" t="n">
        <v>141.78</v>
      </c>
    </row>
    <row r="63837">
      <c r="A63837" t="inlineStr">
        <is>
          <t>4d5cefeb0501de96acd522c3742d3d04</t>
        </is>
      </c>
      <c r="B63837" t="n">
        <v>141.78</v>
      </c>
    </row>
    <row r="63838">
      <c r="A63838" t="inlineStr">
        <is>
          <t>e4b0a27c86f8084e7e42e7602ecd6b29</t>
        </is>
      </c>
      <c r="B63838" t="n">
        <v>141.79</v>
      </c>
    </row>
    <row r="63839">
      <c r="A63839" t="inlineStr">
        <is>
          <t>04c3f7aeb511208363bae893105bd410</t>
        </is>
      </c>
      <c r="B63839" t="n">
        <v>141.79</v>
      </c>
    </row>
    <row r="63840">
      <c r="A63840" t="inlineStr">
        <is>
          <t>a9d1aee0bde57de8dbdcb70f2dbc410d</t>
        </is>
      </c>
      <c r="B63840" t="n">
        <v>141.8</v>
      </c>
    </row>
    <row r="63841">
      <c r="A63841" t="inlineStr">
        <is>
          <t>2e6e6de992c5567f41aa94497d505e77</t>
        </is>
      </c>
      <c r="B63841" t="n">
        <v>141.8</v>
      </c>
    </row>
    <row r="63842">
      <c r="A63842" t="inlineStr">
        <is>
          <t>c46eb22210707fb554e033849d39b24c</t>
        </is>
      </c>
      <c r="B63842" t="n">
        <v>141.81</v>
      </c>
    </row>
    <row r="63843">
      <c r="A63843" t="inlineStr">
        <is>
          <t>c094319b75c45fb8f3edc4fe857f65c7</t>
        </is>
      </c>
      <c r="B63843" t="n">
        <v>141.82</v>
      </c>
    </row>
    <row r="63844">
      <c r="A63844" t="inlineStr">
        <is>
          <t>ed04b75d1e0aabba1830432d54c2396b</t>
        </is>
      </c>
      <c r="B63844" t="n">
        <v>141.82</v>
      </c>
    </row>
    <row r="63845">
      <c r="A63845" t="inlineStr">
        <is>
          <t>c682dfb743ebb49b200f4ad7fc4ab232</t>
        </is>
      </c>
      <c r="B63845" t="n">
        <v>141.82</v>
      </c>
    </row>
    <row r="63846">
      <c r="A63846" t="inlineStr">
        <is>
          <t>58ba43739da75a7d57d464e2adedb4e7</t>
        </is>
      </c>
      <c r="B63846" t="n">
        <v>141.82</v>
      </c>
    </row>
    <row r="63847">
      <c r="A63847" t="inlineStr">
        <is>
          <t>d4c6aa2277352d92106b387b2ee13839</t>
        </is>
      </c>
      <c r="B63847" t="n">
        <v>141.83</v>
      </c>
    </row>
    <row r="63848">
      <c r="A63848" t="inlineStr">
        <is>
          <t>3ae7f9146be3fb4fed651a66c7650b19</t>
        </is>
      </c>
      <c r="B63848" t="n">
        <v>141.83</v>
      </c>
    </row>
    <row r="63849">
      <c r="A63849" t="inlineStr">
        <is>
          <t>dec8a288bd6ae97892bacfc5574a451c</t>
        </is>
      </c>
      <c r="B63849" t="n">
        <v>141.84</v>
      </c>
    </row>
    <row r="63850">
      <c r="A63850" t="inlineStr">
        <is>
          <t>9e2d5a5568e945a766c01200f5f3cdc8</t>
        </is>
      </c>
      <c r="B63850" t="n">
        <v>141.86</v>
      </c>
    </row>
    <row r="63851">
      <c r="A63851" t="inlineStr">
        <is>
          <t>8fe67bda0dbc9ae5101d62f494f74e1d</t>
        </is>
      </c>
      <c r="B63851" t="n">
        <v>141.86</v>
      </c>
    </row>
    <row r="63852">
      <c r="A63852" t="inlineStr">
        <is>
          <t>531694ee49280f6c3d2febd2c0f5334d</t>
        </is>
      </c>
      <c r="B63852" t="n">
        <v>141.86</v>
      </c>
    </row>
    <row r="63853">
      <c r="A63853" t="inlineStr">
        <is>
          <t>24cb2cb9a2ced76369e359626d439ad8</t>
        </is>
      </c>
      <c r="B63853" t="n">
        <v>141.86</v>
      </c>
    </row>
    <row r="63854">
      <c r="A63854" t="inlineStr">
        <is>
          <t>f967e8851f01d6b40232cae3384f06c8</t>
        </is>
      </c>
      <c r="B63854" t="n">
        <v>141.88</v>
      </c>
    </row>
    <row r="63855">
      <c r="A63855" t="inlineStr">
        <is>
          <t>c5f5087eaff455f93653900411e34432</t>
        </is>
      </c>
      <c r="B63855" t="n">
        <v>141.88</v>
      </c>
    </row>
    <row r="63856">
      <c r="A63856" t="inlineStr">
        <is>
          <t>a28814d7900a79b375c4f1aa2d2e1006</t>
        </is>
      </c>
      <c r="B63856" t="n">
        <v>141.88</v>
      </c>
    </row>
    <row r="63857">
      <c r="A63857" t="inlineStr">
        <is>
          <t>98ec7765fb71197418588a070f4c1abc</t>
        </is>
      </c>
      <c r="B63857" t="n">
        <v>141.89</v>
      </c>
    </row>
    <row r="63858">
      <c r="A63858" t="inlineStr">
        <is>
          <t>032cf75b6991a44f9583d652730066d9</t>
        </is>
      </c>
      <c r="B63858" t="n">
        <v>141.89</v>
      </c>
    </row>
    <row r="63859">
      <c r="A63859" t="inlineStr">
        <is>
          <t>2480f727e869fdeb397244a21b721b67</t>
        </is>
      </c>
      <c r="B63859" t="n">
        <v>141.9</v>
      </c>
    </row>
    <row r="63860">
      <c r="A63860" t="inlineStr">
        <is>
          <t>05ad4f359a4235a593f41f0533fe0457</t>
        </is>
      </c>
      <c r="B63860" t="n">
        <v>141.9</v>
      </c>
    </row>
    <row r="63861">
      <c r="A63861" t="inlineStr">
        <is>
          <t>e22acc9c116caa3f2b7121bbb380d08e</t>
        </is>
      </c>
      <c r="B63861" t="n">
        <v>141.9</v>
      </c>
    </row>
    <row r="63862">
      <c r="A63862" t="inlineStr">
        <is>
          <t>5164933efe0cd14f31424b9badf81f19</t>
        </is>
      </c>
      <c r="B63862" t="n">
        <v>141.9</v>
      </c>
    </row>
    <row r="63863">
      <c r="A63863" t="inlineStr">
        <is>
          <t>b8fbd8a0c07410289ec91234a8ad69c9</t>
        </is>
      </c>
      <c r="B63863" t="n">
        <v>141.9</v>
      </c>
    </row>
    <row r="63864">
      <c r="A63864" t="inlineStr">
        <is>
          <t>9bddf07b813124e63282b716df591c36</t>
        </is>
      </c>
      <c r="B63864" t="n">
        <v>141.9</v>
      </c>
    </row>
    <row r="63865">
      <c r="A63865" t="inlineStr">
        <is>
          <t>d27ebef51c81419780e860d0278bf87c</t>
        </is>
      </c>
      <c r="B63865" t="n">
        <v>141.91</v>
      </c>
    </row>
    <row r="63866">
      <c r="A63866" t="inlineStr">
        <is>
          <t>7900eb5f4c656f8e2b69ff8751a09e8a</t>
        </is>
      </c>
      <c r="B63866" t="n">
        <v>141.91</v>
      </c>
    </row>
    <row r="63867">
      <c r="A63867" t="inlineStr">
        <is>
          <t>40fdebf7099c66b23f5856729f82a68a</t>
        </is>
      </c>
      <c r="B63867" t="n">
        <v>141.92</v>
      </c>
    </row>
    <row r="63868">
      <c r="A63868" t="inlineStr">
        <is>
          <t>8b7b9c6bbef1d12f004035806f43996a</t>
        </is>
      </c>
      <c r="B63868" t="n">
        <v>141.92</v>
      </c>
    </row>
    <row r="63869">
      <c r="A63869" t="inlineStr">
        <is>
          <t>2e203d616e144d45fd13e47098343406</t>
        </is>
      </c>
      <c r="B63869" t="n">
        <v>141.92</v>
      </c>
    </row>
    <row r="63870">
      <c r="A63870" t="inlineStr">
        <is>
          <t>832e5f3e2e98919a84d3e224bd9c21ed</t>
        </is>
      </c>
      <c r="B63870" t="n">
        <v>141.92</v>
      </c>
    </row>
    <row r="63871">
      <c r="A63871" t="inlineStr">
        <is>
          <t>c3fd18a4aeb8e2d589b0248ce60e91b7</t>
        </is>
      </c>
      <c r="B63871" t="n">
        <v>141.92</v>
      </c>
    </row>
    <row r="63872">
      <c r="A63872" t="inlineStr">
        <is>
          <t>e51a65b081fdd3d9ae9c8935d326990f</t>
        </is>
      </c>
      <c r="B63872" t="n">
        <v>141.94</v>
      </c>
    </row>
    <row r="63873">
      <c r="A63873" t="inlineStr">
        <is>
          <t>f323bb8ea0778da8d42a6de6499edb87</t>
        </is>
      </c>
      <c r="B63873" t="n">
        <v>141.94</v>
      </c>
    </row>
    <row r="63874">
      <c r="A63874" t="inlineStr">
        <is>
          <t>994e1f4a0a62e1dea607edbf63528bcb</t>
        </is>
      </c>
      <c r="B63874" t="n">
        <v>141.94</v>
      </c>
    </row>
    <row r="63875">
      <c r="A63875" t="inlineStr">
        <is>
          <t>7aee6dc90a20749566f77e5c34a9c8e9</t>
        </is>
      </c>
      <c r="B63875" t="n">
        <v>141.94</v>
      </c>
    </row>
    <row r="63876">
      <c r="A63876" t="inlineStr">
        <is>
          <t>47deff0f69fd02d0085bd77d6c9c0181</t>
        </is>
      </c>
      <c r="B63876" t="n">
        <v>141.94</v>
      </c>
    </row>
    <row r="63877">
      <c r="A63877" t="inlineStr">
        <is>
          <t>cdd7d95ef2e9701ad29741c3f827bcd4</t>
        </is>
      </c>
      <c r="B63877" t="n">
        <v>141.96</v>
      </c>
    </row>
    <row r="63878">
      <c r="A63878" t="inlineStr">
        <is>
          <t>6f756900677a981dd764c34ad85c4b4c</t>
        </is>
      </c>
      <c r="B63878" t="n">
        <v>141.96</v>
      </c>
    </row>
    <row r="63879">
      <c r="A63879" t="inlineStr">
        <is>
          <t>ace58598846c21f25ac62b735a436731</t>
        </is>
      </c>
      <c r="B63879" t="n">
        <v>141.96</v>
      </c>
    </row>
    <row r="63880">
      <c r="A63880" t="inlineStr">
        <is>
          <t>b449aa0c8526754fe10deb8c4596029e</t>
        </is>
      </c>
      <c r="B63880" t="n">
        <v>141.96</v>
      </c>
    </row>
    <row r="63881">
      <c r="A63881" t="inlineStr">
        <is>
          <t>7af70833de99c5d7aaa2e6b76f1cb21c</t>
        </is>
      </c>
      <c r="B63881" t="n">
        <v>141.96</v>
      </c>
    </row>
    <row r="63882">
      <c r="A63882" t="inlineStr">
        <is>
          <t>25b6ae31ba1a3067f78230921e80422d</t>
        </is>
      </c>
      <c r="B63882" t="n">
        <v>141.97</v>
      </c>
    </row>
    <row r="63883">
      <c r="A63883" t="inlineStr">
        <is>
          <t>3b73b197eb4c6d3e501a291eb024fa1c</t>
        </is>
      </c>
      <c r="B63883" t="n">
        <v>141.97</v>
      </c>
    </row>
    <row r="63884">
      <c r="A63884" t="inlineStr">
        <is>
          <t>e4cb234bf724fa255f0ecd4d95f72a9f</t>
        </is>
      </c>
      <c r="B63884" t="n">
        <v>141.97</v>
      </c>
    </row>
    <row r="63885">
      <c r="A63885" t="inlineStr">
        <is>
          <t>d10046876c7d9f01613da59ffa6cb07f</t>
        </is>
      </c>
      <c r="B63885" t="n">
        <v>141.97</v>
      </c>
    </row>
    <row r="63886">
      <c r="A63886" t="inlineStr">
        <is>
          <t>418764469a9e73f76f56783c1863bd05</t>
        </is>
      </c>
      <c r="B63886" t="n">
        <v>141.97</v>
      </c>
    </row>
    <row r="63887">
      <c r="A63887" t="inlineStr">
        <is>
          <t>af8f5e473ef8dd20e4357b3bddf1accd</t>
        </is>
      </c>
      <c r="B63887" t="n">
        <v>141.98</v>
      </c>
    </row>
    <row r="63888">
      <c r="A63888" t="inlineStr">
        <is>
          <t>fe6fc04c1126046e3f641fee9303d4cf</t>
        </is>
      </c>
      <c r="B63888" t="n">
        <v>141.99</v>
      </c>
    </row>
    <row r="63889">
      <c r="A63889" t="inlineStr">
        <is>
          <t>9988bc711d2d6fead4af40481ff5de63</t>
        </is>
      </c>
      <c r="B63889" t="n">
        <v>142</v>
      </c>
    </row>
    <row r="63890">
      <c r="A63890" t="inlineStr">
        <is>
          <t>66a7368cc39c6a3e93415aaf9e9b863a</t>
        </is>
      </c>
      <c r="B63890" t="n">
        <v>142</v>
      </c>
    </row>
    <row r="63891">
      <c r="A63891" t="inlineStr">
        <is>
          <t>8ffd24fbf822586b2712a4becc7217dc</t>
        </is>
      </c>
      <c r="B63891" t="n">
        <v>142</v>
      </c>
    </row>
    <row r="63892">
      <c r="A63892" t="inlineStr">
        <is>
          <t>0db1291d4169060a3cd5b83f61c2904a</t>
        </is>
      </c>
      <c r="B63892" t="n">
        <v>142.01</v>
      </c>
    </row>
    <row r="63893">
      <c r="A63893" t="inlineStr">
        <is>
          <t>27d0c14836e22de7dafca58c79cbc90c</t>
        </is>
      </c>
      <c r="B63893" t="n">
        <v>142.01</v>
      </c>
    </row>
    <row r="63894">
      <c r="A63894" t="inlineStr">
        <is>
          <t>117ce86d1ddbcdf65da3ff7fe763ed09</t>
        </is>
      </c>
      <c r="B63894" t="n">
        <v>142.01</v>
      </c>
    </row>
    <row r="63895">
      <c r="A63895" t="inlineStr">
        <is>
          <t>64f65d9b37717ef40554badd2b22d6f8</t>
        </is>
      </c>
      <c r="B63895" t="n">
        <v>142.01</v>
      </c>
    </row>
    <row r="63896">
      <c r="A63896" t="inlineStr">
        <is>
          <t>360ea8da05d9705bd651981c6cfc9a22</t>
        </is>
      </c>
      <c r="B63896" t="n">
        <v>142.01</v>
      </c>
    </row>
    <row r="63897">
      <c r="A63897" t="inlineStr">
        <is>
          <t>3f985ce98bdc814ea229189923a81f2b</t>
        </is>
      </c>
      <c r="B63897" t="n">
        <v>142.02</v>
      </c>
    </row>
    <row r="63898">
      <c r="A63898" t="inlineStr">
        <is>
          <t>f4f43841ba1acc0c428e6d7c73658531</t>
        </is>
      </c>
      <c r="B63898" t="n">
        <v>142.02</v>
      </c>
    </row>
    <row r="63899">
      <c r="A63899" t="inlineStr">
        <is>
          <t>027fb2504084c231e857f6cf558a9992</t>
        </is>
      </c>
      <c r="B63899" t="n">
        <v>142.02</v>
      </c>
    </row>
    <row r="63900">
      <c r="A63900" t="inlineStr">
        <is>
          <t>e59e6aedb9b4f115de215d276a5166cf</t>
        </is>
      </c>
      <c r="B63900" t="n">
        <v>142.02</v>
      </c>
    </row>
    <row r="63901">
      <c r="A63901" t="inlineStr">
        <is>
          <t>79b63d1f9cf0257b33b04fbfb0847cba</t>
        </is>
      </c>
      <c r="B63901" t="n">
        <v>142.04</v>
      </c>
    </row>
    <row r="63902">
      <c r="A63902" t="inlineStr">
        <is>
          <t>574fe1739f65af76badd0999db300b4f</t>
        </is>
      </c>
      <c r="B63902" t="n">
        <v>142.05</v>
      </c>
    </row>
    <row r="63903">
      <c r="A63903" t="inlineStr">
        <is>
          <t>bf57d88907afc221e0eeb3e12da03657</t>
        </is>
      </c>
      <c r="B63903" t="n">
        <v>142.05</v>
      </c>
    </row>
    <row r="63904">
      <c r="A63904" t="inlineStr">
        <is>
          <t>8dac680ab124621709e55d51a9a59cd2</t>
        </is>
      </c>
      <c r="B63904" t="n">
        <v>142.05</v>
      </c>
    </row>
    <row r="63905">
      <c r="A63905" t="inlineStr">
        <is>
          <t>44fd51f28b86bf431a4438f957259ea2</t>
        </is>
      </c>
      <c r="B63905" t="n">
        <v>142.06</v>
      </c>
    </row>
    <row r="63906">
      <c r="A63906" t="inlineStr">
        <is>
          <t>32006bb319deb6aa1c96bc8194382f2e</t>
        </is>
      </c>
      <c r="B63906" t="n">
        <v>142.06</v>
      </c>
    </row>
    <row r="63907">
      <c r="A63907" t="inlineStr">
        <is>
          <t>8bf042f3248ba31efd190930bd406ea0</t>
        </is>
      </c>
      <c r="B63907" t="n">
        <v>142.06</v>
      </c>
    </row>
    <row r="63908">
      <c r="A63908" t="inlineStr">
        <is>
          <t>006e43460a55bc60c0a437521e426529</t>
        </is>
      </c>
      <c r="B63908" t="n">
        <v>142.06</v>
      </c>
    </row>
    <row r="63909">
      <c r="A63909" t="inlineStr">
        <is>
          <t>4e6a80e9e0629461dbf8735ef09cf392</t>
        </is>
      </c>
      <c r="B63909" t="n">
        <v>142.06</v>
      </c>
    </row>
    <row r="63910">
      <c r="A63910" t="inlineStr">
        <is>
          <t>c566fd2719c6f9e102a841c474cb490c</t>
        </is>
      </c>
      <c r="B63910" t="n">
        <v>142.08</v>
      </c>
    </row>
    <row r="63911">
      <c r="A63911" t="inlineStr">
        <is>
          <t>3a17fd4120bf394dc3968c52f703fe07</t>
        </is>
      </c>
      <c r="B63911" t="n">
        <v>142.08</v>
      </c>
    </row>
    <row r="63912">
      <c r="A63912" t="inlineStr">
        <is>
          <t>4c7e4677d9f5435660f9dcb903e709fd</t>
        </is>
      </c>
      <c r="B63912" t="n">
        <v>142.08</v>
      </c>
    </row>
    <row r="63913">
      <c r="A63913" t="inlineStr">
        <is>
          <t>07bcb0695fd4e3121e2fae21fbef3d28</t>
        </is>
      </c>
      <c r="B63913" t="n">
        <v>142.09</v>
      </c>
    </row>
    <row r="63914">
      <c r="A63914" t="inlineStr">
        <is>
          <t>6ee6857d32f80cabca7367048d5a2808</t>
        </is>
      </c>
      <c r="B63914" t="n">
        <v>142.09</v>
      </c>
    </row>
    <row r="63915">
      <c r="A63915" t="inlineStr">
        <is>
          <t>dd36773263ff4067f6b50d5a7ad9d8b8</t>
        </is>
      </c>
      <c r="B63915" t="n">
        <v>142.1</v>
      </c>
    </row>
    <row r="63916">
      <c r="A63916" t="inlineStr">
        <is>
          <t>a4bc1677b3d60b00fa7992831697d94f</t>
        </is>
      </c>
      <c r="B63916" t="n">
        <v>142.1</v>
      </c>
    </row>
    <row r="63917">
      <c r="A63917" t="inlineStr">
        <is>
          <t>97407e6242ac47d4882d02c8e1e46592</t>
        </is>
      </c>
      <c r="B63917" t="n">
        <v>142.1</v>
      </c>
    </row>
    <row r="63918">
      <c r="A63918" t="inlineStr">
        <is>
          <t>8c39f8c248ad24b41345fbdc827861d1</t>
        </is>
      </c>
      <c r="B63918" t="n">
        <v>142.1</v>
      </c>
    </row>
    <row r="63919">
      <c r="A63919" t="inlineStr">
        <is>
          <t>a884af2f7dbc8bd1d474474ba8d0de90</t>
        </is>
      </c>
      <c r="B63919" t="n">
        <v>142.1</v>
      </c>
    </row>
    <row r="63920">
      <c r="A63920" t="inlineStr">
        <is>
          <t>b64392414f07fbd78e933c2681f23c24</t>
        </is>
      </c>
      <c r="B63920" t="n">
        <v>142.1</v>
      </c>
    </row>
    <row r="63921">
      <c r="A63921" t="inlineStr">
        <is>
          <t>b599b60a3fa09e7a4003eb264aa99a07</t>
        </is>
      </c>
      <c r="B63921" t="n">
        <v>142.1</v>
      </c>
    </row>
    <row r="63922">
      <c r="A63922" t="inlineStr">
        <is>
          <t>ce9f67e52bc01bbf89c7ccc42923de1a</t>
        </is>
      </c>
      <c r="B63922" t="n">
        <v>142.1</v>
      </c>
    </row>
    <row r="63923">
      <c r="A63923" t="inlineStr">
        <is>
          <t>3ce1b0c541f9f11f10e841355e9caa7e</t>
        </is>
      </c>
      <c r="B63923" t="n">
        <v>142.1</v>
      </c>
    </row>
    <row r="63924">
      <c r="A63924" t="inlineStr">
        <is>
          <t>480d258f10c520532aca9659d5df87ea</t>
        </is>
      </c>
      <c r="B63924" t="n">
        <v>142.1</v>
      </c>
    </row>
    <row r="63925">
      <c r="A63925" t="inlineStr">
        <is>
          <t>678563117c6bcedcb0f9d98e8f3faf23</t>
        </is>
      </c>
      <c r="B63925" t="n">
        <v>142.1</v>
      </c>
    </row>
    <row r="63926">
      <c r="A63926" t="inlineStr">
        <is>
          <t>ffefb169ddf34cecc0622a6d3cc387f8</t>
        </is>
      </c>
      <c r="B63926" t="n">
        <v>142.1</v>
      </c>
    </row>
    <row r="63927">
      <c r="A63927" t="inlineStr">
        <is>
          <t>bd25d6ca53135c74689cd7adae87506c</t>
        </is>
      </c>
      <c r="B63927" t="n">
        <v>142.1</v>
      </c>
    </row>
    <row r="63928">
      <c r="A63928" t="inlineStr">
        <is>
          <t>f11868435bfed696829e3e512e62ca08</t>
        </is>
      </c>
      <c r="B63928" t="n">
        <v>142.1</v>
      </c>
    </row>
    <row r="63929">
      <c r="A63929" t="inlineStr">
        <is>
          <t>d522f96f6e68d83b5ee9a2e4fc2432b0</t>
        </is>
      </c>
      <c r="B63929" t="n">
        <v>142.1</v>
      </c>
    </row>
    <row r="63930">
      <c r="A63930" t="inlineStr">
        <is>
          <t>b132b4c680aad57c36a5686db90d88d5</t>
        </is>
      </c>
      <c r="B63930" t="n">
        <v>142.1</v>
      </c>
    </row>
    <row r="63931">
      <c r="A63931" t="inlineStr">
        <is>
          <t>536e606dcf8c48bf1813fe03c14cb6c5</t>
        </is>
      </c>
      <c r="B63931" t="n">
        <v>142.1</v>
      </c>
    </row>
    <row r="63932">
      <c r="A63932" t="inlineStr">
        <is>
          <t>b82e88806764fc45d4553f13d41b1b01</t>
        </is>
      </c>
      <c r="B63932" t="n">
        <v>142.1</v>
      </c>
    </row>
    <row r="63933">
      <c r="A63933" t="inlineStr">
        <is>
          <t>c6269b5410a266a9315ae05d06a3bbca</t>
        </is>
      </c>
      <c r="B63933" t="n">
        <v>142.1</v>
      </c>
    </row>
    <row r="63934">
      <c r="A63934" t="inlineStr">
        <is>
          <t>5e1ee454abff53066b6f4b3455890977</t>
        </is>
      </c>
      <c r="B63934" t="n">
        <v>142.1</v>
      </c>
    </row>
    <row r="63935">
      <c r="A63935" t="inlineStr">
        <is>
          <t>98dd9c43c306401e85dec3ca829faea3</t>
        </is>
      </c>
      <c r="B63935" t="n">
        <v>142.1</v>
      </c>
    </row>
    <row r="63936">
      <c r="A63936" t="inlineStr">
        <is>
          <t>4c9bccc9e2d922b92bc00ab2e7c8903e</t>
        </is>
      </c>
      <c r="B63936" t="n">
        <v>142.1</v>
      </c>
    </row>
    <row r="63937">
      <c r="A63937" t="inlineStr">
        <is>
          <t>e0491d5fa20ffe7ac96ccfdb874a8dc1</t>
        </is>
      </c>
      <c r="B63937" t="n">
        <v>142.1</v>
      </c>
    </row>
    <row r="63938">
      <c r="A63938" t="inlineStr">
        <is>
          <t>6a5c530eab233c31e30ba74a78ac72cf</t>
        </is>
      </c>
      <c r="B63938" t="n">
        <v>142.1</v>
      </c>
    </row>
    <row r="63939">
      <c r="A63939" t="inlineStr">
        <is>
          <t>6441bc5d2c43a0ec4e8fa75d5cca8c02</t>
        </is>
      </c>
      <c r="B63939" t="n">
        <v>142.1</v>
      </c>
    </row>
    <row r="63940">
      <c r="A63940" t="inlineStr">
        <is>
          <t>4b2da52cca31e0823f0e16772996137a</t>
        </is>
      </c>
      <c r="B63940" t="n">
        <v>142.1</v>
      </c>
    </row>
    <row r="63941">
      <c r="A63941" t="inlineStr">
        <is>
          <t>e89b13d12a0a1f7d9e4c432de0363654</t>
        </is>
      </c>
      <c r="B63941" t="n">
        <v>142.1</v>
      </c>
    </row>
    <row r="63942">
      <c r="A63942" t="inlineStr">
        <is>
          <t>6311e2bf4ff2a50d88a27f8178ed0282</t>
        </is>
      </c>
      <c r="B63942" t="n">
        <v>142.1</v>
      </c>
    </row>
    <row r="63943">
      <c r="A63943" t="inlineStr">
        <is>
          <t>4ceda92a516e1a970460bedc58d3431d</t>
        </is>
      </c>
      <c r="B63943" t="n">
        <v>142.1</v>
      </c>
    </row>
    <row r="63944">
      <c r="A63944" t="inlineStr">
        <is>
          <t>7829b2091dbfa41a6b5731cbdbdffe1f</t>
        </is>
      </c>
      <c r="B63944" t="n">
        <v>142.1</v>
      </c>
    </row>
    <row r="63945">
      <c r="A63945" t="inlineStr">
        <is>
          <t>fce15c105dfcd0ab5e6cc03e4b026167</t>
        </is>
      </c>
      <c r="B63945" t="n">
        <v>142.11</v>
      </c>
    </row>
    <row r="63946">
      <c r="A63946" t="inlineStr">
        <is>
          <t>52e8d4898a4cd3b8234d0db5502b382e</t>
        </is>
      </c>
      <c r="B63946" t="n">
        <v>142.11</v>
      </c>
    </row>
    <row r="63947">
      <c r="A63947" t="inlineStr">
        <is>
          <t>110f190bf49ab04f3ead4f860570e902</t>
        </is>
      </c>
      <c r="B63947" t="n">
        <v>142.11</v>
      </c>
    </row>
    <row r="63948">
      <c r="A63948" t="inlineStr">
        <is>
          <t>9cabafe13d423fbaa722617b69188084</t>
        </is>
      </c>
      <c r="B63948" t="n">
        <v>142.11</v>
      </c>
    </row>
    <row r="63949">
      <c r="A63949" t="inlineStr">
        <is>
          <t>84c9dee00eb814f6e8b46e6e780bd750</t>
        </is>
      </c>
      <c r="B63949" t="n">
        <v>142.12</v>
      </c>
    </row>
    <row r="63950">
      <c r="A63950" t="inlineStr">
        <is>
          <t>0acce7378714d20548f0f5f1b71f6458</t>
        </is>
      </c>
      <c r="B63950" t="n">
        <v>142.12</v>
      </c>
    </row>
    <row r="63951">
      <c r="A63951" t="inlineStr">
        <is>
          <t>482a3e5009a4090348fe6f7d637a53a4</t>
        </is>
      </c>
      <c r="B63951" t="n">
        <v>142.12</v>
      </c>
    </row>
    <row r="63952">
      <c r="A63952" t="inlineStr">
        <is>
          <t>af79884abd4a25e4ed96f94bc7db48b3</t>
        </is>
      </c>
      <c r="B63952" t="n">
        <v>142.12</v>
      </c>
    </row>
    <row r="63953">
      <c r="A63953" t="inlineStr">
        <is>
          <t>c2c3dae78e8e332095112da69e79b420</t>
        </is>
      </c>
      <c r="B63953" t="n">
        <v>142.13</v>
      </c>
    </row>
    <row r="63954">
      <c r="A63954" t="inlineStr">
        <is>
          <t>d0e25f97b5c712b13e725c274a17f44c</t>
        </is>
      </c>
      <c r="B63954" t="n">
        <v>142.13</v>
      </c>
    </row>
    <row r="63955">
      <c r="A63955" t="inlineStr">
        <is>
          <t>d90174017bf4d85298251ec0cf5a0bb7</t>
        </is>
      </c>
      <c r="B63955" t="n">
        <v>142.13</v>
      </c>
    </row>
    <row r="63956">
      <c r="A63956" t="inlineStr">
        <is>
          <t>bba8e34d12ba008b7eb35407029a9ef2</t>
        </is>
      </c>
      <c r="B63956" t="n">
        <v>142.14</v>
      </c>
    </row>
    <row r="63957">
      <c r="A63957" t="inlineStr">
        <is>
          <t>75f2a104539398768a4bddc7a9a0d8fd</t>
        </is>
      </c>
      <c r="B63957" t="n">
        <v>142.14</v>
      </c>
    </row>
    <row r="63958">
      <c r="A63958" t="inlineStr">
        <is>
          <t>84db939b1ab9686533e9a06a0354beb6</t>
        </is>
      </c>
      <c r="B63958" t="n">
        <v>142.14</v>
      </c>
    </row>
    <row r="63959">
      <c r="A63959" t="inlineStr">
        <is>
          <t>0b43acd81f6d3f30136133517a13b72f</t>
        </is>
      </c>
      <c r="B63959" t="n">
        <v>142.14</v>
      </c>
    </row>
    <row r="63960">
      <c r="A63960" t="inlineStr">
        <is>
          <t>53cf21aea186e583d69fe8d531829e3c</t>
        </is>
      </c>
      <c r="B63960" t="n">
        <v>142.14</v>
      </c>
    </row>
    <row r="63961">
      <c r="A63961" t="inlineStr">
        <is>
          <t>53a2fc4e276fa45a7962cec897d2bc89</t>
        </is>
      </c>
      <c r="B63961" t="n">
        <v>142.14</v>
      </c>
    </row>
    <row r="63962">
      <c r="A63962" t="inlineStr">
        <is>
          <t>8fdc42676c9c6c74c4f8f062b53ebafa</t>
        </is>
      </c>
      <c r="B63962" t="n">
        <v>142.14</v>
      </c>
    </row>
    <row r="63963">
      <c r="A63963" t="inlineStr">
        <is>
          <t>b01875821b8dcb6abc61776f0f971bce</t>
        </is>
      </c>
      <c r="B63963" t="n">
        <v>142.16</v>
      </c>
    </row>
    <row r="63964">
      <c r="A63964" t="inlineStr">
        <is>
          <t>1bfb2199760a3d5c410cf4fab44e868c</t>
        </is>
      </c>
      <c r="B63964" t="n">
        <v>142.17</v>
      </c>
    </row>
    <row r="63965">
      <c r="A63965" t="inlineStr">
        <is>
          <t>8f69c5872bca5b495397ff0a5d681219</t>
        </is>
      </c>
      <c r="B63965" t="n">
        <v>142.17</v>
      </c>
    </row>
    <row r="63966">
      <c r="A63966" t="inlineStr">
        <is>
          <t>a826cc67324e880829ebd6954f6ed5e3</t>
        </is>
      </c>
      <c r="B63966" t="n">
        <v>142.18</v>
      </c>
    </row>
    <row r="63967">
      <c r="A63967" t="inlineStr">
        <is>
          <t>fa609e805ef70799ce6c12d7d0763545</t>
        </is>
      </c>
      <c r="B63967" t="n">
        <v>142.19</v>
      </c>
    </row>
    <row r="63968">
      <c r="A63968" t="inlineStr">
        <is>
          <t>0df706c2c6b700754129d98ffef2b669</t>
        </is>
      </c>
      <c r="B63968" t="n">
        <v>142.19</v>
      </c>
    </row>
    <row r="63969">
      <c r="A63969" t="inlineStr">
        <is>
          <t>40703c6f5fddd57d70b483c063a53c24</t>
        </is>
      </c>
      <c r="B63969" t="n">
        <v>142.19</v>
      </c>
    </row>
    <row r="63970">
      <c r="A63970" t="inlineStr">
        <is>
          <t>7c70f1c05b2c170358a1765511517175</t>
        </is>
      </c>
      <c r="B63970" t="n">
        <v>142.19</v>
      </c>
    </row>
    <row r="63971">
      <c r="A63971" t="inlineStr">
        <is>
          <t>ad9e44af42db38670b57f8df1451b739</t>
        </is>
      </c>
      <c r="B63971" t="n">
        <v>142.2</v>
      </c>
    </row>
    <row r="63972">
      <c r="A63972" t="inlineStr">
        <is>
          <t>4174ab02f93138dbcae799299d390233</t>
        </is>
      </c>
      <c r="B63972" t="n">
        <v>142.2</v>
      </c>
    </row>
    <row r="63973">
      <c r="A63973" t="inlineStr">
        <is>
          <t>ac5de1927e41e3b34bc42017cd09a639</t>
        </is>
      </c>
      <c r="B63973" t="n">
        <v>142.2</v>
      </c>
    </row>
    <row r="63974">
      <c r="A63974" t="inlineStr">
        <is>
          <t>8dc1f8d01bc05e44097bac9d9b2f0361</t>
        </is>
      </c>
      <c r="B63974" t="n">
        <v>142.2</v>
      </c>
    </row>
    <row r="63975">
      <c r="A63975" t="inlineStr">
        <is>
          <t>d14e8fee9754d152513407e36b229575</t>
        </is>
      </c>
      <c r="B63975" t="n">
        <v>142.2</v>
      </c>
    </row>
    <row r="63976">
      <c r="A63976" t="inlineStr">
        <is>
          <t>88f79e3079458600cacd188c2550d463</t>
        </is>
      </c>
      <c r="B63976" t="n">
        <v>142.2</v>
      </c>
    </row>
    <row r="63977">
      <c r="A63977" t="inlineStr">
        <is>
          <t>29cb6a71f2aefea7831e8dc7c7afb690</t>
        </is>
      </c>
      <c r="B63977" t="n">
        <v>142.2</v>
      </c>
    </row>
    <row r="63978">
      <c r="A63978" t="inlineStr">
        <is>
          <t>1a11672a79fb683c30fea0100e3a1c88</t>
        </is>
      </c>
      <c r="B63978" t="n">
        <v>142.2</v>
      </c>
    </row>
    <row r="63979">
      <c r="A63979" t="inlineStr">
        <is>
          <t>95a08547138ca5fa14fae54639939af6</t>
        </is>
      </c>
      <c r="B63979" t="n">
        <v>142.21</v>
      </c>
    </row>
    <row r="63980">
      <c r="A63980" t="inlineStr">
        <is>
          <t>04f7a2c35c535b543c6042ee73b125f0</t>
        </is>
      </c>
      <c r="B63980" t="n">
        <v>142.21</v>
      </c>
    </row>
    <row r="63981">
      <c r="A63981" t="inlineStr">
        <is>
          <t>75f1f96566e2fbecc5fe22dd4f16f8e8</t>
        </is>
      </c>
      <c r="B63981" t="n">
        <v>142.21</v>
      </c>
    </row>
    <row r="63982">
      <c r="A63982" t="inlineStr">
        <is>
          <t>9e685885967d3152a558f94a355e3b6f</t>
        </is>
      </c>
      <c r="B63982" t="n">
        <v>142.21</v>
      </c>
    </row>
    <row r="63983">
      <c r="A63983" t="inlineStr">
        <is>
          <t>aeed0a4dc090295564a3915202178173</t>
        </is>
      </c>
      <c r="B63983" t="n">
        <v>142.21</v>
      </c>
    </row>
    <row r="63984">
      <c r="A63984" t="inlineStr">
        <is>
          <t>50d1084dac37a15b7dad150d578f690e</t>
        </is>
      </c>
      <c r="B63984" t="n">
        <v>142.22</v>
      </c>
    </row>
    <row r="63985">
      <c r="A63985" t="inlineStr">
        <is>
          <t>60850f50218200d2c61bd3d983e22d08</t>
        </is>
      </c>
      <c r="B63985" t="n">
        <v>142.23</v>
      </c>
    </row>
    <row r="63986">
      <c r="A63986" t="inlineStr">
        <is>
          <t>70a988768d7dcafd6284577743090bb3</t>
        </is>
      </c>
      <c r="B63986" t="n">
        <v>142.24</v>
      </c>
    </row>
    <row r="63987">
      <c r="A63987" t="inlineStr">
        <is>
          <t>859c79a3ec5c558828c5f5a86e66841e</t>
        </is>
      </c>
      <c r="B63987" t="n">
        <v>142.24</v>
      </c>
    </row>
    <row r="63988">
      <c r="A63988" t="inlineStr">
        <is>
          <t>752fa58357e17806a310c0739bf909fb</t>
        </is>
      </c>
      <c r="B63988" t="n">
        <v>142.25</v>
      </c>
    </row>
    <row r="63989">
      <c r="A63989" t="inlineStr">
        <is>
          <t>09d91c794f1841e2af74d07d08518980</t>
        </is>
      </c>
      <c r="B63989" t="n">
        <v>142.26</v>
      </c>
    </row>
    <row r="63990">
      <c r="A63990" t="inlineStr">
        <is>
          <t>961d9e5c68462472ac3bba1243d731fe</t>
        </is>
      </c>
      <c r="B63990" t="n">
        <v>142.26</v>
      </c>
    </row>
    <row r="63991">
      <c r="A63991" t="inlineStr">
        <is>
          <t>25eb0761e1e9fbcf056d8d92a88caef8</t>
        </is>
      </c>
      <c r="B63991" t="n">
        <v>142.26</v>
      </c>
    </row>
    <row r="63992">
      <c r="A63992" t="inlineStr">
        <is>
          <t>38d53048cadc43042f82188a761f6765</t>
        </is>
      </c>
      <c r="B63992" t="n">
        <v>142.26</v>
      </c>
    </row>
    <row r="63993">
      <c r="A63993" t="inlineStr">
        <is>
          <t>5536d8682e25ee3f39ed444105996fee</t>
        </is>
      </c>
      <c r="B63993" t="n">
        <v>142.26</v>
      </c>
    </row>
    <row r="63994">
      <c r="A63994" t="inlineStr">
        <is>
          <t>c77e47704d90425196c86d3e237dd9fa</t>
        </is>
      </c>
      <c r="B63994" t="n">
        <v>142.26</v>
      </c>
    </row>
    <row r="63995">
      <c r="A63995" t="inlineStr">
        <is>
          <t>a9eee8decd3e1383ae72091607768f03</t>
        </is>
      </c>
      <c r="B63995" t="n">
        <v>142.27</v>
      </c>
    </row>
    <row r="63996">
      <c r="A63996" t="inlineStr">
        <is>
          <t>3b401cba521461d124e0487ea53bb009</t>
        </is>
      </c>
      <c r="B63996" t="n">
        <v>142.27</v>
      </c>
    </row>
    <row r="63997">
      <c r="A63997" t="inlineStr">
        <is>
          <t>1ee34237b5f6da17a68b98f9f27e4a4c</t>
        </is>
      </c>
      <c r="B63997" t="n">
        <v>142.27</v>
      </c>
    </row>
    <row r="63998">
      <c r="A63998" t="inlineStr">
        <is>
          <t>35917730026d50562c5945c14f98318a</t>
        </is>
      </c>
      <c r="B63998" t="n">
        <v>142.27</v>
      </c>
    </row>
    <row r="63999">
      <c r="A63999" t="inlineStr">
        <is>
          <t>40d9b709b3b6a77fcd309165705f58d7</t>
        </is>
      </c>
      <c r="B63999" t="n">
        <v>142.27</v>
      </c>
    </row>
    <row r="64000">
      <c r="A64000" t="inlineStr">
        <is>
          <t>7074777048d6873978e44c5b4b7bc3b2</t>
        </is>
      </c>
      <c r="B64000" t="n">
        <v>142.27</v>
      </c>
    </row>
    <row r="64001">
      <c r="A64001" t="inlineStr">
        <is>
          <t>6b1a5aabdde7ed25268697cef2a9d28a</t>
        </is>
      </c>
      <c r="B64001" t="n">
        <v>142.27</v>
      </c>
    </row>
    <row r="64002">
      <c r="A64002" t="inlineStr">
        <is>
          <t>27ac4b49ad26b510e55da059e19b57a1</t>
        </is>
      </c>
      <c r="B64002" t="n">
        <v>142.28</v>
      </c>
    </row>
    <row r="64003">
      <c r="A64003" t="inlineStr">
        <is>
          <t>1e1bb536916a9964978ee59e6d6d0cca</t>
        </is>
      </c>
      <c r="B64003" t="n">
        <v>142.28</v>
      </c>
    </row>
    <row r="64004">
      <c r="A64004" t="inlineStr">
        <is>
          <t>b54c7973502fa2cdd1b75c993dd98029</t>
        </is>
      </c>
      <c r="B64004" t="n">
        <v>142.28</v>
      </c>
    </row>
    <row r="64005">
      <c r="A64005" t="inlineStr">
        <is>
          <t>2f7b0831a3de1c86dfc528f200d7332e</t>
        </is>
      </c>
      <c r="B64005" t="n">
        <v>142.28</v>
      </c>
    </row>
    <row r="64006">
      <c r="A64006" t="inlineStr">
        <is>
          <t>3391ddfa9aaeae39f22439c4cf614d28</t>
        </is>
      </c>
      <c r="B64006" t="n">
        <v>142.3</v>
      </c>
    </row>
    <row r="64007">
      <c r="A64007" t="inlineStr">
        <is>
          <t>7d2aae327399272a05149f0b4782f983</t>
        </is>
      </c>
      <c r="B64007" t="n">
        <v>142.3</v>
      </c>
    </row>
    <row r="64008">
      <c r="A64008" t="inlineStr">
        <is>
          <t>50f7b4829c11fbf8c8b57926f1a0bfdc</t>
        </is>
      </c>
      <c r="B64008" t="n">
        <v>142.3</v>
      </c>
    </row>
    <row r="64009">
      <c r="A64009" t="inlineStr">
        <is>
          <t>9e05a5c7ef1a7074746243745a430219</t>
        </is>
      </c>
      <c r="B64009" t="n">
        <v>142.3</v>
      </c>
    </row>
    <row r="64010">
      <c r="A64010" t="inlineStr">
        <is>
          <t>b1503f3f344c66cf0a3bdc1e2a6e3fcb</t>
        </is>
      </c>
      <c r="B64010" t="n">
        <v>142.3</v>
      </c>
    </row>
    <row r="64011">
      <c r="A64011" t="inlineStr">
        <is>
          <t>a26a698877ae127304d51b9da20bc1ff</t>
        </is>
      </c>
      <c r="B64011" t="n">
        <v>142.3</v>
      </c>
    </row>
    <row r="64012">
      <c r="A64012" t="inlineStr">
        <is>
          <t>032445a7ba9d6dc90dfc011a48e5c954</t>
        </is>
      </c>
      <c r="B64012" t="n">
        <v>142.31</v>
      </c>
    </row>
    <row r="64013">
      <c r="A64013" t="inlineStr">
        <is>
          <t>790c018ecba60024d3684643535f0e69</t>
        </is>
      </c>
      <c r="B64013" t="n">
        <v>142.31</v>
      </c>
    </row>
    <row r="64014">
      <c r="A64014" t="inlineStr">
        <is>
          <t>d2fc2b831fe2ab8c9105c66246c93802</t>
        </is>
      </c>
      <c r="B64014" t="n">
        <v>142.31</v>
      </c>
    </row>
    <row r="64015">
      <c r="A64015" t="inlineStr">
        <is>
          <t>c10600160de02ce63a426cc0e410e7a7</t>
        </is>
      </c>
      <c r="B64015" t="n">
        <v>142.31</v>
      </c>
    </row>
    <row r="64016">
      <c r="A64016" t="inlineStr">
        <is>
          <t>78b7aeae3630346231847e749bfd8a18</t>
        </is>
      </c>
      <c r="B64016" t="n">
        <v>142.31</v>
      </c>
    </row>
    <row r="64017">
      <c r="A64017" t="inlineStr">
        <is>
          <t>847aa72b1ca97537af9c72ce7e99bf94</t>
        </is>
      </c>
      <c r="B64017" t="n">
        <v>142.32</v>
      </c>
    </row>
    <row r="64018">
      <c r="A64018" t="inlineStr">
        <is>
          <t>6ff2566f7d79cca0eedc19c912b314ec</t>
        </is>
      </c>
      <c r="B64018" t="n">
        <v>142.33</v>
      </c>
    </row>
    <row r="64019">
      <c r="A64019" t="inlineStr">
        <is>
          <t>e300f3511d8e46ed7e75b5bbc2e7958a</t>
        </is>
      </c>
      <c r="B64019" t="n">
        <v>142.33</v>
      </c>
    </row>
    <row r="64020">
      <c r="A64020" t="inlineStr">
        <is>
          <t>0fa927b252421189a0e0d5725fb3832d</t>
        </is>
      </c>
      <c r="B64020" t="n">
        <v>142.33</v>
      </c>
    </row>
    <row r="64021">
      <c r="A64021" t="inlineStr">
        <is>
          <t>23e1bad4a8ef314a7fe34fa71082d429</t>
        </is>
      </c>
      <c r="B64021" t="n">
        <v>142.34</v>
      </c>
    </row>
    <row r="64022">
      <c r="A64022" t="inlineStr">
        <is>
          <t>966f96af9d189dc428ff04ebbca821b8</t>
        </is>
      </c>
      <c r="B64022" t="n">
        <v>142.34</v>
      </c>
    </row>
    <row r="64023">
      <c r="A64023" t="inlineStr">
        <is>
          <t>48bce5f7df05ac43bea16f77546ef22c</t>
        </is>
      </c>
      <c r="B64023" t="n">
        <v>142.34</v>
      </c>
    </row>
    <row r="64024">
      <c r="A64024" t="inlineStr">
        <is>
          <t>539e4c852e657b3cdf03f83c371853b1</t>
        </is>
      </c>
      <c r="B64024" t="n">
        <v>142.35</v>
      </c>
    </row>
    <row r="64025">
      <c r="A64025" t="inlineStr">
        <is>
          <t>e61f15c94900d1cc4cebd96be96f3823</t>
        </is>
      </c>
      <c r="B64025" t="n">
        <v>142.4</v>
      </c>
    </row>
    <row r="64026">
      <c r="A64026" t="inlineStr">
        <is>
          <t>cfb2535d4f01725910c8f567cf06b686</t>
        </is>
      </c>
      <c r="B64026" t="n">
        <v>142.41</v>
      </c>
    </row>
    <row r="64027">
      <c r="A64027" t="inlineStr">
        <is>
          <t>8065dba483ac5b6fb4e77317735d87a1</t>
        </is>
      </c>
      <c r="B64027" t="n">
        <v>142.41</v>
      </c>
    </row>
    <row r="64028">
      <c r="A64028" t="inlineStr">
        <is>
          <t>ff1f5f13541ce8f1a0755596df027a90</t>
        </is>
      </c>
      <c r="B64028" t="n">
        <v>142.41</v>
      </c>
    </row>
    <row r="64029">
      <c r="A64029" t="inlineStr">
        <is>
          <t>d3964aaa8f344d16a3367d03e540be9a</t>
        </is>
      </c>
      <c r="B64029" t="n">
        <v>142.41</v>
      </c>
    </row>
    <row r="64030">
      <c r="A64030" t="inlineStr">
        <is>
          <t>f2df3f69fb9dbe0d8e932a7ec18c5a3a</t>
        </is>
      </c>
      <c r="B64030" t="n">
        <v>142.41</v>
      </c>
    </row>
    <row r="64031">
      <c r="A64031" t="inlineStr">
        <is>
          <t>69254704b1ebb61fa514636b0d51542b</t>
        </is>
      </c>
      <c r="B64031" t="n">
        <v>142.41</v>
      </c>
    </row>
    <row r="64032">
      <c r="A64032" t="inlineStr">
        <is>
          <t>eeeef97bf3c86c4a53f1cf963efca5f1</t>
        </is>
      </c>
      <c r="B64032" t="n">
        <v>142.42</v>
      </c>
    </row>
    <row r="64033">
      <c r="A64033" t="inlineStr">
        <is>
          <t>b6e6c0e151343c3198a2ada69d6b6cd9</t>
        </is>
      </c>
      <c r="B64033" t="n">
        <v>142.42</v>
      </c>
    </row>
    <row r="64034">
      <c r="A64034" t="inlineStr">
        <is>
          <t>4cf7e2d60f3f4ed58f0e1ee3a78c6e81</t>
        </is>
      </c>
      <c r="B64034" t="n">
        <v>142.43</v>
      </c>
    </row>
    <row r="64035">
      <c r="A64035" t="inlineStr">
        <is>
          <t>58b13fbfad409587249249f2fcf879e4</t>
        </is>
      </c>
      <c r="B64035" t="n">
        <v>142.43</v>
      </c>
    </row>
    <row r="64036">
      <c r="A64036" t="inlineStr">
        <is>
          <t>ff0c21ce499842601e2ad5f73dbfb9ec</t>
        </is>
      </c>
      <c r="B64036" t="n">
        <v>142.43</v>
      </c>
    </row>
    <row r="64037">
      <c r="A64037" t="inlineStr">
        <is>
          <t>9a3deccd2b0279aa76825542a6146030</t>
        </is>
      </c>
      <c r="B64037" t="n">
        <v>142.43</v>
      </c>
    </row>
    <row r="64038">
      <c r="A64038" t="inlineStr">
        <is>
          <t>8e1d33832d930d453a3a329a0fa4c604</t>
        </is>
      </c>
      <c r="B64038" t="n">
        <v>142.43</v>
      </c>
    </row>
    <row r="64039">
      <c r="A64039" t="inlineStr">
        <is>
          <t>e7357fe4a77b19d99e8916f8e8af7b69</t>
        </is>
      </c>
      <c r="B64039" t="n">
        <v>142.44</v>
      </c>
    </row>
    <row r="64040">
      <c r="A64040" t="inlineStr">
        <is>
          <t>cb6195812502c1fc75d2a379596543a8</t>
        </is>
      </c>
      <c r="B64040" t="n">
        <v>142.44</v>
      </c>
    </row>
    <row r="64041">
      <c r="A64041" t="inlineStr">
        <is>
          <t>cb786e336b90d89a8d570fd0f698aaad</t>
        </is>
      </c>
      <c r="B64041" t="n">
        <v>142.44</v>
      </c>
    </row>
    <row r="64042">
      <c r="A64042" t="inlineStr">
        <is>
          <t>5be8d3fecf2b8d50b2fa90ada4badda8</t>
        </is>
      </c>
      <c r="B64042" t="n">
        <v>142.44</v>
      </c>
    </row>
    <row r="64043">
      <c r="A64043" t="inlineStr">
        <is>
          <t>e5989171218c1c7948bcca1c93ec2a6b</t>
        </is>
      </c>
      <c r="B64043" t="n">
        <v>142.45</v>
      </c>
    </row>
    <row r="64044">
      <c r="A64044" t="inlineStr">
        <is>
          <t>a5f26d6de016f2a849296eb5dac40eb8</t>
        </is>
      </c>
      <c r="B64044" t="n">
        <v>142.45</v>
      </c>
    </row>
    <row r="64045">
      <c r="A64045" t="inlineStr">
        <is>
          <t>0c9c4433b5b33bcc077a814c9dd7dc3b</t>
        </is>
      </c>
      <c r="B64045" t="n">
        <v>142.45</v>
      </c>
    </row>
    <row r="64046">
      <c r="A64046" t="inlineStr">
        <is>
          <t>a013f7d98969dda6dda1f502d153ff9a</t>
        </is>
      </c>
      <c r="B64046" t="n">
        <v>142.45</v>
      </c>
    </row>
    <row r="64047">
      <c r="A64047" t="inlineStr">
        <is>
          <t>dff2aa79a32615789218574e63fe8829</t>
        </is>
      </c>
      <c r="B64047" t="n">
        <v>142.45</v>
      </c>
    </row>
    <row r="64048">
      <c r="A64048" t="inlineStr">
        <is>
          <t>bb85c5af835af09aa329b2f4922be259</t>
        </is>
      </c>
      <c r="B64048" t="n">
        <v>142.46</v>
      </c>
    </row>
    <row r="64049">
      <c r="A64049" t="inlineStr">
        <is>
          <t>aae84f9096ee934bec7b48604a47e6e1</t>
        </is>
      </c>
      <c r="B64049" t="n">
        <v>142.46</v>
      </c>
    </row>
    <row r="64050">
      <c r="A64050" t="inlineStr">
        <is>
          <t>53dcadf469da8b7dc9c2866321927607</t>
        </is>
      </c>
      <c r="B64050" t="n">
        <v>142.46</v>
      </c>
    </row>
    <row r="64051">
      <c r="A64051" t="inlineStr">
        <is>
          <t>e90f4f7e0953d4031b08ade067de9e67</t>
        </is>
      </c>
      <c r="B64051" t="n">
        <v>142.48</v>
      </c>
    </row>
    <row r="64052">
      <c r="A64052" t="inlineStr">
        <is>
          <t>2fcaf8d9c9070537c1c42e1e159fbd8b</t>
        </is>
      </c>
      <c r="B64052" t="n">
        <v>142.48</v>
      </c>
    </row>
    <row r="64053">
      <c r="A64053" t="inlineStr">
        <is>
          <t>ba3d396e10bb9cca83f450f0ff8c8dca</t>
        </is>
      </c>
      <c r="B64053" t="n">
        <v>142.48</v>
      </c>
    </row>
    <row r="64054">
      <c r="A64054" t="inlineStr">
        <is>
          <t>ef208a54d9b685d3a803b28bcfd72f3a</t>
        </is>
      </c>
      <c r="B64054" t="n">
        <v>142.48</v>
      </c>
    </row>
    <row r="64055">
      <c r="A64055" t="inlineStr">
        <is>
          <t>2a6f4c120a863a097e15830fd31b820a</t>
        </is>
      </c>
      <c r="B64055" t="n">
        <v>142.48</v>
      </c>
    </row>
    <row r="64056">
      <c r="A64056" t="inlineStr">
        <is>
          <t>bcdad86f44c780bf1aaf24b66dd97753</t>
        </is>
      </c>
      <c r="B64056" t="n">
        <v>142.48</v>
      </c>
    </row>
    <row r="64057">
      <c r="A64057" t="inlineStr">
        <is>
          <t>a15be694d8267e907bfab3b785558e83</t>
        </is>
      </c>
      <c r="B64057" t="n">
        <v>142.48</v>
      </c>
    </row>
    <row r="64058">
      <c r="A64058" t="inlineStr">
        <is>
          <t>344b231153370562595043fd9747b922</t>
        </is>
      </c>
      <c r="B64058" t="n">
        <v>142.49</v>
      </c>
    </row>
    <row r="64059">
      <c r="A64059" t="inlineStr">
        <is>
          <t>9a610ebeeb1a328f4c7a2ab7ea88ebb7</t>
        </is>
      </c>
      <c r="B64059" t="n">
        <v>142.49</v>
      </c>
    </row>
    <row r="64060">
      <c r="A64060" t="inlineStr">
        <is>
          <t>3f1b0c2225f2dd5ac1856881d53a440f</t>
        </is>
      </c>
      <c r="B64060" t="n">
        <v>142.5</v>
      </c>
    </row>
    <row r="64061">
      <c r="A64061" t="inlineStr">
        <is>
          <t>e35b8d9f66d207952c74878ee321a213</t>
        </is>
      </c>
      <c r="B64061" t="n">
        <v>142.5</v>
      </c>
    </row>
    <row r="64062">
      <c r="A64062" t="inlineStr">
        <is>
          <t>ee605d7a4828562e22bb239357c81830</t>
        </is>
      </c>
      <c r="B64062" t="n">
        <v>142.5</v>
      </c>
    </row>
    <row r="64063">
      <c r="A64063" t="inlineStr">
        <is>
          <t>e8bbe1e50121557f66b60660a6b62289</t>
        </is>
      </c>
      <c r="B64063" t="n">
        <v>142.5</v>
      </c>
    </row>
    <row r="64064">
      <c r="A64064" t="inlineStr">
        <is>
          <t>430e7ae18173c5c5d351c37676f6d09a</t>
        </is>
      </c>
      <c r="B64064" t="n">
        <v>142.51</v>
      </c>
    </row>
    <row r="64065">
      <c r="A64065" t="inlineStr">
        <is>
          <t>081081d7c1bab4679737b9254c3e992a</t>
        </is>
      </c>
      <c r="B64065" t="n">
        <v>142.51</v>
      </c>
    </row>
    <row r="64066">
      <c r="A64066" t="inlineStr">
        <is>
          <t>a619ec6622eccfa387cc9528136c92dc</t>
        </is>
      </c>
      <c r="B64066" t="n">
        <v>142.51</v>
      </c>
    </row>
    <row r="64067">
      <c r="A64067" t="inlineStr">
        <is>
          <t>c25173539a29a9b22d85fefd55e89a85</t>
        </is>
      </c>
      <c r="B64067" t="n">
        <v>142.53</v>
      </c>
    </row>
    <row r="64068">
      <c r="A64068" t="inlineStr">
        <is>
          <t>753ea01a5062671540a89514bd6b554a</t>
        </is>
      </c>
      <c r="B64068" t="n">
        <v>142.53</v>
      </c>
    </row>
    <row r="64069">
      <c r="A64069" t="inlineStr">
        <is>
          <t>3f4962fa52ddc4ab0d5a20355623cae2</t>
        </is>
      </c>
      <c r="B64069" t="n">
        <v>142.54</v>
      </c>
    </row>
    <row r="64070">
      <c r="A64070" t="inlineStr">
        <is>
          <t>b19b72e56e6641e94e3858dc4a311b14</t>
        </is>
      </c>
      <c r="B64070" t="n">
        <v>142.54</v>
      </c>
    </row>
    <row r="64071">
      <c r="A64071" t="inlineStr">
        <is>
          <t>857a83273943276ac60eb1d15bbfed5d</t>
        </is>
      </c>
      <c r="B64071" t="n">
        <v>142.54</v>
      </c>
    </row>
    <row r="64072">
      <c r="A64072" t="inlineStr">
        <is>
          <t>ad26e4a8efe8e2efdaf6964ea7932b62</t>
        </is>
      </c>
      <c r="B64072" t="n">
        <v>142.54</v>
      </c>
    </row>
    <row r="64073">
      <c r="A64073" t="inlineStr">
        <is>
          <t>a96effa6b0ae730c1b6bbfb81a6164b4</t>
        </is>
      </c>
      <c r="B64073" t="n">
        <v>142.54</v>
      </c>
    </row>
    <row r="64074">
      <c r="A64074" t="inlineStr">
        <is>
          <t>9e607cec8bd33ad2250970a82dc17011</t>
        </is>
      </c>
      <c r="B64074" t="n">
        <v>142.54</v>
      </c>
    </row>
    <row r="64075">
      <c r="A64075" t="inlineStr">
        <is>
          <t>83e135b20ff2283297db69b97b00857c</t>
        </is>
      </c>
      <c r="B64075" t="n">
        <v>142.54</v>
      </c>
    </row>
    <row r="64076">
      <c r="A64076" t="inlineStr">
        <is>
          <t>fa782135148e65b22650c993a922eb41</t>
        </is>
      </c>
      <c r="B64076" t="n">
        <v>142.54</v>
      </c>
    </row>
    <row r="64077">
      <c r="A64077" t="inlineStr">
        <is>
          <t>28eaf28c1a7f1e6d917f465578bb1b43</t>
        </is>
      </c>
      <c r="B64077" t="n">
        <v>142.54</v>
      </c>
    </row>
    <row r="64078">
      <c r="A64078" t="inlineStr">
        <is>
          <t>9a602e9f9b1dff857011b7aa548030f1</t>
        </is>
      </c>
      <c r="B64078" t="n">
        <v>142.54</v>
      </c>
    </row>
    <row r="64079">
      <c r="A64079" t="inlineStr">
        <is>
          <t>217ec7b7a29a68b086c07bda53f3f6b5</t>
        </is>
      </c>
      <c r="B64079" t="n">
        <v>142.54</v>
      </c>
    </row>
    <row r="64080">
      <c r="A64080" t="inlineStr">
        <is>
          <t>c911e05e122d374b5c4e8af53751f999</t>
        </is>
      </c>
      <c r="B64080" t="n">
        <v>142.54</v>
      </c>
    </row>
    <row r="64081">
      <c r="A64081" t="inlineStr">
        <is>
          <t>84b1048a4e9d46efbb9e5a65c973cd11</t>
        </is>
      </c>
      <c r="B64081" t="n">
        <v>142.54</v>
      </c>
    </row>
    <row r="64082">
      <c r="A64082" t="inlineStr">
        <is>
          <t>45f323ee344dfe76bcd78bc41c962c91</t>
        </is>
      </c>
      <c r="B64082" t="n">
        <v>142.54</v>
      </c>
    </row>
    <row r="64083">
      <c r="A64083" t="inlineStr">
        <is>
          <t>0ecc4db762e9de55ecdc2f22e468cfe9</t>
        </is>
      </c>
      <c r="B64083" t="n">
        <v>142.55</v>
      </c>
    </row>
    <row r="64084">
      <c r="A64084" t="inlineStr">
        <is>
          <t>b08e84226fa195d1d2f2edca21486c8e</t>
        </is>
      </c>
      <c r="B64084" t="n">
        <v>142.56</v>
      </c>
    </row>
    <row r="64085">
      <c r="A64085" t="inlineStr">
        <is>
          <t>0f7f3fcd5523d759e8e17084e45439d5</t>
        </is>
      </c>
      <c r="B64085" t="n">
        <v>142.56</v>
      </c>
    </row>
    <row r="64086">
      <c r="A64086" t="inlineStr">
        <is>
          <t>aeae13bf1962c0a747dae0f007b2b313</t>
        </is>
      </c>
      <c r="B64086" t="n">
        <v>142.56</v>
      </c>
    </row>
    <row r="64087">
      <c r="A64087" t="inlineStr">
        <is>
          <t>eb377d391f9d3ac66c316a741d6a0724</t>
        </is>
      </c>
      <c r="B64087" t="n">
        <v>142.56</v>
      </c>
    </row>
    <row r="64088">
      <c r="A64088" t="inlineStr">
        <is>
          <t>891bbd4e052c5f3e894ed330a7419c6e</t>
        </is>
      </c>
      <c r="B64088" t="n">
        <v>142.56</v>
      </c>
    </row>
    <row r="64089">
      <c r="A64089" t="inlineStr">
        <is>
          <t>ab6d00347b9055691972ac20f00df77b</t>
        </is>
      </c>
      <c r="B64089" t="n">
        <v>142.56</v>
      </c>
    </row>
    <row r="64090">
      <c r="A64090" t="inlineStr">
        <is>
          <t>f1b0d64e31c26320c0447cd14d66f4bf</t>
        </is>
      </c>
      <c r="B64090" t="n">
        <v>142.57</v>
      </c>
    </row>
    <row r="64091">
      <c r="A64091" t="inlineStr">
        <is>
          <t>7c3e480eb90c173aae4ffde40bbaec26</t>
        </is>
      </c>
      <c r="B64091" t="n">
        <v>142.57</v>
      </c>
    </row>
    <row r="64092">
      <c r="A64092" t="inlineStr">
        <is>
          <t>7aca2690555556a5052d78400a9594e3</t>
        </is>
      </c>
      <c r="B64092" t="n">
        <v>142.57</v>
      </c>
    </row>
    <row r="64093">
      <c r="A64093" t="inlineStr">
        <is>
          <t>3b67413a225423c7c571ac1f07bda044</t>
        </is>
      </c>
      <c r="B64093" t="n">
        <v>142.57</v>
      </c>
    </row>
    <row r="64094">
      <c r="A64094" t="inlineStr">
        <is>
          <t>1ce8d14cbfa55d85f3009438ecbd792b</t>
        </is>
      </c>
      <c r="B64094" t="n">
        <v>142.57</v>
      </c>
    </row>
    <row r="64095">
      <c r="A64095" t="inlineStr">
        <is>
          <t>768660774242dac542b536c230d3a488</t>
        </is>
      </c>
      <c r="B64095" t="n">
        <v>142.57</v>
      </c>
    </row>
    <row r="64096">
      <c r="A64096" t="inlineStr">
        <is>
          <t>51cb8de840f89dc3988470b2ee262f1f</t>
        </is>
      </c>
      <c r="B64096" t="n">
        <v>142.6</v>
      </c>
    </row>
    <row r="64097">
      <c r="A64097" t="inlineStr">
        <is>
          <t>8850fc4abf81a195c5954f60443a230a</t>
        </is>
      </c>
      <c r="B64097" t="n">
        <v>142.61</v>
      </c>
    </row>
    <row r="64098">
      <c r="A64098" t="inlineStr">
        <is>
          <t>6c9f98f87d36998da5fa865e86874816</t>
        </is>
      </c>
      <c r="B64098" t="n">
        <v>142.61</v>
      </c>
    </row>
    <row r="64099">
      <c r="A64099" t="inlineStr">
        <is>
          <t>e32f6ad72bac26ad16654d66fa372891</t>
        </is>
      </c>
      <c r="B64099" t="n">
        <v>142.61</v>
      </c>
    </row>
    <row r="64100">
      <c r="A64100" t="inlineStr">
        <is>
          <t>a2e8c14e1bbbdda025349c95bbe7c5cf</t>
        </is>
      </c>
      <c r="B64100" t="n">
        <v>142.61</v>
      </c>
    </row>
    <row r="64101">
      <c r="A64101" t="inlineStr">
        <is>
          <t>554447ab44775d602bfe7b76e9407b9a</t>
        </is>
      </c>
      <c r="B64101" t="n">
        <v>142.63</v>
      </c>
    </row>
    <row r="64102">
      <c r="A64102" t="inlineStr">
        <is>
          <t>69f57d3eb1a981a8fd71d99c39bb6109</t>
        </is>
      </c>
      <c r="B64102" t="n">
        <v>142.63</v>
      </c>
    </row>
    <row r="64103">
      <c r="A64103" t="inlineStr">
        <is>
          <t>5a80deaa9345a15b0b3807f17aa299a7</t>
        </is>
      </c>
      <c r="B64103" t="n">
        <v>142.63</v>
      </c>
    </row>
    <row r="64104">
      <c r="A64104" t="inlineStr">
        <is>
          <t>95ab576c40cc5e27afe26b35bf6198eb</t>
        </is>
      </c>
      <c r="B64104" t="n">
        <v>142.63</v>
      </c>
    </row>
    <row r="64105">
      <c r="A64105" t="inlineStr">
        <is>
          <t>1d7a6b5b87fcf498f7748f4790faa745</t>
        </is>
      </c>
      <c r="B64105" t="n">
        <v>142.64</v>
      </c>
    </row>
    <row r="64106">
      <c r="A64106" t="inlineStr">
        <is>
          <t>0f38051157b7ad1d4e0b6c5d20de6ae7</t>
        </is>
      </c>
      <c r="B64106" t="n">
        <v>142.64</v>
      </c>
    </row>
    <row r="64107">
      <c r="A64107" t="inlineStr">
        <is>
          <t>fc619e7ba8b2f9ef5e03cb4782a4e121</t>
        </is>
      </c>
      <c r="B64107" t="n">
        <v>142.64</v>
      </c>
    </row>
    <row r="64108">
      <c r="A64108" t="inlineStr">
        <is>
          <t>9537e35e835d4ae6b7b219b8b2e36817</t>
        </is>
      </c>
      <c r="B64108" t="n">
        <v>142.65</v>
      </c>
    </row>
    <row r="64109">
      <c r="A64109" t="inlineStr">
        <is>
          <t>31890e605bf108c3cbef0e15bd533614</t>
        </is>
      </c>
      <c r="B64109" t="n">
        <v>142.65</v>
      </c>
    </row>
    <row r="64110">
      <c r="A64110" t="inlineStr">
        <is>
          <t>a7e1fc9c679ba035ffc78b021f142edb</t>
        </is>
      </c>
      <c r="B64110" t="n">
        <v>142.65</v>
      </c>
    </row>
    <row r="64111">
      <c r="A64111" t="inlineStr">
        <is>
          <t>0505a29e827a4c609b3fd250c0313bef</t>
        </is>
      </c>
      <c r="B64111" t="n">
        <v>142.66</v>
      </c>
    </row>
    <row r="64112">
      <c r="A64112" t="inlineStr">
        <is>
          <t>3c1d975e12dfecfa6c8ecbf5cb29759d</t>
        </is>
      </c>
      <c r="B64112" t="n">
        <v>142.66</v>
      </c>
    </row>
    <row r="64113">
      <c r="A64113" t="inlineStr">
        <is>
          <t>68a36ddf13d6fcdd7ea00d9ce11026b9</t>
        </is>
      </c>
      <c r="B64113" t="n">
        <v>142.66</v>
      </c>
    </row>
    <row r="64114">
      <c r="A64114" t="inlineStr">
        <is>
          <t>a3b45c3744c4a07892d51bc29f6b1281</t>
        </is>
      </c>
      <c r="B64114" t="n">
        <v>142.66</v>
      </c>
    </row>
    <row r="64115">
      <c r="A64115" t="inlineStr">
        <is>
          <t>ea20ef3a1e2a7b607b1e3a99f9c660bc</t>
        </is>
      </c>
      <c r="B64115" t="n">
        <v>142.66</v>
      </c>
    </row>
    <row r="64116">
      <c r="A64116" t="inlineStr">
        <is>
          <t>5c05c6001482248cca1f553a2c0b0421</t>
        </is>
      </c>
      <c r="B64116" t="n">
        <v>142.67</v>
      </c>
    </row>
    <row r="64117">
      <c r="A64117" t="inlineStr">
        <is>
          <t>9c41b4f492e766fc38f8df3e60c4e144</t>
        </is>
      </c>
      <c r="B64117" t="n">
        <v>142.67</v>
      </c>
    </row>
    <row r="64118">
      <c r="A64118" t="inlineStr">
        <is>
          <t>7f9cd52ad1ff3569254091c513fb552e</t>
        </is>
      </c>
      <c r="B64118" t="n">
        <v>142.67</v>
      </c>
    </row>
    <row r="64119">
      <c r="A64119" t="inlineStr">
        <is>
          <t>fb4d41fc71d5a2350b182caae19fbd37</t>
        </is>
      </c>
      <c r="B64119" t="n">
        <v>142.67</v>
      </c>
    </row>
    <row r="64120">
      <c r="A64120" t="inlineStr">
        <is>
          <t>76c943bbe1ddef57ebe9e810f1c108e6</t>
        </is>
      </c>
      <c r="B64120" t="n">
        <v>142.67</v>
      </c>
    </row>
    <row r="64121">
      <c r="A64121" t="inlineStr">
        <is>
          <t>90eb7899e0ba01c27fc128e31e0c872e</t>
        </is>
      </c>
      <c r="B64121" t="n">
        <v>142.68</v>
      </c>
    </row>
    <row r="64122">
      <c r="A64122" t="inlineStr">
        <is>
          <t>a1f3e74249308258ba4eb2c22902d995</t>
        </is>
      </c>
      <c r="B64122" t="n">
        <v>142.68</v>
      </c>
    </row>
    <row r="64123">
      <c r="A64123" t="inlineStr">
        <is>
          <t>ccbf44556216d2ad81b039514a0d8877</t>
        </is>
      </c>
      <c r="B64123" t="n">
        <v>142.68</v>
      </c>
    </row>
    <row r="64124">
      <c r="A64124" t="inlineStr">
        <is>
          <t>44d2ec7f124befc9d02cd313f1af14c5</t>
        </is>
      </c>
      <c r="B64124" t="n">
        <v>142.69</v>
      </c>
    </row>
    <row r="64125">
      <c r="A64125" t="inlineStr">
        <is>
          <t>f644bc7cdc4cf0854f50017d5ccfff50</t>
        </is>
      </c>
      <c r="B64125" t="n">
        <v>142.7</v>
      </c>
    </row>
    <row r="64126">
      <c r="A64126" t="inlineStr">
        <is>
          <t>1a5d26539a8b09797d607fea0d449412</t>
        </is>
      </c>
      <c r="B64126" t="n">
        <v>142.7</v>
      </c>
    </row>
    <row r="64127">
      <c r="A64127" t="inlineStr">
        <is>
          <t>c233a5be39263e6b4d380d2af589ff09</t>
        </is>
      </c>
      <c r="B64127" t="n">
        <v>142.7</v>
      </c>
    </row>
    <row r="64128">
      <c r="A64128" t="inlineStr">
        <is>
          <t>82ff712171b40c35233edbee68ab03e5</t>
        </is>
      </c>
      <c r="B64128" t="n">
        <v>142.7</v>
      </c>
    </row>
    <row r="64129">
      <c r="A64129" t="inlineStr">
        <is>
          <t>5e6032de9f8c94b21aeeb5dcdaed8773</t>
        </is>
      </c>
      <c r="B64129" t="n">
        <v>142.7</v>
      </c>
    </row>
    <row r="64130">
      <c r="A64130" t="inlineStr">
        <is>
          <t>7e88ca8e11c4e67c107b7cbc62b70f5e</t>
        </is>
      </c>
      <c r="B64130" t="n">
        <v>142.7</v>
      </c>
    </row>
    <row r="64131">
      <c r="A64131" t="inlineStr">
        <is>
          <t>65c470b5a3afad5b2af39828131e3e8c</t>
        </is>
      </c>
      <c r="B64131" t="n">
        <v>142.7</v>
      </c>
    </row>
    <row r="64132">
      <c r="A64132" t="inlineStr">
        <is>
          <t>9870d16ec4826588030fbb115e76ba70</t>
        </is>
      </c>
      <c r="B64132" t="n">
        <v>142.7</v>
      </c>
    </row>
    <row r="64133">
      <c r="A64133" t="inlineStr">
        <is>
          <t>581bc29c5d7f193bd3f1cc87c24ae067</t>
        </is>
      </c>
      <c r="B64133" t="n">
        <v>142.7</v>
      </c>
    </row>
    <row r="64134">
      <c r="A64134" t="inlineStr">
        <is>
          <t>9e12ce8b0cbceeb026699832e5eb6a82</t>
        </is>
      </c>
      <c r="B64134" t="n">
        <v>142.7</v>
      </c>
    </row>
    <row r="64135">
      <c r="A64135" t="inlineStr">
        <is>
          <t>c9229f668c1028a77a433afa8b93f122</t>
        </is>
      </c>
      <c r="B64135" t="n">
        <v>142.71</v>
      </c>
    </row>
    <row r="64136">
      <c r="A64136" t="inlineStr">
        <is>
          <t>7b498f4d63d591df8f2b0c675464a255</t>
        </is>
      </c>
      <c r="B64136" t="n">
        <v>142.71</v>
      </c>
    </row>
    <row r="64137">
      <c r="A64137" t="inlineStr">
        <is>
          <t>20c93204065c1cc43ac91fe4358f8983</t>
        </is>
      </c>
      <c r="B64137" t="n">
        <v>142.71</v>
      </c>
    </row>
    <row r="64138">
      <c r="A64138" t="inlineStr">
        <is>
          <t>cad5d7a0969b060d6df0afe1c761cb69</t>
        </is>
      </c>
      <c r="B64138" t="n">
        <v>142.72</v>
      </c>
    </row>
    <row r="64139">
      <c r="A64139" t="inlineStr">
        <is>
          <t>7713ab7b0cf6f5db39f126a99108de93</t>
        </is>
      </c>
      <c r="B64139" t="n">
        <v>142.72</v>
      </c>
    </row>
    <row r="64140">
      <c r="A64140" t="inlineStr">
        <is>
          <t>94caf828558aed4dc7cb9da3711a5c5a</t>
        </is>
      </c>
      <c r="B64140" t="n">
        <v>142.73</v>
      </c>
    </row>
    <row r="64141">
      <c r="A64141" t="inlineStr">
        <is>
          <t>c2df028c86d4158c1bae5a4028860656</t>
        </is>
      </c>
      <c r="B64141" t="n">
        <v>142.76</v>
      </c>
    </row>
    <row r="64142">
      <c r="A64142" t="inlineStr">
        <is>
          <t>74e641936ca794c33828b911b8907257</t>
        </is>
      </c>
      <c r="B64142" t="n">
        <v>142.76</v>
      </c>
    </row>
    <row r="64143">
      <c r="A64143" t="inlineStr">
        <is>
          <t>bbcde37a6b3008557c47e31e37523380</t>
        </is>
      </c>
      <c r="B64143" t="n">
        <v>142.76</v>
      </c>
    </row>
    <row r="64144">
      <c r="A64144" t="inlineStr">
        <is>
          <t>d475063859317702a25c3f60c5cfd824</t>
        </is>
      </c>
      <c r="B64144" t="n">
        <v>142.77</v>
      </c>
    </row>
    <row r="64145">
      <c r="A64145" t="inlineStr">
        <is>
          <t>619d55679601970d4f11fd01cd162ecd</t>
        </is>
      </c>
      <c r="B64145" t="n">
        <v>142.77</v>
      </c>
    </row>
    <row r="64146">
      <c r="A64146" t="inlineStr">
        <is>
          <t>2b9f86a52457f652ac6b282b5dde09b2</t>
        </is>
      </c>
      <c r="B64146" t="n">
        <v>142.78</v>
      </c>
    </row>
    <row r="64147">
      <c r="A64147" t="inlineStr">
        <is>
          <t>704966e2252d9ef26bfb8203cb8fbf1b</t>
        </is>
      </c>
      <c r="B64147" t="n">
        <v>142.79</v>
      </c>
    </row>
    <row r="64148">
      <c r="A64148" t="inlineStr">
        <is>
          <t>7f47078a05106160c009fc89a215b154</t>
        </is>
      </c>
      <c r="B64148" t="n">
        <v>142.8</v>
      </c>
    </row>
    <row r="64149">
      <c r="A64149" t="inlineStr">
        <is>
          <t>ebdc1743a498b33e5f50d4270c117175</t>
        </is>
      </c>
      <c r="B64149" t="n">
        <v>142.81</v>
      </c>
    </row>
    <row r="64150">
      <c r="A64150" t="inlineStr">
        <is>
          <t>7b6de8c2dd83e08b23d9d4cc1282c92c</t>
        </is>
      </c>
      <c r="B64150" t="n">
        <v>142.81</v>
      </c>
    </row>
    <row r="64151">
      <c r="A64151" t="inlineStr">
        <is>
          <t>5651d145b842e1a67239f35b7c6ceb18</t>
        </is>
      </c>
      <c r="B64151" t="n">
        <v>142.81</v>
      </c>
    </row>
    <row r="64152">
      <c r="A64152" t="inlineStr">
        <is>
          <t>a091ad657d4d673814a9dc6b64829a42</t>
        </is>
      </c>
      <c r="B64152" t="n">
        <v>142.82</v>
      </c>
    </row>
    <row r="64153">
      <c r="A64153" t="inlineStr">
        <is>
          <t>3ea27e818dd373d6afff3fb13be4910d</t>
        </is>
      </c>
      <c r="B64153" t="n">
        <v>142.82</v>
      </c>
    </row>
    <row r="64154">
      <c r="A64154" t="inlineStr">
        <is>
          <t>b573a7a3724543c6604ac157a2194699</t>
        </is>
      </c>
      <c r="B64154" t="n">
        <v>142.82</v>
      </c>
    </row>
    <row r="64155">
      <c r="A64155" t="inlineStr">
        <is>
          <t>a3bebc15aac7ca437c445ca941e5d152</t>
        </is>
      </c>
      <c r="B64155" t="n">
        <v>142.82</v>
      </c>
    </row>
    <row r="64156">
      <c r="A64156" t="inlineStr">
        <is>
          <t>cd297c74672655559f2c22ea2a1550eb</t>
        </is>
      </c>
      <c r="B64156" t="n">
        <v>142.83</v>
      </c>
    </row>
    <row r="64157">
      <c r="A64157" t="inlineStr">
        <is>
          <t>b73183cb490ec16839818660ffc3d832</t>
        </is>
      </c>
      <c r="B64157" t="n">
        <v>142.85</v>
      </c>
    </row>
    <row r="64158">
      <c r="A64158" t="inlineStr">
        <is>
          <t>73cfcda5215dcc0c2a5839f4ea320288</t>
        </is>
      </c>
      <c r="B64158" t="n">
        <v>142.87</v>
      </c>
    </row>
    <row r="64159">
      <c r="A64159" t="inlineStr">
        <is>
          <t>5aae98560d0aff8d326d8f5767979e22</t>
        </is>
      </c>
      <c r="B64159" t="n">
        <v>142.87</v>
      </c>
    </row>
    <row r="64160">
      <c r="A64160" t="inlineStr">
        <is>
          <t>f7cb1a22366eb2e46a22d3626871d1d5</t>
        </is>
      </c>
      <c r="B64160" t="n">
        <v>142.88</v>
      </c>
    </row>
    <row r="64161">
      <c r="A64161" t="inlineStr">
        <is>
          <t>c3fc89d773d2d00c4c1222bb9590ddb7</t>
        </is>
      </c>
      <c r="B64161" t="n">
        <v>142.89</v>
      </c>
    </row>
    <row r="64162">
      <c r="A64162" t="inlineStr">
        <is>
          <t>c5aedf9da65864ebff200366da7fb389</t>
        </is>
      </c>
      <c r="B64162" t="n">
        <v>142.89</v>
      </c>
    </row>
    <row r="64163">
      <c r="A64163" t="inlineStr">
        <is>
          <t>39dcfe88340a4cc89c897eb4b34f80dc</t>
        </is>
      </c>
      <c r="B64163" t="n">
        <v>142.89</v>
      </c>
    </row>
    <row r="64164">
      <c r="A64164" t="inlineStr">
        <is>
          <t>7a1fb83313fbf2953563842fa9345dea</t>
        </is>
      </c>
      <c r="B64164" t="n">
        <v>142.89</v>
      </c>
    </row>
    <row r="64165">
      <c r="A64165" t="inlineStr">
        <is>
          <t>233c8509a65f222cf855765d0784b68f</t>
        </is>
      </c>
      <c r="B64165" t="n">
        <v>142.89</v>
      </c>
    </row>
    <row r="64166">
      <c r="A64166" t="inlineStr">
        <is>
          <t>dd6080fd238b70c9ebb44a038b77c410</t>
        </is>
      </c>
      <c r="B64166" t="n">
        <v>142.89</v>
      </c>
    </row>
    <row r="64167">
      <c r="A64167" t="inlineStr">
        <is>
          <t>91acb43b0fa6d82446d98eab297c7cd4</t>
        </is>
      </c>
      <c r="B64167" t="n">
        <v>142.89</v>
      </c>
    </row>
    <row r="64168">
      <c r="A64168" t="inlineStr">
        <is>
          <t>3f5bef65e86c9d1a2c8ff430a74cc202</t>
        </is>
      </c>
      <c r="B64168" t="n">
        <v>142.89</v>
      </c>
    </row>
    <row r="64169">
      <c r="A64169" t="inlineStr">
        <is>
          <t>1116c22b8ac5fd55755a1357d17cb070</t>
        </is>
      </c>
      <c r="B64169" t="n">
        <v>142.9</v>
      </c>
    </row>
    <row r="64170">
      <c r="A64170" t="inlineStr">
        <is>
          <t>8b5a4b2799bee31ca06187259aea4da5</t>
        </is>
      </c>
      <c r="B64170" t="n">
        <v>142.9</v>
      </c>
    </row>
    <row r="64171">
      <c r="A64171" t="inlineStr">
        <is>
          <t>3b3ab957f687956e4ee543009c1434a4</t>
        </is>
      </c>
      <c r="B64171" t="n">
        <v>142.9</v>
      </c>
    </row>
    <row r="64172">
      <c r="A64172" t="inlineStr">
        <is>
          <t>0f12ca500bf6d01bb6283378c882b299</t>
        </is>
      </c>
      <c r="B64172" t="n">
        <v>142.91</v>
      </c>
    </row>
    <row r="64173">
      <c r="A64173" t="inlineStr">
        <is>
          <t>868d2668d3bff66258de12631b298034</t>
        </is>
      </c>
      <c r="B64173" t="n">
        <v>142.92</v>
      </c>
    </row>
    <row r="64174">
      <c r="A64174" t="inlineStr">
        <is>
          <t>90c7f72cacf60b2a63da77187689e3d1</t>
        </is>
      </c>
      <c r="B64174" t="n">
        <v>142.92</v>
      </c>
    </row>
    <row r="64175">
      <c r="A64175" t="inlineStr">
        <is>
          <t>027d2a0c2a94018f57fd1b15f32a18a3</t>
        </is>
      </c>
      <c r="B64175" t="n">
        <v>142.92</v>
      </c>
    </row>
    <row r="64176">
      <c r="A64176" t="inlineStr">
        <is>
          <t>0ea7b73db942b800ba9b20b50057f9c2</t>
        </is>
      </c>
      <c r="B64176" t="n">
        <v>142.92</v>
      </c>
    </row>
    <row r="64177">
      <c r="A64177" t="inlineStr">
        <is>
          <t>9f28bebb21ed4b8984afe68c7ef6e127</t>
        </is>
      </c>
      <c r="B64177" t="n">
        <v>142.92</v>
      </c>
    </row>
    <row r="64178">
      <c r="A64178" t="inlineStr">
        <is>
          <t>141a3a105ece0b78ebacac138ca4a4fc</t>
        </is>
      </c>
      <c r="B64178" t="n">
        <v>142.92</v>
      </c>
    </row>
    <row r="64179">
      <c r="A64179" t="inlineStr">
        <is>
          <t>43ac8d91a0749b176f9c311545881aa7</t>
        </is>
      </c>
      <c r="B64179" t="n">
        <v>142.92</v>
      </c>
    </row>
    <row r="64180">
      <c r="A64180" t="inlineStr">
        <is>
          <t>bc4854efd86d9f42140c951c595d20c1</t>
        </is>
      </c>
      <c r="B64180" t="n">
        <v>142.92</v>
      </c>
    </row>
    <row r="64181">
      <c r="A64181" t="inlineStr">
        <is>
          <t>f8fd25f70b750575ff9e8a348ee15692</t>
        </is>
      </c>
      <c r="B64181" t="n">
        <v>142.92</v>
      </c>
    </row>
    <row r="64182">
      <c r="A64182" t="inlineStr">
        <is>
          <t>062afb045916ff90100893d5df84c186</t>
        </is>
      </c>
      <c r="B64182" t="n">
        <v>142.92</v>
      </c>
    </row>
    <row r="64183">
      <c r="A64183" t="inlineStr">
        <is>
          <t>2cbb35d23159c9f44b1e6ee4735181d2</t>
        </is>
      </c>
      <c r="B64183" t="n">
        <v>142.92</v>
      </c>
    </row>
    <row r="64184">
      <c r="A64184" t="inlineStr">
        <is>
          <t>579a374cc762b45a6cd7ed81c484648c</t>
        </is>
      </c>
      <c r="B64184" t="n">
        <v>142.92</v>
      </c>
    </row>
    <row r="64185">
      <c r="A64185" t="inlineStr">
        <is>
          <t>d79ddb434f71cfac3f5307ba5bed7fa4</t>
        </is>
      </c>
      <c r="B64185" t="n">
        <v>142.92</v>
      </c>
    </row>
    <row r="64186">
      <c r="A64186" t="inlineStr">
        <is>
          <t>b26c6acc8c35be3c77bc80d959adaadd</t>
        </is>
      </c>
      <c r="B64186" t="n">
        <v>142.92</v>
      </c>
    </row>
    <row r="64187">
      <c r="A64187" t="inlineStr">
        <is>
          <t>7d000dae81f29889a65eb97b1a620949</t>
        </is>
      </c>
      <c r="B64187" t="n">
        <v>142.92</v>
      </c>
    </row>
    <row r="64188">
      <c r="A64188" t="inlineStr">
        <is>
          <t>a969d2592327e7f49ce1f3edfc7658eb</t>
        </is>
      </c>
      <c r="B64188" t="n">
        <v>142.92</v>
      </c>
    </row>
    <row r="64189">
      <c r="A64189" t="inlineStr">
        <is>
          <t>c8e61ba622e20d56e712335406093067</t>
        </is>
      </c>
      <c r="B64189" t="n">
        <v>142.92</v>
      </c>
    </row>
    <row r="64190">
      <c r="A64190" t="inlineStr">
        <is>
          <t>dc5f1b52c9effb2ca43d8ddbae249f10</t>
        </is>
      </c>
      <c r="B64190" t="n">
        <v>142.92</v>
      </c>
    </row>
    <row r="64191">
      <c r="A64191" t="inlineStr">
        <is>
          <t>84c9f6b767643adeec531d7bdfddbf24</t>
        </is>
      </c>
      <c r="B64191" t="n">
        <v>142.92</v>
      </c>
    </row>
    <row r="64192">
      <c r="A64192" t="inlineStr">
        <is>
          <t>2f4cad919c61a60ad1652a1355d3fdae</t>
        </is>
      </c>
      <c r="B64192" t="n">
        <v>142.92</v>
      </c>
    </row>
    <row r="64193">
      <c r="A64193" t="inlineStr">
        <is>
          <t>55b2169192a2e853a9d21b2b4cd05cd0</t>
        </is>
      </c>
      <c r="B64193" t="n">
        <v>142.94</v>
      </c>
    </row>
    <row r="64194">
      <c r="A64194" t="inlineStr">
        <is>
          <t>bced00a55bb6ecdb3c4a181b43ddf3e7</t>
        </is>
      </c>
      <c r="B64194" t="n">
        <v>142.94</v>
      </c>
    </row>
    <row r="64195">
      <c r="A64195" t="inlineStr">
        <is>
          <t>705aedb629707ccd89c4fef86e25b2f3</t>
        </is>
      </c>
      <c r="B64195" t="n">
        <v>142.94</v>
      </c>
    </row>
    <row r="64196">
      <c r="A64196" t="inlineStr">
        <is>
          <t>e43be9f124c722dfb1d98eeb39b69484</t>
        </is>
      </c>
      <c r="B64196" t="n">
        <v>142.96</v>
      </c>
    </row>
    <row r="64197">
      <c r="A64197" t="inlineStr">
        <is>
          <t>16e4c23dc1892082c649911189c18f27</t>
        </is>
      </c>
      <c r="B64197" t="n">
        <v>142.96</v>
      </c>
    </row>
    <row r="64198">
      <c r="A64198" t="inlineStr">
        <is>
          <t>dfca7d8ebf03cc6118734497cd33e14e</t>
        </is>
      </c>
      <c r="B64198" t="n">
        <v>142.96</v>
      </c>
    </row>
    <row r="64199">
      <c r="A64199" t="inlineStr">
        <is>
          <t>0e3101d26015f1df99a269aeb3fbb02a</t>
        </is>
      </c>
      <c r="B64199" t="n">
        <v>142.96</v>
      </c>
    </row>
    <row r="64200">
      <c r="A64200" t="inlineStr">
        <is>
          <t>f779d4c1a2d02746570b5124c38302fa</t>
        </is>
      </c>
      <c r="B64200" t="n">
        <v>142.96</v>
      </c>
    </row>
    <row r="64201">
      <c r="A64201" t="inlineStr">
        <is>
          <t>3b64e6eded3526b535d464a9e8b1f042</t>
        </is>
      </c>
      <c r="B64201" t="n">
        <v>142.96</v>
      </c>
    </row>
    <row r="64202">
      <c r="A64202" t="inlineStr">
        <is>
          <t>2df648255d54fec6e4751bbcf8344ca3</t>
        </is>
      </c>
      <c r="B64202" t="n">
        <v>142.96</v>
      </c>
    </row>
    <row r="64203">
      <c r="A64203" t="inlineStr">
        <is>
          <t>7789aa644b371ea2081e308da732c567</t>
        </is>
      </c>
      <c r="B64203" t="n">
        <v>142.96</v>
      </c>
    </row>
    <row r="64204">
      <c r="A64204" t="inlineStr">
        <is>
          <t>0093cbf16a6afb7f0ab7cc821b6f9e92</t>
        </is>
      </c>
      <c r="B64204" t="n">
        <v>142.96</v>
      </c>
    </row>
    <row r="64205">
      <c r="A64205" t="inlineStr">
        <is>
          <t>0ff1419cb5d96f6355fc067f02c8936a</t>
        </is>
      </c>
      <c r="B64205" t="n">
        <v>142.96</v>
      </c>
    </row>
    <row r="64206">
      <c r="A64206" t="inlineStr">
        <is>
          <t>e022510764d42bb4573b6a4bc831f454</t>
        </is>
      </c>
      <c r="B64206" t="n">
        <v>142.96</v>
      </c>
    </row>
    <row r="64207">
      <c r="A64207" t="inlineStr">
        <is>
          <t>512669f049d27cb8c95c83eb6e268bfa</t>
        </is>
      </c>
      <c r="B64207" t="n">
        <v>142.96</v>
      </c>
    </row>
    <row r="64208">
      <c r="A64208" t="inlineStr">
        <is>
          <t>523f7d5ee2ea5775addb6d622b17f92b</t>
        </is>
      </c>
      <c r="B64208" t="n">
        <v>142.96</v>
      </c>
    </row>
    <row r="64209">
      <c r="A64209" t="inlineStr">
        <is>
          <t>8365af41fac1717b66572b10b9c060c3</t>
        </is>
      </c>
      <c r="B64209" t="n">
        <v>142.96</v>
      </c>
    </row>
    <row r="64210">
      <c r="A64210" t="inlineStr">
        <is>
          <t>66a9f793833f66aba55e3b6a54a08acf</t>
        </is>
      </c>
      <c r="B64210" t="n">
        <v>142.96</v>
      </c>
    </row>
    <row r="64211">
      <c r="A64211" t="inlineStr">
        <is>
          <t>fd956cbe7c235fe02662e99e854220e5</t>
        </is>
      </c>
      <c r="B64211" t="n">
        <v>142.97</v>
      </c>
    </row>
    <row r="64212">
      <c r="A64212" t="inlineStr">
        <is>
          <t>378ef8f4017a5eb7204730698cfeec60</t>
        </is>
      </c>
      <c r="B64212" t="n">
        <v>142.97</v>
      </c>
    </row>
    <row r="64213">
      <c r="A64213" t="inlineStr">
        <is>
          <t>2631d6c1ebced155e8a1b4e87439161b</t>
        </is>
      </c>
      <c r="B64213" t="n">
        <v>142.97</v>
      </c>
    </row>
    <row r="64214">
      <c r="A64214" t="inlineStr">
        <is>
          <t>ad458fa56412b48d51846cda26a85b2b</t>
        </is>
      </c>
      <c r="B64214" t="n">
        <v>142.97</v>
      </c>
    </row>
    <row r="64215">
      <c r="A64215" t="inlineStr">
        <is>
          <t>1b4f6e77a7bfc8aaecb66219bac6b9eb</t>
        </is>
      </c>
      <c r="B64215" t="n">
        <v>142.97</v>
      </c>
    </row>
    <row r="64216">
      <c r="A64216" t="inlineStr">
        <is>
          <t>ee09dcda8e3b3acff396f084582c8c8a</t>
        </is>
      </c>
      <c r="B64216" t="n">
        <v>142.97</v>
      </c>
    </row>
    <row r="64217">
      <c r="A64217" t="inlineStr">
        <is>
          <t>05b7b6d543fe8045020d831080945bfd</t>
        </is>
      </c>
      <c r="B64217" t="n">
        <v>142.98</v>
      </c>
    </row>
    <row r="64218">
      <c r="A64218" t="inlineStr">
        <is>
          <t>69340678ddc4f528cc879efbebd9b4e2</t>
        </is>
      </c>
      <c r="B64218" t="n">
        <v>142.98</v>
      </c>
    </row>
    <row r="64219">
      <c r="A64219" t="inlineStr">
        <is>
          <t>40e7e406d2aadf3fb95b04e41909b29a</t>
        </is>
      </c>
      <c r="B64219" t="n">
        <v>142.99</v>
      </c>
    </row>
    <row r="64220">
      <c r="A64220" t="inlineStr">
        <is>
          <t>54e9f969a3aa7533dc872c7aed1f25ec</t>
        </is>
      </c>
      <c r="B64220" t="n">
        <v>142.99</v>
      </c>
    </row>
    <row r="64221">
      <c r="A64221" t="inlineStr">
        <is>
          <t>493c01f6ccb506898f25e3b7eb123d18</t>
        </is>
      </c>
      <c r="B64221" t="n">
        <v>143</v>
      </c>
    </row>
    <row r="64222">
      <c r="A64222" t="inlineStr">
        <is>
          <t>9f2a805b0495acbda211c48398c8d606</t>
        </is>
      </c>
      <c r="B64222" t="n">
        <v>143.01</v>
      </c>
    </row>
    <row r="64223">
      <c r="A64223" t="inlineStr">
        <is>
          <t>3a21d68013a49ce0b7ecc0b3a2575c0e</t>
        </is>
      </c>
      <c r="B64223" t="n">
        <v>143.01</v>
      </c>
    </row>
    <row r="64224">
      <c r="A64224" t="inlineStr">
        <is>
          <t>21c03a286e71d3afc682942e4c8eb2bf</t>
        </is>
      </c>
      <c r="B64224" t="n">
        <v>143.01</v>
      </c>
    </row>
    <row r="64225">
      <c r="A64225" t="inlineStr">
        <is>
          <t>26cdf11da38117ed1bca961a210dd21d</t>
        </is>
      </c>
      <c r="B64225" t="n">
        <v>143.01</v>
      </c>
    </row>
    <row r="64226">
      <c r="A64226" t="inlineStr">
        <is>
          <t>8ff6ab5092f178654b69b95482c18556</t>
        </is>
      </c>
      <c r="B64226" t="n">
        <v>143.01</v>
      </c>
    </row>
    <row r="64227">
      <c r="A64227" t="inlineStr">
        <is>
          <t>03af220bbd928b7dac065e6febed1c5e</t>
        </is>
      </c>
      <c r="B64227" t="n">
        <v>143.02</v>
      </c>
    </row>
    <row r="64228">
      <c r="A64228" t="inlineStr">
        <is>
          <t>f27659655ff5261318392d03c74da742</t>
        </is>
      </c>
      <c r="B64228" t="n">
        <v>143.02</v>
      </c>
    </row>
    <row r="64229">
      <c r="A64229" t="inlineStr">
        <is>
          <t>3dc4ddaa0680433039c690192fcf4eff</t>
        </is>
      </c>
      <c r="B64229" t="n">
        <v>143.02</v>
      </c>
    </row>
    <row r="64230">
      <c r="A64230" t="inlineStr">
        <is>
          <t>03d11bececb87dec8b11f5bd6fa62472</t>
        </is>
      </c>
      <c r="B64230" t="n">
        <v>143.02</v>
      </c>
    </row>
    <row r="64231">
      <c r="A64231" t="inlineStr">
        <is>
          <t>5985f136ead106b6ca5c2bf3f76b5874</t>
        </is>
      </c>
      <c r="B64231" t="n">
        <v>143.02</v>
      </c>
    </row>
    <row r="64232">
      <c r="A64232" t="inlineStr">
        <is>
          <t>396ed132c900a336a0cce56dea205a7e</t>
        </is>
      </c>
      <c r="B64232" t="n">
        <v>143.02</v>
      </c>
    </row>
    <row r="64233">
      <c r="A64233" t="inlineStr">
        <is>
          <t>4474caba80193ac70c8175e131162240</t>
        </is>
      </c>
      <c r="B64233" t="n">
        <v>143.02</v>
      </c>
    </row>
    <row r="64234">
      <c r="A64234" t="inlineStr">
        <is>
          <t>b836e1c1c40c654579a704da62705543</t>
        </is>
      </c>
      <c r="B64234" t="n">
        <v>143.02</v>
      </c>
    </row>
    <row r="64235">
      <c r="A64235" t="inlineStr">
        <is>
          <t>fab554de6022bbe68f2e742d63440861</t>
        </is>
      </c>
      <c r="B64235" t="n">
        <v>143.02</v>
      </c>
    </row>
    <row r="64236">
      <c r="A64236" t="inlineStr">
        <is>
          <t>88435e218393c56a56752fd58b13270f</t>
        </is>
      </c>
      <c r="B64236" t="n">
        <v>143.02</v>
      </c>
    </row>
    <row r="64237">
      <c r="A64237" t="inlineStr">
        <is>
          <t>40df325dfbb83b29d6b1ad21ab997c10</t>
        </is>
      </c>
      <c r="B64237" t="n">
        <v>143.02</v>
      </c>
    </row>
    <row r="64238">
      <c r="A64238" t="inlineStr">
        <is>
          <t>ffc0da1000e3fe80b745f005755bb814</t>
        </is>
      </c>
      <c r="B64238" t="n">
        <v>143.03</v>
      </c>
    </row>
    <row r="64239">
      <c r="A64239" t="inlineStr">
        <is>
          <t>fcdc46a7ff9860879adcb5c85eefd7b3</t>
        </is>
      </c>
      <c r="B64239" t="n">
        <v>143.04</v>
      </c>
    </row>
    <row r="64240">
      <c r="A64240" t="inlineStr">
        <is>
          <t>a0ce637ae9c3e3dedcf9dea3715b7331</t>
        </is>
      </c>
      <c r="B64240" t="n">
        <v>143.04</v>
      </c>
    </row>
    <row r="64241">
      <c r="A64241" t="inlineStr">
        <is>
          <t>f9acbb9c41a974fa5fdd57e6bf85846a</t>
        </is>
      </c>
      <c r="B64241" t="n">
        <v>143.04</v>
      </c>
    </row>
    <row r="64242">
      <c r="A64242" t="inlineStr">
        <is>
          <t>6dc8b8f970d5256ebe88e075c1428321</t>
        </is>
      </c>
      <c r="B64242" t="n">
        <v>143.04</v>
      </c>
    </row>
    <row r="64243">
      <c r="A64243" t="inlineStr">
        <is>
          <t>213014b043512462e21606eccb1a4aae</t>
        </is>
      </c>
      <c r="B64243" t="n">
        <v>143.04</v>
      </c>
    </row>
    <row r="64244">
      <c r="A64244" t="inlineStr">
        <is>
          <t>e8b9c7b25bbbc6f005c27f648e24ffc5</t>
        </is>
      </c>
      <c r="B64244" t="n">
        <v>143.06</v>
      </c>
    </row>
    <row r="64245">
      <c r="A64245" t="inlineStr">
        <is>
          <t>2cad5aa95a3bc7f622d44d01452b7887</t>
        </is>
      </c>
      <c r="B64245" t="n">
        <v>143.06</v>
      </c>
    </row>
    <row r="64246">
      <c r="A64246" t="inlineStr">
        <is>
          <t>f5a3eb7fb74526595623599e391ef6fd</t>
        </is>
      </c>
      <c r="B64246" t="n">
        <v>143.06</v>
      </c>
    </row>
    <row r="64247">
      <c r="A64247" t="inlineStr">
        <is>
          <t>21cdcda0dab99c19306dca0f9ea2f7d4</t>
        </is>
      </c>
      <c r="B64247" t="n">
        <v>143.06</v>
      </c>
    </row>
    <row r="64248">
      <c r="A64248" t="inlineStr">
        <is>
          <t>def7170630f9076d10d4506289972002</t>
        </is>
      </c>
      <c r="B64248" t="n">
        <v>143.06</v>
      </c>
    </row>
    <row r="64249">
      <c r="A64249" t="inlineStr">
        <is>
          <t>2bafcaecb60350e62797b7bfd0fa1e54</t>
        </is>
      </c>
      <c r="B64249" t="n">
        <v>143.06</v>
      </c>
    </row>
    <row r="64250">
      <c r="A64250" t="inlineStr">
        <is>
          <t>21996e7c744554c7c4fac8896bbdf0ea</t>
        </is>
      </c>
      <c r="B64250" t="n">
        <v>143.06</v>
      </c>
    </row>
    <row r="64251">
      <c r="A64251" t="inlineStr">
        <is>
          <t>abe8ef4e8c937aee88261fad3b80d503</t>
        </is>
      </c>
      <c r="B64251" t="n">
        <v>143.06</v>
      </c>
    </row>
    <row r="64252">
      <c r="A64252" t="inlineStr">
        <is>
          <t>c487823afa24762b847f2b24917b04b3</t>
        </is>
      </c>
      <c r="B64252" t="n">
        <v>143.06</v>
      </c>
    </row>
    <row r="64253">
      <c r="A64253" t="inlineStr">
        <is>
          <t>ea10db65e0559d69b56effcfed6a41c1</t>
        </is>
      </c>
      <c r="B64253" t="n">
        <v>143.06</v>
      </c>
    </row>
    <row r="64254">
      <c r="A64254" t="inlineStr">
        <is>
          <t>e11d8c8f1891edccae172ab330782a34</t>
        </is>
      </c>
      <c r="B64254" t="n">
        <v>143.06</v>
      </c>
    </row>
    <row r="64255">
      <c r="A64255" t="inlineStr">
        <is>
          <t>7ec6638456231f1eec19f7de8723f269</t>
        </is>
      </c>
      <c r="B64255" t="n">
        <v>143.06</v>
      </c>
    </row>
    <row r="64256">
      <c r="A64256" t="inlineStr">
        <is>
          <t>f89440ab0466dfe5ec50d419efd332a5</t>
        </is>
      </c>
      <c r="B64256" t="n">
        <v>143.06</v>
      </c>
    </row>
    <row r="64257">
      <c r="A64257" t="inlineStr">
        <is>
          <t>7b35b8f7e47a6895e3fc370d47dde02d</t>
        </is>
      </c>
      <c r="B64257" t="n">
        <v>143.08</v>
      </c>
    </row>
    <row r="64258">
      <c r="A64258" t="inlineStr">
        <is>
          <t>47501eba9eeaaa3c12fa168efce7aae3</t>
        </is>
      </c>
      <c r="B64258" t="n">
        <v>143.1</v>
      </c>
    </row>
    <row r="64259">
      <c r="A64259" t="inlineStr">
        <is>
          <t>bce3d004aa51086cc5b0e1ce2db91884</t>
        </is>
      </c>
      <c r="B64259" t="n">
        <v>143.1</v>
      </c>
    </row>
    <row r="64260">
      <c r="A64260" t="inlineStr">
        <is>
          <t>f774c1e75cb8cc6d1d8a30c56d16bcda</t>
        </is>
      </c>
      <c r="B64260" t="n">
        <v>143.1</v>
      </c>
    </row>
    <row r="64261">
      <c r="A64261" t="inlineStr">
        <is>
          <t>5b8b33803c5664fe93c1dcdb169de0ca</t>
        </is>
      </c>
      <c r="B64261" t="n">
        <v>143.1</v>
      </c>
    </row>
    <row r="64262">
      <c r="A64262" t="inlineStr">
        <is>
          <t>55484b30fbc70a655031929c9a7acff9</t>
        </is>
      </c>
      <c r="B64262" t="n">
        <v>143.1</v>
      </c>
    </row>
    <row r="64263">
      <c r="A64263" t="inlineStr">
        <is>
          <t>c323f00d4d5c7dd40983179c0ca14894</t>
        </is>
      </c>
      <c r="B64263" t="n">
        <v>143.1</v>
      </c>
    </row>
    <row r="64264">
      <c r="A64264" t="inlineStr">
        <is>
          <t>9eb880d9b164dc9f49020d887c0de37d</t>
        </is>
      </c>
      <c r="B64264" t="n">
        <v>143.1</v>
      </c>
    </row>
    <row r="64265">
      <c r="A64265" t="inlineStr">
        <is>
          <t>d7f48a8882bf0e1c1282d5204e96e24f</t>
        </is>
      </c>
      <c r="B64265" t="n">
        <v>143.1</v>
      </c>
    </row>
    <row r="64266">
      <c r="A64266" t="inlineStr">
        <is>
          <t>d6d8407991795dae4a5aeed8e2173285</t>
        </is>
      </c>
      <c r="B64266" t="n">
        <v>143.1</v>
      </c>
    </row>
    <row r="64267">
      <c r="A64267" t="inlineStr">
        <is>
          <t>906dfb858a6afcaea1fb5cc0ed730147</t>
        </is>
      </c>
      <c r="B64267" t="n">
        <v>143.1</v>
      </c>
    </row>
    <row r="64268">
      <c r="A64268" t="inlineStr">
        <is>
          <t>971fb1014faca6be7799d127ba892f66</t>
        </is>
      </c>
      <c r="B64268" t="n">
        <v>143.1</v>
      </c>
    </row>
    <row r="64269">
      <c r="A64269" t="inlineStr">
        <is>
          <t>08a547386e268879b689fca252e6a334</t>
        </is>
      </c>
      <c r="B64269" t="n">
        <v>143.1</v>
      </c>
    </row>
    <row r="64270">
      <c r="A64270" t="inlineStr">
        <is>
          <t>53de14b6f2880327550fe827416010c8</t>
        </is>
      </c>
      <c r="B64270" t="n">
        <v>143.11</v>
      </c>
    </row>
    <row r="64271">
      <c r="A64271" t="inlineStr">
        <is>
          <t>1155f1a9dc077b5131ec32d2c78e4de7</t>
        </is>
      </c>
      <c r="B64271" t="n">
        <v>143.12</v>
      </c>
    </row>
    <row r="64272">
      <c r="A64272" t="inlineStr">
        <is>
          <t>493bfa3afd1c7c384e300b4f4b511048</t>
        </is>
      </c>
      <c r="B64272" t="n">
        <v>143.12</v>
      </c>
    </row>
    <row r="64273">
      <c r="A64273" t="inlineStr">
        <is>
          <t>21763fb51dbd0bedf54d7975e48770cc</t>
        </is>
      </c>
      <c r="B64273" t="n">
        <v>143.12</v>
      </c>
    </row>
    <row r="64274">
      <c r="A64274" t="inlineStr">
        <is>
          <t>45dfd15f7683ed22c00498dfb11776f5</t>
        </is>
      </c>
      <c r="B64274" t="n">
        <v>143.12</v>
      </c>
    </row>
    <row r="64275">
      <c r="A64275" t="inlineStr">
        <is>
          <t>69f163a7f5db45863194f9cab7e63866</t>
        </is>
      </c>
      <c r="B64275" t="n">
        <v>143.12</v>
      </c>
    </row>
    <row r="64276">
      <c r="A64276" t="inlineStr">
        <is>
          <t>4074c8247a20a28ee6bedaa09cd94d76</t>
        </is>
      </c>
      <c r="B64276" t="n">
        <v>143.12</v>
      </c>
    </row>
    <row r="64277">
      <c r="A64277" t="inlineStr">
        <is>
          <t>65784d2ba207f200197a7f5ebb1f35fc</t>
        </is>
      </c>
      <c r="B64277" t="n">
        <v>143.12</v>
      </c>
    </row>
    <row r="64278">
      <c r="A64278" t="inlineStr">
        <is>
          <t>bed08b58982cd12128ec33bb7aae000a</t>
        </is>
      </c>
      <c r="B64278" t="n">
        <v>143.12</v>
      </c>
    </row>
    <row r="64279">
      <c r="A64279" t="inlineStr">
        <is>
          <t>f8044b09c1b03aca6a37d02e53d83d63</t>
        </is>
      </c>
      <c r="B64279" t="n">
        <v>143.12</v>
      </c>
    </row>
    <row r="64280">
      <c r="A64280" t="inlineStr">
        <is>
          <t>d4181bfdc2de0b7a83418bb197ca5334</t>
        </is>
      </c>
      <c r="B64280" t="n">
        <v>143.12</v>
      </c>
    </row>
    <row r="64281">
      <c r="A64281" t="inlineStr">
        <is>
          <t>f3872a70d527514cb6d7d12853405e1d</t>
        </is>
      </c>
      <c r="B64281" t="n">
        <v>143.12</v>
      </c>
    </row>
    <row r="64282">
      <c r="A64282" t="inlineStr">
        <is>
          <t>48392c118a56906cb754da6de7a6bf38</t>
        </is>
      </c>
      <c r="B64282" t="n">
        <v>143.12</v>
      </c>
    </row>
    <row r="64283">
      <c r="A64283" t="inlineStr">
        <is>
          <t>36c0722e0453446bb2f1880e2da3bc7c</t>
        </is>
      </c>
      <c r="B64283" t="n">
        <v>143.12</v>
      </c>
    </row>
    <row r="64284">
      <c r="A64284" t="inlineStr">
        <is>
          <t>9ddce686be2661872d8a63788bd96cbe</t>
        </is>
      </c>
      <c r="B64284" t="n">
        <v>143.12</v>
      </c>
    </row>
    <row r="64285">
      <c r="A64285" t="inlineStr">
        <is>
          <t>94a4b177f8c0189f23514b5390fb396f</t>
        </is>
      </c>
      <c r="B64285" t="n">
        <v>143.12</v>
      </c>
    </row>
    <row r="64286">
      <c r="A64286" t="inlineStr">
        <is>
          <t>92f6669d95bd08af36b9baa8ed7e72e3</t>
        </is>
      </c>
      <c r="B64286" t="n">
        <v>143.12</v>
      </c>
    </row>
    <row r="64287">
      <c r="A64287" t="inlineStr">
        <is>
          <t>c95c70fb04bd13e4a063330b9760c411</t>
        </is>
      </c>
      <c r="B64287" t="n">
        <v>143.13</v>
      </c>
    </row>
    <row r="64288">
      <c r="A64288" t="inlineStr">
        <is>
          <t>427b93d447dc29957700648673d6256f</t>
        </is>
      </c>
      <c r="B64288" t="n">
        <v>143.14</v>
      </c>
    </row>
    <row r="64289">
      <c r="A64289" t="inlineStr">
        <is>
          <t>6829390c4a5d4739d067ac8ee4828d8e</t>
        </is>
      </c>
      <c r="B64289" t="n">
        <v>143.14</v>
      </c>
    </row>
    <row r="64290">
      <c r="A64290" t="inlineStr">
        <is>
          <t>0fb130991a0a1c824371ba3df52881f3</t>
        </is>
      </c>
      <c r="B64290" t="n">
        <v>143.15</v>
      </c>
    </row>
    <row r="64291">
      <c r="A64291" t="inlineStr">
        <is>
          <t>4a38976a0eb800c5bd065b4e172b0450</t>
        </is>
      </c>
      <c r="B64291" t="n">
        <v>143.15</v>
      </c>
    </row>
    <row r="64292">
      <c r="A64292" t="inlineStr">
        <is>
          <t>5b18e0708f150becd4334b9e3d79fbd4</t>
        </is>
      </c>
      <c r="B64292" t="n">
        <v>143.15</v>
      </c>
    </row>
    <row r="64293">
      <c r="A64293" t="inlineStr">
        <is>
          <t>96cd3b3b210139b9da39ca90d9839595</t>
        </is>
      </c>
      <c r="B64293" t="n">
        <v>143.15</v>
      </c>
    </row>
    <row r="64294">
      <c r="A64294" t="inlineStr">
        <is>
          <t>7dfc0c4ee8e0efa633fe97c0409da2ea</t>
        </is>
      </c>
      <c r="B64294" t="n">
        <v>143.15</v>
      </c>
    </row>
    <row r="64295">
      <c r="A64295" t="inlineStr">
        <is>
          <t>9bdb93ca8e16e9436136b6ed68b6d507</t>
        </is>
      </c>
      <c r="B64295" t="n">
        <v>143.15</v>
      </c>
    </row>
    <row r="64296">
      <c r="A64296" t="inlineStr">
        <is>
          <t>bb464b973005de9d4a87e205925f5751</t>
        </is>
      </c>
      <c r="B64296" t="n">
        <v>143.16</v>
      </c>
    </row>
    <row r="64297">
      <c r="A64297" t="inlineStr">
        <is>
          <t>bd46ff5e482fb156dfd64d503cda8b78</t>
        </is>
      </c>
      <c r="B64297" t="n">
        <v>143.16</v>
      </c>
    </row>
    <row r="64298">
      <c r="A64298" t="inlineStr">
        <is>
          <t>66866953330f81976a2adcd51f603560</t>
        </is>
      </c>
      <c r="B64298" t="n">
        <v>143.18</v>
      </c>
    </row>
    <row r="64299">
      <c r="A64299" t="inlineStr">
        <is>
          <t>04a964d023c9a995e1dea573959fad67</t>
        </is>
      </c>
      <c r="B64299" t="n">
        <v>143.2</v>
      </c>
    </row>
    <row r="64300">
      <c r="A64300" t="inlineStr">
        <is>
          <t>68c76c01adcebe5c1bd51c0aa817bb76</t>
        </is>
      </c>
      <c r="B64300" t="n">
        <v>143.2</v>
      </c>
    </row>
    <row r="64301">
      <c r="A64301" t="inlineStr">
        <is>
          <t>2438d9ebc81a498562b889ee3ea2ec30</t>
        </is>
      </c>
      <c r="B64301" t="n">
        <v>143.2</v>
      </c>
    </row>
    <row r="64302">
      <c r="A64302" t="inlineStr">
        <is>
          <t>5b8b540b5934e4af4790f609af380cf8</t>
        </is>
      </c>
      <c r="B64302" t="n">
        <v>143.2</v>
      </c>
    </row>
    <row r="64303">
      <c r="A64303" t="inlineStr">
        <is>
          <t>cacef8f7817587b0fe261f6fec6fedfa</t>
        </is>
      </c>
      <c r="B64303" t="n">
        <v>143.2</v>
      </c>
    </row>
    <row r="64304">
      <c r="A64304" t="inlineStr">
        <is>
          <t>6782b1071318ad334c2a648586098947</t>
        </is>
      </c>
      <c r="B64304" t="n">
        <v>143.21</v>
      </c>
    </row>
    <row r="64305">
      <c r="A64305" t="inlineStr">
        <is>
          <t>7f1dd57d5e14f6ee8a3946e2f58b5396</t>
        </is>
      </c>
      <c r="B64305" t="n">
        <v>143.21</v>
      </c>
    </row>
    <row r="64306">
      <c r="A64306" t="inlineStr">
        <is>
          <t>88aef6eed6c5cf608b6e57b402ca30ca</t>
        </is>
      </c>
      <c r="B64306" t="n">
        <v>143.21</v>
      </c>
    </row>
    <row r="64307">
      <c r="A64307" t="inlineStr">
        <is>
          <t>1d8a6b3b4362492f06a5da27121fd530</t>
        </is>
      </c>
      <c r="B64307" t="n">
        <v>143.21</v>
      </c>
    </row>
    <row r="64308">
      <c r="A64308" t="inlineStr">
        <is>
          <t>4021cd7611d6d9ce5ffcd24817fc374f</t>
        </is>
      </c>
      <c r="B64308" t="n">
        <v>143.21</v>
      </c>
    </row>
    <row r="64309">
      <c r="A64309" t="inlineStr">
        <is>
          <t>f7a0b8c521ea81bf3536ad4ef99fd376</t>
        </is>
      </c>
      <c r="B64309" t="n">
        <v>143.21</v>
      </c>
    </row>
    <row r="64310">
      <c r="A64310" t="inlineStr">
        <is>
          <t>55fe3844ec031c3bf60449b7e37d4d85</t>
        </is>
      </c>
      <c r="B64310" t="n">
        <v>143.22</v>
      </c>
    </row>
    <row r="64311">
      <c r="A64311" t="inlineStr">
        <is>
          <t>24dbd92c00bc26dd90a7bbd90f070517</t>
        </is>
      </c>
      <c r="B64311" t="n">
        <v>143.22</v>
      </c>
    </row>
    <row r="64312">
      <c r="A64312" t="inlineStr">
        <is>
          <t>8403fda2f0b14fb120f1bd362fe4331b</t>
        </is>
      </c>
      <c r="B64312" t="n">
        <v>143.22</v>
      </c>
    </row>
    <row r="64313">
      <c r="A64313" t="inlineStr">
        <is>
          <t>2728f05b0714bfb8af3dc31e0abf0901</t>
        </is>
      </c>
      <c r="B64313" t="n">
        <v>143.22</v>
      </c>
    </row>
    <row r="64314">
      <c r="A64314" t="inlineStr">
        <is>
          <t>f8255f2c9dfe786bd8418b4a121bb914</t>
        </is>
      </c>
      <c r="B64314" t="n">
        <v>143.22</v>
      </c>
    </row>
    <row r="64315">
      <c r="A64315" t="inlineStr">
        <is>
          <t>cfa821282b2834abe317546e33e615a5</t>
        </is>
      </c>
      <c r="B64315" t="n">
        <v>143.22</v>
      </c>
    </row>
    <row r="64316">
      <c r="A64316" t="inlineStr">
        <is>
          <t>2b18686c9329e1cd201d6d4015268ca9</t>
        </is>
      </c>
      <c r="B64316" t="n">
        <v>143.24</v>
      </c>
    </row>
    <row r="64317">
      <c r="A64317" t="inlineStr">
        <is>
          <t>00998f38df3012359ef195ca75ebb329</t>
        </is>
      </c>
      <c r="B64317" t="n">
        <v>143.24</v>
      </c>
    </row>
    <row r="64318">
      <c r="A64318" t="inlineStr">
        <is>
          <t>a27bc60b5829ed193c7a85e25f6de764</t>
        </is>
      </c>
      <c r="B64318" t="n">
        <v>143.24</v>
      </c>
    </row>
    <row r="64319">
      <c r="A64319" t="inlineStr">
        <is>
          <t>7e24e731800bb0c5a1c85658bd140da6</t>
        </is>
      </c>
      <c r="B64319" t="n">
        <v>143.24</v>
      </c>
    </row>
    <row r="64320">
      <c r="A64320" t="inlineStr">
        <is>
          <t>332c6742772f2df936696b6512b10edb</t>
        </is>
      </c>
      <c r="B64320" t="n">
        <v>143.25</v>
      </c>
    </row>
    <row r="64321">
      <c r="A64321" t="inlineStr">
        <is>
          <t>b5172d4a722c0ebb34c29bbbb7a3cb42</t>
        </is>
      </c>
      <c r="B64321" t="n">
        <v>143.25</v>
      </c>
    </row>
    <row r="64322">
      <c r="A64322" t="inlineStr">
        <is>
          <t>512b3b290e4ae81c363cb58e5aa19b6e</t>
        </is>
      </c>
      <c r="B64322" t="n">
        <v>143.25</v>
      </c>
    </row>
    <row r="64323">
      <c r="A64323" t="inlineStr">
        <is>
          <t>a6c258c89be1621b6e7c2bd85b4c866d</t>
        </is>
      </c>
      <c r="B64323" t="n">
        <v>143.25</v>
      </c>
    </row>
    <row r="64324">
      <c r="A64324" t="inlineStr">
        <is>
          <t>dc0109bc73a54e5a94b39f557da4916a</t>
        </is>
      </c>
      <c r="B64324" t="n">
        <v>143.26</v>
      </c>
    </row>
    <row r="64325">
      <c r="A64325" t="inlineStr">
        <is>
          <t>a83773e7d7b0e1f26e479bd883cf744a</t>
        </is>
      </c>
      <c r="B64325" t="n">
        <v>143.26</v>
      </c>
    </row>
    <row r="64326">
      <c r="A64326" t="inlineStr">
        <is>
          <t>105d4ac9ed6fbd646d5d6188edc000ab</t>
        </is>
      </c>
      <c r="B64326" t="n">
        <v>143.26</v>
      </c>
    </row>
    <row r="64327">
      <c r="A64327" t="inlineStr">
        <is>
          <t>1bf8b5f1e3bc76dcaa6414b170ef3ae0</t>
        </is>
      </c>
      <c r="B64327" t="n">
        <v>143.27</v>
      </c>
    </row>
    <row r="64328">
      <c r="A64328" t="inlineStr">
        <is>
          <t>5224c869b15835b82c99f468205d4fb5</t>
        </is>
      </c>
      <c r="B64328" t="n">
        <v>143.27</v>
      </c>
    </row>
    <row r="64329">
      <c r="A64329" t="inlineStr">
        <is>
          <t>0bb34cb6a7308c8a0be897369360bcd6</t>
        </is>
      </c>
      <c r="B64329" t="n">
        <v>143.27</v>
      </c>
    </row>
    <row r="64330">
      <c r="A64330" t="inlineStr">
        <is>
          <t>f926f5a21b7bab3b81bffa528bcb1ea3</t>
        </is>
      </c>
      <c r="B64330" t="n">
        <v>143.27</v>
      </c>
    </row>
    <row r="64331">
      <c r="A64331" t="inlineStr">
        <is>
          <t>cf9541520b3cd1d4ae5ba9ac95d0d65b</t>
        </is>
      </c>
      <c r="B64331" t="n">
        <v>143.27</v>
      </c>
    </row>
    <row r="64332">
      <c r="A64332" t="inlineStr">
        <is>
          <t>fcef6b2702ddfbf4e13823c52d95627b</t>
        </is>
      </c>
      <c r="B64332" t="n">
        <v>143.27</v>
      </c>
    </row>
    <row r="64333">
      <c r="A64333" t="inlineStr">
        <is>
          <t>3517e73d0edbc9c46ef7044cbfe14bc5</t>
        </is>
      </c>
      <c r="B64333" t="n">
        <v>143.27</v>
      </c>
    </row>
    <row r="64334">
      <c r="A64334" t="inlineStr">
        <is>
          <t>d60af32e2107bccc3efe66e3faad59c6</t>
        </is>
      </c>
      <c r="B64334" t="n">
        <v>143.28</v>
      </c>
    </row>
    <row r="64335">
      <c r="A64335" t="inlineStr">
        <is>
          <t>ef15dbaf1048212a36d11261a1feb460</t>
        </is>
      </c>
      <c r="B64335" t="n">
        <v>143.28</v>
      </c>
    </row>
    <row r="64336">
      <c r="A64336" t="inlineStr">
        <is>
          <t>bd2aac1b602c3145efe09bf634bacd72</t>
        </is>
      </c>
      <c r="B64336" t="n">
        <v>143.28</v>
      </c>
    </row>
    <row r="64337">
      <c r="A64337" t="inlineStr">
        <is>
          <t>0de2d81b96096126e5ac518128fb3daa</t>
        </is>
      </c>
      <c r="B64337" t="n">
        <v>143.28</v>
      </c>
    </row>
    <row r="64338">
      <c r="A64338" t="inlineStr">
        <is>
          <t>acb57c5603a88c7f205dab4c1d8cd344</t>
        </is>
      </c>
      <c r="B64338" t="n">
        <v>143.29</v>
      </c>
    </row>
    <row r="64339">
      <c r="A64339" t="inlineStr">
        <is>
          <t>9cffda8a5be9e20be381cc47ef5e8e00</t>
        </is>
      </c>
      <c r="B64339" t="n">
        <v>143.3</v>
      </c>
    </row>
    <row r="64340">
      <c r="A64340" t="inlineStr">
        <is>
          <t>1778680c0dd08f2bcd27642d236a91f0</t>
        </is>
      </c>
      <c r="B64340" t="n">
        <v>143.31</v>
      </c>
    </row>
    <row r="64341">
      <c r="A64341" t="inlineStr">
        <is>
          <t>fd9b8ed51e5ffedf7a56bea36cc5b6f9</t>
        </is>
      </c>
      <c r="B64341" t="n">
        <v>143.32</v>
      </c>
    </row>
    <row r="64342">
      <c r="A64342" t="inlineStr">
        <is>
          <t>1e6add8e062fefaf389db3e1006dde0c</t>
        </is>
      </c>
      <c r="B64342" t="n">
        <v>143.32</v>
      </c>
    </row>
    <row r="64343">
      <c r="A64343" t="inlineStr">
        <is>
          <t>fbefd252743521f142346bb5fa7a422e</t>
        </is>
      </c>
      <c r="B64343" t="n">
        <v>143.32</v>
      </c>
    </row>
    <row r="64344">
      <c r="A64344" t="inlineStr">
        <is>
          <t>5d03bfbe0e80f4b19e57854a7a258317</t>
        </is>
      </c>
      <c r="B64344" t="n">
        <v>143.32</v>
      </c>
    </row>
    <row r="64345">
      <c r="A64345" t="inlineStr">
        <is>
          <t>90467018c3455604e089b61ff1819d6c</t>
        </is>
      </c>
      <c r="B64345" t="n">
        <v>143.32</v>
      </c>
    </row>
    <row r="64346">
      <c r="A64346" t="inlineStr">
        <is>
          <t>b3cade492748e3a55960d5b64615dd25</t>
        </is>
      </c>
      <c r="B64346" t="n">
        <v>143.32</v>
      </c>
    </row>
    <row r="64347">
      <c r="A64347" t="inlineStr">
        <is>
          <t>cd0c854775bce057e6a7e27c79a58f00</t>
        </is>
      </c>
      <c r="B64347" t="n">
        <v>143.32</v>
      </c>
    </row>
    <row r="64348">
      <c r="A64348" t="inlineStr">
        <is>
          <t>8489131c7dcc42a6d6d7df1be6802643</t>
        </is>
      </c>
      <c r="B64348" t="n">
        <v>143.34</v>
      </c>
    </row>
    <row r="64349">
      <c r="A64349" t="inlineStr">
        <is>
          <t>5c49c7a9a71e35af48a66550203bde95</t>
        </is>
      </c>
      <c r="B64349" t="n">
        <v>143.34</v>
      </c>
    </row>
    <row r="64350">
      <c r="A64350" t="inlineStr">
        <is>
          <t>ea64e33ee8ce74c882574ddc97a4f10e</t>
        </is>
      </c>
      <c r="B64350" t="n">
        <v>143.35</v>
      </c>
    </row>
    <row r="64351">
      <c r="A64351" t="inlineStr">
        <is>
          <t>59f57538f2bcce08e3c18db962cfee83</t>
        </is>
      </c>
      <c r="B64351" t="n">
        <v>143.35</v>
      </c>
    </row>
    <row r="64352">
      <c r="A64352" t="inlineStr">
        <is>
          <t>0c78ccb9fbc7e1d41165489050f6b748</t>
        </is>
      </c>
      <c r="B64352" t="n">
        <v>143.36</v>
      </c>
    </row>
    <row r="64353">
      <c r="A64353" t="inlineStr">
        <is>
          <t>de4200e70f1ba056e8e0ce5a6b057f76</t>
        </is>
      </c>
      <c r="B64353" t="n">
        <v>143.36</v>
      </c>
    </row>
    <row r="64354">
      <c r="A64354" t="inlineStr">
        <is>
          <t>3bf7afbf899683dbd726ff8b50d69c76</t>
        </is>
      </c>
      <c r="B64354" t="n">
        <v>143.36</v>
      </c>
    </row>
    <row r="64355">
      <c r="A64355" t="inlineStr">
        <is>
          <t>e248283e6b8ba09b05efea1000d9478b</t>
        </is>
      </c>
      <c r="B64355" t="n">
        <v>143.36</v>
      </c>
    </row>
    <row r="64356">
      <c r="A64356" t="inlineStr">
        <is>
          <t>8976430d1df174a9bce201c4e859d921</t>
        </is>
      </c>
      <c r="B64356" t="n">
        <v>143.38</v>
      </c>
    </row>
    <row r="64357">
      <c r="A64357" t="inlineStr">
        <is>
          <t>39bcd5ec1743f20b61498be2277d28db</t>
        </is>
      </c>
      <c r="B64357" t="n">
        <v>143.38</v>
      </c>
    </row>
    <row r="64358">
      <c r="A64358" t="inlineStr">
        <is>
          <t>313e60572316093cd1a9a5db042389a9</t>
        </is>
      </c>
      <c r="B64358" t="n">
        <v>143.38</v>
      </c>
    </row>
    <row r="64359">
      <c r="A64359" t="inlineStr">
        <is>
          <t>5c1a7adae63c3dd38c445817f9947cf2</t>
        </is>
      </c>
      <c r="B64359" t="n">
        <v>143.38</v>
      </c>
    </row>
    <row r="64360">
      <c r="A64360" t="inlineStr">
        <is>
          <t>5f1b8bb7f55f4d47d219bdb855d5a142</t>
        </is>
      </c>
      <c r="B64360" t="n">
        <v>143.38</v>
      </c>
    </row>
    <row r="64361">
      <c r="A64361" t="inlineStr">
        <is>
          <t>5640c538d7b7c20a69fcc754ad83219d</t>
        </is>
      </c>
      <c r="B64361" t="n">
        <v>143.38</v>
      </c>
    </row>
    <row r="64362">
      <c r="A64362" t="inlineStr">
        <is>
          <t>698718954b64ad9f11e9ef210e72d100</t>
        </is>
      </c>
      <c r="B64362" t="n">
        <v>143.38</v>
      </c>
    </row>
    <row r="64363">
      <c r="A64363" t="inlineStr">
        <is>
          <t>c0e12a153ac058861cbd268f456d189f</t>
        </is>
      </c>
      <c r="B64363" t="n">
        <v>143.38</v>
      </c>
    </row>
    <row r="64364">
      <c r="A64364" t="inlineStr">
        <is>
          <t>b016e89611c45abd1ec9cad23df2b290</t>
        </is>
      </c>
      <c r="B64364" t="n">
        <v>143.38</v>
      </c>
    </row>
    <row r="64365">
      <c r="A64365" t="inlineStr">
        <is>
          <t>1b7efcda93ef629e74df8b1fcd2b1f92</t>
        </is>
      </c>
      <c r="B64365" t="n">
        <v>143.39</v>
      </c>
    </row>
    <row r="64366">
      <c r="A64366" t="inlineStr">
        <is>
          <t>f7a6a012fe2322e9fae5ad8b10385f15</t>
        </is>
      </c>
      <c r="B64366" t="n">
        <v>143.39</v>
      </c>
    </row>
    <row r="64367">
      <c r="A64367" t="inlineStr">
        <is>
          <t>ef1cba939b3e4639c534c42c2617fa9c</t>
        </is>
      </c>
      <c r="B64367" t="n">
        <v>143.39</v>
      </c>
    </row>
    <row r="64368">
      <c r="A64368" t="inlineStr">
        <is>
          <t>e6485b91715e7f2423b449f14fa702e8</t>
        </is>
      </c>
      <c r="B64368" t="n">
        <v>143.39</v>
      </c>
    </row>
    <row r="64369">
      <c r="A64369" t="inlineStr">
        <is>
          <t>7743f1958c77de9ebc175860fd1773a6</t>
        </is>
      </c>
      <c r="B64369" t="n">
        <v>143.39</v>
      </c>
    </row>
    <row r="64370">
      <c r="A64370" t="inlineStr">
        <is>
          <t>e9555dc20eba7e4e62210df1f438ea00</t>
        </is>
      </c>
      <c r="B64370" t="n">
        <v>143.4</v>
      </c>
    </row>
    <row r="64371">
      <c r="A64371" t="inlineStr">
        <is>
          <t>7057f095c40b9d5ac73a8d6bac57ef14</t>
        </is>
      </c>
      <c r="B64371" t="n">
        <v>143.41</v>
      </c>
    </row>
    <row r="64372">
      <c r="A64372" t="inlineStr">
        <is>
          <t>d17028f98cba67bc45687d1ca54cae08</t>
        </is>
      </c>
      <c r="B64372" t="n">
        <v>143.41</v>
      </c>
    </row>
    <row r="64373">
      <c r="A64373" t="inlineStr">
        <is>
          <t>d8721b9f395286c3b43ff47a250ad40a</t>
        </is>
      </c>
      <c r="B64373" t="n">
        <v>143.41</v>
      </c>
    </row>
    <row r="64374">
      <c r="A64374" t="inlineStr">
        <is>
          <t>a6c4a396b90e2d6bbb30aec21e1c20f8</t>
        </is>
      </c>
      <c r="B64374" t="n">
        <v>143.42</v>
      </c>
    </row>
    <row r="64375">
      <c r="A64375" t="inlineStr">
        <is>
          <t>785e849a702dab4672f0febcf4c1afc5</t>
        </is>
      </c>
      <c r="B64375" t="n">
        <v>143.42</v>
      </c>
    </row>
    <row r="64376">
      <c r="A64376" t="inlineStr">
        <is>
          <t>aac52878fd693aeeb3efce3e0e0a3ce2</t>
        </is>
      </c>
      <c r="B64376" t="n">
        <v>143.42</v>
      </c>
    </row>
    <row r="64377">
      <c r="A64377" t="inlineStr">
        <is>
          <t>ed3b1288663333783b30c22397f44b36</t>
        </is>
      </c>
      <c r="B64377" t="n">
        <v>143.43</v>
      </c>
    </row>
    <row r="64378">
      <c r="A64378" t="inlineStr">
        <is>
          <t>6c4e90e5210c8bb1f66613dc9a932010</t>
        </is>
      </c>
      <c r="B64378" t="n">
        <v>143.43</v>
      </c>
    </row>
    <row r="64379">
      <c r="A64379" t="inlineStr">
        <is>
          <t>621e03f779410292b15f82803b88fabd</t>
        </is>
      </c>
      <c r="B64379" t="n">
        <v>143.43</v>
      </c>
    </row>
    <row r="64380">
      <c r="A64380" t="inlineStr">
        <is>
          <t>10670df5f8bf4bf17a02524ee39b5b0b</t>
        </is>
      </c>
      <c r="B64380" t="n">
        <v>143.43</v>
      </c>
    </row>
    <row r="64381">
      <c r="A64381" t="inlineStr">
        <is>
          <t>2a3aa58325fd4e7edf1cc7f07edc063a</t>
        </is>
      </c>
      <c r="B64381" t="n">
        <v>143.45</v>
      </c>
    </row>
    <row r="64382">
      <c r="A64382" t="inlineStr">
        <is>
          <t>1a6d8f9122fec35f3e394f0b47abfdef</t>
        </is>
      </c>
      <c r="B64382" t="n">
        <v>143.45</v>
      </c>
    </row>
    <row r="64383">
      <c r="A64383" t="inlineStr">
        <is>
          <t>b390755d66d3ef7697796139c14782e3</t>
        </is>
      </c>
      <c r="B64383" t="n">
        <v>143.45</v>
      </c>
    </row>
    <row r="64384">
      <c r="A64384" t="inlineStr">
        <is>
          <t>92f654ca285e336e08ad955c7c5761a7</t>
        </is>
      </c>
      <c r="B64384" t="n">
        <v>143.45</v>
      </c>
    </row>
    <row r="64385">
      <c r="A64385" t="inlineStr">
        <is>
          <t>bfbd0f9bdef84302105ad712db648a6c</t>
        </is>
      </c>
      <c r="B64385" t="n">
        <v>143.46</v>
      </c>
    </row>
    <row r="64386">
      <c r="A64386" t="inlineStr">
        <is>
          <t>55c53a2d3c60e83064ad06dce6069af5</t>
        </is>
      </c>
      <c r="B64386" t="n">
        <v>143.46</v>
      </c>
    </row>
    <row r="64387">
      <c r="A64387" t="inlineStr">
        <is>
          <t>efd2e87c44bebee6e88c8677e9e94448</t>
        </is>
      </c>
      <c r="B64387" t="n">
        <v>143.46</v>
      </c>
    </row>
    <row r="64388">
      <c r="A64388" t="inlineStr">
        <is>
          <t>ec34503555e993a9e7e2272b563d416c</t>
        </is>
      </c>
      <c r="B64388" t="n">
        <v>143.46</v>
      </c>
    </row>
    <row r="64389">
      <c r="A64389" t="inlineStr">
        <is>
          <t>67f52d466554ffe40e2b3f2611c2a5a7</t>
        </is>
      </c>
      <c r="B64389" t="n">
        <v>143.46</v>
      </c>
    </row>
    <row r="64390">
      <c r="A64390" t="inlineStr">
        <is>
          <t>cad8ab3b1083311bd57b8ea9aa7c1c85</t>
        </is>
      </c>
      <c r="B64390" t="n">
        <v>143.46</v>
      </c>
    </row>
    <row r="64391">
      <c r="A64391" t="inlineStr">
        <is>
          <t>02f751c4c2fc8ca376b65c8847b65f4d</t>
        </is>
      </c>
      <c r="B64391" t="n">
        <v>143.46</v>
      </c>
    </row>
    <row r="64392">
      <c r="A64392" t="inlineStr">
        <is>
          <t>441ab430a31f0c3424c85496c65bc8f2</t>
        </is>
      </c>
      <c r="B64392" t="n">
        <v>143.47</v>
      </c>
    </row>
    <row r="64393">
      <c r="A64393" t="inlineStr">
        <is>
          <t>fa8fe325f86ee264db13706bd82eed79</t>
        </is>
      </c>
      <c r="B64393" t="n">
        <v>143.47</v>
      </c>
    </row>
    <row r="64394">
      <c r="A64394" t="inlineStr">
        <is>
          <t>7f93d00f6512fe25e73b5de688cd5677</t>
        </is>
      </c>
      <c r="B64394" t="n">
        <v>143.48</v>
      </c>
    </row>
    <row r="64395">
      <c r="A64395" t="inlineStr">
        <is>
          <t>c0331b57bfce1e05165b90ddae683940</t>
        </is>
      </c>
      <c r="B64395" t="n">
        <v>143.48</v>
      </c>
    </row>
    <row r="64396">
      <c r="A64396" t="inlineStr">
        <is>
          <t>b35945f2f7f01113c25e3029adafc413</t>
        </is>
      </c>
      <c r="B64396" t="n">
        <v>143.48</v>
      </c>
    </row>
    <row r="64397">
      <c r="A64397" t="inlineStr">
        <is>
          <t>c76b8b4f31097feb8351e62691177012</t>
        </is>
      </c>
      <c r="B64397" t="n">
        <v>143.48</v>
      </c>
    </row>
    <row r="64398">
      <c r="A64398" t="inlineStr">
        <is>
          <t>fc2d0ca5fbd67451a5f6afcac20b4805</t>
        </is>
      </c>
      <c r="B64398" t="n">
        <v>143.48</v>
      </c>
    </row>
    <row r="64399">
      <c r="A64399" t="inlineStr">
        <is>
          <t>02ea54f5cf3a07904182167e104f97ff</t>
        </is>
      </c>
      <c r="B64399" t="n">
        <v>143.48</v>
      </c>
    </row>
    <row r="64400">
      <c r="A64400" t="inlineStr">
        <is>
          <t>0b5143acf46cd4dd573604b449451bcc</t>
        </is>
      </c>
      <c r="B64400" t="n">
        <v>143.48</v>
      </c>
    </row>
    <row r="64401">
      <c r="A64401" t="inlineStr">
        <is>
          <t>d3d01ef12056c188efd982d9ef923a8e</t>
        </is>
      </c>
      <c r="B64401" t="n">
        <v>143.48</v>
      </c>
    </row>
    <row r="64402">
      <c r="A64402" t="inlineStr">
        <is>
          <t>e36e70aa092e7f6c4617c664dee75508</t>
        </is>
      </c>
      <c r="B64402" t="n">
        <v>143.48</v>
      </c>
    </row>
    <row r="64403">
      <c r="A64403" t="inlineStr">
        <is>
          <t>b0818558532a035f032bf55d07371d16</t>
        </is>
      </c>
      <c r="B64403" t="n">
        <v>143.48</v>
      </c>
    </row>
    <row r="64404">
      <c r="A64404" t="inlineStr">
        <is>
          <t>22b31554c7c727c7d79ebd604c08bab0</t>
        </is>
      </c>
      <c r="B64404" t="n">
        <v>143.48</v>
      </c>
    </row>
    <row r="64405">
      <c r="A64405" t="inlineStr">
        <is>
          <t>e4ce7e9f0b81f2de2415e30494021d2c</t>
        </is>
      </c>
      <c r="B64405" t="n">
        <v>143.49</v>
      </c>
    </row>
    <row r="64406">
      <c r="A64406" t="inlineStr">
        <is>
          <t>04d3e9115c05c6494aa7c1063f96db5e</t>
        </is>
      </c>
      <c r="B64406" t="n">
        <v>143.49</v>
      </c>
    </row>
    <row r="64407">
      <c r="A64407" t="inlineStr">
        <is>
          <t>03720fdc92032ee4abd471d172006ab0</t>
        </is>
      </c>
      <c r="B64407" t="n">
        <v>143.49</v>
      </c>
    </row>
    <row r="64408">
      <c r="A64408" t="inlineStr">
        <is>
          <t>dcad23c1f8ff76266e355d173380b1eb</t>
        </is>
      </c>
      <c r="B64408" t="n">
        <v>143.49</v>
      </c>
    </row>
    <row r="64409">
      <c r="A64409" t="inlineStr">
        <is>
          <t>6f09086a54ed13a7f152d6339e2ee5a3</t>
        </is>
      </c>
      <c r="B64409" t="n">
        <v>143.49</v>
      </c>
    </row>
    <row r="64410">
      <c r="A64410" t="inlineStr">
        <is>
          <t>152575943eb3ac19455e0e1a13e3d1cb</t>
        </is>
      </c>
      <c r="B64410" t="n">
        <v>143.49</v>
      </c>
    </row>
    <row r="64411">
      <c r="A64411" t="inlineStr">
        <is>
          <t>d59dab0bce1cd6bf2c2252459973397a</t>
        </is>
      </c>
      <c r="B64411" t="n">
        <v>143.49</v>
      </c>
    </row>
    <row r="64412">
      <c r="A64412" t="inlineStr">
        <is>
          <t>7a96e7fd1d442befdfb8507e5235d415</t>
        </is>
      </c>
      <c r="B64412" t="n">
        <v>143.49</v>
      </c>
    </row>
    <row r="64413">
      <c r="A64413" t="inlineStr">
        <is>
          <t>3008498e80be1b85f0ac899b5dc2da66</t>
        </is>
      </c>
      <c r="B64413" t="n">
        <v>143.49</v>
      </c>
    </row>
    <row r="64414">
      <c r="A64414" t="inlineStr">
        <is>
          <t>627275b5ff757bdc2c6bc89946ac43d3</t>
        </is>
      </c>
      <c r="B64414" t="n">
        <v>143.49</v>
      </c>
    </row>
    <row r="64415">
      <c r="A64415" t="inlineStr">
        <is>
          <t>0bcb4fff8fdbd415067a30c6694deb7a</t>
        </is>
      </c>
      <c r="B64415" t="n">
        <v>143.49</v>
      </c>
    </row>
    <row r="64416">
      <c r="A64416" t="inlineStr">
        <is>
          <t>cdf746aa8492ace4e8785a606adf00f4</t>
        </is>
      </c>
      <c r="B64416" t="n">
        <v>143.49</v>
      </c>
    </row>
    <row r="64417">
      <c r="A64417" t="inlineStr">
        <is>
          <t>35f6a9b17cd336ceb1ac0c37f4ec5c1a</t>
        </is>
      </c>
      <c r="B64417" t="n">
        <v>143.49</v>
      </c>
    </row>
    <row r="64418">
      <c r="A64418" t="inlineStr">
        <is>
          <t>9c6585136c83fd43fc233e6cec52044c</t>
        </is>
      </c>
      <c r="B64418" t="n">
        <v>143.49</v>
      </c>
    </row>
    <row r="64419">
      <c r="A64419" t="inlineStr">
        <is>
          <t>5dd074a5f6674685cfe723e7854c0b73</t>
        </is>
      </c>
      <c r="B64419" t="n">
        <v>143.49</v>
      </c>
    </row>
    <row r="64420">
      <c r="A64420" t="inlineStr">
        <is>
          <t>c1a3c19dff6500babf78f097560b3107</t>
        </is>
      </c>
      <c r="B64420" t="n">
        <v>143.49</v>
      </c>
    </row>
    <row r="64421">
      <c r="A64421" t="inlineStr">
        <is>
          <t>6903412e8ef5bbc0934881a1059c0942</t>
        </is>
      </c>
      <c r="B64421" t="n">
        <v>143.49</v>
      </c>
    </row>
    <row r="64422">
      <c r="A64422" t="inlineStr">
        <is>
          <t>d8bf59eb5386f2c3d82cfa4ced3c6183</t>
        </is>
      </c>
      <c r="B64422" t="n">
        <v>143.5</v>
      </c>
    </row>
    <row r="64423">
      <c r="A64423" t="inlineStr">
        <is>
          <t>ef3845484f82e3b6eed4a579e3c1063d</t>
        </is>
      </c>
      <c r="B64423" t="n">
        <v>143.5</v>
      </c>
    </row>
    <row r="64424">
      <c r="A64424" t="inlineStr">
        <is>
          <t>b237e3e48b008b3ee341df062216e47d</t>
        </is>
      </c>
      <c r="B64424" t="n">
        <v>143.5</v>
      </c>
    </row>
    <row r="64425">
      <c r="A64425" t="inlineStr">
        <is>
          <t>5f8af87da2123c6841b3941b3b5f478e</t>
        </is>
      </c>
      <c r="B64425" t="n">
        <v>143.5</v>
      </c>
    </row>
    <row r="64426">
      <c r="A64426" t="inlineStr">
        <is>
          <t>1047b7ef8d56907e4256da73c4734bc3</t>
        </is>
      </c>
      <c r="B64426" t="n">
        <v>143.52</v>
      </c>
    </row>
    <row r="64427">
      <c r="A64427" t="inlineStr">
        <is>
          <t>a3df0981c7418c75ec3e64bcbaf4b82c</t>
        </is>
      </c>
      <c r="B64427" t="n">
        <v>143.52</v>
      </c>
    </row>
    <row r="64428">
      <c r="A64428" t="inlineStr">
        <is>
          <t>dd86e4d859a5706fce0ddc95025b74e5</t>
        </is>
      </c>
      <c r="B64428" t="n">
        <v>143.52</v>
      </c>
    </row>
    <row r="64429">
      <c r="A64429" t="inlineStr">
        <is>
          <t>c190d3402592ee86d5e9978ced572730</t>
        </is>
      </c>
      <c r="B64429" t="n">
        <v>143.54</v>
      </c>
    </row>
    <row r="64430">
      <c r="A64430" t="inlineStr">
        <is>
          <t>4eee637d6e745237adf560dec7ae412e</t>
        </is>
      </c>
      <c r="B64430" t="n">
        <v>143.54</v>
      </c>
    </row>
    <row r="64431">
      <c r="A64431" t="inlineStr">
        <is>
          <t>e124c7322cefdb43a61f072bedd00e64</t>
        </is>
      </c>
      <c r="B64431" t="n">
        <v>143.55</v>
      </c>
    </row>
    <row r="64432">
      <c r="A64432" t="inlineStr">
        <is>
          <t>5bf079ceca716eef6cac727c16bc0a15</t>
        </is>
      </c>
      <c r="B64432" t="n">
        <v>143.55</v>
      </c>
    </row>
    <row r="64433">
      <c r="A64433" t="inlineStr">
        <is>
          <t>923c72c5c8bc167cdab01dbd3de020a8</t>
        </is>
      </c>
      <c r="B64433" t="n">
        <v>143.55</v>
      </c>
    </row>
    <row r="64434">
      <c r="A64434" t="inlineStr">
        <is>
          <t>f5bff2d50e9c66554445c80db26b80bc</t>
        </is>
      </c>
      <c r="B64434" t="n">
        <v>143.55</v>
      </c>
    </row>
    <row r="64435">
      <c r="A64435" t="inlineStr">
        <is>
          <t>ce9c29eef68b7ebc6a4bc1014618bb4b</t>
        </is>
      </c>
      <c r="B64435" t="n">
        <v>143.55</v>
      </c>
    </row>
    <row r="64436">
      <c r="A64436" t="inlineStr">
        <is>
          <t>24663bb9d145c6d58d207d297edafa3f</t>
        </is>
      </c>
      <c r="B64436" t="n">
        <v>143.55</v>
      </c>
    </row>
    <row r="64437">
      <c r="A64437" t="inlineStr">
        <is>
          <t>731369a05548c07e8406df981f3fbef0</t>
        </is>
      </c>
      <c r="B64437" t="n">
        <v>143.56</v>
      </c>
    </row>
    <row r="64438">
      <c r="A64438" t="inlineStr">
        <is>
          <t>b2e77af6e5d073304e896d1f140da964</t>
        </is>
      </c>
      <c r="B64438" t="n">
        <v>143.58</v>
      </c>
    </row>
    <row r="64439">
      <c r="A64439" t="inlineStr">
        <is>
          <t>6ee77fd090a49ec9c4e15bd1a94e100e</t>
        </is>
      </c>
      <c r="B64439" t="n">
        <v>143.58</v>
      </c>
    </row>
    <row r="64440">
      <c r="A64440" t="inlineStr">
        <is>
          <t>4819cd593b17ce6f5757d395b2597a9d</t>
        </is>
      </c>
      <c r="B64440" t="n">
        <v>143.58</v>
      </c>
    </row>
    <row r="64441">
      <c r="A64441" t="inlineStr">
        <is>
          <t>b2d4f733ede00ab3acde121917de3df9</t>
        </is>
      </c>
      <c r="B64441" t="n">
        <v>143.58</v>
      </c>
    </row>
    <row r="64442">
      <c r="A64442" t="inlineStr">
        <is>
          <t>127db093fee728a76262a027b66556aa</t>
        </is>
      </c>
      <c r="B64442" t="n">
        <v>143.58</v>
      </c>
    </row>
    <row r="64443">
      <c r="A64443" t="inlineStr">
        <is>
          <t>cc6e97ae2828fbe0e3d687628b51c155</t>
        </is>
      </c>
      <c r="B64443" t="n">
        <v>143.59</v>
      </c>
    </row>
    <row r="64444">
      <c r="A64444" t="inlineStr">
        <is>
          <t>b5520058eae8480710f67d8124db1606</t>
        </is>
      </c>
      <c r="B64444" t="n">
        <v>143.59</v>
      </c>
    </row>
    <row r="64445">
      <c r="A64445" t="inlineStr">
        <is>
          <t>e6fc62ef4617437d265bd9bef92cd9d3</t>
        </is>
      </c>
      <c r="B64445" t="n">
        <v>143.59</v>
      </c>
    </row>
    <row r="64446">
      <c r="A64446" t="inlineStr">
        <is>
          <t>97d3870e43e40f4dcac70eec95a6b146</t>
        </is>
      </c>
      <c r="B64446" t="n">
        <v>143.61</v>
      </c>
    </row>
    <row r="64447">
      <c r="A64447" t="inlineStr">
        <is>
          <t>213d9c7816af2997de34a27af083ae27</t>
        </is>
      </c>
      <c r="B64447" t="n">
        <v>143.61</v>
      </c>
    </row>
    <row r="64448">
      <c r="A64448" t="inlineStr">
        <is>
          <t>0b82a32f3caec8e9157049e294486ade</t>
        </is>
      </c>
      <c r="B64448" t="n">
        <v>143.62</v>
      </c>
    </row>
    <row r="64449">
      <c r="A64449" t="inlineStr">
        <is>
          <t>5edbfc23c079ce692dcd845d4c5a0580</t>
        </is>
      </c>
      <c r="B64449" t="n">
        <v>143.63</v>
      </c>
    </row>
    <row r="64450">
      <c r="A64450" t="inlineStr">
        <is>
          <t>252882b94e763c5eea42ea50f749cfa0</t>
        </is>
      </c>
      <c r="B64450" t="n">
        <v>143.63</v>
      </c>
    </row>
    <row r="64451">
      <c r="A64451" t="inlineStr">
        <is>
          <t>d66cdd2dee90bc354ba79f909e9dfda4</t>
        </is>
      </c>
      <c r="B64451" t="n">
        <v>143.64</v>
      </c>
    </row>
    <row r="64452">
      <c r="A64452" t="inlineStr">
        <is>
          <t>fe030f56dcb66e53dfb1fbfdc21c30cc</t>
        </is>
      </c>
      <c r="B64452" t="n">
        <v>143.64</v>
      </c>
    </row>
    <row r="64453">
      <c r="A64453" t="inlineStr">
        <is>
          <t>4faf8ab696c7c0a09160d089d1e5a497</t>
        </is>
      </c>
      <c r="B64453" t="n">
        <v>143.65</v>
      </c>
    </row>
    <row r="64454">
      <c r="A64454" t="inlineStr">
        <is>
          <t>bad46ed77a751d33a1a1b352075c3cdf</t>
        </is>
      </c>
      <c r="B64454" t="n">
        <v>143.65</v>
      </c>
    </row>
    <row r="64455">
      <c r="A64455" t="inlineStr">
        <is>
          <t>4517217f6929827c965b96a34e5ffbaf</t>
        </is>
      </c>
      <c r="B64455" t="n">
        <v>143.65</v>
      </c>
    </row>
    <row r="64456">
      <c r="A64456" t="inlineStr">
        <is>
          <t>808c4b75909ba91f23c1ef928f396822</t>
        </is>
      </c>
      <c r="B64456" t="n">
        <v>143.65</v>
      </c>
    </row>
    <row r="64457">
      <c r="A64457" t="inlineStr">
        <is>
          <t>4e6f08ecede05da4c4e9c73557db14db</t>
        </is>
      </c>
      <c r="B64457" t="n">
        <v>143.65</v>
      </c>
    </row>
    <row r="64458">
      <c r="A64458" t="inlineStr">
        <is>
          <t>5fa86014b9702f8c488d3ca356d24dd9</t>
        </is>
      </c>
      <c r="B64458" t="n">
        <v>143.65</v>
      </c>
    </row>
    <row r="64459">
      <c r="A64459" t="inlineStr">
        <is>
          <t>1c178bdd4563b60122dd90a44cdff191</t>
        </is>
      </c>
      <c r="B64459" t="n">
        <v>143.65</v>
      </c>
    </row>
    <row r="64460">
      <c r="A64460" t="inlineStr">
        <is>
          <t>033bac5f45a9d0cf7be5e47f03ed1e44</t>
        </is>
      </c>
      <c r="B64460" t="n">
        <v>143.65</v>
      </c>
    </row>
    <row r="64461">
      <c r="A64461" t="inlineStr">
        <is>
          <t>4ebc7efaeb93bd3bdb9eccaf404cd53a</t>
        </is>
      </c>
      <c r="B64461" t="n">
        <v>143.65</v>
      </c>
    </row>
    <row r="64462">
      <c r="A64462" t="inlineStr">
        <is>
          <t>182b04723eb5306a7d96bdec43fbd51e</t>
        </is>
      </c>
      <c r="B64462" t="n">
        <v>143.66</v>
      </c>
    </row>
    <row r="64463">
      <c r="A64463" t="inlineStr">
        <is>
          <t>dbcb6cca18be698dc8022a2c700f84c0</t>
        </is>
      </c>
      <c r="B64463" t="n">
        <v>143.66</v>
      </c>
    </row>
    <row r="64464">
      <c r="A64464" t="inlineStr">
        <is>
          <t>ba6ee9c4b7e882c58b1d576c48d45d7c</t>
        </is>
      </c>
      <c r="B64464" t="n">
        <v>143.66</v>
      </c>
    </row>
    <row r="64465">
      <c r="A64465" t="inlineStr">
        <is>
          <t>88daafa15ce9145c1cc5d0a5b4fcaab1</t>
        </is>
      </c>
      <c r="B64465" t="n">
        <v>143.67</v>
      </c>
    </row>
    <row r="64466">
      <c r="A64466" t="inlineStr">
        <is>
          <t>24ad06b906180974c449ff61e10cc618</t>
        </is>
      </c>
      <c r="B64466" t="n">
        <v>143.67</v>
      </c>
    </row>
    <row r="64467">
      <c r="A64467" t="inlineStr">
        <is>
          <t>01115c06246220def210911556bdc0e5</t>
        </is>
      </c>
      <c r="B64467" t="n">
        <v>143.68</v>
      </c>
    </row>
    <row r="64468">
      <c r="A64468" t="inlineStr">
        <is>
          <t>270e9c5bf02290f6b29494d0f3e075be</t>
        </is>
      </c>
      <c r="B64468" t="n">
        <v>143.68</v>
      </c>
    </row>
    <row r="64469">
      <c r="A64469" t="inlineStr">
        <is>
          <t>838539a55877b06f3f297a3a0b7f46ca</t>
        </is>
      </c>
      <c r="B64469" t="n">
        <v>143.69</v>
      </c>
    </row>
    <row r="64470">
      <c r="A64470" t="inlineStr">
        <is>
          <t>db5a21571d549b443f1b502b880e2358</t>
        </is>
      </c>
      <c r="B64470" t="n">
        <v>143.7</v>
      </c>
    </row>
    <row r="64471">
      <c r="A64471" t="inlineStr">
        <is>
          <t>0753ba0519dd531e78e0abdedb16be35</t>
        </is>
      </c>
      <c r="B64471" t="n">
        <v>143.7</v>
      </c>
    </row>
    <row r="64472">
      <c r="A64472" t="inlineStr">
        <is>
          <t>ea73df32b183eafce925fe41bad50bdc</t>
        </is>
      </c>
      <c r="B64472" t="n">
        <v>143.71</v>
      </c>
    </row>
    <row r="64473">
      <c r="A64473" t="inlineStr">
        <is>
          <t>ed8e52d1265866c8e90410e3404bd82e</t>
        </is>
      </c>
      <c r="B64473" t="n">
        <v>143.71</v>
      </c>
    </row>
    <row r="64474">
      <c r="A64474" t="inlineStr">
        <is>
          <t>c262d9407971d247fc7683fc716ab9ab</t>
        </is>
      </c>
      <c r="B64474" t="n">
        <v>143.71</v>
      </c>
    </row>
    <row r="64475">
      <c r="A64475" t="inlineStr">
        <is>
          <t>cf838b10d965c765a75c4f6f17bf645e</t>
        </is>
      </c>
      <c r="B64475" t="n">
        <v>143.73</v>
      </c>
    </row>
    <row r="64476">
      <c r="A64476" t="inlineStr">
        <is>
          <t>8e6c595509a4fd87ead753eb70ea8c9f</t>
        </is>
      </c>
      <c r="B64476" t="n">
        <v>143.74</v>
      </c>
    </row>
    <row r="64477">
      <c r="A64477" t="inlineStr">
        <is>
          <t>cdec249ae04873faf01079ca265d7f9c</t>
        </is>
      </c>
      <c r="B64477" t="n">
        <v>143.75</v>
      </c>
    </row>
    <row r="64478">
      <c r="A64478" t="inlineStr">
        <is>
          <t>3b91f44850c174b8360b51fc60460cf9</t>
        </is>
      </c>
      <c r="B64478" t="n">
        <v>143.75</v>
      </c>
    </row>
    <row r="64479">
      <c r="A64479" t="inlineStr">
        <is>
          <t>58941328547eb733f03a9d179aa7313c</t>
        </is>
      </c>
      <c r="B64479" t="n">
        <v>143.76</v>
      </c>
    </row>
    <row r="64480">
      <c r="A64480" t="inlineStr">
        <is>
          <t>783c795ca45c01ac1ebe459d8c26751d</t>
        </is>
      </c>
      <c r="B64480" t="n">
        <v>143.76</v>
      </c>
    </row>
    <row r="64481">
      <c r="A64481" t="inlineStr">
        <is>
          <t>aae1b0d4a875d809965f0ea19c86ff95</t>
        </is>
      </c>
      <c r="B64481" t="n">
        <v>143.77</v>
      </c>
    </row>
    <row r="64482">
      <c r="A64482" t="inlineStr">
        <is>
          <t>d4861d672cf3a6d906cb2451d9265211</t>
        </is>
      </c>
      <c r="B64482" t="n">
        <v>143.77</v>
      </c>
    </row>
    <row r="64483">
      <c r="A64483" t="inlineStr">
        <is>
          <t>0dadb750778faa5d3a1d6d69a37dc8d6</t>
        </is>
      </c>
      <c r="B64483" t="n">
        <v>143.78</v>
      </c>
    </row>
    <row r="64484">
      <c r="A64484" t="inlineStr">
        <is>
          <t>a42b8e89c40b20239fd256bd449eb7b7</t>
        </is>
      </c>
      <c r="B64484" t="n">
        <v>143.78</v>
      </c>
    </row>
    <row r="64485">
      <c r="A64485" t="inlineStr">
        <is>
          <t>b04bd4e0a1a21fef81b1f24f6fb81c08</t>
        </is>
      </c>
      <c r="B64485" t="n">
        <v>143.78</v>
      </c>
    </row>
    <row r="64486">
      <c r="A64486" t="inlineStr">
        <is>
          <t>1a537f94e57acdda6cfad59696759417</t>
        </is>
      </c>
      <c r="B64486" t="n">
        <v>143.8</v>
      </c>
    </row>
    <row r="64487">
      <c r="A64487" t="inlineStr">
        <is>
          <t>0e3586e663acb9adff4f778c7d174890</t>
        </is>
      </c>
      <c r="B64487" t="n">
        <v>143.81</v>
      </c>
    </row>
    <row r="64488">
      <c r="A64488" t="inlineStr">
        <is>
          <t>68b52c864211bf27622d40f286985bc8</t>
        </is>
      </c>
      <c r="B64488" t="n">
        <v>143.81</v>
      </c>
    </row>
    <row r="64489">
      <c r="A64489" t="inlineStr">
        <is>
          <t>f09f120287187752189deb9aa679f92a</t>
        </is>
      </c>
      <c r="B64489" t="n">
        <v>143.81</v>
      </c>
    </row>
    <row r="64490">
      <c r="A64490" t="inlineStr">
        <is>
          <t>b438ae3323566a4e25ebef7b8b3e50e4</t>
        </is>
      </c>
      <c r="B64490" t="n">
        <v>143.82</v>
      </c>
    </row>
    <row r="64491">
      <c r="A64491" t="inlineStr">
        <is>
          <t>f8687dbf5b2eb77e1a9ed2d9ab104901</t>
        </is>
      </c>
      <c r="B64491" t="n">
        <v>143.82</v>
      </c>
    </row>
    <row r="64492">
      <c r="A64492" t="inlineStr">
        <is>
          <t>f778c1525f995ec52f0dacbef2b17b20</t>
        </is>
      </c>
      <c r="B64492" t="n">
        <v>143.82</v>
      </c>
    </row>
    <row r="64493">
      <c r="A64493" t="inlineStr">
        <is>
          <t>5e2c33d2f30f75167981f86a98b727cf</t>
        </is>
      </c>
      <c r="B64493" t="n">
        <v>143.82</v>
      </c>
    </row>
    <row r="64494">
      <c r="A64494" t="inlineStr">
        <is>
          <t>d56b0809a6666dd3fbadb40902a42b41</t>
        </is>
      </c>
      <c r="B64494" t="n">
        <v>143.82</v>
      </c>
    </row>
    <row r="64495">
      <c r="A64495" t="inlineStr">
        <is>
          <t>d7adae346e57bdec9293128a1130a183</t>
        </is>
      </c>
      <c r="B64495" t="n">
        <v>143.82</v>
      </c>
    </row>
    <row r="64496">
      <c r="A64496" t="inlineStr">
        <is>
          <t>376b9827d830477580eaf370e5218e91</t>
        </is>
      </c>
      <c r="B64496" t="n">
        <v>143.82</v>
      </c>
    </row>
    <row r="64497">
      <c r="A64497" t="inlineStr">
        <is>
          <t>a6fae08670367e0f76ce493d39681ecb</t>
        </is>
      </c>
      <c r="B64497" t="n">
        <v>143.83</v>
      </c>
    </row>
    <row r="64498">
      <c r="A64498" t="inlineStr">
        <is>
          <t>18f9fbd712bb1da26f16a74e68f5361d</t>
        </is>
      </c>
      <c r="B64498" t="n">
        <v>143.83</v>
      </c>
    </row>
    <row r="64499">
      <c r="A64499" t="inlineStr">
        <is>
          <t>0bb961fd58668c43ce2c6f3a77d2a8fb</t>
        </is>
      </c>
      <c r="B64499" t="n">
        <v>143.83</v>
      </c>
    </row>
    <row r="64500">
      <c r="A64500" t="inlineStr">
        <is>
          <t>0b4e790fdbd7616b010599cc3e5f873f</t>
        </is>
      </c>
      <c r="B64500" t="n">
        <v>143.83</v>
      </c>
    </row>
    <row r="64501">
      <c r="A64501" t="inlineStr">
        <is>
          <t>f0c8ddc6f3738f7bb122c0250983a494</t>
        </is>
      </c>
      <c r="B64501" t="n">
        <v>143.83</v>
      </c>
    </row>
    <row r="64502">
      <c r="A64502" t="inlineStr">
        <is>
          <t>c4656b642015582ea0e3cc4e6271d795</t>
        </is>
      </c>
      <c r="B64502" t="n">
        <v>143.83</v>
      </c>
    </row>
    <row r="64503">
      <c r="A64503" t="inlineStr">
        <is>
          <t>26b9d973779b9fe3d4496521aa4d67e9</t>
        </is>
      </c>
      <c r="B64503" t="n">
        <v>143.83</v>
      </c>
    </row>
    <row r="64504">
      <c r="A64504" t="inlineStr">
        <is>
          <t>fa6df59af574aa7767d6b43cc8f64085</t>
        </is>
      </c>
      <c r="B64504" t="n">
        <v>143.83</v>
      </c>
    </row>
    <row r="64505">
      <c r="A64505" t="inlineStr">
        <is>
          <t>995392413cee61cc1fcec9807870ea8c</t>
        </is>
      </c>
      <c r="B64505" t="n">
        <v>143.83</v>
      </c>
    </row>
    <row r="64506">
      <c r="A64506" t="inlineStr">
        <is>
          <t>0d2ab5712ce82b9059da04a32ded871c</t>
        </is>
      </c>
      <c r="B64506" t="n">
        <v>143.83</v>
      </c>
    </row>
    <row r="64507">
      <c r="A64507" t="inlineStr">
        <is>
          <t>4e1c41b2e4e98943952522feb7ea67c5</t>
        </is>
      </c>
      <c r="B64507" t="n">
        <v>143.83</v>
      </c>
    </row>
    <row r="64508">
      <c r="A64508" t="inlineStr">
        <is>
          <t>9397029fbc3ec2e77f3ada43544a9309</t>
        </is>
      </c>
      <c r="B64508" t="n">
        <v>143.83</v>
      </c>
    </row>
    <row r="64509">
      <c r="A64509" t="inlineStr">
        <is>
          <t>97a7c1a54e3b84c6e2a2208198f48393</t>
        </is>
      </c>
      <c r="B64509" t="n">
        <v>143.83</v>
      </c>
    </row>
    <row r="64510">
      <c r="A64510" t="inlineStr">
        <is>
          <t>b9d7ab4768e51e8cef0b77f21a40b444</t>
        </is>
      </c>
      <c r="B64510" t="n">
        <v>143.83</v>
      </c>
    </row>
    <row r="64511">
      <c r="A64511" t="inlineStr">
        <is>
          <t>cc1ae65f9da3e917ded9ef6cc5325e84</t>
        </is>
      </c>
      <c r="B64511" t="n">
        <v>143.83</v>
      </c>
    </row>
    <row r="64512">
      <c r="A64512" t="inlineStr">
        <is>
          <t>bfae97f66e306e1f2832857d6d11925f</t>
        </is>
      </c>
      <c r="B64512" t="n">
        <v>143.83</v>
      </c>
    </row>
    <row r="64513">
      <c r="A64513" t="inlineStr">
        <is>
          <t>f5eda0ded77c1293b04c953138c8331d</t>
        </is>
      </c>
      <c r="B64513" t="n">
        <v>143.83</v>
      </c>
    </row>
    <row r="64514">
      <c r="A64514" t="inlineStr">
        <is>
          <t>decda04552d09fe71067557257928aaa</t>
        </is>
      </c>
      <c r="B64514" t="n">
        <v>143.83</v>
      </c>
    </row>
    <row r="64515">
      <c r="A64515" t="inlineStr">
        <is>
          <t>cfa3ebc822bd859ba19fa0daf5c77c9d</t>
        </is>
      </c>
      <c r="B64515" t="n">
        <v>143.84</v>
      </c>
    </row>
    <row r="64516">
      <c r="A64516" t="inlineStr">
        <is>
          <t>b45f8849e29c3cdd34c3f4ca5944be36</t>
        </is>
      </c>
      <c r="B64516" t="n">
        <v>143.84</v>
      </c>
    </row>
    <row r="64517">
      <c r="A64517" t="inlineStr">
        <is>
          <t>f19f3e41a55de40d4ce494d1155a43d2</t>
        </is>
      </c>
      <c r="B64517" t="n">
        <v>143.84</v>
      </c>
    </row>
    <row r="64518">
      <c r="A64518" t="inlineStr">
        <is>
          <t>03b5ec589ff32d3dac9dd2f9f06496d6</t>
        </is>
      </c>
      <c r="B64518" t="n">
        <v>143.86</v>
      </c>
    </row>
    <row r="64519">
      <c r="A64519" t="inlineStr">
        <is>
          <t>ea474c05d2d047ae89d4469f3320a4e1</t>
        </is>
      </c>
      <c r="B64519" t="n">
        <v>143.86</v>
      </c>
    </row>
    <row r="64520">
      <c r="A64520" t="inlineStr">
        <is>
          <t>a47e9312f596497c7762dbfdf78eda29</t>
        </is>
      </c>
      <c r="B64520" t="n">
        <v>143.86</v>
      </c>
    </row>
    <row r="64521">
      <c r="A64521" t="inlineStr">
        <is>
          <t>fb6343faebbbee8c21d59d4ae59477a8</t>
        </is>
      </c>
      <c r="B64521" t="n">
        <v>143.86</v>
      </c>
    </row>
    <row r="64522">
      <c r="A64522" t="inlineStr">
        <is>
          <t>bf296db5d351091ec564052c8beed8b3</t>
        </is>
      </c>
      <c r="B64522" t="n">
        <v>143.86</v>
      </c>
    </row>
    <row r="64523">
      <c r="A64523" t="inlineStr">
        <is>
          <t>7c03bf6cda48e5312a9e4cfb0002f3b6</t>
        </is>
      </c>
      <c r="B64523" t="n">
        <v>143.87</v>
      </c>
    </row>
    <row r="64524">
      <c r="A64524" t="inlineStr">
        <is>
          <t>43fa6811f75be13f1033939f5a6b9ca1</t>
        </is>
      </c>
      <c r="B64524" t="n">
        <v>143.87</v>
      </c>
    </row>
    <row r="64525">
      <c r="A64525" t="inlineStr">
        <is>
          <t>1758ad531fb74f63e2ce97f1791a1325</t>
        </is>
      </c>
      <c r="B64525" t="n">
        <v>143.89</v>
      </c>
    </row>
    <row r="64526">
      <c r="A64526" t="inlineStr">
        <is>
          <t>3fd2bc52f78d2ba4e12276c4ad7578b9</t>
        </is>
      </c>
      <c r="B64526" t="n">
        <v>143.89</v>
      </c>
    </row>
    <row r="64527">
      <c r="A64527" t="inlineStr">
        <is>
          <t>450c895cd5341a52818d10c9593085bd</t>
        </is>
      </c>
      <c r="B64527" t="n">
        <v>143.89</v>
      </c>
    </row>
    <row r="64528">
      <c r="A64528" t="inlineStr">
        <is>
          <t>edd63d440fff63cfb4a5d662945a6a28</t>
        </is>
      </c>
      <c r="B64528" t="n">
        <v>143.89</v>
      </c>
    </row>
    <row r="64529">
      <c r="A64529" t="inlineStr">
        <is>
          <t>66102db498a42db4dd18edc624df4a95</t>
        </is>
      </c>
      <c r="B64529" t="n">
        <v>143.9</v>
      </c>
    </row>
    <row r="64530">
      <c r="A64530" t="inlineStr">
        <is>
          <t>0d09617395364c88c4ad7c457b439314</t>
        </is>
      </c>
      <c r="B64530" t="n">
        <v>143.9</v>
      </c>
    </row>
    <row r="64531">
      <c r="A64531" t="inlineStr">
        <is>
          <t>4985a7fdb01bf57b6546b9ea5790adbd</t>
        </is>
      </c>
      <c r="B64531" t="n">
        <v>143.9</v>
      </c>
    </row>
    <row r="64532">
      <c r="A64532" t="inlineStr">
        <is>
          <t>e83965852a6e35ed713250e090367ff7</t>
        </is>
      </c>
      <c r="B64532" t="n">
        <v>143.91</v>
      </c>
    </row>
    <row r="64533">
      <c r="A64533" t="inlineStr">
        <is>
          <t>4f3fee0fa922d1575e5b0e5f6a160629</t>
        </is>
      </c>
      <c r="B64533" t="n">
        <v>143.92</v>
      </c>
    </row>
    <row r="64534">
      <c r="A64534" t="inlineStr">
        <is>
          <t>9c7d732e52bedefceae52e7c45d13861</t>
        </is>
      </c>
      <c r="B64534" t="n">
        <v>143.92</v>
      </c>
    </row>
    <row r="64535">
      <c r="A64535" t="inlineStr">
        <is>
          <t>85cc597a6403094c0e538adabc0965b6</t>
        </is>
      </c>
      <c r="B64535" t="n">
        <v>143.92</v>
      </c>
    </row>
    <row r="64536">
      <c r="A64536" t="inlineStr">
        <is>
          <t>a99a60bc7b0e05731ce390fbc021ef0b</t>
        </is>
      </c>
      <c r="B64536" t="n">
        <v>143.92</v>
      </c>
    </row>
    <row r="64537">
      <c r="A64537" t="inlineStr">
        <is>
          <t>f5327a56946560898f7ddeb8a9ad57ae</t>
        </is>
      </c>
      <c r="B64537" t="n">
        <v>143.92</v>
      </c>
    </row>
    <row r="64538">
      <c r="A64538" t="inlineStr">
        <is>
          <t>f54b76164346da8a6015b7e92a645f58</t>
        </is>
      </c>
      <c r="B64538" t="n">
        <v>143.92</v>
      </c>
    </row>
    <row r="64539">
      <c r="A64539" t="inlineStr">
        <is>
          <t>89253d28593c5b4eec3bbc9638a055d3</t>
        </is>
      </c>
      <c r="B64539" t="n">
        <v>143.92</v>
      </c>
    </row>
    <row r="64540">
      <c r="A64540" t="inlineStr">
        <is>
          <t>596ebedbd7635ed05a529154e354de90</t>
        </is>
      </c>
      <c r="B64540" t="n">
        <v>143.92</v>
      </c>
    </row>
    <row r="64541">
      <c r="A64541" t="inlineStr">
        <is>
          <t>004fb5e6f90a178dc74ad2b016649249</t>
        </is>
      </c>
      <c r="B64541" t="n">
        <v>143.92</v>
      </c>
    </row>
    <row r="64542">
      <c r="A64542" t="inlineStr">
        <is>
          <t>a4aa1f375705ffd3e164feb2d98f1a77</t>
        </is>
      </c>
      <c r="B64542" t="n">
        <v>143.92</v>
      </c>
    </row>
    <row r="64543">
      <c r="A64543" t="inlineStr">
        <is>
          <t>c629fd3aa69824b58230aee97ab8930d</t>
        </is>
      </c>
      <c r="B64543" t="n">
        <v>143.92</v>
      </c>
    </row>
    <row r="64544">
      <c r="A64544" t="inlineStr">
        <is>
          <t>f9050f8d4d975877c7acefa717d2de8f</t>
        </is>
      </c>
      <c r="B64544" t="n">
        <v>143.92</v>
      </c>
    </row>
    <row r="64545">
      <c r="A64545" t="inlineStr">
        <is>
          <t>a199f382a03b7dc25c0dbecbf862d8ab</t>
        </is>
      </c>
      <c r="B64545" t="n">
        <v>143.92</v>
      </c>
    </row>
    <row r="64546">
      <c r="A64546" t="inlineStr">
        <is>
          <t>10f34fc8a567488225794fc598c3c9f4</t>
        </is>
      </c>
      <c r="B64546" t="n">
        <v>143.92</v>
      </c>
    </row>
    <row r="64547">
      <c r="A64547" t="inlineStr">
        <is>
          <t>f205470bad958fb87ac74b7b8d50dc48</t>
        </is>
      </c>
      <c r="B64547" t="n">
        <v>143.92</v>
      </c>
    </row>
    <row r="64548">
      <c r="A64548" t="inlineStr">
        <is>
          <t>5b936ab56019f1650defd8eb181bfe6d</t>
        </is>
      </c>
      <c r="B64548" t="n">
        <v>143.92</v>
      </c>
    </row>
    <row r="64549">
      <c r="A64549" t="inlineStr">
        <is>
          <t>df906ca18e91f3bf9c6f0c2a41d54a94</t>
        </is>
      </c>
      <c r="B64549" t="n">
        <v>143.93</v>
      </c>
    </row>
    <row r="64550">
      <c r="A64550" t="inlineStr">
        <is>
          <t>e7cc5ff6366f7cc76c9285821a91b5c2</t>
        </is>
      </c>
      <c r="B64550" t="n">
        <v>143.93</v>
      </c>
    </row>
    <row r="64551">
      <c r="A64551" t="inlineStr">
        <is>
          <t>8ebae9815269538d42b9f5d1c1950ff1</t>
        </is>
      </c>
      <c r="B64551" t="n">
        <v>143.93</v>
      </c>
    </row>
    <row r="64552">
      <c r="A64552" t="inlineStr">
        <is>
          <t>74cb79919088f7872ff765118bf25de4</t>
        </is>
      </c>
      <c r="B64552" t="n">
        <v>143.93</v>
      </c>
    </row>
    <row r="64553">
      <c r="A64553" t="inlineStr">
        <is>
          <t>510d5ab9d1299666e8dadb24d137209d</t>
        </is>
      </c>
      <c r="B64553" t="n">
        <v>143.93</v>
      </c>
    </row>
    <row r="64554">
      <c r="A64554" t="inlineStr">
        <is>
          <t>e9edb54bb4120f4f69c7b036cedbc5a6</t>
        </is>
      </c>
      <c r="B64554" t="n">
        <v>143.93</v>
      </c>
    </row>
    <row r="64555">
      <c r="A64555" t="inlineStr">
        <is>
          <t>7d2286ec219f58023352077d938dee48</t>
        </is>
      </c>
      <c r="B64555" t="n">
        <v>143.94</v>
      </c>
    </row>
    <row r="64556">
      <c r="A64556" t="inlineStr">
        <is>
          <t>e3650ea29ce4ca131ce317a0f291fd56</t>
        </is>
      </c>
      <c r="B64556" t="n">
        <v>143.96</v>
      </c>
    </row>
    <row r="64557">
      <c r="A64557" t="inlineStr">
        <is>
          <t>bc1b0a5ec1ab0ef72c28325275a2f908</t>
        </is>
      </c>
      <c r="B64557" t="n">
        <v>143.98</v>
      </c>
    </row>
    <row r="64558">
      <c r="A64558" t="inlineStr">
        <is>
          <t>56489a88db0de4afa3664cb5712f7d31</t>
        </is>
      </c>
      <c r="B64558" t="n">
        <v>143.98</v>
      </c>
    </row>
    <row r="64559">
      <c r="A64559" t="inlineStr">
        <is>
          <t>98532042bd5c904d95cb1ae5acb4e908</t>
        </is>
      </c>
      <c r="B64559" t="n">
        <v>143.98</v>
      </c>
    </row>
    <row r="64560">
      <c r="A64560" t="inlineStr">
        <is>
          <t>020f04b3da1d597b9a00b825762299ba</t>
        </is>
      </c>
      <c r="B64560" t="n">
        <v>143.98</v>
      </c>
    </row>
    <row r="64561">
      <c r="A64561" t="inlineStr">
        <is>
          <t>1f4b51173e5abe491422314a94e7363c</t>
        </is>
      </c>
      <c r="B64561" t="n">
        <v>143.99</v>
      </c>
    </row>
    <row r="64562">
      <c r="A64562" t="inlineStr">
        <is>
          <t>347bf2a6f72b7c7650838aef5cd546be</t>
        </is>
      </c>
      <c r="B64562" t="n">
        <v>143.99</v>
      </c>
    </row>
    <row r="64563">
      <c r="A64563" t="inlineStr">
        <is>
          <t>c06fb7e4960fb159000d2650602933af</t>
        </is>
      </c>
      <c r="B64563" t="n">
        <v>143.99</v>
      </c>
    </row>
    <row r="64564">
      <c r="A64564" t="inlineStr">
        <is>
          <t>a4e4558822ee82b83d241adadffa42db</t>
        </is>
      </c>
      <c r="B64564" t="n">
        <v>143.99</v>
      </c>
    </row>
    <row r="64565">
      <c r="A64565" t="inlineStr">
        <is>
          <t>984c8458b4e17a487d85b16c9ce0f00c</t>
        </is>
      </c>
      <c r="B64565" t="n">
        <v>143.99</v>
      </c>
    </row>
    <row r="64566">
      <c r="A64566" t="inlineStr">
        <is>
          <t>cb2dcd0d679928c3c5d29e5479982901</t>
        </is>
      </c>
      <c r="B64566" t="n">
        <v>143.99</v>
      </c>
    </row>
    <row r="64567">
      <c r="A64567" t="inlineStr">
        <is>
          <t>7c9be012c84c629a1f6f9e7ad6cdb81b</t>
        </is>
      </c>
      <c r="B64567" t="n">
        <v>143.99</v>
      </c>
    </row>
    <row r="64568">
      <c r="A64568" t="inlineStr">
        <is>
          <t>acb3a4ba3d4d4b0c57cd93736fa61558</t>
        </is>
      </c>
      <c r="B64568" t="n">
        <v>144</v>
      </c>
    </row>
    <row r="64569">
      <c r="A64569" t="inlineStr">
        <is>
          <t>e2b56835030c81195a5f1d65a17a2c1f</t>
        </is>
      </c>
      <c r="B64569" t="n">
        <v>144</v>
      </c>
    </row>
    <row r="64570">
      <c r="A64570" t="inlineStr">
        <is>
          <t>e750c043ac98c8eb957cb52789f126b0</t>
        </is>
      </c>
      <c r="B64570" t="n">
        <v>144</v>
      </c>
    </row>
    <row r="64571">
      <c r="A64571" t="inlineStr">
        <is>
          <t>ab3dffe6fdcd9b7b7896d000abeefc4d</t>
        </is>
      </c>
      <c r="B64571" t="n">
        <v>144.01</v>
      </c>
    </row>
    <row r="64572">
      <c r="A64572" t="inlineStr">
        <is>
          <t>d9dd31d18506394e89644f5e0b9664e3</t>
        </is>
      </c>
      <c r="B64572" t="n">
        <v>144.01</v>
      </c>
    </row>
    <row r="64573">
      <c r="A64573" t="inlineStr">
        <is>
          <t>ca7a1fb7f48340db25ca883063be2891</t>
        </is>
      </c>
      <c r="B64573" t="n">
        <v>144.01</v>
      </c>
    </row>
    <row r="64574">
      <c r="A64574" t="inlineStr">
        <is>
          <t>cd2a1fe10642bed9753a95e8f6a54118</t>
        </is>
      </c>
      <c r="B64574" t="n">
        <v>144.01</v>
      </c>
    </row>
    <row r="64575">
      <c r="A64575" t="inlineStr">
        <is>
          <t>c3f4cf75877b9328cefa436b0ea4c725</t>
        </is>
      </c>
      <c r="B64575" t="n">
        <v>144.01</v>
      </c>
    </row>
    <row r="64576">
      <c r="A64576" t="inlineStr">
        <is>
          <t>6ce881977271c8a9ee70289bea9f843e</t>
        </is>
      </c>
      <c r="B64576" t="n">
        <v>144.01</v>
      </c>
    </row>
    <row r="64577">
      <c r="A64577" t="inlineStr">
        <is>
          <t>4188cfb6f4039cb4b50ee591cec8086f</t>
        </is>
      </c>
      <c r="B64577" t="n">
        <v>144.01</v>
      </c>
    </row>
    <row r="64578">
      <c r="A64578" t="inlineStr">
        <is>
          <t>9c30d1a4692fbd9418f2404ada176ccd</t>
        </is>
      </c>
      <c r="B64578" t="n">
        <v>144.01</v>
      </c>
    </row>
    <row r="64579">
      <c r="A64579" t="inlineStr">
        <is>
          <t>4561cf6b4b4f741552d9b994141419e4</t>
        </is>
      </c>
      <c r="B64579" t="n">
        <v>144.01</v>
      </c>
    </row>
    <row r="64580">
      <c r="A64580" t="inlineStr">
        <is>
          <t>9ddcbdcbc4aaaf0fb65bd81df074f5a8</t>
        </is>
      </c>
      <c r="B64580" t="n">
        <v>144.01</v>
      </c>
    </row>
    <row r="64581">
      <c r="A64581" t="inlineStr">
        <is>
          <t>e70564a3b448dd6f6d5ca53b0f8222b1</t>
        </is>
      </c>
      <c r="B64581" t="n">
        <v>144.03</v>
      </c>
    </row>
    <row r="64582">
      <c r="A64582" t="inlineStr">
        <is>
          <t>09581168b7c3d1c4480d4ba7a8437bdd</t>
        </is>
      </c>
      <c r="B64582" t="n">
        <v>144.03</v>
      </c>
    </row>
    <row r="64583">
      <c r="A64583" t="inlineStr">
        <is>
          <t>dd42374a06906225a225f1e6edfed9b0</t>
        </is>
      </c>
      <c r="B64583" t="n">
        <v>144.03</v>
      </c>
    </row>
    <row r="64584">
      <c r="A64584" t="inlineStr">
        <is>
          <t>00cb18db3d9c03f8386e7fc70cad2504</t>
        </is>
      </c>
      <c r="B64584" t="n">
        <v>144.03</v>
      </c>
    </row>
    <row r="64585">
      <c r="A64585" t="inlineStr">
        <is>
          <t>39218a9d4da3e7da685ae1a821387932</t>
        </is>
      </c>
      <c r="B64585" t="n">
        <v>144.04</v>
      </c>
    </row>
    <row r="64586">
      <c r="A64586" t="inlineStr">
        <is>
          <t>fe03e808df6c069fbc70b82be411d07e</t>
        </is>
      </c>
      <c r="B64586" t="n">
        <v>144.05</v>
      </c>
    </row>
    <row r="64587">
      <c r="A64587" t="inlineStr">
        <is>
          <t>ff3d961f941d0784936dbe5da739575e</t>
        </is>
      </c>
      <c r="B64587" t="n">
        <v>144.06</v>
      </c>
    </row>
    <row r="64588">
      <c r="A64588" t="inlineStr">
        <is>
          <t>a23316a0b0209f50c13935e4848e6b68</t>
        </is>
      </c>
      <c r="B64588" t="n">
        <v>144.06</v>
      </c>
    </row>
    <row r="64589">
      <c r="A64589" t="inlineStr">
        <is>
          <t>4064338b1a0771e658af6c71d3fa2604</t>
        </is>
      </c>
      <c r="B64589" t="n">
        <v>144.07</v>
      </c>
    </row>
    <row r="64590">
      <c r="A64590" t="inlineStr">
        <is>
          <t>5ccb4a64fc9be1b3a80e261aef938115</t>
        </is>
      </c>
      <c r="B64590" t="n">
        <v>144.07</v>
      </c>
    </row>
    <row r="64591">
      <c r="A64591" t="inlineStr">
        <is>
          <t>753aaaa715f963740a358c291bc79727</t>
        </is>
      </c>
      <c r="B64591" t="n">
        <v>144.07</v>
      </c>
    </row>
    <row r="64592">
      <c r="A64592" t="inlineStr">
        <is>
          <t>3e1ebea7add1c3a997a1a635b4978886</t>
        </is>
      </c>
      <c r="B64592" t="n">
        <v>144.07</v>
      </c>
    </row>
    <row r="64593">
      <c r="A64593" t="inlineStr">
        <is>
          <t>42639652d54b502dbe335b7056496d2a</t>
        </is>
      </c>
      <c r="B64593" t="n">
        <v>144.08</v>
      </c>
    </row>
    <row r="64594">
      <c r="A64594" t="inlineStr">
        <is>
          <t>6f56d701fdaa7fc3575ddda3bed5fbbb</t>
        </is>
      </c>
      <c r="B64594" t="n">
        <v>144.1</v>
      </c>
    </row>
    <row r="64595">
      <c r="A64595" t="inlineStr">
        <is>
          <t>2f7fe3e1ea91048064ff91175ebe6df8</t>
        </is>
      </c>
      <c r="B64595" t="n">
        <v>144.1</v>
      </c>
    </row>
    <row r="64596">
      <c r="A64596" t="inlineStr">
        <is>
          <t>6323aec573b1bb57a4f691fde7974f60</t>
        </is>
      </c>
      <c r="B64596" t="n">
        <v>144.1</v>
      </c>
    </row>
    <row r="64597">
      <c r="A64597" t="inlineStr">
        <is>
          <t>e497f72041dc38eaa6794c1c143e8005</t>
        </is>
      </c>
      <c r="B64597" t="n">
        <v>144.11</v>
      </c>
    </row>
    <row r="64598">
      <c r="A64598" t="inlineStr">
        <is>
          <t>0aaa4cd49d3624258b908c2abdf189cc</t>
        </is>
      </c>
      <c r="B64598" t="n">
        <v>144.11</v>
      </c>
    </row>
    <row r="64599">
      <c r="A64599" t="inlineStr">
        <is>
          <t>199bd4c4070dcd4d99f63896213e032f</t>
        </is>
      </c>
      <c r="B64599" t="n">
        <v>144.11</v>
      </c>
    </row>
    <row r="64600">
      <c r="A64600" t="inlineStr">
        <is>
          <t>f3edc53c0e5bd4a11ddd437dabb01c6b</t>
        </is>
      </c>
      <c r="B64600" t="n">
        <v>144.11</v>
      </c>
    </row>
    <row r="64601">
      <c r="A64601" t="inlineStr">
        <is>
          <t>3b2a2bbfd008c0c053c78914e69e0f79</t>
        </is>
      </c>
      <c r="B64601" t="n">
        <v>144.11</v>
      </c>
    </row>
    <row r="64602">
      <c r="A64602" t="inlineStr">
        <is>
          <t>ec97666defb2e1fade6931649731f776</t>
        </is>
      </c>
      <c r="B64602" t="n">
        <v>144.11</v>
      </c>
    </row>
    <row r="64603">
      <c r="A64603" t="inlineStr">
        <is>
          <t>5f2aaf089bdf0d14f2357066f139c2a4</t>
        </is>
      </c>
      <c r="B64603" t="n">
        <v>144.12</v>
      </c>
    </row>
    <row r="64604">
      <c r="A64604" t="inlineStr">
        <is>
          <t>e80d26af187e86a23accb193a999be40</t>
        </is>
      </c>
      <c r="B64604" t="n">
        <v>144.12</v>
      </c>
    </row>
    <row r="64605">
      <c r="A64605" t="inlineStr">
        <is>
          <t>e8a1a86a8e4605d1b538931af504d864</t>
        </is>
      </c>
      <c r="B64605" t="n">
        <v>144.12</v>
      </c>
    </row>
    <row r="64606">
      <c r="A64606" t="inlineStr">
        <is>
          <t>f02d7520026a027c1329f08d01ac16ab</t>
        </is>
      </c>
      <c r="B64606" t="n">
        <v>144.12</v>
      </c>
    </row>
    <row r="64607">
      <c r="A64607" t="inlineStr">
        <is>
          <t>ca2faedbd7bcfa72032e1063fcc8ca5d</t>
        </is>
      </c>
      <c r="B64607" t="n">
        <v>144.12</v>
      </c>
    </row>
    <row r="64608">
      <c r="A64608" t="inlineStr">
        <is>
          <t>52cb9b4d5ee3ce7d1e2a8d9c2376fd44</t>
        </is>
      </c>
      <c r="B64608" t="n">
        <v>144.12</v>
      </c>
    </row>
    <row r="64609">
      <c r="A64609" t="inlineStr">
        <is>
          <t>6c353b764e0d5e28cb2852e8e8603def</t>
        </is>
      </c>
      <c r="B64609" t="n">
        <v>144.12</v>
      </c>
    </row>
    <row r="64610">
      <c r="A64610" t="inlineStr">
        <is>
          <t>49bc9d5a7ffb965e58cf15e4b9c283e3</t>
        </is>
      </c>
      <c r="B64610" t="n">
        <v>144.12</v>
      </c>
    </row>
    <row r="64611">
      <c r="A64611" t="inlineStr">
        <is>
          <t>083f267075b03a6cd837f4faa2c7b881</t>
        </is>
      </c>
      <c r="B64611" t="n">
        <v>144.12</v>
      </c>
    </row>
    <row r="64612">
      <c r="A64612" t="inlineStr">
        <is>
          <t>ed00da1e5d293d3fda249e4df6036035</t>
        </is>
      </c>
      <c r="B64612" t="n">
        <v>144.12</v>
      </c>
    </row>
    <row r="64613">
      <c r="A64613" t="inlineStr">
        <is>
          <t>575fddcc90877446a5a777b509ac3786</t>
        </is>
      </c>
      <c r="B64613" t="n">
        <v>144.12</v>
      </c>
    </row>
    <row r="64614">
      <c r="A64614" t="inlineStr">
        <is>
          <t>18d577e5bde66709509e694e7c6b6b17</t>
        </is>
      </c>
      <c r="B64614" t="n">
        <v>144.12</v>
      </c>
    </row>
    <row r="64615">
      <c r="A64615" t="inlineStr">
        <is>
          <t>5b3a926fc80185c14ef56c6fa3a45b82</t>
        </is>
      </c>
      <c r="B64615" t="n">
        <v>144.12</v>
      </c>
    </row>
    <row r="64616">
      <c r="A64616" t="inlineStr">
        <is>
          <t>777f517b51cac586a9532d1d8b596c10</t>
        </is>
      </c>
      <c r="B64616" t="n">
        <v>144.12</v>
      </c>
    </row>
    <row r="64617">
      <c r="A64617" t="inlineStr">
        <is>
          <t>1073c39f7b5d5091bb6dfd342d1f4be0</t>
        </is>
      </c>
      <c r="B64617" t="n">
        <v>144.12</v>
      </c>
    </row>
    <row r="64618">
      <c r="A64618" t="inlineStr">
        <is>
          <t>dff6ed771cf60abd35926e39beb502ef</t>
        </is>
      </c>
      <c r="B64618" t="n">
        <v>144.13</v>
      </c>
    </row>
    <row r="64619">
      <c r="A64619" t="inlineStr">
        <is>
          <t>f94bda0cb228bd681dac3cce1fb69584</t>
        </is>
      </c>
      <c r="B64619" t="n">
        <v>144.13</v>
      </c>
    </row>
    <row r="64620">
      <c r="A64620" t="inlineStr">
        <is>
          <t>fb8b96cba85572e4fbdaedd04f44fdb6</t>
        </is>
      </c>
      <c r="B64620" t="n">
        <v>144.13</v>
      </c>
    </row>
    <row r="64621">
      <c r="A64621" t="inlineStr">
        <is>
          <t>4c5ca64fb9410a3ee7bc041df508a9b8</t>
        </is>
      </c>
      <c r="B64621" t="n">
        <v>144.13</v>
      </c>
    </row>
    <row r="64622">
      <c r="A64622" t="inlineStr">
        <is>
          <t>a548567638d3920647c0dc39b8be4daf</t>
        </is>
      </c>
      <c r="B64622" t="n">
        <v>144.13</v>
      </c>
    </row>
    <row r="64623">
      <c r="A64623" t="inlineStr">
        <is>
          <t>3aafcd1ad1ad58bf5b66b06ed8935de9</t>
        </is>
      </c>
      <c r="B64623" t="n">
        <v>144.14</v>
      </c>
    </row>
    <row r="64624">
      <c r="A64624" t="inlineStr">
        <is>
          <t>c10f283ced7431fdfdcc159b12344b11</t>
        </is>
      </c>
      <c r="B64624" t="n">
        <v>144.14</v>
      </c>
    </row>
    <row r="64625">
      <c r="A64625" t="inlineStr">
        <is>
          <t>32e4fa9bb468884309b58b9348de70c3</t>
        </is>
      </c>
      <c r="B64625" t="n">
        <v>144.14</v>
      </c>
    </row>
    <row r="64626">
      <c r="A64626" t="inlineStr">
        <is>
          <t>e15c6296371161f7eabd6ce8335b5b51</t>
        </is>
      </c>
      <c r="B64626" t="n">
        <v>144.14</v>
      </c>
    </row>
    <row r="64627">
      <c r="A64627" t="inlineStr">
        <is>
          <t>47378b461210a310c95e17323f7dd726</t>
        </is>
      </c>
      <c r="B64627" t="n">
        <v>144.14</v>
      </c>
    </row>
    <row r="64628">
      <c r="A64628" t="inlineStr">
        <is>
          <t>70106ccc9d334eb87a749a2e17344f7d</t>
        </is>
      </c>
      <c r="B64628" t="n">
        <v>144.14</v>
      </c>
    </row>
    <row r="64629">
      <c r="A64629" t="inlineStr">
        <is>
          <t>18868acb1d9411827ee09a01ced20833</t>
        </is>
      </c>
      <c r="B64629" t="n">
        <v>144.15</v>
      </c>
    </row>
    <row r="64630">
      <c r="A64630" t="inlineStr">
        <is>
          <t>a41bb2f937139613df86a333fdbaa7c9</t>
        </is>
      </c>
      <c r="B64630" t="n">
        <v>144.15</v>
      </c>
    </row>
    <row r="64631">
      <c r="A64631" t="inlineStr">
        <is>
          <t>fa5bc8d649e12c05e6e39015325ae564</t>
        </is>
      </c>
      <c r="B64631" t="n">
        <v>144.17</v>
      </c>
    </row>
    <row r="64632">
      <c r="A64632" t="inlineStr">
        <is>
          <t>8d8f12571d339e77787de3a82cedbde5</t>
        </is>
      </c>
      <c r="B64632" t="n">
        <v>144.17</v>
      </c>
    </row>
    <row r="64633">
      <c r="A64633" t="inlineStr">
        <is>
          <t>b394c91714441e1146cc0091a94f99bd</t>
        </is>
      </c>
      <c r="B64633" t="n">
        <v>144.18</v>
      </c>
    </row>
    <row r="64634">
      <c r="A64634" t="inlineStr">
        <is>
          <t>c34e0ceb1b974989a54cc47f2ccf12f0</t>
        </is>
      </c>
      <c r="B64634" t="n">
        <v>144.18</v>
      </c>
    </row>
    <row r="64635">
      <c r="A64635" t="inlineStr">
        <is>
          <t>b255b9e7f77b7ae98a87260441d2905e</t>
        </is>
      </c>
      <c r="B64635" t="n">
        <v>144.19</v>
      </c>
    </row>
    <row r="64636">
      <c r="A64636" t="inlineStr">
        <is>
          <t>0b65284a1a74114ea029b7676fdc1ba3</t>
        </is>
      </c>
      <c r="B64636" t="n">
        <v>144.2</v>
      </c>
    </row>
    <row r="64637">
      <c r="A64637" t="inlineStr">
        <is>
          <t>a7b5335df0e4011b78171b889fc52a2f</t>
        </is>
      </c>
      <c r="B64637" t="n">
        <v>144.2</v>
      </c>
    </row>
    <row r="64638">
      <c r="A64638" t="inlineStr">
        <is>
          <t>9292a5004e4adeb999700abae47eb13b</t>
        </is>
      </c>
      <c r="B64638" t="n">
        <v>144.21</v>
      </c>
    </row>
    <row r="64639">
      <c r="A64639" t="inlineStr">
        <is>
          <t>1cd29ff24c716ad3002179320343005a</t>
        </is>
      </c>
      <c r="B64639" t="n">
        <v>144.21</v>
      </c>
    </row>
    <row r="64640">
      <c r="A64640" t="inlineStr">
        <is>
          <t>69f1e4d5709c13914c309652f82319f8</t>
        </is>
      </c>
      <c r="B64640" t="n">
        <v>144.21</v>
      </c>
    </row>
    <row r="64641">
      <c r="A64641" t="inlineStr">
        <is>
          <t>36e9f61b5f4e248be227f6f7ec486268</t>
        </is>
      </c>
      <c r="B64641" t="n">
        <v>144.21</v>
      </c>
    </row>
    <row r="64642">
      <c r="A64642" t="inlineStr">
        <is>
          <t>93bed0379e664bd3651c25c95358787b</t>
        </is>
      </c>
      <c r="B64642" t="n">
        <v>144.21</v>
      </c>
    </row>
    <row r="64643">
      <c r="A64643" t="inlineStr">
        <is>
          <t>e223ccde32fd470414931d963b07c4f8</t>
        </is>
      </c>
      <c r="B64643" t="n">
        <v>144.21</v>
      </c>
    </row>
    <row r="64644">
      <c r="A64644" t="inlineStr">
        <is>
          <t>d9f44a4c9cc80a15b120c0d93b195105</t>
        </is>
      </c>
      <c r="B64644" t="n">
        <v>144.21</v>
      </c>
    </row>
    <row r="64645">
      <c r="A64645" t="inlineStr">
        <is>
          <t>3927d50ce663f7648ed0ca807740c6fe</t>
        </is>
      </c>
      <c r="B64645" t="n">
        <v>144.21</v>
      </c>
    </row>
    <row r="64646">
      <c r="A64646" t="inlineStr">
        <is>
          <t>ba3bd287d88367a6ecf4ebc58a5b1478</t>
        </is>
      </c>
      <c r="B64646" t="n">
        <v>144.21</v>
      </c>
    </row>
    <row r="64647">
      <c r="A64647" t="inlineStr">
        <is>
          <t>c7100b00bb5041fcbb2d386392c7d2ac</t>
        </is>
      </c>
      <c r="B64647" t="n">
        <v>144.21</v>
      </c>
    </row>
    <row r="64648">
      <c r="A64648" t="inlineStr">
        <is>
          <t>9f6bea24fd370c2775d47a3525a4c534</t>
        </is>
      </c>
      <c r="B64648" t="n">
        <v>144.22</v>
      </c>
    </row>
    <row r="64649">
      <c r="A64649" t="inlineStr">
        <is>
          <t>00dc6ad47477b3b62d3c0acbe98a82a4</t>
        </is>
      </c>
      <c r="B64649" t="n">
        <v>144.22</v>
      </c>
    </row>
    <row r="64650">
      <c r="A64650" t="inlineStr">
        <is>
          <t>51ea7d0bdf670aca325bb99bb45c1500</t>
        </is>
      </c>
      <c r="B64650" t="n">
        <v>144.22</v>
      </c>
    </row>
    <row r="64651">
      <c r="A64651" t="inlineStr">
        <is>
          <t>cf511b6f35ecd9bc09d2c35ae9d0cfc7</t>
        </is>
      </c>
      <c r="B64651" t="n">
        <v>144.23</v>
      </c>
    </row>
    <row r="64652">
      <c r="A64652" t="inlineStr">
        <is>
          <t>176ab7788ed5343b09c9c5442f613614</t>
        </is>
      </c>
      <c r="B64652" t="n">
        <v>144.26</v>
      </c>
    </row>
    <row r="64653">
      <c r="A64653" t="inlineStr">
        <is>
          <t>a1b541c5eedff59d42c867f78a823fdc</t>
        </is>
      </c>
      <c r="B64653" t="n">
        <v>144.26</v>
      </c>
    </row>
    <row r="64654">
      <c r="A64654" t="inlineStr">
        <is>
          <t>a2392ac22d661d26d7facf9ea5d6a5b8</t>
        </is>
      </c>
      <c r="B64654" t="n">
        <v>144.26</v>
      </c>
    </row>
    <row r="64655">
      <c r="A64655" t="inlineStr">
        <is>
          <t>5b33244d158adb23abb0d481fa052af8</t>
        </is>
      </c>
      <c r="B64655" t="n">
        <v>144.27</v>
      </c>
    </row>
    <row r="64656">
      <c r="A64656" t="inlineStr">
        <is>
          <t>3b217ebe4d179dfb38b00c9047569dd9</t>
        </is>
      </c>
      <c r="B64656" t="n">
        <v>144.28</v>
      </c>
    </row>
    <row r="64657">
      <c r="A64657" t="inlineStr">
        <is>
          <t>a9893544355d8abefe6473f21f162c5b</t>
        </is>
      </c>
      <c r="B64657" t="n">
        <v>144.28</v>
      </c>
    </row>
    <row r="64658">
      <c r="A64658" t="inlineStr">
        <is>
          <t>e85a5feeff7fbda800ceecfd2fb221e1</t>
        </is>
      </c>
      <c r="B64658" t="n">
        <v>144.28</v>
      </c>
    </row>
    <row r="64659">
      <c r="A64659" t="inlineStr">
        <is>
          <t>6d21ed7585cca6643688d729d0cdfce6</t>
        </is>
      </c>
      <c r="B64659" t="n">
        <v>144.28</v>
      </c>
    </row>
    <row r="64660">
      <c r="A64660" t="inlineStr">
        <is>
          <t>141ca33a492a1e577828c4986e4775b2</t>
        </is>
      </c>
      <c r="B64660" t="n">
        <v>144.28</v>
      </c>
    </row>
    <row r="64661">
      <c r="A64661" t="inlineStr">
        <is>
          <t>4830280b9a6e4d1c34a700dfc5ab2b06</t>
        </is>
      </c>
      <c r="B64661" t="n">
        <v>144.28</v>
      </c>
    </row>
    <row r="64662">
      <c r="A64662" t="inlineStr">
        <is>
          <t>011375f941b3695c3c3ee58bfe0d3655</t>
        </is>
      </c>
      <c r="B64662" t="n">
        <v>144.29</v>
      </c>
    </row>
    <row r="64663">
      <c r="A64663" t="inlineStr">
        <is>
          <t>24012690fe6562f4a154875f2f64ed93</t>
        </is>
      </c>
      <c r="B64663" t="n">
        <v>144.29</v>
      </c>
    </row>
    <row r="64664">
      <c r="A64664" t="inlineStr">
        <is>
          <t>6683aa4f73f7869ec65ebeeef53f700b</t>
        </is>
      </c>
      <c r="B64664" t="n">
        <v>144.3</v>
      </c>
    </row>
    <row r="64665">
      <c r="A64665" t="inlineStr">
        <is>
          <t>e601f404ef484e156f2242dc5ebd5554</t>
        </is>
      </c>
      <c r="B64665" t="n">
        <v>144.3</v>
      </c>
    </row>
    <row r="64666">
      <c r="A64666" t="inlineStr">
        <is>
          <t>38d6205cb4508e8d63dcbae0aac1fe96</t>
        </is>
      </c>
      <c r="B64666" t="n">
        <v>144.31</v>
      </c>
    </row>
    <row r="64667">
      <c r="A64667" t="inlineStr">
        <is>
          <t>4e102515dd3511449d6a1bf57bfc0d6b</t>
        </is>
      </c>
      <c r="B64667" t="n">
        <v>144.31</v>
      </c>
    </row>
    <row r="64668">
      <c r="A64668" t="inlineStr">
        <is>
          <t>3aa2ae7ecf5c78c8928b540fed47058f</t>
        </is>
      </c>
      <c r="B64668" t="n">
        <v>144.31</v>
      </c>
    </row>
    <row r="64669">
      <c r="A64669" t="inlineStr">
        <is>
          <t>c00d54903f6f9af108ff7b371a2999e6</t>
        </is>
      </c>
      <c r="B64669" t="n">
        <v>144.31</v>
      </c>
    </row>
    <row r="64670">
      <c r="A64670" t="inlineStr">
        <is>
          <t>cb53cf5b28f49e1d2f166c5abe50c31c</t>
        </is>
      </c>
      <c r="B64670" t="n">
        <v>144.31</v>
      </c>
    </row>
    <row r="64671">
      <c r="A64671" t="inlineStr">
        <is>
          <t>317c1b8ef01e3a3f2cf00c255bf96d5a</t>
        </is>
      </c>
      <c r="B64671" t="n">
        <v>144.31</v>
      </c>
    </row>
    <row r="64672">
      <c r="A64672" t="inlineStr">
        <is>
          <t>eed9644811f4d0e16bbcf03449d12698</t>
        </is>
      </c>
      <c r="B64672" t="n">
        <v>144.31</v>
      </c>
    </row>
    <row r="64673">
      <c r="A64673" t="inlineStr">
        <is>
          <t>6d5f4523e4747ceffd3e84b2d9bab9fc</t>
        </is>
      </c>
      <c r="B64673" t="n">
        <v>144.31</v>
      </c>
    </row>
    <row r="64674">
      <c r="A64674" t="inlineStr">
        <is>
          <t>4e137cf3d77c73a7969312a30bdbba02</t>
        </is>
      </c>
      <c r="B64674" t="n">
        <v>144.31</v>
      </c>
    </row>
    <row r="64675">
      <c r="A64675" t="inlineStr">
        <is>
          <t>a730530dd5bf5940d9b50ffac9d297dd</t>
        </is>
      </c>
      <c r="B64675" t="n">
        <v>144.31</v>
      </c>
    </row>
    <row r="64676">
      <c r="A64676" t="inlineStr">
        <is>
          <t>2b4bc6bc210c5033966e5f88858ea019</t>
        </is>
      </c>
      <c r="B64676" t="n">
        <v>144.31</v>
      </c>
    </row>
    <row r="64677">
      <c r="A64677" t="inlineStr">
        <is>
          <t>312706db2e689abc71142bbcb1b6eb34</t>
        </is>
      </c>
      <c r="B64677" t="n">
        <v>144.32</v>
      </c>
    </row>
    <row r="64678">
      <c r="A64678" t="inlineStr">
        <is>
          <t>2eed78c97ace230e8dfc0f851bed1612</t>
        </is>
      </c>
      <c r="B64678" t="n">
        <v>144.33</v>
      </c>
    </row>
    <row r="64679">
      <c r="A64679" t="inlineStr">
        <is>
          <t>38c0b09e36d478fb62769ec5701e0e92</t>
        </is>
      </c>
      <c r="B64679" t="n">
        <v>144.34</v>
      </c>
    </row>
    <row r="64680">
      <c r="A64680" t="inlineStr">
        <is>
          <t>68a834a7eb37c000651e94145a7102f4</t>
        </is>
      </c>
      <c r="B64680" t="n">
        <v>144.34</v>
      </c>
    </row>
    <row r="64681">
      <c r="A64681" t="inlineStr">
        <is>
          <t>6c30e2815eb0730bf19b705661fc46e6</t>
        </is>
      </c>
      <c r="B64681" t="n">
        <v>144.35</v>
      </c>
    </row>
    <row r="64682">
      <c r="A64682" t="inlineStr">
        <is>
          <t>74061a81b1a19f1c62f2f5466d0c2522</t>
        </is>
      </c>
      <c r="B64682" t="n">
        <v>144.35</v>
      </c>
    </row>
    <row r="64683">
      <c r="A64683" t="inlineStr">
        <is>
          <t>6fd8bc9e42591f17f566b1fba8bb912a</t>
        </is>
      </c>
      <c r="B64683" t="n">
        <v>144.36</v>
      </c>
    </row>
    <row r="64684">
      <c r="A64684" t="inlineStr">
        <is>
          <t>793353e9c611a9aab6769fecbc7c65fd</t>
        </is>
      </c>
      <c r="B64684" t="n">
        <v>144.36</v>
      </c>
    </row>
    <row r="64685">
      <c r="A64685" t="inlineStr">
        <is>
          <t>9843b547a4604774985b674a0876c87b</t>
        </is>
      </c>
      <c r="B64685" t="n">
        <v>144.36</v>
      </c>
    </row>
    <row r="64686">
      <c r="A64686" t="inlineStr">
        <is>
          <t>995694d9386dba87a71f0229d6b13661</t>
        </is>
      </c>
      <c r="B64686" t="n">
        <v>144.37</v>
      </c>
    </row>
    <row r="64687">
      <c r="A64687" t="inlineStr">
        <is>
          <t>6c9d8a503389b985fe15e2f6c3b5f7cb</t>
        </is>
      </c>
      <c r="B64687" t="n">
        <v>144.39</v>
      </c>
    </row>
    <row r="64688">
      <c r="A64688" t="inlineStr">
        <is>
          <t>4abc7b5330425bcf9c2f7f48151a88c0</t>
        </is>
      </c>
      <c r="B64688" t="n">
        <v>144.39</v>
      </c>
    </row>
    <row r="64689">
      <c r="A64689" t="inlineStr">
        <is>
          <t>6afcda277482fc479e9abc6f6bbdd355</t>
        </is>
      </c>
      <c r="B64689" t="n">
        <v>144.4</v>
      </c>
    </row>
    <row r="64690">
      <c r="A64690" t="inlineStr">
        <is>
          <t>86aac0e27cf2e46d9c9bc5cd1c5e9348</t>
        </is>
      </c>
      <c r="B64690" t="n">
        <v>144.4</v>
      </c>
    </row>
    <row r="64691">
      <c r="A64691" t="inlineStr">
        <is>
          <t>687e2110fd453476f1c045ce5c1a6d3f</t>
        </is>
      </c>
      <c r="B64691" t="n">
        <v>144.4</v>
      </c>
    </row>
    <row r="64692">
      <c r="A64692" t="inlineStr">
        <is>
          <t>6a6d60aba373f10c15519e023de52de1</t>
        </is>
      </c>
      <c r="B64692" t="n">
        <v>144.4</v>
      </c>
    </row>
    <row r="64693">
      <c r="A64693" t="inlineStr">
        <is>
          <t>f6c08fc8e2fae4534791140858e82621</t>
        </is>
      </c>
      <c r="B64693" t="n">
        <v>144.4</v>
      </c>
    </row>
    <row r="64694">
      <c r="A64694" t="inlineStr">
        <is>
          <t>7feb7cbdc5d53729f835a1ae49f543b6</t>
        </is>
      </c>
      <c r="B64694" t="n">
        <v>144.4</v>
      </c>
    </row>
    <row r="64695">
      <c r="A64695" t="inlineStr">
        <is>
          <t>3ef716b6f672d016c160b4187f0b071f</t>
        </is>
      </c>
      <c r="B64695" t="n">
        <v>144.41</v>
      </c>
    </row>
    <row r="64696">
      <c r="A64696" t="inlineStr">
        <is>
          <t>41ce93449a43ac04521c49ec611fd11b</t>
        </is>
      </c>
      <c r="B64696" t="n">
        <v>144.41</v>
      </c>
    </row>
    <row r="64697">
      <c r="A64697" t="inlineStr">
        <is>
          <t>1db10009e008df42edeea48899edf595</t>
        </is>
      </c>
      <c r="B64697" t="n">
        <v>144.42</v>
      </c>
    </row>
    <row r="64698">
      <c r="A64698" t="inlineStr">
        <is>
          <t>23e9f8ff4531eef8fbeb21efcf4ca260</t>
        </is>
      </c>
      <c r="B64698" t="n">
        <v>144.43</v>
      </c>
    </row>
    <row r="64699">
      <c r="A64699" t="inlineStr">
        <is>
          <t>b405825393f5c6c990926ccaf70d2fd9</t>
        </is>
      </c>
      <c r="B64699" t="n">
        <v>144.43</v>
      </c>
    </row>
    <row r="64700">
      <c r="A64700" t="inlineStr">
        <is>
          <t>372072460d5ca7c6a3cd1f155aa97205</t>
        </is>
      </c>
      <c r="B64700" t="n">
        <v>144.43</v>
      </c>
    </row>
    <row r="64701">
      <c r="A64701" t="inlineStr">
        <is>
          <t>f3f13f75c34a679c5006108acf61e0da</t>
        </is>
      </c>
      <c r="B64701" t="n">
        <v>144.44</v>
      </c>
    </row>
    <row r="64702">
      <c r="A64702" t="inlineStr">
        <is>
          <t>e39fb9d49443326e7e4db4321c5ca18e</t>
        </is>
      </c>
      <c r="B64702" t="n">
        <v>144.45</v>
      </c>
    </row>
    <row r="64703">
      <c r="A64703" t="inlineStr">
        <is>
          <t>b002315497c6c537b93652174c833488</t>
        </is>
      </c>
      <c r="B64703" t="n">
        <v>144.45</v>
      </c>
    </row>
    <row r="64704">
      <c r="A64704" t="inlineStr">
        <is>
          <t>42befb375e86b58e9c00206b5f948341</t>
        </is>
      </c>
      <c r="B64704" t="n">
        <v>144.45</v>
      </c>
    </row>
    <row r="64705">
      <c r="A64705" t="inlineStr">
        <is>
          <t>f8b1fd93645bdb65f94169a8815da211</t>
        </is>
      </c>
      <c r="B64705" t="n">
        <v>144.46</v>
      </c>
    </row>
    <row r="64706">
      <c r="A64706" t="inlineStr">
        <is>
          <t>35f4b9d2da608b31899564a51dbabd35</t>
        </is>
      </c>
      <c r="B64706" t="n">
        <v>144.47</v>
      </c>
    </row>
    <row r="64707">
      <c r="A64707" t="inlineStr">
        <is>
          <t>d57c982355905f7bf6cd8aad41ccc658</t>
        </is>
      </c>
      <c r="B64707" t="n">
        <v>144.47</v>
      </c>
    </row>
    <row r="64708">
      <c r="A64708" t="inlineStr">
        <is>
          <t>49b1ad01e0a81bc85a617086103e415d</t>
        </is>
      </c>
      <c r="B64708" t="n">
        <v>144.47</v>
      </c>
    </row>
    <row r="64709">
      <c r="A64709" t="inlineStr">
        <is>
          <t>95fbd229320a05e8835ea19d93ba9f1e</t>
        </is>
      </c>
      <c r="B64709" t="n">
        <v>144.47</v>
      </c>
    </row>
    <row r="64710">
      <c r="A64710" t="inlineStr">
        <is>
          <t>621e9c63cf00647b721e1798a1690c74</t>
        </is>
      </c>
      <c r="B64710" t="n">
        <v>144.47</v>
      </c>
    </row>
    <row r="64711">
      <c r="A64711" t="inlineStr">
        <is>
          <t>7472a7af8da923995455305668975074</t>
        </is>
      </c>
      <c r="B64711" t="n">
        <v>144.47</v>
      </c>
    </row>
    <row r="64712">
      <c r="A64712" t="inlineStr">
        <is>
          <t>d16b5c3eb594cc8bb7198cbdc75c9e7c</t>
        </is>
      </c>
      <c r="B64712" t="n">
        <v>144.48</v>
      </c>
    </row>
    <row r="64713">
      <c r="A64713" t="inlineStr">
        <is>
          <t>6d44e8ec62952a37be589d7fabc7cab0</t>
        </is>
      </c>
      <c r="B64713" t="n">
        <v>144.48</v>
      </c>
    </row>
    <row r="64714">
      <c r="A64714" t="inlineStr">
        <is>
          <t>06fef28288938378d269904800db589f</t>
        </is>
      </c>
      <c r="B64714" t="n">
        <v>144.49</v>
      </c>
    </row>
    <row r="64715">
      <c r="A64715" t="inlineStr">
        <is>
          <t>e1b92115b451b872f99427e411bce52f</t>
        </is>
      </c>
      <c r="B64715" t="n">
        <v>144.49</v>
      </c>
    </row>
    <row r="64716">
      <c r="A64716" t="inlineStr">
        <is>
          <t>22e737b729bfdec35e6fcbc9bbc518e0</t>
        </is>
      </c>
      <c r="B64716" t="n">
        <v>144.49</v>
      </c>
    </row>
    <row r="64717">
      <c r="A64717" t="inlineStr">
        <is>
          <t>c506776ed3d58a361a80072d7f97aaa5</t>
        </is>
      </c>
      <c r="B64717" t="n">
        <v>144.49</v>
      </c>
    </row>
    <row r="64718">
      <c r="A64718" t="inlineStr">
        <is>
          <t>efa3d5327513176bad13d0c62bb7bb1e</t>
        </is>
      </c>
      <c r="B64718" t="n">
        <v>144.49</v>
      </c>
    </row>
    <row r="64719">
      <c r="A64719" t="inlineStr">
        <is>
          <t>385d15b6382df6b32e10ff114cae5b4c</t>
        </is>
      </c>
      <c r="B64719" t="n">
        <v>144.49</v>
      </c>
    </row>
    <row r="64720">
      <c r="A64720" t="inlineStr">
        <is>
          <t>5b7c23b7f4d719e14149384a48264dc5</t>
        </is>
      </c>
      <c r="B64720" t="n">
        <v>144.49</v>
      </c>
    </row>
    <row r="64721">
      <c r="A64721" t="inlineStr">
        <is>
          <t>7131224bb3afd2aa3e6b81ca40bd8e4a</t>
        </is>
      </c>
      <c r="B64721" t="n">
        <v>144.5</v>
      </c>
    </row>
    <row r="64722">
      <c r="A64722" t="inlineStr">
        <is>
          <t>597e3e3289138d6fe7f715fc4ea4d674</t>
        </is>
      </c>
      <c r="B64722" t="n">
        <v>144.5</v>
      </c>
    </row>
    <row r="64723">
      <c r="A64723" t="inlineStr">
        <is>
          <t>9edba4db56f4797983bd410419163414</t>
        </is>
      </c>
      <c r="B64723" t="n">
        <v>144.5</v>
      </c>
    </row>
    <row r="64724">
      <c r="A64724" t="inlineStr">
        <is>
          <t>3f27ed06b2513b7e6cad3d148e049bac</t>
        </is>
      </c>
      <c r="B64724" t="n">
        <v>144.5</v>
      </c>
    </row>
    <row r="64725">
      <c r="A64725" t="inlineStr">
        <is>
          <t>02e20d5cc0d1df880e43ab3ed50a238b</t>
        </is>
      </c>
      <c r="B64725" t="n">
        <v>144.5</v>
      </c>
    </row>
    <row r="64726">
      <c r="A64726" t="inlineStr">
        <is>
          <t>e4e033a16cd8ed51faf3f16bc4d31156</t>
        </is>
      </c>
      <c r="B64726" t="n">
        <v>144.5</v>
      </c>
    </row>
    <row r="64727">
      <c r="A64727" t="inlineStr">
        <is>
          <t>049c844d7707d97ba1600196919474f4</t>
        </is>
      </c>
      <c r="B64727" t="n">
        <v>144.54</v>
      </c>
    </row>
    <row r="64728">
      <c r="A64728" t="inlineStr">
        <is>
          <t>e25bb8aaf2367bd1f96dc6d9a764de2f</t>
        </is>
      </c>
      <c r="B64728" t="n">
        <v>144.54</v>
      </c>
    </row>
    <row r="64729">
      <c r="A64729" t="inlineStr">
        <is>
          <t>03e707d64a286c3fbad59b8c89cafd95</t>
        </is>
      </c>
      <c r="B64729" t="n">
        <v>144.54</v>
      </c>
    </row>
    <row r="64730">
      <c r="A64730" t="inlineStr">
        <is>
          <t>34e974a7933cdef65a81519b29e3bb26</t>
        </is>
      </c>
      <c r="B64730" t="n">
        <v>144.54</v>
      </c>
    </row>
    <row r="64731">
      <c r="A64731" t="inlineStr">
        <is>
          <t>02a0eb7c22b0616c767a45954a2a28f6</t>
        </is>
      </c>
      <c r="B64731" t="n">
        <v>144.54</v>
      </c>
    </row>
    <row r="64732">
      <c r="A64732" t="inlineStr">
        <is>
          <t>a05fc37f43df506f00a32f1507e4d360</t>
        </is>
      </c>
      <c r="B64732" t="n">
        <v>144.54</v>
      </c>
    </row>
    <row r="64733">
      <c r="A64733" t="inlineStr">
        <is>
          <t>95f7c9a70e61538871a0c98ac42654d7</t>
        </is>
      </c>
      <c r="B64733" t="n">
        <v>144.54</v>
      </c>
    </row>
    <row r="64734">
      <c r="A64734" t="inlineStr">
        <is>
          <t>dc93ba4cf47339046ee8035efb73e2d4</t>
        </is>
      </c>
      <c r="B64734" t="n">
        <v>144.54</v>
      </c>
    </row>
    <row r="64735">
      <c r="A64735" t="inlineStr">
        <is>
          <t>d2ebd7492d92dfb6a5737ba33a58f920</t>
        </is>
      </c>
      <c r="B64735" t="n">
        <v>144.54</v>
      </c>
    </row>
    <row r="64736">
      <c r="A64736" t="inlineStr">
        <is>
          <t>3c18b2ddaa9cdf16188ac0ca3ad8dee4</t>
        </is>
      </c>
      <c r="B64736" t="n">
        <v>144.54</v>
      </c>
    </row>
    <row r="64737">
      <c r="A64737" t="inlineStr">
        <is>
          <t>ca1e3b1d345a9808d206c244778976eb</t>
        </is>
      </c>
      <c r="B64737" t="n">
        <v>144.54</v>
      </c>
    </row>
    <row r="64738">
      <c r="A64738" t="inlineStr">
        <is>
          <t>bcbc83ec3dc71750aff96a593b9e280f</t>
        </is>
      </c>
      <c r="B64738" t="n">
        <v>144.54</v>
      </c>
    </row>
    <row r="64739">
      <c r="A64739" t="inlineStr">
        <is>
          <t>93bf5323e2c3624fdc56fc6083bc71d4</t>
        </is>
      </c>
      <c r="B64739" t="n">
        <v>144.54</v>
      </c>
    </row>
    <row r="64740">
      <c r="A64740" t="inlineStr">
        <is>
          <t>f4efba146388fcb18269422b1a903e86</t>
        </is>
      </c>
      <c r="B64740" t="n">
        <v>144.54</v>
      </c>
    </row>
    <row r="64741">
      <c r="A64741" t="inlineStr">
        <is>
          <t>bc8040ec215e524e30722602d813a804</t>
        </is>
      </c>
      <c r="B64741" t="n">
        <v>144.54</v>
      </c>
    </row>
    <row r="64742">
      <c r="A64742" t="inlineStr">
        <is>
          <t>6a795efb2654a56729bd429117198807</t>
        </is>
      </c>
      <c r="B64742" t="n">
        <v>144.55</v>
      </c>
    </row>
    <row r="64743">
      <c r="A64743" t="inlineStr">
        <is>
          <t>8acc03c83b14de718a6f275727b3001d</t>
        </is>
      </c>
      <c r="B64743" t="n">
        <v>144.56</v>
      </c>
    </row>
    <row r="64744">
      <c r="A64744" t="inlineStr">
        <is>
          <t>82788932fd3b02d1fa882ab5230e895c</t>
        </is>
      </c>
      <c r="B64744" t="n">
        <v>144.56</v>
      </c>
    </row>
    <row r="64745">
      <c r="A64745" t="inlineStr">
        <is>
          <t>8c4bbf2fb218d1ac2fc4fc082c238d64</t>
        </is>
      </c>
      <c r="B64745" t="n">
        <v>144.56</v>
      </c>
    </row>
    <row r="64746">
      <c r="A64746" t="inlineStr">
        <is>
          <t>62f85456fc470d391e292c649d8f0124</t>
        </is>
      </c>
      <c r="B64746" t="n">
        <v>144.56</v>
      </c>
    </row>
    <row r="64747">
      <c r="A64747" t="inlineStr">
        <is>
          <t>e9e64a17afa9653aacf2616d94c005b8</t>
        </is>
      </c>
      <c r="B64747" t="n">
        <v>144.56</v>
      </c>
    </row>
    <row r="64748">
      <c r="A64748" t="inlineStr">
        <is>
          <t>2fb41f7fd5712215690c4c8a37fdefc5</t>
        </is>
      </c>
      <c r="B64748" t="n">
        <v>144.56</v>
      </c>
    </row>
    <row r="64749">
      <c r="A64749" t="inlineStr">
        <is>
          <t>1dbaa81e10d320cf7b6278931481e284</t>
        </is>
      </c>
      <c r="B64749" t="n">
        <v>144.56</v>
      </c>
    </row>
    <row r="64750">
      <c r="A64750" t="inlineStr">
        <is>
          <t>7b2224d2541bc6874a3767724399a203</t>
        </is>
      </c>
      <c r="B64750" t="n">
        <v>144.56</v>
      </c>
    </row>
    <row r="64751">
      <c r="A64751" t="inlineStr">
        <is>
          <t>33e92794c2f37c86b2f1c60065acd75d</t>
        </is>
      </c>
      <c r="B64751" t="n">
        <v>144.56</v>
      </c>
    </row>
    <row r="64752">
      <c r="A64752" t="inlineStr">
        <is>
          <t>7db3c476a7eed0f931dfe7e69deeb54e</t>
        </is>
      </c>
      <c r="B64752" t="n">
        <v>144.56</v>
      </c>
    </row>
    <row r="64753">
      <c r="A64753" t="inlineStr">
        <is>
          <t>9e01038648e0a5eec4646fa5fd32b322</t>
        </is>
      </c>
      <c r="B64753" t="n">
        <v>144.56</v>
      </c>
    </row>
    <row r="64754">
      <c r="A64754" t="inlineStr">
        <is>
          <t>f33b79c24a554aeeed434f1072a17755</t>
        </is>
      </c>
      <c r="B64754" t="n">
        <v>144.56</v>
      </c>
    </row>
    <row r="64755">
      <c r="A64755" t="inlineStr">
        <is>
          <t>fcbfb4bc844bc55598f7c04fb2b7c294</t>
        </is>
      </c>
      <c r="B64755" t="n">
        <v>144.56</v>
      </c>
    </row>
    <row r="64756">
      <c r="A64756" t="inlineStr">
        <is>
          <t>8201710c8abafe9ee0d51cd25fdaedde</t>
        </is>
      </c>
      <c r="B64756" t="n">
        <v>144.56</v>
      </c>
    </row>
    <row r="64757">
      <c r="A64757" t="inlineStr">
        <is>
          <t>bcc07c3639d84c50bb1786b8bcc66116</t>
        </is>
      </c>
      <c r="B64757" t="n">
        <v>144.56</v>
      </c>
    </row>
    <row r="64758">
      <c r="A64758" t="inlineStr">
        <is>
          <t>f6f5da11ef603df65572d4a9444e1030</t>
        </is>
      </c>
      <c r="B64758" t="n">
        <v>144.56</v>
      </c>
    </row>
    <row r="64759">
      <c r="A64759" t="inlineStr">
        <is>
          <t>fb58bfd81a8521707b1bc039498f79fa</t>
        </is>
      </c>
      <c r="B64759" t="n">
        <v>144.56</v>
      </c>
    </row>
    <row r="64760">
      <c r="A64760" t="inlineStr">
        <is>
          <t>455d05ce8b86b6e2b3c2e6e0a7994942</t>
        </is>
      </c>
      <c r="B64760" t="n">
        <v>144.56</v>
      </c>
    </row>
    <row r="64761">
      <c r="A64761" t="inlineStr">
        <is>
          <t>984113eb4e16cb43f949afb74298dac8</t>
        </is>
      </c>
      <c r="B64761" t="n">
        <v>144.56</v>
      </c>
    </row>
    <row r="64762">
      <c r="A64762" t="inlineStr">
        <is>
          <t>304137040eac6e7582eb945e3f347120</t>
        </is>
      </c>
      <c r="B64762" t="n">
        <v>144.56</v>
      </c>
    </row>
    <row r="64763">
      <c r="A64763" t="inlineStr">
        <is>
          <t>5016bbd9915b475906c3e5db8f45bfe6</t>
        </is>
      </c>
      <c r="B64763" t="n">
        <v>144.57</v>
      </c>
    </row>
    <row r="64764">
      <c r="A64764" t="inlineStr">
        <is>
          <t>e72511587872c5769d43aeda089b28ca</t>
        </is>
      </c>
      <c r="B64764" t="n">
        <v>144.57</v>
      </c>
    </row>
    <row r="64765">
      <c r="A64765" t="inlineStr">
        <is>
          <t>efd869b2d51d2fdbbe6cedadb9772d87</t>
        </is>
      </c>
      <c r="B64765" t="n">
        <v>144.57</v>
      </c>
    </row>
    <row r="64766">
      <c r="A64766" t="inlineStr">
        <is>
          <t>b6f41799a58be93e516fb6992e0d4b47</t>
        </is>
      </c>
      <c r="B64766" t="n">
        <v>144.57</v>
      </c>
    </row>
    <row r="64767">
      <c r="A64767" t="inlineStr">
        <is>
          <t>1644056a29868cbba3251a81fae0e1f8</t>
        </is>
      </c>
      <c r="B64767" t="n">
        <v>144.58</v>
      </c>
    </row>
    <row r="64768">
      <c r="A64768" t="inlineStr">
        <is>
          <t>2d418742b39100d2fbaf280becbfe159</t>
        </is>
      </c>
      <c r="B64768" t="n">
        <v>144.58</v>
      </c>
    </row>
    <row r="64769">
      <c r="A64769" t="inlineStr">
        <is>
          <t>f03d4c42614d34cdb6c5717fc24032aa</t>
        </is>
      </c>
      <c r="B64769" t="n">
        <v>144.58</v>
      </c>
    </row>
    <row r="64770">
      <c r="A64770" t="inlineStr">
        <is>
          <t>1c03149670e997c92432fe942dfd842e</t>
        </is>
      </c>
      <c r="B64770" t="n">
        <v>144.58</v>
      </c>
    </row>
    <row r="64771">
      <c r="A64771" t="inlineStr">
        <is>
          <t>fc746d47c955d1db95910a81fb288e23</t>
        </is>
      </c>
      <c r="B64771" t="n">
        <v>144.58</v>
      </c>
    </row>
    <row r="64772">
      <c r="A64772" t="inlineStr">
        <is>
          <t>b1baac8300bff141b743794ace31ffcc</t>
        </is>
      </c>
      <c r="B64772" t="n">
        <v>144.58</v>
      </c>
    </row>
    <row r="64773">
      <c r="A64773" t="inlineStr">
        <is>
          <t>9b2219c364534d3bc6d3e82b1db3c37d</t>
        </is>
      </c>
      <c r="B64773" t="n">
        <v>144.58</v>
      </c>
    </row>
    <row r="64774">
      <c r="A64774" t="inlineStr">
        <is>
          <t>56dc0181ea630588eb17a1449955f57e</t>
        </is>
      </c>
      <c r="B64774" t="n">
        <v>144.58</v>
      </c>
    </row>
    <row r="64775">
      <c r="A64775" t="inlineStr">
        <is>
          <t>d6925e445c3e22218f550a7e13d5e87a</t>
        </is>
      </c>
      <c r="B64775" t="n">
        <v>144.58</v>
      </c>
    </row>
    <row r="64776">
      <c r="A64776" t="inlineStr">
        <is>
          <t>439ab8085bdfb0a6b28f93db1b95435f</t>
        </is>
      </c>
      <c r="B64776" t="n">
        <v>144.58</v>
      </c>
    </row>
    <row r="64777">
      <c r="A64777" t="inlineStr">
        <is>
          <t>d4113b34b5912aa49875798a65d88613</t>
        </is>
      </c>
      <c r="B64777" t="n">
        <v>144.58</v>
      </c>
    </row>
    <row r="64778">
      <c r="A64778" t="inlineStr">
        <is>
          <t>9557c06b25706a833b8edf4783ea5661</t>
        </is>
      </c>
      <c r="B64778" t="n">
        <v>144.58</v>
      </c>
    </row>
    <row r="64779">
      <c r="A64779" t="inlineStr">
        <is>
          <t>e17f748fe026c219e312859a2188b07a</t>
        </is>
      </c>
      <c r="B64779" t="n">
        <v>144.58</v>
      </c>
    </row>
    <row r="64780">
      <c r="A64780" t="inlineStr">
        <is>
          <t>48889d3fa734eab47cecc56c9f62f00c</t>
        </is>
      </c>
      <c r="B64780" t="n">
        <v>144.58</v>
      </c>
    </row>
    <row r="64781">
      <c r="A64781" t="inlineStr">
        <is>
          <t>8ea8033700913a32e94988adbe26d5aa</t>
        </is>
      </c>
      <c r="B64781" t="n">
        <v>144.59</v>
      </c>
    </row>
    <row r="64782">
      <c r="A64782" t="inlineStr">
        <is>
          <t>da95823b29f9ce7bcc4deebe1e568aff</t>
        </is>
      </c>
      <c r="B64782" t="n">
        <v>144.59</v>
      </c>
    </row>
    <row r="64783">
      <c r="A64783" t="inlineStr">
        <is>
          <t>1417dca2e0baf0af7fae3c986506168a</t>
        </is>
      </c>
      <c r="B64783" t="n">
        <v>144.59</v>
      </c>
    </row>
    <row r="64784">
      <c r="A64784" t="inlineStr">
        <is>
          <t>1db3715533e603dd564cc484cdcf99fd</t>
        </is>
      </c>
      <c r="B64784" t="n">
        <v>144.59</v>
      </c>
    </row>
    <row r="64785">
      <c r="A64785" t="inlineStr">
        <is>
          <t>05dc8285104a0f76f6e8d6b2ff9417b2</t>
        </is>
      </c>
      <c r="B64785" t="n">
        <v>144.59</v>
      </c>
    </row>
    <row r="64786">
      <c r="A64786" t="inlineStr">
        <is>
          <t>2533ad1fecbc15eab2fab48ddc699954</t>
        </is>
      </c>
      <c r="B64786" t="n">
        <v>144.61</v>
      </c>
    </row>
    <row r="64787">
      <c r="A64787" t="inlineStr">
        <is>
          <t>c5eb20ae1c43449285cdab2d15a04816</t>
        </is>
      </c>
      <c r="B64787" t="n">
        <v>144.61</v>
      </c>
    </row>
    <row r="64788">
      <c r="A64788" t="inlineStr">
        <is>
          <t>011331376a4c6cc7a9e5bc165ec169d0</t>
        </is>
      </c>
      <c r="B64788" t="n">
        <v>144.63</v>
      </c>
    </row>
    <row r="64789">
      <c r="A64789" t="inlineStr">
        <is>
          <t>9b969dc1831f8b2f90581c70b2a98820</t>
        </is>
      </c>
      <c r="B64789" t="n">
        <v>144.63</v>
      </c>
    </row>
    <row r="64790">
      <c r="A64790" t="inlineStr">
        <is>
          <t>427bdcc4eb03caf53fde12f57a84d443</t>
        </is>
      </c>
      <c r="B64790" t="n">
        <v>144.63</v>
      </c>
    </row>
    <row r="64791">
      <c r="A64791" t="inlineStr">
        <is>
          <t>5be2150d1f3d2a7917c0a7b4ba74c93f</t>
        </is>
      </c>
      <c r="B64791" t="n">
        <v>144.64</v>
      </c>
    </row>
    <row r="64792">
      <c r="A64792" t="inlineStr">
        <is>
          <t>dc87bada73c00ce3e2e2c2b985c9c647</t>
        </is>
      </c>
      <c r="B64792" t="n">
        <v>144.64</v>
      </c>
    </row>
    <row r="64793">
      <c r="A64793" t="inlineStr">
        <is>
          <t>55b349a50313d39611dceb2a3b0d4f11</t>
        </is>
      </c>
      <c r="B64793" t="n">
        <v>144.64</v>
      </c>
    </row>
    <row r="64794">
      <c r="A64794" t="inlineStr">
        <is>
          <t>32b719ae1cbb8bd2e7a59704cdd4146f</t>
        </is>
      </c>
      <c r="B64794" t="n">
        <v>144.64</v>
      </c>
    </row>
    <row r="64795">
      <c r="A64795" t="inlineStr">
        <is>
          <t>d14e60d6698ad2394741f669a1b6c5ce</t>
        </is>
      </c>
      <c r="B64795" t="n">
        <v>144.64</v>
      </c>
    </row>
    <row r="64796">
      <c r="A64796" t="inlineStr">
        <is>
          <t>aae4a80d679f211688ed391ae747100f</t>
        </is>
      </c>
      <c r="B64796" t="n">
        <v>144.64</v>
      </c>
    </row>
    <row r="64797">
      <c r="A64797" t="inlineStr">
        <is>
          <t>7c8a032bb75e0e4d524b14ba147d4ba5</t>
        </is>
      </c>
      <c r="B64797" t="n">
        <v>144.64</v>
      </c>
    </row>
    <row r="64798">
      <c r="A64798" t="inlineStr">
        <is>
          <t>d3f7c6edd379a2ad76dbbe331f422ef8</t>
        </is>
      </c>
      <c r="B64798" t="n">
        <v>144.65</v>
      </c>
    </row>
    <row r="64799">
      <c r="A64799" t="inlineStr">
        <is>
          <t>db20f0c71fd126ce34d0b209e634f3d7</t>
        </is>
      </c>
      <c r="B64799" t="n">
        <v>144.65</v>
      </c>
    </row>
    <row r="64800">
      <c r="A64800" t="inlineStr">
        <is>
          <t>b456b02d6e30be4958f9d83b68ddaa8b</t>
        </is>
      </c>
      <c r="B64800" t="n">
        <v>144.65</v>
      </c>
    </row>
    <row r="64801">
      <c r="A64801" t="inlineStr">
        <is>
          <t>5ab209cc906b44b6ba9238171f46f263</t>
        </is>
      </c>
      <c r="B64801" t="n">
        <v>144.65</v>
      </c>
    </row>
    <row r="64802">
      <c r="A64802" t="inlineStr">
        <is>
          <t>6b36356269703cbfe87cb8c95c815aae</t>
        </is>
      </c>
      <c r="B64802" t="n">
        <v>144.65</v>
      </c>
    </row>
    <row r="64803">
      <c r="A64803" t="inlineStr">
        <is>
          <t>4d9b3932e6baf037f736be12e0a936b3</t>
        </is>
      </c>
      <c r="B64803" t="n">
        <v>144.65</v>
      </c>
    </row>
    <row r="64804">
      <c r="A64804" t="inlineStr">
        <is>
          <t>785606fac0b9ddad139f521a70452ca8</t>
        </is>
      </c>
      <c r="B64804" t="n">
        <v>144.65</v>
      </c>
    </row>
    <row r="64805">
      <c r="A64805" t="inlineStr">
        <is>
          <t>53f47eb788d813aec3149697d6501eb5</t>
        </is>
      </c>
      <c r="B64805" t="n">
        <v>144.65</v>
      </c>
    </row>
    <row r="64806">
      <c r="A64806" t="inlineStr">
        <is>
          <t>6c596fc6f412dc68ef8d18c721687a20</t>
        </is>
      </c>
      <c r="B64806" t="n">
        <v>144.65</v>
      </c>
    </row>
    <row r="64807">
      <c r="A64807" t="inlineStr">
        <is>
          <t>0886b681f437971243d241ece6cf21d9</t>
        </is>
      </c>
      <c r="B64807" t="n">
        <v>144.65</v>
      </c>
    </row>
    <row r="64808">
      <c r="A64808" t="inlineStr">
        <is>
          <t>a7ce71faa90255e55a627d8b1065e0c3</t>
        </is>
      </c>
      <c r="B64808" t="n">
        <v>144.65</v>
      </c>
    </row>
    <row r="64809">
      <c r="A64809" t="inlineStr">
        <is>
          <t>8b5780447e4ee0bfdd231f03e725a3aa</t>
        </is>
      </c>
      <c r="B64809" t="n">
        <v>144.65</v>
      </c>
    </row>
    <row r="64810">
      <c r="A64810" t="inlineStr">
        <is>
          <t>65475724044e5b94d968124fa141af0c</t>
        </is>
      </c>
      <c r="B64810" t="n">
        <v>144.65</v>
      </c>
    </row>
    <row r="64811">
      <c r="A64811" t="inlineStr">
        <is>
          <t>9fa3141e41678109d614cc3ee569cb98</t>
        </is>
      </c>
      <c r="B64811" t="n">
        <v>144.65</v>
      </c>
    </row>
    <row r="64812">
      <c r="A64812" t="inlineStr">
        <is>
          <t>208a40ea56ee53cb00f474b6f8f81b63</t>
        </is>
      </c>
      <c r="B64812" t="n">
        <v>144.65</v>
      </c>
    </row>
    <row r="64813">
      <c r="A64813" t="inlineStr">
        <is>
          <t>ee95946f63d71c44f715e74b27adb2cd</t>
        </is>
      </c>
      <c r="B64813" t="n">
        <v>144.65</v>
      </c>
    </row>
    <row r="64814">
      <c r="A64814" t="inlineStr">
        <is>
          <t>05b126974a95c4a8c2ed51e8e0334c6e</t>
        </is>
      </c>
      <c r="B64814" t="n">
        <v>144.65</v>
      </c>
    </row>
    <row r="64815">
      <c r="A64815" t="inlineStr">
        <is>
          <t>8a110d52eb3b463368987e55a3762fa2</t>
        </is>
      </c>
      <c r="B64815" t="n">
        <v>144.65</v>
      </c>
    </row>
    <row r="64816">
      <c r="A64816" t="inlineStr">
        <is>
          <t>0582e17dbb2d3c6052b964ab8e62dff5</t>
        </is>
      </c>
      <c r="B64816" t="n">
        <v>144.65</v>
      </c>
    </row>
    <row r="64817">
      <c r="A64817" t="inlineStr">
        <is>
          <t>9b7dc894401e705fca11db5f78a1c54b</t>
        </is>
      </c>
      <c r="B64817" t="n">
        <v>144.66</v>
      </c>
    </row>
    <row r="64818">
      <c r="A64818" t="inlineStr">
        <is>
          <t>0eee1a4b63289dc4fd740238702f8fe8</t>
        </is>
      </c>
      <c r="B64818" t="n">
        <v>144.66</v>
      </c>
    </row>
    <row r="64819">
      <c r="A64819" t="inlineStr">
        <is>
          <t>94f94ebc2e26aeea2aa9e8945cb9fb0c</t>
        </is>
      </c>
      <c r="B64819" t="n">
        <v>144.66</v>
      </c>
    </row>
    <row r="64820">
      <c r="A64820" t="inlineStr">
        <is>
          <t>c3641f55c10bcfacf7fa7b8f677e1d5c</t>
        </is>
      </c>
      <c r="B64820" t="n">
        <v>144.66</v>
      </c>
    </row>
    <row r="64821">
      <c r="A64821" t="inlineStr">
        <is>
          <t>c99a7c5ad6561092e099cf71868b4e78</t>
        </is>
      </c>
      <c r="B64821" t="n">
        <v>144.66</v>
      </c>
    </row>
    <row r="64822">
      <c r="A64822" t="inlineStr">
        <is>
          <t>6e49a3d8325755bd3e9d84d84bd8dbf2</t>
        </is>
      </c>
      <c r="B64822" t="n">
        <v>144.66</v>
      </c>
    </row>
    <row r="64823">
      <c r="A64823" t="inlineStr">
        <is>
          <t>eb5265687d8744ff9d5147004298fb36</t>
        </is>
      </c>
      <c r="B64823" t="n">
        <v>144.66</v>
      </c>
    </row>
    <row r="64824">
      <c r="A64824" t="inlineStr">
        <is>
          <t>80ab91a3eb74b9f60c88ccb65e86197d</t>
        </is>
      </c>
      <c r="B64824" t="n">
        <v>144.66</v>
      </c>
    </row>
    <row r="64825">
      <c r="A64825" t="inlineStr">
        <is>
          <t>7834f61a42c24bfd83ff86a2886344d9</t>
        </is>
      </c>
      <c r="B64825" t="n">
        <v>144.66</v>
      </c>
    </row>
    <row r="64826">
      <c r="A64826" t="inlineStr">
        <is>
          <t>449e7790774601c0b03963b03aa6b193</t>
        </is>
      </c>
      <c r="B64826" t="n">
        <v>144.67</v>
      </c>
    </row>
    <row r="64827">
      <c r="A64827" t="inlineStr">
        <is>
          <t>edc8ed56158af55c22d0d8153e921879</t>
        </is>
      </c>
      <c r="B64827" t="n">
        <v>144.67</v>
      </c>
    </row>
    <row r="64828">
      <c r="A64828" t="inlineStr">
        <is>
          <t>7ce450bb81ffdf0d90e7902f42de59ae</t>
        </is>
      </c>
      <c r="B64828" t="n">
        <v>144.67</v>
      </c>
    </row>
    <row r="64829">
      <c r="A64829" t="inlineStr">
        <is>
          <t>be69fe9a7e7dccb7cac829b8d5bebc02</t>
        </is>
      </c>
      <c r="B64829" t="n">
        <v>144.68</v>
      </c>
    </row>
    <row r="64830">
      <c r="A64830" t="inlineStr">
        <is>
          <t>e50d7ddc8da687eef58e56ea9444d302</t>
        </is>
      </c>
      <c r="B64830" t="n">
        <v>144.68</v>
      </c>
    </row>
    <row r="64831">
      <c r="A64831" t="inlineStr">
        <is>
          <t>b771e62d713a06aed1f4d45b318a6851</t>
        </is>
      </c>
      <c r="B64831" t="n">
        <v>144.68</v>
      </c>
    </row>
    <row r="64832">
      <c r="A64832" t="inlineStr">
        <is>
          <t>1f6cad97a0aa4e6f24ed24bcbf098a98</t>
        </is>
      </c>
      <c r="B64832" t="n">
        <v>144.68</v>
      </c>
    </row>
    <row r="64833">
      <c r="A64833" t="inlineStr">
        <is>
          <t>31148380343ee0a6d9c87f7e80e574ec</t>
        </is>
      </c>
      <c r="B64833" t="n">
        <v>144.68</v>
      </c>
    </row>
    <row r="64834">
      <c r="A64834" t="inlineStr">
        <is>
          <t>accc1fd1e3c84881e0a9b27f8b611386</t>
        </is>
      </c>
      <c r="B64834" t="n">
        <v>144.68</v>
      </c>
    </row>
    <row r="64835">
      <c r="A64835" t="inlineStr">
        <is>
          <t>6334d07e554699500b61eb1cefb2d4ae</t>
        </is>
      </c>
      <c r="B64835" t="n">
        <v>144.69</v>
      </c>
    </row>
    <row r="64836">
      <c r="A64836" t="inlineStr">
        <is>
          <t>9149cd995e116bfe5be90e2659e468a0</t>
        </is>
      </c>
      <c r="B64836" t="n">
        <v>144.71</v>
      </c>
    </row>
    <row r="64837">
      <c r="A64837" t="inlineStr">
        <is>
          <t>20dba2f8adcb7effe9f8fd64c8818656</t>
        </is>
      </c>
      <c r="B64837" t="n">
        <v>144.72</v>
      </c>
    </row>
    <row r="64838">
      <c r="A64838" t="inlineStr">
        <is>
          <t>027bc78621f14cf45a7ce8dd83bf6516</t>
        </is>
      </c>
      <c r="B64838" t="n">
        <v>144.72</v>
      </c>
    </row>
    <row r="64839">
      <c r="A64839" t="inlineStr">
        <is>
          <t>1feae53afbeb20695102145770b6037a</t>
        </is>
      </c>
      <c r="B64839" t="n">
        <v>144.72</v>
      </c>
    </row>
    <row r="64840">
      <c r="A64840" t="inlineStr">
        <is>
          <t>28b5a8448f2c66df4f63a8642ea8a371</t>
        </is>
      </c>
      <c r="B64840" t="n">
        <v>144.74</v>
      </c>
    </row>
    <row r="64841">
      <c r="A64841" t="inlineStr">
        <is>
          <t>189622f157848ba3ed54191c7538e07e</t>
        </is>
      </c>
      <c r="B64841" t="n">
        <v>144.75</v>
      </c>
    </row>
    <row r="64842">
      <c r="A64842" t="inlineStr">
        <is>
          <t>2c9015a3c9e7ded7dc344a1536b2c72f</t>
        </is>
      </c>
      <c r="B64842" t="n">
        <v>144.75</v>
      </c>
    </row>
    <row r="64843">
      <c r="A64843" t="inlineStr">
        <is>
          <t>11482cc48ea1ca80d6672a16eef373f3</t>
        </is>
      </c>
      <c r="B64843" t="n">
        <v>144.75</v>
      </c>
    </row>
    <row r="64844">
      <c r="A64844" t="inlineStr">
        <is>
          <t>6ab838d74d628b6f618844ef50200969</t>
        </is>
      </c>
      <c r="B64844" t="n">
        <v>144.75</v>
      </c>
    </row>
    <row r="64845">
      <c r="A64845" t="inlineStr">
        <is>
          <t>59629349b860bb43899ea07bf4ec9633</t>
        </is>
      </c>
      <c r="B64845" t="n">
        <v>144.75</v>
      </c>
    </row>
    <row r="64846">
      <c r="A64846" t="inlineStr">
        <is>
          <t>bf9567549d60532065bb1d8563a8dff4</t>
        </is>
      </c>
      <c r="B64846" t="n">
        <v>144.76</v>
      </c>
    </row>
    <row r="64847">
      <c r="A64847" t="inlineStr">
        <is>
          <t>c7b81b11d2fbb30b6e215611ff0fdf15</t>
        </is>
      </c>
      <c r="B64847" t="n">
        <v>144.76</v>
      </c>
    </row>
    <row r="64848">
      <c r="A64848" t="inlineStr">
        <is>
          <t>02ca7369ae10c2f90a73b79be24387cd</t>
        </is>
      </c>
      <c r="B64848" t="n">
        <v>144.76</v>
      </c>
    </row>
    <row r="64849">
      <c r="A64849" t="inlineStr">
        <is>
          <t>b316b0217d77b6d04da5a3517a62461d</t>
        </is>
      </c>
      <c r="B64849" t="n">
        <v>144.76</v>
      </c>
    </row>
    <row r="64850">
      <c r="A64850" t="inlineStr">
        <is>
          <t>f49d6ccb4f36a6204ff06cab948d268d</t>
        </is>
      </c>
      <c r="B64850" t="n">
        <v>144.76</v>
      </c>
    </row>
    <row r="64851">
      <c r="A64851" t="inlineStr">
        <is>
          <t>6db17d1984cf4ba781756524332520da</t>
        </is>
      </c>
      <c r="B64851" t="n">
        <v>144.76</v>
      </c>
    </row>
    <row r="64852">
      <c r="A64852" t="inlineStr">
        <is>
          <t>c6c304f8417f11d277f34b8a6ffe1532</t>
        </is>
      </c>
      <c r="B64852" t="n">
        <v>144.76</v>
      </c>
    </row>
    <row r="64853">
      <c r="A64853" t="inlineStr">
        <is>
          <t>64f342fec608b8d7ec942b807e01652d</t>
        </is>
      </c>
      <c r="B64853" t="n">
        <v>144.76</v>
      </c>
    </row>
    <row r="64854">
      <c r="A64854" t="inlineStr">
        <is>
          <t>6c483afc20c0d15a5d0d7d35e2aa6231</t>
        </is>
      </c>
      <c r="B64854" t="n">
        <v>144.78</v>
      </c>
    </row>
    <row r="64855">
      <c r="A64855" t="inlineStr">
        <is>
          <t>9b154f568f003a7bb924121e0f6bec40</t>
        </is>
      </c>
      <c r="B64855" t="n">
        <v>144.78</v>
      </c>
    </row>
    <row r="64856">
      <c r="A64856" t="inlineStr">
        <is>
          <t>5d3f222240daf1828555fdd6fe03acc7</t>
        </is>
      </c>
      <c r="B64856" t="n">
        <v>144.78</v>
      </c>
    </row>
    <row r="64857">
      <c r="A64857" t="inlineStr">
        <is>
          <t>a5931d87676f8226c1157c5d68be6969</t>
        </is>
      </c>
      <c r="B64857" t="n">
        <v>144.78</v>
      </c>
    </row>
    <row r="64858">
      <c r="A64858" t="inlineStr">
        <is>
          <t>ab2fa8175483622f44ca36cf7f9198b2</t>
        </is>
      </c>
      <c r="B64858" t="n">
        <v>144.78</v>
      </c>
    </row>
    <row r="64859">
      <c r="A64859" t="inlineStr">
        <is>
          <t>f498aab8c4d72194623c6dcdb2561b3c</t>
        </is>
      </c>
      <c r="B64859" t="n">
        <v>144.78</v>
      </c>
    </row>
    <row r="64860">
      <c r="A64860" t="inlineStr">
        <is>
          <t>3f744e5030fb02e02651eb31d5204878</t>
        </is>
      </c>
      <c r="B64860" t="n">
        <v>144.78</v>
      </c>
    </row>
    <row r="64861">
      <c r="A64861" t="inlineStr">
        <is>
          <t>f9f88b0c2d64a8b36cbf24b1b35cd3d9</t>
        </is>
      </c>
      <c r="B64861" t="n">
        <v>144.78</v>
      </c>
    </row>
    <row r="64862">
      <c r="A64862" t="inlineStr">
        <is>
          <t>3becc6bf91be2f15e6373b353532e294</t>
        </is>
      </c>
      <c r="B64862" t="n">
        <v>144.78</v>
      </c>
    </row>
    <row r="64863">
      <c r="A64863" t="inlineStr">
        <is>
          <t>b9d8b4ec472a40d54e329cc366627cba</t>
        </is>
      </c>
      <c r="B64863" t="n">
        <v>144.78</v>
      </c>
    </row>
    <row r="64864">
      <c r="A64864" t="inlineStr">
        <is>
          <t>e3e1b813f658feb4bc2c345bc2d399f5</t>
        </is>
      </c>
      <c r="B64864" t="n">
        <v>144.79</v>
      </c>
    </row>
    <row r="64865">
      <c r="A64865" t="inlineStr">
        <is>
          <t>2d0d4075ded592212bcd5e5bc561b406</t>
        </is>
      </c>
      <c r="B64865" t="n">
        <v>144.79</v>
      </c>
    </row>
    <row r="64866">
      <c r="A64866" t="inlineStr">
        <is>
          <t>03953c6f8f398530d8847bf6000ffa78</t>
        </is>
      </c>
      <c r="B64866" t="n">
        <v>144.8</v>
      </c>
    </row>
    <row r="64867">
      <c r="A64867" t="inlineStr">
        <is>
          <t>20488170c0793bc73f2b06d5b5457729</t>
        </is>
      </c>
      <c r="B64867" t="n">
        <v>144.8</v>
      </c>
    </row>
    <row r="64868">
      <c r="A64868" t="inlineStr">
        <is>
          <t>a0f3677ac2cfd35a8d76f4a26fb29a95</t>
        </is>
      </c>
      <c r="B64868" t="n">
        <v>144.8</v>
      </c>
    </row>
    <row r="64869">
      <c r="A64869" t="inlineStr">
        <is>
          <t>30302e4257bbc6a219101fa79c37c1f1</t>
        </is>
      </c>
      <c r="B64869" t="n">
        <v>144.8</v>
      </c>
    </row>
    <row r="64870">
      <c r="A64870" t="inlineStr">
        <is>
          <t>b605af5fb88eb77cc70df27f2df3a883</t>
        </is>
      </c>
      <c r="B64870" t="n">
        <v>144.82</v>
      </c>
    </row>
    <row r="64871">
      <c r="A64871" t="inlineStr">
        <is>
          <t>f9dba21dfbb520ed911cebc91688195e</t>
        </is>
      </c>
      <c r="B64871" t="n">
        <v>144.82</v>
      </c>
    </row>
    <row r="64872">
      <c r="A64872" t="inlineStr">
        <is>
          <t>611793bc968aac5d1a9c623d1ab8aea6</t>
        </is>
      </c>
      <c r="B64872" t="n">
        <v>144.82</v>
      </c>
    </row>
    <row r="64873">
      <c r="A64873" t="inlineStr">
        <is>
          <t>42f588ddba9adc3d28e2f48face444fc</t>
        </is>
      </c>
      <c r="B64873" t="n">
        <v>144.82</v>
      </c>
    </row>
    <row r="64874">
      <c r="A64874" t="inlineStr">
        <is>
          <t>f32c0e06190ba6756bf5532cae9f07c1</t>
        </is>
      </c>
      <c r="B64874" t="n">
        <v>144.82</v>
      </c>
    </row>
    <row r="64875">
      <c r="A64875" t="inlineStr">
        <is>
          <t>bb965992d20f51fbc192608be1cd052f</t>
        </is>
      </c>
      <c r="B64875" t="n">
        <v>144.82</v>
      </c>
    </row>
    <row r="64876">
      <c r="A64876" t="inlineStr">
        <is>
          <t>7ca00d9cf45a4e8501cdc625899d7633</t>
        </is>
      </c>
      <c r="B64876" t="n">
        <v>144.82</v>
      </c>
    </row>
    <row r="64877">
      <c r="A64877" t="inlineStr">
        <is>
          <t>14af65d7109058f32b35ed10a594cfc0</t>
        </is>
      </c>
      <c r="B64877" t="n">
        <v>144.82</v>
      </c>
    </row>
    <row r="64878">
      <c r="A64878" t="inlineStr">
        <is>
          <t>a952ed7dbddb794dba8c2e11e39898a0</t>
        </is>
      </c>
      <c r="B64878" t="n">
        <v>144.82</v>
      </c>
    </row>
    <row r="64879">
      <c r="A64879" t="inlineStr">
        <is>
          <t>8d0e3776d347eaa9972bc7d4d37eafe9</t>
        </is>
      </c>
      <c r="B64879" t="n">
        <v>144.83</v>
      </c>
    </row>
    <row r="64880">
      <c r="A64880" t="inlineStr">
        <is>
          <t>6c9f4896350c87c2f785b1b8be767748</t>
        </is>
      </c>
      <c r="B64880" t="n">
        <v>144.83</v>
      </c>
    </row>
    <row r="64881">
      <c r="A64881" t="inlineStr">
        <is>
          <t>77b08f3ea310719320856c7ff77da30a</t>
        </is>
      </c>
      <c r="B64881" t="n">
        <v>144.84</v>
      </c>
    </row>
    <row r="64882">
      <c r="A64882" t="inlineStr">
        <is>
          <t>cb79e5ec2d8876fed8bf53a82a5c2e28</t>
        </is>
      </c>
      <c r="B64882" t="n">
        <v>144.85</v>
      </c>
    </row>
    <row r="64883">
      <c r="A64883" t="inlineStr">
        <is>
          <t>e6712050b6cb63061665c44062c15b78</t>
        </is>
      </c>
      <c r="B64883" t="n">
        <v>144.85</v>
      </c>
    </row>
    <row r="64884">
      <c r="A64884" t="inlineStr">
        <is>
          <t>a08a716f7c4514877f9f907aa11294a9</t>
        </is>
      </c>
      <c r="B64884" t="n">
        <v>144.86</v>
      </c>
    </row>
    <row r="64885">
      <c r="A64885" t="inlineStr">
        <is>
          <t>91ad6a8d591e94d9e1ca998185243e2d</t>
        </is>
      </c>
      <c r="B64885" t="n">
        <v>144.86</v>
      </c>
    </row>
    <row r="64886">
      <c r="A64886" t="inlineStr">
        <is>
          <t>053180cf4b0cf3f7a300e2e42ff01da9</t>
        </is>
      </c>
      <c r="B64886" t="n">
        <v>144.86</v>
      </c>
    </row>
    <row r="64887">
      <c r="A64887" t="inlineStr">
        <is>
          <t>24710622295ba1f92ba2973843c8b97e</t>
        </is>
      </c>
      <c r="B64887" t="n">
        <v>144.86</v>
      </c>
    </row>
    <row r="64888">
      <c r="A64888" t="inlineStr">
        <is>
          <t>42402b96f1fc090bc35a2a5e8fcd3d36</t>
        </is>
      </c>
      <c r="B64888" t="n">
        <v>144.86</v>
      </c>
    </row>
    <row r="64889">
      <c r="A64889" t="inlineStr">
        <is>
          <t>32d56cb1bbbd589167889e0c84057efe</t>
        </is>
      </c>
      <c r="B64889" t="n">
        <v>144.87</v>
      </c>
    </row>
    <row r="64890">
      <c r="A64890" t="inlineStr">
        <is>
          <t>baa0f5d368dde908b6a2e98158bc16af</t>
        </is>
      </c>
      <c r="B64890" t="n">
        <v>144.87</v>
      </c>
    </row>
    <row r="64891">
      <c r="A64891" t="inlineStr">
        <is>
          <t>45a3ad6381d921b1ec16fb788b2a9a19</t>
        </is>
      </c>
      <c r="B64891" t="n">
        <v>144.87</v>
      </c>
    </row>
    <row r="64892">
      <c r="A64892" t="inlineStr">
        <is>
          <t>54d590c80154b4cd2008ed42260cf1ef</t>
        </is>
      </c>
      <c r="B64892" t="n">
        <v>144.87</v>
      </c>
    </row>
    <row r="64893">
      <c r="A64893" t="inlineStr">
        <is>
          <t>6257920a3e9d55dde77fe023d8a24979</t>
        </is>
      </c>
      <c r="B64893" t="n">
        <v>144.88</v>
      </c>
    </row>
    <row r="64894">
      <c r="A64894" t="inlineStr">
        <is>
          <t>b9019981769010866e2b59c6a1fc9c9f</t>
        </is>
      </c>
      <c r="B64894" t="n">
        <v>144.89</v>
      </c>
    </row>
    <row r="64895">
      <c r="A64895" t="inlineStr">
        <is>
          <t>21a3c351610b2487460c404bbbdbda67</t>
        </is>
      </c>
      <c r="B64895" t="n">
        <v>144.89</v>
      </c>
    </row>
    <row r="64896">
      <c r="A64896" t="inlineStr">
        <is>
          <t>a1b4a9a7a29abaef91be9fc53831d32c</t>
        </is>
      </c>
      <c r="B64896" t="n">
        <v>144.89</v>
      </c>
    </row>
    <row r="64897">
      <c r="A64897" t="inlineStr">
        <is>
          <t>ab7a8658101e73890405c44226932c35</t>
        </is>
      </c>
      <c r="B64897" t="n">
        <v>144.89</v>
      </c>
    </row>
    <row r="64898">
      <c r="A64898" t="inlineStr">
        <is>
          <t>f1db3b4ae1a3252075e1bcb338303e7f</t>
        </is>
      </c>
      <c r="B64898" t="n">
        <v>144.9</v>
      </c>
    </row>
    <row r="64899">
      <c r="A64899" t="inlineStr">
        <is>
          <t>7ea599036acba8c4d180c9e2bedc6e9f</t>
        </is>
      </c>
      <c r="B64899" t="n">
        <v>144.9</v>
      </c>
    </row>
    <row r="64900">
      <c r="A64900" t="inlineStr">
        <is>
          <t>5fb7dd0236cfe4fd2c620959623e4619</t>
        </is>
      </c>
      <c r="B64900" t="n">
        <v>144.9</v>
      </c>
    </row>
    <row r="64901">
      <c r="A64901" t="inlineStr">
        <is>
          <t>b706ae4c6c85939c824f9ce25ae11884</t>
        </is>
      </c>
      <c r="B64901" t="n">
        <v>144.9</v>
      </c>
    </row>
    <row r="64902">
      <c r="A64902" t="inlineStr">
        <is>
          <t>08906bb784f60b396fdf8fb1773c5e47</t>
        </is>
      </c>
      <c r="B64902" t="n">
        <v>144.9</v>
      </c>
    </row>
    <row r="64903">
      <c r="A64903" t="inlineStr">
        <is>
          <t>67e2b3a30d665abe59b95f2d60676138</t>
        </is>
      </c>
      <c r="B64903" t="n">
        <v>144.91</v>
      </c>
    </row>
    <row r="64904">
      <c r="A64904" t="inlineStr">
        <is>
          <t>0bfa29f2e2ca95b17ab75e7ecf1f9df8</t>
        </is>
      </c>
      <c r="B64904" t="n">
        <v>144.91</v>
      </c>
    </row>
    <row r="64905">
      <c r="A64905" t="inlineStr">
        <is>
          <t>347d4f4caa9013e50f10654675fa35ef</t>
        </is>
      </c>
      <c r="B64905" t="n">
        <v>144.91</v>
      </c>
    </row>
    <row r="64906">
      <c r="A64906" t="inlineStr">
        <is>
          <t>52e6c4a623a7050f454f4e35dd99af9d</t>
        </is>
      </c>
      <c r="B64906" t="n">
        <v>144.94</v>
      </c>
    </row>
    <row r="64907">
      <c r="A64907" t="inlineStr">
        <is>
          <t>f3f12fc90564a9b036680a887cd64668</t>
        </is>
      </c>
      <c r="B64907" t="n">
        <v>144.94</v>
      </c>
    </row>
    <row r="64908">
      <c r="A64908" t="inlineStr">
        <is>
          <t>a605e090234561f97bea7da842220f0d</t>
        </is>
      </c>
      <c r="B64908" t="n">
        <v>144.94</v>
      </c>
    </row>
    <row r="64909">
      <c r="A64909" t="inlineStr">
        <is>
          <t>59fa27082bb77c5dbd8a6568f3b34380</t>
        </is>
      </c>
      <c r="B64909" t="n">
        <v>144.94</v>
      </c>
    </row>
    <row r="64910">
      <c r="A64910" t="inlineStr">
        <is>
          <t>05c7d88e9c05e1fa1428f1ff2dcc29da</t>
        </is>
      </c>
      <c r="B64910" t="n">
        <v>144.94</v>
      </c>
    </row>
    <row r="64911">
      <c r="A64911" t="inlineStr">
        <is>
          <t>2f730a899936d8cce7319fb4f6d0cd5a</t>
        </is>
      </c>
      <c r="B64911" t="n">
        <v>144.94</v>
      </c>
    </row>
    <row r="64912">
      <c r="A64912" t="inlineStr">
        <is>
          <t>ce7da3c96f70e4febad6c91b835784d8</t>
        </is>
      </c>
      <c r="B64912" t="n">
        <v>144.95</v>
      </c>
    </row>
    <row r="64913">
      <c r="A64913" t="inlineStr">
        <is>
          <t>8757dc05fefc469b988804e017319c10</t>
        </is>
      </c>
      <c r="B64913" t="n">
        <v>144.96</v>
      </c>
    </row>
    <row r="64914">
      <c r="A64914" t="inlineStr">
        <is>
          <t>bec4a00fded3bb4851983225c621183c</t>
        </is>
      </c>
      <c r="B64914" t="n">
        <v>144.96</v>
      </c>
    </row>
    <row r="64915">
      <c r="A64915" t="inlineStr">
        <is>
          <t>8917eb3cbb0f98de06a1e478b13c7bab</t>
        </is>
      </c>
      <c r="B64915" t="n">
        <v>144.96</v>
      </c>
    </row>
    <row r="64916">
      <c r="A64916" t="inlineStr">
        <is>
          <t>6e41c1b023ea08cb4744bbe97eedb35c</t>
        </is>
      </c>
      <c r="B64916" t="n">
        <v>144.96</v>
      </c>
    </row>
    <row r="64917">
      <c r="A64917" t="inlineStr">
        <is>
          <t>4d4c65feca16bc9de359cb5d4feef10d</t>
        </is>
      </c>
      <c r="B64917" t="n">
        <v>144.96</v>
      </c>
    </row>
    <row r="64918">
      <c r="A64918" t="inlineStr">
        <is>
          <t>1962dbe6d0755ae32f1381266df2e34a</t>
        </is>
      </c>
      <c r="B64918" t="n">
        <v>144.96</v>
      </c>
    </row>
    <row r="64919">
      <c r="A64919" t="inlineStr">
        <is>
          <t>1fc40709065a72668d4ea0a5355f7975</t>
        </is>
      </c>
      <c r="B64919" t="n">
        <v>144.96</v>
      </c>
    </row>
    <row r="64920">
      <c r="A64920" t="inlineStr">
        <is>
          <t>b0593d721031fb2a0a18f31d0a82abe5</t>
        </is>
      </c>
      <c r="B64920" t="n">
        <v>144.96</v>
      </c>
    </row>
    <row r="64921">
      <c r="A64921" t="inlineStr">
        <is>
          <t>4a2882a91107820eb25a65e0190575b0</t>
        </is>
      </c>
      <c r="B64921" t="n">
        <v>144.97</v>
      </c>
    </row>
    <row r="64922">
      <c r="A64922" t="inlineStr">
        <is>
          <t>bc5e4a6b788f29265c3075648d98ef03</t>
        </is>
      </c>
      <c r="B64922" t="n">
        <v>144.97</v>
      </c>
    </row>
    <row r="64923">
      <c r="A64923" t="inlineStr">
        <is>
          <t>4ed868229ad01b5686124edd1f82b18b</t>
        </is>
      </c>
      <c r="B64923" t="n">
        <v>144.97</v>
      </c>
    </row>
    <row r="64924">
      <c r="A64924" t="inlineStr">
        <is>
          <t>a7c5b69c43e1d2b108ec591e682e33ca</t>
        </is>
      </c>
      <c r="B64924" t="n">
        <v>144.98</v>
      </c>
    </row>
    <row r="64925">
      <c r="A64925" t="inlineStr">
        <is>
          <t>549fcae8637a343a18425a3706cf8b3f</t>
        </is>
      </c>
      <c r="B64925" t="n">
        <v>144.98</v>
      </c>
    </row>
    <row r="64926">
      <c r="A64926" t="inlineStr">
        <is>
          <t>2f382dc90733d9d7e7db788f9a954fbe</t>
        </is>
      </c>
      <c r="B64926" t="n">
        <v>144.99</v>
      </c>
    </row>
    <row r="64927">
      <c r="A64927" t="inlineStr">
        <is>
          <t>c76a6443089b04febab166dd0156c5f0</t>
        </is>
      </c>
      <c r="B64927" t="n">
        <v>144.99</v>
      </c>
    </row>
    <row r="64928">
      <c r="A64928" t="inlineStr">
        <is>
          <t>777446e0a25e3916df8257965158c82b</t>
        </is>
      </c>
      <c r="B64928" t="n">
        <v>144.99</v>
      </c>
    </row>
    <row r="64929">
      <c r="A64929" t="inlineStr">
        <is>
          <t>99a50db34d17b1f845a8ea04de3e747d</t>
        </is>
      </c>
      <c r="B64929" t="n">
        <v>144.99</v>
      </c>
    </row>
    <row r="64930">
      <c r="A64930" t="inlineStr">
        <is>
          <t>e39e5c5582fe3b14f62bfdf4f721b40f</t>
        </is>
      </c>
      <c r="B64930" t="n">
        <v>144.99</v>
      </c>
    </row>
    <row r="64931">
      <c r="A64931" t="inlineStr">
        <is>
          <t>d6433f92f95904f2d4a77beb2769e8b2</t>
        </is>
      </c>
      <c r="B64931" t="n">
        <v>144.99</v>
      </c>
    </row>
    <row r="64932">
      <c r="A64932" t="inlineStr">
        <is>
          <t>771a3c809e079dc89392a34a5d797651</t>
        </is>
      </c>
      <c r="B64932" t="n">
        <v>144.99</v>
      </c>
    </row>
    <row r="64933">
      <c r="A64933" t="inlineStr">
        <is>
          <t>a3b803010363e5ad20664a8853b1056d</t>
        </is>
      </c>
      <c r="B64933" t="n">
        <v>144.99</v>
      </c>
    </row>
    <row r="64934">
      <c r="A64934" t="inlineStr">
        <is>
          <t>9d7ab082d6d8a4b069683e5a77db1261</t>
        </is>
      </c>
      <c r="B64934" t="n">
        <v>144.99</v>
      </c>
    </row>
    <row r="64935">
      <c r="A64935" t="inlineStr">
        <is>
          <t>53d2e274628757ebe6882d41339d46af</t>
        </is>
      </c>
      <c r="B64935" t="n">
        <v>144.99</v>
      </c>
    </row>
    <row r="64936">
      <c r="A64936" t="inlineStr">
        <is>
          <t>47cdb12caf2067098633bc9a0d3679f7</t>
        </is>
      </c>
      <c r="B64936" t="n">
        <v>144.99</v>
      </c>
    </row>
    <row r="64937">
      <c r="A64937" t="inlineStr">
        <is>
          <t>3d31baf1573b52990d33a1f9d2f03ce5</t>
        </is>
      </c>
      <c r="B64937" t="n">
        <v>144.99</v>
      </c>
    </row>
    <row r="64938">
      <c r="A64938" t="inlineStr">
        <is>
          <t>3363e330c754a732795f39079bb76d55</t>
        </is>
      </c>
      <c r="B64938" t="n">
        <v>144.99</v>
      </c>
    </row>
    <row r="64939">
      <c r="A64939" t="inlineStr">
        <is>
          <t>c82a457d646f77c8f151e12a3e517ed2</t>
        </is>
      </c>
      <c r="B64939" t="n">
        <v>145</v>
      </c>
    </row>
    <row r="64940">
      <c r="A64940" t="inlineStr">
        <is>
          <t>c89a75d9ee5020cc2bdd4ebc2b35d2c3</t>
        </is>
      </c>
      <c r="B64940" t="n">
        <v>145</v>
      </c>
    </row>
    <row r="64941">
      <c r="A64941" t="inlineStr">
        <is>
          <t>2cc3c6f1d89338c78360e079513f99d2</t>
        </is>
      </c>
      <c r="B64941" t="n">
        <v>145</v>
      </c>
    </row>
    <row r="64942">
      <c r="A64942" t="inlineStr">
        <is>
          <t>95c704fb2ac70f398a019de67a705ae8</t>
        </is>
      </c>
      <c r="B64942" t="n">
        <v>145</v>
      </c>
    </row>
    <row r="64943">
      <c r="A64943" t="inlineStr">
        <is>
          <t>0ea5fe4904bdca87f8cc726a5bb5d768</t>
        </is>
      </c>
      <c r="B64943" t="n">
        <v>145</v>
      </c>
    </row>
    <row r="64944">
      <c r="A64944" t="inlineStr">
        <is>
          <t>abcf5984d3741238d9c49184b7fa5941</t>
        </is>
      </c>
      <c r="B64944" t="n">
        <v>145.01</v>
      </c>
    </row>
    <row r="64945">
      <c r="A64945" t="inlineStr">
        <is>
          <t>0adf4c5c9a1399ceefdb7ba880df1ca7</t>
        </is>
      </c>
      <c r="B64945" t="n">
        <v>145.01</v>
      </c>
    </row>
    <row r="64946">
      <c r="A64946" t="inlineStr">
        <is>
          <t>7c368cac70a301684eb08e7397a3da54</t>
        </is>
      </c>
      <c r="B64946" t="n">
        <v>145.01</v>
      </c>
    </row>
    <row r="64947">
      <c r="A64947" t="inlineStr">
        <is>
          <t>acd76a8508680cbb5d4c04707be03f87</t>
        </is>
      </c>
      <c r="B64947" t="n">
        <v>145.01</v>
      </c>
    </row>
    <row r="64948">
      <c r="A64948" t="inlineStr">
        <is>
          <t>a147b97f47abbdb02f67ea00da442cd8</t>
        </is>
      </c>
      <c r="B64948" t="n">
        <v>145.01</v>
      </c>
    </row>
    <row r="64949">
      <c r="A64949" t="inlineStr">
        <is>
          <t>138630e7e14855ce216a9db0cdabbe06</t>
        </is>
      </c>
      <c r="B64949" t="n">
        <v>145.01</v>
      </c>
    </row>
    <row r="64950">
      <c r="A64950" t="inlineStr">
        <is>
          <t>b0cc2434ee3727e682222a0f745a5948</t>
        </is>
      </c>
      <c r="B64950" t="n">
        <v>145.01</v>
      </c>
    </row>
    <row r="64951">
      <c r="A64951" t="inlineStr">
        <is>
          <t>bfdfcb5b457a83ebc43eccb8d8531f7f</t>
        </is>
      </c>
      <c r="B64951" t="n">
        <v>145.01</v>
      </c>
    </row>
    <row r="64952">
      <c r="A64952" t="inlineStr">
        <is>
          <t>f2a6774c892c14709d530828352bdd34</t>
        </is>
      </c>
      <c r="B64952" t="n">
        <v>145.01</v>
      </c>
    </row>
    <row r="64953">
      <c r="A64953" t="inlineStr">
        <is>
          <t>833fbc971cf15276b9fa3a392f73b4e6</t>
        </is>
      </c>
      <c r="B64953" t="n">
        <v>145.03</v>
      </c>
    </row>
    <row r="64954">
      <c r="A64954" t="inlineStr">
        <is>
          <t>0ef3f9bef99a2c6430e0951e40cb8bf0</t>
        </is>
      </c>
      <c r="B64954" t="n">
        <v>145.03</v>
      </c>
    </row>
    <row r="64955">
      <c r="A64955" t="inlineStr">
        <is>
          <t>bca67f1d036be009d17824489da2f178</t>
        </is>
      </c>
      <c r="B64955" t="n">
        <v>145.06</v>
      </c>
    </row>
    <row r="64956">
      <c r="A64956" t="inlineStr">
        <is>
          <t>aedce246ade02620f9c056df0c751549</t>
        </is>
      </c>
      <c r="B64956" t="n">
        <v>145.06</v>
      </c>
    </row>
    <row r="64957">
      <c r="A64957" t="inlineStr">
        <is>
          <t>92488b546fc879a0fd88f9294de828ee</t>
        </is>
      </c>
      <c r="B64957" t="n">
        <v>145.07</v>
      </c>
    </row>
    <row r="64958">
      <c r="A64958" t="inlineStr">
        <is>
          <t>3f60d20593c45a1bf3238623c718e444</t>
        </is>
      </c>
      <c r="B64958" t="n">
        <v>145.07</v>
      </c>
    </row>
    <row r="64959">
      <c r="A64959" t="inlineStr">
        <is>
          <t>f4b7dd32932ce541611390cebb64b110</t>
        </is>
      </c>
      <c r="B64959" t="n">
        <v>145.07</v>
      </c>
    </row>
    <row r="64960">
      <c r="A64960" t="inlineStr">
        <is>
          <t>4821d5af4c2ac98b0f70e47c5d845520</t>
        </is>
      </c>
      <c r="B64960" t="n">
        <v>145.07</v>
      </c>
    </row>
    <row r="64961">
      <c r="A64961" t="inlineStr">
        <is>
          <t>b79c15d698bc94cd61de571f5c6cbcb2</t>
        </is>
      </c>
      <c r="B64961" t="n">
        <v>145.07</v>
      </c>
    </row>
    <row r="64962">
      <c r="A64962" t="inlineStr">
        <is>
          <t>e8250a89f967d49af320330c8660a9a2</t>
        </is>
      </c>
      <c r="B64962" t="n">
        <v>145.08</v>
      </c>
    </row>
    <row r="64963">
      <c r="A64963" t="inlineStr">
        <is>
          <t>114c9407eb2b873d07c1b3bf91e35a9c</t>
        </is>
      </c>
      <c r="B64963" t="n">
        <v>145.08</v>
      </c>
    </row>
    <row r="64964">
      <c r="A64964" t="inlineStr">
        <is>
          <t>b36511d6ed0cbc11beb1ab142ab3021c</t>
        </is>
      </c>
      <c r="B64964" t="n">
        <v>145.09</v>
      </c>
    </row>
    <row r="64965">
      <c r="A64965" t="inlineStr">
        <is>
          <t>b1e6c30e469d786d5c2ba74511772cc2</t>
        </is>
      </c>
      <c r="B64965" t="n">
        <v>145.1</v>
      </c>
    </row>
    <row r="64966">
      <c r="A64966" t="inlineStr">
        <is>
          <t>20e001ef9eed26db199b0b95f59512f9</t>
        </is>
      </c>
      <c r="B64966" t="n">
        <v>145.1</v>
      </c>
    </row>
    <row r="64967">
      <c r="A64967" t="inlineStr">
        <is>
          <t>c760cdc6e5179c774d347aced5107555</t>
        </is>
      </c>
      <c r="B64967" t="n">
        <v>145.11</v>
      </c>
    </row>
    <row r="64968">
      <c r="A64968" t="inlineStr">
        <is>
          <t>da4166921f982b905ce0d4afd3e4eb02</t>
        </is>
      </c>
      <c r="B64968" t="n">
        <v>145.11</v>
      </c>
    </row>
    <row r="64969">
      <c r="A64969" t="inlineStr">
        <is>
          <t>5a72b18541d7405e2725f184e99651fd</t>
        </is>
      </c>
      <c r="B64969" t="n">
        <v>145.11</v>
      </c>
    </row>
    <row r="64970">
      <c r="A64970" t="inlineStr">
        <is>
          <t>8da23e61aecf8f2c23c49d53c6d16d40</t>
        </is>
      </c>
      <c r="B64970" t="n">
        <v>145.11</v>
      </c>
    </row>
    <row r="64971">
      <c r="A64971" t="inlineStr">
        <is>
          <t>d7c6f55ff58694d44ec72b8d807a0269</t>
        </is>
      </c>
      <c r="B64971" t="n">
        <v>145.11</v>
      </c>
    </row>
    <row r="64972">
      <c r="A64972" t="inlineStr">
        <is>
          <t>baf89f4d2a891b5818e779ffbf022723</t>
        </is>
      </c>
      <c r="B64972" t="n">
        <v>145.11</v>
      </c>
    </row>
    <row r="64973">
      <c r="A64973" t="inlineStr">
        <is>
          <t>7feef5128350d0b84c9b26309b475e8c</t>
        </is>
      </c>
      <c r="B64973" t="n">
        <v>145.12</v>
      </c>
    </row>
    <row r="64974">
      <c r="A64974" t="inlineStr">
        <is>
          <t>69051fe25e4f0ea3d9526680434bb1e9</t>
        </is>
      </c>
      <c r="B64974" t="n">
        <v>145.12</v>
      </c>
    </row>
    <row r="64975">
      <c r="A64975" t="inlineStr">
        <is>
          <t>d959ee7331f023b51bfaa71be6f7342d</t>
        </is>
      </c>
      <c r="B64975" t="n">
        <v>145.12</v>
      </c>
    </row>
    <row r="64976">
      <c r="A64976" t="inlineStr">
        <is>
          <t>a3b2201d0e95f595df90c26c8dae015f</t>
        </is>
      </c>
      <c r="B64976" t="n">
        <v>145.12</v>
      </c>
    </row>
    <row r="64977">
      <c r="A64977" t="inlineStr">
        <is>
          <t>dd6e5859df4016efe3a4c9979af4ee90</t>
        </is>
      </c>
      <c r="B64977" t="n">
        <v>145.12</v>
      </c>
    </row>
    <row r="64978">
      <c r="A64978" t="inlineStr">
        <is>
          <t>01006620eb4732deec44be4b0d9e33cd</t>
        </is>
      </c>
      <c r="B64978" t="n">
        <v>145.13</v>
      </c>
    </row>
    <row r="64979">
      <c r="A64979" t="inlineStr">
        <is>
          <t>b2dd81c62d0bf804a563d82998d8e1c4</t>
        </is>
      </c>
      <c r="B64979" t="n">
        <v>145.14</v>
      </c>
    </row>
    <row r="64980">
      <c r="A64980" t="inlineStr">
        <is>
          <t>a15c6dda7e45f5df5437f7ceff2f278d</t>
        </is>
      </c>
      <c r="B64980" t="n">
        <v>145.14</v>
      </c>
    </row>
    <row r="64981">
      <c r="A64981" t="inlineStr">
        <is>
          <t>aaa3852a53f716761fff6b45173f223e</t>
        </is>
      </c>
      <c r="B64981" t="n">
        <v>145.14</v>
      </c>
    </row>
    <row r="64982">
      <c r="A64982" t="inlineStr">
        <is>
          <t>2e23a32f0160b8226732e1fab87cbe59</t>
        </is>
      </c>
      <c r="B64982" t="n">
        <v>145.14</v>
      </c>
    </row>
    <row r="64983">
      <c r="A64983" t="inlineStr">
        <is>
          <t>29b199897e15bd5a4b501cf5eee8b948</t>
        </is>
      </c>
      <c r="B64983" t="n">
        <v>145.14</v>
      </c>
    </row>
    <row r="64984">
      <c r="A64984" t="inlineStr">
        <is>
          <t>e72a36376762439e06ca2defff6e1844</t>
        </is>
      </c>
      <c r="B64984" t="n">
        <v>145.14</v>
      </c>
    </row>
    <row r="64985">
      <c r="A64985" t="inlineStr">
        <is>
          <t>7f93c9634dcd85e4d1384f583a74ea58</t>
        </is>
      </c>
      <c r="B64985" t="n">
        <v>145.14</v>
      </c>
    </row>
    <row r="64986">
      <c r="A64986" t="inlineStr">
        <is>
          <t>ddf4b30463e9b58a0ad68f6bc5ed5291</t>
        </is>
      </c>
      <c r="B64986" t="n">
        <v>145.14</v>
      </c>
    </row>
    <row r="64987">
      <c r="A64987" t="inlineStr">
        <is>
          <t>8208bbf85f1571dd07e86e66adddc395</t>
        </is>
      </c>
      <c r="B64987" t="n">
        <v>145.15</v>
      </c>
    </row>
    <row r="64988">
      <c r="A64988" t="inlineStr">
        <is>
          <t>dc176963313df28e26c74cddb9ed665d</t>
        </is>
      </c>
      <c r="B64988" t="n">
        <v>145.15</v>
      </c>
    </row>
    <row r="64989">
      <c r="A64989" t="inlineStr">
        <is>
          <t>efb26ebfb1e2ef4c7cc691d05bae1e2e</t>
        </is>
      </c>
      <c r="B64989" t="n">
        <v>145.15</v>
      </c>
    </row>
    <row r="64990">
      <c r="A64990" t="inlineStr">
        <is>
          <t>94eb86ebbf4bb41bd02ea3035a2a39cb</t>
        </is>
      </c>
      <c r="B64990" t="n">
        <v>145.16</v>
      </c>
    </row>
    <row r="64991">
      <c r="A64991" t="inlineStr">
        <is>
          <t>7b74647ef95b9578401bd8a4f723b301</t>
        </is>
      </c>
      <c r="B64991" t="n">
        <v>145.17</v>
      </c>
    </row>
    <row r="64992">
      <c r="A64992" t="inlineStr">
        <is>
          <t>4b42a606687e048a7a33669b84bf8690</t>
        </is>
      </c>
      <c r="B64992" t="n">
        <v>145.18</v>
      </c>
    </row>
    <row r="64993">
      <c r="A64993" t="inlineStr">
        <is>
          <t>01cbdb2a8c075eaf248af643b3389f73</t>
        </is>
      </c>
      <c r="B64993" t="n">
        <v>145.2</v>
      </c>
    </row>
    <row r="64994">
      <c r="A64994" t="inlineStr">
        <is>
          <t>e3f50e1c357268aa977efcfc6043c79d</t>
        </is>
      </c>
      <c r="B64994" t="n">
        <v>145.2</v>
      </c>
    </row>
    <row r="64995">
      <c r="A64995" t="inlineStr">
        <is>
          <t>9da2b22e3f25c8310d5e5c36084a97ea</t>
        </is>
      </c>
      <c r="B64995" t="n">
        <v>145.22</v>
      </c>
    </row>
    <row r="64996">
      <c r="A64996" t="inlineStr">
        <is>
          <t>a11a425bf8a1d74271b19f31a3cbe76a</t>
        </is>
      </c>
      <c r="B64996" t="n">
        <v>145.22</v>
      </c>
    </row>
    <row r="64997">
      <c r="A64997" t="inlineStr">
        <is>
          <t>d28b75209a5e2bb2ef86b7eb3b81dd55</t>
        </is>
      </c>
      <c r="B64997" t="n">
        <v>145.24</v>
      </c>
    </row>
    <row r="64998">
      <c r="A64998" t="inlineStr">
        <is>
          <t>09dda1ced4a7c14c742c7f2678c36641</t>
        </is>
      </c>
      <c r="B64998" t="n">
        <v>145.24</v>
      </c>
    </row>
    <row r="64999">
      <c r="A64999" t="inlineStr">
        <is>
          <t>005d9a5423d47281ac463a968b3936fb</t>
        </is>
      </c>
      <c r="B64999" t="n">
        <v>145.25</v>
      </c>
    </row>
    <row r="65000">
      <c r="A65000" t="inlineStr">
        <is>
          <t>9e7029a8fc76193e3b55064b698c4b4f</t>
        </is>
      </c>
      <c r="B65000" t="n">
        <v>145.28</v>
      </c>
    </row>
    <row r="65001">
      <c r="A65001" t="inlineStr">
        <is>
          <t>bf2b2acbd8715f4415c2adfd5d9cf772</t>
        </is>
      </c>
      <c r="B65001" t="n">
        <v>145.28</v>
      </c>
    </row>
    <row r="65002">
      <c r="A65002" t="inlineStr">
        <is>
          <t>e709c7cfc846b9fc5df47d1ed1bdfd17</t>
        </is>
      </c>
      <c r="B65002" t="n">
        <v>145.28</v>
      </c>
    </row>
    <row r="65003">
      <c r="A65003" t="inlineStr">
        <is>
          <t>b4569b2bb5498e383b5e2bc4065a2a41</t>
        </is>
      </c>
      <c r="B65003" t="n">
        <v>145.29</v>
      </c>
    </row>
    <row r="65004">
      <c r="A65004" t="inlineStr">
        <is>
          <t>7dfdd7eb79e2cc6f2fd2e5c400050a84</t>
        </is>
      </c>
      <c r="B65004" t="n">
        <v>145.29</v>
      </c>
    </row>
    <row r="65005">
      <c r="A65005" t="inlineStr">
        <is>
          <t>0a42de5dfb223e924d95bccacc00fc78</t>
        </is>
      </c>
      <c r="B65005" t="n">
        <v>145.29</v>
      </c>
    </row>
    <row r="65006">
      <c r="A65006" t="inlineStr">
        <is>
          <t>511e4be65df785861758c6beaebf9221</t>
        </is>
      </c>
      <c r="B65006" t="n">
        <v>145.29</v>
      </c>
    </row>
    <row r="65007">
      <c r="A65007" t="inlineStr">
        <is>
          <t>2a96041dfde21cce25d270579cde8119</t>
        </is>
      </c>
      <c r="B65007" t="n">
        <v>145.29</v>
      </c>
    </row>
    <row r="65008">
      <c r="A65008" t="inlineStr">
        <is>
          <t>bdf132cfee5c1e0674b5b27eaf076f71</t>
        </is>
      </c>
      <c r="B65008" t="n">
        <v>145.29</v>
      </c>
    </row>
    <row r="65009">
      <c r="A65009" t="inlineStr">
        <is>
          <t>b52297c2962cf13981238d8a35c0f62c</t>
        </is>
      </c>
      <c r="B65009" t="n">
        <v>145.3</v>
      </c>
    </row>
    <row r="65010">
      <c r="A65010" t="inlineStr">
        <is>
          <t>a8e1657f8ba8503d95b3da051b7c7343</t>
        </is>
      </c>
      <c r="B65010" t="n">
        <v>145.3</v>
      </c>
    </row>
    <row r="65011">
      <c r="A65011" t="inlineStr">
        <is>
          <t>6d207818bcd4cc24c3dcda21dc7ceb1f</t>
        </is>
      </c>
      <c r="B65011" t="n">
        <v>145.31</v>
      </c>
    </row>
    <row r="65012">
      <c r="A65012" t="inlineStr">
        <is>
          <t>e43c3a1ff03aa2c3ca0ccee512f62371</t>
        </is>
      </c>
      <c r="B65012" t="n">
        <v>145.31</v>
      </c>
    </row>
    <row r="65013">
      <c r="A65013" t="inlineStr">
        <is>
          <t>c8f3878880e3fbd29d201ad4b47f9b81</t>
        </is>
      </c>
      <c r="B65013" t="n">
        <v>145.32</v>
      </c>
    </row>
    <row r="65014">
      <c r="A65014" t="inlineStr">
        <is>
          <t>0e3ec3c17b64c6cc7bc01bba21e7afdf</t>
        </is>
      </c>
      <c r="B65014" t="n">
        <v>145.32</v>
      </c>
    </row>
    <row r="65015">
      <c r="A65015" t="inlineStr">
        <is>
          <t>b30659f06b33fcd3ffad36f031b503e4</t>
        </is>
      </c>
      <c r="B65015" t="n">
        <v>145.34</v>
      </c>
    </row>
    <row r="65016">
      <c r="A65016" t="inlineStr">
        <is>
          <t>7d9648a2cdd2164cead7a7f126262c0c</t>
        </is>
      </c>
      <c r="B65016" t="n">
        <v>145.34</v>
      </c>
    </row>
    <row r="65017">
      <c r="A65017" t="inlineStr">
        <is>
          <t>f47e4063d6bc1a7b8ae44e93faa70fc1</t>
        </is>
      </c>
      <c r="B65017" t="n">
        <v>145.34</v>
      </c>
    </row>
    <row r="65018">
      <c r="A65018" t="inlineStr">
        <is>
          <t>3f35998ab9e335d4bbce362585565265</t>
        </is>
      </c>
      <c r="B65018" t="n">
        <v>145.35</v>
      </c>
    </row>
    <row r="65019">
      <c r="A65019" t="inlineStr">
        <is>
          <t>80e2b63fdff0ad53daef256e9b0f2c8e</t>
        </is>
      </c>
      <c r="B65019" t="n">
        <v>145.37</v>
      </c>
    </row>
    <row r="65020">
      <c r="A65020" t="inlineStr">
        <is>
          <t>5dccc65b256263ec10925fa3a3d7ef48</t>
        </is>
      </c>
      <c r="B65020" t="n">
        <v>145.37</v>
      </c>
    </row>
    <row r="65021">
      <c r="A65021" t="inlineStr">
        <is>
          <t>5dea3bf3570049323c58794169b7638c</t>
        </is>
      </c>
      <c r="B65021" t="n">
        <v>145.4</v>
      </c>
    </row>
    <row r="65022">
      <c r="A65022" t="inlineStr">
        <is>
          <t>3300cd5468b45a06dd47487a0d936212</t>
        </is>
      </c>
      <c r="B65022" t="n">
        <v>145.4</v>
      </c>
    </row>
    <row r="65023">
      <c r="A65023" t="inlineStr">
        <is>
          <t>60cbc2a85ecd535c911397c150d60627</t>
        </is>
      </c>
      <c r="B65023" t="n">
        <v>145.41</v>
      </c>
    </row>
    <row r="65024">
      <c r="A65024" t="inlineStr">
        <is>
          <t>1a925e694e87b358e9c3732e97146d9b</t>
        </is>
      </c>
      <c r="B65024" t="n">
        <v>145.45</v>
      </c>
    </row>
    <row r="65025">
      <c r="A65025" t="inlineStr">
        <is>
          <t>e80bb64fc4adf8e66ad79b258eb329da</t>
        </is>
      </c>
      <c r="B65025" t="n">
        <v>145.46</v>
      </c>
    </row>
    <row r="65026">
      <c r="A65026" t="inlineStr">
        <is>
          <t>ab04d2f11f52853e4532de99f735a6fe</t>
        </is>
      </c>
      <c r="B65026" t="n">
        <v>145.46</v>
      </c>
    </row>
    <row r="65027">
      <c r="A65027" t="inlineStr">
        <is>
          <t>8fb95e274c827ed766c4833f1376e400</t>
        </is>
      </c>
      <c r="B65027" t="n">
        <v>145.47</v>
      </c>
    </row>
    <row r="65028">
      <c r="A65028" t="inlineStr">
        <is>
          <t>a9cdfd538e3a7e3fa7f39bb4197c6a44</t>
        </is>
      </c>
      <c r="B65028" t="n">
        <v>145.47</v>
      </c>
    </row>
    <row r="65029">
      <c r="A65029" t="inlineStr">
        <is>
          <t>5115750c51f268f7427daf3657d1a699</t>
        </is>
      </c>
      <c r="B65029" t="n">
        <v>145.47</v>
      </c>
    </row>
    <row r="65030">
      <c r="A65030" t="inlineStr">
        <is>
          <t>5e7dc712b9b97639cbac22ffe7701945</t>
        </is>
      </c>
      <c r="B65030" t="n">
        <v>145.47</v>
      </c>
    </row>
    <row r="65031">
      <c r="A65031" t="inlineStr">
        <is>
          <t>31b639279dcb50e0d972f6543481e2e0</t>
        </is>
      </c>
      <c r="B65031" t="n">
        <v>145.48</v>
      </c>
    </row>
    <row r="65032">
      <c r="A65032" t="inlineStr">
        <is>
          <t>cf9b4a50fa5f421075dbe48dc3a1e30f</t>
        </is>
      </c>
      <c r="B65032" t="n">
        <v>145.5</v>
      </c>
    </row>
    <row r="65033">
      <c r="A65033" t="inlineStr">
        <is>
          <t>176cf0b19224a77a9fe04e323627fa7e</t>
        </is>
      </c>
      <c r="B65033" t="n">
        <v>145.5</v>
      </c>
    </row>
    <row r="65034">
      <c r="A65034" t="inlineStr">
        <is>
          <t>1370fae9b19ee5e01a2d609eb18b7c8a</t>
        </is>
      </c>
      <c r="B65034" t="n">
        <v>145.5</v>
      </c>
    </row>
    <row r="65035">
      <c r="A65035" t="inlineStr">
        <is>
          <t>db0d194c127a36909de3bda3edad30bc</t>
        </is>
      </c>
      <c r="B65035" t="n">
        <v>145.5</v>
      </c>
    </row>
    <row r="65036">
      <c r="A65036" t="inlineStr">
        <is>
          <t>081409ec388a7be098904b884d149db0</t>
        </is>
      </c>
      <c r="B65036" t="n">
        <v>145.5</v>
      </c>
    </row>
    <row r="65037">
      <c r="A65037" t="inlineStr">
        <is>
          <t>c56be9c0505a464e824579622dcdbf94</t>
        </is>
      </c>
      <c r="B65037" t="n">
        <v>145.5</v>
      </c>
    </row>
    <row r="65038">
      <c r="A65038" t="inlineStr">
        <is>
          <t>51cd5fcee08447be92f8eb9852235f45</t>
        </is>
      </c>
      <c r="B65038" t="n">
        <v>145.51</v>
      </c>
    </row>
    <row r="65039">
      <c r="A65039" t="inlineStr">
        <is>
          <t>ddcc7bc75d833f11bb5c8a7c1eda0c17</t>
        </is>
      </c>
      <c r="B65039" t="n">
        <v>145.52</v>
      </c>
    </row>
    <row r="65040">
      <c r="A65040" t="inlineStr">
        <is>
          <t>1e310dc1d0b3a93f312df7790362c66a</t>
        </is>
      </c>
      <c r="B65040" t="n">
        <v>145.52</v>
      </c>
    </row>
    <row r="65041">
      <c r="A65041" t="inlineStr">
        <is>
          <t>10fef716a1d9fb11eb624a9625853eea</t>
        </is>
      </c>
      <c r="B65041" t="n">
        <v>145.52</v>
      </c>
    </row>
    <row r="65042">
      <c r="A65042" t="inlineStr">
        <is>
          <t>da6d11c2027b52e35bf5089247eddd4d</t>
        </is>
      </c>
      <c r="B65042" t="n">
        <v>145.53</v>
      </c>
    </row>
    <row r="65043">
      <c r="A65043" t="inlineStr">
        <is>
          <t>0b3dc290a34c1a7a4edd084847af89b5</t>
        </is>
      </c>
      <c r="B65043" t="n">
        <v>145.53</v>
      </c>
    </row>
    <row r="65044">
      <c r="A65044" t="inlineStr">
        <is>
          <t>4023a76299303d17458bcb9419d0f6e6</t>
        </is>
      </c>
      <c r="B65044" t="n">
        <v>145.53</v>
      </c>
    </row>
    <row r="65045">
      <c r="A65045" t="inlineStr">
        <is>
          <t>f3e6630a5af677b1d0b22aea7600ac12</t>
        </is>
      </c>
      <c r="B65045" t="n">
        <v>145.56</v>
      </c>
    </row>
    <row r="65046">
      <c r="A65046" t="inlineStr">
        <is>
          <t>8a91fd6aba27185220ed37dd535b3169</t>
        </is>
      </c>
      <c r="B65046" t="n">
        <v>145.56</v>
      </c>
    </row>
    <row r="65047">
      <c r="A65047" t="inlineStr">
        <is>
          <t>bb9312c3f3c390fba4d05856798016ac</t>
        </is>
      </c>
      <c r="B65047" t="n">
        <v>145.56</v>
      </c>
    </row>
    <row r="65048">
      <c r="A65048" t="inlineStr">
        <is>
          <t>9980064d9817bacc9e261e7f5fcf3fe5</t>
        </is>
      </c>
      <c r="B65048" t="n">
        <v>145.56</v>
      </c>
    </row>
    <row r="65049">
      <c r="A65049" t="inlineStr">
        <is>
          <t>aa942d6c13162cf699a9ed59746af588</t>
        </is>
      </c>
      <c r="B65049" t="n">
        <v>145.56</v>
      </c>
    </row>
    <row r="65050">
      <c r="A65050" t="inlineStr">
        <is>
          <t>56301ae69daec31f44fa405fc3a09518</t>
        </is>
      </c>
      <c r="B65050" t="n">
        <v>145.56</v>
      </c>
    </row>
    <row r="65051">
      <c r="A65051" t="inlineStr">
        <is>
          <t>3c37c0f0e8a0e6d94c555141221ddc1d</t>
        </is>
      </c>
      <c r="B65051" t="n">
        <v>145.56</v>
      </c>
    </row>
    <row r="65052">
      <c r="A65052" t="inlineStr">
        <is>
          <t>61e6fd152ceacdc37b7cacb713e73f10</t>
        </is>
      </c>
      <c r="B65052" t="n">
        <v>145.56</v>
      </c>
    </row>
    <row r="65053">
      <c r="A65053" t="inlineStr">
        <is>
          <t>4c70befde2c6046dcf77a680ae1f356f</t>
        </is>
      </c>
      <c r="B65053" t="n">
        <v>145.56</v>
      </c>
    </row>
    <row r="65054">
      <c r="A65054" t="inlineStr">
        <is>
          <t>86f54473ab658e573e101bb266ced50e</t>
        </is>
      </c>
      <c r="B65054" t="n">
        <v>145.56</v>
      </c>
    </row>
    <row r="65055">
      <c r="A65055" t="inlineStr">
        <is>
          <t>a0b393aaf1085966f34beb2d95817462</t>
        </is>
      </c>
      <c r="B65055" t="n">
        <v>145.56</v>
      </c>
    </row>
    <row r="65056">
      <c r="A65056" t="inlineStr">
        <is>
          <t>c3ae28dee41a7607da8e659abe468564</t>
        </is>
      </c>
      <c r="B65056" t="n">
        <v>145.56</v>
      </c>
    </row>
    <row r="65057">
      <c r="A65057" t="inlineStr">
        <is>
          <t>60649d0d9e4157baeb059b34cf7d9b42</t>
        </is>
      </c>
      <c r="B65057" t="n">
        <v>145.56</v>
      </c>
    </row>
    <row r="65058">
      <c r="A65058" t="inlineStr">
        <is>
          <t>520a772c685704aec515546f7a098ea9</t>
        </is>
      </c>
      <c r="B65058" t="n">
        <v>145.56</v>
      </c>
    </row>
    <row r="65059">
      <c r="A65059" t="inlineStr">
        <is>
          <t>ff61c865c1495e71465c79009005611c</t>
        </is>
      </c>
      <c r="B65059" t="n">
        <v>145.56</v>
      </c>
    </row>
    <row r="65060">
      <c r="A65060" t="inlineStr">
        <is>
          <t>bac0803bc0669a1e85a35ce2acec9348</t>
        </is>
      </c>
      <c r="B65060" t="n">
        <v>145.56</v>
      </c>
    </row>
    <row r="65061">
      <c r="A65061" t="inlineStr">
        <is>
          <t>b79c572e995becc5a19efc2e211b5742</t>
        </is>
      </c>
      <c r="B65061" t="n">
        <v>145.56</v>
      </c>
    </row>
    <row r="65062">
      <c r="A65062" t="inlineStr">
        <is>
          <t>85e7df94996cce9657127b63f379ac14</t>
        </is>
      </c>
      <c r="B65062" t="n">
        <v>145.56</v>
      </c>
    </row>
    <row r="65063">
      <c r="A65063" t="inlineStr">
        <is>
          <t>723db1939d651ba15a49cbd180680b62</t>
        </is>
      </c>
      <c r="B65063" t="n">
        <v>145.56</v>
      </c>
    </row>
    <row r="65064">
      <c r="A65064" t="inlineStr">
        <is>
          <t>0d7fc3fc1f6267e80691b89236b7433c</t>
        </is>
      </c>
      <c r="B65064" t="n">
        <v>145.56</v>
      </c>
    </row>
    <row r="65065">
      <c r="A65065" t="inlineStr">
        <is>
          <t>c8edbac1d727757b8d8a2fc13303d040</t>
        </is>
      </c>
      <c r="B65065" t="n">
        <v>145.56</v>
      </c>
    </row>
    <row r="65066">
      <c r="A65066" t="inlineStr">
        <is>
          <t>1e2db169ace8c7d55bc4567bdf5c4190</t>
        </is>
      </c>
      <c r="B65066" t="n">
        <v>145.56</v>
      </c>
    </row>
    <row r="65067">
      <c r="A65067" t="inlineStr">
        <is>
          <t>d75463c2698dfcc155426c1a926ccd10</t>
        </is>
      </c>
      <c r="B65067" t="n">
        <v>145.56</v>
      </c>
    </row>
    <row r="65068">
      <c r="A65068" t="inlineStr">
        <is>
          <t>981ce71403e17f9540c416f431a7c6d2</t>
        </is>
      </c>
      <c r="B65068" t="n">
        <v>145.56</v>
      </c>
    </row>
    <row r="65069">
      <c r="A65069" t="inlineStr">
        <is>
          <t>f447e1403eb2f19d5070c56de603260e</t>
        </is>
      </c>
      <c r="B65069" t="n">
        <v>145.56</v>
      </c>
    </row>
    <row r="65070">
      <c r="A65070" t="inlineStr">
        <is>
          <t>0db84a5169c0effbdd6695e38e354ada</t>
        </is>
      </c>
      <c r="B65070" t="n">
        <v>145.56</v>
      </c>
    </row>
    <row r="65071">
      <c r="A65071" t="inlineStr">
        <is>
          <t>c52439e463e5cd80125600ab8ee93344</t>
        </is>
      </c>
      <c r="B65071" t="n">
        <v>145.56</v>
      </c>
    </row>
    <row r="65072">
      <c r="A65072" t="inlineStr">
        <is>
          <t>33715342b6e83325b4fb7a20427b0584</t>
        </is>
      </c>
      <c r="B65072" t="n">
        <v>145.56</v>
      </c>
    </row>
    <row r="65073">
      <c r="A65073" t="inlineStr">
        <is>
          <t>c086b991f822021af445dbcd355fcf73</t>
        </is>
      </c>
      <c r="B65073" t="n">
        <v>145.56</v>
      </c>
    </row>
    <row r="65074">
      <c r="A65074" t="inlineStr">
        <is>
          <t>739a725c63ee6fe22172060698bcb934</t>
        </is>
      </c>
      <c r="B65074" t="n">
        <v>145.56</v>
      </c>
    </row>
    <row r="65075">
      <c r="A65075" t="inlineStr">
        <is>
          <t>f76d2b6e418d8642c27cec2e51dc7e51</t>
        </is>
      </c>
      <c r="B65075" t="n">
        <v>145.56</v>
      </c>
    </row>
    <row r="65076">
      <c r="A65076" t="inlineStr">
        <is>
          <t>5f9c72fbeefadbfcdd02d45c45fc3a73</t>
        </is>
      </c>
      <c r="B65076" t="n">
        <v>145.56</v>
      </c>
    </row>
    <row r="65077">
      <c r="A65077" t="inlineStr">
        <is>
          <t>f1fc8634fad0f0a2b838c28a680deb92</t>
        </is>
      </c>
      <c r="B65077" t="n">
        <v>145.56</v>
      </c>
    </row>
    <row r="65078">
      <c r="A65078" t="inlineStr">
        <is>
          <t>197d84e2ece06ce7dadc32767ef5bf0e</t>
        </is>
      </c>
      <c r="B65078" t="n">
        <v>145.56</v>
      </c>
    </row>
    <row r="65079">
      <c r="A65079" t="inlineStr">
        <is>
          <t>6ff77ab4a4fe200c8684302532f8e2e0</t>
        </is>
      </c>
      <c r="B65079" t="n">
        <v>145.56</v>
      </c>
    </row>
    <row r="65080">
      <c r="A65080" t="inlineStr">
        <is>
          <t>b0ae3c04778f1acb9c96dfef3d0357af</t>
        </is>
      </c>
      <c r="B65080" t="n">
        <v>145.56</v>
      </c>
    </row>
    <row r="65081">
      <c r="A65081" t="inlineStr">
        <is>
          <t>0392299d0f8bdd68d559aff77bf44bab</t>
        </is>
      </c>
      <c r="B65081" t="n">
        <v>145.56</v>
      </c>
    </row>
    <row r="65082">
      <c r="A65082" t="inlineStr">
        <is>
          <t>e809c167a9cfd31aee1293abe8995065</t>
        </is>
      </c>
      <c r="B65082" t="n">
        <v>145.56</v>
      </c>
    </row>
    <row r="65083">
      <c r="A65083" t="inlineStr">
        <is>
          <t>93634466f99307a62d5d4d34689562b8</t>
        </is>
      </c>
      <c r="B65083" t="n">
        <v>145.57</v>
      </c>
    </row>
    <row r="65084">
      <c r="A65084" t="inlineStr">
        <is>
          <t>686401a87720135448e51dc4547c8144</t>
        </is>
      </c>
      <c r="B65084" t="n">
        <v>145.57</v>
      </c>
    </row>
    <row r="65085">
      <c r="A65085" t="inlineStr">
        <is>
          <t>033e33708df28579692a3d19492c6553</t>
        </is>
      </c>
      <c r="B65085" t="n">
        <v>145.57</v>
      </c>
    </row>
    <row r="65086">
      <c r="A65086" t="inlineStr">
        <is>
          <t>fccf0d3397491d555ae0d9a4689bfc29</t>
        </is>
      </c>
      <c r="B65086" t="n">
        <v>145.57</v>
      </c>
    </row>
    <row r="65087">
      <c r="A65087" t="inlineStr">
        <is>
          <t>1064f13c0d4e68e4ef47a2a99cca15f3</t>
        </is>
      </c>
      <c r="B65087" t="n">
        <v>145.57</v>
      </c>
    </row>
    <row r="65088">
      <c r="A65088" t="inlineStr">
        <is>
          <t>958e577696e108a5f94c9b0f1b6f763c</t>
        </is>
      </c>
      <c r="B65088" t="n">
        <v>145.57</v>
      </c>
    </row>
    <row r="65089">
      <c r="A65089" t="inlineStr">
        <is>
          <t>8647ff7e5f9536a33f5e6fd7f2c08d2a</t>
        </is>
      </c>
      <c r="B65089" t="n">
        <v>145.57</v>
      </c>
    </row>
    <row r="65090">
      <c r="A65090" t="inlineStr">
        <is>
          <t>3516e5d5f67c23496363aa89756c4cba</t>
        </is>
      </c>
      <c r="B65090" t="n">
        <v>145.57</v>
      </c>
    </row>
    <row r="65091">
      <c r="A65091" t="inlineStr">
        <is>
          <t>fa859e78da068661b096bfb4466ded18</t>
        </is>
      </c>
      <c r="B65091" t="n">
        <v>145.58</v>
      </c>
    </row>
    <row r="65092">
      <c r="A65092" t="inlineStr">
        <is>
          <t>b1cc044d321053348a5e482ca7e6b2e3</t>
        </is>
      </c>
      <c r="B65092" t="n">
        <v>145.58</v>
      </c>
    </row>
    <row r="65093">
      <c r="A65093" t="inlineStr">
        <is>
          <t>46a9fa5d713a569777fb30562505588f</t>
        </is>
      </c>
      <c r="B65093" t="n">
        <v>145.58</v>
      </c>
    </row>
    <row r="65094">
      <c r="A65094" t="inlineStr">
        <is>
          <t>79c0fac13b3965c6b73c3fa600059b36</t>
        </is>
      </c>
      <c r="B65094" t="n">
        <v>145.58</v>
      </c>
    </row>
    <row r="65095">
      <c r="A65095" t="inlineStr">
        <is>
          <t>ddebf0da62e7da325ae548eca16ce5e8</t>
        </is>
      </c>
      <c r="B65095" t="n">
        <v>145.58</v>
      </c>
    </row>
    <row r="65096">
      <c r="A65096" t="inlineStr">
        <is>
          <t>0b36b5725c37564b933ec5845f63b635</t>
        </is>
      </c>
      <c r="B65096" t="n">
        <v>145.58</v>
      </c>
    </row>
    <row r="65097">
      <c r="A65097" t="inlineStr">
        <is>
          <t>50bf77081d0fdd2e57dcff0acf8fefeb</t>
        </is>
      </c>
      <c r="B65097" t="n">
        <v>145.58</v>
      </c>
    </row>
    <row r="65098">
      <c r="A65098" t="inlineStr">
        <is>
          <t>041fd411ba3cebfe101d1dadc0666ce6</t>
        </is>
      </c>
      <c r="B65098" t="n">
        <v>145.58</v>
      </c>
    </row>
    <row r="65099">
      <c r="A65099" t="inlineStr">
        <is>
          <t>b7a592c88818dcacf25f151e67f0bd8c</t>
        </is>
      </c>
      <c r="B65099" t="n">
        <v>145.59</v>
      </c>
    </row>
    <row r="65100">
      <c r="A65100" t="inlineStr">
        <is>
          <t>51be998db4a4853bbb4aa99da629b94c</t>
        </is>
      </c>
      <c r="B65100" t="n">
        <v>145.59</v>
      </c>
    </row>
    <row r="65101">
      <c r="A65101" t="inlineStr">
        <is>
          <t>c7d68d01dba810b5715f4a0f183833df</t>
        </is>
      </c>
      <c r="B65101" t="n">
        <v>145.59</v>
      </c>
    </row>
    <row r="65102">
      <c r="A65102" t="inlineStr">
        <is>
          <t>44349f952ea4f26d94db5a15ef6f66ae</t>
        </is>
      </c>
      <c r="B65102" t="n">
        <v>145.6</v>
      </c>
    </row>
    <row r="65103">
      <c r="A65103" t="inlineStr">
        <is>
          <t>5a6a63148f6ab52879bb7c2d7117e366</t>
        </is>
      </c>
      <c r="B65103" t="n">
        <v>145.6</v>
      </c>
    </row>
    <row r="65104">
      <c r="A65104" t="inlineStr">
        <is>
          <t>7fb085d3a1c04cbdd118129ed37ee4e4</t>
        </is>
      </c>
      <c r="B65104" t="n">
        <v>145.62</v>
      </c>
    </row>
    <row r="65105">
      <c r="A65105" t="inlineStr">
        <is>
          <t>ce2f6c44bc139015d1036d40c0cf2915</t>
        </is>
      </c>
      <c r="B65105" t="n">
        <v>145.64</v>
      </c>
    </row>
    <row r="65106">
      <c r="A65106" t="inlineStr">
        <is>
          <t>568360f5a6800365ddcbe2fcf69fdbbe</t>
        </is>
      </c>
      <c r="B65106" t="n">
        <v>145.65</v>
      </c>
    </row>
    <row r="65107">
      <c r="A65107" t="inlineStr">
        <is>
          <t>5462150a55227cc8cba846f26101492e</t>
        </is>
      </c>
      <c r="B65107" t="n">
        <v>145.65</v>
      </c>
    </row>
    <row r="65108">
      <c r="A65108" t="inlineStr">
        <is>
          <t>086961934db99fd12a25cfeef96ff2cd</t>
        </is>
      </c>
      <c r="B65108" t="n">
        <v>145.65</v>
      </c>
    </row>
    <row r="65109">
      <c r="A65109" t="inlineStr">
        <is>
          <t>907ed6a0400bc09e3982627921b633ef</t>
        </is>
      </c>
      <c r="B65109" t="n">
        <v>145.65</v>
      </c>
    </row>
    <row r="65110">
      <c r="A65110" t="inlineStr">
        <is>
          <t>b213718ea651bba092dfdf03b7e07af1</t>
        </is>
      </c>
      <c r="B65110" t="n">
        <v>145.65</v>
      </c>
    </row>
    <row r="65111">
      <c r="A65111" t="inlineStr">
        <is>
          <t>6dddec4ff6cf5567af3fe54023e28500</t>
        </is>
      </c>
      <c r="B65111" t="n">
        <v>145.65</v>
      </c>
    </row>
    <row r="65112">
      <c r="A65112" t="inlineStr">
        <is>
          <t>efa7253c2d9b573cc24cc19a03162399</t>
        </is>
      </c>
      <c r="B65112" t="n">
        <v>145.66</v>
      </c>
    </row>
    <row r="65113">
      <c r="A65113" t="inlineStr">
        <is>
          <t>8b0c41cf775bc5fd52a29c39f9a40537</t>
        </is>
      </c>
      <c r="B65113" t="n">
        <v>145.66</v>
      </c>
    </row>
    <row r="65114">
      <c r="A65114" t="inlineStr">
        <is>
          <t>4885cd7658f4cc5aa7f5955a69540387</t>
        </is>
      </c>
      <c r="B65114" t="n">
        <v>145.66</v>
      </c>
    </row>
    <row r="65115">
      <c r="A65115" t="inlineStr">
        <is>
          <t>8c7304b887c62d8b229df046f90e44f4</t>
        </is>
      </c>
      <c r="B65115" t="n">
        <v>145.66</v>
      </c>
    </row>
    <row r="65116">
      <c r="A65116" t="inlineStr">
        <is>
          <t>b76e9fd67cc3333ce3d289964a47fd0f</t>
        </is>
      </c>
      <c r="B65116" t="n">
        <v>145.66</v>
      </c>
    </row>
    <row r="65117">
      <c r="A65117" t="inlineStr">
        <is>
          <t>eb366fe32c33e3b4037e9c3290b3ecec</t>
        </is>
      </c>
      <c r="B65117" t="n">
        <v>145.66</v>
      </c>
    </row>
    <row r="65118">
      <c r="A65118" t="inlineStr">
        <is>
          <t>3d84db1101b6861375741b69ec77cf13</t>
        </is>
      </c>
      <c r="B65118" t="n">
        <v>145.66</v>
      </c>
    </row>
    <row r="65119">
      <c r="A65119" t="inlineStr">
        <is>
          <t>e68a0761535bd432bb847f4ae7b7b4c0</t>
        </is>
      </c>
      <c r="B65119" t="n">
        <v>145.66</v>
      </c>
    </row>
    <row r="65120">
      <c r="A65120" t="inlineStr">
        <is>
          <t>70e4a7d6c5ca0ca7bd543955b1d9c056</t>
        </is>
      </c>
      <c r="B65120" t="n">
        <v>145.66</v>
      </c>
    </row>
    <row r="65121">
      <c r="A65121" t="inlineStr">
        <is>
          <t>4610355b7b9a4c4d4c176acaf273b7e2</t>
        </is>
      </c>
      <c r="B65121" t="n">
        <v>145.66</v>
      </c>
    </row>
    <row r="65122">
      <c r="A65122" t="inlineStr">
        <is>
          <t>dddb05d44cc0328777c8d87c479b3680</t>
        </is>
      </c>
      <c r="B65122" t="n">
        <v>145.66</v>
      </c>
    </row>
    <row r="65123">
      <c r="A65123" t="inlineStr">
        <is>
          <t>f432e55321dd8f944adae5d73f210af4</t>
        </is>
      </c>
      <c r="B65123" t="n">
        <v>145.66</v>
      </c>
    </row>
    <row r="65124">
      <c r="A65124" t="inlineStr">
        <is>
          <t>84d151f7573342933c5d715a7911895c</t>
        </is>
      </c>
      <c r="B65124" t="n">
        <v>145.66</v>
      </c>
    </row>
    <row r="65125">
      <c r="A65125" t="inlineStr">
        <is>
          <t>19fce5bac49997d40974437bb7eccad7</t>
        </is>
      </c>
      <c r="B65125" t="n">
        <v>145.66</v>
      </c>
    </row>
    <row r="65126">
      <c r="A65126" t="inlineStr">
        <is>
          <t>852278c3a52996ebc578a49c8249d350</t>
        </is>
      </c>
      <c r="B65126" t="n">
        <v>145.66</v>
      </c>
    </row>
    <row r="65127">
      <c r="A65127" t="inlineStr">
        <is>
          <t>a910f58086d58b3ae6f37aa712d377b9</t>
        </is>
      </c>
      <c r="B65127" t="n">
        <v>145.66</v>
      </c>
    </row>
    <row r="65128">
      <c r="A65128" t="inlineStr">
        <is>
          <t>ce59496beb223906ab55f6bce7fa86f5</t>
        </is>
      </c>
      <c r="B65128" t="n">
        <v>145.66</v>
      </c>
    </row>
    <row r="65129">
      <c r="A65129" t="inlineStr">
        <is>
          <t>c7aceffb9d1f53a16af318605ae8c460</t>
        </is>
      </c>
      <c r="B65129" t="n">
        <v>145.66</v>
      </c>
    </row>
    <row r="65130">
      <c r="A65130" t="inlineStr">
        <is>
          <t>123f71cca05589d95c28c582ccb1d864</t>
        </is>
      </c>
      <c r="B65130" t="n">
        <v>145.66</v>
      </c>
    </row>
    <row r="65131">
      <c r="A65131" t="inlineStr">
        <is>
          <t>6c8e7fccd3a9d60db49c0264c1806ed6</t>
        </is>
      </c>
      <c r="B65131" t="n">
        <v>145.66</v>
      </c>
    </row>
    <row r="65132">
      <c r="A65132" t="inlineStr">
        <is>
          <t>4be69a31714c77604076ab0004055c6c</t>
        </is>
      </c>
      <c r="B65132" t="n">
        <v>145.67</v>
      </c>
    </row>
    <row r="65133">
      <c r="A65133" t="inlineStr">
        <is>
          <t>8af74b9528c1d75ba1b3e3dd0af6e9c0</t>
        </is>
      </c>
      <c r="B65133" t="n">
        <v>145.67</v>
      </c>
    </row>
    <row r="65134">
      <c r="A65134" t="inlineStr">
        <is>
          <t>b50700cbee924cf4a5f5f9f38c1d0a04</t>
        </is>
      </c>
      <c r="B65134" t="n">
        <v>145.68</v>
      </c>
    </row>
    <row r="65135">
      <c r="A65135" t="inlineStr">
        <is>
          <t>2bcb35eae24dc9a57f35090df6a7cb67</t>
        </is>
      </c>
      <c r="B65135" t="n">
        <v>145.68</v>
      </c>
    </row>
    <row r="65136">
      <c r="A65136" t="inlineStr">
        <is>
          <t>5667f52833bc78e17073dbcd870b6586</t>
        </is>
      </c>
      <c r="B65136" t="n">
        <v>145.68</v>
      </c>
    </row>
    <row r="65137">
      <c r="A65137" t="inlineStr">
        <is>
          <t>0943d27820129d9446a32ca20cf9bee1</t>
        </is>
      </c>
      <c r="B65137" t="n">
        <v>145.68</v>
      </c>
    </row>
    <row r="65138">
      <c r="A65138" t="inlineStr">
        <is>
          <t>079f35f555387ba548cf2a98cca8c43e</t>
        </is>
      </c>
      <c r="B65138" t="n">
        <v>145.69</v>
      </c>
    </row>
    <row r="65139">
      <c r="A65139" t="inlineStr">
        <is>
          <t>f3e0072b748ae50d569e3cd2c1e3ea38</t>
        </is>
      </c>
      <c r="B65139" t="n">
        <v>145.69</v>
      </c>
    </row>
    <row r="65140">
      <c r="A65140" t="inlineStr">
        <is>
          <t>6be0e40ad5ed600b9e6b90fb9f58ba3a</t>
        </is>
      </c>
      <c r="B65140" t="n">
        <v>145.69</v>
      </c>
    </row>
    <row r="65141">
      <c r="A65141" t="inlineStr">
        <is>
          <t>a08e444c29fa117e22e5408c3ffd6646</t>
        </is>
      </c>
      <c r="B65141" t="n">
        <v>145.69</v>
      </c>
    </row>
    <row r="65142">
      <c r="A65142" t="inlineStr">
        <is>
          <t>f338343b96ced9d8ba7f84a53fd69a40</t>
        </is>
      </c>
      <c r="B65142" t="n">
        <v>145.69</v>
      </c>
    </row>
    <row r="65143">
      <c r="A65143" t="inlineStr">
        <is>
          <t>5065dc0da187940cd74472e443c1ff65</t>
        </is>
      </c>
      <c r="B65143" t="n">
        <v>145.7</v>
      </c>
    </row>
    <row r="65144">
      <c r="A65144" t="inlineStr">
        <is>
          <t>93c4655e5be1df1a5fad75de93847cd4</t>
        </is>
      </c>
      <c r="B65144" t="n">
        <v>145.71</v>
      </c>
    </row>
    <row r="65145">
      <c r="A65145" t="inlineStr">
        <is>
          <t>89ad9301604c76e365ba9b9db109bcaa</t>
        </is>
      </c>
      <c r="B65145" t="n">
        <v>145.72</v>
      </c>
    </row>
    <row r="65146">
      <c r="A65146" t="inlineStr">
        <is>
          <t>5098912c7ec347ac3b40a75fd288e440</t>
        </is>
      </c>
      <c r="B65146" t="n">
        <v>145.73</v>
      </c>
    </row>
    <row r="65147">
      <c r="A65147" t="inlineStr">
        <is>
          <t>398f1723ca5725d585fbc000ec3edb05</t>
        </is>
      </c>
      <c r="B65147" t="n">
        <v>145.73</v>
      </c>
    </row>
    <row r="65148">
      <c r="A65148" t="inlineStr">
        <is>
          <t>d7de9dbe0c0b04bf4402594c60a4991f</t>
        </is>
      </c>
      <c r="B65148" t="n">
        <v>145.74</v>
      </c>
    </row>
    <row r="65149">
      <c r="A65149" t="inlineStr">
        <is>
          <t>6affff7ca93622555a65d2d9a169070f</t>
        </is>
      </c>
      <c r="B65149" t="n">
        <v>145.75</v>
      </c>
    </row>
    <row r="65150">
      <c r="A65150" t="inlineStr">
        <is>
          <t>1eba8812bd34c3579947a0f26ea0462a</t>
        </is>
      </c>
      <c r="B65150" t="n">
        <v>145.76</v>
      </c>
    </row>
    <row r="65151">
      <c r="A65151" t="inlineStr">
        <is>
          <t>ab2689fb3d9f1cf323c75b49d6a393e8</t>
        </is>
      </c>
      <c r="B65151" t="n">
        <v>145.76</v>
      </c>
    </row>
    <row r="65152">
      <c r="A65152" t="inlineStr">
        <is>
          <t>abb281f6fc9e025d48c27cbe5ae13c24</t>
        </is>
      </c>
      <c r="B65152" t="n">
        <v>145.76</v>
      </c>
    </row>
    <row r="65153">
      <c r="A65153" t="inlineStr">
        <is>
          <t>fbaee591810d3fe0adba011d245616e2</t>
        </is>
      </c>
      <c r="B65153" t="n">
        <v>145.77</v>
      </c>
    </row>
    <row r="65154">
      <c r="A65154" t="inlineStr">
        <is>
          <t>746bf6116b629631553f1a94a3054139</t>
        </is>
      </c>
      <c r="B65154" t="n">
        <v>145.77</v>
      </c>
    </row>
    <row r="65155">
      <c r="A65155" t="inlineStr">
        <is>
          <t>16d5fdc844fab7f0554c804c1f10a8aa</t>
        </is>
      </c>
      <c r="B65155" t="n">
        <v>145.78</v>
      </c>
    </row>
    <row r="65156">
      <c r="A65156" t="inlineStr">
        <is>
          <t>6f1fed9fe91aedbb8c695457d6da28ae</t>
        </is>
      </c>
      <c r="B65156" t="n">
        <v>145.79</v>
      </c>
    </row>
    <row r="65157">
      <c r="A65157" t="inlineStr">
        <is>
          <t>a12196b6febf252a10f39f6d76ac0a8d</t>
        </is>
      </c>
      <c r="B65157" t="n">
        <v>145.79</v>
      </c>
    </row>
    <row r="65158">
      <c r="A65158" t="inlineStr">
        <is>
          <t>f15b71255e897ae70dac621e18ebea09</t>
        </is>
      </c>
      <c r="B65158" t="n">
        <v>145.79</v>
      </c>
    </row>
    <row r="65159">
      <c r="A65159" t="inlineStr">
        <is>
          <t>02d63a39dc1b1a296141b46d3db19415</t>
        </is>
      </c>
      <c r="B65159" t="n">
        <v>145.79</v>
      </c>
    </row>
    <row r="65160">
      <c r="A65160" t="inlineStr">
        <is>
          <t>35572bdee2c8dfe1085aa9f6fd8ac60d</t>
        </is>
      </c>
      <c r="B65160" t="n">
        <v>145.79</v>
      </c>
    </row>
    <row r="65161">
      <c r="A65161" t="inlineStr">
        <is>
          <t>9004b30a5d18b572f851753f41d795c8</t>
        </is>
      </c>
      <c r="B65161" t="n">
        <v>145.79</v>
      </c>
    </row>
    <row r="65162">
      <c r="A65162" t="inlineStr">
        <is>
          <t>b4830eb292356ee360c41e0d3c239277</t>
        </is>
      </c>
      <c r="B65162" t="n">
        <v>145.81</v>
      </c>
    </row>
    <row r="65163">
      <c r="A65163" t="inlineStr">
        <is>
          <t>ddcc0f4f6de9d30500e9e39e2127046d</t>
        </is>
      </c>
      <c r="B65163" t="n">
        <v>145.81</v>
      </c>
    </row>
    <row r="65164">
      <c r="A65164" t="inlineStr">
        <is>
          <t>87fcaa805e96b64e38168bbb1852225b</t>
        </is>
      </c>
      <c r="B65164" t="n">
        <v>145.83</v>
      </c>
    </row>
    <row r="65165">
      <c r="A65165" t="inlineStr">
        <is>
          <t>6cc81d57e84149f55788bccafc8a48d3</t>
        </is>
      </c>
      <c r="B65165" t="n">
        <v>145.84</v>
      </c>
    </row>
    <row r="65166">
      <c r="A65166" t="inlineStr">
        <is>
          <t>4aca787fd52bf4435536ed117d9ef3b5</t>
        </is>
      </c>
      <c r="B65166" t="n">
        <v>145.85</v>
      </c>
    </row>
    <row r="65167">
      <c r="A65167" t="inlineStr">
        <is>
          <t>7000fce52371834b260a8b6dd57eb419</t>
        </is>
      </c>
      <c r="B65167" t="n">
        <v>145.86</v>
      </c>
    </row>
    <row r="65168">
      <c r="A65168" t="inlineStr">
        <is>
          <t>58065f9a7440bface5400a5cf953ff93</t>
        </is>
      </c>
      <c r="B65168" t="n">
        <v>145.88</v>
      </c>
    </row>
    <row r="65169">
      <c r="A65169" t="inlineStr">
        <is>
          <t>abefedeaf61ad043302fe9d2837a9772</t>
        </is>
      </c>
      <c r="B65169" t="n">
        <v>145.88</v>
      </c>
    </row>
    <row r="65170">
      <c r="A65170" t="inlineStr">
        <is>
          <t>bef797897a2dddfbb08f9dff9c5ef7b7</t>
        </is>
      </c>
      <c r="B65170" t="n">
        <v>145.88</v>
      </c>
    </row>
    <row r="65171">
      <c r="A65171" t="inlineStr">
        <is>
          <t>e2333353b1155d708cd57467bd7be121</t>
        </is>
      </c>
      <c r="B65171" t="n">
        <v>145.88</v>
      </c>
    </row>
    <row r="65172">
      <c r="A65172" t="inlineStr">
        <is>
          <t>8a9de8d81c80f26c6ed99cfe3fc60154</t>
        </is>
      </c>
      <c r="B65172" t="n">
        <v>145.88</v>
      </c>
    </row>
    <row r="65173">
      <c r="A65173" t="inlineStr">
        <is>
          <t>149e05c35b52f83ae401b6402b2bf7c8</t>
        </is>
      </c>
      <c r="B65173" t="n">
        <v>145.88</v>
      </c>
    </row>
    <row r="65174">
      <c r="A65174" t="inlineStr">
        <is>
          <t>91dffa2edbd51a725ad5a704d4635b1f</t>
        </is>
      </c>
      <c r="B65174" t="n">
        <v>145.9</v>
      </c>
    </row>
    <row r="65175">
      <c r="A65175" t="inlineStr">
        <is>
          <t>ffe311829861d844ad8de0f4d4923692</t>
        </is>
      </c>
      <c r="B65175" t="n">
        <v>145.9</v>
      </c>
    </row>
    <row r="65176">
      <c r="A65176" t="inlineStr">
        <is>
          <t>ad6137b47c7f7c1c621f4de13c3d5bc9</t>
        </is>
      </c>
      <c r="B65176" t="n">
        <v>145.9</v>
      </c>
    </row>
    <row r="65177">
      <c r="A65177" t="inlineStr">
        <is>
          <t>d3838a24843870a5ec06d16bcf45bbdd</t>
        </is>
      </c>
      <c r="B65177" t="n">
        <v>145.9</v>
      </c>
    </row>
    <row r="65178">
      <c r="A65178" t="inlineStr">
        <is>
          <t>9971209651bda86ae11c4d218eb2bf7d</t>
        </is>
      </c>
      <c r="B65178" t="n">
        <v>145.9</v>
      </c>
    </row>
    <row r="65179">
      <c r="A65179" t="inlineStr">
        <is>
          <t>8d25f73f2fe9c225dff2232fd1e7c89b</t>
        </is>
      </c>
      <c r="B65179" t="n">
        <v>145.9</v>
      </c>
    </row>
    <row r="65180">
      <c r="A65180" t="inlineStr">
        <is>
          <t>7b9c120adc232288aecdf32aa428ee8a</t>
        </is>
      </c>
      <c r="B65180" t="n">
        <v>145.9</v>
      </c>
    </row>
    <row r="65181">
      <c r="A65181" t="inlineStr">
        <is>
          <t>7ab2bbacefb1c1016086af8dbde930a7</t>
        </is>
      </c>
      <c r="B65181" t="n">
        <v>145.91</v>
      </c>
    </row>
    <row r="65182">
      <c r="A65182" t="inlineStr">
        <is>
          <t>88105b400acfb446584ad0e0c3a088eb</t>
        </is>
      </c>
      <c r="B65182" t="n">
        <v>145.91</v>
      </c>
    </row>
    <row r="65183">
      <c r="A65183" t="inlineStr">
        <is>
          <t>1ed8c6fe5521f6353342a136b63678f5</t>
        </is>
      </c>
      <c r="B65183" t="n">
        <v>145.91</v>
      </c>
    </row>
    <row r="65184">
      <c r="A65184" t="inlineStr">
        <is>
          <t>6d649c890e34db80ede180e9497aeb6a</t>
        </is>
      </c>
      <c r="B65184" t="n">
        <v>145.92</v>
      </c>
    </row>
    <row r="65185">
      <c r="A65185" t="inlineStr">
        <is>
          <t>8220769da5e88eb4288d26cc8f694b41</t>
        </is>
      </c>
      <c r="B65185" t="n">
        <v>145.92</v>
      </c>
    </row>
    <row r="65186">
      <c r="A65186" t="inlineStr">
        <is>
          <t>90b1834032530ed03e7bbb0f6f2d7125</t>
        </is>
      </c>
      <c r="B65186" t="n">
        <v>145.93</v>
      </c>
    </row>
    <row r="65187">
      <c r="A65187" t="inlineStr">
        <is>
          <t>8ee64ebf7fd7699c94078e53d92ab768</t>
        </is>
      </c>
      <c r="B65187" t="n">
        <v>145.94</v>
      </c>
    </row>
    <row r="65188">
      <c r="A65188" t="inlineStr">
        <is>
          <t>c5eb69f42fab03c99f0c0465a6e14723</t>
        </is>
      </c>
      <c r="B65188" t="n">
        <v>145.94</v>
      </c>
    </row>
    <row r="65189">
      <c r="A65189" t="inlineStr">
        <is>
          <t>1c1f0315904930fe04e649a6eb20c4e4</t>
        </is>
      </c>
      <c r="B65189" t="n">
        <v>145.95</v>
      </c>
    </row>
    <row r="65190">
      <c r="A65190" t="inlineStr">
        <is>
          <t>2cc8baa61075bfd10b12feb5c585349d</t>
        </is>
      </c>
      <c r="B65190" t="n">
        <v>145.95</v>
      </c>
    </row>
    <row r="65191">
      <c r="A65191" t="inlineStr">
        <is>
          <t>d04690bea446315563a9f2752ff88e9f</t>
        </is>
      </c>
      <c r="B65191" t="n">
        <v>145.96</v>
      </c>
    </row>
    <row r="65192">
      <c r="A65192" t="inlineStr">
        <is>
          <t>853644e9a3512bf69d2461210f82b1ee</t>
        </is>
      </c>
      <c r="B65192" t="n">
        <v>145.96</v>
      </c>
    </row>
    <row r="65193">
      <c r="A65193" t="inlineStr">
        <is>
          <t>514988a3e142461049264d74b768b365</t>
        </is>
      </c>
      <c r="B65193" t="n">
        <v>145.97</v>
      </c>
    </row>
    <row r="65194">
      <c r="A65194" t="inlineStr">
        <is>
          <t>e0e2edac81c419b8973a6a1ffd13e648</t>
        </is>
      </c>
      <c r="B65194" t="n">
        <v>145.97</v>
      </c>
    </row>
    <row r="65195">
      <c r="A65195" t="inlineStr">
        <is>
          <t>7bda7db3336fe81423dded5d342d4115</t>
        </is>
      </c>
      <c r="B65195" t="n">
        <v>145.98</v>
      </c>
    </row>
    <row r="65196">
      <c r="A65196" t="inlineStr">
        <is>
          <t>521dba2c6dc30813e9ec016f3eaa67ba</t>
        </is>
      </c>
      <c r="B65196" t="n">
        <v>145.99</v>
      </c>
    </row>
    <row r="65197">
      <c r="A65197" t="inlineStr">
        <is>
          <t>1529673c10a3ace0a6a5182963e93ad3</t>
        </is>
      </c>
      <c r="B65197" t="n">
        <v>145.99</v>
      </c>
    </row>
    <row r="65198">
      <c r="A65198" t="inlineStr">
        <is>
          <t>45f65ebc30dcef3d7558ffa3bee5bd83</t>
        </is>
      </c>
      <c r="B65198" t="n">
        <v>145.99</v>
      </c>
    </row>
    <row r="65199">
      <c r="A65199" t="inlineStr">
        <is>
          <t>97445d49acef660b9217b07d0fc1ce3a</t>
        </is>
      </c>
      <c r="B65199" t="n">
        <v>145.99</v>
      </c>
    </row>
    <row r="65200">
      <c r="A65200" t="inlineStr">
        <is>
          <t>18dd8615f61fd478f88cac66f1e5c00f</t>
        </is>
      </c>
      <c r="B65200" t="n">
        <v>145.99</v>
      </c>
    </row>
    <row r="65201">
      <c r="A65201" t="inlineStr">
        <is>
          <t>841d2f58ddbae5e6d1230dbbbae2c0aa</t>
        </is>
      </c>
      <c r="B65201" t="n">
        <v>145.99</v>
      </c>
    </row>
    <row r="65202">
      <c r="A65202" t="inlineStr">
        <is>
          <t>f81d082e88c93adee5b45ea41c711d67</t>
        </is>
      </c>
      <c r="B65202" t="n">
        <v>145.99</v>
      </c>
    </row>
    <row r="65203">
      <c r="A65203" t="inlineStr">
        <is>
          <t>98e54035aaf4e7a4b0464f9e6066febf</t>
        </is>
      </c>
      <c r="B65203" t="n">
        <v>146</v>
      </c>
    </row>
    <row r="65204">
      <c r="A65204" t="inlineStr">
        <is>
          <t>6dc5cd36ae0ca772e70e387e25f032e9</t>
        </is>
      </c>
      <c r="B65204" t="n">
        <v>146</v>
      </c>
    </row>
    <row r="65205">
      <c r="A65205" t="inlineStr">
        <is>
          <t>97245df7fc03d1c1a85b38b83676528c</t>
        </is>
      </c>
      <c r="B65205" t="n">
        <v>146</v>
      </c>
    </row>
    <row r="65206">
      <c r="A65206" t="inlineStr">
        <is>
          <t>7c1336779536fdd545a35df012e0ed5e</t>
        </is>
      </c>
      <c r="B65206" t="n">
        <v>146</v>
      </c>
    </row>
    <row r="65207">
      <c r="A65207" t="inlineStr">
        <is>
          <t>bda31774eda0320ee68c33da94027e4d</t>
        </is>
      </c>
      <c r="B65207" t="n">
        <v>146.01</v>
      </c>
    </row>
    <row r="65208">
      <c r="A65208" t="inlineStr">
        <is>
          <t>58fb05058cf15a3f9eaeb29497841a33</t>
        </is>
      </c>
      <c r="B65208" t="n">
        <v>146.01</v>
      </c>
    </row>
    <row r="65209">
      <c r="A65209" t="inlineStr">
        <is>
          <t>0927a4ea2d6af04c6e8a1aecd4f9951d</t>
        </is>
      </c>
      <c r="B65209" t="n">
        <v>146.01</v>
      </c>
    </row>
    <row r="65210">
      <c r="A65210" t="inlineStr">
        <is>
          <t>54d744a4410b1edccc36c6d1f1c7e097</t>
        </is>
      </c>
      <c r="B65210" t="n">
        <v>146.01</v>
      </c>
    </row>
    <row r="65211">
      <c r="A65211" t="inlineStr">
        <is>
          <t>7e64c6b0a855acecee3ad0225a0e1da0</t>
        </is>
      </c>
      <c r="B65211" t="n">
        <v>146.01</v>
      </c>
    </row>
    <row r="65212">
      <c r="A65212" t="inlineStr">
        <is>
          <t>a39d3db795a5cf4c8b6c9dd050f0d326</t>
        </is>
      </c>
      <c r="B65212" t="n">
        <v>146.01</v>
      </c>
    </row>
    <row r="65213">
      <c r="A65213" t="inlineStr">
        <is>
          <t>35d2e9d7381058ab6ecbb845bb1dec37</t>
        </is>
      </c>
      <c r="B65213" t="n">
        <v>146.01</v>
      </c>
    </row>
    <row r="65214">
      <c r="A65214" t="inlineStr">
        <is>
          <t>d8b31a554d23223a2493c602bcadb81b</t>
        </is>
      </c>
      <c r="B65214" t="n">
        <v>146.01</v>
      </c>
    </row>
    <row r="65215">
      <c r="A65215" t="inlineStr">
        <is>
          <t>b7f5ff286e187a25dce8803836bdc6b6</t>
        </is>
      </c>
      <c r="B65215" t="n">
        <v>146.01</v>
      </c>
    </row>
    <row r="65216">
      <c r="A65216" t="inlineStr">
        <is>
          <t>ea43bc65126ad69392a37907bd400c49</t>
        </is>
      </c>
      <c r="B65216" t="n">
        <v>146.02</v>
      </c>
    </row>
    <row r="65217">
      <c r="A65217" t="inlineStr">
        <is>
          <t>3f9cc3bcb97ba27a265c13ff4f540689</t>
        </is>
      </c>
      <c r="B65217" t="n">
        <v>146.02</v>
      </c>
    </row>
    <row r="65218">
      <c r="A65218" t="inlineStr">
        <is>
          <t>416699ef2e608b6f2496788d1eab0329</t>
        </is>
      </c>
      <c r="B65218" t="n">
        <v>146.02</v>
      </c>
    </row>
    <row r="65219">
      <c r="A65219" t="inlineStr">
        <is>
          <t>94a6ebbfa1179d1c4fcc0eef4e3f423c</t>
        </is>
      </c>
      <c r="B65219" t="n">
        <v>146.02</v>
      </c>
    </row>
    <row r="65220">
      <c r="A65220" t="inlineStr">
        <is>
          <t>4ee4f0e0b56bda44d48cac579f3c5908</t>
        </is>
      </c>
      <c r="B65220" t="n">
        <v>146.02</v>
      </c>
    </row>
    <row r="65221">
      <c r="A65221" t="inlineStr">
        <is>
          <t>13525797d8c75a8c92126b1efe3f1e1a</t>
        </is>
      </c>
      <c r="B65221" t="n">
        <v>146.02</v>
      </c>
    </row>
    <row r="65222">
      <c r="A65222" t="inlineStr">
        <is>
          <t>b191545cfb775e72c067683831bf4b0f</t>
        </is>
      </c>
      <c r="B65222" t="n">
        <v>146.02</v>
      </c>
    </row>
    <row r="65223">
      <c r="A65223" t="inlineStr">
        <is>
          <t>fadb404d8fd1514e9ae53780ca9bab75</t>
        </is>
      </c>
      <c r="B65223" t="n">
        <v>146.02</v>
      </c>
    </row>
    <row r="65224">
      <c r="A65224" t="inlineStr">
        <is>
          <t>8258256a5491a4e80cbc6e6d15362318</t>
        </is>
      </c>
      <c r="B65224" t="n">
        <v>146.02</v>
      </c>
    </row>
    <row r="65225">
      <c r="A65225" t="inlineStr">
        <is>
          <t>34cafed7dd8f5b67bf8411c7fda78f49</t>
        </is>
      </c>
      <c r="B65225" t="n">
        <v>146.02</v>
      </c>
    </row>
    <row r="65226">
      <c r="A65226" t="inlineStr">
        <is>
          <t>490a106aa6e43aef35bf3ea7d14bd87f</t>
        </is>
      </c>
      <c r="B65226" t="n">
        <v>146.02</v>
      </c>
    </row>
    <row r="65227">
      <c r="A65227" t="inlineStr">
        <is>
          <t>8e70868fab5989cc0ab1e5acb893f430</t>
        </is>
      </c>
      <c r="B65227" t="n">
        <v>146.02</v>
      </c>
    </row>
    <row r="65228">
      <c r="A65228" t="inlineStr">
        <is>
          <t>353058e48de63e5ebcd90bacf5329d2b</t>
        </is>
      </c>
      <c r="B65228" t="n">
        <v>146.03</v>
      </c>
    </row>
    <row r="65229">
      <c r="A65229" t="inlineStr">
        <is>
          <t>33c6c0bb53e5f6b668bc9d9c2eba769f</t>
        </is>
      </c>
      <c r="B65229" t="n">
        <v>146.04</v>
      </c>
    </row>
    <row r="65230">
      <c r="A65230" t="inlineStr">
        <is>
          <t>668e74f421624e48476682f5cbb48b3d</t>
        </is>
      </c>
      <c r="B65230" t="n">
        <v>146.04</v>
      </c>
    </row>
    <row r="65231">
      <c r="A65231" t="inlineStr">
        <is>
          <t>2f7cfcddaa1f9b24454e42d7fb54944e</t>
        </is>
      </c>
      <c r="B65231" t="n">
        <v>146.04</v>
      </c>
    </row>
    <row r="65232">
      <c r="A65232" t="inlineStr">
        <is>
          <t>efc4bbb3d32651353b42356e387c5760</t>
        </is>
      </c>
      <c r="B65232" t="n">
        <v>146.04</v>
      </c>
    </row>
    <row r="65233">
      <c r="A65233" t="inlineStr">
        <is>
          <t>14cef40ef56939096a73790b10938a79</t>
        </is>
      </c>
      <c r="B65233" t="n">
        <v>146.04</v>
      </c>
    </row>
    <row r="65234">
      <c r="A65234" t="inlineStr">
        <is>
          <t>8804ce4a12b1afd7c2751be6810e6597</t>
        </is>
      </c>
      <c r="B65234" t="n">
        <v>146.04</v>
      </c>
    </row>
    <row r="65235">
      <c r="A65235" t="inlineStr">
        <is>
          <t>1dfb3295da489ecc5423ea20e152094c</t>
        </is>
      </c>
      <c r="B65235" t="n">
        <v>146.05</v>
      </c>
    </row>
    <row r="65236">
      <c r="A65236" t="inlineStr">
        <is>
          <t>687b6310118e5776dd599634c9dc51fc</t>
        </is>
      </c>
      <c r="B65236" t="n">
        <v>146.06</v>
      </c>
    </row>
    <row r="65237">
      <c r="A65237" t="inlineStr">
        <is>
          <t>d483bb3f567fb6178f1c27240a01f44d</t>
        </is>
      </c>
      <c r="B65237" t="n">
        <v>146.07</v>
      </c>
    </row>
    <row r="65238">
      <c r="A65238" t="inlineStr">
        <is>
          <t>8dc71d90daff59b6abf5eba2e80fa928</t>
        </is>
      </c>
      <c r="B65238" t="n">
        <v>146.07</v>
      </c>
    </row>
    <row r="65239">
      <c r="A65239" t="inlineStr">
        <is>
          <t>914b9f8c467264d57ba0df4ee274dd0e</t>
        </is>
      </c>
      <c r="B65239" t="n">
        <v>146.07</v>
      </c>
    </row>
    <row r="65240">
      <c r="A65240" t="inlineStr">
        <is>
          <t>d7bd9020e0a2758aef0994ea533ee928</t>
        </is>
      </c>
      <c r="B65240" t="n">
        <v>146.08</v>
      </c>
    </row>
    <row r="65241">
      <c r="A65241" t="inlineStr">
        <is>
          <t>249385a8a3fb6a8765bed08eaeef9919</t>
        </is>
      </c>
      <c r="B65241" t="n">
        <v>146.08</v>
      </c>
    </row>
    <row r="65242">
      <c r="A65242" t="inlineStr">
        <is>
          <t>709503c0d4ce76c2fdb6627c0ca8738a</t>
        </is>
      </c>
      <c r="B65242" t="n">
        <v>146.09</v>
      </c>
    </row>
    <row r="65243">
      <c r="A65243" t="inlineStr">
        <is>
          <t>2b857e133a619f873130ee050ffa17a1</t>
        </is>
      </c>
      <c r="B65243" t="n">
        <v>146.09</v>
      </c>
    </row>
    <row r="65244">
      <c r="A65244" t="inlineStr">
        <is>
          <t>26bb01f8da89d1db61bdb339788731b8</t>
        </is>
      </c>
      <c r="B65244" t="n">
        <v>146.09</v>
      </c>
    </row>
    <row r="65245">
      <c r="A65245" t="inlineStr">
        <is>
          <t>ed18204b2bef82c1eeb3f13852c9dbdf</t>
        </is>
      </c>
      <c r="B65245" t="n">
        <v>146.09</v>
      </c>
    </row>
    <row r="65246">
      <c r="A65246" t="inlineStr">
        <is>
          <t>b128c2e3c0c118fa97dcba44a363c32f</t>
        </is>
      </c>
      <c r="B65246" t="n">
        <v>146.1</v>
      </c>
    </row>
    <row r="65247">
      <c r="A65247" t="inlineStr">
        <is>
          <t>c996784e13c7d956e06ad7f8a992b564</t>
        </is>
      </c>
      <c r="B65247" t="n">
        <v>146.11</v>
      </c>
    </row>
    <row r="65248">
      <c r="A65248" t="inlineStr">
        <is>
          <t>d1922da6bb996e9c76dad9202618a7ca</t>
        </is>
      </c>
      <c r="B65248" t="n">
        <v>146.11</v>
      </c>
    </row>
    <row r="65249">
      <c r="A65249" t="inlineStr">
        <is>
          <t>4edf2392a7d2397850d5c53a1df11921</t>
        </is>
      </c>
      <c r="B65249" t="n">
        <v>146.12</v>
      </c>
    </row>
    <row r="65250">
      <c r="A65250" t="inlineStr">
        <is>
          <t>0b5588f04551d90ee148462bb65dfddf</t>
        </is>
      </c>
      <c r="B65250" t="n">
        <v>146.12</v>
      </c>
    </row>
    <row r="65251">
      <c r="A65251" t="inlineStr">
        <is>
          <t>66b6c9de0e92006f30f97b90313ad624</t>
        </is>
      </c>
      <c r="B65251" t="n">
        <v>146.12</v>
      </c>
    </row>
    <row r="65252">
      <c r="A65252" t="inlineStr">
        <is>
          <t>277f0bb8cf28ee39feee7825b5578c34</t>
        </is>
      </c>
      <c r="B65252" t="n">
        <v>146.12</v>
      </c>
    </row>
    <row r="65253">
      <c r="A65253" t="inlineStr">
        <is>
          <t>0c986e5002868d137f566b34fb183827</t>
        </is>
      </c>
      <c r="B65253" t="n">
        <v>146.12</v>
      </c>
    </row>
    <row r="65254">
      <c r="A65254" t="inlineStr">
        <is>
          <t>fcd5c11fdcdf8f31e2c6cd12717cc00c</t>
        </is>
      </c>
      <c r="B65254" t="n">
        <v>146.12</v>
      </c>
    </row>
    <row r="65255">
      <c r="A65255" t="inlineStr">
        <is>
          <t>621d22173590d292319c7a2f72ce76f6</t>
        </is>
      </c>
      <c r="B65255" t="n">
        <v>146.12</v>
      </c>
    </row>
    <row r="65256">
      <c r="A65256" t="inlineStr">
        <is>
          <t>e5c14726728e5706fa969a03fa9102db</t>
        </is>
      </c>
      <c r="B65256" t="n">
        <v>146.12</v>
      </c>
    </row>
    <row r="65257">
      <c r="A65257" t="inlineStr">
        <is>
          <t>bd5a9582291175251c3dee0c4a87761a</t>
        </is>
      </c>
      <c r="B65257" t="n">
        <v>146.12</v>
      </c>
    </row>
    <row r="65258">
      <c r="A65258" t="inlineStr">
        <is>
          <t>c7a01909a06bdf140604711177208036</t>
        </is>
      </c>
      <c r="B65258" t="n">
        <v>146.13</v>
      </c>
    </row>
    <row r="65259">
      <c r="A65259" t="inlineStr">
        <is>
          <t>a5fbd128ce1d7a0a314bb56704e0b4cf</t>
        </is>
      </c>
      <c r="B65259" t="n">
        <v>146.13</v>
      </c>
    </row>
    <row r="65260">
      <c r="A65260" t="inlineStr">
        <is>
          <t>02333096645cf1743050acd043b76e69</t>
        </is>
      </c>
      <c r="B65260" t="n">
        <v>146.13</v>
      </c>
    </row>
    <row r="65261">
      <c r="A65261" t="inlineStr">
        <is>
          <t>9f5721ac1a943468f5591f34f17bba7e</t>
        </is>
      </c>
      <c r="B65261" t="n">
        <v>146.13</v>
      </c>
    </row>
    <row r="65262">
      <c r="A65262" t="inlineStr">
        <is>
          <t>0ea948e1fe88f71d0724adcdf03f3a1a</t>
        </is>
      </c>
      <c r="B65262" t="n">
        <v>146.13</v>
      </c>
    </row>
    <row r="65263">
      <c r="A65263" t="inlineStr">
        <is>
          <t>6fcd9bd1d3dfdfc1490067e83d7bb63d</t>
        </is>
      </c>
      <c r="B65263" t="n">
        <v>146.13</v>
      </c>
    </row>
    <row r="65264">
      <c r="A65264" t="inlineStr">
        <is>
          <t>dec16faa1b0d9cf85ae3630def401cfb</t>
        </is>
      </c>
      <c r="B65264" t="n">
        <v>146.15</v>
      </c>
    </row>
    <row r="65265">
      <c r="A65265" t="inlineStr">
        <is>
          <t>33450e29053faedc2dd9b103e54b55fb</t>
        </is>
      </c>
      <c r="B65265" t="n">
        <v>146.15</v>
      </c>
    </row>
    <row r="65266">
      <c r="A65266" t="inlineStr">
        <is>
          <t>80cd775de9b633666bb12df2a3eba10b</t>
        </is>
      </c>
      <c r="B65266" t="n">
        <v>146.15</v>
      </c>
    </row>
    <row r="65267">
      <c r="A65267" t="inlineStr">
        <is>
          <t>d98de0b93af438f10055817e0f93787c</t>
        </is>
      </c>
      <c r="B65267" t="n">
        <v>146.15</v>
      </c>
    </row>
    <row r="65268">
      <c r="A65268" t="inlineStr">
        <is>
          <t>c5f2fc1736e716e61d88a8b5b6425603</t>
        </is>
      </c>
      <c r="B65268" t="n">
        <v>146.15</v>
      </c>
    </row>
    <row r="65269">
      <c r="A65269" t="inlineStr">
        <is>
          <t>baae15c2efd2579179845011212e9889</t>
        </is>
      </c>
      <c r="B65269" t="n">
        <v>146.15</v>
      </c>
    </row>
    <row r="65270">
      <c r="A65270" t="inlineStr">
        <is>
          <t>44e9e7a851d64518b40a6887d84b8b60</t>
        </is>
      </c>
      <c r="B65270" t="n">
        <v>146.16</v>
      </c>
    </row>
    <row r="65271">
      <c r="A65271" t="inlineStr">
        <is>
          <t>32e761ce606f7a8625682e65990b94ed</t>
        </is>
      </c>
      <c r="B65271" t="n">
        <v>146.16</v>
      </c>
    </row>
    <row r="65272">
      <c r="A65272" t="inlineStr">
        <is>
          <t>0607f0efea4b566f1eb8f7d3c2397320</t>
        </is>
      </c>
      <c r="B65272" t="n">
        <v>146.16</v>
      </c>
    </row>
    <row r="65273">
      <c r="A65273" t="inlineStr">
        <is>
          <t>53d1f26612893ef17dbc27d69a8382e4</t>
        </is>
      </c>
      <c r="B65273" t="n">
        <v>146.17</v>
      </c>
    </row>
    <row r="65274">
      <c r="A65274" t="inlineStr">
        <is>
          <t>691ae3791090baa73a918bece7c1d443</t>
        </is>
      </c>
      <c r="B65274" t="n">
        <v>146.17</v>
      </c>
    </row>
    <row r="65275">
      <c r="A65275" t="inlineStr">
        <is>
          <t>76b3916173a86a399841b62399174b10</t>
        </is>
      </c>
      <c r="B65275" t="n">
        <v>146.17</v>
      </c>
    </row>
    <row r="65276">
      <c r="A65276" t="inlineStr">
        <is>
          <t>4e3c3f047dac33194b742b0627d04610</t>
        </is>
      </c>
      <c r="B65276" t="n">
        <v>146.18</v>
      </c>
    </row>
    <row r="65277">
      <c r="A65277" t="inlineStr">
        <is>
          <t>e024c4b9445d223aaf705871900bf5e1</t>
        </is>
      </c>
      <c r="B65277" t="n">
        <v>146.18</v>
      </c>
    </row>
    <row r="65278">
      <c r="A65278" t="inlineStr">
        <is>
          <t>009742b43f4530bc3db7f62332c50f4b</t>
        </is>
      </c>
      <c r="B65278" t="n">
        <v>146.18</v>
      </c>
    </row>
    <row r="65279">
      <c r="A65279" t="inlineStr">
        <is>
          <t>7d04b18b6cc94c74b63c7ce9546dd09a</t>
        </is>
      </c>
      <c r="B65279" t="n">
        <v>146.18</v>
      </c>
    </row>
    <row r="65280">
      <c r="A65280" t="inlineStr">
        <is>
          <t>1a10e938a1c7d8e5eecc3380f71ca76b</t>
        </is>
      </c>
      <c r="B65280" t="n">
        <v>146.19</v>
      </c>
    </row>
    <row r="65281">
      <c r="A65281" t="inlineStr">
        <is>
          <t>940fe99b486fcc37068908e4ca885d03</t>
        </is>
      </c>
      <c r="B65281" t="n">
        <v>146.2</v>
      </c>
    </row>
    <row r="65282">
      <c r="A65282" t="inlineStr">
        <is>
          <t>3cccbe8b35dc583d2b80fc60c72f2b0f</t>
        </is>
      </c>
      <c r="B65282" t="n">
        <v>146.21</v>
      </c>
    </row>
    <row r="65283">
      <c r="A65283" t="inlineStr">
        <is>
          <t>972744bcdd80014057492bbab6b4e06f</t>
        </is>
      </c>
      <c r="B65283" t="n">
        <v>146.21</v>
      </c>
    </row>
    <row r="65284">
      <c r="A65284" t="inlineStr">
        <is>
          <t>b63fff1ef8b6201df68bb611ee41129e</t>
        </is>
      </c>
      <c r="B65284" t="n">
        <v>146.21</v>
      </c>
    </row>
    <row r="65285">
      <c r="A65285" t="inlineStr">
        <is>
          <t>281962853c1f4b3b4ea3bed6e4647759</t>
        </is>
      </c>
      <c r="B65285" t="n">
        <v>146.22</v>
      </c>
    </row>
    <row r="65286">
      <c r="A65286" t="inlineStr">
        <is>
          <t>b951fda86def0277a8416cbe5e7389e0</t>
        </is>
      </c>
      <c r="B65286" t="n">
        <v>146.22</v>
      </c>
    </row>
    <row r="65287">
      <c r="A65287" t="inlineStr">
        <is>
          <t>297b78c63260d89009ce4a807842a5c0</t>
        </is>
      </c>
      <c r="B65287" t="n">
        <v>146.23</v>
      </c>
    </row>
    <row r="65288">
      <c r="A65288" t="inlineStr">
        <is>
          <t>3c8876b8e5a484c81a1aa6c8bc4e65d6</t>
        </is>
      </c>
      <c r="B65288" t="n">
        <v>146.24</v>
      </c>
    </row>
    <row r="65289">
      <c r="A65289" t="inlineStr">
        <is>
          <t>1d3a68238096f9cec486437166e57716</t>
        </is>
      </c>
      <c r="B65289" t="n">
        <v>146.25</v>
      </c>
    </row>
    <row r="65290">
      <c r="A65290" t="inlineStr">
        <is>
          <t>ef66a4451c6f9f04d3656be7e9034f1c</t>
        </is>
      </c>
      <c r="B65290" t="n">
        <v>146.25</v>
      </c>
    </row>
    <row r="65291">
      <c r="A65291" t="inlineStr">
        <is>
          <t>c84ef2a01e44394c9dfef910a4c70df5</t>
        </is>
      </c>
      <c r="B65291" t="n">
        <v>146.25</v>
      </c>
    </row>
    <row r="65292">
      <c r="A65292" t="inlineStr">
        <is>
          <t>113a6eed8d2bb5da04399d939b38659a</t>
        </is>
      </c>
      <c r="B65292" t="n">
        <v>146.25</v>
      </c>
    </row>
    <row r="65293">
      <c r="A65293" t="inlineStr">
        <is>
          <t>834b943d0967a4138b4d2b3874c6037f</t>
        </is>
      </c>
      <c r="B65293" t="n">
        <v>146.26</v>
      </c>
    </row>
    <row r="65294">
      <c r="A65294" t="inlineStr">
        <is>
          <t>44ee389142c744e5c8e7b6c8343dbdc7</t>
        </is>
      </c>
      <c r="B65294" t="n">
        <v>146.26</v>
      </c>
    </row>
    <row r="65295">
      <c r="A65295" t="inlineStr">
        <is>
          <t>b7248875eca77a299fa182dc16258c77</t>
        </is>
      </c>
      <c r="B65295" t="n">
        <v>146.27</v>
      </c>
    </row>
    <row r="65296">
      <c r="A65296" t="inlineStr">
        <is>
          <t>a550da40a6de10cc6478a08a9d0951d0</t>
        </is>
      </c>
      <c r="B65296" t="n">
        <v>146.27</v>
      </c>
    </row>
    <row r="65297">
      <c r="A65297" t="inlineStr">
        <is>
          <t>315f64b276d746cc513f5579beb023cd</t>
        </is>
      </c>
      <c r="B65297" t="n">
        <v>146.27</v>
      </c>
    </row>
    <row r="65298">
      <c r="A65298" t="inlineStr">
        <is>
          <t>d4cb2cf063b936e3836fb62b7f296367</t>
        </is>
      </c>
      <c r="B65298" t="n">
        <v>146.27</v>
      </c>
    </row>
    <row r="65299">
      <c r="A65299" t="inlineStr">
        <is>
          <t>5941b42f2dc4d2cc309e407935b37c6f</t>
        </is>
      </c>
      <c r="B65299" t="n">
        <v>146.27</v>
      </c>
    </row>
    <row r="65300">
      <c r="A65300" t="inlineStr">
        <is>
          <t>48a51dd8d092c2c777f8dc6446f5684b</t>
        </is>
      </c>
      <c r="B65300" t="n">
        <v>146.28</v>
      </c>
    </row>
    <row r="65301">
      <c r="A65301" t="inlineStr">
        <is>
          <t>8a0ab628dfb76b8bd7688ac87d051391</t>
        </is>
      </c>
      <c r="B65301" t="n">
        <v>146.28</v>
      </c>
    </row>
    <row r="65302">
      <c r="A65302" t="inlineStr">
        <is>
          <t>67afac235ed5f057e1112fea45ddfb05</t>
        </is>
      </c>
      <c r="B65302" t="n">
        <v>146.29</v>
      </c>
    </row>
    <row r="65303">
      <c r="A65303" t="inlineStr">
        <is>
          <t>430da9e882483760910bef24ad74494b</t>
        </is>
      </c>
      <c r="B65303" t="n">
        <v>146.3</v>
      </c>
    </row>
    <row r="65304">
      <c r="A65304" t="inlineStr">
        <is>
          <t>b86cef4892346edbcea1de0da1f3b8af</t>
        </is>
      </c>
      <c r="B65304" t="n">
        <v>146.3</v>
      </c>
    </row>
    <row r="65305">
      <c r="A65305" t="inlineStr">
        <is>
          <t>4060a8c4cf4cdd2f9ffd6f7af3930fde</t>
        </is>
      </c>
      <c r="B65305" t="n">
        <v>146.3</v>
      </c>
    </row>
    <row r="65306">
      <c r="A65306" t="inlineStr">
        <is>
          <t>1a46be998b91e96ff9bdd066816556d7</t>
        </is>
      </c>
      <c r="B65306" t="n">
        <v>146.3</v>
      </c>
    </row>
    <row r="65307">
      <c r="A65307" t="inlineStr">
        <is>
          <t>024d4ef645f204e4f95cb2a0d9cc61f9</t>
        </is>
      </c>
      <c r="B65307" t="n">
        <v>146.3</v>
      </c>
    </row>
    <row r="65308">
      <c r="A65308" t="inlineStr">
        <is>
          <t>f2d850d01efdfbf69fb172441527d824</t>
        </is>
      </c>
      <c r="B65308" t="n">
        <v>146.3</v>
      </c>
    </row>
    <row r="65309">
      <c r="A65309" t="inlineStr">
        <is>
          <t>1032cdde705c24776a43441b77855fe6</t>
        </is>
      </c>
      <c r="B65309" t="n">
        <v>146.31</v>
      </c>
    </row>
    <row r="65310">
      <c r="A65310" t="inlineStr">
        <is>
          <t>6fdd6ca7bdcce986b6a442588af840a3</t>
        </is>
      </c>
      <c r="B65310" t="n">
        <v>146.32</v>
      </c>
    </row>
    <row r="65311">
      <c r="A65311" t="inlineStr">
        <is>
          <t>6c84c7c7fe25c0f6f1cd09e00e70585d</t>
        </is>
      </c>
      <c r="B65311" t="n">
        <v>146.32</v>
      </c>
    </row>
    <row r="65312">
      <c r="A65312" t="inlineStr">
        <is>
          <t>b30eea47fa98c4b4712937752378c0e5</t>
        </is>
      </c>
      <c r="B65312" t="n">
        <v>146.32</v>
      </c>
    </row>
    <row r="65313">
      <c r="A65313" t="inlineStr">
        <is>
          <t>a50baa42994364594f0a002918035aeb</t>
        </is>
      </c>
      <c r="B65313" t="n">
        <v>146.33</v>
      </c>
    </row>
    <row r="65314">
      <c r="A65314" t="inlineStr">
        <is>
          <t>c48a0edfbe31112fc8f48c3acfb42e2b</t>
        </is>
      </c>
      <c r="B65314" t="n">
        <v>146.34</v>
      </c>
    </row>
    <row r="65315">
      <c r="A65315" t="inlineStr">
        <is>
          <t>c7508fb021d25206870a0e84d302306d</t>
        </is>
      </c>
      <c r="B65315" t="n">
        <v>146.34</v>
      </c>
    </row>
    <row r="65316">
      <c r="A65316" t="inlineStr">
        <is>
          <t>813e757cecde8eee7af8d87fea8e50f1</t>
        </is>
      </c>
      <c r="B65316" t="n">
        <v>146.34</v>
      </c>
    </row>
    <row r="65317">
      <c r="A65317" t="inlineStr">
        <is>
          <t>947bb98f6734ec8fdb3b0a222f19c454</t>
        </is>
      </c>
      <c r="B65317" t="n">
        <v>146.34</v>
      </c>
    </row>
    <row r="65318">
      <c r="A65318" t="inlineStr">
        <is>
          <t>4c0bc0ca54c4656b765b25b111eca0b0</t>
        </is>
      </c>
      <c r="B65318" t="n">
        <v>146.34</v>
      </c>
    </row>
    <row r="65319">
      <c r="A65319" t="inlineStr">
        <is>
          <t>7d5ba597429574dce3200b4b20686641</t>
        </is>
      </c>
      <c r="B65319" t="n">
        <v>146.35</v>
      </c>
    </row>
    <row r="65320">
      <c r="A65320" t="inlineStr">
        <is>
          <t>9b1d98ad4511ad1c8bab0a4355ca3b63</t>
        </is>
      </c>
      <c r="B65320" t="n">
        <v>146.35</v>
      </c>
    </row>
    <row r="65321">
      <c r="A65321" t="inlineStr">
        <is>
          <t>793f9670ca25108c2c61df46aa519b7a</t>
        </is>
      </c>
      <c r="B65321" t="n">
        <v>146.35</v>
      </c>
    </row>
    <row r="65322">
      <c r="A65322" t="inlineStr">
        <is>
          <t>fe97236a8a4c033c66e3510e0b5d2736</t>
        </is>
      </c>
      <c r="B65322" t="n">
        <v>146.35</v>
      </c>
    </row>
    <row r="65323">
      <c r="A65323" t="inlineStr">
        <is>
          <t>0e3fb5621c179dff735c7494afef624f</t>
        </is>
      </c>
      <c r="B65323" t="n">
        <v>146.35</v>
      </c>
    </row>
    <row r="65324">
      <c r="A65324" t="inlineStr">
        <is>
          <t>2e1b96bb2d8b0ca7e4a6c3d0c15d68a3</t>
        </is>
      </c>
      <c r="B65324" t="n">
        <v>146.35</v>
      </c>
    </row>
    <row r="65325">
      <c r="A65325" t="inlineStr">
        <is>
          <t>a96157730ca02d9de4c4e4ac2fc49f2c</t>
        </is>
      </c>
      <c r="B65325" t="n">
        <v>146.36</v>
      </c>
    </row>
    <row r="65326">
      <c r="A65326" t="inlineStr">
        <is>
          <t>1ff4c20b2df8bf57ff19a6914f21340f</t>
        </is>
      </c>
      <c r="B65326" t="n">
        <v>146.36</v>
      </c>
    </row>
    <row r="65327">
      <c r="A65327" t="inlineStr">
        <is>
          <t>e85a4861022f27b6764e4fc0372323e0</t>
        </is>
      </c>
      <c r="B65327" t="n">
        <v>146.36</v>
      </c>
    </row>
    <row r="65328">
      <c r="A65328" t="inlineStr">
        <is>
          <t>f697830f52a6a751ee9469385da12bf4</t>
        </is>
      </c>
      <c r="B65328" t="n">
        <v>146.36</v>
      </c>
    </row>
    <row r="65329">
      <c r="A65329" t="inlineStr">
        <is>
          <t>8407285337c080fb6f204a76ed3a5c83</t>
        </is>
      </c>
      <c r="B65329" t="n">
        <v>146.36</v>
      </c>
    </row>
    <row r="65330">
      <c r="A65330" t="inlineStr">
        <is>
          <t>45fdf57d32ed70530cdf802610a331ce</t>
        </is>
      </c>
      <c r="B65330" t="n">
        <v>146.37</v>
      </c>
    </row>
    <row r="65331">
      <c r="A65331" t="inlineStr">
        <is>
          <t>31d9e006c7c94bccba8798ded8f50034</t>
        </is>
      </c>
      <c r="B65331" t="n">
        <v>146.37</v>
      </c>
    </row>
    <row r="65332">
      <c r="A65332" t="inlineStr">
        <is>
          <t>d311155c38169d602c7337aba432ee01</t>
        </is>
      </c>
      <c r="B65332" t="n">
        <v>146.38</v>
      </c>
    </row>
    <row r="65333">
      <c r="A65333" t="inlineStr">
        <is>
          <t>e99ac811e8a9efe60a334a5a985ac28b</t>
        </is>
      </c>
      <c r="B65333" t="n">
        <v>146.38</v>
      </c>
    </row>
    <row r="65334">
      <c r="A65334" t="inlineStr">
        <is>
          <t>9c0edf679ee9524c3cded05020212ca3</t>
        </is>
      </c>
      <c r="B65334" t="n">
        <v>146.38</v>
      </c>
    </row>
    <row r="65335">
      <c r="A65335" t="inlineStr">
        <is>
          <t>7fece9c7487cb93f6d37df78e2283d07</t>
        </is>
      </c>
      <c r="B65335" t="n">
        <v>146.38</v>
      </c>
    </row>
    <row r="65336">
      <c r="A65336" t="inlineStr">
        <is>
          <t>9f2c42d6f142a06f2c575576ad53adb3</t>
        </is>
      </c>
      <c r="B65336" t="n">
        <v>146.4</v>
      </c>
    </row>
    <row r="65337">
      <c r="A65337" t="inlineStr">
        <is>
          <t>9d230d6d2c7b315e6420c9f2c0a85938</t>
        </is>
      </c>
      <c r="B65337" t="n">
        <v>146.4</v>
      </c>
    </row>
    <row r="65338">
      <c r="A65338" t="inlineStr">
        <is>
          <t>1fcbf9da01b8072e053902e28b52ac9f</t>
        </is>
      </c>
      <c r="B65338" t="n">
        <v>146.4</v>
      </c>
    </row>
    <row r="65339">
      <c r="A65339" t="inlineStr">
        <is>
          <t>c0671cda25f7253fc814a9d6c9171583</t>
        </is>
      </c>
      <c r="B65339" t="n">
        <v>146.4</v>
      </c>
    </row>
    <row r="65340">
      <c r="A65340" t="inlineStr">
        <is>
          <t>60a342804edbf2d8c51f2cf191b373ce</t>
        </is>
      </c>
      <c r="B65340" t="n">
        <v>146.42</v>
      </c>
    </row>
    <row r="65341">
      <c r="A65341" t="inlineStr">
        <is>
          <t>973acef56bf70feefa8264d4e9f300fc</t>
        </is>
      </c>
      <c r="B65341" t="n">
        <v>146.43</v>
      </c>
    </row>
    <row r="65342">
      <c r="A65342" t="inlineStr">
        <is>
          <t>03d5b9a74ff46435640f8bd737ac2237</t>
        </is>
      </c>
      <c r="B65342" t="n">
        <v>146.43</v>
      </c>
    </row>
    <row r="65343">
      <c r="A65343" t="inlineStr">
        <is>
          <t>387d999316bb3a42822318138fb1b0e0</t>
        </is>
      </c>
      <c r="B65343" t="n">
        <v>146.43</v>
      </c>
    </row>
    <row r="65344">
      <c r="A65344" t="inlineStr">
        <is>
          <t>aadf11ab8b56726ef2e1f9967929acab</t>
        </is>
      </c>
      <c r="B65344" t="n">
        <v>146.43</v>
      </c>
    </row>
    <row r="65345">
      <c r="A65345" t="inlineStr">
        <is>
          <t>1c3f5d77360bb33e56ac9ab123e07d6d</t>
        </is>
      </c>
      <c r="B65345" t="n">
        <v>146.44</v>
      </c>
    </row>
    <row r="65346">
      <c r="A65346" t="inlineStr">
        <is>
          <t>6efcd938092fe73904610b4bd39b2e7f</t>
        </is>
      </c>
      <c r="B65346" t="n">
        <v>146.44</v>
      </c>
    </row>
    <row r="65347">
      <c r="A65347" t="inlineStr">
        <is>
          <t>84b5c6eba57c5e2fa6f5c230362e8221</t>
        </is>
      </c>
      <c r="B65347" t="n">
        <v>146.44</v>
      </c>
    </row>
    <row r="65348">
      <c r="A65348" t="inlineStr">
        <is>
          <t>b1d045cd447d2961b72e0d67c18f5d94</t>
        </is>
      </c>
      <c r="B65348" t="n">
        <v>146.44</v>
      </c>
    </row>
    <row r="65349">
      <c r="A65349" t="inlineStr">
        <is>
          <t>fdf04954953ea35ab3c35d7518c0c0e2</t>
        </is>
      </c>
      <c r="B65349" t="n">
        <v>146.45</v>
      </c>
    </row>
    <row r="65350">
      <c r="A65350" t="inlineStr">
        <is>
          <t>dcb36b511fcac050b97cd5c05de84dc3</t>
        </is>
      </c>
      <c r="B65350" t="n">
        <v>146.45</v>
      </c>
    </row>
    <row r="65351">
      <c r="A65351" t="inlineStr">
        <is>
          <t>d6f91def52c69db1d3e017ced033ba87</t>
        </is>
      </c>
      <c r="B65351" t="n">
        <v>146.45</v>
      </c>
    </row>
    <row r="65352">
      <c r="A65352" t="inlineStr">
        <is>
          <t>cbbf05b335b2987a5dec3e32f3ebeac4</t>
        </is>
      </c>
      <c r="B65352" t="n">
        <v>146.46</v>
      </c>
    </row>
    <row r="65353">
      <c r="A65353" t="inlineStr">
        <is>
          <t>fd425f7c15eb3698f5b96153549b0f04</t>
        </is>
      </c>
      <c r="B65353" t="n">
        <v>146.46</v>
      </c>
    </row>
    <row r="65354">
      <c r="A65354" t="inlineStr">
        <is>
          <t>b713808dd06ed1a61d95a024a3e367a1</t>
        </is>
      </c>
      <c r="B65354" t="n">
        <v>146.46</v>
      </c>
    </row>
    <row r="65355">
      <c r="A65355" t="inlineStr">
        <is>
          <t>ab85079cf6e3ab3495bdb5dc789f8b63</t>
        </is>
      </c>
      <c r="B65355" t="n">
        <v>146.46</v>
      </c>
    </row>
    <row r="65356">
      <c r="A65356" t="inlineStr">
        <is>
          <t>e4107fe2ed8e28268d643047f748cad2</t>
        </is>
      </c>
      <c r="B65356" t="n">
        <v>146.46</v>
      </c>
    </row>
    <row r="65357">
      <c r="A65357" t="inlineStr">
        <is>
          <t>3f237ed2840facebde719d4501dd7d30</t>
        </is>
      </c>
      <c r="B65357" t="n">
        <v>146.46</v>
      </c>
    </row>
    <row r="65358">
      <c r="A65358" t="inlineStr">
        <is>
          <t>5f06c417723455e7b8476bfe7c312bd5</t>
        </is>
      </c>
      <c r="B65358" t="n">
        <v>146.46</v>
      </c>
    </row>
    <row r="65359">
      <c r="A65359" t="inlineStr">
        <is>
          <t>cbff3990ac7d2b2026c2e3a639aaabb9</t>
        </is>
      </c>
      <c r="B65359" t="n">
        <v>146.46</v>
      </c>
    </row>
    <row r="65360">
      <c r="A65360" t="inlineStr">
        <is>
          <t>8a022a9ef01a1c899cd33cff15aa43db</t>
        </is>
      </c>
      <c r="B65360" t="n">
        <v>146.46</v>
      </c>
    </row>
    <row r="65361">
      <c r="A65361" t="inlineStr">
        <is>
          <t>56eb4939c8d3115474ab6d6a17c8f5f8</t>
        </is>
      </c>
      <c r="B65361" t="n">
        <v>146.46</v>
      </c>
    </row>
    <row r="65362">
      <c r="A65362" t="inlineStr">
        <is>
          <t>0778921b814304f85cb9188625e50625</t>
        </is>
      </c>
      <c r="B65362" t="n">
        <v>146.46</v>
      </c>
    </row>
    <row r="65363">
      <c r="A65363" t="inlineStr">
        <is>
          <t>d686bd063a47ff920477f24dba062224</t>
        </is>
      </c>
      <c r="B65363" t="n">
        <v>146.46</v>
      </c>
    </row>
    <row r="65364">
      <c r="A65364" t="inlineStr">
        <is>
          <t>c93d6b0cbd51a29939f48107e4a7425e</t>
        </is>
      </c>
      <c r="B65364" t="n">
        <v>146.46</v>
      </c>
    </row>
    <row r="65365">
      <c r="A65365" t="inlineStr">
        <is>
          <t>7cb76df433b42580f7512fde60984ba5</t>
        </is>
      </c>
      <c r="B65365" t="n">
        <v>146.46</v>
      </c>
    </row>
    <row r="65366">
      <c r="A65366" t="inlineStr">
        <is>
          <t>50cf9a3b5a1afbf90ea3ed1b52469788</t>
        </is>
      </c>
      <c r="B65366" t="n">
        <v>146.46</v>
      </c>
    </row>
    <row r="65367">
      <c r="A65367" t="inlineStr">
        <is>
          <t>ec3537b6b3607220dc74b6ca4f505e03</t>
        </is>
      </c>
      <c r="B65367" t="n">
        <v>146.47</v>
      </c>
    </row>
    <row r="65368">
      <c r="A65368" t="inlineStr">
        <is>
          <t>da6e14bf496bcc88c9a7e04053030e11</t>
        </is>
      </c>
      <c r="B65368" t="n">
        <v>146.47</v>
      </c>
    </row>
    <row r="65369">
      <c r="A65369" t="inlineStr">
        <is>
          <t>76d18695761c18ab2f2a9f6f1b3ea3e5</t>
        </is>
      </c>
      <c r="B65369" t="n">
        <v>146.47</v>
      </c>
    </row>
    <row r="65370">
      <c r="A65370" t="inlineStr">
        <is>
          <t>c0e47ed3fd9f5ef10eb00f8b5843578b</t>
        </is>
      </c>
      <c r="B65370" t="n">
        <v>146.48</v>
      </c>
    </row>
    <row r="65371">
      <c r="A65371" t="inlineStr">
        <is>
          <t>b7c91c3a97f9089e9b438320b5b34f37</t>
        </is>
      </c>
      <c r="B65371" t="n">
        <v>146.48</v>
      </c>
    </row>
    <row r="65372">
      <c r="A65372" t="inlineStr">
        <is>
          <t>b4876d0dae2cb7cd0b814c6ec0ddb757</t>
        </is>
      </c>
      <c r="B65372" t="n">
        <v>146.48</v>
      </c>
    </row>
    <row r="65373">
      <c r="A65373" t="inlineStr">
        <is>
          <t>27933786ce1d3fe5a2ce6243ff08754f</t>
        </is>
      </c>
      <c r="B65373" t="n">
        <v>146.48</v>
      </c>
    </row>
    <row r="65374">
      <c r="A65374" t="inlineStr">
        <is>
          <t>4fcf76f4599c2d725c33ed838078c8df</t>
        </is>
      </c>
      <c r="B65374" t="n">
        <v>146.49</v>
      </c>
    </row>
    <row r="65375">
      <c r="A65375" t="inlineStr">
        <is>
          <t>d5a809a7a258b9196d2bde32e7b9546e</t>
        </is>
      </c>
      <c r="B65375" t="n">
        <v>146.49</v>
      </c>
    </row>
    <row r="65376">
      <c r="A65376" t="inlineStr">
        <is>
          <t>fe04ba63128dbb904de7246b76508d7f</t>
        </is>
      </c>
      <c r="B65376" t="n">
        <v>146.49</v>
      </c>
    </row>
    <row r="65377">
      <c r="A65377" t="inlineStr">
        <is>
          <t>ce96aaaf67d8c7585475ecf3f8c3ff7a</t>
        </is>
      </c>
      <c r="B65377" t="n">
        <v>146.5</v>
      </c>
    </row>
    <row r="65378">
      <c r="A65378" t="inlineStr">
        <is>
          <t>57d494b053f23a8eb4a5428f30758073</t>
        </is>
      </c>
      <c r="B65378" t="n">
        <v>146.5</v>
      </c>
    </row>
    <row r="65379">
      <c r="A65379" t="inlineStr">
        <is>
          <t>6068425eef94486cf980570a1e00b58c</t>
        </is>
      </c>
      <c r="B65379" t="n">
        <v>146.5</v>
      </c>
    </row>
    <row r="65380">
      <c r="A65380" t="inlineStr">
        <is>
          <t>5761ffe3eb3586d8bce6917e443b3d08</t>
        </is>
      </c>
      <c r="B65380" t="n">
        <v>146.5</v>
      </c>
    </row>
    <row r="65381">
      <c r="A65381" t="inlineStr">
        <is>
          <t>26ba6dc5d33b55a3107a56f4e8d77395</t>
        </is>
      </c>
      <c r="B65381" t="n">
        <v>146.51</v>
      </c>
    </row>
    <row r="65382">
      <c r="A65382" t="inlineStr">
        <is>
          <t>aaed8fcb92e763144b26eb6ac5ec48c5</t>
        </is>
      </c>
      <c r="B65382" t="n">
        <v>146.51</v>
      </c>
    </row>
    <row r="65383">
      <c r="A65383" t="inlineStr">
        <is>
          <t>a8db6b84057a7a3a8a38968f10853069</t>
        </is>
      </c>
      <c r="B65383" t="n">
        <v>146.52</v>
      </c>
    </row>
    <row r="65384">
      <c r="A65384" t="inlineStr">
        <is>
          <t>d5db5ade6120da8525cd7eac0608d009</t>
        </is>
      </c>
      <c r="B65384" t="n">
        <v>146.54</v>
      </c>
    </row>
    <row r="65385">
      <c r="A65385" t="inlineStr">
        <is>
          <t>8b2c286fa36b36c8144eca3a464b09ae</t>
        </is>
      </c>
      <c r="B65385" t="n">
        <v>146.54</v>
      </c>
    </row>
    <row r="65386">
      <c r="A65386" t="inlineStr">
        <is>
          <t>20406ee2d530e69d8cbbb87409cc609f</t>
        </is>
      </c>
      <c r="B65386" t="n">
        <v>146.54</v>
      </c>
    </row>
    <row r="65387">
      <c r="A65387" t="inlineStr">
        <is>
          <t>d7bd54f86fb31296fb1517486f94d888</t>
        </is>
      </c>
      <c r="B65387" t="n">
        <v>146.56</v>
      </c>
    </row>
    <row r="65388">
      <c r="A65388" t="inlineStr">
        <is>
          <t>96c85fb240067205674e99425c5df3de</t>
        </is>
      </c>
      <c r="B65388" t="n">
        <v>146.56</v>
      </c>
    </row>
    <row r="65389">
      <c r="A65389" t="inlineStr">
        <is>
          <t>78d34f6fb322f5b7ad7d165edf5f7b84</t>
        </is>
      </c>
      <c r="B65389" t="n">
        <v>146.56</v>
      </c>
    </row>
    <row r="65390">
      <c r="A65390" t="inlineStr">
        <is>
          <t>5200457b47c6543e5756c85ab87b4f2f</t>
        </is>
      </c>
      <c r="B65390" t="n">
        <v>146.56</v>
      </c>
    </row>
    <row r="65391">
      <c r="A65391" t="inlineStr">
        <is>
          <t>e8a6076acc910f75cb8b149ecc89441e</t>
        </is>
      </c>
      <c r="B65391" t="n">
        <v>146.57</v>
      </c>
    </row>
    <row r="65392">
      <c r="A65392" t="inlineStr">
        <is>
          <t>a28ec7941efe2655038ddb642b53c2af</t>
        </is>
      </c>
      <c r="B65392" t="n">
        <v>146.57</v>
      </c>
    </row>
    <row r="65393">
      <c r="A65393" t="inlineStr">
        <is>
          <t>377e5b3fd806424e7a9aa72e8b36bb4b</t>
        </is>
      </c>
      <c r="B65393" t="n">
        <v>146.57</v>
      </c>
    </row>
    <row r="65394">
      <c r="A65394" t="inlineStr">
        <is>
          <t>121570884a708ffcfe5e2b083ed54d88</t>
        </is>
      </c>
      <c r="B65394" t="n">
        <v>146.57</v>
      </c>
    </row>
    <row r="65395">
      <c r="A65395" t="inlineStr">
        <is>
          <t>2c2aee01af5e98a463c29e726ba3a272</t>
        </is>
      </c>
      <c r="B65395" t="n">
        <v>146.57</v>
      </c>
    </row>
    <row r="65396">
      <c r="A65396" t="inlineStr">
        <is>
          <t>17f2262c8b3797eadd32de22437bffa4</t>
        </is>
      </c>
      <c r="B65396" t="n">
        <v>146.57</v>
      </c>
    </row>
    <row r="65397">
      <c r="A65397" t="inlineStr">
        <is>
          <t>016c6bb57a9de6b4e8f938fa6dde61b3</t>
        </is>
      </c>
      <c r="B65397" t="n">
        <v>146.57</v>
      </c>
    </row>
    <row r="65398">
      <c r="A65398" t="inlineStr">
        <is>
          <t>7c6985797df04a52bd0d0b4b2b2bfb61</t>
        </is>
      </c>
      <c r="B65398" t="n">
        <v>146.57</v>
      </c>
    </row>
    <row r="65399">
      <c r="A65399" t="inlineStr">
        <is>
          <t>924de4e0c8bada8047b22a6f86629117</t>
        </is>
      </c>
      <c r="B65399" t="n">
        <v>146.58</v>
      </c>
    </row>
    <row r="65400">
      <c r="A65400" t="inlineStr">
        <is>
          <t>7c9c832fe99dad4a802af290889522e5</t>
        </is>
      </c>
      <c r="B65400" t="n">
        <v>146.58</v>
      </c>
    </row>
    <row r="65401">
      <c r="A65401" t="inlineStr">
        <is>
          <t>5664108fc73599db9191ed8160e0989c</t>
        </is>
      </c>
      <c r="B65401" t="n">
        <v>146.58</v>
      </c>
    </row>
    <row r="65402">
      <c r="A65402" t="inlineStr">
        <is>
          <t>22ff296bec6517df99f56d2098171b8e</t>
        </is>
      </c>
      <c r="B65402" t="n">
        <v>146.59</v>
      </c>
    </row>
    <row r="65403">
      <c r="A65403" t="inlineStr">
        <is>
          <t>1e738ef9fa41ecf83ae9f37a89591620</t>
        </is>
      </c>
      <c r="B65403" t="n">
        <v>146.59</v>
      </c>
    </row>
    <row r="65404">
      <c r="A65404" t="inlineStr">
        <is>
          <t>f1207703399dcd13cbc13b7011137053</t>
        </is>
      </c>
      <c r="B65404" t="n">
        <v>146.64</v>
      </c>
    </row>
    <row r="65405">
      <c r="A65405" t="inlineStr">
        <is>
          <t>9ea8991baba81c4f6981637da7fbd544</t>
        </is>
      </c>
      <c r="B65405" t="n">
        <v>146.65</v>
      </c>
    </row>
    <row r="65406">
      <c r="A65406" t="inlineStr">
        <is>
          <t>23ec62701b81a534e40494d279ea0b83</t>
        </is>
      </c>
      <c r="B65406" t="n">
        <v>146.66</v>
      </c>
    </row>
    <row r="65407">
      <c r="A65407" t="inlineStr">
        <is>
          <t>200553df452156c2fec1e8250369636c</t>
        </is>
      </c>
      <c r="B65407" t="n">
        <v>146.66</v>
      </c>
    </row>
    <row r="65408">
      <c r="A65408" t="inlineStr">
        <is>
          <t>1eae54a6465971a0a8814ed25dbafec8</t>
        </is>
      </c>
      <c r="B65408" t="n">
        <v>146.66</v>
      </c>
    </row>
    <row r="65409">
      <c r="A65409" t="inlineStr">
        <is>
          <t>100ba6d6b73b6ff81956ec722bc10fc5</t>
        </is>
      </c>
      <c r="B65409" t="n">
        <v>146.66</v>
      </c>
    </row>
    <row r="65410">
      <c r="A65410" t="inlineStr">
        <is>
          <t>099ee5555931216b461149b6fa1957e6</t>
        </is>
      </c>
      <c r="B65410" t="n">
        <v>146.66</v>
      </c>
    </row>
    <row r="65411">
      <c r="A65411" t="inlineStr">
        <is>
          <t>8b611528d5c0397b9573a1652874bbee</t>
        </is>
      </c>
      <c r="B65411" t="n">
        <v>146.66</v>
      </c>
    </row>
    <row r="65412">
      <c r="A65412" t="inlineStr">
        <is>
          <t>30acc4fc5f485f20a89c9af9b0b67481</t>
        </is>
      </c>
      <c r="B65412" t="n">
        <v>146.66</v>
      </c>
    </row>
    <row r="65413">
      <c r="A65413" t="inlineStr">
        <is>
          <t>89451210b2cc4272b890f6f79cd9f065</t>
        </is>
      </c>
      <c r="B65413" t="n">
        <v>146.66</v>
      </c>
    </row>
    <row r="65414">
      <c r="A65414" t="inlineStr">
        <is>
          <t>f6fb9f9b74dfe24666363e2b3dcd2dd2</t>
        </is>
      </c>
      <c r="B65414" t="n">
        <v>146.66</v>
      </c>
    </row>
    <row r="65415">
      <c r="A65415" t="inlineStr">
        <is>
          <t>ad81810596aa59ceb988de37dc47926c</t>
        </is>
      </c>
      <c r="B65415" t="n">
        <v>146.66</v>
      </c>
    </row>
    <row r="65416">
      <c r="A65416" t="inlineStr">
        <is>
          <t>fd9f784391898343d5de70ad1eb32d74</t>
        </is>
      </c>
      <c r="B65416" t="n">
        <v>146.67</v>
      </c>
    </row>
    <row r="65417">
      <c r="A65417" t="inlineStr">
        <is>
          <t>568e1e071d3191a1c23ad8ea7d6a8cbc</t>
        </is>
      </c>
      <c r="B65417" t="n">
        <v>146.67</v>
      </c>
    </row>
    <row r="65418">
      <c r="A65418" t="inlineStr">
        <is>
          <t>e24897d16e9e9993e55e91c606074d52</t>
        </is>
      </c>
      <c r="B65418" t="n">
        <v>146.68</v>
      </c>
    </row>
    <row r="65419">
      <c r="A65419" t="inlineStr">
        <is>
          <t>2fb7dfe5fec51c8a96ee5349c1faf9c0</t>
        </is>
      </c>
      <c r="B65419" t="n">
        <v>146.68</v>
      </c>
    </row>
    <row r="65420">
      <c r="A65420" t="inlineStr">
        <is>
          <t>0ecce757e49491027052d532cc6335f0</t>
        </is>
      </c>
      <c r="B65420" t="n">
        <v>146.68</v>
      </c>
    </row>
    <row r="65421">
      <c r="A65421" t="inlineStr">
        <is>
          <t>5c3478406a9223b2b32d6ab8e0334441</t>
        </is>
      </c>
      <c r="B65421" t="n">
        <v>146.68</v>
      </c>
    </row>
    <row r="65422">
      <c r="A65422" t="inlineStr">
        <is>
          <t>b68c27cf94ce13113c69bd86e640c41f</t>
        </is>
      </c>
      <c r="B65422" t="n">
        <v>146.68</v>
      </c>
    </row>
    <row r="65423">
      <c r="A65423" t="inlineStr">
        <is>
          <t>850345daa354cff7702dd1d0a4168b46</t>
        </is>
      </c>
      <c r="B65423" t="n">
        <v>146.68</v>
      </c>
    </row>
    <row r="65424">
      <c r="A65424" t="inlineStr">
        <is>
          <t>0c4fc2ece57a1567b1839585c797cef6</t>
        </is>
      </c>
      <c r="B65424" t="n">
        <v>146.68</v>
      </c>
    </row>
    <row r="65425">
      <c r="A65425" t="inlineStr">
        <is>
          <t>9f101be6d0a10cb40cc622691e49714c</t>
        </is>
      </c>
      <c r="B65425" t="n">
        <v>146.68</v>
      </c>
    </row>
    <row r="65426">
      <c r="A65426" t="inlineStr">
        <is>
          <t>16fdf4a442f237c6092adf2a86443dc9</t>
        </is>
      </c>
      <c r="B65426" t="n">
        <v>146.68</v>
      </c>
    </row>
    <row r="65427">
      <c r="A65427" t="inlineStr">
        <is>
          <t>148f8d19f8fe2f191e43e9289ee17d70</t>
        </is>
      </c>
      <c r="B65427" t="n">
        <v>146.68</v>
      </c>
    </row>
    <row r="65428">
      <c r="A65428" t="inlineStr">
        <is>
          <t>1a49eefb9e76ce92c81ef0dde4a431ff</t>
        </is>
      </c>
      <c r="B65428" t="n">
        <v>146.68</v>
      </c>
    </row>
    <row r="65429">
      <c r="A65429" t="inlineStr">
        <is>
          <t>3f77b361a73925a9c1250b4a31dcb58c</t>
        </is>
      </c>
      <c r="B65429" t="n">
        <v>146.68</v>
      </c>
    </row>
    <row r="65430">
      <c r="A65430" t="inlineStr">
        <is>
          <t>4e3cf72d676f793f15859c9ae34be2ad</t>
        </is>
      </c>
      <c r="B65430" t="n">
        <v>146.68</v>
      </c>
    </row>
    <row r="65431">
      <c r="A65431" t="inlineStr">
        <is>
          <t>23e66af5124d410917df9e4afff7ed82</t>
        </is>
      </c>
      <c r="B65431" t="n">
        <v>146.68</v>
      </c>
    </row>
    <row r="65432">
      <c r="A65432" t="inlineStr">
        <is>
          <t>ec4d827c7096de48c5a84a438bcd8922</t>
        </is>
      </c>
      <c r="B65432" t="n">
        <v>146.68</v>
      </c>
    </row>
    <row r="65433">
      <c r="A65433" t="inlineStr">
        <is>
          <t>4e645edf6d8d91302d90770e9fbf1f91</t>
        </is>
      </c>
      <c r="B65433" t="n">
        <v>146.68</v>
      </c>
    </row>
    <row r="65434">
      <c r="A65434" t="inlineStr">
        <is>
          <t>d95236c2780d744b3bd884f327590d14</t>
        </is>
      </c>
      <c r="B65434" t="n">
        <v>146.68</v>
      </c>
    </row>
    <row r="65435">
      <c r="A65435" t="inlineStr">
        <is>
          <t>2c494cef88b908df152b7d6d69c8beba</t>
        </is>
      </c>
      <c r="B65435" t="n">
        <v>146.68</v>
      </c>
    </row>
    <row r="65436">
      <c r="A65436" t="inlineStr">
        <is>
          <t>addc0cc4cec3eb1c8a99e7dcaf7b7528</t>
        </is>
      </c>
      <c r="B65436" t="n">
        <v>146.68</v>
      </c>
    </row>
    <row r="65437">
      <c r="A65437" t="inlineStr">
        <is>
          <t>5850a159b783424b168c438678b6cc61</t>
        </is>
      </c>
      <c r="B65437" t="n">
        <v>146.68</v>
      </c>
    </row>
    <row r="65438">
      <c r="A65438" t="inlineStr">
        <is>
          <t>90b0ca32bb968251ac0b7eeb5393b7fe</t>
        </is>
      </c>
      <c r="B65438" t="n">
        <v>146.68</v>
      </c>
    </row>
    <row r="65439">
      <c r="A65439" t="inlineStr">
        <is>
          <t>f64e0c79388204f645a4a936b90feeb1</t>
        </is>
      </c>
      <c r="B65439" t="n">
        <v>146.68</v>
      </c>
    </row>
    <row r="65440">
      <c r="A65440" t="inlineStr">
        <is>
          <t>9e576afd48be76bcaca1e6e04f59f9ab</t>
        </is>
      </c>
      <c r="B65440" t="n">
        <v>146.68</v>
      </c>
    </row>
    <row r="65441">
      <c r="A65441" t="inlineStr">
        <is>
          <t>f6a592a6464704c725035dc88f616539</t>
        </is>
      </c>
      <c r="B65441" t="n">
        <v>146.68</v>
      </c>
    </row>
    <row r="65442">
      <c r="A65442" t="inlineStr">
        <is>
          <t>6413bab2628f99100c492390a5a54231</t>
        </is>
      </c>
      <c r="B65442" t="n">
        <v>146.68</v>
      </c>
    </row>
    <row r="65443">
      <c r="A65443" t="inlineStr">
        <is>
          <t>f31e4f9ef9c06d4ec8fe2cb66c65e384</t>
        </is>
      </c>
      <c r="B65443" t="n">
        <v>146.68</v>
      </c>
    </row>
    <row r="65444">
      <c r="A65444" t="inlineStr">
        <is>
          <t>aa06ee45fd9abfa1aceccdf308434387</t>
        </is>
      </c>
      <c r="B65444" t="n">
        <v>146.68</v>
      </c>
    </row>
    <row r="65445">
      <c r="A65445" t="inlineStr">
        <is>
          <t>4cf6a6de996beb9d4b190c7983be98d9</t>
        </is>
      </c>
      <c r="B65445" t="n">
        <v>146.68</v>
      </c>
    </row>
    <row r="65446">
      <c r="A65446" t="inlineStr">
        <is>
          <t>8c43035f1afa3fca88c0514d32ff70f7</t>
        </is>
      </c>
      <c r="B65446" t="n">
        <v>146.68</v>
      </c>
    </row>
    <row r="65447">
      <c r="A65447" t="inlineStr">
        <is>
          <t>36dfa993df3e7d1f4907c93a45d880c0</t>
        </is>
      </c>
      <c r="B65447" t="n">
        <v>146.68</v>
      </c>
    </row>
    <row r="65448">
      <c r="A65448" t="inlineStr">
        <is>
          <t>f9c269acc160c9147022a141b439c35d</t>
        </is>
      </c>
      <c r="B65448" t="n">
        <v>146.68</v>
      </c>
    </row>
    <row r="65449">
      <c r="A65449" t="inlineStr">
        <is>
          <t>2fa365c3be59336941f0c1b054917bb8</t>
        </is>
      </c>
      <c r="B65449" t="n">
        <v>146.68</v>
      </c>
    </row>
    <row r="65450">
      <c r="A65450" t="inlineStr">
        <is>
          <t>e64aa875cf76866ccbf740143d575f24</t>
        </is>
      </c>
      <c r="B65450" t="n">
        <v>146.68</v>
      </c>
    </row>
    <row r="65451">
      <c r="A65451" t="inlineStr">
        <is>
          <t>3cb3f6f3260322db164ba9b44b6a07af</t>
        </is>
      </c>
      <c r="B65451" t="n">
        <v>146.69</v>
      </c>
    </row>
    <row r="65452">
      <c r="A65452" t="inlineStr">
        <is>
          <t>5ad85d28c59b651cb87335659a49f1cf</t>
        </is>
      </c>
      <c r="B65452" t="n">
        <v>146.69</v>
      </c>
    </row>
    <row r="65453">
      <c r="A65453" t="inlineStr">
        <is>
          <t>6cd91ba388e06035714e1776db85ec11</t>
        </is>
      </c>
      <c r="B65453" t="n">
        <v>146.69</v>
      </c>
    </row>
    <row r="65454">
      <c r="A65454" t="inlineStr">
        <is>
          <t>2efb042198dc29d88f506b0f0a607b15</t>
        </is>
      </c>
      <c r="B65454" t="n">
        <v>146.71</v>
      </c>
    </row>
    <row r="65455">
      <c r="A65455" t="inlineStr">
        <is>
          <t>cdf9bca93f8e79363ad001dbc570d854</t>
        </is>
      </c>
      <c r="B65455" t="n">
        <v>146.71</v>
      </c>
    </row>
    <row r="65456">
      <c r="A65456" t="inlineStr">
        <is>
          <t>7db74378461e084a164426412ea407ba</t>
        </is>
      </c>
      <c r="B65456" t="n">
        <v>146.71</v>
      </c>
    </row>
    <row r="65457">
      <c r="A65457" t="inlineStr">
        <is>
          <t>de273694b3cd5827467dbc63a115382b</t>
        </is>
      </c>
      <c r="B65457" t="n">
        <v>146.71</v>
      </c>
    </row>
    <row r="65458">
      <c r="A65458" t="inlineStr">
        <is>
          <t>57a32b48976d15effc1117f106592956</t>
        </is>
      </c>
      <c r="B65458" t="n">
        <v>146.75</v>
      </c>
    </row>
    <row r="65459">
      <c r="A65459" t="inlineStr">
        <is>
          <t>4d67b87a6fa0612c18688c1f371f4104</t>
        </is>
      </c>
      <c r="B65459" t="n">
        <v>146.76</v>
      </c>
    </row>
    <row r="65460">
      <c r="A65460" t="inlineStr">
        <is>
          <t>3ffadf14829f9c35c258e08bb1982a70</t>
        </is>
      </c>
      <c r="B65460" t="n">
        <v>146.76</v>
      </c>
    </row>
    <row r="65461">
      <c r="A65461" t="inlineStr">
        <is>
          <t>6c5d2796918878bf21ba842f8df0b57a</t>
        </is>
      </c>
      <c r="B65461" t="n">
        <v>146.77</v>
      </c>
    </row>
    <row r="65462">
      <c r="A65462" t="inlineStr">
        <is>
          <t>feefeb75fc11328c8bd36a9e6a691cad</t>
        </is>
      </c>
      <c r="B65462" t="n">
        <v>146.78</v>
      </c>
    </row>
    <row r="65463">
      <c r="A65463" t="inlineStr">
        <is>
          <t>8dc15e4b00578c78f90a16dd481552f7</t>
        </is>
      </c>
      <c r="B65463" t="n">
        <v>146.78</v>
      </c>
    </row>
    <row r="65464">
      <c r="A65464" t="inlineStr">
        <is>
          <t>ff33972f5d8e34bca2482d0c6bcc825b</t>
        </is>
      </c>
      <c r="B65464" t="n">
        <v>146.79</v>
      </c>
    </row>
    <row r="65465">
      <c r="A65465" t="inlineStr">
        <is>
          <t>c89faf2acf424fe14db2131b5b6ae379</t>
        </is>
      </c>
      <c r="B65465" t="n">
        <v>146.82</v>
      </c>
    </row>
    <row r="65466">
      <c r="A65466" t="inlineStr">
        <is>
          <t>62b0218b2b5a838f1aa7f1fcd11a59d4</t>
        </is>
      </c>
      <c r="B65466" t="n">
        <v>146.83</v>
      </c>
    </row>
    <row r="65467">
      <c r="A65467" t="inlineStr">
        <is>
          <t>54d9fc18967ef28a2841c74e800acc84</t>
        </is>
      </c>
      <c r="B65467" t="n">
        <v>146.83</v>
      </c>
    </row>
    <row r="65468">
      <c r="A65468" t="inlineStr">
        <is>
          <t>d692ef54145c9cb3322ec2e5508aa3f4</t>
        </is>
      </c>
      <c r="B65468" t="n">
        <v>146.83</v>
      </c>
    </row>
    <row r="65469">
      <c r="A65469" t="inlineStr">
        <is>
          <t>9c5e59d13402e43348641c0293487f76</t>
        </is>
      </c>
      <c r="B65469" t="n">
        <v>146.83</v>
      </c>
    </row>
    <row r="65470">
      <c r="A65470" t="inlineStr">
        <is>
          <t>61d903b9af9181717baf3abd115fbd71</t>
        </is>
      </c>
      <c r="B65470" t="n">
        <v>146.84</v>
      </c>
    </row>
    <row r="65471">
      <c r="A65471" t="inlineStr">
        <is>
          <t>321c2c691df365d1219bbd6cd6257f11</t>
        </is>
      </c>
      <c r="B65471" t="n">
        <v>146.84</v>
      </c>
    </row>
    <row r="65472">
      <c r="A65472" t="inlineStr">
        <is>
          <t>721b6eed5d18982b6869d2b1440e0fb2</t>
        </is>
      </c>
      <c r="B65472" t="n">
        <v>146.84</v>
      </c>
    </row>
    <row r="65473">
      <c r="A65473" t="inlineStr">
        <is>
          <t>1e8653b2cbcdd39e513300acd653dd60</t>
        </is>
      </c>
      <c r="B65473" t="n">
        <v>146.84</v>
      </c>
    </row>
    <row r="65474">
      <c r="A65474" t="inlineStr">
        <is>
          <t>b266c12d9bececa3942c1bef84f13716</t>
        </is>
      </c>
      <c r="B65474" t="n">
        <v>146.84</v>
      </c>
    </row>
    <row r="65475">
      <c r="A65475" t="inlineStr">
        <is>
          <t>008cfe221ab054c89bc31720098cca51</t>
        </is>
      </c>
      <c r="B65475" t="n">
        <v>146.84</v>
      </c>
    </row>
    <row r="65476">
      <c r="A65476" t="inlineStr">
        <is>
          <t>9a1f54eaf9aeef72861a0838a4d6715c</t>
        </is>
      </c>
      <c r="B65476" t="n">
        <v>146.84</v>
      </c>
    </row>
    <row r="65477">
      <c r="A65477" t="inlineStr">
        <is>
          <t>31570df15e703d337b7b8a1d1ddcab6b</t>
        </is>
      </c>
      <c r="B65477" t="n">
        <v>146.85</v>
      </c>
    </row>
    <row r="65478">
      <c r="A65478" t="inlineStr">
        <is>
          <t>c1b86a370f491b37cc3adb8ef0a21fe5</t>
        </is>
      </c>
      <c r="B65478" t="n">
        <v>146.85</v>
      </c>
    </row>
    <row r="65479">
      <c r="A65479" t="inlineStr">
        <is>
          <t>00e7ee1b050b8499577073aeb2a297a1</t>
        </is>
      </c>
      <c r="B65479" t="n">
        <v>146.87</v>
      </c>
    </row>
    <row r="65480">
      <c r="A65480" t="inlineStr">
        <is>
          <t>5f9c46986c8990debd941ac4f936e95d</t>
        </is>
      </c>
      <c r="B65480" t="n">
        <v>146.88</v>
      </c>
    </row>
    <row r="65481">
      <c r="A65481" t="inlineStr">
        <is>
          <t>a5cd6b7de7b48a41dbeb7bbb3fc5813f</t>
        </is>
      </c>
      <c r="B65481" t="n">
        <v>146.88</v>
      </c>
    </row>
    <row r="65482">
      <c r="A65482" t="inlineStr">
        <is>
          <t>595e43e67e03405d594d8c690a73264c</t>
        </is>
      </c>
      <c r="B65482" t="n">
        <v>146.88</v>
      </c>
    </row>
    <row r="65483">
      <c r="A65483" t="inlineStr">
        <is>
          <t>cc5aa8cda6decdb7d61ad7ac55767ec3</t>
        </is>
      </c>
      <c r="B65483" t="n">
        <v>146.88</v>
      </c>
    </row>
    <row r="65484">
      <c r="A65484" t="inlineStr">
        <is>
          <t>61fca2fa6ad79d201c9ac7e9d611db25</t>
        </is>
      </c>
      <c r="B65484" t="n">
        <v>146.9</v>
      </c>
    </row>
    <row r="65485">
      <c r="A65485" t="inlineStr">
        <is>
          <t>b2026cc24ae47d44bdfb8fbe3b38b78d</t>
        </is>
      </c>
      <c r="B65485" t="n">
        <v>146.9</v>
      </c>
    </row>
    <row r="65486">
      <c r="A65486" t="inlineStr">
        <is>
          <t>44184b5a59894faa452860c36d439ff4</t>
        </is>
      </c>
      <c r="B65486" t="n">
        <v>146.9</v>
      </c>
    </row>
    <row r="65487">
      <c r="A65487" t="inlineStr">
        <is>
          <t>04dd35719b3865db080c89c54b9f5b6a</t>
        </is>
      </c>
      <c r="B65487" t="n">
        <v>146.9</v>
      </c>
    </row>
    <row r="65488">
      <c r="A65488" t="inlineStr">
        <is>
          <t>06ec25371486403c9aa7249f067fc5aa</t>
        </is>
      </c>
      <c r="B65488" t="n">
        <v>146.91</v>
      </c>
    </row>
    <row r="65489">
      <c r="A65489" t="inlineStr">
        <is>
          <t>c3ce241c7faaab3516a3c9a1abb30c75</t>
        </is>
      </c>
      <c r="B65489" t="n">
        <v>146.91</v>
      </c>
    </row>
    <row r="65490">
      <c r="A65490" t="inlineStr">
        <is>
          <t>cd2f69bee54086eeb259dc69de724245</t>
        </is>
      </c>
      <c r="B65490" t="n">
        <v>146.92</v>
      </c>
    </row>
    <row r="65491">
      <c r="A65491" t="inlineStr">
        <is>
          <t>8b603b48fa05d66935f7c27466bf9293</t>
        </is>
      </c>
      <c r="B65491" t="n">
        <v>146.92</v>
      </c>
    </row>
    <row r="65492">
      <c r="A65492" t="inlineStr">
        <is>
          <t>4dfd0288206587af20e886504b8eeb37</t>
        </is>
      </c>
      <c r="B65492" t="n">
        <v>146.92</v>
      </c>
    </row>
    <row r="65493">
      <c r="A65493" t="inlineStr">
        <is>
          <t>8efc9ad397c5d6a387d07826e5ffcacf</t>
        </is>
      </c>
      <c r="B65493" t="n">
        <v>146.92</v>
      </c>
    </row>
    <row r="65494">
      <c r="A65494" t="inlineStr">
        <is>
          <t>76ed9741ef1e5ae8641e9c885d775c82</t>
        </is>
      </c>
      <c r="B65494" t="n">
        <v>146.92</v>
      </c>
    </row>
    <row r="65495">
      <c r="A65495" t="inlineStr">
        <is>
          <t>4bd6a761ef3cbc41f50e58b6bb2a5dda</t>
        </is>
      </c>
      <c r="B65495" t="n">
        <v>146.92</v>
      </c>
    </row>
    <row r="65496">
      <c r="A65496" t="inlineStr">
        <is>
          <t>46081612169925ef8882b3bbf1c5011d</t>
        </is>
      </c>
      <c r="B65496" t="n">
        <v>146.93</v>
      </c>
    </row>
    <row r="65497">
      <c r="A65497" t="inlineStr">
        <is>
          <t>2000818e65ff6ebca35463a38c0fb42a</t>
        </is>
      </c>
      <c r="B65497" t="n">
        <v>146.94</v>
      </c>
    </row>
    <row r="65498">
      <c r="A65498" t="inlineStr">
        <is>
          <t>818f7c870fbe03dd57e214684293e74c</t>
        </is>
      </c>
      <c r="B65498" t="n">
        <v>146.94</v>
      </c>
    </row>
    <row r="65499">
      <c r="A65499" t="inlineStr">
        <is>
          <t>08f95199562a41bb3a899717810c7af2</t>
        </is>
      </c>
      <c r="B65499" t="n">
        <v>146.95</v>
      </c>
    </row>
    <row r="65500">
      <c r="A65500" t="inlineStr">
        <is>
          <t>06b0e5a0e09e97a92ab2614c36c4bea6</t>
        </is>
      </c>
      <c r="B65500" t="n">
        <v>146.95</v>
      </c>
    </row>
    <row r="65501">
      <c r="A65501" t="inlineStr">
        <is>
          <t>ed6caf9b63bf2103757e2d3bcacc7fc8</t>
        </is>
      </c>
      <c r="B65501" t="n">
        <v>146.96</v>
      </c>
    </row>
    <row r="65502">
      <c r="A65502" t="inlineStr">
        <is>
          <t>10d94479d66117fb7748e5117855db0c</t>
        </is>
      </c>
      <c r="B65502" t="n">
        <v>146.96</v>
      </c>
    </row>
    <row r="65503">
      <c r="A65503" t="inlineStr">
        <is>
          <t>09a21347537a52507220515fa4516fbd</t>
        </is>
      </c>
      <c r="B65503" t="n">
        <v>146.96</v>
      </c>
    </row>
    <row r="65504">
      <c r="A65504" t="inlineStr">
        <is>
          <t>1da63677fa1ab2793e98f11327b5756a</t>
        </is>
      </c>
      <c r="B65504" t="n">
        <v>146.96</v>
      </c>
    </row>
    <row r="65505">
      <c r="A65505" t="inlineStr">
        <is>
          <t>55369224caa140402df3d45387f08c41</t>
        </is>
      </c>
      <c r="B65505" t="n">
        <v>146.96</v>
      </c>
    </row>
    <row r="65506">
      <c r="A65506" t="inlineStr">
        <is>
          <t>7ba7dee84bae0fca47debc26d678f07b</t>
        </is>
      </c>
      <c r="B65506" t="n">
        <v>146.96</v>
      </c>
    </row>
    <row r="65507">
      <c r="A65507" t="inlineStr">
        <is>
          <t>e8455c3c0bc5471436a335a0de392761</t>
        </is>
      </c>
      <c r="B65507" t="n">
        <v>146.96</v>
      </c>
    </row>
    <row r="65508">
      <c r="A65508" t="inlineStr">
        <is>
          <t>b5a76447895657ee2fd11c26613f585c</t>
        </is>
      </c>
      <c r="B65508" t="n">
        <v>146.96</v>
      </c>
    </row>
    <row r="65509">
      <c r="A65509" t="inlineStr">
        <is>
          <t>74540e40d4373528143680c4e1a8f2f9</t>
        </is>
      </c>
      <c r="B65509" t="n">
        <v>146.96</v>
      </c>
    </row>
    <row r="65510">
      <c r="A65510" t="inlineStr">
        <is>
          <t>53345dc7af2a7b39baff492cdc8005c1</t>
        </is>
      </c>
      <c r="B65510" t="n">
        <v>146.96</v>
      </c>
    </row>
    <row r="65511">
      <c r="A65511" t="inlineStr">
        <is>
          <t>3c972b3c00e3f894b841f6602a9a6abc</t>
        </is>
      </c>
      <c r="B65511" t="n">
        <v>146.96</v>
      </c>
    </row>
    <row r="65512">
      <c r="A65512" t="inlineStr">
        <is>
          <t>3dbae011830ae15641138266abb3f3be</t>
        </is>
      </c>
      <c r="B65512" t="n">
        <v>146.96</v>
      </c>
    </row>
    <row r="65513">
      <c r="A65513" t="inlineStr">
        <is>
          <t>5f9146371506c318a20721d5689dfb57</t>
        </is>
      </c>
      <c r="B65513" t="n">
        <v>146.96</v>
      </c>
    </row>
    <row r="65514">
      <c r="A65514" t="inlineStr">
        <is>
          <t>dd3dd13a29f9f7e18823e1fd5d412696</t>
        </is>
      </c>
      <c r="B65514" t="n">
        <v>146.96</v>
      </c>
    </row>
    <row r="65515">
      <c r="A65515" t="inlineStr">
        <is>
          <t>920fed12ecbdfcba83b9a931f65b7f51</t>
        </is>
      </c>
      <c r="B65515" t="n">
        <v>146.96</v>
      </c>
    </row>
    <row r="65516">
      <c r="A65516" t="inlineStr">
        <is>
          <t>ad2730b7abb692df187294b85fc0705d</t>
        </is>
      </c>
      <c r="B65516" t="n">
        <v>146.97</v>
      </c>
    </row>
    <row r="65517">
      <c r="A65517" t="inlineStr">
        <is>
          <t>8d87a1565de3eff8cb87fcacd8ba101b</t>
        </is>
      </c>
      <c r="B65517" t="n">
        <v>146.98</v>
      </c>
    </row>
    <row r="65518">
      <c r="A65518" t="inlineStr">
        <is>
          <t>b76e1e63723d846f3382683973908122</t>
        </is>
      </c>
      <c r="B65518" t="n">
        <v>147</v>
      </c>
    </row>
    <row r="65519">
      <c r="A65519" t="inlineStr">
        <is>
          <t>eb7d3683f623a9aa24ed0e4fa4a84c2e</t>
        </is>
      </c>
      <c r="B65519" t="n">
        <v>147</v>
      </c>
    </row>
    <row r="65520">
      <c r="A65520" t="inlineStr">
        <is>
          <t>0913c46b1cafecb52e5a9a55b6c0e0fc</t>
        </is>
      </c>
      <c r="B65520" t="n">
        <v>147</v>
      </c>
    </row>
    <row r="65521">
      <c r="A65521" t="inlineStr">
        <is>
          <t>e42760f40f2fba3ba7529b6157adf501</t>
        </is>
      </c>
      <c r="B65521" t="n">
        <v>147</v>
      </c>
    </row>
    <row r="65522">
      <c r="A65522" t="inlineStr">
        <is>
          <t>2d96648ebbad7ad9cfc40c4c9c820f92</t>
        </is>
      </c>
      <c r="B65522" t="n">
        <v>147</v>
      </c>
    </row>
    <row r="65523">
      <c r="A65523" t="inlineStr">
        <is>
          <t>07dba073c2b18c2c748f28ed51c87ee8</t>
        </is>
      </c>
      <c r="B65523" t="n">
        <v>147.01</v>
      </c>
    </row>
    <row r="65524">
      <c r="A65524" t="inlineStr">
        <is>
          <t>63514fae43596b11a770416049c86856</t>
        </is>
      </c>
      <c r="B65524" t="n">
        <v>147.02</v>
      </c>
    </row>
    <row r="65525">
      <c r="A65525" t="inlineStr">
        <is>
          <t>e2f9342700902ec06e33f82cf4d279d8</t>
        </is>
      </c>
      <c r="B65525" t="n">
        <v>147.03</v>
      </c>
    </row>
    <row r="65526">
      <c r="A65526" t="inlineStr">
        <is>
          <t>bc65194ec321d777f6cf371175f8671d</t>
        </is>
      </c>
      <c r="B65526" t="n">
        <v>147.04</v>
      </c>
    </row>
    <row r="65527">
      <c r="A65527" t="inlineStr">
        <is>
          <t>46f25e7d703d3c2141818cd05b8819d8</t>
        </is>
      </c>
      <c r="B65527" t="n">
        <v>147.04</v>
      </c>
    </row>
    <row r="65528">
      <c r="A65528" t="inlineStr">
        <is>
          <t>ffe48cb3d8485e0cb0405e21192e592f</t>
        </is>
      </c>
      <c r="B65528" t="n">
        <v>147.04</v>
      </c>
    </row>
    <row r="65529">
      <c r="A65529" t="inlineStr">
        <is>
          <t>8a6e225994411f2e15e2407fd5a05511</t>
        </is>
      </c>
      <c r="B65529" t="n">
        <v>147.05</v>
      </c>
    </row>
    <row r="65530">
      <c r="A65530" t="inlineStr">
        <is>
          <t>a212cde404c8177ad20508a28c282082</t>
        </is>
      </c>
      <c r="B65530" t="n">
        <v>147.05</v>
      </c>
    </row>
    <row r="65531">
      <c r="A65531" t="inlineStr">
        <is>
          <t>a748e3090451d03a5224b1f9b0b5054d</t>
        </is>
      </c>
      <c r="B65531" t="n">
        <v>147.06</v>
      </c>
    </row>
    <row r="65532">
      <c r="A65532" t="inlineStr">
        <is>
          <t>e5361fa01932fb74c11c6de96f05ce80</t>
        </is>
      </c>
      <c r="B65532" t="n">
        <v>147.06</v>
      </c>
    </row>
    <row r="65533">
      <c r="A65533" t="inlineStr">
        <is>
          <t>3e9a88f66e0a7f0a46ddf240f5370047</t>
        </is>
      </c>
      <c r="B65533" t="n">
        <v>147.06</v>
      </c>
    </row>
    <row r="65534">
      <c r="A65534" t="inlineStr">
        <is>
          <t>65109cdae10193f20ee3c0f717cb349a</t>
        </is>
      </c>
      <c r="B65534" t="n">
        <v>147.06</v>
      </c>
    </row>
    <row r="65535">
      <c r="A65535" t="inlineStr">
        <is>
          <t>4dcebe90e2424ee4fc1a68c8d39aa533</t>
        </is>
      </c>
      <c r="B65535" t="n">
        <v>147.06</v>
      </c>
    </row>
    <row r="65536">
      <c r="A65536" t="inlineStr">
        <is>
          <t>af9590febcbcb2c619ddf09330abc567</t>
        </is>
      </c>
      <c r="B65536" t="n">
        <v>147.06</v>
      </c>
    </row>
    <row r="65537">
      <c r="A65537" t="inlineStr">
        <is>
          <t>e26c49bee8a495cdc21b67ab5b2d413e</t>
        </is>
      </c>
      <c r="B65537" t="n">
        <v>147.06</v>
      </c>
    </row>
    <row r="65538">
      <c r="A65538" t="inlineStr">
        <is>
          <t>78d1a1bbbf97f4303c3f844a36ed66c5</t>
        </is>
      </c>
      <c r="B65538" t="n">
        <v>147.06</v>
      </c>
    </row>
    <row r="65539">
      <c r="A65539" t="inlineStr">
        <is>
          <t>8251eaa2e6ddef54b733bbac505cb57b</t>
        </is>
      </c>
      <c r="B65539" t="n">
        <v>147.06</v>
      </c>
    </row>
    <row r="65540">
      <c r="A65540" t="inlineStr">
        <is>
          <t>ed6d997cc12ec67c2c42f19b370c60be</t>
        </is>
      </c>
      <c r="B65540" t="n">
        <v>147.06</v>
      </c>
    </row>
    <row r="65541">
      <c r="A65541" t="inlineStr">
        <is>
          <t>7bc50ec93f941b5bdf5da2fa87d04131</t>
        </is>
      </c>
      <c r="B65541" t="n">
        <v>147.06</v>
      </c>
    </row>
    <row r="65542">
      <c r="A65542" t="inlineStr">
        <is>
          <t>04d93c61c57f9d6d4886adce5a64a9b0</t>
        </is>
      </c>
      <c r="B65542" t="n">
        <v>147.06</v>
      </c>
    </row>
    <row r="65543">
      <c r="A65543" t="inlineStr">
        <is>
          <t>09956a4d0066f2ef4e70f7ae51e2c9f3</t>
        </is>
      </c>
      <c r="B65543" t="n">
        <v>147.06</v>
      </c>
    </row>
    <row r="65544">
      <c r="A65544" t="inlineStr">
        <is>
          <t>d0fb09b224a73a708cc1a7ceb7d60674</t>
        </is>
      </c>
      <c r="B65544" t="n">
        <v>147.06</v>
      </c>
    </row>
    <row r="65545">
      <c r="A65545" t="inlineStr">
        <is>
          <t>6dc67cb39f917644a71c8f9410d6505a</t>
        </is>
      </c>
      <c r="B65545" t="n">
        <v>147.06</v>
      </c>
    </row>
    <row r="65546">
      <c r="A65546" t="inlineStr">
        <is>
          <t>a437e36732c69e10d37e63bacbb1fe38</t>
        </is>
      </c>
      <c r="B65546" t="n">
        <v>147.07</v>
      </c>
    </row>
    <row r="65547">
      <c r="A65547" t="inlineStr">
        <is>
          <t>ddc3af0538e1279d548f8e4f6cbcc9de</t>
        </is>
      </c>
      <c r="B65547" t="n">
        <v>147.07</v>
      </c>
    </row>
    <row r="65548">
      <c r="A65548" t="inlineStr">
        <is>
          <t>f2d16f462937b4496beecdb680e7e199</t>
        </is>
      </c>
      <c r="B65548" t="n">
        <v>147.07</v>
      </c>
    </row>
    <row r="65549">
      <c r="A65549" t="inlineStr">
        <is>
          <t>ca096b7aaeb4fc794c0e4e8e9ad8294f</t>
        </is>
      </c>
      <c r="B65549" t="n">
        <v>147.07</v>
      </c>
    </row>
    <row r="65550">
      <c r="A65550" t="inlineStr">
        <is>
          <t>e33d8345fd55476c9fc022be9809a8e4</t>
        </is>
      </c>
      <c r="B65550" t="n">
        <v>147.07</v>
      </c>
    </row>
    <row r="65551">
      <c r="A65551" t="inlineStr">
        <is>
          <t>50da05e57f65f5b3704cf0cac94bfad0</t>
        </is>
      </c>
      <c r="B65551" t="n">
        <v>147.07</v>
      </c>
    </row>
    <row r="65552">
      <c r="A65552" t="inlineStr">
        <is>
          <t>109dfb5756c526e783783356f4384b4e</t>
        </is>
      </c>
      <c r="B65552" t="n">
        <v>147.07</v>
      </c>
    </row>
    <row r="65553">
      <c r="A65553" t="inlineStr">
        <is>
          <t>9e7076697b77903d67c852e3d2dbcdae</t>
        </is>
      </c>
      <c r="B65553" t="n">
        <v>147.07</v>
      </c>
    </row>
    <row r="65554">
      <c r="A65554" t="inlineStr">
        <is>
          <t>e63653cd4d968d901b64c18410a9b548</t>
        </is>
      </c>
      <c r="B65554" t="n">
        <v>147.07</v>
      </c>
    </row>
    <row r="65555">
      <c r="A65555" t="inlineStr">
        <is>
          <t>d5f7fa751e79c6327ae63759c262813a</t>
        </is>
      </c>
      <c r="B65555" t="n">
        <v>147.07</v>
      </c>
    </row>
    <row r="65556">
      <c r="A65556" t="inlineStr">
        <is>
          <t>a0b8f13c91b9146c82011103d204d04f</t>
        </is>
      </c>
      <c r="B65556" t="n">
        <v>147.07</v>
      </c>
    </row>
    <row r="65557">
      <c r="A65557" t="inlineStr">
        <is>
          <t>24523db64c1af3f40f27cb4416fa5ea6</t>
        </is>
      </c>
      <c r="B65557" t="n">
        <v>147.08</v>
      </c>
    </row>
    <row r="65558">
      <c r="A65558" t="inlineStr">
        <is>
          <t>d4ab24f781df0efaa8d664c145241296</t>
        </is>
      </c>
      <c r="B65558" t="n">
        <v>147.09</v>
      </c>
    </row>
    <row r="65559">
      <c r="A65559" t="inlineStr">
        <is>
          <t>d5f3b6e7ae8e5aa83021d755e9e2c451</t>
        </is>
      </c>
      <c r="B65559" t="n">
        <v>147.13</v>
      </c>
    </row>
    <row r="65560">
      <c r="A65560" t="inlineStr">
        <is>
          <t>cc4575ec6755d4f1d79ddd2f12b80b12</t>
        </is>
      </c>
      <c r="B65560" t="n">
        <v>147.13</v>
      </c>
    </row>
    <row r="65561">
      <c r="A65561" t="inlineStr">
        <is>
          <t>e74ec53d6094ebeeefe46e785d0eb197</t>
        </is>
      </c>
      <c r="B65561" t="n">
        <v>147.13</v>
      </c>
    </row>
    <row r="65562">
      <c r="A65562" t="inlineStr">
        <is>
          <t>454e3d66dfb9e670fd53406db78100ae</t>
        </is>
      </c>
      <c r="B65562" t="n">
        <v>147.13</v>
      </c>
    </row>
    <row r="65563">
      <c r="A65563" t="inlineStr">
        <is>
          <t>79b690847d556fdcccfe7dfdd9d77dd4</t>
        </is>
      </c>
      <c r="B65563" t="n">
        <v>147.13</v>
      </c>
    </row>
    <row r="65564">
      <c r="A65564" t="inlineStr">
        <is>
          <t>1547fe713ab6b9d9cb20e31d7119497d</t>
        </is>
      </c>
      <c r="B65564" t="n">
        <v>147.13</v>
      </c>
    </row>
    <row r="65565">
      <c r="A65565" t="inlineStr">
        <is>
          <t>2717515e891cf11d6bd51b0bfa03bacf</t>
        </is>
      </c>
      <c r="B65565" t="n">
        <v>147.14</v>
      </c>
    </row>
    <row r="65566">
      <c r="A65566" t="inlineStr">
        <is>
          <t>2d6e19c8b83e0333696e259829801f17</t>
        </is>
      </c>
      <c r="B65566" t="n">
        <v>147.14</v>
      </c>
    </row>
    <row r="65567">
      <c r="A65567" t="inlineStr">
        <is>
          <t>e1f07bd016a804b8e38ba7dcbe65d663</t>
        </is>
      </c>
      <c r="B65567" t="n">
        <v>147.14</v>
      </c>
    </row>
    <row r="65568">
      <c r="A65568" t="inlineStr">
        <is>
          <t>b6ec749459197dc03576375a5b65f5a4</t>
        </is>
      </c>
      <c r="B65568" t="n">
        <v>147.14</v>
      </c>
    </row>
    <row r="65569">
      <c r="A65569" t="inlineStr">
        <is>
          <t>d1a400ce562574516f7678085b06cb43</t>
        </is>
      </c>
      <c r="B65569" t="n">
        <v>147.14</v>
      </c>
    </row>
    <row r="65570">
      <c r="A65570" t="inlineStr">
        <is>
          <t>9350d73de3cd100398a33f60fb84f46f</t>
        </is>
      </c>
      <c r="B65570" t="n">
        <v>147.14</v>
      </c>
    </row>
    <row r="65571">
      <c r="A65571" t="inlineStr">
        <is>
          <t>977f8eef6a47769a1ed52e1dc7111340</t>
        </is>
      </c>
      <c r="B65571" t="n">
        <v>147.15</v>
      </c>
    </row>
    <row r="65572">
      <c r="A65572" t="inlineStr">
        <is>
          <t>8ad5d435c052c47844228f04d9837ac8</t>
        </is>
      </c>
      <c r="B65572" t="n">
        <v>147.15</v>
      </c>
    </row>
    <row r="65573">
      <c r="A65573" t="inlineStr">
        <is>
          <t>9df586b8ab146a451addcd354a27a3ae</t>
        </is>
      </c>
      <c r="B65573" t="n">
        <v>147.15</v>
      </c>
    </row>
    <row r="65574">
      <c r="A65574" t="inlineStr">
        <is>
          <t>4069c489933782af79afcd3a0e4d693c</t>
        </is>
      </c>
      <c r="B65574" t="n">
        <v>147.15</v>
      </c>
    </row>
    <row r="65575">
      <c r="A65575" t="inlineStr">
        <is>
          <t>48b20e2450ca3aafee885610dadf7f1f</t>
        </is>
      </c>
      <c r="B65575" t="n">
        <v>147.15</v>
      </c>
    </row>
    <row r="65576">
      <c r="A65576" t="inlineStr">
        <is>
          <t>9c9353e8fd52f68f8442e580b5f2bba6</t>
        </is>
      </c>
      <c r="B65576" t="n">
        <v>147.15</v>
      </c>
    </row>
    <row r="65577">
      <c r="A65577" t="inlineStr">
        <is>
          <t>55538582ef35a95e5ed4047c6bf04695</t>
        </is>
      </c>
      <c r="B65577" t="n">
        <v>147.15</v>
      </c>
    </row>
    <row r="65578">
      <c r="A65578" t="inlineStr">
        <is>
          <t>45de33f845159283ab4792dec56ba9d4</t>
        </is>
      </c>
      <c r="B65578" t="n">
        <v>147.15</v>
      </c>
    </row>
    <row r="65579">
      <c r="A65579" t="inlineStr">
        <is>
          <t>3a41d8f16d339184975dcab294e74d46</t>
        </is>
      </c>
      <c r="B65579" t="n">
        <v>147.15</v>
      </c>
    </row>
    <row r="65580">
      <c r="A65580" t="inlineStr">
        <is>
          <t>50568bd6b8c21862f6cc983ca30c6322</t>
        </is>
      </c>
      <c r="B65580" t="n">
        <v>147.15</v>
      </c>
    </row>
    <row r="65581">
      <c r="A65581" t="inlineStr">
        <is>
          <t>449d3d757b5497469456e89730d0641d</t>
        </is>
      </c>
      <c r="B65581" t="n">
        <v>147.15</v>
      </c>
    </row>
    <row r="65582">
      <c r="A65582" t="inlineStr">
        <is>
          <t>3ed99ad145f818a65b1bcfce6a4182fb</t>
        </is>
      </c>
      <c r="B65582" t="n">
        <v>147.15</v>
      </c>
    </row>
    <row r="65583">
      <c r="A65583" t="inlineStr">
        <is>
          <t>567d581c34bed9ac50925ac1dc53b0c5</t>
        </is>
      </c>
      <c r="B65583" t="n">
        <v>147.15</v>
      </c>
    </row>
    <row r="65584">
      <c r="A65584" t="inlineStr">
        <is>
          <t>655e65fc77c14d8f715cf7f9684182b2</t>
        </is>
      </c>
      <c r="B65584" t="n">
        <v>147.15</v>
      </c>
    </row>
    <row r="65585">
      <c r="A65585" t="inlineStr">
        <is>
          <t>fae6817170e0509473149b11bdb8e285</t>
        </is>
      </c>
      <c r="B65585" t="n">
        <v>147.15</v>
      </c>
    </row>
    <row r="65586">
      <c r="A65586" t="inlineStr">
        <is>
          <t>a8bf3c34d62fdbb261cda157deee9b0f</t>
        </is>
      </c>
      <c r="B65586" t="n">
        <v>147.15</v>
      </c>
    </row>
    <row r="65587">
      <c r="A65587" t="inlineStr">
        <is>
          <t>a6f6c02b8388fc133223c9d12095c3c3</t>
        </is>
      </c>
      <c r="B65587" t="n">
        <v>147.15</v>
      </c>
    </row>
    <row r="65588">
      <c r="A65588" t="inlineStr">
        <is>
          <t>9eba5a32e40d897f480d2404946b99e1</t>
        </is>
      </c>
      <c r="B65588" t="n">
        <v>147.15</v>
      </c>
    </row>
    <row r="65589">
      <c r="A65589" t="inlineStr">
        <is>
          <t>8b29c8a606c98ea835750427eeb92ae2</t>
        </is>
      </c>
      <c r="B65589" t="n">
        <v>147.15</v>
      </c>
    </row>
    <row r="65590">
      <c r="A65590" t="inlineStr">
        <is>
          <t>b76d4cfacc6733093c4f0fd3198d91b0</t>
        </is>
      </c>
      <c r="B65590" t="n">
        <v>147.15</v>
      </c>
    </row>
    <row r="65591">
      <c r="A65591" t="inlineStr">
        <is>
          <t>38428b9d195d4ce34ece330a56375cc6</t>
        </is>
      </c>
      <c r="B65591" t="n">
        <v>147.15</v>
      </c>
    </row>
    <row r="65592">
      <c r="A65592" t="inlineStr">
        <is>
          <t>f989bc93bc7ab91d093d2307f9cd98f3</t>
        </is>
      </c>
      <c r="B65592" t="n">
        <v>147.15</v>
      </c>
    </row>
    <row r="65593">
      <c r="A65593" t="inlineStr">
        <is>
          <t>538f56b420aef05904848cded0109e02</t>
        </is>
      </c>
      <c r="B65593" t="n">
        <v>147.15</v>
      </c>
    </row>
    <row r="65594">
      <c r="A65594" t="inlineStr">
        <is>
          <t>46f6a036274a2f5b1dcb63556d620923</t>
        </is>
      </c>
      <c r="B65594" t="n">
        <v>147.15</v>
      </c>
    </row>
    <row r="65595">
      <c r="A65595" t="inlineStr">
        <is>
          <t>8a7541705a66fb7e0521852e4bb4a50b</t>
        </is>
      </c>
      <c r="B65595" t="n">
        <v>147.15</v>
      </c>
    </row>
    <row r="65596">
      <c r="A65596" t="inlineStr">
        <is>
          <t>768bb5189d917642e1ea949aa69c553b</t>
        </is>
      </c>
      <c r="B65596" t="n">
        <v>147.15</v>
      </c>
    </row>
    <row r="65597">
      <c r="A65597" t="inlineStr">
        <is>
          <t>50f6dc29061cc84a0517e8c487314855</t>
        </is>
      </c>
      <c r="B65597" t="n">
        <v>147.15</v>
      </c>
    </row>
    <row r="65598">
      <c r="A65598" t="inlineStr">
        <is>
          <t>7634f2019b1d08e44a15dd3214c57182</t>
        </is>
      </c>
      <c r="B65598" t="n">
        <v>147.15</v>
      </c>
    </row>
    <row r="65599">
      <c r="A65599" t="inlineStr">
        <is>
          <t>d2d7ef38eafc96d5a7088deedc968dfa</t>
        </is>
      </c>
      <c r="B65599" t="n">
        <v>147.15</v>
      </c>
    </row>
    <row r="65600">
      <c r="A65600" t="inlineStr">
        <is>
          <t>61fd7198f99b6dfea49f9a7cd0fe2789</t>
        </is>
      </c>
      <c r="B65600" t="n">
        <v>147.15</v>
      </c>
    </row>
    <row r="65601">
      <c r="A65601" t="inlineStr">
        <is>
          <t>dc9c5e38f7f39900731ed6c79a2c4849</t>
        </is>
      </c>
      <c r="B65601" t="n">
        <v>147.15</v>
      </c>
    </row>
    <row r="65602">
      <c r="A65602" t="inlineStr">
        <is>
          <t>f83390f66deda6e3fe2dc3bbf6fdecc8</t>
        </is>
      </c>
      <c r="B65602" t="n">
        <v>147.15</v>
      </c>
    </row>
    <row r="65603">
      <c r="A65603" t="inlineStr">
        <is>
          <t>3b605dc5eb6e1c1bc6d88b500772567d</t>
        </is>
      </c>
      <c r="B65603" t="n">
        <v>147.15</v>
      </c>
    </row>
    <row r="65604">
      <c r="A65604" t="inlineStr">
        <is>
          <t>6b19ed3e3704877d971c65cc687f27e9</t>
        </is>
      </c>
      <c r="B65604" t="n">
        <v>147.15</v>
      </c>
    </row>
    <row r="65605">
      <c r="A65605" t="inlineStr">
        <is>
          <t>ba2f2f4bd29ed2679295a4c10cede333</t>
        </is>
      </c>
      <c r="B65605" t="n">
        <v>147.15</v>
      </c>
    </row>
    <row r="65606">
      <c r="A65606" t="inlineStr">
        <is>
          <t>e3ece21d7c72cb7ccac97cf62de62891</t>
        </is>
      </c>
      <c r="B65606" t="n">
        <v>147.15</v>
      </c>
    </row>
    <row r="65607">
      <c r="A65607" t="inlineStr">
        <is>
          <t>79c8c817d8876952db086059ef7f522d</t>
        </is>
      </c>
      <c r="B65607" t="n">
        <v>147.15</v>
      </c>
    </row>
    <row r="65608">
      <c r="A65608" t="inlineStr">
        <is>
          <t>a54a8115a2feb724778f05afb10f69e5</t>
        </is>
      </c>
      <c r="B65608" t="n">
        <v>147.15</v>
      </c>
    </row>
    <row r="65609">
      <c r="A65609" t="inlineStr">
        <is>
          <t>3577c461493c5ac55453a02540f6c430</t>
        </is>
      </c>
      <c r="B65609" t="n">
        <v>147.15</v>
      </c>
    </row>
    <row r="65610">
      <c r="A65610" t="inlineStr">
        <is>
          <t>192fa3a13695ed2ce3bb341e3313d69d</t>
        </is>
      </c>
      <c r="B65610" t="n">
        <v>147.15</v>
      </c>
    </row>
    <row r="65611">
      <c r="A65611" t="inlineStr">
        <is>
          <t>99f0ceec90cf2c8545d450a651c76ad9</t>
        </is>
      </c>
      <c r="B65611" t="n">
        <v>147.15</v>
      </c>
    </row>
    <row r="65612">
      <c r="A65612" t="inlineStr">
        <is>
          <t>db37f3a504d63cd9e2fb6133c80e0219</t>
        </is>
      </c>
      <c r="B65612" t="n">
        <v>147.15</v>
      </c>
    </row>
    <row r="65613">
      <c r="A65613" t="inlineStr">
        <is>
          <t>eb0569e6b5aa37069775f4c0b4609104</t>
        </is>
      </c>
      <c r="B65613" t="n">
        <v>147.15</v>
      </c>
    </row>
    <row r="65614">
      <c r="A65614" t="inlineStr">
        <is>
          <t>77ff15a95ac5dbc2c62ece6326365ad4</t>
        </is>
      </c>
      <c r="B65614" t="n">
        <v>147.15</v>
      </c>
    </row>
    <row r="65615">
      <c r="A65615" t="inlineStr">
        <is>
          <t>dc8e3dc6a8e29fdc96bb539516a4a175</t>
        </is>
      </c>
      <c r="B65615" t="n">
        <v>147.15</v>
      </c>
    </row>
    <row r="65616">
      <c r="A65616" t="inlineStr">
        <is>
          <t>742dbb1a78c6cd58266bd0ee8fa0c89e</t>
        </is>
      </c>
      <c r="B65616" t="n">
        <v>147.15</v>
      </c>
    </row>
    <row r="65617">
      <c r="A65617" t="inlineStr">
        <is>
          <t>7589685540fc5b4617719f32d73f96e9</t>
        </is>
      </c>
      <c r="B65617" t="n">
        <v>147.15</v>
      </c>
    </row>
    <row r="65618">
      <c r="A65618" t="inlineStr">
        <is>
          <t>6d2010e542102f9a4ba2316b70a556be</t>
        </is>
      </c>
      <c r="B65618" t="n">
        <v>147.15</v>
      </c>
    </row>
    <row r="65619">
      <c r="A65619" t="inlineStr">
        <is>
          <t>53f2d5cbef0a11dae2982bf04a35e121</t>
        </is>
      </c>
      <c r="B65619" t="n">
        <v>147.15</v>
      </c>
    </row>
    <row r="65620">
      <c r="A65620" t="inlineStr">
        <is>
          <t>0eb0fc0795a4151d4ab39640998b0af4</t>
        </is>
      </c>
      <c r="B65620" t="n">
        <v>147.15</v>
      </c>
    </row>
    <row r="65621">
      <c r="A65621" t="inlineStr">
        <is>
          <t>20e3ed55e75cbbc8176170866df9d1be</t>
        </is>
      </c>
      <c r="B65621" t="n">
        <v>147.15</v>
      </c>
    </row>
    <row r="65622">
      <c r="A65622" t="inlineStr">
        <is>
          <t>46194c8e92b01770503efdd7aeb49c1a</t>
        </is>
      </c>
      <c r="B65622" t="n">
        <v>147.15</v>
      </c>
    </row>
    <row r="65623">
      <c r="A65623" t="inlineStr">
        <is>
          <t>b55e6c8ae6ed71f6db940868b4f1d44c</t>
        </is>
      </c>
      <c r="B65623" t="n">
        <v>147.15</v>
      </c>
    </row>
    <row r="65624">
      <c r="A65624" t="inlineStr">
        <is>
          <t>e5af3df04e781dc26254b1bec2563848</t>
        </is>
      </c>
      <c r="B65624" t="n">
        <v>147.15</v>
      </c>
    </row>
    <row r="65625">
      <c r="A65625" t="inlineStr">
        <is>
          <t>0c699835432f5ca06e878ed73f893b05</t>
        </is>
      </c>
      <c r="B65625" t="n">
        <v>147.15</v>
      </c>
    </row>
    <row r="65626">
      <c r="A65626" t="inlineStr">
        <is>
          <t>2309862661958363d4ce0211d3116498</t>
        </is>
      </c>
      <c r="B65626" t="n">
        <v>147.15</v>
      </c>
    </row>
    <row r="65627">
      <c r="A65627" t="inlineStr">
        <is>
          <t>ecc7cc27b69424be1699b4551e825a0a</t>
        </is>
      </c>
      <c r="B65627" t="n">
        <v>147.15</v>
      </c>
    </row>
    <row r="65628">
      <c r="A65628" t="inlineStr">
        <is>
          <t>da726e4e14776093627536acd474872c</t>
        </is>
      </c>
      <c r="B65628" t="n">
        <v>147.15</v>
      </c>
    </row>
    <row r="65629">
      <c r="A65629" t="inlineStr">
        <is>
          <t>0aac3f6d27bb6ca9544b436813cec8aa</t>
        </is>
      </c>
      <c r="B65629" t="n">
        <v>147.15</v>
      </c>
    </row>
    <row r="65630">
      <c r="A65630" t="inlineStr">
        <is>
          <t>340f6a494c2beb062b582296fa626746</t>
        </is>
      </c>
      <c r="B65630" t="n">
        <v>147.15</v>
      </c>
    </row>
    <row r="65631">
      <c r="A65631" t="inlineStr">
        <is>
          <t>be5435c57df6900352df2542b39a99de</t>
        </is>
      </c>
      <c r="B65631" t="n">
        <v>147.15</v>
      </c>
    </row>
    <row r="65632">
      <c r="A65632" t="inlineStr">
        <is>
          <t>69de6dd68bcaad14dda6d5e33e45bf98</t>
        </is>
      </c>
      <c r="B65632" t="n">
        <v>147.15</v>
      </c>
    </row>
    <row r="65633">
      <c r="A65633" t="inlineStr">
        <is>
          <t>8ee8ecf06cc74217d7cb0295e521a37c</t>
        </is>
      </c>
      <c r="B65633" t="n">
        <v>147.15</v>
      </c>
    </row>
    <row r="65634">
      <c r="A65634" t="inlineStr">
        <is>
          <t>374624ffc15396737a3f35d464fa8ae5</t>
        </is>
      </c>
      <c r="B65634" t="n">
        <v>147.15</v>
      </c>
    </row>
    <row r="65635">
      <c r="A65635" t="inlineStr">
        <is>
          <t>6efbd8421b279564f46ea058cb1f8f42</t>
        </is>
      </c>
      <c r="B65635" t="n">
        <v>147.15</v>
      </c>
    </row>
    <row r="65636">
      <c r="A65636" t="inlineStr">
        <is>
          <t>2a5243c1617fc7fbba213c4960700889</t>
        </is>
      </c>
      <c r="B65636" t="n">
        <v>147.15</v>
      </c>
    </row>
    <row r="65637">
      <c r="A65637" t="inlineStr">
        <is>
          <t>c72888e51a36defb7b5d49201fcbccf7</t>
        </is>
      </c>
      <c r="B65637" t="n">
        <v>147.15</v>
      </c>
    </row>
    <row r="65638">
      <c r="A65638" t="inlineStr">
        <is>
          <t>9c94bfacc09a4a008c0eac2e86cb1628</t>
        </is>
      </c>
      <c r="B65638" t="n">
        <v>147.15</v>
      </c>
    </row>
    <row r="65639">
      <c r="A65639" t="inlineStr">
        <is>
          <t>bb0d79335145208b9dc833ad7edb99fd</t>
        </is>
      </c>
      <c r="B65639" t="n">
        <v>147.15</v>
      </c>
    </row>
    <row r="65640">
      <c r="A65640" t="inlineStr">
        <is>
          <t>2b86b00276fcf833862d7d1c8dfd1607</t>
        </is>
      </c>
      <c r="B65640" t="n">
        <v>147.15</v>
      </c>
    </row>
    <row r="65641">
      <c r="A65641" t="inlineStr">
        <is>
          <t>924002999673a9f3811a42bfd72f0ed4</t>
        </is>
      </c>
      <c r="B65641" t="n">
        <v>147.15</v>
      </c>
    </row>
    <row r="65642">
      <c r="A65642" t="inlineStr">
        <is>
          <t>7352da47c1164cdee2f4d71e736f7253</t>
        </is>
      </c>
      <c r="B65642" t="n">
        <v>147.16</v>
      </c>
    </row>
    <row r="65643">
      <c r="A65643" t="inlineStr">
        <is>
          <t>05a4879e7e161809c8bf4d8171b0c670</t>
        </is>
      </c>
      <c r="B65643" t="n">
        <v>147.16</v>
      </c>
    </row>
    <row r="65644">
      <c r="A65644" t="inlineStr">
        <is>
          <t>b5e23127e5bc161906c1d23be69f7e16</t>
        </is>
      </c>
      <c r="B65644" t="n">
        <v>147.16</v>
      </c>
    </row>
    <row r="65645">
      <c r="A65645" t="inlineStr">
        <is>
          <t>5f2a70479467ace7fca14db6d059eea1</t>
        </is>
      </c>
      <c r="B65645" t="n">
        <v>147.16</v>
      </c>
    </row>
    <row r="65646">
      <c r="A65646" t="inlineStr">
        <is>
          <t>0fa7d9917a1ee1293fb2207496213d1e</t>
        </is>
      </c>
      <c r="B65646" t="n">
        <v>147.16</v>
      </c>
    </row>
    <row r="65647">
      <c r="A65647" t="inlineStr">
        <is>
          <t>c158a29fefce1c895e70154ee3963633</t>
        </is>
      </c>
      <c r="B65647" t="n">
        <v>147.16</v>
      </c>
    </row>
    <row r="65648">
      <c r="A65648" t="inlineStr">
        <is>
          <t>d90c74ac81e1df6eb8fa862f94aeb132</t>
        </is>
      </c>
      <c r="B65648" t="n">
        <v>147.16</v>
      </c>
    </row>
    <row r="65649">
      <c r="A65649" t="inlineStr">
        <is>
          <t>e146941ec77679464470ab928ee96e9d</t>
        </is>
      </c>
      <c r="B65649" t="n">
        <v>147.16</v>
      </c>
    </row>
    <row r="65650">
      <c r="A65650" t="inlineStr">
        <is>
          <t>570a37e6dd991a6c2c6b032f41487e04</t>
        </is>
      </c>
      <c r="B65650" t="n">
        <v>147.16</v>
      </c>
    </row>
    <row r="65651">
      <c r="A65651" t="inlineStr">
        <is>
          <t>be11301a6422e6d3a6b2256ef91d6644</t>
        </is>
      </c>
      <c r="B65651" t="n">
        <v>147.16</v>
      </c>
    </row>
    <row r="65652">
      <c r="A65652" t="inlineStr">
        <is>
          <t>dd621d7d942344da783d1d390dc06f17</t>
        </is>
      </c>
      <c r="B65652" t="n">
        <v>147.17</v>
      </c>
    </row>
    <row r="65653">
      <c r="A65653" t="inlineStr">
        <is>
          <t>a506cff68ad939f030138d38c2350dd0</t>
        </is>
      </c>
      <c r="B65653" t="n">
        <v>147.18</v>
      </c>
    </row>
    <row r="65654">
      <c r="A65654" t="inlineStr">
        <is>
          <t>dcab23fe1f0afbe711b3092b6552f03b</t>
        </is>
      </c>
      <c r="B65654" t="n">
        <v>147.19</v>
      </c>
    </row>
    <row r="65655">
      <c r="A65655" t="inlineStr">
        <is>
          <t>49268496ecf8148bd16540c2a23c6c70</t>
        </is>
      </c>
      <c r="B65655" t="n">
        <v>147.21</v>
      </c>
    </row>
    <row r="65656">
      <c r="A65656" t="inlineStr">
        <is>
          <t>42f59e16260400b61de263422f347ef4</t>
        </is>
      </c>
      <c r="B65656" t="n">
        <v>147.22</v>
      </c>
    </row>
    <row r="65657">
      <c r="A65657" t="inlineStr">
        <is>
          <t>b2d1902261f105c5c09ca05dc05c2aa0</t>
        </is>
      </c>
      <c r="B65657" t="n">
        <v>147.23</v>
      </c>
    </row>
    <row r="65658">
      <c r="A65658" t="inlineStr">
        <is>
          <t>730829b3aeb0e111d1d9bcb2b04c3179</t>
        </is>
      </c>
      <c r="B65658" t="n">
        <v>147.23</v>
      </c>
    </row>
    <row r="65659">
      <c r="A65659" t="inlineStr">
        <is>
          <t>fa68c8eaee429c95ac88e1034d583057</t>
        </is>
      </c>
      <c r="B65659" t="n">
        <v>147.23</v>
      </c>
    </row>
    <row r="65660">
      <c r="A65660" t="inlineStr">
        <is>
          <t>6b89a78e042eff08232ab1fec808a30a</t>
        </is>
      </c>
      <c r="B65660" t="n">
        <v>147.23</v>
      </c>
    </row>
    <row r="65661">
      <c r="A65661" t="inlineStr">
        <is>
          <t>d2ce3fa6247aeec43a75906e36600045</t>
        </is>
      </c>
      <c r="B65661" t="n">
        <v>147.24</v>
      </c>
    </row>
    <row r="65662">
      <c r="A65662" t="inlineStr">
        <is>
          <t>86624050a21141bc5122640df317183e</t>
        </is>
      </c>
      <c r="B65662" t="n">
        <v>147.24</v>
      </c>
    </row>
    <row r="65663">
      <c r="A65663" t="inlineStr">
        <is>
          <t>0784e3f6a8f38d4ce8ecbf36ddc57c78</t>
        </is>
      </c>
      <c r="B65663" t="n">
        <v>147.25</v>
      </c>
    </row>
    <row r="65664">
      <c r="A65664" t="inlineStr">
        <is>
          <t>043c74b543e990bd18b14ef1e4344031</t>
        </is>
      </c>
      <c r="B65664" t="n">
        <v>147.25</v>
      </c>
    </row>
    <row r="65665">
      <c r="A65665" t="inlineStr">
        <is>
          <t>b94c9b93a7c4fcbaaf011f1962301aa1</t>
        </is>
      </c>
      <c r="B65665" t="n">
        <v>147.25</v>
      </c>
    </row>
    <row r="65666">
      <c r="A65666" t="inlineStr">
        <is>
          <t>3e9933bf292ae1d5b09f1fed31163522</t>
        </is>
      </c>
      <c r="B65666" t="n">
        <v>147.25</v>
      </c>
    </row>
    <row r="65667">
      <c r="A65667" t="inlineStr">
        <is>
          <t>8f2fade43847d13f64fb7b7a0667e03f</t>
        </is>
      </c>
      <c r="B65667" t="n">
        <v>147.25</v>
      </c>
    </row>
    <row r="65668">
      <c r="A65668" t="inlineStr">
        <is>
          <t>9aaf393a76afb1320d536751114e2586</t>
        </is>
      </c>
      <c r="B65668" t="n">
        <v>147.25</v>
      </c>
    </row>
    <row r="65669">
      <c r="A65669" t="inlineStr">
        <is>
          <t>47931ec6c22052d640b0bca09c93468c</t>
        </is>
      </c>
      <c r="B65669" t="n">
        <v>147.25</v>
      </c>
    </row>
    <row r="65670">
      <c r="A65670" t="inlineStr">
        <is>
          <t>c51603ecc4ee580792fb5970c88b2421</t>
        </is>
      </c>
      <c r="B65670" t="n">
        <v>147.25</v>
      </c>
    </row>
    <row r="65671">
      <c r="A65671" t="inlineStr">
        <is>
          <t>2f9db112709bc8611e33dff37de4ad8c</t>
        </is>
      </c>
      <c r="B65671" t="n">
        <v>147.26</v>
      </c>
    </row>
    <row r="65672">
      <c r="A65672" t="inlineStr">
        <is>
          <t>766c99ec475fbe5700815bd8d452d107</t>
        </is>
      </c>
      <c r="B65672" t="n">
        <v>147.26</v>
      </c>
    </row>
    <row r="65673">
      <c r="A65673" t="inlineStr">
        <is>
          <t>d33eeaaa657fd3ae5e7f4e8f92892ea5</t>
        </is>
      </c>
      <c r="B65673" t="n">
        <v>147.26</v>
      </c>
    </row>
    <row r="65674">
      <c r="A65674" t="inlineStr">
        <is>
          <t>00ace652c8a5072670f30674e5f19844</t>
        </is>
      </c>
      <c r="B65674" t="n">
        <v>147.26</v>
      </c>
    </row>
    <row r="65675">
      <c r="A65675" t="inlineStr">
        <is>
          <t>a146dffb3f8c4214018779b35f997a91</t>
        </is>
      </c>
      <c r="B65675" t="n">
        <v>147.26</v>
      </c>
    </row>
    <row r="65676">
      <c r="A65676" t="inlineStr">
        <is>
          <t>cd1ddd0a998b40f3335a4b6d9af53e7f</t>
        </is>
      </c>
      <c r="B65676" t="n">
        <v>147.27</v>
      </c>
    </row>
    <row r="65677">
      <c r="A65677" t="inlineStr">
        <is>
          <t>3e851df052741b8294183d372f0bf1a2</t>
        </is>
      </c>
      <c r="B65677" t="n">
        <v>147.27</v>
      </c>
    </row>
    <row r="65678">
      <c r="A65678" t="inlineStr">
        <is>
          <t>c52137e846f3510e2bd54dfb76a006aa</t>
        </is>
      </c>
      <c r="B65678" t="n">
        <v>147.28</v>
      </c>
    </row>
    <row r="65679">
      <c r="A65679" t="inlineStr">
        <is>
          <t>29b821b6d11aa7db50368287e7d8d9fc</t>
        </is>
      </c>
      <c r="B65679" t="n">
        <v>147.28</v>
      </c>
    </row>
    <row r="65680">
      <c r="A65680" t="inlineStr">
        <is>
          <t>2906d3aca5a5b9081616c592a8b9fb2f</t>
        </is>
      </c>
      <c r="B65680" t="n">
        <v>147.28</v>
      </c>
    </row>
    <row r="65681">
      <c r="A65681" t="inlineStr">
        <is>
          <t>aaf8c4fd10324c24379e08159ce8489e</t>
        </is>
      </c>
      <c r="B65681" t="n">
        <v>147.28</v>
      </c>
    </row>
    <row r="65682">
      <c r="A65682" t="inlineStr">
        <is>
          <t>5be9af49f40fc3bbb1c3c8aa5b7d8ee9</t>
        </is>
      </c>
      <c r="B65682" t="n">
        <v>147.28</v>
      </c>
    </row>
    <row r="65683">
      <c r="A65683" t="inlineStr">
        <is>
          <t>d52140bee663636aa4f6057e50bc06a3</t>
        </is>
      </c>
      <c r="B65683" t="n">
        <v>147.28</v>
      </c>
    </row>
    <row r="65684">
      <c r="A65684" t="inlineStr">
        <is>
          <t>92599308ba8d89889268df82c199bae4</t>
        </is>
      </c>
      <c r="B65684" t="n">
        <v>147.29</v>
      </c>
    </row>
    <row r="65685">
      <c r="A65685" t="inlineStr">
        <is>
          <t>9c3fe119bb87723856e0d807d2ddf37d</t>
        </is>
      </c>
      <c r="B65685" t="n">
        <v>147.29</v>
      </c>
    </row>
    <row r="65686">
      <c r="A65686" t="inlineStr">
        <is>
          <t>0cf9e3fb10440c4f24991613c58587ca</t>
        </is>
      </c>
      <c r="B65686" t="n">
        <v>147.29</v>
      </c>
    </row>
    <row r="65687">
      <c r="A65687" t="inlineStr">
        <is>
          <t>d2ad7c966f9e17a0c52f322d3479b14b</t>
        </is>
      </c>
      <c r="B65687" t="n">
        <v>147.3</v>
      </c>
    </row>
    <row r="65688">
      <c r="A65688" t="inlineStr">
        <is>
          <t>777c67eab7c0712ccde8ffbb22715adb</t>
        </is>
      </c>
      <c r="B65688" t="n">
        <v>147.3</v>
      </c>
    </row>
    <row r="65689">
      <c r="A65689" t="inlineStr">
        <is>
          <t>9d933ce196b732edb1fdfe89094d4ddd</t>
        </is>
      </c>
      <c r="B65689" t="n">
        <v>147.3</v>
      </c>
    </row>
    <row r="65690">
      <c r="A65690" t="inlineStr">
        <is>
          <t>6b1c7130d5aac7f42b53755af58fe82a</t>
        </is>
      </c>
      <c r="B65690" t="n">
        <v>147.3</v>
      </c>
    </row>
    <row r="65691">
      <c r="A65691" t="inlineStr">
        <is>
          <t>1b639d1c43c530ad38bb59d4ea7f8d08</t>
        </is>
      </c>
      <c r="B65691" t="n">
        <v>147.31</v>
      </c>
    </row>
    <row r="65692">
      <c r="A65692" t="inlineStr">
        <is>
          <t>f8996cd2f7dd93f511ff71d336e510dc</t>
        </is>
      </c>
      <c r="B65692" t="n">
        <v>147.31</v>
      </c>
    </row>
    <row r="65693">
      <c r="A65693" t="inlineStr">
        <is>
          <t>6feb1191d85c6196e2dde76966fdb45a</t>
        </is>
      </c>
      <c r="B65693" t="n">
        <v>147.31</v>
      </c>
    </row>
    <row r="65694">
      <c r="A65694" t="inlineStr">
        <is>
          <t>0830f0655920234ddca71663beb629cb</t>
        </is>
      </c>
      <c r="B65694" t="n">
        <v>147.32</v>
      </c>
    </row>
    <row r="65695">
      <c r="A65695" t="inlineStr">
        <is>
          <t>50e1bd81c48e7fac3ae7246bd07a9129</t>
        </is>
      </c>
      <c r="B65695" t="n">
        <v>147.32</v>
      </c>
    </row>
    <row r="65696">
      <c r="A65696" t="inlineStr">
        <is>
          <t>b4e325c228c8d690ef74db064abb8d2f</t>
        </is>
      </c>
      <c r="B65696" t="n">
        <v>147.33</v>
      </c>
    </row>
    <row r="65697">
      <c r="A65697" t="inlineStr">
        <is>
          <t>263ba12390d0fbce329dd16da8cd20f8</t>
        </is>
      </c>
      <c r="B65697" t="n">
        <v>147.33</v>
      </c>
    </row>
    <row r="65698">
      <c r="A65698" t="inlineStr">
        <is>
          <t>1df82016cb6fab694280ee06f74c65ae</t>
        </is>
      </c>
      <c r="B65698" t="n">
        <v>147.34</v>
      </c>
    </row>
    <row r="65699">
      <c r="A65699" t="inlineStr">
        <is>
          <t>c693197525abfba60b35d3a99954f7a5</t>
        </is>
      </c>
      <c r="B65699" t="n">
        <v>147.34</v>
      </c>
    </row>
    <row r="65700">
      <c r="A65700" t="inlineStr">
        <is>
          <t>047d317db3c34ff477eee816660e44f0</t>
        </is>
      </c>
      <c r="B65700" t="n">
        <v>147.34</v>
      </c>
    </row>
    <row r="65701">
      <c r="A65701" t="inlineStr">
        <is>
          <t>8866f85227409d87f03ab02cd7f5a001</t>
        </is>
      </c>
      <c r="B65701" t="n">
        <v>147.34</v>
      </c>
    </row>
    <row r="65702">
      <c r="A65702" t="inlineStr">
        <is>
          <t>e7859e16ed08be3d7231bcb239b8903e</t>
        </is>
      </c>
      <c r="B65702" t="n">
        <v>147.34</v>
      </c>
    </row>
    <row r="65703">
      <c r="A65703" t="inlineStr">
        <is>
          <t>8e1a937cfce33628e91656ee96f340fa</t>
        </is>
      </c>
      <c r="B65703" t="n">
        <v>147.34</v>
      </c>
    </row>
    <row r="65704">
      <c r="A65704" t="inlineStr">
        <is>
          <t>5d27ea6de8d9187a253180f20045dd3c</t>
        </is>
      </c>
      <c r="B65704" t="n">
        <v>147.34</v>
      </c>
    </row>
    <row r="65705">
      <c r="A65705" t="inlineStr">
        <is>
          <t>cf70b7c4ec0170d19ee4259edded4b00</t>
        </is>
      </c>
      <c r="B65705" t="n">
        <v>147.34</v>
      </c>
    </row>
    <row r="65706">
      <c r="A65706" t="inlineStr">
        <is>
          <t>7b47cd1ed3f005eeff2bea8a9c18fae7</t>
        </is>
      </c>
      <c r="B65706" t="n">
        <v>147.34</v>
      </c>
    </row>
    <row r="65707">
      <c r="A65707" t="inlineStr">
        <is>
          <t>72db4956f094dff247d75dd6735f2400</t>
        </is>
      </c>
      <c r="B65707" t="n">
        <v>147.34</v>
      </c>
    </row>
    <row r="65708">
      <c r="A65708" t="inlineStr">
        <is>
          <t>cc7c3c9e0e52b2748d1843228f84c9ad</t>
        </is>
      </c>
      <c r="B65708" t="n">
        <v>147.35</v>
      </c>
    </row>
    <row r="65709">
      <c r="A65709" t="inlineStr">
        <is>
          <t>3d1fcc8acb99a614e2f84ed9ee3417f5</t>
        </is>
      </c>
      <c r="B65709" t="n">
        <v>147.35</v>
      </c>
    </row>
    <row r="65710">
      <c r="A65710" t="inlineStr">
        <is>
          <t>788541a19c0791de0504c5a9cb7e7bd5</t>
        </is>
      </c>
      <c r="B65710" t="n">
        <v>147.35</v>
      </c>
    </row>
    <row r="65711">
      <c r="A65711" t="inlineStr">
        <is>
          <t>55cae94920fc56b51f65ea17a94348e5</t>
        </is>
      </c>
      <c r="B65711" t="n">
        <v>147.35</v>
      </c>
    </row>
    <row r="65712">
      <c r="A65712" t="inlineStr">
        <is>
          <t>3c113bd44b17824938911bd89a2df4f7</t>
        </is>
      </c>
      <c r="B65712" t="n">
        <v>147.35</v>
      </c>
    </row>
    <row r="65713">
      <c r="A65713" t="inlineStr">
        <is>
          <t>be2cf19c621cf22ac9d84ebf5f29453f</t>
        </is>
      </c>
      <c r="B65713" t="n">
        <v>147.35</v>
      </c>
    </row>
    <row r="65714">
      <c r="A65714" t="inlineStr">
        <is>
          <t>07320b1c77905dc3d2e11126b143221e</t>
        </is>
      </c>
      <c r="B65714" t="n">
        <v>147.35</v>
      </c>
    </row>
    <row r="65715">
      <c r="A65715" t="inlineStr">
        <is>
          <t>26d26e749356ec5a267c065241ea05e7</t>
        </is>
      </c>
      <c r="B65715" t="n">
        <v>147.35</v>
      </c>
    </row>
    <row r="65716">
      <c r="A65716" t="inlineStr">
        <is>
          <t>21f4b58b45fe418aed605934ec0ae1d2</t>
        </is>
      </c>
      <c r="B65716" t="n">
        <v>147.35</v>
      </c>
    </row>
    <row r="65717">
      <c r="A65717" t="inlineStr">
        <is>
          <t>03fab3cde6e6bb6b6715075147044dca</t>
        </is>
      </c>
      <c r="B65717" t="n">
        <v>147.35</v>
      </c>
    </row>
    <row r="65718">
      <c r="A65718" t="inlineStr">
        <is>
          <t>ac59aee9b29e8e6d74a382fa868b611b</t>
        </is>
      </c>
      <c r="B65718" t="n">
        <v>147.36</v>
      </c>
    </row>
    <row r="65719">
      <c r="A65719" t="inlineStr">
        <is>
          <t>b7f82499548a3de02968030aa7d011f8</t>
        </is>
      </c>
      <c r="B65719" t="n">
        <v>147.36</v>
      </c>
    </row>
    <row r="65720">
      <c r="A65720" t="inlineStr">
        <is>
          <t>bd9e9bfde9faa1df98f0d708c83a076f</t>
        </is>
      </c>
      <c r="B65720" t="n">
        <v>147.37</v>
      </c>
    </row>
    <row r="65721">
      <c r="A65721" t="inlineStr">
        <is>
          <t>beee47428ec6a6984d07930d75eb3c17</t>
        </is>
      </c>
      <c r="B65721" t="n">
        <v>147.37</v>
      </c>
    </row>
    <row r="65722">
      <c r="A65722" t="inlineStr">
        <is>
          <t>4ae524821b5a89c26637f2dbba54c40e</t>
        </is>
      </c>
      <c r="B65722" t="n">
        <v>147.37</v>
      </c>
    </row>
    <row r="65723">
      <c r="A65723" t="inlineStr">
        <is>
          <t>4b9cf610fa87543cde13ad144b077212</t>
        </is>
      </c>
      <c r="B65723" t="n">
        <v>147.37</v>
      </c>
    </row>
    <row r="65724">
      <c r="A65724" t="inlineStr">
        <is>
          <t>899da82c1aeee8fe315db6826cd9a5ee</t>
        </is>
      </c>
      <c r="B65724" t="n">
        <v>147.37</v>
      </c>
    </row>
    <row r="65725">
      <c r="A65725" t="inlineStr">
        <is>
          <t>7b00b75d81cf399870662223f3a8cc62</t>
        </is>
      </c>
      <c r="B65725" t="n">
        <v>147.37</v>
      </c>
    </row>
    <row r="65726">
      <c r="A65726" t="inlineStr">
        <is>
          <t>3eb0f85a2cf629b092487dbf1847ff9b</t>
        </is>
      </c>
      <c r="B65726" t="n">
        <v>147.37</v>
      </c>
    </row>
    <row r="65727">
      <c r="A65727" t="inlineStr">
        <is>
          <t>cf3f036c0781e6c15f19d4d661e0f640</t>
        </is>
      </c>
      <c r="B65727" t="n">
        <v>147.37</v>
      </c>
    </row>
    <row r="65728">
      <c r="A65728" t="inlineStr">
        <is>
          <t>183d37c4e4e642bb223c42532298c6f0</t>
        </is>
      </c>
      <c r="B65728" t="n">
        <v>147.38</v>
      </c>
    </row>
    <row r="65729">
      <c r="A65729" t="inlineStr">
        <is>
          <t>eb25b57cce5990ecc259c59e8052fece</t>
        </is>
      </c>
      <c r="B65729" t="n">
        <v>147.38</v>
      </c>
    </row>
    <row r="65730">
      <c r="A65730" t="inlineStr">
        <is>
          <t>a250e33c3d40fa9dd726391ebc5a4abb</t>
        </is>
      </c>
      <c r="B65730" t="n">
        <v>147.38</v>
      </c>
    </row>
    <row r="65731">
      <c r="A65731" t="inlineStr">
        <is>
          <t>55b8dc586cc360e553bf09d7f81ee36d</t>
        </is>
      </c>
      <c r="B65731" t="n">
        <v>147.38</v>
      </c>
    </row>
    <row r="65732">
      <c r="A65732" t="inlineStr">
        <is>
          <t>e7c2a4bc576d34b0de11f0f0189184d8</t>
        </is>
      </c>
      <c r="B65732" t="n">
        <v>147.38</v>
      </c>
    </row>
    <row r="65733">
      <c r="A65733" t="inlineStr">
        <is>
          <t>c17a014d90b55789c507dcd5f28441a7</t>
        </is>
      </c>
      <c r="B65733" t="n">
        <v>147.39</v>
      </c>
    </row>
    <row r="65734">
      <c r="A65734" t="inlineStr">
        <is>
          <t>8c0a5b32d858e3c6d66a9be944cad7aa</t>
        </is>
      </c>
      <c r="B65734" t="n">
        <v>147.39</v>
      </c>
    </row>
    <row r="65735">
      <c r="A65735" t="inlineStr">
        <is>
          <t>c53752e8e385c6e3148ba930288daf49</t>
        </is>
      </c>
      <c r="B65735" t="n">
        <v>147.39</v>
      </c>
    </row>
    <row r="65736">
      <c r="A65736" t="inlineStr">
        <is>
          <t>be33d865802b05e364fc5f46166e5acf</t>
        </is>
      </c>
      <c r="B65736" t="n">
        <v>147.39</v>
      </c>
    </row>
    <row r="65737">
      <c r="A65737" t="inlineStr">
        <is>
          <t>004d76fef3dd46eb4f70da049c8d1f93</t>
        </is>
      </c>
      <c r="B65737" t="n">
        <v>147.39</v>
      </c>
    </row>
    <row r="65738">
      <c r="A65738" t="inlineStr">
        <is>
          <t>cfebb97f36814d6f42de3df1e03d0210</t>
        </is>
      </c>
      <c r="B65738" t="n">
        <v>147.39</v>
      </c>
    </row>
    <row r="65739">
      <c r="A65739" t="inlineStr">
        <is>
          <t>fa1bc00c5ff3bb7e0f2de96d76e2ee05</t>
        </is>
      </c>
      <c r="B65739" t="n">
        <v>147.39</v>
      </c>
    </row>
    <row r="65740">
      <c r="A65740" t="inlineStr">
        <is>
          <t>f061e8818fe8193a51388d6773625505</t>
        </is>
      </c>
      <c r="B65740" t="n">
        <v>147.4</v>
      </c>
    </row>
    <row r="65741">
      <c r="A65741" t="inlineStr">
        <is>
          <t>fee41f55534a71ad5fd16ac61bc5281c</t>
        </is>
      </c>
      <c r="B65741" t="n">
        <v>147.41</v>
      </c>
    </row>
    <row r="65742">
      <c r="A65742" t="inlineStr">
        <is>
          <t>ff4ce1bf027da9b8b1eaa0c10148cc2d</t>
        </is>
      </c>
      <c r="B65742" t="n">
        <v>147.41</v>
      </c>
    </row>
    <row r="65743">
      <c r="A65743" t="inlineStr">
        <is>
          <t>66ecad7b5ce5c0df4e95f46d12076ed3</t>
        </is>
      </c>
      <c r="B65743" t="n">
        <v>147.44</v>
      </c>
    </row>
    <row r="65744">
      <c r="A65744" t="inlineStr">
        <is>
          <t>2bcc2646dcca22a1e6da38a7133cc8ed</t>
        </is>
      </c>
      <c r="B65744" t="n">
        <v>147.44</v>
      </c>
    </row>
    <row r="65745">
      <c r="A65745" t="inlineStr">
        <is>
          <t>fa30ef180f70971c1a3e9d88ceb38a33</t>
        </is>
      </c>
      <c r="B65745" t="n">
        <v>147.45</v>
      </c>
    </row>
    <row r="65746">
      <c r="A65746" t="inlineStr">
        <is>
          <t>2d0aa670db1b1678d2de5127f85c0729</t>
        </is>
      </c>
      <c r="B65746" t="n">
        <v>147.45</v>
      </c>
    </row>
    <row r="65747">
      <c r="A65747" t="inlineStr">
        <is>
          <t>b7707080e47946584d1280f2b8f200a5</t>
        </is>
      </c>
      <c r="B65747" t="n">
        <v>147.45</v>
      </c>
    </row>
    <row r="65748">
      <c r="A65748" t="inlineStr">
        <is>
          <t>5ddf0e8fc807d25c638fe981189bb8db</t>
        </is>
      </c>
      <c r="B65748" t="n">
        <v>147.45</v>
      </c>
    </row>
    <row r="65749">
      <c r="A65749" t="inlineStr">
        <is>
          <t>5e5d67ba461a7218183df5ac644c4a8e</t>
        </is>
      </c>
      <c r="B65749" t="n">
        <v>147.45</v>
      </c>
    </row>
    <row r="65750">
      <c r="A65750" t="inlineStr">
        <is>
          <t>849bd27b7510577eef2f081308eded4e</t>
        </is>
      </c>
      <c r="B65750" t="n">
        <v>147.45</v>
      </c>
    </row>
    <row r="65751">
      <c r="A65751" t="inlineStr">
        <is>
          <t>72da473ce9c065b6b7120da52ad4ac02</t>
        </is>
      </c>
      <c r="B65751" t="n">
        <v>147.45</v>
      </c>
    </row>
    <row r="65752">
      <c r="A65752" t="inlineStr">
        <is>
          <t>9028ef4088169735678d41597586d167</t>
        </is>
      </c>
      <c r="B65752" t="n">
        <v>147.47</v>
      </c>
    </row>
    <row r="65753">
      <c r="A65753" t="inlineStr">
        <is>
          <t>9841304c5432e46d9cfd508835b743b1</t>
        </is>
      </c>
      <c r="B65753" t="n">
        <v>147.47</v>
      </c>
    </row>
    <row r="65754">
      <c r="A65754" t="inlineStr">
        <is>
          <t>7102cea582cfe5c2976f0a8229d26e6f</t>
        </is>
      </c>
      <c r="B65754" t="n">
        <v>147.47</v>
      </c>
    </row>
    <row r="65755">
      <c r="A65755" t="inlineStr">
        <is>
          <t>b9bbf1dec2af18a8d043e4400ea67be4</t>
        </is>
      </c>
      <c r="B65755" t="n">
        <v>147.47</v>
      </c>
    </row>
    <row r="65756">
      <c r="A65756" t="inlineStr">
        <is>
          <t>d06fe8d6f4bdfe9cd1992aa3322f2f47</t>
        </is>
      </c>
      <c r="B65756" t="n">
        <v>147.48</v>
      </c>
    </row>
    <row r="65757">
      <c r="A65757" t="inlineStr">
        <is>
          <t>b16a844a8a1b4998e1505f65a65d1e6a</t>
        </is>
      </c>
      <c r="B65757" t="n">
        <v>147.48</v>
      </c>
    </row>
    <row r="65758">
      <c r="A65758" t="inlineStr">
        <is>
          <t>c9cf1b341e0a14fb94022101fa6c4604</t>
        </is>
      </c>
      <c r="B65758" t="n">
        <v>147.48</v>
      </c>
    </row>
    <row r="65759">
      <c r="A65759" t="inlineStr">
        <is>
          <t>771b546bcdc6a4a0e6e4702ea7e0dd5a</t>
        </is>
      </c>
      <c r="B65759" t="n">
        <v>147.5</v>
      </c>
    </row>
    <row r="65760">
      <c r="A65760" t="inlineStr">
        <is>
          <t>f42d66ddca55a1f750b6797c4269cb30</t>
        </is>
      </c>
      <c r="B65760" t="n">
        <v>147.51</v>
      </c>
    </row>
    <row r="65761">
      <c r="A65761" t="inlineStr">
        <is>
          <t>700a3f10e64cfd0df7f2aea217cca5fb</t>
        </is>
      </c>
      <c r="B65761" t="n">
        <v>147.51</v>
      </c>
    </row>
    <row r="65762">
      <c r="A65762" t="inlineStr">
        <is>
          <t>3b70c696a802c8faa368856e6d6309e3</t>
        </is>
      </c>
      <c r="B65762" t="n">
        <v>147.52</v>
      </c>
    </row>
    <row r="65763">
      <c r="A65763" t="inlineStr">
        <is>
          <t>dec187408e75f0e3a10eb475e45e6ab6</t>
        </is>
      </c>
      <c r="B65763" t="n">
        <v>147.52</v>
      </c>
    </row>
    <row r="65764">
      <c r="A65764" t="inlineStr">
        <is>
          <t>fe9a7e2176f05d248141c7d1493f19bb</t>
        </is>
      </c>
      <c r="B65764" t="n">
        <v>147.52</v>
      </c>
    </row>
    <row r="65765">
      <c r="A65765" t="inlineStr">
        <is>
          <t>71ac32ec5a0e7bc1191a964c4ffa9247</t>
        </is>
      </c>
      <c r="B65765" t="n">
        <v>147.52</v>
      </c>
    </row>
    <row r="65766">
      <c r="A65766" t="inlineStr">
        <is>
          <t>68520da728cf03bfb3ac593e7a6eedb0</t>
        </is>
      </c>
      <c r="B65766" t="n">
        <v>147.52</v>
      </c>
    </row>
    <row r="65767">
      <c r="A65767" t="inlineStr">
        <is>
          <t>4d6aaa0dbe2223eac880e1aad0137929</t>
        </is>
      </c>
      <c r="B65767" t="n">
        <v>147.52</v>
      </c>
    </row>
    <row r="65768">
      <c r="A65768" t="inlineStr">
        <is>
          <t>3e902e82bfbe40d0e2299bdbbf8af8ca</t>
        </is>
      </c>
      <c r="B65768" t="n">
        <v>147.52</v>
      </c>
    </row>
    <row r="65769">
      <c r="A65769" t="inlineStr">
        <is>
          <t>2cbc30cc52609a954b2eda461da97579</t>
        </is>
      </c>
      <c r="B65769" t="n">
        <v>147.52</v>
      </c>
    </row>
    <row r="65770">
      <c r="A65770" t="inlineStr">
        <is>
          <t>2e1f1b86124165634a36f9954e368b49</t>
        </is>
      </c>
      <c r="B65770" t="n">
        <v>147.52</v>
      </c>
    </row>
    <row r="65771">
      <c r="A65771" t="inlineStr">
        <is>
          <t>1b0bc086985717610dbca11d3324771c</t>
        </is>
      </c>
      <c r="B65771" t="n">
        <v>147.52</v>
      </c>
    </row>
    <row r="65772">
      <c r="A65772" t="inlineStr">
        <is>
          <t>9c365b96e7181fee770fac0adf79d118</t>
        </is>
      </c>
      <c r="B65772" t="n">
        <v>147.53</v>
      </c>
    </row>
    <row r="65773">
      <c r="A65773" t="inlineStr">
        <is>
          <t>e10cdac25bec58a01b1a9dcad1b6263f</t>
        </is>
      </c>
      <c r="B65773" t="n">
        <v>147.55</v>
      </c>
    </row>
    <row r="65774">
      <c r="A65774" t="inlineStr">
        <is>
          <t>d4fea5f1166ef240cfe766769f4d5ab0</t>
        </is>
      </c>
      <c r="B65774" t="n">
        <v>147.55</v>
      </c>
    </row>
    <row r="65775">
      <c r="A65775" t="inlineStr">
        <is>
          <t>6fb1d503fbeaca8539b2682dfe04d56b</t>
        </is>
      </c>
      <c r="B65775" t="n">
        <v>147.55</v>
      </c>
    </row>
    <row r="65776">
      <c r="A65776" t="inlineStr">
        <is>
          <t>b37e66984bc386101154f129feee1830</t>
        </is>
      </c>
      <c r="B65776" t="n">
        <v>147.55</v>
      </c>
    </row>
    <row r="65777">
      <c r="A65777" t="inlineStr">
        <is>
          <t>330a8410950e2c8bd89631999a37b2c9</t>
        </is>
      </c>
      <c r="B65777" t="n">
        <v>147.55</v>
      </c>
    </row>
    <row r="65778">
      <c r="A65778" t="inlineStr">
        <is>
          <t>04a18000a647d0f0f842ca489dd4a464</t>
        </is>
      </c>
      <c r="B65778" t="n">
        <v>147.56</v>
      </c>
    </row>
    <row r="65779">
      <c r="A65779" t="inlineStr">
        <is>
          <t>10946918b6dfb9d446d7fd1a39a45055</t>
        </is>
      </c>
      <c r="B65779" t="n">
        <v>147.57</v>
      </c>
    </row>
    <row r="65780">
      <c r="A65780" t="inlineStr">
        <is>
          <t>c16b2f87363358424fc62869aa07cb97</t>
        </is>
      </c>
      <c r="B65780" t="n">
        <v>147.57</v>
      </c>
    </row>
    <row r="65781">
      <c r="A65781" t="inlineStr">
        <is>
          <t>49ca48df0a214b5dd020f41336cedf5e</t>
        </is>
      </c>
      <c r="B65781" t="n">
        <v>147.57</v>
      </c>
    </row>
    <row r="65782">
      <c r="A65782" t="inlineStr">
        <is>
          <t>46d4dc3795fd1a96b46bbc6cfdc5f3c5</t>
        </is>
      </c>
      <c r="B65782" t="n">
        <v>147.58</v>
      </c>
    </row>
    <row r="65783">
      <c r="A65783" t="inlineStr">
        <is>
          <t>15f8a954a337218a8196bae2dc3d801d</t>
        </is>
      </c>
      <c r="B65783" t="n">
        <v>147.58</v>
      </c>
    </row>
    <row r="65784">
      <c r="A65784" t="inlineStr">
        <is>
          <t>0fa05bb83efc10205ac8f4224f10c336</t>
        </is>
      </c>
      <c r="B65784" t="n">
        <v>147.59</v>
      </c>
    </row>
    <row r="65785">
      <c r="A65785" t="inlineStr">
        <is>
          <t>18bf036204cea32b152a8e2a2f2bab40</t>
        </is>
      </c>
      <c r="B65785" t="n">
        <v>147.59</v>
      </c>
    </row>
    <row r="65786">
      <c r="A65786" t="inlineStr">
        <is>
          <t>0c4af986e0aaede577f05163c1ee5911</t>
        </is>
      </c>
      <c r="B65786" t="n">
        <v>147.59</v>
      </c>
    </row>
    <row r="65787">
      <c r="A65787" t="inlineStr">
        <is>
          <t>d21bdc8a5aec774d419d8db5455e0ae8</t>
        </is>
      </c>
      <c r="B65787" t="n">
        <v>147.59</v>
      </c>
    </row>
    <row r="65788">
      <c r="A65788" t="inlineStr">
        <is>
          <t>fbf9b050c89a7d7447452338455c8c0b</t>
        </is>
      </c>
      <c r="B65788" t="n">
        <v>147.59</v>
      </c>
    </row>
    <row r="65789">
      <c r="A65789" t="inlineStr">
        <is>
          <t>7c294f26474f8acff99c9fb53540a110</t>
        </is>
      </c>
      <c r="B65789" t="n">
        <v>147.59</v>
      </c>
    </row>
    <row r="65790">
      <c r="A65790" t="inlineStr">
        <is>
          <t>69aca49c98f05af05bec6fa1f87a3059</t>
        </is>
      </c>
      <c r="B65790" t="n">
        <v>147.59</v>
      </c>
    </row>
    <row r="65791">
      <c r="A65791" t="inlineStr">
        <is>
          <t>b36f1b439a234966d6d7dd52646bfd39</t>
        </is>
      </c>
      <c r="B65791" t="n">
        <v>147.6</v>
      </c>
    </row>
    <row r="65792">
      <c r="A65792" t="inlineStr">
        <is>
          <t>491c5fb7589518eeceb842216e1b4441</t>
        </is>
      </c>
      <c r="B65792" t="n">
        <v>147.6</v>
      </c>
    </row>
    <row r="65793">
      <c r="A65793" t="inlineStr">
        <is>
          <t>b7e339d3c4aefa73f6e86875b78250f3</t>
        </is>
      </c>
      <c r="B65793" t="n">
        <v>147.61</v>
      </c>
    </row>
    <row r="65794">
      <c r="A65794" t="inlineStr">
        <is>
          <t>fd7f923cec63405c5df9b1f05d0572bb</t>
        </is>
      </c>
      <c r="B65794" t="n">
        <v>147.62</v>
      </c>
    </row>
    <row r="65795">
      <c r="A65795" t="inlineStr">
        <is>
          <t>28e5c316b9b1b1902c094ab90ea33ffd</t>
        </is>
      </c>
      <c r="B65795" t="n">
        <v>147.62</v>
      </c>
    </row>
    <row r="65796">
      <c r="A65796" t="inlineStr">
        <is>
          <t>23af56e201b15091e86aebe6bde84b2b</t>
        </is>
      </c>
      <c r="B65796" t="n">
        <v>147.62</v>
      </c>
    </row>
    <row r="65797">
      <c r="A65797" t="inlineStr">
        <is>
          <t>51c70023f5f763326e004bc5ffc52370</t>
        </is>
      </c>
      <c r="B65797" t="n">
        <v>147.62</v>
      </c>
    </row>
    <row r="65798">
      <c r="A65798" t="inlineStr">
        <is>
          <t>388f58cb744d94d4985a505fb3cc6cc4</t>
        </is>
      </c>
      <c r="B65798" t="n">
        <v>147.63</v>
      </c>
    </row>
    <row r="65799">
      <c r="A65799" t="inlineStr">
        <is>
          <t>bb26b9f1f2801c2bd60622b82bbb533b</t>
        </is>
      </c>
      <c r="B65799" t="n">
        <v>147.63</v>
      </c>
    </row>
    <row r="65800">
      <c r="A65800" t="inlineStr">
        <is>
          <t>dbb96df7d9b75d3dfde8d10da0d65cde</t>
        </is>
      </c>
      <c r="B65800" t="n">
        <v>147.64</v>
      </c>
    </row>
    <row r="65801">
      <c r="A65801" t="inlineStr">
        <is>
          <t>016b1af508245e59ef75d83e3fe20a92</t>
        </is>
      </c>
      <c r="B65801" t="n">
        <v>147.64</v>
      </c>
    </row>
    <row r="65802">
      <c r="A65802" t="inlineStr">
        <is>
          <t>b6220fb5a863a30b561a0084f111e0da</t>
        </is>
      </c>
      <c r="B65802" t="n">
        <v>147.64</v>
      </c>
    </row>
    <row r="65803">
      <c r="A65803" t="inlineStr">
        <is>
          <t>5fe2df2e3a6df134feba908c1ae1a63d</t>
        </is>
      </c>
      <c r="B65803" t="n">
        <v>147.64</v>
      </c>
    </row>
    <row r="65804">
      <c r="A65804" t="inlineStr">
        <is>
          <t>ebe2d3846c34a8a3acd056896bf32b17</t>
        </is>
      </c>
      <c r="B65804" t="n">
        <v>147.64</v>
      </c>
    </row>
    <row r="65805">
      <c r="A65805" t="inlineStr">
        <is>
          <t>1a6d26b1e091ff1b177f8d1c45d46650</t>
        </is>
      </c>
      <c r="B65805" t="n">
        <v>147.64</v>
      </c>
    </row>
    <row r="65806">
      <c r="A65806" t="inlineStr">
        <is>
          <t>4d3144d146f15c73378b715f90be85b9</t>
        </is>
      </c>
      <c r="B65806" t="n">
        <v>147.64</v>
      </c>
    </row>
    <row r="65807">
      <c r="A65807" t="inlineStr">
        <is>
          <t>eb37544121736af22008931c8e3c30c8</t>
        </is>
      </c>
      <c r="B65807" t="n">
        <v>147.64</v>
      </c>
    </row>
    <row r="65808">
      <c r="A65808" t="inlineStr">
        <is>
          <t>6ec804b7799bf7e38aeeb28d8f470877</t>
        </is>
      </c>
      <c r="B65808" t="n">
        <v>147.64</v>
      </c>
    </row>
    <row r="65809">
      <c r="A65809" t="inlineStr">
        <is>
          <t>b3f3422c26d12dcb097fb8e9ed35118b</t>
        </is>
      </c>
      <c r="B65809" t="n">
        <v>147.64</v>
      </c>
    </row>
    <row r="65810">
      <c r="A65810" t="inlineStr">
        <is>
          <t>d7f7e1d5e79250921c5be8d5ad0d4824</t>
        </is>
      </c>
      <c r="B65810" t="n">
        <v>147.64</v>
      </c>
    </row>
    <row r="65811">
      <c r="A65811" t="inlineStr">
        <is>
          <t>d44b754260def6c94daa9e661e530044</t>
        </is>
      </c>
      <c r="B65811" t="n">
        <v>147.64</v>
      </c>
    </row>
    <row r="65812">
      <c r="A65812" t="inlineStr">
        <is>
          <t>6f64e74ecd4ed3196bd31cf14d1967bd</t>
        </is>
      </c>
      <c r="B65812" t="n">
        <v>147.64</v>
      </c>
    </row>
    <row r="65813">
      <c r="A65813" t="inlineStr">
        <is>
          <t>c8350e245c8ca4aa481b246c4afeb1ce</t>
        </is>
      </c>
      <c r="B65813" t="n">
        <v>147.64</v>
      </c>
    </row>
    <row r="65814">
      <c r="A65814" t="inlineStr">
        <is>
          <t>b2b374adf21bf99c939e6fe72d186ec7</t>
        </is>
      </c>
      <c r="B65814" t="n">
        <v>147.64</v>
      </c>
    </row>
    <row r="65815">
      <c r="A65815" t="inlineStr">
        <is>
          <t>74f5165a6e6e8adda316b90e58856eda</t>
        </is>
      </c>
      <c r="B65815" t="n">
        <v>147.65</v>
      </c>
    </row>
    <row r="65816">
      <c r="A65816" t="inlineStr">
        <is>
          <t>a6b63ae7118854d49f47a7445041e200</t>
        </is>
      </c>
      <c r="B65816" t="n">
        <v>147.65</v>
      </c>
    </row>
    <row r="65817">
      <c r="A65817" t="inlineStr">
        <is>
          <t>3334505458e0f039b5a43c32dfef2cef</t>
        </is>
      </c>
      <c r="B65817" t="n">
        <v>147.65</v>
      </c>
    </row>
    <row r="65818">
      <c r="A65818" t="inlineStr">
        <is>
          <t>84a2460003ca41e7f2aff73677cef2b9</t>
        </is>
      </c>
      <c r="B65818" t="n">
        <v>147.65</v>
      </c>
    </row>
    <row r="65819">
      <c r="A65819" t="inlineStr">
        <is>
          <t>08c6860a0281fefc591da60249d5fa76</t>
        </is>
      </c>
      <c r="B65819" t="n">
        <v>147.65</v>
      </c>
    </row>
    <row r="65820">
      <c r="A65820" t="inlineStr">
        <is>
          <t>c823a55fefe27a1092a634398c62f2a8</t>
        </is>
      </c>
      <c r="B65820" t="n">
        <v>147.65</v>
      </c>
    </row>
    <row r="65821">
      <c r="A65821" t="inlineStr">
        <is>
          <t>f4b75a851727133860699dd7a8acda5f</t>
        </is>
      </c>
      <c r="B65821" t="n">
        <v>147.66</v>
      </c>
    </row>
    <row r="65822">
      <c r="A65822" t="inlineStr">
        <is>
          <t>99010278c2b3874e0f208c91587975d8</t>
        </is>
      </c>
      <c r="B65822" t="n">
        <v>147.66</v>
      </c>
    </row>
    <row r="65823">
      <c r="A65823" t="inlineStr">
        <is>
          <t>dcfa642110e1838bd3bf2fb2fbe12042</t>
        </is>
      </c>
      <c r="B65823" t="n">
        <v>147.67</v>
      </c>
    </row>
    <row r="65824">
      <c r="A65824" t="inlineStr">
        <is>
          <t>e11c0a03163b8110243cfb64df2b07d4</t>
        </is>
      </c>
      <c r="B65824" t="n">
        <v>147.67</v>
      </c>
    </row>
    <row r="65825">
      <c r="A65825" t="inlineStr">
        <is>
          <t>bc307d2f421c01c51c15f828da785142</t>
        </is>
      </c>
      <c r="B65825" t="n">
        <v>147.67</v>
      </c>
    </row>
    <row r="65826">
      <c r="A65826" t="inlineStr">
        <is>
          <t>33cf56f1cedf4fac342de6f1befaab1e</t>
        </is>
      </c>
      <c r="B65826" t="n">
        <v>147.68</v>
      </c>
    </row>
    <row r="65827">
      <c r="A65827" t="inlineStr">
        <is>
          <t>f0536754654db1ab9ce4d7c1d369276b</t>
        </is>
      </c>
      <c r="B65827" t="n">
        <v>147.68</v>
      </c>
    </row>
    <row r="65828">
      <c r="A65828" t="inlineStr">
        <is>
          <t>f8d1bd3e890e8a6792efb7acfc9a4853</t>
        </is>
      </c>
      <c r="B65828" t="n">
        <v>147.69</v>
      </c>
    </row>
    <row r="65829">
      <c r="A65829" t="inlineStr">
        <is>
          <t>4185d8c314ae4ed44a3b41814c04cec4</t>
        </is>
      </c>
      <c r="B65829" t="n">
        <v>147.69</v>
      </c>
    </row>
    <row r="65830">
      <c r="A65830" t="inlineStr">
        <is>
          <t>bd8c777b163d434c13d72bc016869c97</t>
        </is>
      </c>
      <c r="B65830" t="n">
        <v>147.69</v>
      </c>
    </row>
    <row r="65831">
      <c r="A65831" t="inlineStr">
        <is>
          <t>fa21f82ef6bb86d2dbc878354e1df49d</t>
        </is>
      </c>
      <c r="B65831" t="n">
        <v>147.69</v>
      </c>
    </row>
    <row r="65832">
      <c r="A65832" t="inlineStr">
        <is>
          <t>8b287c802866ec3b7b594e5cbc2d5acf</t>
        </is>
      </c>
      <c r="B65832" t="n">
        <v>147.7</v>
      </c>
    </row>
    <row r="65833">
      <c r="A65833" t="inlineStr">
        <is>
          <t>b54fae7a3880a8421f9f38a8aba5e745</t>
        </is>
      </c>
      <c r="B65833" t="n">
        <v>147.7</v>
      </c>
    </row>
    <row r="65834">
      <c r="A65834" t="inlineStr">
        <is>
          <t>bff2299c68d30f0c95671ff860e1c4f3</t>
        </is>
      </c>
      <c r="B65834" t="n">
        <v>147.7</v>
      </c>
    </row>
    <row r="65835">
      <c r="A65835" t="inlineStr">
        <is>
          <t>a5a6a37b03ab138756330778a96a5e3c</t>
        </is>
      </c>
      <c r="B65835" t="n">
        <v>147.7</v>
      </c>
    </row>
    <row r="65836">
      <c r="A65836" t="inlineStr">
        <is>
          <t>25a328788a40be038f54f6b2d3c54b78</t>
        </is>
      </c>
      <c r="B65836" t="n">
        <v>147.7</v>
      </c>
    </row>
    <row r="65837">
      <c r="A65837" t="inlineStr">
        <is>
          <t>783063a2c412e7e731cb43a35fa4b8b1</t>
        </is>
      </c>
      <c r="B65837" t="n">
        <v>147.71</v>
      </c>
    </row>
    <row r="65838">
      <c r="A65838" t="inlineStr">
        <is>
          <t>59609049605148c00fbf0e6fd9a127df</t>
        </is>
      </c>
      <c r="B65838" t="n">
        <v>147.72</v>
      </c>
    </row>
    <row r="65839">
      <c r="A65839" t="inlineStr">
        <is>
          <t>d3f6f79bdfb5ff2eb96f8c4838b904df</t>
        </is>
      </c>
      <c r="B65839" t="n">
        <v>147.72</v>
      </c>
    </row>
    <row r="65840">
      <c r="A65840" t="inlineStr">
        <is>
          <t>4fee3f207d799bde54c784b3a172f2df</t>
        </is>
      </c>
      <c r="B65840" t="n">
        <v>147.73</v>
      </c>
    </row>
    <row r="65841">
      <c r="A65841" t="inlineStr">
        <is>
          <t>cc24df8244d2fa6c7cdf82f11f85b001</t>
        </is>
      </c>
      <c r="B65841" t="n">
        <v>147.74</v>
      </c>
    </row>
    <row r="65842">
      <c r="A65842" t="inlineStr">
        <is>
          <t>634adfa0f5cb0fd3a7c932f3b5b463fa</t>
        </is>
      </c>
      <c r="B65842" t="n">
        <v>147.74</v>
      </c>
    </row>
    <row r="65843">
      <c r="A65843" t="inlineStr">
        <is>
          <t>fae3a27fae556e4943abf630277a6efc</t>
        </is>
      </c>
      <c r="B65843" t="n">
        <v>147.78</v>
      </c>
    </row>
    <row r="65844">
      <c r="A65844" t="inlineStr">
        <is>
          <t>5d60fb004df189c63dde348d81c6b4f7</t>
        </is>
      </c>
      <c r="B65844" t="n">
        <v>147.78</v>
      </c>
    </row>
    <row r="65845">
      <c r="A65845" t="inlineStr">
        <is>
          <t>8b8a8342831ee11cc7c4ae17d1e36c91</t>
        </is>
      </c>
      <c r="B65845" t="n">
        <v>147.78</v>
      </c>
    </row>
    <row r="65846">
      <c r="A65846" t="inlineStr">
        <is>
          <t>5cd9d29876c165b99b25582096c9e0cd</t>
        </is>
      </c>
      <c r="B65846" t="n">
        <v>147.78</v>
      </c>
    </row>
    <row r="65847">
      <c r="A65847" t="inlineStr">
        <is>
          <t>c7c8b7eca811b5f2d08999ad1c3e4f9d</t>
        </is>
      </c>
      <c r="B65847" t="n">
        <v>147.78</v>
      </c>
    </row>
    <row r="65848">
      <c r="A65848" t="inlineStr">
        <is>
          <t>a50c2fd61e48768d42124c4b1477acb8</t>
        </is>
      </c>
      <c r="B65848" t="n">
        <v>147.78</v>
      </c>
    </row>
    <row r="65849">
      <c r="A65849" t="inlineStr">
        <is>
          <t>167f04d11667c6073896de381fe051f5</t>
        </is>
      </c>
      <c r="B65849" t="n">
        <v>147.78</v>
      </c>
    </row>
    <row r="65850">
      <c r="A65850" t="inlineStr">
        <is>
          <t>3b45c3fa7862deec90565c3dbf6e9e8c</t>
        </is>
      </c>
      <c r="B65850" t="n">
        <v>147.78</v>
      </c>
    </row>
    <row r="65851">
      <c r="A65851" t="inlineStr">
        <is>
          <t>086700af881b71e5ef67cfc7ecf4a7a9</t>
        </is>
      </c>
      <c r="B65851" t="n">
        <v>147.78</v>
      </c>
    </row>
    <row r="65852">
      <c r="A65852" t="inlineStr">
        <is>
          <t>237ad2054a0b3375cc64b6a7e6e08683</t>
        </is>
      </c>
      <c r="B65852" t="n">
        <v>147.78</v>
      </c>
    </row>
    <row r="65853">
      <c r="A65853" t="inlineStr">
        <is>
          <t>6c066ac65ae3a217178d6e90f682be03</t>
        </is>
      </c>
      <c r="B65853" t="n">
        <v>147.78</v>
      </c>
    </row>
    <row r="65854">
      <c r="A65854" t="inlineStr">
        <is>
          <t>0eeaf3619d35e90b2430da57d351dd01</t>
        </is>
      </c>
      <c r="B65854" t="n">
        <v>147.78</v>
      </c>
    </row>
    <row r="65855">
      <c r="A65855" t="inlineStr">
        <is>
          <t>378ebcb514854217da7df194297faaab</t>
        </is>
      </c>
      <c r="B65855" t="n">
        <v>147.78</v>
      </c>
    </row>
    <row r="65856">
      <c r="A65856" t="inlineStr">
        <is>
          <t>7527dc48e587e3cc2071e727f32a2610</t>
        </is>
      </c>
      <c r="B65856" t="n">
        <v>147.78</v>
      </c>
    </row>
    <row r="65857">
      <c r="A65857" t="inlineStr">
        <is>
          <t>8b141e527f5e1f02caf783718ab2af37</t>
        </is>
      </c>
      <c r="B65857" t="n">
        <v>147.78</v>
      </c>
    </row>
    <row r="65858">
      <c r="A65858" t="inlineStr">
        <is>
          <t>b3e6486207807fc3780f9c802e5bbbc2</t>
        </is>
      </c>
      <c r="B65858" t="n">
        <v>147.78</v>
      </c>
    </row>
    <row r="65859">
      <c r="A65859" t="inlineStr">
        <is>
          <t>b511d10b7b2e1c6c5da323628c32aeba</t>
        </is>
      </c>
      <c r="B65859" t="n">
        <v>147.79</v>
      </c>
    </row>
    <row r="65860">
      <c r="A65860" t="inlineStr">
        <is>
          <t>a36c2d374f8bda87f5ba07fe1bde98e0</t>
        </is>
      </c>
      <c r="B65860" t="n">
        <v>147.8</v>
      </c>
    </row>
    <row r="65861">
      <c r="A65861" t="inlineStr">
        <is>
          <t>c0e0337ea8446b1f9e9eee331b2617c3</t>
        </is>
      </c>
      <c r="B65861" t="n">
        <v>147.8</v>
      </c>
    </row>
    <row r="65862">
      <c r="A65862" t="inlineStr">
        <is>
          <t>beeb8db71523294144ecc1d34cf40814</t>
        </is>
      </c>
      <c r="B65862" t="n">
        <v>147.8</v>
      </c>
    </row>
    <row r="65863">
      <c r="A65863" t="inlineStr">
        <is>
          <t>22c8ca185710c015f6ae93a6d78c9b4a</t>
        </is>
      </c>
      <c r="B65863" t="n">
        <v>147.81</v>
      </c>
    </row>
    <row r="65864">
      <c r="A65864" t="inlineStr">
        <is>
          <t>4d315c56f2d8d8d27bf1a1365d41c923</t>
        </is>
      </c>
      <c r="B65864" t="n">
        <v>147.81</v>
      </c>
    </row>
    <row r="65865">
      <c r="A65865" t="inlineStr">
        <is>
          <t>80c6a53cf1e905c00caa7d3d85a4bdb1</t>
        </is>
      </c>
      <c r="B65865" t="n">
        <v>147.81</v>
      </c>
    </row>
    <row r="65866">
      <c r="A65866" t="inlineStr">
        <is>
          <t>d001290419ddebaed22e4089349d4258</t>
        </is>
      </c>
      <c r="B65866" t="n">
        <v>147.81</v>
      </c>
    </row>
    <row r="65867">
      <c r="A65867" t="inlineStr">
        <is>
          <t>3f7a6450c7d9e47a7132abfb18aac99a</t>
        </is>
      </c>
      <c r="B65867" t="n">
        <v>147.84</v>
      </c>
    </row>
    <row r="65868">
      <c r="A65868" t="inlineStr">
        <is>
          <t>ec6fe04836bc8811fedf31b14bd8b549</t>
        </is>
      </c>
      <c r="B65868" t="n">
        <v>147.84</v>
      </c>
    </row>
    <row r="65869">
      <c r="A65869" t="inlineStr">
        <is>
          <t>5d7e30ce84d0d3813b10a6d0ffb7884f</t>
        </is>
      </c>
      <c r="B65869" t="n">
        <v>147.86</v>
      </c>
    </row>
    <row r="65870">
      <c r="A65870" t="inlineStr">
        <is>
          <t>4907acb41ae167489ddb03c61fb7c084</t>
        </is>
      </c>
      <c r="B65870" t="n">
        <v>147.86</v>
      </c>
    </row>
    <row r="65871">
      <c r="A65871" t="inlineStr">
        <is>
          <t>85cebb5f41967daca44f7c7883856f96</t>
        </is>
      </c>
      <c r="B65871" t="n">
        <v>147.88</v>
      </c>
    </row>
    <row r="65872">
      <c r="A65872" t="inlineStr">
        <is>
          <t>ead53bfbfe51cbde79b7a6e413627d03</t>
        </is>
      </c>
      <c r="B65872" t="n">
        <v>147.9</v>
      </c>
    </row>
    <row r="65873">
      <c r="A65873" t="inlineStr">
        <is>
          <t>8141520643442c50aa531801cbc79e46</t>
        </is>
      </c>
      <c r="B65873" t="n">
        <v>147.9</v>
      </c>
    </row>
    <row r="65874">
      <c r="A65874" t="inlineStr">
        <is>
          <t>c8e0d72c6ab615e05977b79e02110d41</t>
        </is>
      </c>
      <c r="B65874" t="n">
        <v>147.9</v>
      </c>
    </row>
    <row r="65875">
      <c r="A65875" t="inlineStr">
        <is>
          <t>126da462f642d99483c0691ac474c783</t>
        </is>
      </c>
      <c r="B65875" t="n">
        <v>147.9</v>
      </c>
    </row>
    <row r="65876">
      <c r="A65876" t="inlineStr">
        <is>
          <t>669d4be1c2a2cab7e5ec040bf54c5d91</t>
        </is>
      </c>
      <c r="B65876" t="n">
        <v>147.94</v>
      </c>
    </row>
    <row r="65877">
      <c r="A65877" t="inlineStr">
        <is>
          <t>c17b377c10026e36286772008451d021</t>
        </is>
      </c>
      <c r="B65877" t="n">
        <v>147.94</v>
      </c>
    </row>
    <row r="65878">
      <c r="A65878" t="inlineStr">
        <is>
          <t>66dff1d3b5b10688eb5f5404045bf561</t>
        </is>
      </c>
      <c r="B65878" t="n">
        <v>147.96</v>
      </c>
    </row>
    <row r="65879">
      <c r="A65879" t="inlineStr">
        <is>
          <t>beab056c7361472f52bc576a3678c08d</t>
        </is>
      </c>
      <c r="B65879" t="n">
        <v>147.96</v>
      </c>
    </row>
    <row r="65880">
      <c r="A65880" t="inlineStr">
        <is>
          <t>dc46b2c02b0d925fc46ed4c7c5c81a08</t>
        </is>
      </c>
      <c r="B65880" t="n">
        <v>147.97</v>
      </c>
    </row>
    <row r="65881">
      <c r="A65881" t="inlineStr">
        <is>
          <t>814948d5529f58dfc7bf33ac7f6adba4</t>
        </is>
      </c>
      <c r="B65881" t="n">
        <v>147.97</v>
      </c>
    </row>
    <row r="65882">
      <c r="A65882" t="inlineStr">
        <is>
          <t>d522bee95569dfe88b8bdcf435db31ab</t>
        </is>
      </c>
      <c r="B65882" t="n">
        <v>147.97</v>
      </c>
    </row>
    <row r="65883">
      <c r="A65883" t="inlineStr">
        <is>
          <t>5db3a02e1307a5ee2ee228738a72d4d7</t>
        </is>
      </c>
      <c r="B65883" t="n">
        <v>147.97</v>
      </c>
    </row>
    <row r="65884">
      <c r="A65884" t="inlineStr">
        <is>
          <t>61cabe0c7863902624818230a6b61a17</t>
        </is>
      </c>
      <c r="B65884" t="n">
        <v>147.97</v>
      </c>
    </row>
    <row r="65885">
      <c r="A65885" t="inlineStr">
        <is>
          <t>9036c3ce0a28353732668a2822a0a1c8</t>
        </is>
      </c>
      <c r="B65885" t="n">
        <v>147.98</v>
      </c>
    </row>
    <row r="65886">
      <c r="A65886" t="inlineStr">
        <is>
          <t>d60267bcb613cfdcfc6cbe8c558c0104</t>
        </is>
      </c>
      <c r="B65886" t="n">
        <v>147.98</v>
      </c>
    </row>
    <row r="65887">
      <c r="A65887" t="inlineStr">
        <is>
          <t>63ed630173e589bf5897cc6eca5aa66d</t>
        </is>
      </c>
      <c r="B65887" t="n">
        <v>147.98</v>
      </c>
    </row>
    <row r="65888">
      <c r="A65888" t="inlineStr">
        <is>
          <t>6c6e590c8ce02ecc30bef8bd3b34d82f</t>
        </is>
      </c>
      <c r="B65888" t="n">
        <v>147.99</v>
      </c>
    </row>
    <row r="65889">
      <c r="A65889" t="inlineStr">
        <is>
          <t>062f0992a050330334749ffa530fa796</t>
        </is>
      </c>
      <c r="B65889" t="n">
        <v>147.99</v>
      </c>
    </row>
    <row r="65890">
      <c r="A65890" t="inlineStr">
        <is>
          <t>c861c72a760c0b073de162e9e981509b</t>
        </is>
      </c>
      <c r="B65890" t="n">
        <v>147.99</v>
      </c>
    </row>
    <row r="65891">
      <c r="A65891" t="inlineStr">
        <is>
          <t>9c916cda025ac7a244116346b9e82344</t>
        </is>
      </c>
      <c r="B65891" t="n">
        <v>147.99</v>
      </c>
    </row>
    <row r="65892">
      <c r="A65892" t="inlineStr">
        <is>
          <t>f04479bb4e07ce7b8ac1d2287b528541</t>
        </is>
      </c>
      <c r="B65892" t="n">
        <v>147.99</v>
      </c>
    </row>
    <row r="65893">
      <c r="A65893" t="inlineStr">
        <is>
          <t>e7b2fd1afe0ea1687d1766b2b4f2d197</t>
        </is>
      </c>
      <c r="B65893" t="n">
        <v>147.99</v>
      </c>
    </row>
    <row r="65894">
      <c r="A65894" t="inlineStr">
        <is>
          <t>bf4931e6025b2bdd77ffa4264659c9e6</t>
        </is>
      </c>
      <c r="B65894" t="n">
        <v>147.99</v>
      </c>
    </row>
    <row r="65895">
      <c r="A65895" t="inlineStr">
        <is>
          <t>8f702483ec7aee668f059ef71fc07a5c</t>
        </is>
      </c>
      <c r="B65895" t="n">
        <v>148</v>
      </c>
    </row>
    <row r="65896">
      <c r="A65896" t="inlineStr">
        <is>
          <t>674eb13687ba86abeaee12ece9ce0309</t>
        </is>
      </c>
      <c r="B65896" t="n">
        <v>148</v>
      </c>
    </row>
    <row r="65897">
      <c r="A65897" t="inlineStr">
        <is>
          <t>7d9a71f7ac9e3a44b7a1b07570b605b0</t>
        </is>
      </c>
      <c r="B65897" t="n">
        <v>148</v>
      </c>
    </row>
    <row r="65898">
      <c r="A65898" t="inlineStr">
        <is>
          <t>86fcbf423e68c5591504fd1bae22ca11</t>
        </is>
      </c>
      <c r="B65898" t="n">
        <v>148</v>
      </c>
    </row>
    <row r="65899">
      <c r="A65899" t="inlineStr">
        <is>
          <t>3e269d8ec37b0e8f74c0aaac57c8b059</t>
        </is>
      </c>
      <c r="B65899" t="n">
        <v>148</v>
      </c>
    </row>
    <row r="65900">
      <c r="A65900" t="inlineStr">
        <is>
          <t>8333c49adbe3515e032c472789e8201e</t>
        </is>
      </c>
      <c r="B65900" t="n">
        <v>148</v>
      </c>
    </row>
    <row r="65901">
      <c r="A65901" t="inlineStr">
        <is>
          <t>6c7ddb7af21aaa2a8ff9601aad32c94b</t>
        </is>
      </c>
      <c r="B65901" t="n">
        <v>148</v>
      </c>
    </row>
    <row r="65902">
      <c r="A65902" t="inlineStr">
        <is>
          <t>877ee05a3ef8f89df314644a0136090c</t>
        </is>
      </c>
      <c r="B65902" t="n">
        <v>148</v>
      </c>
    </row>
    <row r="65903">
      <c r="A65903" t="inlineStr">
        <is>
          <t>b20c46715ec04f46dc345b698d989f9a</t>
        </is>
      </c>
      <c r="B65903" t="n">
        <v>148</v>
      </c>
    </row>
    <row r="65904">
      <c r="A65904" t="inlineStr">
        <is>
          <t>1c2f555edfc445e72867c301b68ac512</t>
        </is>
      </c>
      <c r="B65904" t="n">
        <v>148</v>
      </c>
    </row>
    <row r="65905">
      <c r="A65905" t="inlineStr">
        <is>
          <t>44da5f6639e6db4190b643017e264022</t>
        </is>
      </c>
      <c r="B65905" t="n">
        <v>148</v>
      </c>
    </row>
    <row r="65906">
      <c r="A65906" t="inlineStr">
        <is>
          <t>1a109ace7bc73c15e6ef45d6d4423dbd</t>
        </is>
      </c>
      <c r="B65906" t="n">
        <v>148</v>
      </c>
    </row>
    <row r="65907">
      <c r="A65907" t="inlineStr">
        <is>
          <t>d806cef0dbcf2273fe3d4a339e0c74f5</t>
        </is>
      </c>
      <c r="B65907" t="n">
        <v>148</v>
      </c>
    </row>
    <row r="65908">
      <c r="A65908" t="inlineStr">
        <is>
          <t>b682fc4ea655d9de9cd962462e16e738</t>
        </is>
      </c>
      <c r="B65908" t="n">
        <v>148.01</v>
      </c>
    </row>
    <row r="65909">
      <c r="A65909" t="inlineStr">
        <is>
          <t>903886b8e51bd659e2826a72c3eb5c5d</t>
        </is>
      </c>
      <c r="B65909" t="n">
        <v>148.01</v>
      </c>
    </row>
    <row r="65910">
      <c r="A65910" t="inlineStr">
        <is>
          <t>9a838b8807fdd90c94d08ed164db0039</t>
        </is>
      </c>
      <c r="B65910" t="n">
        <v>148.02</v>
      </c>
    </row>
    <row r="65911">
      <c r="A65911" t="inlineStr">
        <is>
          <t>9f80c79b3c2260ac4352d49fea965897</t>
        </is>
      </c>
      <c r="B65911" t="n">
        <v>148.02</v>
      </c>
    </row>
    <row r="65912">
      <c r="A65912" t="inlineStr">
        <is>
          <t>cd8d629b349458e7b1d5e13e5aa54a7a</t>
        </is>
      </c>
      <c r="B65912" t="n">
        <v>148.02</v>
      </c>
    </row>
    <row r="65913">
      <c r="A65913" t="inlineStr">
        <is>
          <t>82f8b4e6a57d8d34d6982d5ee946e521</t>
        </is>
      </c>
      <c r="B65913" t="n">
        <v>148.02</v>
      </c>
    </row>
    <row r="65914">
      <c r="A65914" t="inlineStr">
        <is>
          <t>6282b84d6c369e1b6058285f860f4da4</t>
        </is>
      </c>
      <c r="B65914" t="n">
        <v>148.03</v>
      </c>
    </row>
    <row r="65915">
      <c r="A65915" t="inlineStr">
        <is>
          <t>23cb8b17a53535670161bb4171633ce4</t>
        </is>
      </c>
      <c r="B65915" t="n">
        <v>148.03</v>
      </c>
    </row>
    <row r="65916">
      <c r="A65916" t="inlineStr">
        <is>
          <t>1d047c7ee1b2d2bdb743f1abdcd4ffaf</t>
        </is>
      </c>
      <c r="B65916" t="n">
        <v>148.03</v>
      </c>
    </row>
    <row r="65917">
      <c r="A65917" t="inlineStr">
        <is>
          <t>4f8aa330d043e9db140284db7a6c3359</t>
        </is>
      </c>
      <c r="B65917" t="n">
        <v>148.04</v>
      </c>
    </row>
    <row r="65918">
      <c r="A65918" t="inlineStr">
        <is>
          <t>e271431ad37021b0e445c4f01a6ff83c</t>
        </is>
      </c>
      <c r="B65918" t="n">
        <v>148.04</v>
      </c>
    </row>
    <row r="65919">
      <c r="A65919" t="inlineStr">
        <is>
          <t>a2f7c5e2ecae30b202480a7aff91ab32</t>
        </is>
      </c>
      <c r="B65919" t="n">
        <v>148.04</v>
      </c>
    </row>
    <row r="65920">
      <c r="A65920" t="inlineStr">
        <is>
          <t>61d158e103c596593eb48b325c8fe035</t>
        </is>
      </c>
      <c r="B65920" t="n">
        <v>148.04</v>
      </c>
    </row>
    <row r="65921">
      <c r="A65921" t="inlineStr">
        <is>
          <t>4f85d5b9b7d5cdc7e7f6ceb64aa47f5b</t>
        </is>
      </c>
      <c r="B65921" t="n">
        <v>148.04</v>
      </c>
    </row>
    <row r="65922">
      <c r="A65922" t="inlineStr">
        <is>
          <t>722551f92737b15702800d3c63dcda10</t>
        </is>
      </c>
      <c r="B65922" t="n">
        <v>148.05</v>
      </c>
    </row>
    <row r="65923">
      <c r="A65923" t="inlineStr">
        <is>
          <t>33c7e7493d8049f7248e39fd3019ed6f</t>
        </is>
      </c>
      <c r="B65923" t="n">
        <v>148.06</v>
      </c>
    </row>
    <row r="65924">
      <c r="A65924" t="inlineStr">
        <is>
          <t>a9b67aa415d798b812b40a140b942486</t>
        </is>
      </c>
      <c r="B65924" t="n">
        <v>148.06</v>
      </c>
    </row>
    <row r="65925">
      <c r="A65925" t="inlineStr">
        <is>
          <t>41ba50bed1e26c9e103322822236a3f2</t>
        </is>
      </c>
      <c r="B65925" t="n">
        <v>148.06</v>
      </c>
    </row>
    <row r="65926">
      <c r="A65926" t="inlineStr">
        <is>
          <t>bcdd99725db7d4c2fd9468f0fcf3cfa1</t>
        </is>
      </c>
      <c r="B65926" t="n">
        <v>148.06</v>
      </c>
    </row>
    <row r="65927">
      <c r="A65927" t="inlineStr">
        <is>
          <t>e2e62108a0daf44573986d823484239a</t>
        </is>
      </c>
      <c r="B65927" t="n">
        <v>148.06</v>
      </c>
    </row>
    <row r="65928">
      <c r="A65928" t="inlineStr">
        <is>
          <t>7ab6cfd1c7de48039c6385422df7dce2</t>
        </is>
      </c>
      <c r="B65928" t="n">
        <v>148.06</v>
      </c>
    </row>
    <row r="65929">
      <c r="A65929" t="inlineStr">
        <is>
          <t>3f67dd72711194df0865dc9b59e4bdeb</t>
        </is>
      </c>
      <c r="B65929" t="n">
        <v>148.06</v>
      </c>
    </row>
    <row r="65930">
      <c r="A65930" t="inlineStr">
        <is>
          <t>f1683f4bfd72d0680bb05961cde27a66</t>
        </is>
      </c>
      <c r="B65930" t="n">
        <v>148.06</v>
      </c>
    </row>
    <row r="65931">
      <c r="A65931" t="inlineStr">
        <is>
          <t>97f6c1beeb18315f25509f009a45b111</t>
        </is>
      </c>
      <c r="B65931" t="n">
        <v>148.06</v>
      </c>
    </row>
    <row r="65932">
      <c r="A65932" t="inlineStr">
        <is>
          <t>493c6b85f2b1911ffe31be7e8c2839c3</t>
        </is>
      </c>
      <c r="B65932" t="n">
        <v>148.06</v>
      </c>
    </row>
    <row r="65933">
      <c r="A65933" t="inlineStr">
        <is>
          <t>54066aeaaf3ac32e7bb6e45aa3bf65e4</t>
        </is>
      </c>
      <c r="B65933" t="n">
        <v>148.06</v>
      </c>
    </row>
    <row r="65934">
      <c r="A65934" t="inlineStr">
        <is>
          <t>f53a7ea7fd8dd95811fd2035733baf9e</t>
        </is>
      </c>
      <c r="B65934" t="n">
        <v>148.06</v>
      </c>
    </row>
    <row r="65935">
      <c r="A65935" t="inlineStr">
        <is>
          <t>55a3ba5076175f9373b20f92dcbc5abb</t>
        </is>
      </c>
      <c r="B65935" t="n">
        <v>148.06</v>
      </c>
    </row>
    <row r="65936">
      <c r="A65936" t="inlineStr">
        <is>
          <t>cc1fe613e2c3dce712d71a852ee6726f</t>
        </is>
      </c>
      <c r="B65936" t="n">
        <v>148.06</v>
      </c>
    </row>
    <row r="65937">
      <c r="A65937" t="inlineStr">
        <is>
          <t>5d1dea256331e5dfde86029097cc203c</t>
        </is>
      </c>
      <c r="B65937" t="n">
        <v>148.06</v>
      </c>
    </row>
    <row r="65938">
      <c r="A65938" t="inlineStr">
        <is>
          <t>d3371dea823352e8d3016da2f4d2f24c</t>
        </is>
      </c>
      <c r="B65938" t="n">
        <v>148.06</v>
      </c>
    </row>
    <row r="65939">
      <c r="A65939" t="inlineStr">
        <is>
          <t>4e2080113ead7b0ce794da2606452ac7</t>
        </is>
      </c>
      <c r="B65939" t="n">
        <v>148.06</v>
      </c>
    </row>
    <row r="65940">
      <c r="A65940" t="inlineStr">
        <is>
          <t>8dca52c1ec5a814dc9ebd26524ae8b3e</t>
        </is>
      </c>
      <c r="B65940" t="n">
        <v>148.06</v>
      </c>
    </row>
    <row r="65941">
      <c r="A65941" t="inlineStr">
        <is>
          <t>eeb91f346c409cf3a3f4049e626c67cb</t>
        </is>
      </c>
      <c r="B65941" t="n">
        <v>148.06</v>
      </c>
    </row>
    <row r="65942">
      <c r="A65942" t="inlineStr">
        <is>
          <t>71ad99b8dbf07cd53f96b3dd7cd0ebbd</t>
        </is>
      </c>
      <c r="B65942" t="n">
        <v>148.06</v>
      </c>
    </row>
    <row r="65943">
      <c r="A65943" t="inlineStr">
        <is>
          <t>b52dc8a3dad74fe4f1eff8ed1e7bd6da</t>
        </is>
      </c>
      <c r="B65943" t="n">
        <v>148.06</v>
      </c>
    </row>
    <row r="65944">
      <c r="A65944" t="inlineStr">
        <is>
          <t>a358ba5ce5b7dbcdcf204310f665a61d</t>
        </is>
      </c>
      <c r="B65944" t="n">
        <v>148.06</v>
      </c>
    </row>
    <row r="65945">
      <c r="A65945" t="inlineStr">
        <is>
          <t>ff3b94727ca0765e98e12e3eda65f82f</t>
        </is>
      </c>
      <c r="B65945" t="n">
        <v>148.06</v>
      </c>
    </row>
    <row r="65946">
      <c r="A65946" t="inlineStr">
        <is>
          <t>c8ebc5287c1e130db3ef5c6d50dc24eb</t>
        </is>
      </c>
      <c r="B65946" t="n">
        <v>148.06</v>
      </c>
    </row>
    <row r="65947">
      <c r="A65947" t="inlineStr">
        <is>
          <t>82a2e37eb201961bce71db63453b6b60</t>
        </is>
      </c>
      <c r="B65947" t="n">
        <v>148.06</v>
      </c>
    </row>
    <row r="65948">
      <c r="A65948" t="inlineStr">
        <is>
          <t>24f9d59b5717fed5431455ac71a4a371</t>
        </is>
      </c>
      <c r="B65948" t="n">
        <v>148.06</v>
      </c>
    </row>
    <row r="65949">
      <c r="A65949" t="inlineStr">
        <is>
          <t>44c2b1100f7c12e1928b475164e80a7f</t>
        </is>
      </c>
      <c r="B65949" t="n">
        <v>148.06</v>
      </c>
    </row>
    <row r="65950">
      <c r="A65950" t="inlineStr">
        <is>
          <t>0d06a5815afe53875fb7bf4b7437fe8b</t>
        </is>
      </c>
      <c r="B65950" t="n">
        <v>148.06</v>
      </c>
    </row>
    <row r="65951">
      <c r="A65951" t="inlineStr">
        <is>
          <t>aa60297f355f74c9f4ced617a6868fcc</t>
        </is>
      </c>
      <c r="B65951" t="n">
        <v>148.06</v>
      </c>
    </row>
    <row r="65952">
      <c r="A65952" t="inlineStr">
        <is>
          <t>c5f8207301eae78cb829cb3df3755196</t>
        </is>
      </c>
      <c r="B65952" t="n">
        <v>148.06</v>
      </c>
    </row>
    <row r="65953">
      <c r="A65953" t="inlineStr">
        <is>
          <t>212ce4538533ab322ea417619c2f627d</t>
        </is>
      </c>
      <c r="B65953" t="n">
        <v>148.06</v>
      </c>
    </row>
    <row r="65954">
      <c r="A65954" t="inlineStr">
        <is>
          <t>87f02de231ca3b969e0f14e62c11f04c</t>
        </is>
      </c>
      <c r="B65954" t="n">
        <v>148.06</v>
      </c>
    </row>
    <row r="65955">
      <c r="A65955" t="inlineStr">
        <is>
          <t>60e8b42fc95ec83d1e3bc2c7f7b4350d</t>
        </is>
      </c>
      <c r="B65955" t="n">
        <v>148.06</v>
      </c>
    </row>
    <row r="65956">
      <c r="A65956" t="inlineStr">
        <is>
          <t>dc6eee28a658fd5850d3f88a9c0abbc2</t>
        </is>
      </c>
      <c r="B65956" t="n">
        <v>148.06</v>
      </c>
    </row>
    <row r="65957">
      <c r="A65957" t="inlineStr">
        <is>
          <t>1fa227c2175161fa52871ff9113080f5</t>
        </is>
      </c>
      <c r="B65957" t="n">
        <v>148.06</v>
      </c>
    </row>
    <row r="65958">
      <c r="A65958" t="inlineStr">
        <is>
          <t>85179ceed927a62fa1fe00697a17dd5e</t>
        </is>
      </c>
      <c r="B65958" t="n">
        <v>148.06</v>
      </c>
    </row>
    <row r="65959">
      <c r="A65959" t="inlineStr">
        <is>
          <t>1da5fa1f1507745c40e2aefe0b6941e7</t>
        </is>
      </c>
      <c r="B65959" t="n">
        <v>148.06</v>
      </c>
    </row>
    <row r="65960">
      <c r="A65960" t="inlineStr">
        <is>
          <t>a36c4be04977d1e030ff28b9791d8ebc</t>
        </is>
      </c>
      <c r="B65960" t="n">
        <v>148.07</v>
      </c>
    </row>
    <row r="65961">
      <c r="A65961" t="inlineStr">
        <is>
          <t>96cd7d516765eee5049d171debc21ebd</t>
        </is>
      </c>
      <c r="B65961" t="n">
        <v>148.09</v>
      </c>
    </row>
    <row r="65962">
      <c r="A65962" t="inlineStr">
        <is>
          <t>77c43b0d85b0e24c2971c19123249abb</t>
        </is>
      </c>
      <c r="B65962" t="n">
        <v>148.09</v>
      </c>
    </row>
    <row r="65963">
      <c r="A65963" t="inlineStr">
        <is>
          <t>666ecb70d41cfad51e40ba2aa0b60f1e</t>
        </is>
      </c>
      <c r="B65963" t="n">
        <v>148.1</v>
      </c>
    </row>
    <row r="65964">
      <c r="A65964" t="inlineStr">
        <is>
          <t>d325a0e01c66fbb30ec849e5f49ef748</t>
        </is>
      </c>
      <c r="B65964" t="n">
        <v>148.12</v>
      </c>
    </row>
    <row r="65965">
      <c r="A65965" t="inlineStr">
        <is>
          <t>c9366610830b7af26c954d0b6c1f68d7</t>
        </is>
      </c>
      <c r="B65965" t="n">
        <v>148.12</v>
      </c>
    </row>
    <row r="65966">
      <c r="A65966" t="inlineStr">
        <is>
          <t>e72618bee51ae5e11af9d42ce16be85d</t>
        </is>
      </c>
      <c r="B65966" t="n">
        <v>148.12</v>
      </c>
    </row>
    <row r="65967">
      <c r="A65967" t="inlineStr">
        <is>
          <t>22cbc77349f8317cd8c241cd2a482887</t>
        </is>
      </c>
      <c r="B65967" t="n">
        <v>148.12</v>
      </c>
    </row>
    <row r="65968">
      <c r="A65968" t="inlineStr">
        <is>
          <t>781fd3ed9622fb02b51ba3fd214710f9</t>
        </is>
      </c>
      <c r="B65968" t="n">
        <v>148.12</v>
      </c>
    </row>
    <row r="65969">
      <c r="A65969" t="inlineStr">
        <is>
          <t>070f532c26f2505352210937089dfc79</t>
        </is>
      </c>
      <c r="B65969" t="n">
        <v>148.12</v>
      </c>
    </row>
    <row r="65970">
      <c r="A65970" t="inlineStr">
        <is>
          <t>2a834f698c8b713627f7729b9c164746</t>
        </is>
      </c>
      <c r="B65970" t="n">
        <v>148.13</v>
      </c>
    </row>
    <row r="65971">
      <c r="A65971" t="inlineStr">
        <is>
          <t>02b02f566c72d81744ae60c7b6afa22d</t>
        </is>
      </c>
      <c r="B65971" t="n">
        <v>148.13</v>
      </c>
    </row>
    <row r="65972">
      <c r="A65972" t="inlineStr">
        <is>
          <t>4b049621d38b837b020bc1b2e040884b</t>
        </is>
      </c>
      <c r="B65972" t="n">
        <v>148.13</v>
      </c>
    </row>
    <row r="65973">
      <c r="A65973" t="inlineStr">
        <is>
          <t>623695cd72cc41aa116c10c7c28608a1</t>
        </is>
      </c>
      <c r="B65973" t="n">
        <v>148.13</v>
      </c>
    </row>
    <row r="65974">
      <c r="A65974" t="inlineStr">
        <is>
          <t>f098544578493ec57893c9030f6d0d45</t>
        </is>
      </c>
      <c r="B65974" t="n">
        <v>148.13</v>
      </c>
    </row>
    <row r="65975">
      <c r="A65975" t="inlineStr">
        <is>
          <t>aa5e534574a9f7b3b8d2197ee978af4b</t>
        </is>
      </c>
      <c r="B65975" t="n">
        <v>148.13</v>
      </c>
    </row>
    <row r="65976">
      <c r="A65976" t="inlineStr">
        <is>
          <t>91073b9465875bcedff77d6df7b681a1</t>
        </is>
      </c>
      <c r="B65976" t="n">
        <v>148.14</v>
      </c>
    </row>
    <row r="65977">
      <c r="A65977" t="inlineStr">
        <is>
          <t>0c9850b2c179c1ef60d2855e2751d1fa</t>
        </is>
      </c>
      <c r="B65977" t="n">
        <v>148.14</v>
      </c>
    </row>
    <row r="65978">
      <c r="A65978" t="inlineStr">
        <is>
          <t>c546b3619cf94e3bfdffe96c5431122a</t>
        </is>
      </c>
      <c r="B65978" t="n">
        <v>148.14</v>
      </c>
    </row>
    <row r="65979">
      <c r="A65979" t="inlineStr">
        <is>
          <t>08bdb086a562d4a730e238d0ba09be26</t>
        </is>
      </c>
      <c r="B65979" t="n">
        <v>148.14</v>
      </c>
    </row>
    <row r="65980">
      <c r="A65980" t="inlineStr">
        <is>
          <t>f472c6c9045f35a40845e71c997dcc74</t>
        </is>
      </c>
      <c r="B65980" t="n">
        <v>148.14</v>
      </c>
    </row>
    <row r="65981">
      <c r="A65981" t="inlineStr">
        <is>
          <t>9acb3498d6260bb0844a9153e26cf8bf</t>
        </is>
      </c>
      <c r="B65981" t="n">
        <v>148.14</v>
      </c>
    </row>
    <row r="65982">
      <c r="A65982" t="inlineStr">
        <is>
          <t>d1092f5c7d5bd489e3fe4c7d0746c2aa</t>
        </is>
      </c>
      <c r="B65982" t="n">
        <v>148.14</v>
      </c>
    </row>
    <row r="65983">
      <c r="A65983" t="inlineStr">
        <is>
          <t>8b2a0ec9c603b19e5b32deaea59ec02c</t>
        </is>
      </c>
      <c r="B65983" t="n">
        <v>148.14</v>
      </c>
    </row>
    <row r="65984">
      <c r="A65984" t="inlineStr">
        <is>
          <t>0bdba50744ca6b6e2c44940e00050e5f</t>
        </is>
      </c>
      <c r="B65984" t="n">
        <v>148.15</v>
      </c>
    </row>
    <row r="65985">
      <c r="A65985" t="inlineStr">
        <is>
          <t>054cf6bea6cfdf9024aedd3639c60fb9</t>
        </is>
      </c>
      <c r="B65985" t="n">
        <v>148.15</v>
      </c>
    </row>
    <row r="65986">
      <c r="A65986" t="inlineStr">
        <is>
          <t>9fcb5798168a0661c0dec96bf0682e92</t>
        </is>
      </c>
      <c r="B65986" t="n">
        <v>148.15</v>
      </c>
    </row>
    <row r="65987">
      <c r="A65987" t="inlineStr">
        <is>
          <t>689fb8f117f6d979dc761429176bb52f</t>
        </is>
      </c>
      <c r="B65987" t="n">
        <v>148.15</v>
      </c>
    </row>
    <row r="65988">
      <c r="A65988" t="inlineStr">
        <is>
          <t>3f5925197f247805cfb1fd635f1363d3</t>
        </is>
      </c>
      <c r="B65988" t="n">
        <v>148.15</v>
      </c>
    </row>
    <row r="65989">
      <c r="A65989" t="inlineStr">
        <is>
          <t>225f91612c9a38c727b64ac3c7d11e7c</t>
        </is>
      </c>
      <c r="B65989" t="n">
        <v>148.15</v>
      </c>
    </row>
    <row r="65990">
      <c r="A65990" t="inlineStr">
        <is>
          <t>0f43e80d0a685d7099f70b683b24c190</t>
        </is>
      </c>
      <c r="B65990" t="n">
        <v>148.15</v>
      </c>
    </row>
    <row r="65991">
      <c r="A65991" t="inlineStr">
        <is>
          <t>1f790c9e3bb6e08d226245a5d1d781fa</t>
        </is>
      </c>
      <c r="B65991" t="n">
        <v>148.15</v>
      </c>
    </row>
    <row r="65992">
      <c r="A65992" t="inlineStr">
        <is>
          <t>1bd28aade2a26491d158189d9682208f</t>
        </is>
      </c>
      <c r="B65992" t="n">
        <v>148.15</v>
      </c>
    </row>
    <row r="65993">
      <c r="A65993" t="inlineStr">
        <is>
          <t>0975d77f1213304145f61b455a53792c</t>
        </is>
      </c>
      <c r="B65993" t="n">
        <v>148.15</v>
      </c>
    </row>
    <row r="65994">
      <c r="A65994" t="inlineStr">
        <is>
          <t>1313a242a48f98101da4d48b310bf517</t>
        </is>
      </c>
      <c r="B65994" t="n">
        <v>148.15</v>
      </c>
    </row>
    <row r="65995">
      <c r="A65995" t="inlineStr">
        <is>
          <t>1928d8e92954133370808f13b84270ad</t>
        </is>
      </c>
      <c r="B65995" t="n">
        <v>148.15</v>
      </c>
    </row>
    <row r="65996">
      <c r="A65996" t="inlineStr">
        <is>
          <t>ff1a118ab3b997d4c3f8ffad8e6734b8</t>
        </is>
      </c>
      <c r="B65996" t="n">
        <v>148.15</v>
      </c>
    </row>
    <row r="65997">
      <c r="A65997" t="inlineStr">
        <is>
          <t>0eef4793bf3001d7eb4df206c37dffc9</t>
        </is>
      </c>
      <c r="B65997" t="n">
        <v>148.15</v>
      </c>
    </row>
    <row r="65998">
      <c r="A65998" t="inlineStr">
        <is>
          <t>4831214da07f7723b1d22426e0b4151e</t>
        </is>
      </c>
      <c r="B65998" t="n">
        <v>148.15</v>
      </c>
    </row>
    <row r="65999">
      <c r="A65999" t="inlineStr">
        <is>
          <t>ea25b59c25bc728231bbd0e8b6134ef1</t>
        </is>
      </c>
      <c r="B65999" t="n">
        <v>148.15</v>
      </c>
    </row>
    <row r="66000">
      <c r="A66000" t="inlineStr">
        <is>
          <t>1f09e3685a5270799e2f5c3199936edc</t>
        </is>
      </c>
      <c r="B66000" t="n">
        <v>148.15</v>
      </c>
    </row>
    <row r="66001">
      <c r="A66001" t="inlineStr">
        <is>
          <t>2612f53ec86ea657525693697164701a</t>
        </is>
      </c>
      <c r="B66001" t="n">
        <v>148.15</v>
      </c>
    </row>
    <row r="66002">
      <c r="A66002" t="inlineStr">
        <is>
          <t>2b3c116f4ae22a4b4a127c73d39f5d6e</t>
        </is>
      </c>
      <c r="B66002" t="n">
        <v>148.15</v>
      </c>
    </row>
    <row r="66003">
      <c r="A66003" t="inlineStr">
        <is>
          <t>19542608de028da289c7e0fb0a7422ea</t>
        </is>
      </c>
      <c r="B66003" t="n">
        <v>148.15</v>
      </c>
    </row>
    <row r="66004">
      <c r="A66004" t="inlineStr">
        <is>
          <t>5c5bddc85dbccc2797c8fcfc4aeeb3a7</t>
        </is>
      </c>
      <c r="B66004" t="n">
        <v>148.15</v>
      </c>
    </row>
    <row r="66005">
      <c r="A66005" t="inlineStr">
        <is>
          <t>d3057dd3a0a5449de3b064393a47ecda</t>
        </is>
      </c>
      <c r="B66005" t="n">
        <v>148.15</v>
      </c>
    </row>
    <row r="66006">
      <c r="A66006" t="inlineStr">
        <is>
          <t>c11fda48e1e32d80cdded371a3ffa4b9</t>
        </is>
      </c>
      <c r="B66006" t="n">
        <v>148.15</v>
      </c>
    </row>
    <row r="66007">
      <c r="A66007" t="inlineStr">
        <is>
          <t>1b18e6ee3de8cd87b0cdacb211b383f5</t>
        </is>
      </c>
      <c r="B66007" t="n">
        <v>148.15</v>
      </c>
    </row>
    <row r="66008">
      <c r="A66008" t="inlineStr">
        <is>
          <t>67e7cace5deab160cedd95c80e6f60a8</t>
        </is>
      </c>
      <c r="B66008" t="n">
        <v>148.15</v>
      </c>
    </row>
    <row r="66009">
      <c r="A66009" t="inlineStr">
        <is>
          <t>8aa41a2ff86625ff13d88f289b48714c</t>
        </is>
      </c>
      <c r="B66009" t="n">
        <v>148.15</v>
      </c>
    </row>
    <row r="66010">
      <c r="A66010" t="inlineStr">
        <is>
          <t>076c344fa6fb7b7284fe98fbcb257ab1</t>
        </is>
      </c>
      <c r="B66010" t="n">
        <v>148.15</v>
      </c>
    </row>
    <row r="66011">
      <c r="A66011" t="inlineStr">
        <is>
          <t>ac14a1a3d8c2b071a150eb2990b5ecd8</t>
        </is>
      </c>
      <c r="B66011" t="n">
        <v>148.15</v>
      </c>
    </row>
    <row r="66012">
      <c r="A66012" t="inlineStr">
        <is>
          <t>f591324def93e5e3d7450690f588022b</t>
        </is>
      </c>
      <c r="B66012" t="n">
        <v>148.15</v>
      </c>
    </row>
    <row r="66013">
      <c r="A66013" t="inlineStr">
        <is>
          <t>51b3d3b824ebde9c8e8d84d17e98d88b</t>
        </is>
      </c>
      <c r="B66013" t="n">
        <v>148.15</v>
      </c>
    </row>
    <row r="66014">
      <c r="A66014" t="inlineStr">
        <is>
          <t>584fa640e7dbb97b52206a50abfa4d0a</t>
        </is>
      </c>
      <c r="B66014" t="n">
        <v>148.15</v>
      </c>
    </row>
    <row r="66015">
      <c r="A66015" t="inlineStr">
        <is>
          <t>97391d0a354368793fe996005f85c034</t>
        </is>
      </c>
      <c r="B66015" t="n">
        <v>148.15</v>
      </c>
    </row>
    <row r="66016">
      <c r="A66016" t="inlineStr">
        <is>
          <t>ca85e8b80de7543b68e7443fdfe051e4</t>
        </is>
      </c>
      <c r="B66016" t="n">
        <v>148.15</v>
      </c>
    </row>
    <row r="66017">
      <c r="A66017" t="inlineStr">
        <is>
          <t>9ef921f5c09cf02012029e4660e4ddce</t>
        </is>
      </c>
      <c r="B66017" t="n">
        <v>148.15</v>
      </c>
    </row>
    <row r="66018">
      <c r="A66018" t="inlineStr">
        <is>
          <t>8eee4e1e428f76520ca03af043ace939</t>
        </is>
      </c>
      <c r="B66018" t="n">
        <v>148.15</v>
      </c>
    </row>
    <row r="66019">
      <c r="A66019" t="inlineStr">
        <is>
          <t>eac95d79983b55d39fb2139922bc4c36</t>
        </is>
      </c>
      <c r="B66019" t="n">
        <v>148.15</v>
      </c>
    </row>
    <row r="66020">
      <c r="A66020" t="inlineStr">
        <is>
          <t>4fb497a94478d176225d6cb62333e296</t>
        </is>
      </c>
      <c r="B66020" t="n">
        <v>148.15</v>
      </c>
    </row>
    <row r="66021">
      <c r="A66021" t="inlineStr">
        <is>
          <t>8e64c8a9ce934e47e871b0a4eaa973f6</t>
        </is>
      </c>
      <c r="B66021" t="n">
        <v>148.15</v>
      </c>
    </row>
    <row r="66022">
      <c r="A66022" t="inlineStr">
        <is>
          <t>b8512e5445d526141e361139d1cbbace</t>
        </is>
      </c>
      <c r="B66022" t="n">
        <v>148.15</v>
      </c>
    </row>
    <row r="66023">
      <c r="A66023" t="inlineStr">
        <is>
          <t>c7a4d51facd152881353d10029119a40</t>
        </is>
      </c>
      <c r="B66023" t="n">
        <v>148.15</v>
      </c>
    </row>
    <row r="66024">
      <c r="A66024" t="inlineStr">
        <is>
          <t>6990a3eca014dfc85d026ccb49b4a9da</t>
        </is>
      </c>
      <c r="B66024" t="n">
        <v>148.15</v>
      </c>
    </row>
    <row r="66025">
      <c r="A66025" t="inlineStr">
        <is>
          <t>b80623966e8021f8f60984a3646abe70</t>
        </is>
      </c>
      <c r="B66025" t="n">
        <v>148.15</v>
      </c>
    </row>
    <row r="66026">
      <c r="A66026" t="inlineStr">
        <is>
          <t>d07d8db4850966f820d3775360ccd6b8</t>
        </is>
      </c>
      <c r="B66026" t="n">
        <v>148.15</v>
      </c>
    </row>
    <row r="66027">
      <c r="A66027" t="inlineStr">
        <is>
          <t>55d74dbd18c5f5e386303d8ec5b70a65</t>
        </is>
      </c>
      <c r="B66027" t="n">
        <v>148.15</v>
      </c>
    </row>
    <row r="66028">
      <c r="A66028" t="inlineStr">
        <is>
          <t>871ea4c791e2d977d094700806eef385</t>
        </is>
      </c>
      <c r="B66028" t="n">
        <v>148.15</v>
      </c>
    </row>
    <row r="66029">
      <c r="A66029" t="inlineStr">
        <is>
          <t>66fda4a54fb43b9ec8ef4e032eaa7e54</t>
        </is>
      </c>
      <c r="B66029" t="n">
        <v>148.15</v>
      </c>
    </row>
    <row r="66030">
      <c r="A66030" t="inlineStr">
        <is>
          <t>b5e7a885c4a373e5aef1caffa539d967</t>
        </is>
      </c>
      <c r="B66030" t="n">
        <v>148.15</v>
      </c>
    </row>
    <row r="66031">
      <c r="A66031" t="inlineStr">
        <is>
          <t>b94e9a3fad6a18ccc040e66e4bd271b4</t>
        </is>
      </c>
      <c r="B66031" t="n">
        <v>148.15</v>
      </c>
    </row>
    <row r="66032">
      <c r="A66032" t="inlineStr">
        <is>
          <t>82053c99a8faf111b6fee27c87af56c7</t>
        </is>
      </c>
      <c r="B66032" t="n">
        <v>148.15</v>
      </c>
    </row>
    <row r="66033">
      <c r="A66033" t="inlineStr">
        <is>
          <t>ebfc413b212cdadfbe24b0080f34fc8e</t>
        </is>
      </c>
      <c r="B66033" t="n">
        <v>148.15</v>
      </c>
    </row>
    <row r="66034">
      <c r="A66034" t="inlineStr">
        <is>
          <t>f25d0a9da957de7ffe36398088651d59</t>
        </is>
      </c>
      <c r="B66034" t="n">
        <v>148.15</v>
      </c>
    </row>
    <row r="66035">
      <c r="A66035" t="inlineStr">
        <is>
          <t>31fdb0a221bd4379d02682eea1692731</t>
        </is>
      </c>
      <c r="B66035" t="n">
        <v>148.15</v>
      </c>
    </row>
    <row r="66036">
      <c r="A66036" t="inlineStr">
        <is>
          <t>6be4d7e8b8ba138c6ebae6bba4d14fc5</t>
        </is>
      </c>
      <c r="B66036" t="n">
        <v>148.15</v>
      </c>
    </row>
    <row r="66037">
      <c r="A66037" t="inlineStr">
        <is>
          <t>c36078aedc2e7cf1108ddc431667f517</t>
        </is>
      </c>
      <c r="B66037" t="n">
        <v>148.15</v>
      </c>
    </row>
    <row r="66038">
      <c r="A66038" t="inlineStr">
        <is>
          <t>9ea3e77998212b1f268aa1753f3d421d</t>
        </is>
      </c>
      <c r="B66038" t="n">
        <v>148.15</v>
      </c>
    </row>
    <row r="66039">
      <c r="A66039" t="inlineStr">
        <is>
          <t>c0e194a5482be6d94f4dff49e935b811</t>
        </is>
      </c>
      <c r="B66039" t="n">
        <v>148.15</v>
      </c>
    </row>
    <row r="66040">
      <c r="A66040" t="inlineStr">
        <is>
          <t>60411edb1eb2c9ba56050e67e811b160</t>
        </is>
      </c>
      <c r="B66040" t="n">
        <v>148.15</v>
      </c>
    </row>
    <row r="66041">
      <c r="A66041" t="inlineStr">
        <is>
          <t>b9aa836b728e0cee464400dde6a1fc22</t>
        </is>
      </c>
      <c r="B66041" t="n">
        <v>148.15</v>
      </c>
    </row>
    <row r="66042">
      <c r="A66042" t="inlineStr">
        <is>
          <t>a08ebf898172362d5a7ab6474cc2bb2a</t>
        </is>
      </c>
      <c r="B66042" t="n">
        <v>148.16</v>
      </c>
    </row>
    <row r="66043">
      <c r="A66043" t="inlineStr">
        <is>
          <t>7cce12147e61d695697db09de514a27f</t>
        </is>
      </c>
      <c r="B66043" t="n">
        <v>148.16</v>
      </c>
    </row>
    <row r="66044">
      <c r="A66044" t="inlineStr">
        <is>
          <t>73c03f80def4f5e6c940e49350125298</t>
        </is>
      </c>
      <c r="B66044" t="n">
        <v>148.16</v>
      </c>
    </row>
    <row r="66045">
      <c r="A66045" t="inlineStr">
        <is>
          <t>3463c5474c21c4b02543cb5e9607f4e3</t>
        </is>
      </c>
      <c r="B66045" t="n">
        <v>148.16</v>
      </c>
    </row>
    <row r="66046">
      <c r="A66046" t="inlineStr">
        <is>
          <t>ad5a3cd2c183c5d45c24930fd68b58a6</t>
        </is>
      </c>
      <c r="B66046" t="n">
        <v>148.16</v>
      </c>
    </row>
    <row r="66047">
      <c r="A66047" t="inlineStr">
        <is>
          <t>8bfa83be33530ae82398716e67a2943f</t>
        </is>
      </c>
      <c r="B66047" t="n">
        <v>148.16</v>
      </c>
    </row>
    <row r="66048">
      <c r="A66048" t="inlineStr">
        <is>
          <t>1280636cace716854a705e26c5a91798</t>
        </is>
      </c>
      <c r="B66048" t="n">
        <v>148.16</v>
      </c>
    </row>
    <row r="66049">
      <c r="A66049" t="inlineStr">
        <is>
          <t>1c4c5941a5469a3259096232a68c3e70</t>
        </is>
      </c>
      <c r="B66049" t="n">
        <v>148.16</v>
      </c>
    </row>
    <row r="66050">
      <c r="A66050" t="inlineStr">
        <is>
          <t>294fd0f1d32fff9fcd8195f1d778d192</t>
        </is>
      </c>
      <c r="B66050" t="n">
        <v>148.17</v>
      </c>
    </row>
    <row r="66051">
      <c r="A66051" t="inlineStr">
        <is>
          <t>9f998c349e0b18e16fd662653297b4da</t>
        </is>
      </c>
      <c r="B66051" t="n">
        <v>148.17</v>
      </c>
    </row>
    <row r="66052">
      <c r="A66052" t="inlineStr">
        <is>
          <t>c51937c0ea3f397cbf08be8fbdce3730</t>
        </is>
      </c>
      <c r="B66052" t="n">
        <v>148.18</v>
      </c>
    </row>
    <row r="66053">
      <c r="A66053" t="inlineStr">
        <is>
          <t>70fe4499137ae8b063ffb41f3833c2b4</t>
        </is>
      </c>
      <c r="B66053" t="n">
        <v>148.18</v>
      </c>
    </row>
    <row r="66054">
      <c r="A66054" t="inlineStr">
        <is>
          <t>d2d9a9f4efeff626820a90df02843879</t>
        </is>
      </c>
      <c r="B66054" t="n">
        <v>148.18</v>
      </c>
    </row>
    <row r="66055">
      <c r="A66055" t="inlineStr">
        <is>
          <t>a4163ebff79ff34a631c57d5350215ae</t>
        </is>
      </c>
      <c r="B66055" t="n">
        <v>148.18</v>
      </c>
    </row>
    <row r="66056">
      <c r="A66056" t="inlineStr">
        <is>
          <t>113035b11296fba96615d97215b9e301</t>
        </is>
      </c>
      <c r="B66056" t="n">
        <v>148.18</v>
      </c>
    </row>
    <row r="66057">
      <c r="A66057" t="inlineStr">
        <is>
          <t>a816f03325c6f977257fa2cf3608de6c</t>
        </is>
      </c>
      <c r="B66057" t="n">
        <v>148.18</v>
      </c>
    </row>
    <row r="66058">
      <c r="A66058" t="inlineStr">
        <is>
          <t>0f3d5c4023c13c415b24e755cbe72fab</t>
        </is>
      </c>
      <c r="B66058" t="n">
        <v>148.18</v>
      </c>
    </row>
    <row r="66059">
      <c r="A66059" t="inlineStr">
        <is>
          <t>2e14638c2db98313a31bd3078307ab2d</t>
        </is>
      </c>
      <c r="B66059" t="n">
        <v>148.19</v>
      </c>
    </row>
    <row r="66060">
      <c r="A66060" t="inlineStr">
        <is>
          <t>02fbb3b024a111c7e8a629bbd86df0e2</t>
        </is>
      </c>
      <c r="B66060" t="n">
        <v>148.19</v>
      </c>
    </row>
    <row r="66061">
      <c r="A66061" t="inlineStr">
        <is>
          <t>920037eb65e06896719e05ae4a042840</t>
        </is>
      </c>
      <c r="B66061" t="n">
        <v>148.19</v>
      </c>
    </row>
    <row r="66062">
      <c r="A66062" t="inlineStr">
        <is>
          <t>5c970ae2d7acc353fb8a086fa101ba95</t>
        </is>
      </c>
      <c r="B66062" t="n">
        <v>148.2</v>
      </c>
    </row>
    <row r="66063">
      <c r="A66063" t="inlineStr">
        <is>
          <t>b7dd6e83a855d2ed0804d8ff84535092</t>
        </is>
      </c>
      <c r="B66063" t="n">
        <v>148.2</v>
      </c>
    </row>
    <row r="66064">
      <c r="A66064" t="inlineStr">
        <is>
          <t>3b7620f0a3652abfdf6bc1b145b9117c</t>
        </is>
      </c>
      <c r="B66064" t="n">
        <v>148.2</v>
      </c>
    </row>
    <row r="66065">
      <c r="A66065" t="inlineStr">
        <is>
          <t>48300f948ed1d70ff6e5f733e30e5816</t>
        </is>
      </c>
      <c r="B66065" t="n">
        <v>148.2</v>
      </c>
    </row>
    <row r="66066">
      <c r="A66066" t="inlineStr">
        <is>
          <t>374289395a111a64a05644b1f59ef07d</t>
        </is>
      </c>
      <c r="B66066" t="n">
        <v>148.2</v>
      </c>
    </row>
    <row r="66067">
      <c r="A66067" t="inlineStr">
        <is>
          <t>39440d3f8a70fc392a19f6a6fd1af993</t>
        </is>
      </c>
      <c r="B66067" t="n">
        <v>148.2</v>
      </c>
    </row>
    <row r="66068">
      <c r="A66068" t="inlineStr">
        <is>
          <t>7f7ecce97b3b42d8f61c14fd46a50593</t>
        </is>
      </c>
      <c r="B66068" t="n">
        <v>148.2</v>
      </c>
    </row>
    <row r="66069">
      <c r="A66069" t="inlineStr">
        <is>
          <t>5b663e8f6d7d1dd5c03c9fb203cb50ff</t>
        </is>
      </c>
      <c r="B66069" t="n">
        <v>148.2</v>
      </c>
    </row>
    <row r="66070">
      <c r="A66070" t="inlineStr">
        <is>
          <t>eeb725ce8cdcde856d5b39ca2ce110b6</t>
        </is>
      </c>
      <c r="B66070" t="n">
        <v>148.2</v>
      </c>
    </row>
    <row r="66071">
      <c r="A66071" t="inlineStr">
        <is>
          <t>c5d1a6481a4fb3684588a2c7fc970918</t>
        </is>
      </c>
      <c r="B66071" t="n">
        <v>148.2</v>
      </c>
    </row>
    <row r="66072">
      <c r="A66072" t="inlineStr">
        <is>
          <t>22f963cdff9b03259d2eaeb9a023a526</t>
        </is>
      </c>
      <c r="B66072" t="n">
        <v>148.2</v>
      </c>
    </row>
    <row r="66073">
      <c r="A66073" t="inlineStr">
        <is>
          <t>676e56b18ff6a72033c922409a9d3a02</t>
        </is>
      </c>
      <c r="B66073" t="n">
        <v>148.2</v>
      </c>
    </row>
    <row r="66074">
      <c r="A66074" t="inlineStr">
        <is>
          <t>a394b2199baa9280c6febcaf0b35ffeb</t>
        </is>
      </c>
      <c r="B66074" t="n">
        <v>148.2</v>
      </c>
    </row>
    <row r="66075">
      <c r="A66075" t="inlineStr">
        <is>
          <t>48db59db0fa80043cb67ca9990c96b4b</t>
        </is>
      </c>
      <c r="B66075" t="n">
        <v>148.2</v>
      </c>
    </row>
    <row r="66076">
      <c r="A66076" t="inlineStr">
        <is>
          <t>f9ac6a2ab423a15620d4ae10b33ce854</t>
        </is>
      </c>
      <c r="B66076" t="n">
        <v>148.2</v>
      </c>
    </row>
    <row r="66077">
      <c r="A66077" t="inlineStr">
        <is>
          <t>64dd971db884055dffb6e94214b130ba</t>
        </is>
      </c>
      <c r="B66077" t="n">
        <v>148.2</v>
      </c>
    </row>
    <row r="66078">
      <c r="A66078" t="inlineStr">
        <is>
          <t>b2216d1896487e630240917ecbfe988f</t>
        </is>
      </c>
      <c r="B66078" t="n">
        <v>148.2</v>
      </c>
    </row>
    <row r="66079">
      <c r="A66079" t="inlineStr">
        <is>
          <t>af2a45bf678ca2d4d9f78d43503d0cb7</t>
        </is>
      </c>
      <c r="B66079" t="n">
        <v>148.2</v>
      </c>
    </row>
    <row r="66080">
      <c r="A66080" t="inlineStr">
        <is>
          <t>06743668e599a5ca8cfe58b46d058fc1</t>
        </is>
      </c>
      <c r="B66080" t="n">
        <v>148.2</v>
      </c>
    </row>
    <row r="66081">
      <c r="A66081" t="inlineStr">
        <is>
          <t>bb8a21007d7fc7789338070eaef9c601</t>
        </is>
      </c>
      <c r="B66081" t="n">
        <v>148.2</v>
      </c>
    </row>
    <row r="66082">
      <c r="A66082" t="inlineStr">
        <is>
          <t>2ec517892d22fd59d39b4cfa2a69637b</t>
        </is>
      </c>
      <c r="B66082" t="n">
        <v>148.2</v>
      </c>
    </row>
    <row r="66083">
      <c r="A66083" t="inlineStr">
        <is>
          <t>160785e29f32dad981f631989203a58b</t>
        </is>
      </c>
      <c r="B66083" t="n">
        <v>148.22</v>
      </c>
    </row>
    <row r="66084">
      <c r="A66084" t="inlineStr">
        <is>
          <t>c274216562a0ca3b0f14b7b46b8f7f4e</t>
        </is>
      </c>
      <c r="B66084" t="n">
        <v>148.22</v>
      </c>
    </row>
    <row r="66085">
      <c r="A66085" t="inlineStr">
        <is>
          <t>3ecc3a4cbe43e1e70c4f20956250fdde</t>
        </is>
      </c>
      <c r="B66085" t="n">
        <v>148.22</v>
      </c>
    </row>
    <row r="66086">
      <c r="A66086" t="inlineStr">
        <is>
          <t>519a63cb3ea1d2c4b1364552eacb6b29</t>
        </is>
      </c>
      <c r="B66086" t="n">
        <v>148.22</v>
      </c>
    </row>
    <row r="66087">
      <c r="A66087" t="inlineStr">
        <is>
          <t>b9930364db10972dbd6d278d5d7cef98</t>
        </is>
      </c>
      <c r="B66087" t="n">
        <v>148.22</v>
      </c>
    </row>
    <row r="66088">
      <c r="A66088" t="inlineStr">
        <is>
          <t>744b5f76be2964239912826181a4cf54</t>
        </is>
      </c>
      <c r="B66088" t="n">
        <v>148.22</v>
      </c>
    </row>
    <row r="66089">
      <c r="A66089" t="inlineStr">
        <is>
          <t>673414c4a1bf9b72b8b6ff0d9decdfc6</t>
        </is>
      </c>
      <c r="B66089" t="n">
        <v>148.22</v>
      </c>
    </row>
    <row r="66090">
      <c r="A66090" t="inlineStr">
        <is>
          <t>a24e28c5eac9b7e62c315eb54a21a1e0</t>
        </is>
      </c>
      <c r="B66090" t="n">
        <v>148.22</v>
      </c>
    </row>
    <row r="66091">
      <c r="A66091" t="inlineStr">
        <is>
          <t>d86ec98154cea8b1c374cb343e2e0e4f</t>
        </is>
      </c>
      <c r="B66091" t="n">
        <v>148.22</v>
      </c>
    </row>
    <row r="66092">
      <c r="A66092" t="inlineStr">
        <is>
          <t>b062c88d0db22ff6a4e37c2df0f85333</t>
        </is>
      </c>
      <c r="B66092" t="n">
        <v>148.22</v>
      </c>
    </row>
    <row r="66093">
      <c r="A66093" t="inlineStr">
        <is>
          <t>44fdca9e41cfd8248c3ac1e369447eff</t>
        </is>
      </c>
      <c r="B66093" t="n">
        <v>148.23</v>
      </c>
    </row>
    <row r="66094">
      <c r="A66094" t="inlineStr">
        <is>
          <t>e793ab3ca23d5c9cabf0278e50dfa41a</t>
        </is>
      </c>
      <c r="B66094" t="n">
        <v>148.23</v>
      </c>
    </row>
    <row r="66095">
      <c r="A66095" t="inlineStr">
        <is>
          <t>778ecbd9f15071b1fdcb6047e26a6acd</t>
        </is>
      </c>
      <c r="B66095" t="n">
        <v>148.23</v>
      </c>
    </row>
    <row r="66096">
      <c r="A66096" t="inlineStr">
        <is>
          <t>b2487e261162c0d9162eab45862d42a0</t>
        </is>
      </c>
      <c r="B66096" t="n">
        <v>148.23</v>
      </c>
    </row>
    <row r="66097">
      <c r="A66097" t="inlineStr">
        <is>
          <t>da1bf4bd73b666e0f4173221301aaca3</t>
        </is>
      </c>
      <c r="B66097" t="n">
        <v>148.23</v>
      </c>
    </row>
    <row r="66098">
      <c r="A66098" t="inlineStr">
        <is>
          <t>1f252fa03fef3a7b2d16c2dd20de006d</t>
        </is>
      </c>
      <c r="B66098" t="n">
        <v>148.24</v>
      </c>
    </row>
    <row r="66099">
      <c r="A66099" t="inlineStr">
        <is>
          <t>748517ec82ece7fdd60abdaf413f6beb</t>
        </is>
      </c>
      <c r="B66099" t="n">
        <v>148.24</v>
      </c>
    </row>
    <row r="66100">
      <c r="A66100" t="inlineStr">
        <is>
          <t>014f1e63f9bd4f5578edcf4e5c305a0a</t>
        </is>
      </c>
      <c r="B66100" t="n">
        <v>148.24</v>
      </c>
    </row>
    <row r="66101">
      <c r="A66101" t="inlineStr">
        <is>
          <t>9c9a4274d58a43917a770c9f158c5002</t>
        </is>
      </c>
      <c r="B66101" t="n">
        <v>148.24</v>
      </c>
    </row>
    <row r="66102">
      <c r="A66102" t="inlineStr">
        <is>
          <t>765388e7b3d416ffe810ade706854872</t>
        </is>
      </c>
      <c r="B66102" t="n">
        <v>148.25</v>
      </c>
    </row>
    <row r="66103">
      <c r="A66103" t="inlineStr">
        <is>
          <t>a4946418011e1f65770b4521844416ab</t>
        </is>
      </c>
      <c r="B66103" t="n">
        <v>148.26</v>
      </c>
    </row>
    <row r="66104">
      <c r="A66104" t="inlineStr">
        <is>
          <t>60114243c9bedbdafe9bc312bd608936</t>
        </is>
      </c>
      <c r="B66104" t="n">
        <v>148.28</v>
      </c>
    </row>
    <row r="66105">
      <c r="A66105" t="inlineStr">
        <is>
          <t>443116e07cc2239474704eeca0f80694</t>
        </is>
      </c>
      <c r="B66105" t="n">
        <v>148.28</v>
      </c>
    </row>
    <row r="66106">
      <c r="A66106" t="inlineStr">
        <is>
          <t>12f55fbb20dd8ff71113349776b5642a</t>
        </is>
      </c>
      <c r="B66106" t="n">
        <v>148.28</v>
      </c>
    </row>
    <row r="66107">
      <c r="A66107" t="inlineStr">
        <is>
          <t>103a7b5711f736d920fcb1fe4bd28bcb</t>
        </is>
      </c>
      <c r="B66107" t="n">
        <v>148.28</v>
      </c>
    </row>
    <row r="66108">
      <c r="A66108" t="inlineStr">
        <is>
          <t>377aec337a068541200f33229afa85fd</t>
        </is>
      </c>
      <c r="B66108" t="n">
        <v>148.28</v>
      </c>
    </row>
    <row r="66109">
      <c r="A66109" t="inlineStr">
        <is>
          <t>638c67ed7c981ea1b46e45f23b35f4ff</t>
        </is>
      </c>
      <c r="B66109" t="n">
        <v>148.28</v>
      </c>
    </row>
    <row r="66110">
      <c r="A66110" t="inlineStr">
        <is>
          <t>b3b23b94af6255a9c81f8755bdbd6d39</t>
        </is>
      </c>
      <c r="B66110" t="n">
        <v>148.28</v>
      </c>
    </row>
    <row r="66111">
      <c r="A66111" t="inlineStr">
        <is>
          <t>bfff22b563631e997a4a22dd4b87abc2</t>
        </is>
      </c>
      <c r="B66111" t="n">
        <v>148.28</v>
      </c>
    </row>
    <row r="66112">
      <c r="A66112" t="inlineStr">
        <is>
          <t>8c81595257edb72a9b20d995eaae0319</t>
        </is>
      </c>
      <c r="B66112" t="n">
        <v>148.28</v>
      </c>
    </row>
    <row r="66113">
      <c r="A66113" t="inlineStr">
        <is>
          <t>8cab96495293d1bfed0c4f34ae7fb9e9</t>
        </is>
      </c>
      <c r="B66113" t="n">
        <v>148.29</v>
      </c>
    </row>
    <row r="66114">
      <c r="A66114" t="inlineStr">
        <is>
          <t>46347dc54e84dc7863cb5c90cf57a9d3</t>
        </is>
      </c>
      <c r="B66114" t="n">
        <v>148.29</v>
      </c>
    </row>
    <row r="66115">
      <c r="A66115" t="inlineStr">
        <is>
          <t>1d26b193d715a5362a2ce64676a9e0a0</t>
        </is>
      </c>
      <c r="B66115" t="n">
        <v>148.3</v>
      </c>
    </row>
    <row r="66116">
      <c r="A66116" t="inlineStr">
        <is>
          <t>55b94c1376b9caed3fef602e9ca5f20a</t>
        </is>
      </c>
      <c r="B66116" t="n">
        <v>148.32</v>
      </c>
    </row>
    <row r="66117">
      <c r="A66117" t="inlineStr">
        <is>
          <t>c9b4d99b4e9c827fbf0a40d2aec43d89</t>
        </is>
      </c>
      <c r="B66117" t="n">
        <v>148.32</v>
      </c>
    </row>
    <row r="66118">
      <c r="A66118" t="inlineStr">
        <is>
          <t>58654344ef4d9b4aefb2ee36618d9751</t>
        </is>
      </c>
      <c r="B66118" t="n">
        <v>148.32</v>
      </c>
    </row>
    <row r="66119">
      <c r="A66119" t="inlineStr">
        <is>
          <t>784d141a794f0e73cc3c9ed3b6efa3ec</t>
        </is>
      </c>
      <c r="B66119" t="n">
        <v>148.32</v>
      </c>
    </row>
    <row r="66120">
      <c r="A66120" t="inlineStr">
        <is>
          <t>4ba0b1853e0c90a33281e484fffc7308</t>
        </is>
      </c>
      <c r="B66120" t="n">
        <v>148.32</v>
      </c>
    </row>
    <row r="66121">
      <c r="A66121" t="inlineStr">
        <is>
          <t>705bc68dd9abcfe7d39ecf21e897a250</t>
        </is>
      </c>
      <c r="B66121" t="n">
        <v>148.33</v>
      </c>
    </row>
    <row r="66122">
      <c r="A66122" t="inlineStr">
        <is>
          <t>e0f96cc1ba052fe2de161845c9f24ab0</t>
        </is>
      </c>
      <c r="B66122" t="n">
        <v>148.33</v>
      </c>
    </row>
    <row r="66123">
      <c r="A66123" t="inlineStr">
        <is>
          <t>b82e0c4be79dce9a462c4f875936de33</t>
        </is>
      </c>
      <c r="B66123" t="n">
        <v>148.33</v>
      </c>
    </row>
    <row r="66124">
      <c r="A66124" t="inlineStr">
        <is>
          <t>eaae5bd20fb15d85aa673d9b7c0e8ca5</t>
        </is>
      </c>
      <c r="B66124" t="n">
        <v>148.33</v>
      </c>
    </row>
    <row r="66125">
      <c r="A66125" t="inlineStr">
        <is>
          <t>03344155603005842bd94ce8d65f2607</t>
        </is>
      </c>
      <c r="B66125" t="n">
        <v>148.33</v>
      </c>
    </row>
    <row r="66126">
      <c r="A66126" t="inlineStr">
        <is>
          <t>c9c727aec325e060789405c422a90c1d</t>
        </is>
      </c>
      <c r="B66126" t="n">
        <v>148.34</v>
      </c>
    </row>
    <row r="66127">
      <c r="A66127" t="inlineStr">
        <is>
          <t>ce89a61d7fb824d1eb7e05915b912a65</t>
        </is>
      </c>
      <c r="B66127" t="n">
        <v>148.34</v>
      </c>
    </row>
    <row r="66128">
      <c r="A66128" t="inlineStr">
        <is>
          <t>a1cff9f46b83ac0fb525c755e46851f8</t>
        </is>
      </c>
      <c r="B66128" t="n">
        <v>148.35</v>
      </c>
    </row>
    <row r="66129">
      <c r="A66129" t="inlineStr">
        <is>
          <t>b1a8f60830ea890c9e1ec75df6275626</t>
        </is>
      </c>
      <c r="B66129" t="n">
        <v>148.35</v>
      </c>
    </row>
    <row r="66130">
      <c r="A66130" t="inlineStr">
        <is>
          <t>6a796b64b820d098a93b2f1351cd1e59</t>
        </is>
      </c>
      <c r="B66130" t="n">
        <v>148.35</v>
      </c>
    </row>
    <row r="66131">
      <c r="A66131" t="inlineStr">
        <is>
          <t>24b438f705e768756df250d282036292</t>
        </is>
      </c>
      <c r="B66131" t="n">
        <v>148.35</v>
      </c>
    </row>
    <row r="66132">
      <c r="A66132" t="inlineStr">
        <is>
          <t>84027696c2bd36b522bbc8a9d0578525</t>
        </is>
      </c>
      <c r="B66132" t="n">
        <v>148.36</v>
      </c>
    </row>
    <row r="66133">
      <c r="A66133" t="inlineStr">
        <is>
          <t>fb0eb3f76da8e00ae19795115ec51d47</t>
        </is>
      </c>
      <c r="B66133" t="n">
        <v>148.38</v>
      </c>
    </row>
    <row r="66134">
      <c r="A66134" t="inlineStr">
        <is>
          <t>7b6f8f9952e11aa804c472ee11a298f2</t>
        </is>
      </c>
      <c r="B66134" t="n">
        <v>148.38</v>
      </c>
    </row>
    <row r="66135">
      <c r="A66135" t="inlineStr">
        <is>
          <t>9f152df03010e6512d7911ee3d51a2de</t>
        </is>
      </c>
      <c r="B66135" t="n">
        <v>148.38</v>
      </c>
    </row>
    <row r="66136">
      <c r="A66136" t="inlineStr">
        <is>
          <t>ff81a4d6caf5a04e852149c674789478</t>
        </is>
      </c>
      <c r="B66136" t="n">
        <v>148.39</v>
      </c>
    </row>
    <row r="66137">
      <c r="A66137" t="inlineStr">
        <is>
          <t>8619606361a2ff5ac09a8da0f221e540</t>
        </is>
      </c>
      <c r="B66137" t="n">
        <v>148.39</v>
      </c>
    </row>
    <row r="66138">
      <c r="A66138" t="inlineStr">
        <is>
          <t>313fda07432a17eae160b8b9940e6cb3</t>
        </is>
      </c>
      <c r="B66138" t="n">
        <v>148.39</v>
      </c>
    </row>
    <row r="66139">
      <c r="A66139" t="inlineStr">
        <is>
          <t>06debbd4d40f6d36dc28c4f7dc647c1b</t>
        </is>
      </c>
      <c r="B66139" t="n">
        <v>148.39</v>
      </c>
    </row>
    <row r="66140">
      <c r="A66140" t="inlineStr">
        <is>
          <t>191abde9c3bf77d1ce67d100d8db6d15</t>
        </is>
      </c>
      <c r="B66140" t="n">
        <v>148.4</v>
      </c>
    </row>
    <row r="66141">
      <c r="A66141" t="inlineStr">
        <is>
          <t>27996b768ff5774e22bb47c13cb1c55b</t>
        </is>
      </c>
      <c r="B66141" t="n">
        <v>148.4</v>
      </c>
    </row>
    <row r="66142">
      <c r="A66142" t="inlineStr">
        <is>
          <t>2ac44694fb65d738c9b26010ef5e6915</t>
        </is>
      </c>
      <c r="B66142" t="n">
        <v>148.4</v>
      </c>
    </row>
    <row r="66143">
      <c r="A66143" t="inlineStr">
        <is>
          <t>e1291e09e6eacd07121773233376f025</t>
        </is>
      </c>
      <c r="B66143" t="n">
        <v>148.42</v>
      </c>
    </row>
    <row r="66144">
      <c r="A66144" t="inlineStr">
        <is>
          <t>351a4161d1abb1089cd923ba455f46cb</t>
        </is>
      </c>
      <c r="B66144" t="n">
        <v>148.42</v>
      </c>
    </row>
    <row r="66145">
      <c r="A66145" t="inlineStr">
        <is>
          <t>5b57099bf3651259b4a02043406b15ce</t>
        </is>
      </c>
      <c r="B66145" t="n">
        <v>148.44</v>
      </c>
    </row>
    <row r="66146">
      <c r="A66146" t="inlineStr">
        <is>
          <t>03f0acea43a6fd52d268e13d9ce98fbe</t>
        </is>
      </c>
      <c r="B66146" t="n">
        <v>148.45</v>
      </c>
    </row>
    <row r="66147">
      <c r="A66147" t="inlineStr">
        <is>
          <t>2d372207e6e6c38c19f44bf5a7e07e66</t>
        </is>
      </c>
      <c r="B66147" t="n">
        <v>148.45</v>
      </c>
    </row>
    <row r="66148">
      <c r="A66148" t="inlineStr">
        <is>
          <t>4908cfa4f81ef32d94f2394f1cfbedfa</t>
        </is>
      </c>
      <c r="B66148" t="n">
        <v>148.45</v>
      </c>
    </row>
    <row r="66149">
      <c r="A66149" t="inlineStr">
        <is>
          <t>581e402f36b377643fce426a28dc17e4</t>
        </is>
      </c>
      <c r="B66149" t="n">
        <v>148.45</v>
      </c>
    </row>
    <row r="66150">
      <c r="A66150" t="inlineStr">
        <is>
          <t>7ebc5c60f532934ce55b3025203ebe5b</t>
        </is>
      </c>
      <c r="B66150" t="n">
        <v>148.45</v>
      </c>
    </row>
    <row r="66151">
      <c r="A66151" t="inlineStr">
        <is>
          <t>42f16bb187fd5584e599c7c2e74aa39e</t>
        </is>
      </c>
      <c r="B66151" t="n">
        <v>148.47</v>
      </c>
    </row>
    <row r="66152">
      <c r="A66152" t="inlineStr">
        <is>
          <t>692648a2b4637c1a31bb54a978fe9822</t>
        </is>
      </c>
      <c r="B66152" t="n">
        <v>148.47</v>
      </c>
    </row>
    <row r="66153">
      <c r="A66153" t="inlineStr">
        <is>
          <t>3241db830366645e6a88f6384ee36cc7</t>
        </is>
      </c>
      <c r="B66153" t="n">
        <v>148.47</v>
      </c>
    </row>
    <row r="66154">
      <c r="A66154" t="inlineStr">
        <is>
          <t>ff64e0ba4800eb1127ac32aeac2b51f9</t>
        </is>
      </c>
      <c r="B66154" t="n">
        <v>148.47</v>
      </c>
    </row>
    <row r="66155">
      <c r="A66155" t="inlineStr">
        <is>
          <t>f790f7c7d494562bf4166768abbb9d94</t>
        </is>
      </c>
      <c r="B66155" t="n">
        <v>148.47</v>
      </c>
    </row>
    <row r="66156">
      <c r="A66156" t="inlineStr">
        <is>
          <t>37d4f4fa2c96f2b37291fbb0e85ff90e</t>
        </is>
      </c>
      <c r="B66156" t="n">
        <v>148.48</v>
      </c>
    </row>
    <row r="66157">
      <c r="A66157" t="inlineStr">
        <is>
          <t>2499ab8c0f7060efb2d80d1870716aeb</t>
        </is>
      </c>
      <c r="B66157" t="n">
        <v>148.48</v>
      </c>
    </row>
    <row r="66158">
      <c r="A66158" t="inlineStr">
        <is>
          <t>0a36782ef456fa3a812be422d9a3f8db</t>
        </is>
      </c>
      <c r="B66158" t="n">
        <v>148.49</v>
      </c>
    </row>
    <row r="66159">
      <c r="A66159" t="inlineStr">
        <is>
          <t>04af00b2ad7756ba45549af1e832d8da</t>
        </is>
      </c>
      <c r="B66159" t="n">
        <v>148.49</v>
      </c>
    </row>
    <row r="66160">
      <c r="A66160" t="inlineStr">
        <is>
          <t>86f93f534bde58b65acb4aa52a45c8eb</t>
        </is>
      </c>
      <c r="B66160" t="n">
        <v>148.49</v>
      </c>
    </row>
    <row r="66161">
      <c r="A66161" t="inlineStr">
        <is>
          <t>d398dcdebcb172e3625236bee43da9ec</t>
        </is>
      </c>
      <c r="B66161" t="n">
        <v>148.49</v>
      </c>
    </row>
    <row r="66162">
      <c r="A66162" t="inlineStr">
        <is>
          <t>b5f7524b957bdf9bba63541b933c1fa9</t>
        </is>
      </c>
      <c r="B66162" t="n">
        <v>148.49</v>
      </c>
    </row>
    <row r="66163">
      <c r="A66163" t="inlineStr">
        <is>
          <t>9dc032f4d0154877b3fdddff1324d5e8</t>
        </is>
      </c>
      <c r="B66163" t="n">
        <v>148.49</v>
      </c>
    </row>
    <row r="66164">
      <c r="A66164" t="inlineStr">
        <is>
          <t>c0ecfbe7eb9d8435e0e3ecd0cdb899ce</t>
        </is>
      </c>
      <c r="B66164" t="n">
        <v>148.49</v>
      </c>
    </row>
    <row r="66165">
      <c r="A66165" t="inlineStr">
        <is>
          <t>3c0be21119f52aa359b9adc51824ac6d</t>
        </is>
      </c>
      <c r="B66165" t="n">
        <v>148.5</v>
      </c>
    </row>
    <row r="66166">
      <c r="A66166" t="inlineStr">
        <is>
          <t>ed7d20ff07724a8c068aff6e6d621796</t>
        </is>
      </c>
      <c r="B66166" t="n">
        <v>148.51</v>
      </c>
    </row>
    <row r="66167">
      <c r="A66167" t="inlineStr">
        <is>
          <t>01b02139ac5f79a5de2c56284af7bb3e</t>
        </is>
      </c>
      <c r="B66167" t="n">
        <v>148.51</v>
      </c>
    </row>
    <row r="66168">
      <c r="A66168" t="inlineStr">
        <is>
          <t>54f781d2329c48177911be9fe3f7d7f8</t>
        </is>
      </c>
      <c r="B66168" t="n">
        <v>148.51</v>
      </c>
    </row>
    <row r="66169">
      <c r="A66169" t="inlineStr">
        <is>
          <t>0cbd2fb0c897c82c6b348a62de100f4e</t>
        </is>
      </c>
      <c r="B66169" t="n">
        <v>148.53</v>
      </c>
    </row>
    <row r="66170">
      <c r="A66170" t="inlineStr">
        <is>
          <t>e5bf502cf18eaf816a5cb7d036dd46c4</t>
        </is>
      </c>
      <c r="B66170" t="n">
        <v>148.53</v>
      </c>
    </row>
    <row r="66171">
      <c r="A66171" t="inlineStr">
        <is>
          <t>6d1e97bacd68745af282bb942bf82a6b</t>
        </is>
      </c>
      <c r="B66171" t="n">
        <v>148.53</v>
      </c>
    </row>
    <row r="66172">
      <c r="A66172" t="inlineStr">
        <is>
          <t>d76b164e4e70f560ba7c2d4f155b09d7</t>
        </is>
      </c>
      <c r="B66172" t="n">
        <v>148.54</v>
      </c>
    </row>
    <row r="66173">
      <c r="A66173" t="inlineStr">
        <is>
          <t>4ac05edf248d6206469e17c32e52c9ac</t>
        </is>
      </c>
      <c r="B66173" t="n">
        <v>148.57</v>
      </c>
    </row>
    <row r="66174">
      <c r="A66174" t="inlineStr">
        <is>
          <t>f12927715bcaf69f662d9343c1b49b00</t>
        </is>
      </c>
      <c r="B66174" t="n">
        <v>148.57</v>
      </c>
    </row>
    <row r="66175">
      <c r="A66175" t="inlineStr">
        <is>
          <t>85ff3bf317fb5e2bf00cd9e4ec456b8b</t>
        </is>
      </c>
      <c r="B66175" t="n">
        <v>148.57</v>
      </c>
    </row>
    <row r="66176">
      <c r="A66176" t="inlineStr">
        <is>
          <t>d2b9580c38485b5aa4eb815c689c3164</t>
        </is>
      </c>
      <c r="B66176" t="n">
        <v>148.58</v>
      </c>
    </row>
    <row r="66177">
      <c r="A66177" t="inlineStr">
        <is>
          <t>dcaed4b4cf1c609025ab617862cc869d</t>
        </is>
      </c>
      <c r="B66177" t="n">
        <v>148.58</v>
      </c>
    </row>
    <row r="66178">
      <c r="A66178" t="inlineStr">
        <is>
          <t>addee0cbf3361fd2ad627432082aa096</t>
        </is>
      </c>
      <c r="B66178" t="n">
        <v>148.58</v>
      </c>
    </row>
    <row r="66179">
      <c r="A66179" t="inlineStr">
        <is>
          <t>f66e22fa5ae59f9dbf674b28f1c8d318</t>
        </is>
      </c>
      <c r="B66179" t="n">
        <v>148.58</v>
      </c>
    </row>
    <row r="66180">
      <c r="A66180" t="inlineStr">
        <is>
          <t>4f369e46adec128db04e9e4e4d5f9831</t>
        </is>
      </c>
      <c r="B66180" t="n">
        <v>148.58</v>
      </c>
    </row>
    <row r="66181">
      <c r="A66181" t="inlineStr">
        <is>
          <t>46119d4ee7d3833acd9807e510fd9790</t>
        </is>
      </c>
      <c r="B66181" t="n">
        <v>148.58</v>
      </c>
    </row>
    <row r="66182">
      <c r="A66182" t="inlineStr">
        <is>
          <t>c34fe20a21a65490fa6b815f0435059a</t>
        </is>
      </c>
      <c r="B66182" t="n">
        <v>148.59</v>
      </c>
    </row>
    <row r="66183">
      <c r="A66183" t="inlineStr">
        <is>
          <t>7aaf9721911fe977bb8e6640c442aeb4</t>
        </is>
      </c>
      <c r="B66183" t="n">
        <v>148.59</v>
      </c>
    </row>
    <row r="66184">
      <c r="A66184" t="inlineStr">
        <is>
          <t>9c957591bcb898e6250cde437b938d95</t>
        </is>
      </c>
      <c r="B66184" t="n">
        <v>148.6</v>
      </c>
    </row>
    <row r="66185">
      <c r="A66185" t="inlineStr">
        <is>
          <t>964d7960d6a2fad0dbe19f9365bfac2d</t>
        </is>
      </c>
      <c r="B66185" t="n">
        <v>148.6</v>
      </c>
    </row>
    <row r="66186">
      <c r="A66186" t="inlineStr">
        <is>
          <t>aef6b0710f2fdb5f533cb64fc94f2fe4</t>
        </is>
      </c>
      <c r="B66186" t="n">
        <v>148.6</v>
      </c>
    </row>
    <row r="66187">
      <c r="A66187" t="inlineStr">
        <is>
          <t>916dc974baaa87d11f1f1c829694e6ac</t>
        </is>
      </c>
      <c r="B66187" t="n">
        <v>148.61</v>
      </c>
    </row>
    <row r="66188">
      <c r="A66188" t="inlineStr">
        <is>
          <t>a66a0d868cc06abee5b71f206da03f4f</t>
        </is>
      </c>
      <c r="B66188" t="n">
        <v>148.61</v>
      </c>
    </row>
    <row r="66189">
      <c r="A66189" t="inlineStr">
        <is>
          <t>1cfd0a0c01505644e6aa1e3c590adcb0</t>
        </is>
      </c>
      <c r="B66189" t="n">
        <v>148.62</v>
      </c>
    </row>
    <row r="66190">
      <c r="A66190" t="inlineStr">
        <is>
          <t>31cc37975a360a347c3e668b4893fec3</t>
        </is>
      </c>
      <c r="B66190" t="n">
        <v>148.63</v>
      </c>
    </row>
    <row r="66191">
      <c r="A66191" t="inlineStr">
        <is>
          <t>3aaa9a0f68e9743aef38c75a7cb6d998</t>
        </is>
      </c>
      <c r="B66191" t="n">
        <v>148.64</v>
      </c>
    </row>
    <row r="66192">
      <c r="A66192" t="inlineStr">
        <is>
          <t>12ab522eccaca7c7be0e20ef475ea423</t>
        </is>
      </c>
      <c r="B66192" t="n">
        <v>148.64</v>
      </c>
    </row>
    <row r="66193">
      <c r="A66193" t="inlineStr">
        <is>
          <t>c88d3aed5c03ca278b7cfae5f6e9d1b1</t>
        </is>
      </c>
      <c r="B66193" t="n">
        <v>148.65</v>
      </c>
    </row>
    <row r="66194">
      <c r="A66194" t="inlineStr">
        <is>
          <t>3ddb908d6c179cf271282116f4c5011d</t>
        </is>
      </c>
      <c r="B66194" t="n">
        <v>148.65</v>
      </c>
    </row>
    <row r="66195">
      <c r="A66195" t="inlineStr">
        <is>
          <t>553ba7f2b59345ea057f5a8062784dfd</t>
        </is>
      </c>
      <c r="B66195" t="n">
        <v>148.66</v>
      </c>
    </row>
    <row r="66196">
      <c r="A66196" t="inlineStr">
        <is>
          <t>37974418f119afe7a1c6025eeea7c07a</t>
        </is>
      </c>
      <c r="B66196" t="n">
        <v>148.68</v>
      </c>
    </row>
    <row r="66197">
      <c r="A66197" t="inlineStr">
        <is>
          <t>61fc26d9061aa8b8d2863403ac6f800c</t>
        </is>
      </c>
      <c r="B66197" t="n">
        <v>148.68</v>
      </c>
    </row>
    <row r="66198">
      <c r="A66198" t="inlineStr">
        <is>
          <t>628287e102c84327f95402d4670434d2</t>
        </is>
      </c>
      <c r="B66198" t="n">
        <v>148.68</v>
      </c>
    </row>
    <row r="66199">
      <c r="A66199" t="inlineStr">
        <is>
          <t>1f6405caa14a2debb88594b0471ed340</t>
        </is>
      </c>
      <c r="B66199" t="n">
        <v>148.68</v>
      </c>
    </row>
    <row r="66200">
      <c r="A66200" t="inlineStr">
        <is>
          <t>bc2130ff9dfd738fb36f7f0e8cee8f0c</t>
        </is>
      </c>
      <c r="B66200" t="n">
        <v>148.68</v>
      </c>
    </row>
    <row r="66201">
      <c r="A66201" t="inlineStr">
        <is>
          <t>51c7735438088dc983751f683f652995</t>
        </is>
      </c>
      <c r="B66201" t="n">
        <v>148.68</v>
      </c>
    </row>
    <row r="66202">
      <c r="A66202" t="inlineStr">
        <is>
          <t>652ddc0265fbed072d7b31433f9842a0</t>
        </is>
      </c>
      <c r="B66202" t="n">
        <v>148.69</v>
      </c>
    </row>
    <row r="66203">
      <c r="A66203" t="inlineStr">
        <is>
          <t>60774e7210a075fb221731434321e048</t>
        </is>
      </c>
      <c r="B66203" t="n">
        <v>148.69</v>
      </c>
    </row>
    <row r="66204">
      <c r="A66204" t="inlineStr">
        <is>
          <t>d9cfa4b0f995deb2fa9758d5534e1d13</t>
        </is>
      </c>
      <c r="B66204" t="n">
        <v>148.69</v>
      </c>
    </row>
    <row r="66205">
      <c r="A66205" t="inlineStr">
        <is>
          <t>72e57d0b326731ddd25d0d44212a42cb</t>
        </is>
      </c>
      <c r="B66205" t="n">
        <v>148.69</v>
      </c>
    </row>
    <row r="66206">
      <c r="A66206" t="inlineStr">
        <is>
          <t>34e2ac82143f77aa3935cc47dbfae4d5</t>
        </is>
      </c>
      <c r="B66206" t="n">
        <v>148.69</v>
      </c>
    </row>
    <row r="66207">
      <c r="A66207" t="inlineStr">
        <is>
          <t>341703185940265471b257c17af4790d</t>
        </is>
      </c>
      <c r="B66207" t="n">
        <v>148.69</v>
      </c>
    </row>
    <row r="66208">
      <c r="A66208" t="inlineStr">
        <is>
          <t>9f18089ba7e24ef00e1c99eabd999fc3</t>
        </is>
      </c>
      <c r="B66208" t="n">
        <v>148.69</v>
      </c>
    </row>
    <row r="66209">
      <c r="A66209" t="inlineStr">
        <is>
          <t>b0c175f72fd1e5956743578c03b1785c</t>
        </is>
      </c>
      <c r="B66209" t="n">
        <v>148.69</v>
      </c>
    </row>
    <row r="66210">
      <c r="A66210" t="inlineStr">
        <is>
          <t>5e8c4235c5941812c1831d835ae020fd</t>
        </is>
      </c>
      <c r="B66210" t="n">
        <v>148.69</v>
      </c>
    </row>
    <row r="66211">
      <c r="A66211" t="inlineStr">
        <is>
          <t>fff60e5408a9dd1e92ee30023052af30</t>
        </is>
      </c>
      <c r="B66211" t="n">
        <v>148.7</v>
      </c>
    </row>
    <row r="66212">
      <c r="A66212" t="inlineStr">
        <is>
          <t>73efca6402c1b6108195348448d76147</t>
        </is>
      </c>
      <c r="B66212" t="n">
        <v>148.7</v>
      </c>
    </row>
    <row r="66213">
      <c r="A66213" t="inlineStr">
        <is>
          <t>c246fd65fbfdfd5eaf13ee936827a1d8</t>
        </is>
      </c>
      <c r="B66213" t="n">
        <v>148.7</v>
      </c>
    </row>
    <row r="66214">
      <c r="A66214" t="inlineStr">
        <is>
          <t>99d330b158a97e4b525cb725fa9571ec</t>
        </is>
      </c>
      <c r="B66214" t="n">
        <v>148.7</v>
      </c>
    </row>
    <row r="66215">
      <c r="A66215" t="inlineStr">
        <is>
          <t>faf4b0fe89a6f599276eccc2f5944ca6</t>
        </is>
      </c>
      <c r="B66215" t="n">
        <v>148.7</v>
      </c>
    </row>
    <row r="66216">
      <c r="A66216" t="inlineStr">
        <is>
          <t>cdd9e6f4efad93eb820d770a29c190a7</t>
        </is>
      </c>
      <c r="B66216" t="n">
        <v>148.7</v>
      </c>
    </row>
    <row r="66217">
      <c r="A66217" t="inlineStr">
        <is>
          <t>7ee0e2f367d7e05c73dc79fcffd09365</t>
        </is>
      </c>
      <c r="B66217" t="n">
        <v>148.7</v>
      </c>
    </row>
    <row r="66218">
      <c r="A66218" t="inlineStr">
        <is>
          <t>f5a9c17b18bafcf2b509819e576c7f1d</t>
        </is>
      </c>
      <c r="B66218" t="n">
        <v>148.7</v>
      </c>
    </row>
    <row r="66219">
      <c r="A66219" t="inlineStr">
        <is>
          <t>876b3ca0fca7f369345f61f3f526a5c4</t>
        </is>
      </c>
      <c r="B66219" t="n">
        <v>148.7</v>
      </c>
    </row>
    <row r="66220">
      <c r="A66220" t="inlineStr">
        <is>
          <t>276d7fb126a7eebc4a3e660c4775e081</t>
        </is>
      </c>
      <c r="B66220" t="n">
        <v>148.7</v>
      </c>
    </row>
    <row r="66221">
      <c r="A66221" t="inlineStr">
        <is>
          <t>188b477021751fb5423a18b77aed2dd0</t>
        </is>
      </c>
      <c r="B66221" t="n">
        <v>148.71</v>
      </c>
    </row>
    <row r="66222">
      <c r="A66222" t="inlineStr">
        <is>
          <t>57f6d3bb73ed5867cdf53c4acff3f994</t>
        </is>
      </c>
      <c r="B66222" t="n">
        <v>148.71</v>
      </c>
    </row>
    <row r="66223">
      <c r="A66223" t="inlineStr">
        <is>
          <t>8f28ec50f5b8025bd728c535fbd7eacd</t>
        </is>
      </c>
      <c r="B66223" t="n">
        <v>148.71</v>
      </c>
    </row>
    <row r="66224">
      <c r="A66224" t="inlineStr">
        <is>
          <t>0919371859b3150228068cde3b07c122</t>
        </is>
      </c>
      <c r="B66224" t="n">
        <v>148.71</v>
      </c>
    </row>
    <row r="66225">
      <c r="A66225" t="inlineStr">
        <is>
          <t>b21727c169d91071518836ff346b0c39</t>
        </is>
      </c>
      <c r="B66225" t="n">
        <v>148.71</v>
      </c>
    </row>
    <row r="66226">
      <c r="A66226" t="inlineStr">
        <is>
          <t>67df019d84e04f3b626f8ede2dce4517</t>
        </is>
      </c>
      <c r="B66226" t="n">
        <v>148.71</v>
      </c>
    </row>
    <row r="66227">
      <c r="A66227" t="inlineStr">
        <is>
          <t>8c2ce0a5a34c3f1e1a56aee2283a45d4</t>
        </is>
      </c>
      <c r="B66227" t="n">
        <v>148.72</v>
      </c>
    </row>
    <row r="66228">
      <c r="A66228" t="inlineStr">
        <is>
          <t>e49e382e440b76f65be6ce311948835c</t>
        </is>
      </c>
      <c r="B66228" t="n">
        <v>148.72</v>
      </c>
    </row>
    <row r="66229">
      <c r="A66229" t="inlineStr">
        <is>
          <t>cc7403cc8930609fb8201add01828b05</t>
        </is>
      </c>
      <c r="B66229" t="n">
        <v>148.72</v>
      </c>
    </row>
    <row r="66230">
      <c r="A66230" t="inlineStr">
        <is>
          <t>3e53d7fbc6342fe8c6ac3b64df14d3eb</t>
        </is>
      </c>
      <c r="B66230" t="n">
        <v>148.72</v>
      </c>
    </row>
    <row r="66231">
      <c r="A66231" t="inlineStr">
        <is>
          <t>e80b7d9d6ca2b46da0d5abe9c1d47548</t>
        </is>
      </c>
      <c r="B66231" t="n">
        <v>148.72</v>
      </c>
    </row>
    <row r="66232">
      <c r="A66232" t="inlineStr">
        <is>
          <t>94efce41dfeea273248d6b60b98fdf71</t>
        </is>
      </c>
      <c r="B66232" t="n">
        <v>148.73</v>
      </c>
    </row>
    <row r="66233">
      <c r="A66233" t="inlineStr">
        <is>
          <t>5308fdab519f7478ef64894128fbbee4</t>
        </is>
      </c>
      <c r="B66233" t="n">
        <v>148.74</v>
      </c>
    </row>
    <row r="66234">
      <c r="A66234" t="inlineStr">
        <is>
          <t>4462bafbef3a623e13088c31afb8d976</t>
        </is>
      </c>
      <c r="B66234" t="n">
        <v>148.75</v>
      </c>
    </row>
    <row r="66235">
      <c r="A66235" t="inlineStr">
        <is>
          <t>51ee2d580bfba3ac0ba884a8bb098468</t>
        </is>
      </c>
      <c r="B66235" t="n">
        <v>148.75</v>
      </c>
    </row>
    <row r="66236">
      <c r="A66236" t="inlineStr">
        <is>
          <t>81d9549a0a8197c72b338f870174f397</t>
        </is>
      </c>
      <c r="B66236" t="n">
        <v>148.76</v>
      </c>
    </row>
    <row r="66237">
      <c r="A66237" t="inlineStr">
        <is>
          <t>2425bfa4b884a961d340ba2616f3be4e</t>
        </is>
      </c>
      <c r="B66237" t="n">
        <v>148.76</v>
      </c>
    </row>
    <row r="66238">
      <c r="A66238" t="inlineStr">
        <is>
          <t>f5948c001130b3ffedc316eec2522996</t>
        </is>
      </c>
      <c r="B66238" t="n">
        <v>148.76</v>
      </c>
    </row>
    <row r="66239">
      <c r="A66239" t="inlineStr">
        <is>
          <t>7e05645577366863a93350aac5cc7de5</t>
        </is>
      </c>
      <c r="B66239" t="n">
        <v>148.76</v>
      </c>
    </row>
    <row r="66240">
      <c r="A66240" t="inlineStr">
        <is>
          <t>ea2a61e3a57414402f9c6dae7b04cddd</t>
        </is>
      </c>
      <c r="B66240" t="n">
        <v>148.76</v>
      </c>
    </row>
    <row r="66241">
      <c r="A66241" t="inlineStr">
        <is>
          <t>9864e42f543cd23bd3854610732d94b4</t>
        </is>
      </c>
      <c r="B66241" t="n">
        <v>148.76</v>
      </c>
    </row>
    <row r="66242">
      <c r="A66242" t="inlineStr">
        <is>
          <t>5466d76b73c2c9ea826b3fc661288d0c</t>
        </is>
      </c>
      <c r="B66242" t="n">
        <v>148.77</v>
      </c>
    </row>
    <row r="66243">
      <c r="A66243" t="inlineStr">
        <is>
          <t>f7ba0ab952e0165fed5ffae1ffff6627</t>
        </is>
      </c>
      <c r="B66243" t="n">
        <v>148.77</v>
      </c>
    </row>
    <row r="66244">
      <c r="A66244" t="inlineStr">
        <is>
          <t>3fa6a4cd68d1e2c5df53b8ba3226c787</t>
        </is>
      </c>
      <c r="B66244" t="n">
        <v>148.77</v>
      </c>
    </row>
    <row r="66245">
      <c r="A66245" t="inlineStr">
        <is>
          <t>f8a6d03ed88e47a216d244f20d4333b4</t>
        </is>
      </c>
      <c r="B66245" t="n">
        <v>148.78</v>
      </c>
    </row>
    <row r="66246">
      <c r="A66246" t="inlineStr">
        <is>
          <t>5b4efc11db420f7c28f14d5bbbb56d35</t>
        </is>
      </c>
      <c r="B66246" t="n">
        <v>148.78</v>
      </c>
    </row>
    <row r="66247">
      <c r="A66247" t="inlineStr">
        <is>
          <t>40dc3a64281055bc8778d0281421bd63</t>
        </is>
      </c>
      <c r="B66247" t="n">
        <v>148.78</v>
      </c>
    </row>
    <row r="66248">
      <c r="A66248" t="inlineStr">
        <is>
          <t>aecd12eef9fabbbde3ee307934546868</t>
        </is>
      </c>
      <c r="B66248" t="n">
        <v>148.79</v>
      </c>
    </row>
    <row r="66249">
      <c r="A66249" t="inlineStr">
        <is>
          <t>420dc2b2a634e9794318828836d98989</t>
        </is>
      </c>
      <c r="B66249" t="n">
        <v>148.79</v>
      </c>
    </row>
    <row r="66250">
      <c r="A66250" t="inlineStr">
        <is>
          <t>33c2430c9d2f05d9d244895aa53b4a82</t>
        </is>
      </c>
      <c r="B66250" t="n">
        <v>148.79</v>
      </c>
    </row>
    <row r="66251">
      <c r="A66251" t="inlineStr">
        <is>
          <t>6a25b525e1179f856694f3e632dd829b</t>
        </is>
      </c>
      <c r="B66251" t="n">
        <v>148.79</v>
      </c>
    </row>
    <row r="66252">
      <c r="A66252" t="inlineStr">
        <is>
          <t>2f0242bf2ed4fe8fa1d9a2ad9c6e24e4</t>
        </is>
      </c>
      <c r="B66252" t="n">
        <v>148.79</v>
      </c>
    </row>
    <row r="66253">
      <c r="A66253" t="inlineStr">
        <is>
          <t>309378cec0942c01685b652408b9aed8</t>
        </is>
      </c>
      <c r="B66253" t="n">
        <v>148.79</v>
      </c>
    </row>
    <row r="66254">
      <c r="A66254" t="inlineStr">
        <is>
          <t>7f9230d9db6715e755cc320e1a6b2436</t>
        </is>
      </c>
      <c r="B66254" t="n">
        <v>148.79</v>
      </c>
    </row>
    <row r="66255">
      <c r="A66255" t="inlineStr">
        <is>
          <t>4a1c3af89657b2177e85765d4390ef46</t>
        </is>
      </c>
      <c r="B66255" t="n">
        <v>148.82</v>
      </c>
    </row>
    <row r="66256">
      <c r="A66256" t="inlineStr">
        <is>
          <t>d6bbf266d73e58c2d60b4421d8d7a193</t>
        </is>
      </c>
      <c r="B66256" t="n">
        <v>148.83</v>
      </c>
    </row>
    <row r="66257">
      <c r="A66257" t="inlineStr">
        <is>
          <t>25c2eab805f9b909edeed8b42bd4a0dc</t>
        </is>
      </c>
      <c r="B66257" t="n">
        <v>148.84</v>
      </c>
    </row>
    <row r="66258">
      <c r="A66258" t="inlineStr">
        <is>
          <t>862cca64868df4c3a3f0058a93aef465</t>
        </is>
      </c>
      <c r="B66258" t="n">
        <v>148.85</v>
      </c>
    </row>
    <row r="66259">
      <c r="A66259" t="inlineStr">
        <is>
          <t>5ce0709158a972bda105a5c17a5094ed</t>
        </is>
      </c>
      <c r="B66259" t="n">
        <v>148.86</v>
      </c>
    </row>
    <row r="66260">
      <c r="A66260" t="inlineStr">
        <is>
          <t>6a2928ab4a049ae96aef70dd00d5756e</t>
        </is>
      </c>
      <c r="B66260" t="n">
        <v>148.86</v>
      </c>
    </row>
    <row r="66261">
      <c r="A66261" t="inlineStr">
        <is>
          <t>b8a64156dccb910f2ed2aaf65e6cc5af</t>
        </is>
      </c>
      <c r="B66261" t="n">
        <v>148.86</v>
      </c>
    </row>
    <row r="66262">
      <c r="A66262" t="inlineStr">
        <is>
          <t>62899f7b8e4122204fc3d26d8d2c3737</t>
        </is>
      </c>
      <c r="B66262" t="n">
        <v>148.86</v>
      </c>
    </row>
    <row r="66263">
      <c r="A66263" t="inlineStr">
        <is>
          <t>15246ee2b24de92c7666519d10d4332f</t>
        </is>
      </c>
      <c r="B66263" t="n">
        <v>148.86</v>
      </c>
    </row>
    <row r="66264">
      <c r="A66264" t="inlineStr">
        <is>
          <t>f244880fcf6548e9e5f1c2dccc19ed8f</t>
        </is>
      </c>
      <c r="B66264" t="n">
        <v>148.86</v>
      </c>
    </row>
    <row r="66265">
      <c r="A66265" t="inlineStr">
        <is>
          <t>d0f4fe13d39b8c71a0d1f21ab65192c0</t>
        </is>
      </c>
      <c r="B66265" t="n">
        <v>148.87</v>
      </c>
    </row>
    <row r="66266">
      <c r="A66266" t="inlineStr">
        <is>
          <t>811c07cfc688fdcbdc6802617db18822</t>
        </is>
      </c>
      <c r="B66266" t="n">
        <v>148.87</v>
      </c>
    </row>
    <row r="66267">
      <c r="A66267" t="inlineStr">
        <is>
          <t>96404c3575d9bea57012b0210139a1d6</t>
        </is>
      </c>
      <c r="B66267" t="n">
        <v>148.87</v>
      </c>
    </row>
    <row r="66268">
      <c r="A66268" t="inlineStr">
        <is>
          <t>d8460f226ff46cc80847aa244ac3d478</t>
        </is>
      </c>
      <c r="B66268" t="n">
        <v>148.88</v>
      </c>
    </row>
    <row r="66269">
      <c r="A66269" t="inlineStr">
        <is>
          <t>62c509fe3a2bc8c153ddb5c4b3d8abd8</t>
        </is>
      </c>
      <c r="B66269" t="n">
        <v>148.88</v>
      </c>
    </row>
    <row r="66270">
      <c r="A66270" t="inlineStr">
        <is>
          <t>d51f97f3f8d01fd8500e1a113a7f13b6</t>
        </is>
      </c>
      <c r="B66270" t="n">
        <v>148.89</v>
      </c>
    </row>
    <row r="66271">
      <c r="A66271" t="inlineStr">
        <is>
          <t>ba862e955a05f361d3cf620519c8d587</t>
        </is>
      </c>
      <c r="B66271" t="n">
        <v>148.89</v>
      </c>
    </row>
    <row r="66272">
      <c r="A66272" t="inlineStr">
        <is>
          <t>e05ff0b1f94aa4420894333587a2ff1b</t>
        </is>
      </c>
      <c r="B66272" t="n">
        <v>148.9</v>
      </c>
    </row>
    <row r="66273">
      <c r="A66273" t="inlineStr">
        <is>
          <t>3f5ee98124031535645a99b8c198833f</t>
        </is>
      </c>
      <c r="B66273" t="n">
        <v>148.9</v>
      </c>
    </row>
    <row r="66274">
      <c r="A66274" t="inlineStr">
        <is>
          <t>e595c2cc81bdf6d7ce5ed8da16846f3d</t>
        </is>
      </c>
      <c r="B66274" t="n">
        <v>148.91</v>
      </c>
    </row>
    <row r="66275">
      <c r="A66275" t="inlineStr">
        <is>
          <t>a8f3236d399cdf5f80c6ea3866b24ef0</t>
        </is>
      </c>
      <c r="B66275" t="n">
        <v>148.91</v>
      </c>
    </row>
    <row r="66276">
      <c r="A66276" t="inlineStr">
        <is>
          <t>38a76f00d5b3c97a558f376ff43a1d15</t>
        </is>
      </c>
      <c r="B66276" t="n">
        <v>148.91</v>
      </c>
    </row>
    <row r="66277">
      <c r="A66277" t="inlineStr">
        <is>
          <t>4726e333b8605a51b03b823f5021f3d1</t>
        </is>
      </c>
      <c r="B66277" t="n">
        <v>148.91</v>
      </c>
    </row>
    <row r="66278">
      <c r="A66278" t="inlineStr">
        <is>
          <t>d6292621d39936fc67116695f6f8ee9a</t>
        </is>
      </c>
      <c r="B66278" t="n">
        <v>148.91</v>
      </c>
    </row>
    <row r="66279">
      <c r="A66279" t="inlineStr">
        <is>
          <t>e34b841641aa07f65aedb6b71194a2e2</t>
        </is>
      </c>
      <c r="B66279" t="n">
        <v>148.92</v>
      </c>
    </row>
    <row r="66280">
      <c r="A66280" t="inlineStr">
        <is>
          <t>d006112ce36cbbb57fec00ebce1de147</t>
        </is>
      </c>
      <c r="B66280" t="n">
        <v>148.93</v>
      </c>
    </row>
    <row r="66281">
      <c r="A66281" t="inlineStr">
        <is>
          <t>764784b2e19d54da239286b0757f222c</t>
        </is>
      </c>
      <c r="B66281" t="n">
        <v>148.94</v>
      </c>
    </row>
    <row r="66282">
      <c r="A66282" t="inlineStr">
        <is>
          <t>1b57522ebd11e3c3cdd09a554847b237</t>
        </is>
      </c>
      <c r="B66282" t="n">
        <v>148.94</v>
      </c>
    </row>
    <row r="66283">
      <c r="A66283" t="inlineStr">
        <is>
          <t>88ce2e58fa5ec79842004f87fe6a5c80</t>
        </is>
      </c>
      <c r="B66283" t="n">
        <v>148.94</v>
      </c>
    </row>
    <row r="66284">
      <c r="A66284" t="inlineStr">
        <is>
          <t>ed015bb6d682598924fe6583022668c0</t>
        </is>
      </c>
      <c r="B66284" t="n">
        <v>148.96</v>
      </c>
    </row>
    <row r="66285">
      <c r="A66285" t="inlineStr">
        <is>
          <t>76ce04fb3a0994fef44ec461d940f026</t>
        </is>
      </c>
      <c r="B66285" t="n">
        <v>148.96</v>
      </c>
    </row>
    <row r="66286">
      <c r="A66286" t="inlineStr">
        <is>
          <t>c39c97c1d22e4a4486ce849afb668211</t>
        </is>
      </c>
      <c r="B66286" t="n">
        <v>148.97</v>
      </c>
    </row>
    <row r="66287">
      <c r="A66287" t="inlineStr">
        <is>
          <t>9e202f5cc3f2b54ac43a077fa5caf18c</t>
        </is>
      </c>
      <c r="B66287" t="n">
        <v>148.97</v>
      </c>
    </row>
    <row r="66288">
      <c r="A66288" t="inlineStr">
        <is>
          <t>fc3d87913825143fa41c48e40267c47a</t>
        </is>
      </c>
      <c r="B66288" t="n">
        <v>148.97</v>
      </c>
    </row>
    <row r="66289">
      <c r="A66289" t="inlineStr">
        <is>
          <t>1abbc8bf93e9e4ad7883860cdab7c6ac</t>
        </is>
      </c>
      <c r="B66289" t="n">
        <v>148.97</v>
      </c>
    </row>
    <row r="66290">
      <c r="A66290" t="inlineStr">
        <is>
          <t>8a54c9464b6ee0a6fe3502c6a6547eca</t>
        </is>
      </c>
      <c r="B66290" t="n">
        <v>148.97</v>
      </c>
    </row>
    <row r="66291">
      <c r="A66291" t="inlineStr">
        <is>
          <t>18ed15b7c2fadc5faa4db7a9f24d7d61</t>
        </is>
      </c>
      <c r="B66291" t="n">
        <v>148.97</v>
      </c>
    </row>
    <row r="66292">
      <c r="A66292" t="inlineStr">
        <is>
          <t>2b42f43d6ac3f6346b9f3609ca03ffb6</t>
        </is>
      </c>
      <c r="B66292" t="n">
        <v>148.97</v>
      </c>
    </row>
    <row r="66293">
      <c r="A66293" t="inlineStr">
        <is>
          <t>9ce19d5b71288d9c2fbb7e5848d28d95</t>
        </is>
      </c>
      <c r="B66293" t="n">
        <v>148.97</v>
      </c>
    </row>
    <row r="66294">
      <c r="A66294" t="inlineStr">
        <is>
          <t>0512553e39efd59a9572ce7eebacd43a</t>
        </is>
      </c>
      <c r="B66294" t="n">
        <v>148.97</v>
      </c>
    </row>
    <row r="66295">
      <c r="A66295" t="inlineStr">
        <is>
          <t>ae939729c93b0ecd65e284740cb48997</t>
        </is>
      </c>
      <c r="B66295" t="n">
        <v>148.98</v>
      </c>
    </row>
    <row r="66296">
      <c r="A66296" t="inlineStr">
        <is>
          <t>34b796020f4e844c32a2be513b713f4e</t>
        </is>
      </c>
      <c r="B66296" t="n">
        <v>148.98</v>
      </c>
    </row>
    <row r="66297">
      <c r="A66297" t="inlineStr">
        <is>
          <t>ec0fa4ef7da067eb3a57abd8fc504352</t>
        </is>
      </c>
      <c r="B66297" t="n">
        <v>148.98</v>
      </c>
    </row>
    <row r="66298">
      <c r="A66298" t="inlineStr">
        <is>
          <t>85bdbf544abea637f0ed3c856bd0a0ca</t>
        </is>
      </c>
      <c r="B66298" t="n">
        <v>148.98</v>
      </c>
    </row>
    <row r="66299">
      <c r="A66299" t="inlineStr">
        <is>
          <t>6c8b765ca02b8c8f1bdc3e8491d8c079</t>
        </is>
      </c>
      <c r="B66299" t="n">
        <v>148.98</v>
      </c>
    </row>
    <row r="66300">
      <c r="A66300" t="inlineStr">
        <is>
          <t>7ddace81184c314bfaf0e0632b130f8f</t>
        </is>
      </c>
      <c r="B66300" t="n">
        <v>148.99</v>
      </c>
    </row>
    <row r="66301">
      <c r="A66301" t="inlineStr">
        <is>
          <t>0755fe651d86dd2feb3c6fff952d81e8</t>
        </is>
      </c>
      <c r="B66301" t="n">
        <v>149</v>
      </c>
    </row>
    <row r="66302">
      <c r="A66302" t="inlineStr">
        <is>
          <t>970a70981a389f6826a1e0427823f9fc</t>
        </is>
      </c>
      <c r="B66302" t="n">
        <v>149</v>
      </c>
    </row>
    <row r="66303">
      <c r="A66303" t="inlineStr">
        <is>
          <t>6b56339f54b8363a200c6814ae732846</t>
        </is>
      </c>
      <c r="B66303" t="n">
        <v>149</v>
      </c>
    </row>
    <row r="66304">
      <c r="A66304" t="inlineStr">
        <is>
          <t>dba5951df5e24339650c2552a565ad2c</t>
        </is>
      </c>
      <c r="B66304" t="n">
        <v>149</v>
      </c>
    </row>
    <row r="66305">
      <c r="A66305" t="inlineStr">
        <is>
          <t>640733ad0bfd6eb8b4fa7c5a66188380</t>
        </is>
      </c>
      <c r="B66305" t="n">
        <v>149</v>
      </c>
    </row>
    <row r="66306">
      <c r="A66306" t="inlineStr">
        <is>
          <t>a93cc6a86a64ca1f201b78f981adbc25</t>
        </is>
      </c>
      <c r="B66306" t="n">
        <v>149</v>
      </c>
    </row>
    <row r="66307">
      <c r="A66307" t="inlineStr">
        <is>
          <t>ff54c442f3e9f50941a09dcf4e061e6f</t>
        </is>
      </c>
      <c r="B66307" t="n">
        <v>149</v>
      </c>
    </row>
    <row r="66308">
      <c r="A66308" t="inlineStr">
        <is>
          <t>908c02868bb2a9b847e64b23139137e5</t>
        </is>
      </c>
      <c r="B66308" t="n">
        <v>149</v>
      </c>
    </row>
    <row r="66309">
      <c r="A66309" t="inlineStr">
        <is>
          <t>00ba57ae98928df6ba6ec9d3d8d4b1b7</t>
        </is>
      </c>
      <c r="B66309" t="n">
        <v>149.01</v>
      </c>
    </row>
    <row r="66310">
      <c r="A66310" t="inlineStr">
        <is>
          <t>2011ac5bff446ddc9bb1a099d497e634</t>
        </is>
      </c>
      <c r="B66310" t="n">
        <v>149.01</v>
      </c>
    </row>
    <row r="66311">
      <c r="A66311" t="inlineStr">
        <is>
          <t>63ca01852c1563d1f998648d8d9a67aa</t>
        </is>
      </c>
      <c r="B66311" t="n">
        <v>149.02</v>
      </c>
    </row>
    <row r="66312">
      <c r="A66312" t="inlineStr">
        <is>
          <t>42da631a2f5302608f86e8cee55b8d40</t>
        </is>
      </c>
      <c r="B66312" t="n">
        <v>149.02</v>
      </c>
    </row>
    <row r="66313">
      <c r="A66313" t="inlineStr">
        <is>
          <t>de6743691fe06b0d7ed439f7cea17278</t>
        </is>
      </c>
      <c r="B66313" t="n">
        <v>149.02</v>
      </c>
    </row>
    <row r="66314">
      <c r="A66314" t="inlineStr">
        <is>
          <t>064e219a982901ccffc2d33432b77a2c</t>
        </is>
      </c>
      <c r="B66314" t="n">
        <v>149.03</v>
      </c>
    </row>
    <row r="66315">
      <c r="A66315" t="inlineStr">
        <is>
          <t>33d7b87dc8622d0482074d8b653f3b08</t>
        </is>
      </c>
      <c r="B66315" t="n">
        <v>149.03</v>
      </c>
    </row>
    <row r="66316">
      <c r="A66316" t="inlineStr">
        <is>
          <t>d301e4651c2fb09b847fce76b3f73885</t>
        </is>
      </c>
      <c r="B66316" t="n">
        <v>149.04</v>
      </c>
    </row>
    <row r="66317">
      <c r="A66317" t="inlineStr">
        <is>
          <t>7199dc9a44c0b42b4341b93f376623e5</t>
        </is>
      </c>
      <c r="B66317" t="n">
        <v>149.04</v>
      </c>
    </row>
    <row r="66318">
      <c r="A66318" t="inlineStr">
        <is>
          <t>ec7450aa92a97c3397d0f535a6a78030</t>
        </is>
      </c>
      <c r="B66318" t="n">
        <v>149.04</v>
      </c>
    </row>
    <row r="66319">
      <c r="A66319" t="inlineStr">
        <is>
          <t>dfc5a5525471e9341af3ad103adbef79</t>
        </is>
      </c>
      <c r="B66319" t="n">
        <v>149.04</v>
      </c>
    </row>
    <row r="66320">
      <c r="A66320" t="inlineStr">
        <is>
          <t>ac95b87f13bbd7609c75bfcc17cf3ae7</t>
        </is>
      </c>
      <c r="B66320" t="n">
        <v>149.04</v>
      </c>
    </row>
    <row r="66321">
      <c r="A66321" t="inlineStr">
        <is>
          <t>8377e4fefc687781d0b8b68780e2e584</t>
        </is>
      </c>
      <c r="B66321" t="n">
        <v>149.05</v>
      </c>
    </row>
    <row r="66322">
      <c r="A66322" t="inlineStr">
        <is>
          <t>091e624f9b7253204dee183a89950a4a</t>
        </is>
      </c>
      <c r="B66322" t="n">
        <v>149.05</v>
      </c>
    </row>
    <row r="66323">
      <c r="A66323" t="inlineStr">
        <is>
          <t>3f26a399c8a1c0cf2c9dc8a194b134d3</t>
        </is>
      </c>
      <c r="B66323" t="n">
        <v>149.06</v>
      </c>
    </row>
    <row r="66324">
      <c r="A66324" t="inlineStr">
        <is>
          <t>d261f742e37c276d530490e42afd81ba</t>
        </is>
      </c>
      <c r="B66324" t="n">
        <v>149.07</v>
      </c>
    </row>
    <row r="66325">
      <c r="A66325" t="inlineStr">
        <is>
          <t>e6f4dcae8f74d19df7183854d1276023</t>
        </is>
      </c>
      <c r="B66325" t="n">
        <v>149.07</v>
      </c>
    </row>
    <row r="66326">
      <c r="A66326" t="inlineStr">
        <is>
          <t>03d8ac7f462c593ad4ca1fe32c20cd83</t>
        </is>
      </c>
      <c r="B66326" t="n">
        <v>149.07</v>
      </c>
    </row>
    <row r="66327">
      <c r="A66327" t="inlineStr">
        <is>
          <t>7955932652dd77da3bc7f63d87502949</t>
        </is>
      </c>
      <c r="B66327" t="n">
        <v>149.08</v>
      </c>
    </row>
    <row r="66328">
      <c r="A66328" t="inlineStr">
        <is>
          <t>d71b1c42c6f9f86a5a60c831f0824337</t>
        </is>
      </c>
      <c r="B66328" t="n">
        <v>149.08</v>
      </c>
    </row>
    <row r="66329">
      <c r="A66329" t="inlineStr">
        <is>
          <t>37ddd5dd20d5259555dc5c1801039b7d</t>
        </is>
      </c>
      <c r="B66329" t="n">
        <v>149.09</v>
      </c>
    </row>
    <row r="66330">
      <c r="A66330" t="inlineStr">
        <is>
          <t>81fd4d3b4acc4fcaee13b2e9bc62bfd5</t>
        </is>
      </c>
      <c r="B66330" t="n">
        <v>149.09</v>
      </c>
    </row>
    <row r="66331">
      <c r="A66331" t="inlineStr">
        <is>
          <t>1f3c5d4d3ca0267099a4c67b2cb29bd1</t>
        </is>
      </c>
      <c r="B66331" t="n">
        <v>149.09</v>
      </c>
    </row>
    <row r="66332">
      <c r="A66332" t="inlineStr">
        <is>
          <t>405377f3183b98eb11163cfb9d9f619e</t>
        </is>
      </c>
      <c r="B66332" t="n">
        <v>149.09</v>
      </c>
    </row>
    <row r="66333">
      <c r="A66333" t="inlineStr">
        <is>
          <t>75a639df77fe1f5f3550222a60a47fdb</t>
        </is>
      </c>
      <c r="B66333" t="n">
        <v>149.09</v>
      </c>
    </row>
    <row r="66334">
      <c r="A66334" t="inlineStr">
        <is>
          <t>5268c3dc8d619070c0a2e5d9403a9945</t>
        </is>
      </c>
      <c r="B66334" t="n">
        <v>149.09</v>
      </c>
    </row>
    <row r="66335">
      <c r="A66335" t="inlineStr">
        <is>
          <t>71b7a44b3e9561dce3ce2841bf401b24</t>
        </is>
      </c>
      <c r="B66335" t="n">
        <v>149.09</v>
      </c>
    </row>
    <row r="66336">
      <c r="A66336" t="inlineStr">
        <is>
          <t>d7cfea82cf5f7148d0a6f7e5a45be7bd</t>
        </is>
      </c>
      <c r="B66336" t="n">
        <v>149.1</v>
      </c>
    </row>
    <row r="66337">
      <c r="A66337" t="inlineStr">
        <is>
          <t>73d6995833620101fc0275c451f6f9e2</t>
        </is>
      </c>
      <c r="B66337" t="n">
        <v>149.1</v>
      </c>
    </row>
    <row r="66338">
      <c r="A66338" t="inlineStr">
        <is>
          <t>0e7ce95d19235a4bed2b0bfd4e9111db</t>
        </is>
      </c>
      <c r="B66338" t="n">
        <v>149.1</v>
      </c>
    </row>
    <row r="66339">
      <c r="A66339" t="inlineStr">
        <is>
          <t>01d3d4cb8c553d507dfd26fbd8b41e95</t>
        </is>
      </c>
      <c r="B66339" t="n">
        <v>149.1</v>
      </c>
    </row>
    <row r="66340">
      <c r="A66340" t="inlineStr">
        <is>
          <t>3fbc3af8ff8fea319d3a050846cfe092</t>
        </is>
      </c>
      <c r="B66340" t="n">
        <v>149.1</v>
      </c>
    </row>
    <row r="66341">
      <c r="A66341" t="inlineStr">
        <is>
          <t>2af73a7fe3cf7bb2902df1ea4e5d7fad</t>
        </is>
      </c>
      <c r="B66341" t="n">
        <v>149.11</v>
      </c>
    </row>
    <row r="66342">
      <c r="A66342" t="inlineStr">
        <is>
          <t>ddb860efe17d6082630b99db1200b1c0</t>
        </is>
      </c>
      <c r="B66342" t="n">
        <v>149.11</v>
      </c>
    </row>
    <row r="66343">
      <c r="A66343" t="inlineStr">
        <is>
          <t>3b6d25fd68816e26589206485ce69735</t>
        </is>
      </c>
      <c r="B66343" t="n">
        <v>149.13</v>
      </c>
    </row>
    <row r="66344">
      <c r="A66344" t="inlineStr">
        <is>
          <t>38e0e9763bb6c91f55550e6d8555c78b</t>
        </is>
      </c>
      <c r="B66344" t="n">
        <v>149.13</v>
      </c>
    </row>
    <row r="66345">
      <c r="A66345" t="inlineStr">
        <is>
          <t>c2c7f4f0955b1fcd9425c97f401411b8</t>
        </is>
      </c>
      <c r="B66345" t="n">
        <v>149.14</v>
      </c>
    </row>
    <row r="66346">
      <c r="A66346" t="inlineStr">
        <is>
          <t>3e28393f83efb34c56df093513721d60</t>
        </is>
      </c>
      <c r="B66346" t="n">
        <v>149.14</v>
      </c>
    </row>
    <row r="66347">
      <c r="A66347" t="inlineStr">
        <is>
          <t>4d5abe7999d76d1fb6237d3677706af0</t>
        </is>
      </c>
      <c r="B66347" t="n">
        <v>149.14</v>
      </c>
    </row>
    <row r="66348">
      <c r="A66348" t="inlineStr">
        <is>
          <t>a45a7a951625bffc98203d07f77e872e</t>
        </is>
      </c>
      <c r="B66348" t="n">
        <v>149.14</v>
      </c>
    </row>
    <row r="66349">
      <c r="A66349" t="inlineStr">
        <is>
          <t>55d599a99424bf5a0293a84f8f65a13f</t>
        </is>
      </c>
      <c r="B66349" t="n">
        <v>149.14</v>
      </c>
    </row>
    <row r="66350">
      <c r="A66350" t="inlineStr">
        <is>
          <t>d3454c86a9d5b5a519364756eea7e275</t>
        </is>
      </c>
      <c r="B66350" t="n">
        <v>149.14</v>
      </c>
    </row>
    <row r="66351">
      <c r="A66351" t="inlineStr">
        <is>
          <t>40b3a621a59f804d691abcd7531fffee</t>
        </is>
      </c>
      <c r="B66351" t="n">
        <v>149.14</v>
      </c>
    </row>
    <row r="66352">
      <c r="A66352" t="inlineStr">
        <is>
          <t>7fc9bc524999371333a753158b5569ce</t>
        </is>
      </c>
      <c r="B66352" t="n">
        <v>149.14</v>
      </c>
    </row>
    <row r="66353">
      <c r="A66353" t="inlineStr">
        <is>
          <t>1b4130478aee169922ebb0b0a9ef919c</t>
        </is>
      </c>
      <c r="B66353" t="n">
        <v>149.14</v>
      </c>
    </row>
    <row r="66354">
      <c r="A66354" t="inlineStr">
        <is>
          <t>07664da4fa93862f7f2f3fd353b99e73</t>
        </is>
      </c>
      <c r="B66354" t="n">
        <v>149.14</v>
      </c>
    </row>
    <row r="66355">
      <c r="A66355" t="inlineStr">
        <is>
          <t>b6eaedebebeb4676e1afd5b94b048d52</t>
        </is>
      </c>
      <c r="B66355" t="n">
        <v>149.14</v>
      </c>
    </row>
    <row r="66356">
      <c r="A66356" t="inlineStr">
        <is>
          <t>93483f560d46ab6fb3fbf571c59d78dd</t>
        </is>
      </c>
      <c r="B66356" t="n">
        <v>149.14</v>
      </c>
    </row>
    <row r="66357">
      <c r="A66357" t="inlineStr">
        <is>
          <t>bb6f77e22d300a3c74436c9ea8925945</t>
        </is>
      </c>
      <c r="B66357" t="n">
        <v>149.14</v>
      </c>
    </row>
    <row r="66358">
      <c r="A66358" t="inlineStr">
        <is>
          <t>b8ce0b10e4afacf085e0c1d87ef29843</t>
        </is>
      </c>
      <c r="B66358" t="n">
        <v>149.14</v>
      </c>
    </row>
    <row r="66359">
      <c r="A66359" t="inlineStr">
        <is>
          <t>7761de3703673bd1c2aca237e52199c4</t>
        </is>
      </c>
      <c r="B66359" t="n">
        <v>149.14</v>
      </c>
    </row>
    <row r="66360">
      <c r="A66360" t="inlineStr">
        <is>
          <t>9e89b029e7fb38004f9e2d3b4055610e</t>
        </is>
      </c>
      <c r="B66360" t="n">
        <v>149.14</v>
      </c>
    </row>
    <row r="66361">
      <c r="A66361" t="inlineStr">
        <is>
          <t>124a51eba46b576ea4c0bd1bc8342cee</t>
        </is>
      </c>
      <c r="B66361" t="n">
        <v>149.14</v>
      </c>
    </row>
    <row r="66362">
      <c r="A66362" t="inlineStr">
        <is>
          <t>d2856f6ebeb83a09908c18ce24946ab2</t>
        </is>
      </c>
      <c r="B66362" t="n">
        <v>149.15</v>
      </c>
    </row>
    <row r="66363">
      <c r="A66363" t="inlineStr">
        <is>
          <t>e52c9dfec957c503bed5d050a39c740f</t>
        </is>
      </c>
      <c r="B66363" t="n">
        <v>149.15</v>
      </c>
    </row>
    <row r="66364">
      <c r="A66364" t="inlineStr">
        <is>
          <t>4f58570952cc0b543a70a359a1b4a7f4</t>
        </is>
      </c>
      <c r="B66364" t="n">
        <v>149.15</v>
      </c>
    </row>
    <row r="66365">
      <c r="A66365" t="inlineStr">
        <is>
          <t>469c998a970002ef15d7e16d4b716576</t>
        </is>
      </c>
      <c r="B66365" t="n">
        <v>149.15</v>
      </c>
    </row>
    <row r="66366">
      <c r="A66366" t="inlineStr">
        <is>
          <t>522b2777aac040e0393106af251e3a1a</t>
        </is>
      </c>
      <c r="B66366" t="n">
        <v>149.16</v>
      </c>
    </row>
    <row r="66367">
      <c r="A66367" t="inlineStr">
        <is>
          <t>1eb51a538c51ad5612a8be5cf27d6b5d</t>
        </is>
      </c>
      <c r="B66367" t="n">
        <v>149.16</v>
      </c>
    </row>
    <row r="66368">
      <c r="A66368" t="inlineStr">
        <is>
          <t>63abb9284ecee60580728402681f03eb</t>
        </is>
      </c>
      <c r="B66368" t="n">
        <v>149.16</v>
      </c>
    </row>
    <row r="66369">
      <c r="A66369" t="inlineStr">
        <is>
          <t>287e90d08a100fd2ecbfd8a82dddad5b</t>
        </is>
      </c>
      <c r="B66369" t="n">
        <v>149.16</v>
      </c>
    </row>
    <row r="66370">
      <c r="A66370" t="inlineStr">
        <is>
          <t>2ec97dfd085ac4fe7b1fa12819d9a36c</t>
        </is>
      </c>
      <c r="B66370" t="n">
        <v>149.16</v>
      </c>
    </row>
    <row r="66371">
      <c r="A66371" t="inlineStr">
        <is>
          <t>1a647a88b6fa7b167cb5414a372edeb1</t>
        </is>
      </c>
      <c r="B66371" t="n">
        <v>149.16</v>
      </c>
    </row>
    <row r="66372">
      <c r="A66372" t="inlineStr">
        <is>
          <t>fd1c3bee1ee3b10e9f65bd92b3ebba38</t>
        </is>
      </c>
      <c r="B66372" t="n">
        <v>149.16</v>
      </c>
    </row>
    <row r="66373">
      <c r="A66373" t="inlineStr">
        <is>
          <t>da00b2d19ef7893d6d963f973b629fe4</t>
        </is>
      </c>
      <c r="B66373" t="n">
        <v>149.16</v>
      </c>
    </row>
    <row r="66374">
      <c r="A66374" t="inlineStr">
        <is>
          <t>6376db8b01455ca1b4a1c3d89ad69316</t>
        </is>
      </c>
      <c r="B66374" t="n">
        <v>149.16</v>
      </c>
    </row>
    <row r="66375">
      <c r="A66375" t="inlineStr">
        <is>
          <t>55eda25190659fb615a61fbbaa14013c</t>
        </is>
      </c>
      <c r="B66375" t="n">
        <v>149.16</v>
      </c>
    </row>
    <row r="66376">
      <c r="A66376" t="inlineStr">
        <is>
          <t>8f7e79de58b2fd0b733eac10efd3bb16</t>
        </is>
      </c>
      <c r="B66376" t="n">
        <v>149.19</v>
      </c>
    </row>
    <row r="66377">
      <c r="A66377" t="inlineStr">
        <is>
          <t>b9a3648dcf60f6b902216e563c539244</t>
        </is>
      </c>
      <c r="B66377" t="n">
        <v>149.19</v>
      </c>
    </row>
    <row r="66378">
      <c r="A66378" t="inlineStr">
        <is>
          <t>a80493a89c4326ae0fa59d2df02c4251</t>
        </is>
      </c>
      <c r="B66378" t="n">
        <v>149.19</v>
      </c>
    </row>
    <row r="66379">
      <c r="A66379" t="inlineStr">
        <is>
          <t>8b82030c5d25241f3295468c82ad4f0b</t>
        </is>
      </c>
      <c r="B66379" t="n">
        <v>149.19</v>
      </c>
    </row>
    <row r="66380">
      <c r="A66380" t="inlineStr">
        <is>
          <t>f8f28698e5ebccf86845a38726e56ada</t>
        </is>
      </c>
      <c r="B66380" t="n">
        <v>149.2</v>
      </c>
    </row>
    <row r="66381">
      <c r="A66381" t="inlineStr">
        <is>
          <t>cb5664b27c8e72cd9197d6cd259a0946</t>
        </is>
      </c>
      <c r="B66381" t="n">
        <v>149.2</v>
      </c>
    </row>
    <row r="66382">
      <c r="A66382" t="inlineStr">
        <is>
          <t>e681b9d741ce6a1913e86b6351105a55</t>
        </is>
      </c>
      <c r="B66382" t="n">
        <v>149.2</v>
      </c>
    </row>
    <row r="66383">
      <c r="A66383" t="inlineStr">
        <is>
          <t>1a8479315924a0909a29ab6a0cc3cc20</t>
        </is>
      </c>
      <c r="B66383" t="n">
        <v>149.22</v>
      </c>
    </row>
    <row r="66384">
      <c r="A66384" t="inlineStr">
        <is>
          <t>fe489200f721ffaeee9f708dae591569</t>
        </is>
      </c>
      <c r="B66384" t="n">
        <v>149.22</v>
      </c>
    </row>
    <row r="66385">
      <c r="A66385" t="inlineStr">
        <is>
          <t>337fc25996a2eefd2a075d5967670799</t>
        </is>
      </c>
      <c r="B66385" t="n">
        <v>149.23</v>
      </c>
    </row>
    <row r="66386">
      <c r="A66386" t="inlineStr">
        <is>
          <t>d2625960105421250d7c067b24b462b2</t>
        </is>
      </c>
      <c r="B66386" t="n">
        <v>149.23</v>
      </c>
    </row>
    <row r="66387">
      <c r="A66387" t="inlineStr">
        <is>
          <t>43e8cdbf9dd6228a4f277835f9176770</t>
        </is>
      </c>
      <c r="B66387" t="n">
        <v>149.23</v>
      </c>
    </row>
    <row r="66388">
      <c r="A66388" t="inlineStr">
        <is>
          <t>c9ac1cc11d801a9be848b342877bb077</t>
        </is>
      </c>
      <c r="B66388" t="n">
        <v>149.23</v>
      </c>
    </row>
    <row r="66389">
      <c r="A66389" t="inlineStr">
        <is>
          <t>e3a851896a5960f36443bee36f006936</t>
        </is>
      </c>
      <c r="B66389" t="n">
        <v>149.26</v>
      </c>
    </row>
    <row r="66390">
      <c r="A66390" t="inlineStr">
        <is>
          <t>bb65cf663cf96eb29d1ce02a381e8b62</t>
        </is>
      </c>
      <c r="B66390" t="n">
        <v>149.26</v>
      </c>
    </row>
    <row r="66391">
      <c r="A66391" t="inlineStr">
        <is>
          <t>6b1524b569b3782bcdd845635117ef81</t>
        </is>
      </c>
      <c r="B66391" t="n">
        <v>149.26</v>
      </c>
    </row>
    <row r="66392">
      <c r="A66392" t="inlineStr">
        <is>
          <t>c8086b4492f0deb3456e98d734f85d5d</t>
        </is>
      </c>
      <c r="B66392" t="n">
        <v>149.26</v>
      </c>
    </row>
    <row r="66393">
      <c r="A66393" t="inlineStr">
        <is>
          <t>9bd1262011363cf74478ba1d6f04ab28</t>
        </is>
      </c>
      <c r="B66393" t="n">
        <v>149.26</v>
      </c>
    </row>
    <row r="66394">
      <c r="A66394" t="inlineStr">
        <is>
          <t>80ba49127f9a97f9bbe4e60770798cc7</t>
        </is>
      </c>
      <c r="B66394" t="n">
        <v>149.28</v>
      </c>
    </row>
    <row r="66395">
      <c r="A66395" t="inlineStr">
        <is>
          <t>3a09813d447f4054ac696debe1e6220d</t>
        </is>
      </c>
      <c r="B66395" t="n">
        <v>149.29</v>
      </c>
    </row>
    <row r="66396">
      <c r="A66396" t="inlineStr">
        <is>
          <t>0ba01684638233b0955369c3ccbdb414</t>
        </is>
      </c>
      <c r="B66396" t="n">
        <v>149.29</v>
      </c>
    </row>
    <row r="66397">
      <c r="A66397" t="inlineStr">
        <is>
          <t>6d05d2deb6a51438e65741cc19d715d8</t>
        </is>
      </c>
      <c r="B66397" t="n">
        <v>149.29</v>
      </c>
    </row>
    <row r="66398">
      <c r="A66398" t="inlineStr">
        <is>
          <t>6b4691b98b476dcd37e1dbade28ab62c</t>
        </is>
      </c>
      <c r="B66398" t="n">
        <v>149.3</v>
      </c>
    </row>
    <row r="66399">
      <c r="A66399" t="inlineStr">
        <is>
          <t>ee514292cc5c49e7bb2856b564c4188f</t>
        </is>
      </c>
      <c r="B66399" t="n">
        <v>149.3</v>
      </c>
    </row>
    <row r="66400">
      <c r="A66400" t="inlineStr">
        <is>
          <t>3171f1efdad00e249ba4ba19af1726eb</t>
        </is>
      </c>
      <c r="B66400" t="n">
        <v>149.31</v>
      </c>
    </row>
    <row r="66401">
      <c r="A66401" t="inlineStr">
        <is>
          <t>37f02a54b7a8290c4afc59b4171a4718</t>
        </is>
      </c>
      <c r="B66401" t="n">
        <v>149.31</v>
      </c>
    </row>
    <row r="66402">
      <c r="A66402" t="inlineStr">
        <is>
          <t>0f0dcff95d53d151facf1af7575432cb</t>
        </is>
      </c>
      <c r="B66402" t="n">
        <v>149.31</v>
      </c>
    </row>
    <row r="66403">
      <c r="A66403" t="inlineStr">
        <is>
          <t>4d8ad885a7edb3c9c24859ce54227737</t>
        </is>
      </c>
      <c r="B66403" t="n">
        <v>149.31</v>
      </c>
    </row>
    <row r="66404">
      <c r="A66404" t="inlineStr">
        <is>
          <t>1702dd469ef502af250c4b02c8ab4a4f</t>
        </is>
      </c>
      <c r="B66404" t="n">
        <v>149.32</v>
      </c>
    </row>
    <row r="66405">
      <c r="A66405" t="inlineStr">
        <is>
          <t>6fc43344397e467b002e0255391ffc12</t>
        </is>
      </c>
      <c r="B66405" t="n">
        <v>149.32</v>
      </c>
    </row>
    <row r="66406">
      <c r="A66406" t="inlineStr">
        <is>
          <t>c21a68b298ad2f57646d554dcb49fed8</t>
        </is>
      </c>
      <c r="B66406" t="n">
        <v>149.32</v>
      </c>
    </row>
    <row r="66407">
      <c r="A66407" t="inlineStr">
        <is>
          <t>470dea50dbd9c5e77735b49bd904af6d</t>
        </is>
      </c>
      <c r="B66407" t="n">
        <v>149.32</v>
      </c>
    </row>
    <row r="66408">
      <c r="A66408" t="inlineStr">
        <is>
          <t>c1156d369c303a211cdb53c6125a33b7</t>
        </is>
      </c>
      <c r="B66408" t="n">
        <v>149.33</v>
      </c>
    </row>
    <row r="66409">
      <c r="A66409" t="inlineStr">
        <is>
          <t>25cb912c6742e486c6988aaf2c8f221b</t>
        </is>
      </c>
      <c r="B66409" t="n">
        <v>149.34</v>
      </c>
    </row>
    <row r="66410">
      <c r="A66410" t="inlineStr">
        <is>
          <t>b02513666ca6bc4ca57d794a58854d76</t>
        </is>
      </c>
      <c r="B66410" t="n">
        <v>149.35</v>
      </c>
    </row>
    <row r="66411">
      <c r="A66411" t="inlineStr">
        <is>
          <t>03b0f1587efe1abafd2dfd0e900b1eb2</t>
        </is>
      </c>
      <c r="B66411" t="n">
        <v>149.36</v>
      </c>
    </row>
    <row r="66412">
      <c r="A66412" t="inlineStr">
        <is>
          <t>a005841d24a8532b663e347f1237ba30</t>
        </is>
      </c>
      <c r="B66412" t="n">
        <v>149.36</v>
      </c>
    </row>
    <row r="66413">
      <c r="A66413" t="inlineStr">
        <is>
          <t>3b87501b004a28e5fae58597d0e021f5</t>
        </is>
      </c>
      <c r="B66413" t="n">
        <v>149.36</v>
      </c>
    </row>
    <row r="66414">
      <c r="A66414" t="inlineStr">
        <is>
          <t>ff65c06d9d1fcec5dfefe1dbeb606e5f</t>
        </is>
      </c>
      <c r="B66414" t="n">
        <v>149.36</v>
      </c>
    </row>
    <row r="66415">
      <c r="A66415" t="inlineStr">
        <is>
          <t>2f820dfff29d7bd20670d70c9a33ba51</t>
        </is>
      </c>
      <c r="B66415" t="n">
        <v>149.36</v>
      </c>
    </row>
    <row r="66416">
      <c r="A66416" t="inlineStr">
        <is>
          <t>28c723236c59abdde8cca758e1afd07a</t>
        </is>
      </c>
      <c r="B66416" t="n">
        <v>149.38</v>
      </c>
    </row>
    <row r="66417">
      <c r="A66417" t="inlineStr">
        <is>
          <t>e2ea01f68f92f0c55b08ca739af834b6</t>
        </is>
      </c>
      <c r="B66417" t="n">
        <v>149.39</v>
      </c>
    </row>
    <row r="66418">
      <c r="A66418" t="inlineStr">
        <is>
          <t>feac81be070a43ec0bd168b52fb03485</t>
        </is>
      </c>
      <c r="B66418" t="n">
        <v>149.39</v>
      </c>
    </row>
    <row r="66419">
      <c r="A66419" t="inlineStr">
        <is>
          <t>56b9a849e6267dc255c0caa855ba41b3</t>
        </is>
      </c>
      <c r="B66419" t="n">
        <v>149.4</v>
      </c>
    </row>
    <row r="66420">
      <c r="A66420" t="inlineStr">
        <is>
          <t>5e666f31a774ff904141886e1ef4e3d3</t>
        </is>
      </c>
      <c r="B66420" t="n">
        <v>149.4</v>
      </c>
    </row>
    <row r="66421">
      <c r="A66421" t="inlineStr">
        <is>
          <t>e83017d68cf294c6dc9386de02a700ee</t>
        </is>
      </c>
      <c r="B66421" t="n">
        <v>149.4</v>
      </c>
    </row>
    <row r="66422">
      <c r="A66422" t="inlineStr">
        <is>
          <t>823fe1a57db195a2e5cf3e1297d831cb</t>
        </is>
      </c>
      <c r="B66422" t="n">
        <v>149.42</v>
      </c>
    </row>
    <row r="66423">
      <c r="A66423" t="inlineStr">
        <is>
          <t>b9a089706e16d5490f7a2feb363e32e9</t>
        </is>
      </c>
      <c r="B66423" t="n">
        <v>149.42</v>
      </c>
    </row>
    <row r="66424">
      <c r="A66424" t="inlineStr">
        <is>
          <t>06691ef50a126916cb2d45040258ee3c</t>
        </is>
      </c>
      <c r="B66424" t="n">
        <v>149.43</v>
      </c>
    </row>
    <row r="66425">
      <c r="A66425" t="inlineStr">
        <is>
          <t>8cc9f4314e5d248315bbefd0481e52aa</t>
        </is>
      </c>
      <c r="B66425" t="n">
        <v>149.44</v>
      </c>
    </row>
    <row r="66426">
      <c r="A66426" t="inlineStr">
        <is>
          <t>75cbdf50ad99f2f1770fca4ef27142fe</t>
        </is>
      </c>
      <c r="B66426" t="n">
        <v>149.44</v>
      </c>
    </row>
    <row r="66427">
      <c r="A66427" t="inlineStr">
        <is>
          <t>67769a73846d87e262821ff4761545d4</t>
        </is>
      </c>
      <c r="B66427" t="n">
        <v>149.45</v>
      </c>
    </row>
    <row r="66428">
      <c r="A66428" t="inlineStr">
        <is>
          <t>59a102271eb92484cb4b57af66a13e02</t>
        </is>
      </c>
      <c r="B66428" t="n">
        <v>149.45</v>
      </c>
    </row>
    <row r="66429">
      <c r="A66429" t="inlineStr">
        <is>
          <t>05434c77e67f2531d6b5a6c5f8bce535</t>
        </is>
      </c>
      <c r="B66429" t="n">
        <v>149.45</v>
      </c>
    </row>
    <row r="66430">
      <c r="A66430" t="inlineStr">
        <is>
          <t>bad2c5064380acc11819dde0237b47a7</t>
        </is>
      </c>
      <c r="B66430" t="n">
        <v>149.45</v>
      </c>
    </row>
    <row r="66431">
      <c r="A66431" t="inlineStr">
        <is>
          <t>cfdc6f2061897ed3b3f1a9ac3437c6f9</t>
        </is>
      </c>
      <c r="B66431" t="n">
        <v>149.46</v>
      </c>
    </row>
    <row r="66432">
      <c r="A66432" t="inlineStr">
        <is>
          <t>beaaa51d8c9cf4009ff933505cdaf101</t>
        </is>
      </c>
      <c r="B66432" t="n">
        <v>149.48</v>
      </c>
    </row>
    <row r="66433">
      <c r="A66433" t="inlineStr">
        <is>
          <t>747c10818501d15381c0718ba37eb2da</t>
        </is>
      </c>
      <c r="B66433" t="n">
        <v>149.49</v>
      </c>
    </row>
    <row r="66434">
      <c r="A66434" t="inlineStr">
        <is>
          <t>dbd3b0f899c87897a6a56a86423fbcbd</t>
        </is>
      </c>
      <c r="B66434" t="n">
        <v>149.49</v>
      </c>
    </row>
    <row r="66435">
      <c r="A66435" t="inlineStr">
        <is>
          <t>fa9aefedb556db70fd8ca7a716f79802</t>
        </is>
      </c>
      <c r="B66435" t="n">
        <v>149.5</v>
      </c>
    </row>
    <row r="66436">
      <c r="A66436" t="inlineStr">
        <is>
          <t>eedb09f615e5d17f4367396623933751</t>
        </is>
      </c>
      <c r="B66436" t="n">
        <v>149.5</v>
      </c>
    </row>
    <row r="66437">
      <c r="A66437" t="inlineStr">
        <is>
          <t>a34ee4377977a9fb56e0f98a503f0dda</t>
        </is>
      </c>
      <c r="B66437" t="n">
        <v>149.51</v>
      </c>
    </row>
    <row r="66438">
      <c r="A66438" t="inlineStr">
        <is>
          <t>96123b9ae5a9cdfd4efe5fe402a94675</t>
        </is>
      </c>
      <c r="B66438" t="n">
        <v>149.54</v>
      </c>
    </row>
    <row r="66439">
      <c r="A66439" t="inlineStr">
        <is>
          <t>51725d3e4bdfc97e28b40543310da8a3</t>
        </is>
      </c>
      <c r="B66439" t="n">
        <v>149.54</v>
      </c>
    </row>
    <row r="66440">
      <c r="A66440" t="inlineStr">
        <is>
          <t>5335b1d7638fab1eabeb24a1e2ff380d</t>
        </is>
      </c>
      <c r="B66440" t="n">
        <v>149.54</v>
      </c>
    </row>
    <row r="66441">
      <c r="A66441" t="inlineStr">
        <is>
          <t>42ee4f991900767ba353278c7c4f4df3</t>
        </is>
      </c>
      <c r="B66441" t="n">
        <v>149.54</v>
      </c>
    </row>
    <row r="66442">
      <c r="A66442" t="inlineStr">
        <is>
          <t>2c6909e9d8d1f642b6c8126f985146d0</t>
        </is>
      </c>
      <c r="B66442" t="n">
        <v>149.56</v>
      </c>
    </row>
    <row r="66443">
      <c r="A66443" t="inlineStr">
        <is>
          <t>18bcbca4b2c948e7653345492627a1cc</t>
        </is>
      </c>
      <c r="B66443" t="n">
        <v>149.56</v>
      </c>
    </row>
    <row r="66444">
      <c r="A66444" t="inlineStr">
        <is>
          <t>a54f35a6dfb350a13c6410aa276e52d8</t>
        </is>
      </c>
      <c r="B66444" t="n">
        <v>149.56</v>
      </c>
    </row>
    <row r="66445">
      <c r="A66445" t="inlineStr">
        <is>
          <t>ea2f9e46eaf5311b2a097a65699bac5c</t>
        </is>
      </c>
      <c r="B66445" t="n">
        <v>149.56</v>
      </c>
    </row>
    <row r="66446">
      <c r="A66446" t="inlineStr">
        <is>
          <t>fa7de3e55c7d7ca3a98315decdc0d244</t>
        </is>
      </c>
      <c r="B66446" t="n">
        <v>149.56</v>
      </c>
    </row>
    <row r="66447">
      <c r="A66447" t="inlineStr">
        <is>
          <t>ab15bb9515a2004c3464709fb683adb0</t>
        </is>
      </c>
      <c r="B66447" t="n">
        <v>149.56</v>
      </c>
    </row>
    <row r="66448">
      <c r="A66448" t="inlineStr">
        <is>
          <t>676a0d0cd3f3ceb3335a3e17420eed92</t>
        </is>
      </c>
      <c r="B66448" t="n">
        <v>149.56</v>
      </c>
    </row>
    <row r="66449">
      <c r="A66449" t="inlineStr">
        <is>
          <t>56a48a43efddc6a4b83370214985d366</t>
        </is>
      </c>
      <c r="B66449" t="n">
        <v>149.56</v>
      </c>
    </row>
    <row r="66450">
      <c r="A66450" t="inlineStr">
        <is>
          <t>451f91bceb227dfaad37f67168fbfd59</t>
        </is>
      </c>
      <c r="B66450" t="n">
        <v>149.57</v>
      </c>
    </row>
    <row r="66451">
      <c r="A66451" t="inlineStr">
        <is>
          <t>ff42eee9423ebc7d468a3709e1cbefb7</t>
        </is>
      </c>
      <c r="B66451" t="n">
        <v>149.57</v>
      </c>
    </row>
    <row r="66452">
      <c r="A66452" t="inlineStr">
        <is>
          <t>13b194db506615d16a862e66b0a2f6e6</t>
        </is>
      </c>
      <c r="B66452" t="n">
        <v>149.58</v>
      </c>
    </row>
    <row r="66453">
      <c r="A66453" t="inlineStr">
        <is>
          <t>3aa23de969cd056c809332fb45ca17fd</t>
        </is>
      </c>
      <c r="B66453" t="n">
        <v>149.58</v>
      </c>
    </row>
    <row r="66454">
      <c r="A66454" t="inlineStr">
        <is>
          <t>07f18be24ff2d6a39b166d2fce1bc2b3</t>
        </is>
      </c>
      <c r="B66454" t="n">
        <v>149.59</v>
      </c>
    </row>
    <row r="66455">
      <c r="A66455" t="inlineStr">
        <is>
          <t>18bfd88cce0908a86624e1fe45693ab5</t>
        </is>
      </c>
      <c r="B66455" t="n">
        <v>149.59</v>
      </c>
    </row>
    <row r="66456">
      <c r="A66456" t="inlineStr">
        <is>
          <t>172d924daf19043deff749396e9eebf3</t>
        </is>
      </c>
      <c r="B66456" t="n">
        <v>149.59</v>
      </c>
    </row>
    <row r="66457">
      <c r="A66457" t="inlineStr">
        <is>
          <t>378b4eebab6321d6b446806691615ee1</t>
        </is>
      </c>
      <c r="B66457" t="n">
        <v>149.59</v>
      </c>
    </row>
    <row r="66458">
      <c r="A66458" t="inlineStr">
        <is>
          <t>61e6dc4087b12fa0d151b2c4d537e355</t>
        </is>
      </c>
      <c r="B66458" t="n">
        <v>149.59</v>
      </c>
    </row>
    <row r="66459">
      <c r="A66459" t="inlineStr">
        <is>
          <t>5c79b8c0c788c246d099ed0ac689359e</t>
        </is>
      </c>
      <c r="B66459" t="n">
        <v>149.6</v>
      </c>
    </row>
    <row r="66460">
      <c r="A66460" t="inlineStr">
        <is>
          <t>046ce63db7db8b9160b6231429c8ea66</t>
        </is>
      </c>
      <c r="B66460" t="n">
        <v>149.61</v>
      </c>
    </row>
    <row r="66461">
      <c r="A66461" t="inlineStr">
        <is>
          <t>689213e7743f18906e01c88ccd31e880</t>
        </is>
      </c>
      <c r="B66461" t="n">
        <v>149.62</v>
      </c>
    </row>
    <row r="66462">
      <c r="A66462" t="inlineStr">
        <is>
          <t>3aa779fc4b813797c16ac4f02fe808ec</t>
        </is>
      </c>
      <c r="B66462" t="n">
        <v>149.62</v>
      </c>
    </row>
    <row r="66463">
      <c r="A66463" t="inlineStr">
        <is>
          <t>6beda2e83cae415b15cbe66e53e39f90</t>
        </is>
      </c>
      <c r="B66463" t="n">
        <v>149.63</v>
      </c>
    </row>
    <row r="66464">
      <c r="A66464" t="inlineStr">
        <is>
          <t>ed6a5bda2bc5622a2aa6c590eb109444</t>
        </is>
      </c>
      <c r="B66464" t="n">
        <v>149.63</v>
      </c>
    </row>
    <row r="66465">
      <c r="A66465" t="inlineStr">
        <is>
          <t>3cd0599300d9ec0cf571c875db7392b4</t>
        </is>
      </c>
      <c r="B66465" t="n">
        <v>149.63</v>
      </c>
    </row>
    <row r="66466">
      <c r="A66466" t="inlineStr">
        <is>
          <t>21196c30747231d579091396af990f0e</t>
        </is>
      </c>
      <c r="B66466" t="n">
        <v>149.63</v>
      </c>
    </row>
    <row r="66467">
      <c r="A66467" t="inlineStr">
        <is>
          <t>71e22e2d99081d6dc07d9627bb85969e</t>
        </is>
      </c>
      <c r="B66467" t="n">
        <v>149.64</v>
      </c>
    </row>
    <row r="66468">
      <c r="A66468" t="inlineStr">
        <is>
          <t>519e5b17180d3ebefad6f7b8c1a6c7c6</t>
        </is>
      </c>
      <c r="B66468" t="n">
        <v>149.64</v>
      </c>
    </row>
    <row r="66469">
      <c r="A66469" t="inlineStr">
        <is>
          <t>92be217451e443e50d816ab21286d00d</t>
        </is>
      </c>
      <c r="B66469" t="n">
        <v>149.65</v>
      </c>
    </row>
    <row r="66470">
      <c r="A66470" t="inlineStr">
        <is>
          <t>7b25b2356eef14019a831a9c9636c146</t>
        </is>
      </c>
      <c r="B66470" t="n">
        <v>149.65</v>
      </c>
    </row>
    <row r="66471">
      <c r="A66471" t="inlineStr">
        <is>
          <t>9b179e9d4b2064077ae928338202a4df</t>
        </is>
      </c>
      <c r="B66471" t="n">
        <v>149.65</v>
      </c>
    </row>
    <row r="66472">
      <c r="A66472" t="inlineStr">
        <is>
          <t>3055dd1084ebe409c8af9a050ab806bb</t>
        </is>
      </c>
      <c r="B66472" t="n">
        <v>149.65</v>
      </c>
    </row>
    <row r="66473">
      <c r="A66473" t="inlineStr">
        <is>
          <t>7276ebb4ef0951f006dbfb2deb76d255</t>
        </is>
      </c>
      <c r="B66473" t="n">
        <v>149.65</v>
      </c>
    </row>
    <row r="66474">
      <c r="A66474" t="inlineStr">
        <is>
          <t>47cb4463bc05e404b98e743111a61378</t>
        </is>
      </c>
      <c r="B66474" t="n">
        <v>149.65</v>
      </c>
    </row>
    <row r="66475">
      <c r="A66475" t="inlineStr">
        <is>
          <t>dee6298ce7d1fb2645141ef9972157aa</t>
        </is>
      </c>
      <c r="B66475" t="n">
        <v>149.65</v>
      </c>
    </row>
    <row r="66476">
      <c r="A66476" t="inlineStr">
        <is>
          <t>86f326cf5027a4aff831e2c80f1b383e</t>
        </is>
      </c>
      <c r="B66476" t="n">
        <v>149.66</v>
      </c>
    </row>
    <row r="66477">
      <c r="A66477" t="inlineStr">
        <is>
          <t>bb6c4377932cd3f89a92ec9b1f1f37f0</t>
        </is>
      </c>
      <c r="B66477" t="n">
        <v>149.67</v>
      </c>
    </row>
    <row r="66478">
      <c r="A66478" t="inlineStr">
        <is>
          <t>19c8b1118ececa4c6ae36077944717d6</t>
        </is>
      </c>
      <c r="B66478" t="n">
        <v>149.68</v>
      </c>
    </row>
    <row r="66479">
      <c r="A66479" t="inlineStr">
        <is>
          <t>a3cf24eff0b2bd4737149569c12c4ef0</t>
        </is>
      </c>
      <c r="B66479" t="n">
        <v>149.68</v>
      </c>
    </row>
    <row r="66480">
      <c r="A66480" t="inlineStr">
        <is>
          <t>b819d4bf7ee713f4efbbf5328a3eeeaa</t>
        </is>
      </c>
      <c r="B66480" t="n">
        <v>149.68</v>
      </c>
    </row>
    <row r="66481">
      <c r="A66481" t="inlineStr">
        <is>
          <t>b5a7e84baf7b4f3080e25ff1294a80f0</t>
        </is>
      </c>
      <c r="B66481" t="n">
        <v>149.69</v>
      </c>
    </row>
    <row r="66482">
      <c r="A66482" t="inlineStr">
        <is>
          <t>f9d6e4f177c33d17573279292f1473e4</t>
        </is>
      </c>
      <c r="B66482" t="n">
        <v>149.69</v>
      </c>
    </row>
    <row r="66483">
      <c r="A66483" t="inlineStr">
        <is>
          <t>e47bfd40dd32463a27120cccaaf5aad9</t>
        </is>
      </c>
      <c r="B66483" t="n">
        <v>149.69</v>
      </c>
    </row>
    <row r="66484">
      <c r="A66484" t="inlineStr">
        <is>
          <t>7af014956ed06246005b5e0740fd891c</t>
        </is>
      </c>
      <c r="B66484" t="n">
        <v>149.69</v>
      </c>
    </row>
    <row r="66485">
      <c r="A66485" t="inlineStr">
        <is>
          <t>ea33aded94976ddb4b9ff4eda6c2eac9</t>
        </is>
      </c>
      <c r="B66485" t="n">
        <v>149.69</v>
      </c>
    </row>
    <row r="66486">
      <c r="A66486" t="inlineStr">
        <is>
          <t>7a1f99044742ef1748b76f5b80f9ff3b</t>
        </is>
      </c>
      <c r="B66486" t="n">
        <v>149.69</v>
      </c>
    </row>
    <row r="66487">
      <c r="A66487" t="inlineStr">
        <is>
          <t>349d8e152f810f983be80e244a8030c2</t>
        </is>
      </c>
      <c r="B66487" t="n">
        <v>149.69</v>
      </c>
    </row>
    <row r="66488">
      <c r="A66488" t="inlineStr">
        <is>
          <t>22a70dec3f33737fa17ad9ae098b37f8</t>
        </is>
      </c>
      <c r="B66488" t="n">
        <v>149.69</v>
      </c>
    </row>
    <row r="66489">
      <c r="A66489" t="inlineStr">
        <is>
          <t>00891ba5de66f55000ee358ceea9b345</t>
        </is>
      </c>
      <c r="B66489" t="n">
        <v>149.69</v>
      </c>
    </row>
    <row r="66490">
      <c r="A66490" t="inlineStr">
        <is>
          <t>4f8a45b73cb600764365a0b6cdff299d</t>
        </is>
      </c>
      <c r="B66490" t="n">
        <v>149.69</v>
      </c>
    </row>
    <row r="66491">
      <c r="A66491" t="inlineStr">
        <is>
          <t>1578453b93b542fbde0dd65c46a7dbf7</t>
        </is>
      </c>
      <c r="B66491" t="n">
        <v>149.69</v>
      </c>
    </row>
    <row r="66492">
      <c r="A66492" t="inlineStr">
        <is>
          <t>227fa80844be0bd82d292dbfcb79dfe4</t>
        </is>
      </c>
      <c r="B66492" t="n">
        <v>149.69</v>
      </c>
    </row>
    <row r="66493">
      <c r="A66493" t="inlineStr">
        <is>
          <t>6dd9fde79655c47ea76ff66779c0ee93</t>
        </is>
      </c>
      <c r="B66493" t="n">
        <v>149.69</v>
      </c>
    </row>
    <row r="66494">
      <c r="A66494" t="inlineStr">
        <is>
          <t>15e85e81d299aec57b1bbdba38422dff</t>
        </is>
      </c>
      <c r="B66494" t="n">
        <v>149.69</v>
      </c>
    </row>
    <row r="66495">
      <c r="A66495" t="inlineStr">
        <is>
          <t>1cfb97c2bd23fb8142435ff6c9ac2f84</t>
        </is>
      </c>
      <c r="B66495" t="n">
        <v>149.7</v>
      </c>
    </row>
    <row r="66496">
      <c r="A66496" t="inlineStr">
        <is>
          <t>1b1cfac7fddb9f3b9f9021fd182a557b</t>
        </is>
      </c>
      <c r="B66496" t="n">
        <v>149.7</v>
      </c>
    </row>
    <row r="66497">
      <c r="A66497" t="inlineStr">
        <is>
          <t>979192c67822fc3a9c7a8d78bf8d1abc</t>
        </is>
      </c>
      <c r="B66497" t="n">
        <v>149.7</v>
      </c>
    </row>
    <row r="66498">
      <c r="A66498" t="inlineStr">
        <is>
          <t>26e3e6e840c4d0af240749313bc6a508</t>
        </is>
      </c>
      <c r="B66498" t="n">
        <v>149.7</v>
      </c>
    </row>
    <row r="66499">
      <c r="A66499" t="inlineStr">
        <is>
          <t>7a242c07bdf25150ab522513760d6b8b</t>
        </is>
      </c>
      <c r="B66499" t="n">
        <v>149.7</v>
      </c>
    </row>
    <row r="66500">
      <c r="A66500" t="inlineStr">
        <is>
          <t>3cd0dec57b1ebe2e566a8c9eeacccc81</t>
        </is>
      </c>
      <c r="B66500" t="n">
        <v>149.7</v>
      </c>
    </row>
    <row r="66501">
      <c r="A66501" t="inlineStr">
        <is>
          <t>ab71e5dff0ed652f1559e1860391bd22</t>
        </is>
      </c>
      <c r="B66501" t="n">
        <v>149.7</v>
      </c>
    </row>
    <row r="66502">
      <c r="A66502" t="inlineStr">
        <is>
          <t>af008f580a2035b0bf1d82f4546a9d1d</t>
        </is>
      </c>
      <c r="B66502" t="n">
        <v>149.7</v>
      </c>
    </row>
    <row r="66503">
      <c r="A66503" t="inlineStr">
        <is>
          <t>44e4e6de79505211800da6a7b4489511</t>
        </is>
      </c>
      <c r="B66503" t="n">
        <v>149.71</v>
      </c>
    </row>
    <row r="66504">
      <c r="A66504" t="inlineStr">
        <is>
          <t>301f542650857f1460bdf2c3ba014fe0</t>
        </is>
      </c>
      <c r="B66504" t="n">
        <v>149.71</v>
      </c>
    </row>
    <row r="66505">
      <c r="A66505" t="inlineStr">
        <is>
          <t>63a737026bbe83be3d56d70c83923ebd</t>
        </is>
      </c>
      <c r="B66505" t="n">
        <v>149.71</v>
      </c>
    </row>
    <row r="66506">
      <c r="A66506" t="inlineStr">
        <is>
          <t>15bbb8e1670937e6b9bdf611948c3bf9</t>
        </is>
      </c>
      <c r="B66506" t="n">
        <v>149.72</v>
      </c>
    </row>
    <row r="66507">
      <c r="A66507" t="inlineStr">
        <is>
          <t>1cd67597bca5df09bd7a814e8638b023</t>
        </is>
      </c>
      <c r="B66507" t="n">
        <v>149.72</v>
      </c>
    </row>
    <row r="66508">
      <c r="A66508" t="inlineStr">
        <is>
          <t>f10e24c61a6f5a05a00ffc06c213b51e</t>
        </is>
      </c>
      <c r="B66508" t="n">
        <v>149.72</v>
      </c>
    </row>
    <row r="66509">
      <c r="A66509" t="inlineStr">
        <is>
          <t>4ce0878b1fe7231ce22e503117abc62e</t>
        </is>
      </c>
      <c r="B66509" t="n">
        <v>149.72</v>
      </c>
    </row>
    <row r="66510">
      <c r="A66510" t="inlineStr">
        <is>
          <t>51a9b8069f801dc897252c09cd5831ca</t>
        </is>
      </c>
      <c r="B66510" t="n">
        <v>149.72</v>
      </c>
    </row>
    <row r="66511">
      <c r="A66511" t="inlineStr">
        <is>
          <t>eb72ac18675db60b2a155952fb89e3d9</t>
        </is>
      </c>
      <c r="B66511" t="n">
        <v>149.73</v>
      </c>
    </row>
    <row r="66512">
      <c r="A66512" t="inlineStr">
        <is>
          <t>e471b8e7eaa8fd21277e359033828817</t>
        </is>
      </c>
      <c r="B66512" t="n">
        <v>149.73</v>
      </c>
    </row>
    <row r="66513">
      <c r="A66513" t="inlineStr">
        <is>
          <t>5519f6280de7d1712691ab0654fbd0c0</t>
        </is>
      </c>
      <c r="B66513" t="n">
        <v>149.73</v>
      </c>
    </row>
    <row r="66514">
      <c r="A66514" t="inlineStr">
        <is>
          <t>32306eaec4da3f63ff314515258b1500</t>
        </is>
      </c>
      <c r="B66514" t="n">
        <v>149.73</v>
      </c>
    </row>
    <row r="66515">
      <c r="A66515" t="inlineStr">
        <is>
          <t>ec3cb679fa9b3980e072558009c51b62</t>
        </is>
      </c>
      <c r="B66515" t="n">
        <v>149.73</v>
      </c>
    </row>
    <row r="66516">
      <c r="A66516" t="inlineStr">
        <is>
          <t>60b0fba7a3132de4c33d2a0a2f204b15</t>
        </is>
      </c>
      <c r="B66516" t="n">
        <v>149.73</v>
      </c>
    </row>
    <row r="66517">
      <c r="A66517" t="inlineStr">
        <is>
          <t>3f385ecc36597ee0221d131e42725177</t>
        </is>
      </c>
      <c r="B66517" t="n">
        <v>149.74</v>
      </c>
    </row>
    <row r="66518">
      <c r="A66518" t="inlineStr">
        <is>
          <t>9afc3cb01a0ea4182843faafb5e9239b</t>
        </is>
      </c>
      <c r="B66518" t="n">
        <v>149.74</v>
      </c>
    </row>
    <row r="66519">
      <c r="A66519" t="inlineStr">
        <is>
          <t>33c72b5830923cd768fa76c738f6d402</t>
        </is>
      </c>
      <c r="B66519" t="n">
        <v>149.76</v>
      </c>
    </row>
    <row r="66520">
      <c r="A66520" t="inlineStr">
        <is>
          <t>56b58249ffb3737fd1083df765e0838d</t>
        </is>
      </c>
      <c r="B66520" t="n">
        <v>149.76</v>
      </c>
    </row>
    <row r="66521">
      <c r="A66521" t="inlineStr">
        <is>
          <t>f8d682487207f7eab4caa4ab2f2968f7</t>
        </is>
      </c>
      <c r="B66521" t="n">
        <v>149.76</v>
      </c>
    </row>
    <row r="66522">
      <c r="A66522" t="inlineStr">
        <is>
          <t>af4b4e5e7cc290c42e0935df9ff3479c</t>
        </is>
      </c>
      <c r="B66522" t="n">
        <v>149.77</v>
      </c>
    </row>
    <row r="66523">
      <c r="A66523" t="inlineStr">
        <is>
          <t>441395aaffbe4ce5bca4d8ca3b75a4e4</t>
        </is>
      </c>
      <c r="B66523" t="n">
        <v>149.78</v>
      </c>
    </row>
    <row r="66524">
      <c r="A66524" t="inlineStr">
        <is>
          <t>41bd4c6355574f1c6c7f8f7e20dfda9b</t>
        </is>
      </c>
      <c r="B66524" t="n">
        <v>149.78</v>
      </c>
    </row>
    <row r="66525">
      <c r="A66525" t="inlineStr">
        <is>
          <t>7c9524b31589e9c6c9d84d17bc07a966</t>
        </is>
      </c>
      <c r="B66525" t="n">
        <v>149.78</v>
      </c>
    </row>
    <row r="66526">
      <c r="A66526" t="inlineStr">
        <is>
          <t>71c62b09517904ad3d421858168363ac</t>
        </is>
      </c>
      <c r="B66526" t="n">
        <v>149.78</v>
      </c>
    </row>
    <row r="66527">
      <c r="A66527" t="inlineStr">
        <is>
          <t>3a63202e1f2029f6ee42f498e87fa599</t>
        </is>
      </c>
      <c r="B66527" t="n">
        <v>149.78</v>
      </c>
    </row>
    <row r="66528">
      <c r="A66528" t="inlineStr">
        <is>
          <t>7a268da1c6173cf3d0847a89afdaf84e</t>
        </is>
      </c>
      <c r="B66528" t="n">
        <v>149.81</v>
      </c>
    </row>
    <row r="66529">
      <c r="A66529" t="inlineStr">
        <is>
          <t>0e8bbbedc5dffd859a8386d68d138c10</t>
        </is>
      </c>
      <c r="B66529" t="n">
        <v>149.81</v>
      </c>
    </row>
    <row r="66530">
      <c r="A66530" t="inlineStr">
        <is>
          <t>79f972ddba6969e1903a32a2bbc78886</t>
        </is>
      </c>
      <c r="B66530" t="n">
        <v>149.82</v>
      </c>
    </row>
    <row r="66531">
      <c r="A66531" t="inlineStr">
        <is>
          <t>e29f9529525910e5629fdf7a2e569dbf</t>
        </is>
      </c>
      <c r="B66531" t="n">
        <v>149.82</v>
      </c>
    </row>
    <row r="66532">
      <c r="A66532" t="inlineStr">
        <is>
          <t>342d167b1d92106f9aa3dc7c963bdefc</t>
        </is>
      </c>
      <c r="B66532" t="n">
        <v>149.82</v>
      </c>
    </row>
    <row r="66533">
      <c r="A66533" t="inlineStr">
        <is>
          <t>a86cb65b0731ea40faecfb11c9025045</t>
        </is>
      </c>
      <c r="B66533" t="n">
        <v>149.83</v>
      </c>
    </row>
    <row r="66534">
      <c r="A66534" t="inlineStr">
        <is>
          <t>24b2265078f470c6e64f81625408f93e</t>
        </is>
      </c>
      <c r="B66534" t="n">
        <v>149.84</v>
      </c>
    </row>
    <row r="66535">
      <c r="A66535" t="inlineStr">
        <is>
          <t>cf18c0b77059499a99818871229ab994</t>
        </is>
      </c>
      <c r="B66535" t="n">
        <v>149.85</v>
      </c>
    </row>
    <row r="66536">
      <c r="A66536" t="inlineStr">
        <is>
          <t>9439142ac9f68b5cfaa4bbd1e2052ba0</t>
        </is>
      </c>
      <c r="B66536" t="n">
        <v>149.86</v>
      </c>
    </row>
    <row r="66537">
      <c r="A66537" t="inlineStr">
        <is>
          <t>d916aef37da586876fc49a24ecc609e8</t>
        </is>
      </c>
      <c r="B66537" t="n">
        <v>149.86</v>
      </c>
    </row>
    <row r="66538">
      <c r="A66538" t="inlineStr">
        <is>
          <t>291db83cebe0c7179310b62e0a7e2714</t>
        </is>
      </c>
      <c r="B66538" t="n">
        <v>149.86</v>
      </c>
    </row>
    <row r="66539">
      <c r="A66539" t="inlineStr">
        <is>
          <t>15afbf609dd4b962f2ed68c5087be876</t>
        </is>
      </c>
      <c r="B66539" t="n">
        <v>149.86</v>
      </c>
    </row>
    <row r="66540">
      <c r="A66540" t="inlineStr">
        <is>
          <t>f07d68bd43db49d20192ee3036b2cf01</t>
        </is>
      </c>
      <c r="B66540" t="n">
        <v>149.86</v>
      </c>
    </row>
    <row r="66541">
      <c r="A66541" t="inlineStr">
        <is>
          <t>421f045237031e75f1def0c197c2a055</t>
        </is>
      </c>
      <c r="B66541" t="n">
        <v>149.86</v>
      </c>
    </row>
    <row r="66542">
      <c r="A66542" t="inlineStr">
        <is>
          <t>4fc94c8676998593a574d390d50dea42</t>
        </is>
      </c>
      <c r="B66542" t="n">
        <v>149.86</v>
      </c>
    </row>
    <row r="66543">
      <c r="A66543" t="inlineStr">
        <is>
          <t>7d4bbd720f893f2ce3f6e19f95c4249a</t>
        </is>
      </c>
      <c r="B66543" t="n">
        <v>149.86</v>
      </c>
    </row>
    <row r="66544">
      <c r="A66544" t="inlineStr">
        <is>
          <t>e5f0df20f3f036b329b93eb2fde29a61</t>
        </is>
      </c>
      <c r="B66544" t="n">
        <v>149.87</v>
      </c>
    </row>
    <row r="66545">
      <c r="A66545" t="inlineStr">
        <is>
          <t>21e668861c7c6205d1e20ce7b24fae41</t>
        </is>
      </c>
      <c r="B66545" t="n">
        <v>149.87</v>
      </c>
    </row>
    <row r="66546">
      <c r="A66546" t="inlineStr">
        <is>
          <t>d652490ad180f9a1a2a4e6e6772b50c5</t>
        </is>
      </c>
      <c r="B66546" t="n">
        <v>149.87</v>
      </c>
    </row>
    <row r="66547">
      <c r="A66547" t="inlineStr">
        <is>
          <t>52e1b92cb6de5f5bca72b3d73f59d193</t>
        </is>
      </c>
      <c r="B66547" t="n">
        <v>149.88</v>
      </c>
    </row>
    <row r="66548">
      <c r="A66548" t="inlineStr">
        <is>
          <t>93b35affb86435b71ca01a6dd1eab2b1</t>
        </is>
      </c>
      <c r="B66548" t="n">
        <v>149.88</v>
      </c>
    </row>
    <row r="66549">
      <c r="A66549" t="inlineStr">
        <is>
          <t>f393b5ab60dfcc6d8c8000240a1a230f</t>
        </is>
      </c>
      <c r="B66549" t="n">
        <v>149.88</v>
      </c>
    </row>
    <row r="66550">
      <c r="A66550" t="inlineStr">
        <is>
          <t>c7f27c1776def4a1c9b1585107d0f209</t>
        </is>
      </c>
      <c r="B66550" t="n">
        <v>149.88</v>
      </c>
    </row>
    <row r="66551">
      <c r="A66551" t="inlineStr">
        <is>
          <t>91c383c15a26a95416ca4de3d010d0e2</t>
        </is>
      </c>
      <c r="B66551" t="n">
        <v>149.89</v>
      </c>
    </row>
    <row r="66552">
      <c r="A66552" t="inlineStr">
        <is>
          <t>5b3d2b157ca74d2d34ad885558069f76</t>
        </is>
      </c>
      <c r="B66552" t="n">
        <v>149.89</v>
      </c>
    </row>
    <row r="66553">
      <c r="A66553" t="inlineStr">
        <is>
          <t>f1212e6a9a3c4bb982fa155936732fc4</t>
        </is>
      </c>
      <c r="B66553" t="n">
        <v>149.89</v>
      </c>
    </row>
    <row r="66554">
      <c r="A66554" t="inlineStr">
        <is>
          <t>18479ed06f428cd8d50702b4decdae1b</t>
        </is>
      </c>
      <c r="B66554" t="n">
        <v>149.89</v>
      </c>
    </row>
    <row r="66555">
      <c r="A66555" t="inlineStr">
        <is>
          <t>a1c4ab09bfeec2b1739a1a7c2e4c4634</t>
        </is>
      </c>
      <c r="B66555" t="n">
        <v>149.9</v>
      </c>
    </row>
    <row r="66556">
      <c r="A66556" t="inlineStr">
        <is>
          <t>6c8b41df796056dfa59f256768d11654</t>
        </is>
      </c>
      <c r="B66556" t="n">
        <v>149.9</v>
      </c>
    </row>
    <row r="66557">
      <c r="A66557" t="inlineStr">
        <is>
          <t>e90f54c60527a57006c1beb79d15f03f</t>
        </is>
      </c>
      <c r="B66557" t="n">
        <v>149.9</v>
      </c>
    </row>
    <row r="66558">
      <c r="A66558" t="inlineStr">
        <is>
          <t>cb2b577a4ebd84bf84ff3990084d490f</t>
        </is>
      </c>
      <c r="B66558" t="n">
        <v>149.91</v>
      </c>
    </row>
    <row r="66559">
      <c r="A66559" t="inlineStr">
        <is>
          <t>4d6e0de22cf1c48f915941d25e043a1a</t>
        </is>
      </c>
      <c r="B66559" t="n">
        <v>149.92</v>
      </c>
    </row>
    <row r="66560">
      <c r="A66560" t="inlineStr">
        <is>
          <t>6d212e3f7da7cdbf836ce9494d33a606</t>
        </is>
      </c>
      <c r="B66560" t="n">
        <v>149.95</v>
      </c>
    </row>
    <row r="66561">
      <c r="A66561" t="inlineStr">
        <is>
          <t>f4d751641e56be2627108a93641f82f3</t>
        </is>
      </c>
      <c r="B66561" t="n">
        <v>149.96</v>
      </c>
    </row>
    <row r="66562">
      <c r="A66562" t="inlineStr">
        <is>
          <t>058ff573aef21e528adcab8b8717c43a</t>
        </is>
      </c>
      <c r="B66562" t="n">
        <v>149.96</v>
      </c>
    </row>
    <row r="66563">
      <c r="A66563" t="inlineStr">
        <is>
          <t>534c32e4a4a598bf5fb7d99a2cfd0f62</t>
        </is>
      </c>
      <c r="B66563" t="n">
        <v>149.96</v>
      </c>
    </row>
    <row r="66564">
      <c r="A66564" t="inlineStr">
        <is>
          <t>75729cd39e546ea4083ab7f3859bb745</t>
        </is>
      </c>
      <c r="B66564" t="n">
        <v>149.98</v>
      </c>
    </row>
    <row r="66565">
      <c r="A66565" t="inlineStr">
        <is>
          <t>e3e80c87ef38162cf2d0fb01c481f5df</t>
        </is>
      </c>
      <c r="B66565" t="n">
        <v>149.99</v>
      </c>
    </row>
    <row r="66566">
      <c r="A66566" t="inlineStr">
        <is>
          <t>b4924647a0523d99010023d68b76c18d</t>
        </is>
      </c>
      <c r="B66566" t="n">
        <v>149.99</v>
      </c>
    </row>
    <row r="66567">
      <c r="A66567" t="inlineStr">
        <is>
          <t>47eb628894a1aa066bafb6d3de07da4b</t>
        </is>
      </c>
      <c r="B66567" t="n">
        <v>150</v>
      </c>
    </row>
    <row r="66568">
      <c r="A66568" t="inlineStr">
        <is>
          <t>aa05f92f41748b3327711e6cc9ee9fc5</t>
        </is>
      </c>
      <c r="B66568" t="n">
        <v>150</v>
      </c>
    </row>
    <row r="66569">
      <c r="A66569" t="inlineStr">
        <is>
          <t>b46cf2034656db4fdaa0cb0c403edf04</t>
        </is>
      </c>
      <c r="B66569" t="n">
        <v>150</v>
      </c>
    </row>
    <row r="66570">
      <c r="A66570" t="inlineStr">
        <is>
          <t>afff419a18c7e010d1e4fd0df0c45940</t>
        </is>
      </c>
      <c r="B66570" t="n">
        <v>150</v>
      </c>
    </row>
    <row r="66571">
      <c r="A66571" t="inlineStr">
        <is>
          <t>7a1cfc5a41ee6890e553de7276ffebfd</t>
        </is>
      </c>
      <c r="B66571" t="n">
        <v>150</v>
      </c>
    </row>
    <row r="66572">
      <c r="A66572" t="inlineStr">
        <is>
          <t>a8cec343b0975de8649d3679eb20b587</t>
        </is>
      </c>
      <c r="B66572" t="n">
        <v>150</v>
      </c>
    </row>
    <row r="66573">
      <c r="A66573" t="inlineStr">
        <is>
          <t>3bc965c0b4230683f63905bfb9f37b57</t>
        </is>
      </c>
      <c r="B66573" t="n">
        <v>150.01</v>
      </c>
    </row>
    <row r="66574">
      <c r="A66574" t="inlineStr">
        <is>
          <t>00fe20fc069833ab95021b46d6862646</t>
        </is>
      </c>
      <c r="B66574" t="n">
        <v>150.02</v>
      </c>
    </row>
    <row r="66575">
      <c r="A66575" t="inlineStr">
        <is>
          <t>f861cd4fdb01ef5140e9a260279f0a26</t>
        </is>
      </c>
      <c r="B66575" t="n">
        <v>150.03</v>
      </c>
    </row>
    <row r="66576">
      <c r="A66576" t="inlineStr">
        <is>
          <t>0629771ee9bc4f49e6d2fb6d637f00a7</t>
        </is>
      </c>
      <c r="B66576" t="n">
        <v>150.04</v>
      </c>
    </row>
    <row r="66577">
      <c r="A66577" t="inlineStr">
        <is>
          <t>4ef4d5ad1ca0e17cc5c92da8acbb0773</t>
        </is>
      </c>
      <c r="B66577" t="n">
        <v>150.04</v>
      </c>
    </row>
    <row r="66578">
      <c r="A66578" t="inlineStr">
        <is>
          <t>cd83ad740dd309ac88da603852ef428b</t>
        </is>
      </c>
      <c r="B66578" t="n">
        <v>150.04</v>
      </c>
    </row>
    <row r="66579">
      <c r="A66579" t="inlineStr">
        <is>
          <t>d170580dfcd364efdb0c94f51bac0fc3</t>
        </is>
      </c>
      <c r="B66579" t="n">
        <v>150.04</v>
      </c>
    </row>
    <row r="66580">
      <c r="A66580" t="inlineStr">
        <is>
          <t>ca9b19a284a8d880814586c5dcf15044</t>
        </is>
      </c>
      <c r="B66580" t="n">
        <v>150.04</v>
      </c>
    </row>
    <row r="66581">
      <c r="A66581" t="inlineStr">
        <is>
          <t>cd746a0e172f3aac198180760cc21a8e</t>
        </is>
      </c>
      <c r="B66581" t="n">
        <v>150.04</v>
      </c>
    </row>
    <row r="66582">
      <c r="A66582" t="inlineStr">
        <is>
          <t>a60d308a1328a95a1e34b0c19e1ead05</t>
        </is>
      </c>
      <c r="B66582" t="n">
        <v>150.04</v>
      </c>
    </row>
    <row r="66583">
      <c r="A66583" t="inlineStr">
        <is>
          <t>38818b191327c9095735fe8132a0b728</t>
        </is>
      </c>
      <c r="B66583" t="n">
        <v>150.04</v>
      </c>
    </row>
    <row r="66584">
      <c r="A66584" t="inlineStr">
        <is>
          <t>88f4847c75e52df56f47047103f4697d</t>
        </is>
      </c>
      <c r="B66584" t="n">
        <v>150.05</v>
      </c>
    </row>
    <row r="66585">
      <c r="A66585" t="inlineStr">
        <is>
          <t>92841cc24435590294fb25f6938e295e</t>
        </is>
      </c>
      <c r="B66585" t="n">
        <v>150.05</v>
      </c>
    </row>
    <row r="66586">
      <c r="A66586" t="inlineStr">
        <is>
          <t>88c2f1df68b3360d2a6c71cf40941035</t>
        </is>
      </c>
      <c r="B66586" t="n">
        <v>150.05</v>
      </c>
    </row>
    <row r="66587">
      <c r="A66587" t="inlineStr">
        <is>
          <t>863e04a33f87d879ee00bf50cf65c5e2</t>
        </is>
      </c>
      <c r="B66587" t="n">
        <v>150.05</v>
      </c>
    </row>
    <row r="66588">
      <c r="A66588" t="inlineStr">
        <is>
          <t>1932f20df9b3883e48068ecd03e6178f</t>
        </is>
      </c>
      <c r="B66588" t="n">
        <v>150.05</v>
      </c>
    </row>
    <row r="66589">
      <c r="A66589" t="inlineStr">
        <is>
          <t>2b9aa198d33cfb44834120efe900c103</t>
        </is>
      </c>
      <c r="B66589" t="n">
        <v>150.05</v>
      </c>
    </row>
    <row r="66590">
      <c r="A66590" t="inlineStr">
        <is>
          <t>593b6eefb72afdf364b30dedb1294414</t>
        </is>
      </c>
      <c r="B66590" t="n">
        <v>150.05</v>
      </c>
    </row>
    <row r="66591">
      <c r="A66591" t="inlineStr">
        <is>
          <t>1702c32d41f309e6e1180ba330a5c8e5</t>
        </is>
      </c>
      <c r="B66591" t="n">
        <v>150.05</v>
      </c>
    </row>
    <row r="66592">
      <c r="A66592" t="inlineStr">
        <is>
          <t>c4e2bd2043fbd75b325a47adfabf0d77</t>
        </is>
      </c>
      <c r="B66592" t="n">
        <v>150.07</v>
      </c>
    </row>
    <row r="66593">
      <c r="A66593" t="inlineStr">
        <is>
          <t>fdad9ac63eb92d4413a159106156cab1</t>
        </is>
      </c>
      <c r="B66593" t="n">
        <v>150.08</v>
      </c>
    </row>
    <row r="66594">
      <c r="A66594" t="inlineStr">
        <is>
          <t>61ab6abf759291229bc1d2ad09a7c3f1</t>
        </is>
      </c>
      <c r="B66594" t="n">
        <v>150.08</v>
      </c>
    </row>
    <row r="66595">
      <c r="A66595" t="inlineStr">
        <is>
          <t>408c159bf7f5bb5ee0ee64ca6be81ab3</t>
        </is>
      </c>
      <c r="B66595" t="n">
        <v>150.09</v>
      </c>
    </row>
    <row r="66596">
      <c r="A66596" t="inlineStr">
        <is>
          <t>b0b55c59d28b64d3b611cb034eb9f1e6</t>
        </is>
      </c>
      <c r="B66596" t="n">
        <v>150.09</v>
      </c>
    </row>
    <row r="66597">
      <c r="A66597" t="inlineStr">
        <is>
          <t>2671e7f4ef9e76c9019650580aaeae95</t>
        </is>
      </c>
      <c r="B66597" t="n">
        <v>150.09</v>
      </c>
    </row>
    <row r="66598">
      <c r="A66598" t="inlineStr">
        <is>
          <t>47470e8dc703c29c445f11c3ed73d8c1</t>
        </is>
      </c>
      <c r="B66598" t="n">
        <v>150.09</v>
      </c>
    </row>
    <row r="66599">
      <c r="A66599" t="inlineStr">
        <is>
          <t>4cd2e432faef34e3616ec529f1106de6</t>
        </is>
      </c>
      <c r="B66599" t="n">
        <v>150.09</v>
      </c>
    </row>
    <row r="66600">
      <c r="A66600" t="inlineStr">
        <is>
          <t>8f1946021a4dc73534475dba23e2a5fd</t>
        </is>
      </c>
      <c r="B66600" t="n">
        <v>150.09</v>
      </c>
    </row>
    <row r="66601">
      <c r="A66601" t="inlineStr">
        <is>
          <t>33bf2ecd9c887519e7c11288384fa270</t>
        </is>
      </c>
      <c r="B66601" t="n">
        <v>150.09</v>
      </c>
    </row>
    <row r="66602">
      <c r="A66602" t="inlineStr">
        <is>
          <t>4122d084b6a345866be978647c68acd2</t>
        </is>
      </c>
      <c r="B66602" t="n">
        <v>150.09</v>
      </c>
    </row>
    <row r="66603">
      <c r="A66603" t="inlineStr">
        <is>
          <t>681fc152c63481373cecdd46e390fe6b</t>
        </is>
      </c>
      <c r="B66603" t="n">
        <v>150.1</v>
      </c>
    </row>
    <row r="66604">
      <c r="A66604" t="inlineStr">
        <is>
          <t>3e4c2286500a9d3194bd7d92434c8233</t>
        </is>
      </c>
      <c r="B66604" t="n">
        <v>150.1</v>
      </c>
    </row>
    <row r="66605">
      <c r="A66605" t="inlineStr">
        <is>
          <t>6afbd309f8bfd1d88c7734fd17c2b6d9</t>
        </is>
      </c>
      <c r="B66605" t="n">
        <v>150.11</v>
      </c>
    </row>
    <row r="66606">
      <c r="A66606" t="inlineStr">
        <is>
          <t>ae76bef74b97bcb0b3e355e60d9a6f9c</t>
        </is>
      </c>
      <c r="B66606" t="n">
        <v>150.12</v>
      </c>
    </row>
    <row r="66607">
      <c r="A66607" t="inlineStr">
        <is>
          <t>bf441b5e92c73361e0b414a864240628</t>
        </is>
      </c>
      <c r="B66607" t="n">
        <v>150.12</v>
      </c>
    </row>
    <row r="66608">
      <c r="A66608" t="inlineStr">
        <is>
          <t>bc14a141bbb47b18a33d0a1747cab119</t>
        </is>
      </c>
      <c r="B66608" t="n">
        <v>150.12</v>
      </c>
    </row>
    <row r="66609">
      <c r="A66609" t="inlineStr">
        <is>
          <t>064df82a5ad596912cc304c6c72a42bf</t>
        </is>
      </c>
      <c r="B66609" t="n">
        <v>150.12</v>
      </c>
    </row>
    <row r="66610">
      <c r="A66610" t="inlineStr">
        <is>
          <t>ba3e8a6783a3aafe0d02eeb6a415dd94</t>
        </is>
      </c>
      <c r="B66610" t="n">
        <v>150.14</v>
      </c>
    </row>
    <row r="66611">
      <c r="A66611" t="inlineStr">
        <is>
          <t>64e3321a3a685e5fc72f768029201519</t>
        </is>
      </c>
      <c r="B66611" t="n">
        <v>150.14</v>
      </c>
    </row>
    <row r="66612">
      <c r="A66612" t="inlineStr">
        <is>
          <t>1a95dfd9e13740601984c50db97e0848</t>
        </is>
      </c>
      <c r="B66612" t="n">
        <v>150.14</v>
      </c>
    </row>
    <row r="66613">
      <c r="A66613" t="inlineStr">
        <is>
          <t>a8f60b9282c2f8e193d23d668bb74fa3</t>
        </is>
      </c>
      <c r="B66613" t="n">
        <v>150.14</v>
      </c>
    </row>
    <row r="66614">
      <c r="A66614" t="inlineStr">
        <is>
          <t>72ec38baa39449f9ab884a84c5c8f4ef</t>
        </is>
      </c>
      <c r="B66614" t="n">
        <v>150.14</v>
      </c>
    </row>
    <row r="66615">
      <c r="A66615" t="inlineStr">
        <is>
          <t>164e64521973407e1e6e44d1e2262176</t>
        </is>
      </c>
      <c r="B66615" t="n">
        <v>150.14</v>
      </c>
    </row>
    <row r="66616">
      <c r="A66616" t="inlineStr">
        <is>
          <t>0670e42d70788dc30446908644d4cd74</t>
        </is>
      </c>
      <c r="B66616" t="n">
        <v>150.14</v>
      </c>
    </row>
    <row r="66617">
      <c r="A66617" t="inlineStr">
        <is>
          <t>c8395c703a6133dc947b6b371b2551aa</t>
        </is>
      </c>
      <c r="B66617" t="n">
        <v>150.14</v>
      </c>
    </row>
    <row r="66618">
      <c r="A66618" t="inlineStr">
        <is>
          <t>da6286f6b9d805439991572bf84782e8</t>
        </is>
      </c>
      <c r="B66618" t="n">
        <v>150.14</v>
      </c>
    </row>
    <row r="66619">
      <c r="A66619" t="inlineStr">
        <is>
          <t>a65123674e1b3ffde2fff9af8c009f30</t>
        </is>
      </c>
      <c r="B66619" t="n">
        <v>150.14</v>
      </c>
    </row>
    <row r="66620">
      <c r="A66620" t="inlineStr">
        <is>
          <t>8ddf10ae2f0c4148e4cd1fbd889a7ebc</t>
        </is>
      </c>
      <c r="B66620" t="n">
        <v>150.14</v>
      </c>
    </row>
    <row r="66621">
      <c r="A66621" t="inlineStr">
        <is>
          <t>a681c0def1c5f464196b9deaca8d28db</t>
        </is>
      </c>
      <c r="B66621" t="n">
        <v>150.14</v>
      </c>
    </row>
    <row r="66622">
      <c r="A66622" t="inlineStr">
        <is>
          <t>a92232b41fcd16d21f69ff9d11648bbe</t>
        </is>
      </c>
      <c r="B66622" t="n">
        <v>150.14</v>
      </c>
    </row>
    <row r="66623">
      <c r="A66623" t="inlineStr">
        <is>
          <t>c6eb7d8978a0d7a7e592ef611e4daf04</t>
        </is>
      </c>
      <c r="B66623" t="n">
        <v>150.14</v>
      </c>
    </row>
    <row r="66624">
      <c r="A66624" t="inlineStr">
        <is>
          <t>e87eae32b47767da815139559a6ec52e</t>
        </is>
      </c>
      <c r="B66624" t="n">
        <v>150.15</v>
      </c>
    </row>
    <row r="66625">
      <c r="A66625" t="inlineStr">
        <is>
          <t>9f6833a99cc6d2bc31cce30fd2f58aa6</t>
        </is>
      </c>
      <c r="B66625" t="n">
        <v>150.15</v>
      </c>
    </row>
    <row r="66626">
      <c r="A66626" t="inlineStr">
        <is>
          <t>39baace8de9b107b79dfc029e19e3562</t>
        </is>
      </c>
      <c r="B66626" t="n">
        <v>150.15</v>
      </c>
    </row>
    <row r="66627">
      <c r="A66627" t="inlineStr">
        <is>
          <t>432970feead980fb3f7e871ec7a45494</t>
        </is>
      </c>
      <c r="B66627" t="n">
        <v>150.15</v>
      </c>
    </row>
    <row r="66628">
      <c r="A66628" t="inlineStr">
        <is>
          <t>ee0e2ee05e102057fcf3258fddb3f06b</t>
        </is>
      </c>
      <c r="B66628" t="n">
        <v>150.15</v>
      </c>
    </row>
    <row r="66629">
      <c r="A66629" t="inlineStr">
        <is>
          <t>58683439e5d8a39e9b0a7c4b2f1ff8c2</t>
        </is>
      </c>
      <c r="B66629" t="n">
        <v>150.15</v>
      </c>
    </row>
    <row r="66630">
      <c r="A66630" t="inlineStr">
        <is>
          <t>2faa51e1d770110c3f415c9b0a957156</t>
        </is>
      </c>
      <c r="B66630" t="n">
        <v>150.15</v>
      </c>
    </row>
    <row r="66631">
      <c r="A66631" t="inlineStr">
        <is>
          <t>61c371c97bc39650300c359853390644</t>
        </is>
      </c>
      <c r="B66631" t="n">
        <v>150.15</v>
      </c>
    </row>
    <row r="66632">
      <c r="A66632" t="inlineStr">
        <is>
          <t>4a423ddd436e4f40476f60caabd02d13</t>
        </is>
      </c>
      <c r="B66632" t="n">
        <v>150.15</v>
      </c>
    </row>
    <row r="66633">
      <c r="A66633" t="inlineStr">
        <is>
          <t>d75453a8573dc79bc97ce070166e34ac</t>
        </is>
      </c>
      <c r="B66633" t="n">
        <v>150.15</v>
      </c>
    </row>
    <row r="66634">
      <c r="A66634" t="inlineStr">
        <is>
          <t>58c8cede2c1378f73db545a4e50b1f87</t>
        </is>
      </c>
      <c r="B66634" t="n">
        <v>150.15</v>
      </c>
    </row>
    <row r="66635">
      <c r="A66635" t="inlineStr">
        <is>
          <t>068b7fef63e846d22b1080f9c99f2bd4</t>
        </is>
      </c>
      <c r="B66635" t="n">
        <v>150.15</v>
      </c>
    </row>
    <row r="66636">
      <c r="A66636" t="inlineStr">
        <is>
          <t>8cc7ecd8057b154fb9227536dba2ce24</t>
        </is>
      </c>
      <c r="B66636" t="n">
        <v>150.15</v>
      </c>
    </row>
    <row r="66637">
      <c r="A66637" t="inlineStr">
        <is>
          <t>b42b605ed9b590d3c82600285db879e9</t>
        </is>
      </c>
      <c r="B66637" t="n">
        <v>150.15</v>
      </c>
    </row>
    <row r="66638">
      <c r="A66638" t="inlineStr">
        <is>
          <t>1028f2778958e0ab0d9da92e14de14d1</t>
        </is>
      </c>
      <c r="B66638" t="n">
        <v>150.15</v>
      </c>
    </row>
    <row r="66639">
      <c r="A66639" t="inlineStr">
        <is>
          <t>3bea71c4bc883f23291659b144e887a2</t>
        </is>
      </c>
      <c r="B66639" t="n">
        <v>150.15</v>
      </c>
    </row>
    <row r="66640">
      <c r="A66640" t="inlineStr">
        <is>
          <t>45d401cfadade31e1b461e030548b712</t>
        </is>
      </c>
      <c r="B66640" t="n">
        <v>150.15</v>
      </c>
    </row>
    <row r="66641">
      <c r="A66641" t="inlineStr">
        <is>
          <t>9325417ccf2008bcf613acffa684a24e</t>
        </is>
      </c>
      <c r="B66641" t="n">
        <v>150.16</v>
      </c>
    </row>
    <row r="66642">
      <c r="A66642" t="inlineStr">
        <is>
          <t>31472917c2860ed762efd622d5862d88</t>
        </is>
      </c>
      <c r="B66642" t="n">
        <v>150.16</v>
      </c>
    </row>
    <row r="66643">
      <c r="A66643" t="inlineStr">
        <is>
          <t>e422d0e263d60b29075b7369ade6ace3</t>
        </is>
      </c>
      <c r="B66643" t="n">
        <v>150.16</v>
      </c>
    </row>
    <row r="66644">
      <c r="A66644" t="inlineStr">
        <is>
          <t>49db15f238abb7faea2c0d5610794e9a</t>
        </is>
      </c>
      <c r="B66644" t="n">
        <v>150.17</v>
      </c>
    </row>
    <row r="66645">
      <c r="A66645" t="inlineStr">
        <is>
          <t>2e7b2330e3d679e08be10dc1ad695e94</t>
        </is>
      </c>
      <c r="B66645" t="n">
        <v>150.17</v>
      </c>
    </row>
    <row r="66646">
      <c r="A66646" t="inlineStr">
        <is>
          <t>4a5a57c482bf855e998fb45fc1173c83</t>
        </is>
      </c>
      <c r="B66646" t="n">
        <v>150.17</v>
      </c>
    </row>
    <row r="66647">
      <c r="A66647" t="inlineStr">
        <is>
          <t>6f5e589af963263dc343906250c323ce</t>
        </is>
      </c>
      <c r="B66647" t="n">
        <v>150.17</v>
      </c>
    </row>
    <row r="66648">
      <c r="A66648" t="inlineStr">
        <is>
          <t>1dc8e25fc6d06a7d72086374e54600e5</t>
        </is>
      </c>
      <c r="B66648" t="n">
        <v>150.17</v>
      </c>
    </row>
    <row r="66649">
      <c r="A66649" t="inlineStr">
        <is>
          <t>88d0d4abf5b21d74c9085dc4ea2cdcd1</t>
        </is>
      </c>
      <c r="B66649" t="n">
        <v>150.18</v>
      </c>
    </row>
    <row r="66650">
      <c r="A66650" t="inlineStr">
        <is>
          <t>74e8e10fbe9ea9f2e3b8dbef8f3ddb8a</t>
        </is>
      </c>
      <c r="B66650" t="n">
        <v>150.18</v>
      </c>
    </row>
    <row r="66651">
      <c r="A66651" t="inlineStr">
        <is>
          <t>9201f7a169a49789138b5f56b5190362</t>
        </is>
      </c>
      <c r="B66651" t="n">
        <v>150.19</v>
      </c>
    </row>
    <row r="66652">
      <c r="A66652" t="inlineStr">
        <is>
          <t>9de58a725e435fc7ff5d41e6d8691788</t>
        </is>
      </c>
      <c r="B66652" t="n">
        <v>150.2</v>
      </c>
    </row>
    <row r="66653">
      <c r="A66653" t="inlineStr">
        <is>
          <t>890e966b2b72ba13da8c01387874afee</t>
        </is>
      </c>
      <c r="B66653" t="n">
        <v>150.21</v>
      </c>
    </row>
    <row r="66654">
      <c r="A66654" t="inlineStr">
        <is>
          <t>5342acb7b183acec77f59e4d78f7c804</t>
        </is>
      </c>
      <c r="B66654" t="n">
        <v>150.21</v>
      </c>
    </row>
    <row r="66655">
      <c r="A66655" t="inlineStr">
        <is>
          <t>34fc07c730847e0b63265acd9b7be198</t>
        </is>
      </c>
      <c r="B66655" t="n">
        <v>150.21</v>
      </c>
    </row>
    <row r="66656">
      <c r="A66656" t="inlineStr">
        <is>
          <t>3aa9ae345c5bf7396e8b237717c470cf</t>
        </is>
      </c>
      <c r="B66656" t="n">
        <v>150.22</v>
      </c>
    </row>
    <row r="66657">
      <c r="A66657" t="inlineStr">
        <is>
          <t>a2b01f72ab3f4fc8831837432d5a0117</t>
        </is>
      </c>
      <c r="B66657" t="n">
        <v>150.26</v>
      </c>
    </row>
    <row r="66658">
      <c r="A66658" t="inlineStr">
        <is>
          <t>37106a52065add00bf3e59408c290323</t>
        </is>
      </c>
      <c r="B66658" t="n">
        <v>150.27</v>
      </c>
    </row>
    <row r="66659">
      <c r="A66659" t="inlineStr">
        <is>
          <t>3174bfd4f0c9460d4299aa633bac43be</t>
        </is>
      </c>
      <c r="B66659" t="n">
        <v>150.27</v>
      </c>
    </row>
    <row r="66660">
      <c r="A66660" t="inlineStr">
        <is>
          <t>7d65ecd2eaff130dfa5beaec6aeb82d5</t>
        </is>
      </c>
      <c r="B66660" t="n">
        <v>150.28</v>
      </c>
    </row>
    <row r="66661">
      <c r="A66661" t="inlineStr">
        <is>
          <t>3d3aa235444c30c308514e51681d8546</t>
        </is>
      </c>
      <c r="B66661" t="n">
        <v>150.28</v>
      </c>
    </row>
    <row r="66662">
      <c r="A66662" t="inlineStr">
        <is>
          <t>03c16ffcf7b8792fa870d8cd7abc4b7f</t>
        </is>
      </c>
      <c r="B66662" t="n">
        <v>150.28</v>
      </c>
    </row>
    <row r="66663">
      <c r="A66663" t="inlineStr">
        <is>
          <t>2c45397dc5512200c931a12dfd62b627</t>
        </is>
      </c>
      <c r="B66663" t="n">
        <v>150.29</v>
      </c>
    </row>
    <row r="66664">
      <c r="A66664" t="inlineStr">
        <is>
          <t>21ae9d6a114e6bf02be6b59e300b74bd</t>
        </is>
      </c>
      <c r="B66664" t="n">
        <v>150.29</v>
      </c>
    </row>
    <row r="66665">
      <c r="A66665" t="inlineStr">
        <is>
          <t>486189e06030d36779e10e55b6220d87</t>
        </is>
      </c>
      <c r="B66665" t="n">
        <v>150.29</v>
      </c>
    </row>
    <row r="66666">
      <c r="A66666" t="inlineStr">
        <is>
          <t>d6f415ebc86371ee7aa87ea1b73ea9bc</t>
        </is>
      </c>
      <c r="B66666" t="n">
        <v>150.29</v>
      </c>
    </row>
    <row r="66667">
      <c r="A66667" t="inlineStr">
        <is>
          <t>cefcc988df88b91e3c9825518535be06</t>
        </is>
      </c>
      <c r="B66667" t="n">
        <v>150.3</v>
      </c>
    </row>
    <row r="66668">
      <c r="A66668" t="inlineStr">
        <is>
          <t>e3cb83718e69525d753588e2975be0f7</t>
        </is>
      </c>
      <c r="B66668" t="n">
        <v>150.3</v>
      </c>
    </row>
    <row r="66669">
      <c r="A66669" t="inlineStr">
        <is>
          <t>80976102d701e5be9e98931e9113bc70</t>
        </is>
      </c>
      <c r="B66669" t="n">
        <v>150.3</v>
      </c>
    </row>
    <row r="66670">
      <c r="A66670" t="inlineStr">
        <is>
          <t>2650915aaf92c36da9a8f87debb7bb59</t>
        </is>
      </c>
      <c r="B66670" t="n">
        <v>150.3</v>
      </c>
    </row>
    <row r="66671">
      <c r="A66671" t="inlineStr">
        <is>
          <t>68c3f2fc647e6d809af24b6ccbe84388</t>
        </is>
      </c>
      <c r="B66671" t="n">
        <v>150.32</v>
      </c>
    </row>
    <row r="66672">
      <c r="A66672" t="inlineStr">
        <is>
          <t>b349d1700d6cf51fade7bc7bdd17ebbf</t>
        </is>
      </c>
      <c r="B66672" t="n">
        <v>150.34</v>
      </c>
    </row>
    <row r="66673">
      <c r="A66673" t="inlineStr">
        <is>
          <t>761d1ebbd0e356d78eb6a1a50cb16662</t>
        </is>
      </c>
      <c r="B66673" t="n">
        <v>150.34</v>
      </c>
    </row>
    <row r="66674">
      <c r="A66674" t="inlineStr">
        <is>
          <t>151137bf7ab537c1a2da6bba1368d87d</t>
        </is>
      </c>
      <c r="B66674" t="n">
        <v>150.34</v>
      </c>
    </row>
    <row r="66675">
      <c r="A66675" t="inlineStr">
        <is>
          <t>a78b808171a7a24376688e39d3ada85c</t>
        </is>
      </c>
      <c r="B66675" t="n">
        <v>150.34</v>
      </c>
    </row>
    <row r="66676">
      <c r="A66676" t="inlineStr">
        <is>
          <t>637a3cd5ee5f1185db82f36c636a68e2</t>
        </is>
      </c>
      <c r="B66676" t="n">
        <v>150.34</v>
      </c>
    </row>
    <row r="66677">
      <c r="A66677" t="inlineStr">
        <is>
          <t>ec3883b4ed5e5fc1913ad14630cfd4e9</t>
        </is>
      </c>
      <c r="B66677" t="n">
        <v>150.34</v>
      </c>
    </row>
    <row r="66678">
      <c r="A66678" t="inlineStr">
        <is>
          <t>49210ebecdbca0d6aeb2a5e23cbfe9b0</t>
        </is>
      </c>
      <c r="B66678" t="n">
        <v>150.35</v>
      </c>
    </row>
    <row r="66679">
      <c r="A66679" t="inlineStr">
        <is>
          <t>9bdf0443f07f3b2fcff74937bf1df6d2</t>
        </is>
      </c>
      <c r="B66679" t="n">
        <v>150.36</v>
      </c>
    </row>
    <row r="66680">
      <c r="A66680" t="inlineStr">
        <is>
          <t>853eb57e7109781f60bfaec58c70c258</t>
        </is>
      </c>
      <c r="B66680" t="n">
        <v>150.36</v>
      </c>
    </row>
    <row r="66681">
      <c r="A66681" t="inlineStr">
        <is>
          <t>70a25f8b804c7e220927839f1b869626</t>
        </is>
      </c>
      <c r="B66681" t="n">
        <v>150.36</v>
      </c>
    </row>
    <row r="66682">
      <c r="A66682" t="inlineStr">
        <is>
          <t>422643519f1061cfc8efcb75a97f87c6</t>
        </is>
      </c>
      <c r="B66682" t="n">
        <v>150.37</v>
      </c>
    </row>
    <row r="66683">
      <c r="A66683" t="inlineStr">
        <is>
          <t>15ade2c7daaa01c998220a2035dd43dd</t>
        </is>
      </c>
      <c r="B66683" t="n">
        <v>150.37</v>
      </c>
    </row>
    <row r="66684">
      <c r="A66684" t="inlineStr">
        <is>
          <t>4e8df4f2ecd486fc4854a0c424593079</t>
        </is>
      </c>
      <c r="B66684" t="n">
        <v>150.37</v>
      </c>
    </row>
    <row r="66685">
      <c r="A66685" t="inlineStr">
        <is>
          <t>21cf2a548764530e2638e941f0dc7fed</t>
        </is>
      </c>
      <c r="B66685" t="n">
        <v>150.37</v>
      </c>
    </row>
    <row r="66686">
      <c r="A66686" t="inlineStr">
        <is>
          <t>af7f16b96e01b9947638321949f672d5</t>
        </is>
      </c>
      <c r="B66686" t="n">
        <v>150.37</v>
      </c>
    </row>
    <row r="66687">
      <c r="A66687" t="inlineStr">
        <is>
          <t>9ca6d17660064ab8bbc4a8089397afb1</t>
        </is>
      </c>
      <c r="B66687" t="n">
        <v>150.38</v>
      </c>
    </row>
    <row r="66688">
      <c r="A66688" t="inlineStr">
        <is>
          <t>77f4d78e39e755553e7b18854b074514</t>
        </is>
      </c>
      <c r="B66688" t="n">
        <v>150.38</v>
      </c>
    </row>
    <row r="66689">
      <c r="A66689" t="inlineStr">
        <is>
          <t>d34f01a9355c71adcc41fbc504e8609f</t>
        </is>
      </c>
      <c r="B66689" t="n">
        <v>150.39</v>
      </c>
    </row>
    <row r="66690">
      <c r="A66690" t="inlineStr">
        <is>
          <t>9573457d2b8a69c0136508b580c7f1d3</t>
        </is>
      </c>
      <c r="B66690" t="n">
        <v>150.39</v>
      </c>
    </row>
    <row r="66691">
      <c r="A66691" t="inlineStr">
        <is>
          <t>7e4e079e2d9663692b28939d0da6497e</t>
        </is>
      </c>
      <c r="B66691" t="n">
        <v>150.39</v>
      </c>
    </row>
    <row r="66692">
      <c r="A66692" t="inlineStr">
        <is>
          <t>5c07b7c36b41a0b6a841fa9a8bd26ca7</t>
        </is>
      </c>
      <c r="B66692" t="n">
        <v>150.39</v>
      </c>
    </row>
    <row r="66693">
      <c r="A66693" t="inlineStr">
        <is>
          <t>6be5314bc611a32a245f5111c8ba1089</t>
        </is>
      </c>
      <c r="B66693" t="n">
        <v>150.39</v>
      </c>
    </row>
    <row r="66694">
      <c r="A66694" t="inlineStr">
        <is>
          <t>fcaec602946ab37e8932adf40fcefccf</t>
        </is>
      </c>
      <c r="B66694" t="n">
        <v>150.39</v>
      </c>
    </row>
    <row r="66695">
      <c r="A66695" t="inlineStr">
        <is>
          <t>5d95f889ee0308db432f259eb63f4c43</t>
        </is>
      </c>
      <c r="B66695" t="n">
        <v>150.39</v>
      </c>
    </row>
    <row r="66696">
      <c r="A66696" t="inlineStr">
        <is>
          <t>2bfe277962b8f188066de6db159a6fab</t>
        </is>
      </c>
      <c r="B66696" t="n">
        <v>150.39</v>
      </c>
    </row>
    <row r="66697">
      <c r="A66697" t="inlineStr">
        <is>
          <t>255f9d6c9f38ecc3ad31ef908b7a2e7b</t>
        </is>
      </c>
      <c r="B66697" t="n">
        <v>150.39</v>
      </c>
    </row>
    <row r="66698">
      <c r="A66698" t="inlineStr">
        <is>
          <t>7f3329c837ba8107a556fc154276a04e</t>
        </is>
      </c>
      <c r="B66698" t="n">
        <v>150.39</v>
      </c>
    </row>
    <row r="66699">
      <c r="A66699" t="inlineStr">
        <is>
          <t>e95ed5089744d5ca7ce51a9f222ff49a</t>
        </is>
      </c>
      <c r="B66699" t="n">
        <v>150.39</v>
      </c>
    </row>
    <row r="66700">
      <c r="A66700" t="inlineStr">
        <is>
          <t>e4629b63b30cf97fb793509e92dbe84f</t>
        </is>
      </c>
      <c r="B66700" t="n">
        <v>150.39</v>
      </c>
    </row>
    <row r="66701">
      <c r="A66701" t="inlineStr">
        <is>
          <t>9dd2fd0bc65b8d4b92ff4ab91cab5b28</t>
        </is>
      </c>
      <c r="B66701" t="n">
        <v>150.39</v>
      </c>
    </row>
    <row r="66702">
      <c r="A66702" t="inlineStr">
        <is>
          <t>05739db46faf3be7dfe1b0f0ec37689f</t>
        </is>
      </c>
      <c r="B66702" t="n">
        <v>150.39</v>
      </c>
    </row>
    <row r="66703">
      <c r="A66703" t="inlineStr">
        <is>
          <t>40a0d43c361fd8433d1e982929fd635f</t>
        </is>
      </c>
      <c r="B66703" t="n">
        <v>150.4</v>
      </c>
    </row>
    <row r="66704">
      <c r="A66704" t="inlineStr">
        <is>
          <t>e01371016351ae4493ecbd7a8c5a33f5</t>
        </is>
      </c>
      <c r="B66704" t="n">
        <v>150.44</v>
      </c>
    </row>
    <row r="66705">
      <c r="A66705" t="inlineStr">
        <is>
          <t>be9352379a16b3dbe8ef3a66a85b656f</t>
        </is>
      </c>
      <c r="B66705" t="n">
        <v>150.44</v>
      </c>
    </row>
    <row r="66706">
      <c r="A66706" t="inlineStr">
        <is>
          <t>0035c0b07126fe9c24a325216fb96064</t>
        </is>
      </c>
      <c r="B66706" t="n">
        <v>150.44</v>
      </c>
    </row>
    <row r="66707">
      <c r="A66707" t="inlineStr">
        <is>
          <t>f6fb987bc7494802dc112987999e04fe</t>
        </is>
      </c>
      <c r="B66707" t="n">
        <v>150.45</v>
      </c>
    </row>
    <row r="66708">
      <c r="A66708" t="inlineStr">
        <is>
          <t>2a81ea52abe140811e40a9f72d4fab01</t>
        </is>
      </c>
      <c r="B66708" t="n">
        <v>150.46</v>
      </c>
    </row>
    <row r="66709">
      <c r="A66709" t="inlineStr">
        <is>
          <t>9315757eaf0e782619bed131508dbddb</t>
        </is>
      </c>
      <c r="B66709" t="n">
        <v>150.46</v>
      </c>
    </row>
    <row r="66710">
      <c r="A66710" t="inlineStr">
        <is>
          <t>d27c9535dfd56cfe107bc9eac1ac3e31</t>
        </is>
      </c>
      <c r="B66710" t="n">
        <v>150.47</v>
      </c>
    </row>
    <row r="66711">
      <c r="A66711" t="inlineStr">
        <is>
          <t>129b63bc323d7b5b2965a143b2e72cc7</t>
        </is>
      </c>
      <c r="B66711" t="n">
        <v>150.47</v>
      </c>
    </row>
    <row r="66712">
      <c r="A66712" t="inlineStr">
        <is>
          <t>2d4725d49513bce62ea366e8f0e213ed</t>
        </is>
      </c>
      <c r="B66712" t="n">
        <v>150.47</v>
      </c>
    </row>
    <row r="66713">
      <c r="A66713" t="inlineStr">
        <is>
          <t>90f7af0187e8633c3a1f22e397558fe1</t>
        </is>
      </c>
      <c r="B66713" t="n">
        <v>150.5</v>
      </c>
    </row>
    <row r="66714">
      <c r="A66714" t="inlineStr">
        <is>
          <t>6e6242aabab7596add1baa594d4e7208</t>
        </is>
      </c>
      <c r="B66714" t="n">
        <v>150.5</v>
      </c>
    </row>
    <row r="66715">
      <c r="A66715" t="inlineStr">
        <is>
          <t>b41d775a8d51e0fc8f93d72cdcdf1b39</t>
        </is>
      </c>
      <c r="B66715" t="n">
        <v>150.5</v>
      </c>
    </row>
    <row r="66716">
      <c r="A66716" t="inlineStr">
        <is>
          <t>cb1529a953c6df155505c4e2863b3b10</t>
        </is>
      </c>
      <c r="B66716" t="n">
        <v>150.5</v>
      </c>
    </row>
    <row r="66717">
      <c r="A66717" t="inlineStr">
        <is>
          <t>4709e1e06850115eafef3681e478ca3d</t>
        </is>
      </c>
      <c r="B66717" t="n">
        <v>150.5</v>
      </c>
    </row>
    <row r="66718">
      <c r="A66718" t="inlineStr">
        <is>
          <t>6a93b0cb6a5a2c7732677334a4535a1d</t>
        </is>
      </c>
      <c r="B66718" t="n">
        <v>150.5</v>
      </c>
    </row>
    <row r="66719">
      <c r="A66719" t="inlineStr">
        <is>
          <t>d03de684abb42c2f0d2bf3dc9245d2f8</t>
        </is>
      </c>
      <c r="B66719" t="n">
        <v>150.52</v>
      </c>
    </row>
    <row r="66720">
      <c r="A66720" t="inlineStr">
        <is>
          <t>5c6a84ff68eff6e372bf9529b864e4aa</t>
        </is>
      </c>
      <c r="B66720" t="n">
        <v>150.52</v>
      </c>
    </row>
    <row r="66721">
      <c r="A66721" t="inlineStr">
        <is>
          <t>fa3a12a1271d743e56d30a902cce0c1b</t>
        </is>
      </c>
      <c r="B66721" t="n">
        <v>150.52</v>
      </c>
    </row>
    <row r="66722">
      <c r="A66722" t="inlineStr">
        <is>
          <t>57dd83bf1021dc5613a4e19544a99915</t>
        </is>
      </c>
      <c r="B66722" t="n">
        <v>150.52</v>
      </c>
    </row>
    <row r="66723">
      <c r="A66723" t="inlineStr">
        <is>
          <t>ee482a8248d67e42aa1105d14a941a47</t>
        </is>
      </c>
      <c r="B66723" t="n">
        <v>150.52</v>
      </c>
    </row>
    <row r="66724">
      <c r="A66724" t="inlineStr">
        <is>
          <t>291c6962c2c9443529081cc6068e607b</t>
        </is>
      </c>
      <c r="B66724" t="n">
        <v>150.54</v>
      </c>
    </row>
    <row r="66725">
      <c r="A66725" t="inlineStr">
        <is>
          <t>ced9efa04f0d7b0543fa0d8ab9472a6c</t>
        </is>
      </c>
      <c r="B66725" t="n">
        <v>150.54</v>
      </c>
    </row>
    <row r="66726">
      <c r="A66726" t="inlineStr">
        <is>
          <t>86891f436de654a1481776e0263fc5d2</t>
        </is>
      </c>
      <c r="B66726" t="n">
        <v>150.54</v>
      </c>
    </row>
    <row r="66727">
      <c r="A66727" t="inlineStr">
        <is>
          <t>dd26c70e6896e3faa053b43b35ba8330</t>
        </is>
      </c>
      <c r="B66727" t="n">
        <v>150.54</v>
      </c>
    </row>
    <row r="66728">
      <c r="A66728" t="inlineStr">
        <is>
          <t>8023039e9b07973c9aea60155b52e41a</t>
        </is>
      </c>
      <c r="B66728" t="n">
        <v>150.54</v>
      </c>
    </row>
    <row r="66729">
      <c r="A66729" t="inlineStr">
        <is>
          <t>b8fa6b82124d10ce03fca71fba70a4db</t>
        </is>
      </c>
      <c r="B66729" t="n">
        <v>150.54</v>
      </c>
    </row>
    <row r="66730">
      <c r="A66730" t="inlineStr">
        <is>
          <t>a1a621e58a950260915df6e0b99fc155</t>
        </is>
      </c>
      <c r="B66730" t="n">
        <v>150.56</v>
      </c>
    </row>
    <row r="66731">
      <c r="A66731" t="inlineStr">
        <is>
          <t>7d70d52cfcf0813165763717e6d32609</t>
        </is>
      </c>
      <c r="B66731" t="n">
        <v>150.56</v>
      </c>
    </row>
    <row r="66732">
      <c r="A66732" t="inlineStr">
        <is>
          <t>d19868a76a0e39afe462fa942122200c</t>
        </is>
      </c>
      <c r="B66732" t="n">
        <v>150.56</v>
      </c>
    </row>
    <row r="66733">
      <c r="A66733" t="inlineStr">
        <is>
          <t>5b5474feb28b0c13b0da3b019883a9c2</t>
        </is>
      </c>
      <c r="B66733" t="n">
        <v>150.56</v>
      </c>
    </row>
    <row r="66734">
      <c r="A66734" t="inlineStr">
        <is>
          <t>67de6a790d884f67e1c7bf78ce8f5605</t>
        </is>
      </c>
      <c r="B66734" t="n">
        <v>150.56</v>
      </c>
    </row>
    <row r="66735">
      <c r="A66735" t="inlineStr">
        <is>
          <t>7e8af96fabba7a99d5206b8db4b7b098</t>
        </is>
      </c>
      <c r="B66735" t="n">
        <v>150.58</v>
      </c>
    </row>
    <row r="66736">
      <c r="A66736" t="inlineStr">
        <is>
          <t>c556be66c245e4bfc475064dbe859d61</t>
        </is>
      </c>
      <c r="B66736" t="n">
        <v>150.58</v>
      </c>
    </row>
    <row r="66737">
      <c r="A66737" t="inlineStr">
        <is>
          <t>7902f1e4e448f0d59d80e60bc25ec61c</t>
        </is>
      </c>
      <c r="B66737" t="n">
        <v>150.59</v>
      </c>
    </row>
    <row r="66738">
      <c r="A66738" t="inlineStr">
        <is>
          <t>db840ba7f7a60faf5eff58723492dfe1</t>
        </is>
      </c>
      <c r="B66738" t="n">
        <v>150.59</v>
      </c>
    </row>
    <row r="66739">
      <c r="A66739" t="inlineStr">
        <is>
          <t>7b1c9d44d6e6a5fa56cc9d084f9e1698</t>
        </is>
      </c>
      <c r="B66739" t="n">
        <v>150.59</v>
      </c>
    </row>
    <row r="66740">
      <c r="A66740" t="inlineStr">
        <is>
          <t>6e6636cab2d96091d69a657c2c4a0890</t>
        </is>
      </c>
      <c r="B66740" t="n">
        <v>150.6</v>
      </c>
    </row>
    <row r="66741">
      <c r="A66741" t="inlineStr">
        <is>
          <t>507d1e709281d55c6f0f4901f3ef00c9</t>
        </is>
      </c>
      <c r="B66741" t="n">
        <v>150.6</v>
      </c>
    </row>
    <row r="66742">
      <c r="A66742" t="inlineStr">
        <is>
          <t>b47f9f663e41971f0d31b1caa6468c40</t>
        </is>
      </c>
      <c r="B66742" t="n">
        <v>150.6</v>
      </c>
    </row>
    <row r="66743">
      <c r="A66743" t="inlineStr">
        <is>
          <t>20aa4f85b1ed8d98e5c742c1a003db9c</t>
        </is>
      </c>
      <c r="B66743" t="n">
        <v>150.6</v>
      </c>
    </row>
    <row r="66744">
      <c r="A66744" t="inlineStr">
        <is>
          <t>50c0b3061124f52038988f4f6a41dc79</t>
        </is>
      </c>
      <c r="B66744" t="n">
        <v>150.6</v>
      </c>
    </row>
    <row r="66745">
      <c r="A66745" t="inlineStr">
        <is>
          <t>12fb3c36ed38cd5bf01aa6b287d4acfb</t>
        </is>
      </c>
      <c r="B66745" t="n">
        <v>150.6</v>
      </c>
    </row>
    <row r="66746">
      <c r="A66746" t="inlineStr">
        <is>
          <t>28cf49bbfe2683759d3cf866b7fda22f</t>
        </is>
      </c>
      <c r="B66746" t="n">
        <v>150.6</v>
      </c>
    </row>
    <row r="66747">
      <c r="A66747" t="inlineStr">
        <is>
          <t>67ff89e045f61cd73790e9866d3dc6ea</t>
        </is>
      </c>
      <c r="B66747" t="n">
        <v>150.6</v>
      </c>
    </row>
    <row r="66748">
      <c r="A66748" t="inlineStr">
        <is>
          <t>74c7716ab7523de71a5bab869d6a0055</t>
        </is>
      </c>
      <c r="B66748" t="n">
        <v>150.61</v>
      </c>
    </row>
    <row r="66749">
      <c r="A66749" t="inlineStr">
        <is>
          <t>a71e537206ccf830e74464cac298bf9e</t>
        </is>
      </c>
      <c r="B66749" t="n">
        <v>150.61</v>
      </c>
    </row>
    <row r="66750">
      <c r="A66750" t="inlineStr">
        <is>
          <t>c93024d2ec9388942cad989d92bbd49a</t>
        </is>
      </c>
      <c r="B66750" t="n">
        <v>150.62</v>
      </c>
    </row>
    <row r="66751">
      <c r="A66751" t="inlineStr">
        <is>
          <t>ac509c21fa5c6600dd4b07e524fd5526</t>
        </is>
      </c>
      <c r="B66751" t="n">
        <v>150.63</v>
      </c>
    </row>
    <row r="66752">
      <c r="A66752" t="inlineStr">
        <is>
          <t>b1e0eb7a7bfee5485a404147109a9189</t>
        </is>
      </c>
      <c r="B66752" t="n">
        <v>150.64</v>
      </c>
    </row>
    <row r="66753">
      <c r="A66753" t="inlineStr">
        <is>
          <t>f8c9df743a18aeeedd550486dbe39689</t>
        </is>
      </c>
      <c r="B66753" t="n">
        <v>150.64</v>
      </c>
    </row>
    <row r="66754">
      <c r="A66754" t="inlineStr">
        <is>
          <t>c2c1d5e4d5168620dcd230dcc8f4130c</t>
        </is>
      </c>
      <c r="B66754" t="n">
        <v>150.66</v>
      </c>
    </row>
    <row r="66755">
      <c r="A66755" t="inlineStr">
        <is>
          <t>a6ab143f24e590dc7c72a62bc4eab3af</t>
        </is>
      </c>
      <c r="B66755" t="n">
        <v>150.67</v>
      </c>
    </row>
    <row r="66756">
      <c r="A66756" t="inlineStr">
        <is>
          <t>c3fdd79a248296dd41d7369eb034db97</t>
        </is>
      </c>
      <c r="B66756" t="n">
        <v>150.67</v>
      </c>
    </row>
    <row r="66757">
      <c r="A66757" t="inlineStr">
        <is>
          <t>8f5e238b871f4bf8132d533e4c41d871</t>
        </is>
      </c>
      <c r="B66757" t="n">
        <v>150.67</v>
      </c>
    </row>
    <row r="66758">
      <c r="A66758" t="inlineStr">
        <is>
          <t>c429015a547bb07b324a714d0800f1be</t>
        </is>
      </c>
      <c r="B66758" t="n">
        <v>150.67</v>
      </c>
    </row>
    <row r="66759">
      <c r="A66759" t="inlineStr">
        <is>
          <t>43820afb33cfe47a6bbdc81d3fb51aa0</t>
        </is>
      </c>
      <c r="B66759" t="n">
        <v>150.68</v>
      </c>
    </row>
    <row r="66760">
      <c r="A66760" t="inlineStr">
        <is>
          <t>5255f1faed117d0031d5f1c17d645d61</t>
        </is>
      </c>
      <c r="B66760" t="n">
        <v>150.69</v>
      </c>
    </row>
    <row r="66761">
      <c r="A66761" t="inlineStr">
        <is>
          <t>c26545d07aedc265947816ff58acf2d2</t>
        </is>
      </c>
      <c r="B66761" t="n">
        <v>150.69</v>
      </c>
    </row>
    <row r="66762">
      <c r="A66762" t="inlineStr">
        <is>
          <t>15cb7635b3916b4066beb14c7733542e</t>
        </is>
      </c>
      <c r="B66762" t="n">
        <v>150.69</v>
      </c>
    </row>
    <row r="66763">
      <c r="A66763" t="inlineStr">
        <is>
          <t>a3ab1f6066a1d294342241bbe29e363a</t>
        </is>
      </c>
      <c r="B66763" t="n">
        <v>150.7</v>
      </c>
    </row>
    <row r="66764">
      <c r="A66764" t="inlineStr">
        <is>
          <t>854963422ef4369edb2416355e8323bd</t>
        </is>
      </c>
      <c r="B66764" t="n">
        <v>150.7</v>
      </c>
    </row>
    <row r="66765">
      <c r="A66765" t="inlineStr">
        <is>
          <t>c3d8fe24facbdbcf714246c6aa420834</t>
        </is>
      </c>
      <c r="B66765" t="n">
        <v>150.7</v>
      </c>
    </row>
    <row r="66766">
      <c r="A66766" t="inlineStr">
        <is>
          <t>b999bcbc5dcb6e24a831378739f69e88</t>
        </is>
      </c>
      <c r="B66766" t="n">
        <v>150.7</v>
      </c>
    </row>
    <row r="66767">
      <c r="A66767" t="inlineStr">
        <is>
          <t>50414654de178b0b11767504bf0a2fb5</t>
        </is>
      </c>
      <c r="B66767" t="n">
        <v>150.7</v>
      </c>
    </row>
    <row r="66768">
      <c r="A66768" t="inlineStr">
        <is>
          <t>7cb684204f6e5b3df6e066a7b2249706</t>
        </is>
      </c>
      <c r="B66768" t="n">
        <v>150.7</v>
      </c>
    </row>
    <row r="66769">
      <c r="A66769" t="inlineStr">
        <is>
          <t>d6e7d19f0fe4b6df00f3e0389d859e44</t>
        </is>
      </c>
      <c r="B66769" t="n">
        <v>150.7</v>
      </c>
    </row>
    <row r="66770">
      <c r="A66770" t="inlineStr">
        <is>
          <t>398fd6b442d547df72d50856acac5722</t>
        </is>
      </c>
      <c r="B66770" t="n">
        <v>150.7</v>
      </c>
    </row>
    <row r="66771">
      <c r="A66771" t="inlineStr">
        <is>
          <t>6e4851de3a0a02ee3f21958e7a3a9fb5</t>
        </is>
      </c>
      <c r="B66771" t="n">
        <v>150.72</v>
      </c>
    </row>
    <row r="66772">
      <c r="A66772" t="inlineStr">
        <is>
          <t>b46e18b518c3d963b1fe26f63bdc9602</t>
        </is>
      </c>
      <c r="B66772" t="n">
        <v>150.72</v>
      </c>
    </row>
    <row r="66773">
      <c r="A66773" t="inlineStr">
        <is>
          <t>1fed4a55473f54b2b3ec70cb98e65aae</t>
        </is>
      </c>
      <c r="B66773" t="n">
        <v>150.72</v>
      </c>
    </row>
    <row r="66774">
      <c r="A66774" t="inlineStr">
        <is>
          <t>9be011772d473c8a8c87e86029ab511c</t>
        </is>
      </c>
      <c r="B66774" t="n">
        <v>150.73</v>
      </c>
    </row>
    <row r="66775">
      <c r="A66775" t="inlineStr">
        <is>
          <t>f59496f70e2c30c7d588903a7df7a768</t>
        </is>
      </c>
      <c r="B66775" t="n">
        <v>150.73</v>
      </c>
    </row>
    <row r="66776">
      <c r="A66776" t="inlineStr">
        <is>
          <t>e23b12899aef6772719cbdb98dd5bf8c</t>
        </is>
      </c>
      <c r="B66776" t="n">
        <v>150.73</v>
      </c>
    </row>
    <row r="66777">
      <c r="A66777" t="inlineStr">
        <is>
          <t>bd7328facab3b5c696a8a685b0ddacff</t>
        </is>
      </c>
      <c r="B66777" t="n">
        <v>150.74</v>
      </c>
    </row>
    <row r="66778">
      <c r="A66778" t="inlineStr">
        <is>
          <t>cbea2c5a36ffbfc6447172746e0d9da2</t>
        </is>
      </c>
      <c r="B66778" t="n">
        <v>150.74</v>
      </c>
    </row>
    <row r="66779">
      <c r="A66779" t="inlineStr">
        <is>
          <t>7e9d429736ca906b27567eceda90f4b6</t>
        </is>
      </c>
      <c r="B66779" t="n">
        <v>150.74</v>
      </c>
    </row>
    <row r="66780">
      <c r="A66780" t="inlineStr">
        <is>
          <t>5046b5aa838475ca6c22f6b4e2a59783</t>
        </is>
      </c>
      <c r="B66780" t="n">
        <v>150.74</v>
      </c>
    </row>
    <row r="66781">
      <c r="A66781" t="inlineStr">
        <is>
          <t>2446d3b0814e1baa4253e67f59f9c509</t>
        </is>
      </c>
      <c r="B66781" t="n">
        <v>150.74</v>
      </c>
    </row>
    <row r="66782">
      <c r="A66782" t="inlineStr">
        <is>
          <t>60e27e3758187b1f68dc2784f5e6a9a6</t>
        </is>
      </c>
      <c r="B66782" t="n">
        <v>150.74</v>
      </c>
    </row>
    <row r="66783">
      <c r="A66783" t="inlineStr">
        <is>
          <t>d0368fa99cb0d8c87221ad122cfc24b5</t>
        </is>
      </c>
      <c r="B66783" t="n">
        <v>150.74</v>
      </c>
    </row>
    <row r="66784">
      <c r="A66784" t="inlineStr">
        <is>
          <t>620b1ca38d9baa23b6691ef54153af7a</t>
        </is>
      </c>
      <c r="B66784" t="n">
        <v>150.74</v>
      </c>
    </row>
    <row r="66785">
      <c r="A66785" t="inlineStr">
        <is>
          <t>9c8b8ff59ab268b976e66d35464ac79b</t>
        </is>
      </c>
      <c r="B66785" t="n">
        <v>150.75</v>
      </c>
    </row>
    <row r="66786">
      <c r="A66786" t="inlineStr">
        <is>
          <t>3c0a028d6a294443cc9ca066194db51d</t>
        </is>
      </c>
      <c r="B66786" t="n">
        <v>150.75</v>
      </c>
    </row>
    <row r="66787">
      <c r="A66787" t="inlineStr">
        <is>
          <t>cb589c751e6f002a96214f3a5c9284d4</t>
        </is>
      </c>
      <c r="B66787" t="n">
        <v>150.76</v>
      </c>
    </row>
    <row r="66788">
      <c r="A66788" t="inlineStr">
        <is>
          <t>fa612a1874826daa30fed5e3073b9d0d</t>
        </is>
      </c>
      <c r="B66788" t="n">
        <v>150.76</v>
      </c>
    </row>
    <row r="66789">
      <c r="A66789" t="inlineStr">
        <is>
          <t>683481ae11f5f4ccfd9263a3bd7f25d4</t>
        </is>
      </c>
      <c r="B66789" t="n">
        <v>150.78</v>
      </c>
    </row>
    <row r="66790">
      <c r="A66790" t="inlineStr">
        <is>
          <t>649fbfef8ead059794ca4dff975904d0</t>
        </is>
      </c>
      <c r="B66790" t="n">
        <v>150.78</v>
      </c>
    </row>
    <row r="66791">
      <c r="A66791" t="inlineStr">
        <is>
          <t>364ced4c215dfadfacf5ee28844f4c83</t>
        </is>
      </c>
      <c r="B66791" t="n">
        <v>150.78</v>
      </c>
    </row>
    <row r="66792">
      <c r="A66792" t="inlineStr">
        <is>
          <t>02cb37269f256232b81be588ef056c92</t>
        </is>
      </c>
      <c r="B66792" t="n">
        <v>150.83</v>
      </c>
    </row>
    <row r="66793">
      <c r="A66793" t="inlineStr">
        <is>
          <t>2c3e691445b0edeba4836606bbb095c9</t>
        </is>
      </c>
      <c r="B66793" t="n">
        <v>150.83</v>
      </c>
    </row>
    <row r="66794">
      <c r="A66794" t="inlineStr">
        <is>
          <t>35d5fa2dff695764ea7c3785b6679c6e</t>
        </is>
      </c>
      <c r="B66794" t="n">
        <v>150.83</v>
      </c>
    </row>
    <row r="66795">
      <c r="A66795" t="inlineStr">
        <is>
          <t>ba01067136771e2103d611dc1d74d709</t>
        </is>
      </c>
      <c r="B66795" t="n">
        <v>150.83</v>
      </c>
    </row>
    <row r="66796">
      <c r="A66796" t="inlineStr">
        <is>
          <t>b84be81e27ac56e4160716dc5aa7950c</t>
        </is>
      </c>
      <c r="B66796" t="n">
        <v>150.83</v>
      </c>
    </row>
    <row r="66797">
      <c r="A66797" t="inlineStr">
        <is>
          <t>5f57d407fe28bd1e4601d998f6caa58e</t>
        </is>
      </c>
      <c r="B66797" t="n">
        <v>150.83</v>
      </c>
    </row>
    <row r="66798">
      <c r="A66798" t="inlineStr">
        <is>
          <t>9e4d464ffd49d8042318b1f24cb6005e</t>
        </is>
      </c>
      <c r="B66798" t="n">
        <v>150.83</v>
      </c>
    </row>
    <row r="66799">
      <c r="A66799" t="inlineStr">
        <is>
          <t>47fd73d4c6ac6514ecb8b7429d90d0f4</t>
        </is>
      </c>
      <c r="B66799" t="n">
        <v>150.83</v>
      </c>
    </row>
    <row r="66800">
      <c r="A66800" t="inlineStr">
        <is>
          <t>617d980a730141906f5899331ad6db06</t>
        </is>
      </c>
      <c r="B66800" t="n">
        <v>150.83</v>
      </c>
    </row>
    <row r="66801">
      <c r="A66801" t="inlineStr">
        <is>
          <t>7ac0ea1aae0c98fd853d0baf7108099c</t>
        </is>
      </c>
      <c r="B66801" t="n">
        <v>150.84</v>
      </c>
    </row>
    <row r="66802">
      <c r="A66802" t="inlineStr">
        <is>
          <t>7a9eecb7f60a12e85ded231ebe12b842</t>
        </is>
      </c>
      <c r="B66802" t="n">
        <v>150.86</v>
      </c>
    </row>
    <row r="66803">
      <c r="A66803" t="inlineStr">
        <is>
          <t>a304822264c42e355a3235fa2395b018</t>
        </is>
      </c>
      <c r="B66803" t="n">
        <v>150.86</v>
      </c>
    </row>
    <row r="66804">
      <c r="A66804" t="inlineStr">
        <is>
          <t>fc991324e1f2eb85fdc4157435754a30</t>
        </is>
      </c>
      <c r="B66804" t="n">
        <v>150.87</v>
      </c>
    </row>
    <row r="66805">
      <c r="A66805" t="inlineStr">
        <is>
          <t>e358b1e356a4242ef1e60c1a8e8068a8</t>
        </is>
      </c>
      <c r="B66805" t="n">
        <v>150.87</v>
      </c>
    </row>
    <row r="66806">
      <c r="A66806" t="inlineStr">
        <is>
          <t>ff793adad2c9e1cc9fa921e8f1f952f8</t>
        </is>
      </c>
      <c r="B66806" t="n">
        <v>150.87</v>
      </c>
    </row>
    <row r="66807">
      <c r="A66807" t="inlineStr">
        <is>
          <t>cf85b1adbeb2de42677013eeabe3befc</t>
        </is>
      </c>
      <c r="B66807" t="n">
        <v>150.87</v>
      </c>
    </row>
    <row r="66808">
      <c r="A66808" t="inlineStr">
        <is>
          <t>41e296c991263f9ade5507299e38fe72</t>
        </is>
      </c>
      <c r="B66808" t="n">
        <v>150.87</v>
      </c>
    </row>
    <row r="66809">
      <c r="A66809" t="inlineStr">
        <is>
          <t>b459a0e9653d4d181678247d5f92fc2a</t>
        </is>
      </c>
      <c r="B66809" t="n">
        <v>150.87</v>
      </c>
    </row>
    <row r="66810">
      <c r="A66810" t="inlineStr">
        <is>
          <t>5eca574faaba7961b0e3f7147f20b658</t>
        </is>
      </c>
      <c r="B66810" t="n">
        <v>150.87</v>
      </c>
    </row>
    <row r="66811">
      <c r="A66811" t="inlineStr">
        <is>
          <t>6bfc71c2f11f45fc225b1e1476d0b6cd</t>
        </is>
      </c>
      <c r="B66811" t="n">
        <v>150.89</v>
      </c>
    </row>
    <row r="66812">
      <c r="A66812" t="inlineStr">
        <is>
          <t>8ffdb23dc30d4050e387117034445f98</t>
        </is>
      </c>
      <c r="B66812" t="n">
        <v>150.89</v>
      </c>
    </row>
    <row r="66813">
      <c r="A66813" t="inlineStr">
        <is>
          <t>c915a55221e61e2d798340ec6553d2b0</t>
        </is>
      </c>
      <c r="B66813" t="n">
        <v>150.89</v>
      </c>
    </row>
    <row r="66814">
      <c r="A66814" t="inlineStr">
        <is>
          <t>cd302f435cdd4b5fa4775e9f6243c74f</t>
        </is>
      </c>
      <c r="B66814" t="n">
        <v>150.89</v>
      </c>
    </row>
    <row r="66815">
      <c r="A66815" t="inlineStr">
        <is>
          <t>6b07198fae1bb61de16e845a92fc876f</t>
        </is>
      </c>
      <c r="B66815" t="n">
        <v>150.89</v>
      </c>
    </row>
    <row r="66816">
      <c r="A66816" t="inlineStr">
        <is>
          <t>46936461f0c4e3c80b9289ce5fc1682a</t>
        </is>
      </c>
      <c r="B66816" t="n">
        <v>150.89</v>
      </c>
    </row>
    <row r="66817">
      <c r="A66817" t="inlineStr">
        <is>
          <t>5d17efea0be94cdb2964031a1eab75dc</t>
        </is>
      </c>
      <c r="B66817" t="n">
        <v>150.89</v>
      </c>
    </row>
    <row r="66818">
      <c r="A66818" t="inlineStr">
        <is>
          <t>b51be3456fb3c1af43bdfbba6f80269b</t>
        </is>
      </c>
      <c r="B66818" t="n">
        <v>150.89</v>
      </c>
    </row>
    <row r="66819">
      <c r="A66819" t="inlineStr">
        <is>
          <t>cd98f2d08f3ae54d290fa99c0c242388</t>
        </is>
      </c>
      <c r="B66819" t="n">
        <v>150.89</v>
      </c>
    </row>
    <row r="66820">
      <c r="A66820" t="inlineStr">
        <is>
          <t>c3f6ca70599b71e14f1ec5e9911ff186</t>
        </is>
      </c>
      <c r="B66820" t="n">
        <v>150.89</v>
      </c>
    </row>
    <row r="66821">
      <c r="A66821" t="inlineStr">
        <is>
          <t>16b1ede10202dd1e72ae0f96b35d08fb</t>
        </is>
      </c>
      <c r="B66821" t="n">
        <v>150.89</v>
      </c>
    </row>
    <row r="66822">
      <c r="A66822" t="inlineStr">
        <is>
          <t>195416246665b8268100ef5fde9722b4</t>
        </is>
      </c>
      <c r="B66822" t="n">
        <v>150.89</v>
      </c>
    </row>
    <row r="66823">
      <c r="A66823" t="inlineStr">
        <is>
          <t>3522a71840bea6bd1cd78ae529622ff4</t>
        </is>
      </c>
      <c r="B66823" t="n">
        <v>150.89</v>
      </c>
    </row>
    <row r="66824">
      <c r="A66824" t="inlineStr">
        <is>
          <t>818996ea247803ddc123789f2bd6046b</t>
        </is>
      </c>
      <c r="B66824" t="n">
        <v>150.89</v>
      </c>
    </row>
    <row r="66825">
      <c r="A66825" t="inlineStr">
        <is>
          <t>1eeaec28c1a699b3b423fba26109e197</t>
        </is>
      </c>
      <c r="B66825" t="n">
        <v>150.91</v>
      </c>
    </row>
    <row r="66826">
      <c r="A66826" t="inlineStr">
        <is>
          <t>d082758d583505f358d7893ac95d4f0f</t>
        </is>
      </c>
      <c r="B66826" t="n">
        <v>150.91</v>
      </c>
    </row>
    <row r="66827">
      <c r="A66827" t="inlineStr">
        <is>
          <t>fa4ee681ec32520f00735c89736b5d41</t>
        </is>
      </c>
      <c r="B66827" t="n">
        <v>150.92</v>
      </c>
    </row>
    <row r="66828">
      <c r="A66828" t="inlineStr">
        <is>
          <t>934583479bac4ab37120cace4120596a</t>
        </is>
      </c>
      <c r="B66828" t="n">
        <v>150.92</v>
      </c>
    </row>
    <row r="66829">
      <c r="A66829" t="inlineStr">
        <is>
          <t>b56499883923b712fb275ca6ee73bcbe</t>
        </is>
      </c>
      <c r="B66829" t="n">
        <v>150.92</v>
      </c>
    </row>
    <row r="66830">
      <c r="A66830" t="inlineStr">
        <is>
          <t>69d3ec6fc241c9d0bbf66377805976e7</t>
        </is>
      </c>
      <c r="B66830" t="n">
        <v>150.92</v>
      </c>
    </row>
    <row r="66831">
      <c r="A66831" t="inlineStr">
        <is>
          <t>a9e7b797dd41979738e86a33cc9e8520</t>
        </is>
      </c>
      <c r="B66831" t="n">
        <v>150.92</v>
      </c>
    </row>
    <row r="66832">
      <c r="A66832" t="inlineStr">
        <is>
          <t>67652712ccb6d4a88f063a50b60a1073</t>
        </is>
      </c>
      <c r="B66832" t="n">
        <v>150.93</v>
      </c>
    </row>
    <row r="66833">
      <c r="A66833" t="inlineStr">
        <is>
          <t>0f081161ec11a7986d836cf8e012cd21</t>
        </is>
      </c>
      <c r="B66833" t="n">
        <v>150.95</v>
      </c>
    </row>
    <row r="66834">
      <c r="A66834" t="inlineStr">
        <is>
          <t>de4b205a30d85c902a79bf99f8c77c21</t>
        </is>
      </c>
      <c r="B66834" t="n">
        <v>150.96</v>
      </c>
    </row>
    <row r="66835">
      <c r="A66835" t="inlineStr">
        <is>
          <t>2be4ffd7d4cce421234db66149a7f749</t>
        </is>
      </c>
      <c r="B66835" t="n">
        <v>150.97</v>
      </c>
    </row>
    <row r="66836">
      <c r="A66836" t="inlineStr">
        <is>
          <t>fc7f5997b1623d9bc1427466a7a70b94</t>
        </is>
      </c>
      <c r="B66836" t="n">
        <v>150.97</v>
      </c>
    </row>
    <row r="66837">
      <c r="A66837" t="inlineStr">
        <is>
          <t>e0f5cf952d89f08c137a437a70f1a561</t>
        </is>
      </c>
      <c r="B66837" t="n">
        <v>150.98</v>
      </c>
    </row>
    <row r="66838">
      <c r="A66838" t="inlineStr">
        <is>
          <t>2935c56eef4b858e80e28d27d3243b33</t>
        </is>
      </c>
      <c r="B66838" t="n">
        <v>150.98</v>
      </c>
    </row>
    <row r="66839">
      <c r="A66839" t="inlineStr">
        <is>
          <t>79ddbc258ea5329dbc3ec8c16a8ddbf0</t>
        </is>
      </c>
      <c r="B66839" t="n">
        <v>150.98</v>
      </c>
    </row>
    <row r="66840">
      <c r="A66840" t="inlineStr">
        <is>
          <t>ddf3bfcdef56cb027078b905d96da1e5</t>
        </is>
      </c>
      <c r="B66840" t="n">
        <v>150.98</v>
      </c>
    </row>
    <row r="66841">
      <c r="A66841" t="inlineStr">
        <is>
          <t>bd157b8dd30d3e44becd90b45e6cfe9f</t>
        </is>
      </c>
      <c r="B66841" t="n">
        <v>150.98</v>
      </c>
    </row>
    <row r="66842">
      <c r="A66842" t="inlineStr">
        <is>
          <t>43ebc8e1bcfbbd54e735d48bef113b82</t>
        </is>
      </c>
      <c r="B66842" t="n">
        <v>150.98</v>
      </c>
    </row>
    <row r="66843">
      <c r="A66843" t="inlineStr">
        <is>
          <t>3bce1be95e783fcb928b6435d268d89c</t>
        </is>
      </c>
      <c r="B66843" t="n">
        <v>150.98</v>
      </c>
    </row>
    <row r="66844">
      <c r="A66844" t="inlineStr">
        <is>
          <t>65a8df3dfc633bab93334857a125db21</t>
        </is>
      </c>
      <c r="B66844" t="n">
        <v>150.98</v>
      </c>
    </row>
    <row r="66845">
      <c r="A66845" t="inlineStr">
        <is>
          <t>eaec582d6403b30186964f6df957047e</t>
        </is>
      </c>
      <c r="B66845" t="n">
        <v>150.98</v>
      </c>
    </row>
    <row r="66846">
      <c r="A66846" t="inlineStr">
        <is>
          <t>e289e03a994a1caeb6035f1a6a7c3627</t>
        </is>
      </c>
      <c r="B66846" t="n">
        <v>150.98</v>
      </c>
    </row>
    <row r="66847">
      <c r="A66847" t="inlineStr">
        <is>
          <t>6675422f9d49e8525401bd2a643110b5</t>
        </is>
      </c>
      <c r="B66847" t="n">
        <v>150.99</v>
      </c>
    </row>
    <row r="66848">
      <c r="A66848" t="inlineStr">
        <is>
          <t>c8258090bca7cc6a62c1e15d7fd995d4</t>
        </is>
      </c>
      <c r="B66848" t="n">
        <v>150.99</v>
      </c>
    </row>
    <row r="66849">
      <c r="A66849" t="inlineStr">
        <is>
          <t>071516a72b8a838c15842568d1b995f9</t>
        </is>
      </c>
      <c r="B66849" t="n">
        <v>151.02</v>
      </c>
    </row>
    <row r="66850">
      <c r="A66850" t="inlineStr">
        <is>
          <t>9faeb9b2746b9d7526aef5acb08e2aa0</t>
        </is>
      </c>
      <c r="B66850" t="n">
        <v>151.04</v>
      </c>
    </row>
    <row r="66851">
      <c r="A66851" t="inlineStr">
        <is>
          <t>8dde389ebcf87898f96614bf718a3424</t>
        </is>
      </c>
      <c r="B66851" t="n">
        <v>151.04</v>
      </c>
    </row>
    <row r="66852">
      <c r="A66852" t="inlineStr">
        <is>
          <t>a56949479e3d5637c235d6d58740fee3</t>
        </is>
      </c>
      <c r="B66852" t="n">
        <v>151.04</v>
      </c>
    </row>
    <row r="66853">
      <c r="A66853" t="inlineStr">
        <is>
          <t>9b7e94b15ccd427e75e425bd24133b2b</t>
        </is>
      </c>
      <c r="B66853" t="n">
        <v>151.05</v>
      </c>
    </row>
    <row r="66854">
      <c r="A66854" t="inlineStr">
        <is>
          <t>43f65aac05e035a88e4479f89cf12ea5</t>
        </is>
      </c>
      <c r="B66854" t="n">
        <v>151.05</v>
      </c>
    </row>
    <row r="66855">
      <c r="A66855" t="inlineStr">
        <is>
          <t>d5b01c154bfa35f8f18cf115336714f4</t>
        </is>
      </c>
      <c r="B66855" t="n">
        <v>151.05</v>
      </c>
    </row>
    <row r="66856">
      <c r="A66856" t="inlineStr">
        <is>
          <t>92d4f9af8eda394387d3eb1ad200780f</t>
        </is>
      </c>
      <c r="B66856" t="n">
        <v>151.05</v>
      </c>
    </row>
    <row r="66857">
      <c r="A66857" t="inlineStr">
        <is>
          <t>4cbf4f8f95033da28ecc48d007d1b49f</t>
        </is>
      </c>
      <c r="B66857" t="n">
        <v>151.05</v>
      </c>
    </row>
    <row r="66858">
      <c r="A66858" t="inlineStr">
        <is>
          <t>0478ce23b7b39ac01b3bbd39109b083a</t>
        </is>
      </c>
      <c r="B66858" t="n">
        <v>151.05</v>
      </c>
    </row>
    <row r="66859">
      <c r="A66859" t="inlineStr">
        <is>
          <t>b161cb44963e4283789c12f8ef88d24f</t>
        </is>
      </c>
      <c r="B66859" t="n">
        <v>151.05</v>
      </c>
    </row>
    <row r="66860">
      <c r="A66860" t="inlineStr">
        <is>
          <t>8618c8cd264cece4218bfa403bdc4b14</t>
        </is>
      </c>
      <c r="B66860" t="n">
        <v>151.05</v>
      </c>
    </row>
    <row r="66861">
      <c r="A66861" t="inlineStr">
        <is>
          <t>17186e8730668b50ac4582f8b54c815c</t>
        </is>
      </c>
      <c r="B66861" t="n">
        <v>151.05</v>
      </c>
    </row>
    <row r="66862">
      <c r="A66862" t="inlineStr">
        <is>
          <t>9cd76a738c425b55aa860a6c5e469857</t>
        </is>
      </c>
      <c r="B66862" t="n">
        <v>151.06</v>
      </c>
    </row>
    <row r="66863">
      <c r="A66863" t="inlineStr">
        <is>
          <t>806723b0991f659b5d0052cabdd9c799</t>
        </is>
      </c>
      <c r="B66863" t="n">
        <v>151.06</v>
      </c>
    </row>
    <row r="66864">
      <c r="A66864" t="inlineStr">
        <is>
          <t>99e4724c6accb3d63bd87535d713b856</t>
        </is>
      </c>
      <c r="B66864" t="n">
        <v>151.06</v>
      </c>
    </row>
    <row r="66865">
      <c r="A66865" t="inlineStr">
        <is>
          <t>e9a96b5609c733e7d97b5a3d57c222e2</t>
        </is>
      </c>
      <c r="B66865" t="n">
        <v>151.06</v>
      </c>
    </row>
    <row r="66866">
      <c r="A66866" t="inlineStr">
        <is>
          <t>e54709b9ea953fc92e1964e0772eecae</t>
        </is>
      </c>
      <c r="B66866" t="n">
        <v>151.07</v>
      </c>
    </row>
    <row r="66867">
      <c r="A66867" t="inlineStr">
        <is>
          <t>bf3b217e5505e5e9d746120dbb93b562</t>
        </is>
      </c>
      <c r="B66867" t="n">
        <v>151.08</v>
      </c>
    </row>
    <row r="66868">
      <c r="A66868" t="inlineStr">
        <is>
          <t>c8b4b3301b8839f14ea92722cd395e72</t>
        </is>
      </c>
      <c r="B66868" t="n">
        <v>151.09</v>
      </c>
    </row>
    <row r="66869">
      <c r="A66869" t="inlineStr">
        <is>
          <t>3ef8344e342218131639ab03da0189cc</t>
        </is>
      </c>
      <c r="B66869" t="n">
        <v>151.09</v>
      </c>
    </row>
    <row r="66870">
      <c r="A66870" t="inlineStr">
        <is>
          <t>16651b7711b8c360e79e0ac07fc8a1a9</t>
        </is>
      </c>
      <c r="B66870" t="n">
        <v>151.1</v>
      </c>
    </row>
    <row r="66871">
      <c r="A66871" t="inlineStr">
        <is>
          <t>8a375e54dcadd25fe7578ad54311a746</t>
        </is>
      </c>
      <c r="B66871" t="n">
        <v>151.11</v>
      </c>
    </row>
    <row r="66872">
      <c r="A66872" t="inlineStr">
        <is>
          <t>42a774d85db214c9b8e062c034545288</t>
        </is>
      </c>
      <c r="B66872" t="n">
        <v>151.11</v>
      </c>
    </row>
    <row r="66873">
      <c r="A66873" t="inlineStr">
        <is>
          <t>11210d2ba14b85282d66a4c956724533</t>
        </is>
      </c>
      <c r="B66873" t="n">
        <v>151.12</v>
      </c>
    </row>
    <row r="66874">
      <c r="A66874" t="inlineStr">
        <is>
          <t>ac5505acc449a5a79dce26cfa549dc5b</t>
        </is>
      </c>
      <c r="B66874" t="n">
        <v>151.13</v>
      </c>
    </row>
    <row r="66875">
      <c r="A66875" t="inlineStr">
        <is>
          <t>734a3c56683a8a7dcb4cf7f92319d101</t>
        </is>
      </c>
      <c r="B66875" t="n">
        <v>151.13</v>
      </c>
    </row>
    <row r="66876">
      <c r="A66876" t="inlineStr">
        <is>
          <t>6c40af4bcbf19655a93e8d2cc37ac57f</t>
        </is>
      </c>
      <c r="B66876" t="n">
        <v>151.14</v>
      </c>
    </row>
    <row r="66877">
      <c r="A66877" t="inlineStr">
        <is>
          <t>a510c00bf911ad87c19350719d460ecd</t>
        </is>
      </c>
      <c r="B66877" t="n">
        <v>151.14</v>
      </c>
    </row>
    <row r="66878">
      <c r="A66878" t="inlineStr">
        <is>
          <t>01490a4bdacbafe6de009b317a0c8bf6</t>
        </is>
      </c>
      <c r="B66878" t="n">
        <v>151.14</v>
      </c>
    </row>
    <row r="66879">
      <c r="A66879" t="inlineStr">
        <is>
          <t>79484f19cc86692406efe3763ca1af17</t>
        </is>
      </c>
      <c r="B66879" t="n">
        <v>151.14</v>
      </c>
    </row>
    <row r="66880">
      <c r="A66880" t="inlineStr">
        <is>
          <t>acdbc7396e191931c263db11af241d62</t>
        </is>
      </c>
      <c r="B66880" t="n">
        <v>151.15</v>
      </c>
    </row>
    <row r="66881">
      <c r="A66881" t="inlineStr">
        <is>
          <t>a2ee8d70903c5b8b814aebf086ebcc11</t>
        </is>
      </c>
      <c r="B66881" t="n">
        <v>151.15</v>
      </c>
    </row>
    <row r="66882">
      <c r="A66882" t="inlineStr">
        <is>
          <t>1a868fc0d0328d0e1415957b16f8a63a</t>
        </is>
      </c>
      <c r="B66882" t="n">
        <v>151.16</v>
      </c>
    </row>
    <row r="66883">
      <c r="A66883" t="inlineStr">
        <is>
          <t>0d831c5aa932379c1cf5b0b1b40b214b</t>
        </is>
      </c>
      <c r="B66883" t="n">
        <v>151.17</v>
      </c>
    </row>
    <row r="66884">
      <c r="A66884" t="inlineStr">
        <is>
          <t>2fd46e293aaaeefa2497ae0f70843971</t>
        </is>
      </c>
      <c r="B66884" t="n">
        <v>151.17</v>
      </c>
    </row>
    <row r="66885">
      <c r="A66885" t="inlineStr">
        <is>
          <t>71a0049f34d4d5b556c2194855da9771</t>
        </is>
      </c>
      <c r="B66885" t="n">
        <v>151.18</v>
      </c>
    </row>
    <row r="66886">
      <c r="A66886" t="inlineStr">
        <is>
          <t>b70a20de4d773c7d77843695098779d4</t>
        </is>
      </c>
      <c r="B66886" t="n">
        <v>151.18</v>
      </c>
    </row>
    <row r="66887">
      <c r="A66887" t="inlineStr">
        <is>
          <t>38636a6a86131fe2c507943a16833350</t>
        </is>
      </c>
      <c r="B66887" t="n">
        <v>151.18</v>
      </c>
    </row>
    <row r="66888">
      <c r="A66888" t="inlineStr">
        <is>
          <t>dfb28e6c33c63302a23a2166674f1864</t>
        </is>
      </c>
      <c r="B66888" t="n">
        <v>151.18</v>
      </c>
    </row>
    <row r="66889">
      <c r="A66889" t="inlineStr">
        <is>
          <t>a74cc8a52f06a253c4da2c17bad5795b</t>
        </is>
      </c>
      <c r="B66889" t="n">
        <v>151.18</v>
      </c>
    </row>
    <row r="66890">
      <c r="A66890" t="inlineStr">
        <is>
          <t>713646be0226c051688714f343a1cda5</t>
        </is>
      </c>
      <c r="B66890" t="n">
        <v>151.18</v>
      </c>
    </row>
    <row r="66891">
      <c r="A66891" t="inlineStr">
        <is>
          <t>539da8a3272212f11860bef60a1166b9</t>
        </is>
      </c>
      <c r="B66891" t="n">
        <v>151.18</v>
      </c>
    </row>
    <row r="66892">
      <c r="A66892" t="inlineStr">
        <is>
          <t>179a6a5380b863ae5aae42e8eb754913</t>
        </is>
      </c>
      <c r="B66892" t="n">
        <v>151.2</v>
      </c>
    </row>
    <row r="66893">
      <c r="A66893" t="inlineStr">
        <is>
          <t>d1292690e5d721165cfcbc331e8c46ca</t>
        </is>
      </c>
      <c r="B66893" t="n">
        <v>151.22</v>
      </c>
    </row>
    <row r="66894">
      <c r="A66894" t="inlineStr">
        <is>
          <t>03cd43eb7c373b23a0b55c1c8f76c861</t>
        </is>
      </c>
      <c r="B66894" t="n">
        <v>151.23</v>
      </c>
    </row>
    <row r="66895">
      <c r="A66895" t="inlineStr">
        <is>
          <t>a6ecc5068e6e585b2dca3e496ba4b277</t>
        </is>
      </c>
      <c r="B66895" t="n">
        <v>151.23</v>
      </c>
    </row>
    <row r="66896">
      <c r="A66896" t="inlineStr">
        <is>
          <t>9a7ccfdba447bdbce4d18b72bd69e594</t>
        </is>
      </c>
      <c r="B66896" t="n">
        <v>151.23</v>
      </c>
    </row>
    <row r="66897">
      <c r="A66897" t="inlineStr">
        <is>
          <t>e6293b688f0d1387e634ae8841feca17</t>
        </is>
      </c>
      <c r="B66897" t="n">
        <v>151.24</v>
      </c>
    </row>
    <row r="66898">
      <c r="A66898" t="inlineStr">
        <is>
          <t>10aab4b44296043fbfeaf40f1157657d</t>
        </is>
      </c>
      <c r="B66898" t="n">
        <v>151.25</v>
      </c>
    </row>
    <row r="66899">
      <c r="A66899" t="inlineStr">
        <is>
          <t>196bcd18b3770c231567c0f27b0b16fb</t>
        </is>
      </c>
      <c r="B66899" t="n">
        <v>151.26</v>
      </c>
    </row>
    <row r="66900">
      <c r="A66900" t="inlineStr">
        <is>
          <t>ee6c9efbbd90c63c4f1a545b9332032b</t>
        </is>
      </c>
      <c r="B66900" t="n">
        <v>151.26</v>
      </c>
    </row>
    <row r="66901">
      <c r="A66901" t="inlineStr">
        <is>
          <t>d50b42288a180cabdc414b2d43b67a3d</t>
        </is>
      </c>
      <c r="B66901" t="n">
        <v>151.29</v>
      </c>
    </row>
    <row r="66902">
      <c r="A66902" t="inlineStr">
        <is>
          <t>b8fd80779b8e6a73a172dc448cb0a0a8</t>
        </is>
      </c>
      <c r="B66902" t="n">
        <v>151.29</v>
      </c>
    </row>
    <row r="66903">
      <c r="A66903" t="inlineStr">
        <is>
          <t>7a5f69256be6f46a920fd29453aecd15</t>
        </is>
      </c>
      <c r="B66903" t="n">
        <v>151.3</v>
      </c>
    </row>
    <row r="66904">
      <c r="A66904" t="inlineStr">
        <is>
          <t>ae785dd71169275eba0d44a30412aa17</t>
        </is>
      </c>
      <c r="B66904" t="n">
        <v>151.3</v>
      </c>
    </row>
    <row r="66905">
      <c r="A66905" t="inlineStr">
        <is>
          <t>1d3b8d78074e0b50f10346941e67e9de</t>
        </is>
      </c>
      <c r="B66905" t="n">
        <v>151.3</v>
      </c>
    </row>
    <row r="66906">
      <c r="A66906" t="inlineStr">
        <is>
          <t>b18d6e6d7db27e38864c85a322985f77</t>
        </is>
      </c>
      <c r="B66906" t="n">
        <v>151.3</v>
      </c>
    </row>
    <row r="66907">
      <c r="A66907" t="inlineStr">
        <is>
          <t>7e0b3de10a1a384e3981f68540b150e6</t>
        </is>
      </c>
      <c r="B66907" t="n">
        <v>151.3</v>
      </c>
    </row>
    <row r="66908">
      <c r="A66908" t="inlineStr">
        <is>
          <t>377664a1152f18858e261b5ee3d434e3</t>
        </is>
      </c>
      <c r="B66908" t="n">
        <v>151.31</v>
      </c>
    </row>
    <row r="66909">
      <c r="A66909" t="inlineStr">
        <is>
          <t>ddeb944cad8c597ee45d421a640f164e</t>
        </is>
      </c>
      <c r="B66909" t="n">
        <v>151.32</v>
      </c>
    </row>
    <row r="66910">
      <c r="A66910" t="inlineStr">
        <is>
          <t>2f52c0a535c5748713a7639b1c798786</t>
        </is>
      </c>
      <c r="B66910" t="n">
        <v>151.32</v>
      </c>
    </row>
    <row r="66911">
      <c r="A66911" t="inlineStr">
        <is>
          <t>e03725cff8fd740ded5d95a3193c3696</t>
        </is>
      </c>
      <c r="B66911" t="n">
        <v>151.32</v>
      </c>
    </row>
    <row r="66912">
      <c r="A66912" t="inlineStr">
        <is>
          <t>a3a0548064c8724d07f841bbb1e256f1</t>
        </is>
      </c>
      <c r="B66912" t="n">
        <v>151.33</v>
      </c>
    </row>
    <row r="66913">
      <c r="A66913" t="inlineStr">
        <is>
          <t>9386d40609a844441d3fc71a2d763aeb</t>
        </is>
      </c>
      <c r="B66913" t="n">
        <v>151.33</v>
      </c>
    </row>
    <row r="66914">
      <c r="A66914" t="inlineStr">
        <is>
          <t>9916e82812289e085948ecfceaecfd28</t>
        </is>
      </c>
      <c r="B66914" t="n">
        <v>151.33</v>
      </c>
    </row>
    <row r="66915">
      <c r="A66915" t="inlineStr">
        <is>
          <t>e466da8b1fce311e8469cb62530c18a9</t>
        </is>
      </c>
      <c r="B66915" t="n">
        <v>151.34</v>
      </c>
    </row>
    <row r="66916">
      <c r="A66916" t="inlineStr">
        <is>
          <t>35fa6439ba94d9ae82eb04e05b5f0cfa</t>
        </is>
      </c>
      <c r="B66916" t="n">
        <v>151.35</v>
      </c>
    </row>
    <row r="66917">
      <c r="A66917" t="inlineStr">
        <is>
          <t>abfd1269870ad7d9a39d6bdfd5e77ad8</t>
        </is>
      </c>
      <c r="B66917" t="n">
        <v>151.36</v>
      </c>
    </row>
    <row r="66918">
      <c r="A66918" t="inlineStr">
        <is>
          <t>b174fa32929e4af3622213e835cfa84a</t>
        </is>
      </c>
      <c r="B66918" t="n">
        <v>151.37</v>
      </c>
    </row>
    <row r="66919">
      <c r="A66919" t="inlineStr">
        <is>
          <t>a59fd1b51d1198a8845cfb665209ea4d</t>
        </is>
      </c>
      <c r="B66919" t="n">
        <v>151.37</v>
      </c>
    </row>
    <row r="66920">
      <c r="A66920" t="inlineStr">
        <is>
          <t>96ccc8ebc4372c98b2d7e7fca1a3fc36</t>
        </is>
      </c>
      <c r="B66920" t="n">
        <v>151.37</v>
      </c>
    </row>
    <row r="66921">
      <c r="A66921" t="inlineStr">
        <is>
          <t>d4123173199c1b729f667227e0646fb3</t>
        </is>
      </c>
      <c r="B66921" t="n">
        <v>151.37</v>
      </c>
    </row>
    <row r="66922">
      <c r="A66922" t="inlineStr">
        <is>
          <t>71fa5212055ef88adbd05cf0391a9a90</t>
        </is>
      </c>
      <c r="B66922" t="n">
        <v>151.37</v>
      </c>
    </row>
    <row r="66923">
      <c r="A66923" t="inlineStr">
        <is>
          <t>a52f7fed96d71ecc9f577e2584e9d938</t>
        </is>
      </c>
      <c r="B66923" t="n">
        <v>151.39</v>
      </c>
    </row>
    <row r="66924">
      <c r="A66924" t="inlineStr">
        <is>
          <t>91051e0aea46cd16d99a2697b02d83d3</t>
        </is>
      </c>
      <c r="B66924" t="n">
        <v>151.39</v>
      </c>
    </row>
    <row r="66925">
      <c r="A66925" t="inlineStr">
        <is>
          <t>0c734449f0a8246894a537f0d4355dc8</t>
        </is>
      </c>
      <c r="B66925" t="n">
        <v>151.39</v>
      </c>
    </row>
    <row r="66926">
      <c r="A66926" t="inlineStr">
        <is>
          <t>c1e3438118cf08ca6a976e20295afb1b</t>
        </is>
      </c>
      <c r="B66926" t="n">
        <v>151.4</v>
      </c>
    </row>
    <row r="66927">
      <c r="A66927" t="inlineStr">
        <is>
          <t>f9a4431b06162517b2bc2fbaf8f9645a</t>
        </is>
      </c>
      <c r="B66927" t="n">
        <v>151.4</v>
      </c>
    </row>
    <row r="66928">
      <c r="A66928" t="inlineStr">
        <is>
          <t>45231e392a71d6e8a9081c85ec33aa15</t>
        </is>
      </c>
      <c r="B66928" t="n">
        <v>151.42</v>
      </c>
    </row>
    <row r="66929">
      <c r="A66929" t="inlineStr">
        <is>
          <t>437af138254343c9da834bb2a8eaf540</t>
        </is>
      </c>
      <c r="B66929" t="n">
        <v>151.42</v>
      </c>
    </row>
    <row r="66930">
      <c r="A66930" t="inlineStr">
        <is>
          <t>0ad9d4e4f4c9746b59ddb9c18d30d241</t>
        </is>
      </c>
      <c r="B66930" t="n">
        <v>151.42</v>
      </c>
    </row>
    <row r="66931">
      <c r="A66931" t="inlineStr">
        <is>
          <t>1cc3ae63caffff2d6c3ee3e78e074acf</t>
        </is>
      </c>
      <c r="B66931" t="n">
        <v>151.46</v>
      </c>
    </row>
    <row r="66932">
      <c r="A66932" t="inlineStr">
        <is>
          <t>b22b9811c2074480cc93f9e8b8e4c8b5</t>
        </is>
      </c>
      <c r="B66932" t="n">
        <v>151.46</v>
      </c>
    </row>
    <row r="66933">
      <c r="A66933" t="inlineStr">
        <is>
          <t>494dfa139a38449b378d01cca4c0a6a0</t>
        </is>
      </c>
      <c r="B66933" t="n">
        <v>151.47</v>
      </c>
    </row>
    <row r="66934">
      <c r="A66934" t="inlineStr">
        <is>
          <t>ef4d9afd6bab0beea21bbb3eb0c508b6</t>
        </is>
      </c>
      <c r="B66934" t="n">
        <v>151.47</v>
      </c>
    </row>
    <row r="66935">
      <c r="A66935" t="inlineStr">
        <is>
          <t>64aba6980bbf5ba26727da7f8e5049ff</t>
        </is>
      </c>
      <c r="B66935" t="n">
        <v>151.48</v>
      </c>
    </row>
    <row r="66936">
      <c r="A66936" t="inlineStr">
        <is>
          <t>fd59d30be66e08073ff9f28b36babc05</t>
        </is>
      </c>
      <c r="B66936" t="n">
        <v>151.48</v>
      </c>
    </row>
    <row r="66937">
      <c r="A66937" t="inlineStr">
        <is>
          <t>c37e429ac201c3e07174f542634638b9</t>
        </is>
      </c>
      <c r="B66937" t="n">
        <v>151.49</v>
      </c>
    </row>
    <row r="66938">
      <c r="A66938" t="inlineStr">
        <is>
          <t>23547de53f9322e4e739959f2f0cc8be</t>
        </is>
      </c>
      <c r="B66938" t="n">
        <v>151.49</v>
      </c>
    </row>
    <row r="66939">
      <c r="A66939" t="inlineStr">
        <is>
          <t>22ca2c0914d6a325764b5d09f54c1c00</t>
        </is>
      </c>
      <c r="B66939" t="n">
        <v>151.49</v>
      </c>
    </row>
    <row r="66940">
      <c r="A66940" t="inlineStr">
        <is>
          <t>23ad1ae9db6999293449603e1a247803</t>
        </is>
      </c>
      <c r="B66940" t="n">
        <v>151.49</v>
      </c>
    </row>
    <row r="66941">
      <c r="A66941" t="inlineStr">
        <is>
          <t>e2e8773d11f4499f15349b8f613350a0</t>
        </is>
      </c>
      <c r="B66941" t="n">
        <v>151.49</v>
      </c>
    </row>
    <row r="66942">
      <c r="A66942" t="inlineStr">
        <is>
          <t>19c69edb627a5967124863535d497453</t>
        </is>
      </c>
      <c r="B66942" t="n">
        <v>151.49</v>
      </c>
    </row>
    <row r="66943">
      <c r="A66943" t="inlineStr">
        <is>
          <t>d384b1c62ae84499639bcfbb3f9f8116</t>
        </is>
      </c>
      <c r="B66943" t="n">
        <v>151.5</v>
      </c>
    </row>
    <row r="66944">
      <c r="A66944" t="inlineStr">
        <is>
          <t>f6ed483455295c6e7544f141244cd981</t>
        </is>
      </c>
      <c r="B66944" t="n">
        <v>151.51</v>
      </c>
    </row>
    <row r="66945">
      <c r="A66945" t="inlineStr">
        <is>
          <t>25f881c06011a27d879e9f15328a57e0</t>
        </is>
      </c>
      <c r="B66945" t="n">
        <v>151.51</v>
      </c>
    </row>
    <row r="66946">
      <c r="A66946" t="inlineStr">
        <is>
          <t>e64772f0c75da6c3c6622cb989961c9e</t>
        </is>
      </c>
      <c r="B66946" t="n">
        <v>151.51</v>
      </c>
    </row>
    <row r="66947">
      <c r="A66947" t="inlineStr">
        <is>
          <t>51dbf092f04368fda17fb25eb2d75eca</t>
        </is>
      </c>
      <c r="B66947" t="n">
        <v>151.52</v>
      </c>
    </row>
    <row r="66948">
      <c r="A66948" t="inlineStr">
        <is>
          <t>ce500b2ca0d960f937fb4d24282d3291</t>
        </is>
      </c>
      <c r="B66948" t="n">
        <v>151.53</v>
      </c>
    </row>
    <row r="66949">
      <c r="A66949" t="inlineStr">
        <is>
          <t>c7c9aa7dc61f395e914d6946cf62219b</t>
        </is>
      </c>
      <c r="B66949" t="n">
        <v>151.53</v>
      </c>
    </row>
    <row r="66950">
      <c r="A66950" t="inlineStr">
        <is>
          <t>b68158eed8887928a1dea62a3d9fc407</t>
        </is>
      </c>
      <c r="B66950" t="n">
        <v>151.53</v>
      </c>
    </row>
    <row r="66951">
      <c r="A66951" t="inlineStr">
        <is>
          <t>dcce4dc9b3288010ed361a5fc33471b7</t>
        </is>
      </c>
      <c r="B66951" t="n">
        <v>151.53</v>
      </c>
    </row>
    <row r="66952">
      <c r="A66952" t="inlineStr">
        <is>
          <t>fbf352b18a26c6a86a53cca922facd25</t>
        </is>
      </c>
      <c r="B66952" t="n">
        <v>151.54</v>
      </c>
    </row>
    <row r="66953">
      <c r="A66953" t="inlineStr">
        <is>
          <t>3c3d88787b28904377716a09b10fb0e4</t>
        </is>
      </c>
      <c r="B66953" t="n">
        <v>151.54</v>
      </c>
    </row>
    <row r="66954">
      <c r="A66954" t="inlineStr">
        <is>
          <t>367464e5d1a4656c498410bf2523ed78</t>
        </is>
      </c>
      <c r="B66954" t="n">
        <v>151.55</v>
      </c>
    </row>
    <row r="66955">
      <c r="A66955" t="inlineStr">
        <is>
          <t>c2ec4601c71af45d10781c0d50d98d63</t>
        </is>
      </c>
      <c r="B66955" t="n">
        <v>151.55</v>
      </c>
    </row>
    <row r="66956">
      <c r="A66956" t="inlineStr">
        <is>
          <t>5b666d7076734a6485176d2f3255804d</t>
        </is>
      </c>
      <c r="B66956" t="n">
        <v>151.55</v>
      </c>
    </row>
    <row r="66957">
      <c r="A66957" t="inlineStr">
        <is>
          <t>234b6c84609fdd57caa4701bc727cf16</t>
        </is>
      </c>
      <c r="B66957" t="n">
        <v>151.55</v>
      </c>
    </row>
    <row r="66958">
      <c r="A66958" t="inlineStr">
        <is>
          <t>4f9b8c1bedc66f4bd34725cfdee6833b</t>
        </is>
      </c>
      <c r="B66958" t="n">
        <v>151.58</v>
      </c>
    </row>
    <row r="66959">
      <c r="A66959" t="inlineStr">
        <is>
          <t>634b12cc99145e1398b5f8fc1321c058</t>
        </is>
      </c>
      <c r="B66959" t="n">
        <v>151.58</v>
      </c>
    </row>
    <row r="66960">
      <c r="A66960" t="inlineStr">
        <is>
          <t>8da1dafa8af2a466377128c20248f17a</t>
        </is>
      </c>
      <c r="B66960" t="n">
        <v>151.58</v>
      </c>
    </row>
    <row r="66961">
      <c r="A66961" t="inlineStr">
        <is>
          <t>4542fb157f4694bfdef42f42edbd28aa</t>
        </is>
      </c>
      <c r="B66961" t="n">
        <v>151.58</v>
      </c>
    </row>
    <row r="66962">
      <c r="A66962" t="inlineStr">
        <is>
          <t>4091882136d80ac3ff9058c8d81e10a4</t>
        </is>
      </c>
      <c r="B66962" t="n">
        <v>151.58</v>
      </c>
    </row>
    <row r="66963">
      <c r="A66963" t="inlineStr">
        <is>
          <t>e26f55a50645c4ffe8f2278b9c7e05b6</t>
        </is>
      </c>
      <c r="B66963" t="n">
        <v>151.59</v>
      </c>
    </row>
    <row r="66964">
      <c r="A66964" t="inlineStr">
        <is>
          <t>6d23c62a64505799abe7e3195e81aa73</t>
        </is>
      </c>
      <c r="B66964" t="n">
        <v>151.6</v>
      </c>
    </row>
    <row r="66965">
      <c r="A66965" t="inlineStr">
        <is>
          <t>d1b78e9aa448923bc97828d395174fb6</t>
        </is>
      </c>
      <c r="B66965" t="n">
        <v>151.6</v>
      </c>
    </row>
    <row r="66966">
      <c r="A66966" t="inlineStr">
        <is>
          <t>72bdb7d2d182c82df2be2b69493df05a</t>
        </is>
      </c>
      <c r="B66966" t="n">
        <v>151.6</v>
      </c>
    </row>
    <row r="66967">
      <c r="A66967" t="inlineStr">
        <is>
          <t>c5118d11c7071b2962ba03249bc6b305</t>
        </is>
      </c>
      <c r="B66967" t="n">
        <v>151.6</v>
      </c>
    </row>
    <row r="66968">
      <c r="A66968" t="inlineStr">
        <is>
          <t>ecadc79d371003a0a6c4b52b2fc91c96</t>
        </is>
      </c>
      <c r="B66968" t="n">
        <v>151.6</v>
      </c>
    </row>
    <row r="66969">
      <c r="A66969" t="inlineStr">
        <is>
          <t>5af1684cbc75f2c0c5bb83e220449cdb</t>
        </is>
      </c>
      <c r="B66969" t="n">
        <v>151.6</v>
      </c>
    </row>
    <row r="66970">
      <c r="A66970" t="inlineStr">
        <is>
          <t>7c0b9b2385b65bd8c7aa778a843155e9</t>
        </is>
      </c>
      <c r="B66970" t="n">
        <v>151.6</v>
      </c>
    </row>
    <row r="66971">
      <c r="A66971" t="inlineStr">
        <is>
          <t>2aab860630cc1798482e942ad176f05c</t>
        </is>
      </c>
      <c r="B66971" t="n">
        <v>151.6</v>
      </c>
    </row>
    <row r="66972">
      <c r="A66972" t="inlineStr">
        <is>
          <t>250ee6904cdb677771a5d0e9d977ed57</t>
        </is>
      </c>
      <c r="B66972" t="n">
        <v>151.6</v>
      </c>
    </row>
    <row r="66973">
      <c r="A66973" t="inlineStr">
        <is>
          <t>2d759f2f4fc0dc05845a71118b1870e1</t>
        </is>
      </c>
      <c r="B66973" t="n">
        <v>151.6</v>
      </c>
    </row>
    <row r="66974">
      <c r="A66974" t="inlineStr">
        <is>
          <t>f481e2c2c039ab1665d048d7e2cf5e00</t>
        </is>
      </c>
      <c r="B66974" t="n">
        <v>151.6</v>
      </c>
    </row>
    <row r="66975">
      <c r="A66975" t="inlineStr">
        <is>
          <t>380200769633ed3a7d3e25141cb84fb3</t>
        </is>
      </c>
      <c r="B66975" t="n">
        <v>151.61</v>
      </c>
    </row>
    <row r="66976">
      <c r="A66976" t="inlineStr">
        <is>
          <t>96ca2b00313646e8fd1bcaf991f2d598</t>
        </is>
      </c>
      <c r="B66976" t="n">
        <v>151.61</v>
      </c>
    </row>
    <row r="66977">
      <c r="A66977" t="inlineStr">
        <is>
          <t>bc73e8deb8fec536f3e4c8340d37a8ce</t>
        </is>
      </c>
      <c r="B66977" t="n">
        <v>151.61</v>
      </c>
    </row>
    <row r="66978">
      <c r="A66978" t="inlineStr">
        <is>
          <t>af4b97d45b73e6581a7f25603d503efb</t>
        </is>
      </c>
      <c r="B66978" t="n">
        <v>151.61</v>
      </c>
    </row>
    <row r="66979">
      <c r="A66979" t="inlineStr">
        <is>
          <t>f02b294da37145d798be2c6143628850</t>
        </is>
      </c>
      <c r="B66979" t="n">
        <v>151.61</v>
      </c>
    </row>
    <row r="66980">
      <c r="A66980" t="inlineStr">
        <is>
          <t>faf24d720d9868ca8f55193b656161e6</t>
        </is>
      </c>
      <c r="B66980" t="n">
        <v>151.61</v>
      </c>
    </row>
    <row r="66981">
      <c r="A66981" t="inlineStr">
        <is>
          <t>8b39d1c6866286d6ac9326224b43ef95</t>
        </is>
      </c>
      <c r="B66981" t="n">
        <v>151.61</v>
      </c>
    </row>
    <row r="66982">
      <c r="A66982" t="inlineStr">
        <is>
          <t>f802bb2c1b7a364738b3f86a30148853</t>
        </is>
      </c>
      <c r="B66982" t="n">
        <v>151.61</v>
      </c>
    </row>
    <row r="66983">
      <c r="A66983" t="inlineStr">
        <is>
          <t>785ceb77eb42e247a85b8e65c7724ac8</t>
        </is>
      </c>
      <c r="B66983" t="n">
        <v>151.61</v>
      </c>
    </row>
    <row r="66984">
      <c r="A66984" t="inlineStr">
        <is>
          <t>3168875baaa7b1b7ba3e833c53b34fe0</t>
        </is>
      </c>
      <c r="B66984" t="n">
        <v>151.61</v>
      </c>
    </row>
    <row r="66985">
      <c r="A66985" t="inlineStr">
        <is>
          <t>f5cd3f99caf11d1cd93c5b92e3e49d08</t>
        </is>
      </c>
      <c r="B66985" t="n">
        <v>151.61</v>
      </c>
    </row>
    <row r="66986">
      <c r="A66986" t="inlineStr">
        <is>
          <t>986dfd5411cb5a65f3fe024bdb0d0745</t>
        </is>
      </c>
      <c r="B66986" t="n">
        <v>151.61</v>
      </c>
    </row>
    <row r="66987">
      <c r="A66987" t="inlineStr">
        <is>
          <t>580ab1120013feff8019dae315cd8c9c</t>
        </is>
      </c>
      <c r="B66987" t="n">
        <v>151.61</v>
      </c>
    </row>
    <row r="66988">
      <c r="A66988" t="inlineStr">
        <is>
          <t>4dd077c76e72e73742c4af14ebfbd4d1</t>
        </is>
      </c>
      <c r="B66988" t="n">
        <v>151.62</v>
      </c>
    </row>
    <row r="66989">
      <c r="A66989" t="inlineStr">
        <is>
          <t>9c319e5a1a2056f61e9f44bd5be2f11b</t>
        </is>
      </c>
      <c r="B66989" t="n">
        <v>151.63</v>
      </c>
    </row>
    <row r="66990">
      <c r="A66990" t="inlineStr">
        <is>
          <t>a68b3ae8450a14f9ba0cc1b53574af62</t>
        </is>
      </c>
      <c r="B66990" t="n">
        <v>151.63</v>
      </c>
    </row>
    <row r="66991">
      <c r="A66991" t="inlineStr">
        <is>
          <t>73521498e1cc9800557256e1c744786f</t>
        </is>
      </c>
      <c r="B66991" t="n">
        <v>151.65</v>
      </c>
    </row>
    <row r="66992">
      <c r="A66992" t="inlineStr">
        <is>
          <t>4ab89d9dbd3924ff720ba734b538956e</t>
        </is>
      </c>
      <c r="B66992" t="n">
        <v>151.65</v>
      </c>
    </row>
    <row r="66993">
      <c r="A66993" t="inlineStr">
        <is>
          <t>a35d19174da638cd2d36dfd54c07749f</t>
        </is>
      </c>
      <c r="B66993" t="n">
        <v>151.65</v>
      </c>
    </row>
    <row r="66994">
      <c r="A66994" t="inlineStr">
        <is>
          <t>bdfe88d4db37adc80c492a6097dba6b6</t>
        </is>
      </c>
      <c r="B66994" t="n">
        <v>151.68</v>
      </c>
    </row>
    <row r="66995">
      <c r="A66995" t="inlineStr">
        <is>
          <t>6d238ce1fb32d1ef6e4422764a7f76cc</t>
        </is>
      </c>
      <c r="B66995" t="n">
        <v>151.69</v>
      </c>
    </row>
    <row r="66996">
      <c r="A66996" t="inlineStr">
        <is>
          <t>29f95ab000e30a2a4dbeedb73c7357f2</t>
        </is>
      </c>
      <c r="B66996" t="n">
        <v>151.69</v>
      </c>
    </row>
    <row r="66997">
      <c r="A66997" t="inlineStr">
        <is>
          <t>5514f341fc1dc2f32da4facf97699be2</t>
        </is>
      </c>
      <c r="B66997" t="n">
        <v>151.69</v>
      </c>
    </row>
    <row r="66998">
      <c r="A66998" t="inlineStr">
        <is>
          <t>72366f977e624d8ec1d8cbaadbbf3c7a</t>
        </is>
      </c>
      <c r="B66998" t="n">
        <v>151.7</v>
      </c>
    </row>
    <row r="66999">
      <c r="A66999" t="inlineStr">
        <is>
          <t>4ed4a6e12e74982dd78c78df1ed3f372</t>
        </is>
      </c>
      <c r="B66999" t="n">
        <v>151.7</v>
      </c>
    </row>
    <row r="67000">
      <c r="A67000" t="inlineStr">
        <is>
          <t>2372e039a79fcd32009462cf86c2616f</t>
        </is>
      </c>
      <c r="B67000" t="n">
        <v>151.7</v>
      </c>
    </row>
    <row r="67001">
      <c r="A67001" t="inlineStr">
        <is>
          <t>486b47061ec8cb9d23cda4e69b20ecd2</t>
        </is>
      </c>
      <c r="B67001" t="n">
        <v>151.7</v>
      </c>
    </row>
    <row r="67002">
      <c r="A67002" t="inlineStr">
        <is>
          <t>cdbd981121b82988cdb4bc8229598984</t>
        </is>
      </c>
      <c r="B67002" t="n">
        <v>151.7</v>
      </c>
    </row>
    <row r="67003">
      <c r="A67003" t="inlineStr">
        <is>
          <t>8224adc48f3ab28936439f668b9c3739</t>
        </is>
      </c>
      <c r="B67003" t="n">
        <v>151.7</v>
      </c>
    </row>
    <row r="67004">
      <c r="A67004" t="inlineStr">
        <is>
          <t>9953966666a1f0ea583d94649ea21344</t>
        </is>
      </c>
      <c r="B67004" t="n">
        <v>151.7</v>
      </c>
    </row>
    <row r="67005">
      <c r="A67005" t="inlineStr">
        <is>
          <t>31938103922393f681c7f0c0fc14cd20</t>
        </is>
      </c>
      <c r="B67005" t="n">
        <v>151.7</v>
      </c>
    </row>
    <row r="67006">
      <c r="A67006" t="inlineStr">
        <is>
          <t>d02add6627c4d73a21227674f39e6f86</t>
        </is>
      </c>
      <c r="B67006" t="n">
        <v>151.7</v>
      </c>
    </row>
    <row r="67007">
      <c r="A67007" t="inlineStr">
        <is>
          <t>30a8343ec44216954bf765295fc0c65f</t>
        </is>
      </c>
      <c r="B67007" t="n">
        <v>151.7</v>
      </c>
    </row>
    <row r="67008">
      <c r="A67008" t="inlineStr">
        <is>
          <t>db7d019ce87ceb1539bd37353ab408ba</t>
        </is>
      </c>
      <c r="B67008" t="n">
        <v>151.7</v>
      </c>
    </row>
    <row r="67009">
      <c r="A67009" t="inlineStr">
        <is>
          <t>a1534509a270687ff2247cebc502baae</t>
        </is>
      </c>
      <c r="B67009" t="n">
        <v>151.7</v>
      </c>
    </row>
    <row r="67010">
      <c r="A67010" t="inlineStr">
        <is>
          <t>c962c201a85de03ef0e3680ab20d2102</t>
        </is>
      </c>
      <c r="B67010" t="n">
        <v>151.7</v>
      </c>
    </row>
    <row r="67011">
      <c r="A67011" t="inlineStr">
        <is>
          <t>6cf750e29805ce3d37382d97dc7eda36</t>
        </is>
      </c>
      <c r="B67011" t="n">
        <v>151.71</v>
      </c>
    </row>
    <row r="67012">
      <c r="A67012" t="inlineStr">
        <is>
          <t>2cb5ed8e391a8ef966fe938d480510b1</t>
        </is>
      </c>
      <c r="B67012" t="n">
        <v>151.71</v>
      </c>
    </row>
    <row r="67013">
      <c r="A67013" t="inlineStr">
        <is>
          <t>c815d1d87223385853b773269bf3410e</t>
        </is>
      </c>
      <c r="B67013" t="n">
        <v>151.72</v>
      </c>
    </row>
    <row r="67014">
      <c r="A67014" t="inlineStr">
        <is>
          <t>87e3416e2de0152a60d621b4b22c8cc1</t>
        </is>
      </c>
      <c r="B67014" t="n">
        <v>151.74</v>
      </c>
    </row>
    <row r="67015">
      <c r="A67015" t="inlineStr">
        <is>
          <t>84f90621af2bddd49ddcccdf6b0b698b</t>
        </is>
      </c>
      <c r="B67015" t="n">
        <v>151.74</v>
      </c>
    </row>
    <row r="67016">
      <c r="A67016" t="inlineStr">
        <is>
          <t>cce2ceb2a8ee779a15975a90e6063cab</t>
        </is>
      </c>
      <c r="B67016" t="n">
        <v>151.74</v>
      </c>
    </row>
    <row r="67017">
      <c r="A67017" t="inlineStr">
        <is>
          <t>1db33e72df6ceae6380551c0b6022079</t>
        </is>
      </c>
      <c r="B67017" t="n">
        <v>151.74</v>
      </c>
    </row>
    <row r="67018">
      <c r="A67018" t="inlineStr">
        <is>
          <t>1fbb2db5f09b8f2fe37fb58c85d2e301</t>
        </is>
      </c>
      <c r="B67018" t="n">
        <v>151.74</v>
      </c>
    </row>
    <row r="67019">
      <c r="A67019" t="inlineStr">
        <is>
          <t>07dee0f0916a444098de4beea749c5e5</t>
        </is>
      </c>
      <c r="B67019" t="n">
        <v>151.77</v>
      </c>
    </row>
    <row r="67020">
      <c r="A67020" t="inlineStr">
        <is>
          <t>1361ed772d73c4ca679d9679c7266142</t>
        </is>
      </c>
      <c r="B67020" t="n">
        <v>151.77</v>
      </c>
    </row>
    <row r="67021">
      <c r="A67021" t="inlineStr">
        <is>
          <t>65e0e5b714d6228729c256106d12abd4</t>
        </is>
      </c>
      <c r="B67021" t="n">
        <v>151.77</v>
      </c>
    </row>
    <row r="67022">
      <c r="A67022" t="inlineStr">
        <is>
          <t>ec53db0c1e77c52175b84c424d5f4ef7</t>
        </is>
      </c>
      <c r="B67022" t="n">
        <v>151.77</v>
      </c>
    </row>
    <row r="67023">
      <c r="A67023" t="inlineStr">
        <is>
          <t>bbcdf6eade27ba117835cb683a80ce09</t>
        </is>
      </c>
      <c r="B67023" t="n">
        <v>151.78</v>
      </c>
    </row>
    <row r="67024">
      <c r="A67024" t="inlineStr">
        <is>
          <t>68cdf590f3c9a85b82b7bcb54874753e</t>
        </is>
      </c>
      <c r="B67024" t="n">
        <v>151.78</v>
      </c>
    </row>
    <row r="67025">
      <c r="A67025" t="inlineStr">
        <is>
          <t>1e12bd2ecc7b4ed9cb562be4e64cbd7f</t>
        </is>
      </c>
      <c r="B67025" t="n">
        <v>151.78</v>
      </c>
    </row>
    <row r="67026">
      <c r="A67026" t="inlineStr">
        <is>
          <t>d28b6e04966e316ea1b0bda721d70144</t>
        </is>
      </c>
      <c r="B67026" t="n">
        <v>151.78</v>
      </c>
    </row>
    <row r="67027">
      <c r="A67027" t="inlineStr">
        <is>
          <t>3ac2f9ede9c2c9be884248c857c75226</t>
        </is>
      </c>
      <c r="B67027" t="n">
        <v>151.79</v>
      </c>
    </row>
    <row r="67028">
      <c r="A67028" t="inlineStr">
        <is>
          <t>1c64a95702ee730080852e28d43a73e6</t>
        </is>
      </c>
      <c r="B67028" t="n">
        <v>151.79</v>
      </c>
    </row>
    <row r="67029">
      <c r="A67029" t="inlineStr">
        <is>
          <t>5f5fa984fd9357997a52f936e8c0a08e</t>
        </is>
      </c>
      <c r="B67029" t="n">
        <v>151.79</v>
      </c>
    </row>
    <row r="67030">
      <c r="A67030" t="inlineStr">
        <is>
          <t>c5cc5507fd7537da058bf67fb12d28af</t>
        </is>
      </c>
      <c r="B67030" t="n">
        <v>151.79</v>
      </c>
    </row>
    <row r="67031">
      <c r="A67031" t="inlineStr">
        <is>
          <t>b249bb5bc00cfbe2ce917a5a07c72b46</t>
        </is>
      </c>
      <c r="B67031" t="n">
        <v>151.79</v>
      </c>
    </row>
    <row r="67032">
      <c r="A67032" t="inlineStr">
        <is>
          <t>7ad5c9f8e625c28f5669d0a5aef80a50</t>
        </is>
      </c>
      <c r="B67032" t="n">
        <v>151.8</v>
      </c>
    </row>
    <row r="67033">
      <c r="A67033" t="inlineStr">
        <is>
          <t>4477da12913cb6bd85fc066f52b27f91</t>
        </is>
      </c>
      <c r="B67033" t="n">
        <v>151.81</v>
      </c>
    </row>
    <row r="67034">
      <c r="A67034" t="inlineStr">
        <is>
          <t>4198d0f2bb36652e0d18c1f7bbf3b6af</t>
        </is>
      </c>
      <c r="B67034" t="n">
        <v>151.82</v>
      </c>
    </row>
    <row r="67035">
      <c r="A67035" t="inlineStr">
        <is>
          <t>80d9c03bcaef317e3d2ad8d6fe48538d</t>
        </is>
      </c>
      <c r="B67035" t="n">
        <v>151.83</v>
      </c>
    </row>
    <row r="67036">
      <c r="A67036" t="inlineStr">
        <is>
          <t>5414b0e876b7427a7ba97bfe78473b45</t>
        </is>
      </c>
      <c r="B67036" t="n">
        <v>151.83</v>
      </c>
    </row>
    <row r="67037">
      <c r="A67037" t="inlineStr">
        <is>
          <t>64c43896c03b8f6f3ee2a5927ff67d7b</t>
        </is>
      </c>
      <c r="B67037" t="n">
        <v>151.83</v>
      </c>
    </row>
    <row r="67038">
      <c r="A67038" t="inlineStr">
        <is>
          <t>14666138d6ac727f90a5f2775b282d07</t>
        </is>
      </c>
      <c r="B67038" t="n">
        <v>151.83</v>
      </c>
    </row>
    <row r="67039">
      <c r="A67039" t="inlineStr">
        <is>
          <t>cda2c731fd39437d135fe728fadd2c52</t>
        </is>
      </c>
      <c r="B67039" t="n">
        <v>151.83</v>
      </c>
    </row>
    <row r="67040">
      <c r="A67040" t="inlineStr">
        <is>
          <t>ca4cdcd5dd22d5e149f43c6a7bc647b8</t>
        </is>
      </c>
      <c r="B67040" t="n">
        <v>151.83</v>
      </c>
    </row>
    <row r="67041">
      <c r="A67041" t="inlineStr">
        <is>
          <t>800c8a15369d74de7bc13709ef847d4f</t>
        </is>
      </c>
      <c r="B67041" t="n">
        <v>151.84</v>
      </c>
    </row>
    <row r="67042">
      <c r="A67042" t="inlineStr">
        <is>
          <t>0c8058646f24f81b942fe644c199e978</t>
        </is>
      </c>
      <c r="B67042" t="n">
        <v>151.84</v>
      </c>
    </row>
    <row r="67043">
      <c r="A67043" t="inlineStr">
        <is>
          <t>701ba4e30193470253a5e099210a2054</t>
        </is>
      </c>
      <c r="B67043" t="n">
        <v>151.84</v>
      </c>
    </row>
    <row r="67044">
      <c r="A67044" t="inlineStr">
        <is>
          <t>2b2021afc839498368ab00d64c9f1912</t>
        </is>
      </c>
      <c r="B67044" t="n">
        <v>151.86</v>
      </c>
    </row>
    <row r="67045">
      <c r="A67045" t="inlineStr">
        <is>
          <t>21df4877f402eea02a4c1aab13411b1f</t>
        </is>
      </c>
      <c r="B67045" t="n">
        <v>151.86</v>
      </c>
    </row>
    <row r="67046">
      <c r="A67046" t="inlineStr">
        <is>
          <t>c51f25e565a1b4a03be6979f4661a585</t>
        </is>
      </c>
      <c r="B67046" t="n">
        <v>151.87</v>
      </c>
    </row>
    <row r="67047">
      <c r="A67047" t="inlineStr">
        <is>
          <t>26270398457731cfcecc0585e20bd45f</t>
        </is>
      </c>
      <c r="B67047" t="n">
        <v>151.87</v>
      </c>
    </row>
    <row r="67048">
      <c r="A67048" t="inlineStr">
        <is>
          <t>fc5a55031c9426c529327e0ca05096c4</t>
        </is>
      </c>
      <c r="B67048" t="n">
        <v>151.87</v>
      </c>
    </row>
    <row r="67049">
      <c r="A67049" t="inlineStr">
        <is>
          <t>e9007e380558105d9508dbc5b6e3ec59</t>
        </is>
      </c>
      <c r="B67049" t="n">
        <v>151.88</v>
      </c>
    </row>
    <row r="67050">
      <c r="A67050" t="inlineStr">
        <is>
          <t>38a920f4e80a3be96ecbfc0cba4517d6</t>
        </is>
      </c>
      <c r="B67050" t="n">
        <v>151.88</v>
      </c>
    </row>
    <row r="67051">
      <c r="A67051" t="inlineStr">
        <is>
          <t>cf0c47c42ff868bcd8e038ee2945c1b1</t>
        </is>
      </c>
      <c r="B67051" t="n">
        <v>151.89</v>
      </c>
    </row>
    <row r="67052">
      <c r="A67052" t="inlineStr">
        <is>
          <t>7733c820d89f9e24a262e8fc309a3533</t>
        </is>
      </c>
      <c r="B67052" t="n">
        <v>151.89</v>
      </c>
    </row>
    <row r="67053">
      <c r="A67053" t="inlineStr">
        <is>
          <t>cef3c3045c93eee043b5f3df78466d5b</t>
        </is>
      </c>
      <c r="B67053" t="n">
        <v>151.89</v>
      </c>
    </row>
    <row r="67054">
      <c r="A67054" t="inlineStr">
        <is>
          <t>c6fdbf697f2f8af465a58ffaa4c3fa4e</t>
        </is>
      </c>
      <c r="B67054" t="n">
        <v>151.9</v>
      </c>
    </row>
    <row r="67055">
      <c r="A67055" t="inlineStr">
        <is>
          <t>d7db08dbc78c01587c1da8ce08e6269c</t>
        </is>
      </c>
      <c r="B67055" t="n">
        <v>151.9</v>
      </c>
    </row>
    <row r="67056">
      <c r="A67056" t="inlineStr">
        <is>
          <t>1f7ff21f05c5258ab082ee51e8b2872e</t>
        </is>
      </c>
      <c r="B67056" t="n">
        <v>151.9</v>
      </c>
    </row>
    <row r="67057">
      <c r="A67057" t="inlineStr">
        <is>
          <t>748cd327f8dd41d29e7f94c334beb869</t>
        </is>
      </c>
      <c r="B67057" t="n">
        <v>151.91</v>
      </c>
    </row>
    <row r="67058">
      <c r="A67058" t="inlineStr">
        <is>
          <t>1bb800de8a2b7ff3ae4616c5b6368b8a</t>
        </is>
      </c>
      <c r="B67058" t="n">
        <v>151.91</v>
      </c>
    </row>
    <row r="67059">
      <c r="A67059" t="inlineStr">
        <is>
          <t>4839cbb2ed51cf281dadeff495e39d6d</t>
        </is>
      </c>
      <c r="B67059" t="n">
        <v>151.91</v>
      </c>
    </row>
    <row r="67060">
      <c r="A67060" t="inlineStr">
        <is>
          <t>a127d16c84ff7404dbd0c988e06e2c10</t>
        </is>
      </c>
      <c r="B67060" t="n">
        <v>151.91</v>
      </c>
    </row>
    <row r="67061">
      <c r="A67061" t="inlineStr">
        <is>
          <t>a4b45ae5dd9fc64c6ad2093aa51dbc30</t>
        </is>
      </c>
      <c r="B67061" t="n">
        <v>151.92</v>
      </c>
    </row>
    <row r="67062">
      <c r="A67062" t="inlineStr">
        <is>
          <t>28b3a0c20aef4102b44f6928bdcffc7d</t>
        </is>
      </c>
      <c r="B67062" t="n">
        <v>151.92</v>
      </c>
    </row>
    <row r="67063">
      <c r="A67063" t="inlineStr">
        <is>
          <t>01eaa000fe5c9f80f535c3d0cad25a47</t>
        </is>
      </c>
      <c r="B67063" t="n">
        <v>151.92</v>
      </c>
    </row>
    <row r="67064">
      <c r="A67064" t="inlineStr">
        <is>
          <t>00e6bc6b166eb28b4502c1cad4457248</t>
        </is>
      </c>
      <c r="B67064" t="n">
        <v>151.93</v>
      </c>
    </row>
    <row r="67065">
      <c r="A67065" t="inlineStr">
        <is>
          <t>0c92cd0095b2e1f57c013f2094f4e434</t>
        </is>
      </c>
      <c r="B67065" t="n">
        <v>151.94</v>
      </c>
    </row>
    <row r="67066">
      <c r="A67066" t="inlineStr">
        <is>
          <t>ce74c5a481b64dd9d76c6c766d5dc72b</t>
        </is>
      </c>
      <c r="B67066" t="n">
        <v>151.95</v>
      </c>
    </row>
    <row r="67067">
      <c r="A67067" t="inlineStr">
        <is>
          <t>236c5c6711eb7864803f0f0c739e5c05</t>
        </is>
      </c>
      <c r="B67067" t="n">
        <v>151.95</v>
      </c>
    </row>
    <row r="67068">
      <c r="A67068" t="inlineStr">
        <is>
          <t>ac86dd3679ae1b9b02aa9d04b6e5dea2</t>
        </is>
      </c>
      <c r="B67068" t="n">
        <v>151.95</v>
      </c>
    </row>
    <row r="67069">
      <c r="A67069" t="inlineStr">
        <is>
          <t>7621ddb8114cb72e4ac4673daf869f93</t>
        </is>
      </c>
      <c r="B67069" t="n">
        <v>151.95</v>
      </c>
    </row>
    <row r="67070">
      <c r="A67070" t="inlineStr">
        <is>
          <t>821a1e7c9755a640a28554e2d777df92</t>
        </is>
      </c>
      <c r="B67070" t="n">
        <v>151.96</v>
      </c>
    </row>
    <row r="67071">
      <c r="A67071" t="inlineStr">
        <is>
          <t>fb5aea6237c4ec04f70112e1bcf93b99</t>
        </is>
      </c>
      <c r="B67071" t="n">
        <v>151.96</v>
      </c>
    </row>
    <row r="67072">
      <c r="A67072" t="inlineStr">
        <is>
          <t>068b6cedb09dad00249cb7fc310bc067</t>
        </is>
      </c>
      <c r="B67072" t="n">
        <v>151.96</v>
      </c>
    </row>
    <row r="67073">
      <c r="A67073" t="inlineStr">
        <is>
          <t>5c2fda0256232c4a55199261747fa68a</t>
        </is>
      </c>
      <c r="B67073" t="n">
        <v>151.97</v>
      </c>
    </row>
    <row r="67074">
      <c r="A67074" t="inlineStr">
        <is>
          <t>ee24d42e740ce630fbea0d9870d78736</t>
        </is>
      </c>
      <c r="B67074" t="n">
        <v>151.97</v>
      </c>
    </row>
    <row r="67075">
      <c r="A67075" t="inlineStr">
        <is>
          <t>f2a9a390ab5775c0fddbb8e49ae95614</t>
        </is>
      </c>
      <c r="B67075" t="n">
        <v>151.97</v>
      </c>
    </row>
    <row r="67076">
      <c r="A67076" t="inlineStr">
        <is>
          <t>75d1c72933a62884ff7ead0752bdde06</t>
        </is>
      </c>
      <c r="B67076" t="n">
        <v>151.97</v>
      </c>
    </row>
    <row r="67077">
      <c r="A67077" t="inlineStr">
        <is>
          <t>061aa244b31dd240e079ad7a7ce3f32f</t>
        </is>
      </c>
      <c r="B67077" t="n">
        <v>151.98</v>
      </c>
    </row>
    <row r="67078">
      <c r="A67078" t="inlineStr">
        <is>
          <t>b488199329eb003825d6c439a19b58e8</t>
        </is>
      </c>
      <c r="B67078" t="n">
        <v>151.99</v>
      </c>
    </row>
    <row r="67079">
      <c r="A67079" t="inlineStr">
        <is>
          <t>75559e14f308f4ff08427c567ae0a370</t>
        </is>
      </c>
      <c r="B67079" t="n">
        <v>151.99</v>
      </c>
    </row>
    <row r="67080">
      <c r="A67080" t="inlineStr">
        <is>
          <t>224a802cf146cefcba3907e02acce34e</t>
        </is>
      </c>
      <c r="B67080" t="n">
        <v>151.99</v>
      </c>
    </row>
    <row r="67081">
      <c r="A67081" t="inlineStr">
        <is>
          <t>2610d2bf99596ad39295eda07c7f6b01</t>
        </is>
      </c>
      <c r="B67081" t="n">
        <v>151.99</v>
      </c>
    </row>
    <row r="67082">
      <c r="A67082" t="inlineStr">
        <is>
          <t>96cf8493c8ad7d974bfd60128baff467</t>
        </is>
      </c>
      <c r="B67082" t="n">
        <v>151.99</v>
      </c>
    </row>
    <row r="67083">
      <c r="A67083" t="inlineStr">
        <is>
          <t>d3f9832594bb9037370cdf8bdcd052cd</t>
        </is>
      </c>
      <c r="B67083" t="n">
        <v>152</v>
      </c>
    </row>
    <row r="67084">
      <c r="A67084" t="inlineStr">
        <is>
          <t>d9e05f5c9c364436b18207eeff4f789e</t>
        </is>
      </c>
      <c r="B67084" t="n">
        <v>152</v>
      </c>
    </row>
    <row r="67085">
      <c r="A67085" t="inlineStr">
        <is>
          <t>83c0700d6e42c5b6cd1fbf3e593ea4ca</t>
        </is>
      </c>
      <c r="B67085" t="n">
        <v>152.02</v>
      </c>
    </row>
    <row r="67086">
      <c r="A67086" t="inlineStr">
        <is>
          <t>ae237f55b03395beb370fa960c98dcf0</t>
        </is>
      </c>
      <c r="B67086" t="n">
        <v>152.02</v>
      </c>
    </row>
    <row r="67087">
      <c r="A67087" t="inlineStr">
        <is>
          <t>559e95307dd31619f52fde406925e840</t>
        </is>
      </c>
      <c r="B67087" t="n">
        <v>152.03</v>
      </c>
    </row>
    <row r="67088">
      <c r="A67088" t="inlineStr">
        <is>
          <t>af82c79786a3ba816b246820444fdb8e</t>
        </is>
      </c>
      <c r="B67088" t="n">
        <v>152.04</v>
      </c>
    </row>
    <row r="67089">
      <c r="A67089" t="inlineStr">
        <is>
          <t>fdcc8d62390289b2bda3229c41e961ec</t>
        </is>
      </c>
      <c r="B67089" t="n">
        <v>152.04</v>
      </c>
    </row>
    <row r="67090">
      <c r="A67090" t="inlineStr">
        <is>
          <t>78ee9d46bf8b130d3b16715c5022413c</t>
        </is>
      </c>
      <c r="B67090" t="n">
        <v>152.04</v>
      </c>
    </row>
    <row r="67091">
      <c r="A67091" t="inlineStr">
        <is>
          <t>62a68781c6f891e4e7032cc4f0fede03</t>
        </is>
      </c>
      <c r="B67091" t="n">
        <v>152.04</v>
      </c>
    </row>
    <row r="67092">
      <c r="A67092" t="inlineStr">
        <is>
          <t>a0aeba30dde58b77a70084a56aa970ce</t>
        </is>
      </c>
      <c r="B67092" t="n">
        <v>152.04</v>
      </c>
    </row>
    <row r="67093">
      <c r="A67093" t="inlineStr">
        <is>
          <t>ceb2344189044ab3b6fa590520a71881</t>
        </is>
      </c>
      <c r="B67093" t="n">
        <v>152.06</v>
      </c>
    </row>
    <row r="67094">
      <c r="A67094" t="inlineStr">
        <is>
          <t>5b3f436dc53597ba05614a473a03783f</t>
        </is>
      </c>
      <c r="B67094" t="n">
        <v>152.06</v>
      </c>
    </row>
    <row r="67095">
      <c r="A67095" t="inlineStr">
        <is>
          <t>2dafb4132a26189c56b5443762cba44e</t>
        </is>
      </c>
      <c r="B67095" t="n">
        <v>152.06</v>
      </c>
    </row>
    <row r="67096">
      <c r="A67096" t="inlineStr">
        <is>
          <t>7f59962b8f02ca840674b28f1b9cda2b</t>
        </is>
      </c>
      <c r="B67096" t="n">
        <v>152.06</v>
      </c>
    </row>
    <row r="67097">
      <c r="A67097" t="inlineStr">
        <is>
          <t>ac0d19143b07550124df5139ba1faa6a</t>
        </is>
      </c>
      <c r="B67097" t="n">
        <v>152.08</v>
      </c>
    </row>
    <row r="67098">
      <c r="A67098" t="inlineStr">
        <is>
          <t>8a80054573ee01a321c77752da93566b</t>
        </is>
      </c>
      <c r="B67098" t="n">
        <v>152.09</v>
      </c>
    </row>
    <row r="67099">
      <c r="A67099" t="inlineStr">
        <is>
          <t>3d959329c3f9a09c470085f1d4faaae7</t>
        </is>
      </c>
      <c r="B67099" t="n">
        <v>152.09</v>
      </c>
    </row>
    <row r="67100">
      <c r="A67100" t="inlineStr">
        <is>
          <t>1d48ff4287c2ff4e757091486fa7c6d6</t>
        </is>
      </c>
      <c r="B67100" t="n">
        <v>152.09</v>
      </c>
    </row>
    <row r="67101">
      <c r="A67101" t="inlineStr">
        <is>
          <t>1f59665af8c7408a7c633f9541644854</t>
        </is>
      </c>
      <c r="B67101" t="n">
        <v>152.09</v>
      </c>
    </row>
    <row r="67102">
      <c r="A67102" t="inlineStr">
        <is>
          <t>3b87bdeebf83a71ad36dff15f95892b9</t>
        </is>
      </c>
      <c r="B67102" t="n">
        <v>152.09</v>
      </c>
    </row>
    <row r="67103">
      <c r="A67103" t="inlineStr">
        <is>
          <t>29779056b8e8e8dc45effacaef7b8470</t>
        </is>
      </c>
      <c r="B67103" t="n">
        <v>152.09</v>
      </c>
    </row>
    <row r="67104">
      <c r="A67104" t="inlineStr">
        <is>
          <t>35ae4b5e235b60c40502a1a5cab8f2c3</t>
        </is>
      </c>
      <c r="B67104" t="n">
        <v>152.1</v>
      </c>
    </row>
    <row r="67105">
      <c r="A67105" t="inlineStr">
        <is>
          <t>86bf271e1a69a73159db69b6b820d8e2</t>
        </is>
      </c>
      <c r="B67105" t="n">
        <v>152.1</v>
      </c>
    </row>
    <row r="67106">
      <c r="A67106" t="inlineStr">
        <is>
          <t>e8cdabb3d52699bdfdff098478ad1a02</t>
        </is>
      </c>
      <c r="B67106" t="n">
        <v>152.1</v>
      </c>
    </row>
    <row r="67107">
      <c r="A67107" t="inlineStr">
        <is>
          <t>a67bbe8654df3531b7c870495843dfb4</t>
        </is>
      </c>
      <c r="B67107" t="n">
        <v>152.11</v>
      </c>
    </row>
    <row r="67108">
      <c r="A67108" t="inlineStr">
        <is>
          <t>4af5a8a71daf651bf0a9d449d3d1a27b</t>
        </is>
      </c>
      <c r="B67108" t="n">
        <v>152.11</v>
      </c>
    </row>
    <row r="67109">
      <c r="A67109" t="inlineStr">
        <is>
          <t>8729a8f7c27d03afe731463091711489</t>
        </is>
      </c>
      <c r="B67109" t="n">
        <v>152.12</v>
      </c>
    </row>
    <row r="67110">
      <c r="A67110" t="inlineStr">
        <is>
          <t>6f4a84455372ad6b74c6ddd49e730539</t>
        </is>
      </c>
      <c r="B67110" t="n">
        <v>152.13</v>
      </c>
    </row>
    <row r="67111">
      <c r="A67111" t="inlineStr">
        <is>
          <t>bc1e260c14566150f353c716e61215e4</t>
        </is>
      </c>
      <c r="B67111" t="n">
        <v>152.16</v>
      </c>
    </row>
    <row r="67112">
      <c r="A67112" t="inlineStr">
        <is>
          <t>3d2c6a6debb7264f52777cc9912a3b7c</t>
        </is>
      </c>
      <c r="B67112" t="n">
        <v>152.16</v>
      </c>
    </row>
    <row r="67113">
      <c r="A67113" t="inlineStr">
        <is>
          <t>c1219b88f5d48e3d0dd3229cbd88a722</t>
        </is>
      </c>
      <c r="B67113" t="n">
        <v>152.16</v>
      </c>
    </row>
    <row r="67114">
      <c r="A67114" t="inlineStr">
        <is>
          <t>1d35b9b8088b6c9e1fcff77fdb44ef53</t>
        </is>
      </c>
      <c r="B67114" t="n">
        <v>152.16</v>
      </c>
    </row>
    <row r="67115">
      <c r="A67115" t="inlineStr">
        <is>
          <t>1d46e93ded8b3ff059abe41e14754362</t>
        </is>
      </c>
      <c r="B67115" t="n">
        <v>152.16</v>
      </c>
    </row>
    <row r="67116">
      <c r="A67116" t="inlineStr">
        <is>
          <t>609bcd7c044347e6a61d3b1ad38a2838</t>
        </is>
      </c>
      <c r="B67116" t="n">
        <v>152.16</v>
      </c>
    </row>
    <row r="67117">
      <c r="A67117" t="inlineStr">
        <is>
          <t>204b7bb2c7b43f52e126fc4aed7c97d2</t>
        </is>
      </c>
      <c r="B67117" t="n">
        <v>152.16</v>
      </c>
    </row>
    <row r="67118">
      <c r="A67118" t="inlineStr">
        <is>
          <t>53983db8677eb702d142238b8a1e8ebb</t>
        </is>
      </c>
      <c r="B67118" t="n">
        <v>152.16</v>
      </c>
    </row>
    <row r="67119">
      <c r="A67119" t="inlineStr">
        <is>
          <t>b592b39d5b89b9a97358183e80694274</t>
        </is>
      </c>
      <c r="B67119" t="n">
        <v>152.16</v>
      </c>
    </row>
    <row r="67120">
      <c r="A67120" t="inlineStr">
        <is>
          <t>ced16c8394f44cb7ea012b774a490f88</t>
        </is>
      </c>
      <c r="B67120" t="n">
        <v>152.16</v>
      </c>
    </row>
    <row r="67121">
      <c r="A67121" t="inlineStr">
        <is>
          <t>35ebb30703c580bffd812a097d59945b</t>
        </is>
      </c>
      <c r="B67121" t="n">
        <v>152.16</v>
      </c>
    </row>
    <row r="67122">
      <c r="A67122" t="inlineStr">
        <is>
          <t>d43f8d7052d9022a8fe3a804942298ce</t>
        </is>
      </c>
      <c r="B67122" t="n">
        <v>152.16</v>
      </c>
    </row>
    <row r="67123">
      <c r="A67123" t="inlineStr">
        <is>
          <t>599fbee4cc4b8dabe57ea66e0ecd7031</t>
        </is>
      </c>
      <c r="B67123" t="n">
        <v>152.16</v>
      </c>
    </row>
    <row r="67124">
      <c r="A67124" t="inlineStr">
        <is>
          <t>a3f77b12916a4990f41ebed970bcdb92</t>
        </is>
      </c>
      <c r="B67124" t="n">
        <v>152.17</v>
      </c>
    </row>
    <row r="67125">
      <c r="A67125" t="inlineStr">
        <is>
          <t>c08d66a6714c940c505deae9b3916bcf</t>
        </is>
      </c>
      <c r="B67125" t="n">
        <v>152.17</v>
      </c>
    </row>
    <row r="67126">
      <c r="A67126" t="inlineStr">
        <is>
          <t>ce4a4ff7ae292d2a9b3f36c017a82914</t>
        </is>
      </c>
      <c r="B67126" t="n">
        <v>152.17</v>
      </c>
    </row>
    <row r="67127">
      <c r="A67127" t="inlineStr">
        <is>
          <t>0b03fa2615b44079dad6c958f0ef2a02</t>
        </is>
      </c>
      <c r="B67127" t="n">
        <v>152.17</v>
      </c>
    </row>
    <row r="67128">
      <c r="A67128" t="inlineStr">
        <is>
          <t>122bcd950cbb5025373a8484845893e1</t>
        </is>
      </c>
      <c r="B67128" t="n">
        <v>152.17</v>
      </c>
    </row>
    <row r="67129">
      <c r="A67129" t="inlineStr">
        <is>
          <t>4083ae51fa136337c09bce24beff2fe4</t>
        </is>
      </c>
      <c r="B67129" t="n">
        <v>152.19</v>
      </c>
    </row>
    <row r="67130">
      <c r="A67130" t="inlineStr">
        <is>
          <t>187866e696f75b2a1383f04953c53cd6</t>
        </is>
      </c>
      <c r="B67130" t="n">
        <v>152.19</v>
      </c>
    </row>
    <row r="67131">
      <c r="A67131" t="inlineStr">
        <is>
          <t>b6ab1ce66f41dbbd8e998bfb0eab8bd5</t>
        </is>
      </c>
      <c r="B67131" t="n">
        <v>152.21</v>
      </c>
    </row>
    <row r="67132">
      <c r="A67132" t="inlineStr">
        <is>
          <t>d5019697adae49bc605b362a5647971a</t>
        </is>
      </c>
      <c r="B67132" t="n">
        <v>152.21</v>
      </c>
    </row>
    <row r="67133">
      <c r="A67133" t="inlineStr">
        <is>
          <t>adc0c438fc69e3d7797ed563551573c3</t>
        </is>
      </c>
      <c r="B67133" t="n">
        <v>152.24</v>
      </c>
    </row>
    <row r="67134">
      <c r="A67134" t="inlineStr">
        <is>
          <t>6d57e677a70c56edb8978b8c68afdbb8</t>
        </is>
      </c>
      <c r="B67134" t="n">
        <v>152.25</v>
      </c>
    </row>
    <row r="67135">
      <c r="A67135" t="inlineStr">
        <is>
          <t>42de1b3e5c22770a440ee04f373fb846</t>
        </is>
      </c>
      <c r="B67135" t="n">
        <v>152.25</v>
      </c>
    </row>
    <row r="67136">
      <c r="A67136" t="inlineStr">
        <is>
          <t>d2545da4dd93f38a15c5babeef77209e</t>
        </is>
      </c>
      <c r="B67136" t="n">
        <v>152.25</v>
      </c>
    </row>
    <row r="67137">
      <c r="A67137" t="inlineStr">
        <is>
          <t>c92a9fd680f588dcff7ff22fce0abbcc</t>
        </is>
      </c>
      <c r="B67137" t="n">
        <v>152.27</v>
      </c>
    </row>
    <row r="67138">
      <c r="A67138" t="inlineStr">
        <is>
          <t>2e3889d3a9c61df9a9e1c64f566c6aea</t>
        </is>
      </c>
      <c r="B67138" t="n">
        <v>152.27</v>
      </c>
    </row>
    <row r="67139">
      <c r="A67139" t="inlineStr">
        <is>
          <t>c915c070ee2f91af30208cd30cd0dee0</t>
        </is>
      </c>
      <c r="B67139" t="n">
        <v>152.27</v>
      </c>
    </row>
    <row r="67140">
      <c r="A67140" t="inlineStr">
        <is>
          <t>d1bf58d8a4537bcae92031dc9506b0d1</t>
        </is>
      </c>
      <c r="B67140" t="n">
        <v>152.28</v>
      </c>
    </row>
    <row r="67141">
      <c r="A67141" t="inlineStr">
        <is>
          <t>fb1eff538c7c7033fdb5a6a0a3edd456</t>
        </is>
      </c>
      <c r="B67141" t="n">
        <v>152.28</v>
      </c>
    </row>
    <row r="67142">
      <c r="A67142" t="inlineStr">
        <is>
          <t>a9d9773efe0a981195d2861250cff4d9</t>
        </is>
      </c>
      <c r="B67142" t="n">
        <v>152.28</v>
      </c>
    </row>
    <row r="67143">
      <c r="A67143" t="inlineStr">
        <is>
          <t>4801b9cf238c2c9098bd66a5f092c2da</t>
        </is>
      </c>
      <c r="B67143" t="n">
        <v>152.28</v>
      </c>
    </row>
    <row r="67144">
      <c r="A67144" t="inlineStr">
        <is>
          <t>2ea830e178fb91c939722e9cb085383b</t>
        </is>
      </c>
      <c r="B67144" t="n">
        <v>152.28</v>
      </c>
    </row>
    <row r="67145">
      <c r="A67145" t="inlineStr">
        <is>
          <t>ed63d1955429b2d9b6172c755b4fa1b2</t>
        </is>
      </c>
      <c r="B67145" t="n">
        <v>152.3</v>
      </c>
    </row>
    <row r="67146">
      <c r="A67146" t="inlineStr">
        <is>
          <t>d17fc99c6e3eefd9ab2694dadbd05943</t>
        </is>
      </c>
      <c r="B67146" t="n">
        <v>152.3</v>
      </c>
    </row>
    <row r="67147">
      <c r="A67147" t="inlineStr">
        <is>
          <t>0820ec4a663815afde264b1f4cbfeccd</t>
        </is>
      </c>
      <c r="B67147" t="n">
        <v>152.31</v>
      </c>
    </row>
    <row r="67148">
      <c r="A67148" t="inlineStr">
        <is>
          <t>8d09be7463c1efeee8b602d1f0d3bf50</t>
        </is>
      </c>
      <c r="B67148" t="n">
        <v>152.31</v>
      </c>
    </row>
    <row r="67149">
      <c r="A67149" t="inlineStr">
        <is>
          <t>2938d86c8e6e92fb089538f210e7761b</t>
        </is>
      </c>
      <c r="B67149" t="n">
        <v>152.31</v>
      </c>
    </row>
    <row r="67150">
      <c r="A67150" t="inlineStr">
        <is>
          <t>5bd56b595a9879fb7f67ae6253450883</t>
        </is>
      </c>
      <c r="B67150" t="n">
        <v>152.32</v>
      </c>
    </row>
    <row r="67151">
      <c r="A67151" t="inlineStr">
        <is>
          <t>c9ad6eb320a7ed6a0a66b48ed02429b3</t>
        </is>
      </c>
      <c r="B67151" t="n">
        <v>152.32</v>
      </c>
    </row>
    <row r="67152">
      <c r="A67152" t="inlineStr">
        <is>
          <t>d35ca5de99f9cb92be83a52973b5bbf6</t>
        </is>
      </c>
      <c r="B67152" t="n">
        <v>152.33</v>
      </c>
    </row>
    <row r="67153">
      <c r="A67153" t="inlineStr">
        <is>
          <t>31f280f556b8d9944ab746adcfcc7d83</t>
        </is>
      </c>
      <c r="B67153" t="n">
        <v>152.33</v>
      </c>
    </row>
    <row r="67154">
      <c r="A67154" t="inlineStr">
        <is>
          <t>e717c793c0726c4597d4bcb54916fa9e</t>
        </is>
      </c>
      <c r="B67154" t="n">
        <v>152.33</v>
      </c>
    </row>
    <row r="67155">
      <c r="A67155" t="inlineStr">
        <is>
          <t>d0ee2ae87e093d006aed295d79e325f4</t>
        </is>
      </c>
      <c r="B67155" t="n">
        <v>152.34</v>
      </c>
    </row>
    <row r="67156">
      <c r="A67156" t="inlineStr">
        <is>
          <t>a9013af14c8d031fab5eb2a183333068</t>
        </is>
      </c>
      <c r="B67156" t="n">
        <v>152.34</v>
      </c>
    </row>
    <row r="67157">
      <c r="A67157" t="inlineStr">
        <is>
          <t>9e52b130c2b57f5dbff34caec0e04467</t>
        </is>
      </c>
      <c r="B67157" t="n">
        <v>152.34</v>
      </c>
    </row>
    <row r="67158">
      <c r="A67158" t="inlineStr">
        <is>
          <t>51177c088b8f453ffbfbbe60aa8a39f3</t>
        </is>
      </c>
      <c r="B67158" t="n">
        <v>152.34</v>
      </c>
    </row>
    <row r="67159">
      <c r="A67159" t="inlineStr">
        <is>
          <t>14129c568e62c007ad8d334de62aca31</t>
        </is>
      </c>
      <c r="B67159" t="n">
        <v>152.35</v>
      </c>
    </row>
    <row r="67160">
      <c r="A67160" t="inlineStr">
        <is>
          <t>20fcd1c0919ce89fc42c3085ff83e995</t>
        </is>
      </c>
      <c r="B67160" t="n">
        <v>152.35</v>
      </c>
    </row>
    <row r="67161">
      <c r="A67161" t="inlineStr">
        <is>
          <t>d9264b7ce5f860c5b8d439f2e77bbc40</t>
        </is>
      </c>
      <c r="B67161" t="n">
        <v>152.35</v>
      </c>
    </row>
    <row r="67162">
      <c r="A67162" t="inlineStr">
        <is>
          <t>d0c468c107ade3688fd4ffacea8e072b</t>
        </is>
      </c>
      <c r="B67162" t="n">
        <v>152.35</v>
      </c>
    </row>
    <row r="67163">
      <c r="A67163" t="inlineStr">
        <is>
          <t>a417622e6361486aba3c125e67f12837</t>
        </is>
      </c>
      <c r="B67163" t="n">
        <v>152.36</v>
      </c>
    </row>
    <row r="67164">
      <c r="A67164" t="inlineStr">
        <is>
          <t>4b59288fdfd1ef916c5bdb63ee33d987</t>
        </is>
      </c>
      <c r="B67164" t="n">
        <v>152.36</v>
      </c>
    </row>
    <row r="67165">
      <c r="A67165" t="inlineStr">
        <is>
          <t>a55bc0ec4a744ea57652f24a183894dd</t>
        </is>
      </c>
      <c r="B67165" t="n">
        <v>152.36</v>
      </c>
    </row>
    <row r="67166">
      <c r="A67166" t="inlineStr">
        <is>
          <t>2fe782855de414d2c2c51fcdb1437e3c</t>
        </is>
      </c>
      <c r="B67166" t="n">
        <v>152.36</v>
      </c>
    </row>
    <row r="67167">
      <c r="A67167" t="inlineStr">
        <is>
          <t>588017c78f6057bfaad9fafa5a05f5d9</t>
        </is>
      </c>
      <c r="B67167" t="n">
        <v>152.38</v>
      </c>
    </row>
    <row r="67168">
      <c r="A67168" t="inlineStr">
        <is>
          <t>2def1756e81beef63b300f1bcfef83e2</t>
        </is>
      </c>
      <c r="B67168" t="n">
        <v>152.38</v>
      </c>
    </row>
    <row r="67169">
      <c r="A67169" t="inlineStr">
        <is>
          <t>caec30ce615ea62d4c91df14a8df2e2b</t>
        </is>
      </c>
      <c r="B67169" t="n">
        <v>152.38</v>
      </c>
    </row>
    <row r="67170">
      <c r="A67170" t="inlineStr">
        <is>
          <t>914116bcfc96a1814b4d3ca0e3f4ac81</t>
        </is>
      </c>
      <c r="B67170" t="n">
        <v>152.38</v>
      </c>
    </row>
    <row r="67171">
      <c r="A67171" t="inlineStr">
        <is>
          <t>b90dbb242e04b393fad2f1df17bc90dc</t>
        </is>
      </c>
      <c r="B67171" t="n">
        <v>152.38</v>
      </c>
    </row>
    <row r="67172">
      <c r="A67172" t="inlineStr">
        <is>
          <t>fc0cf3fd5d9e2c6647933462acbb3f6f</t>
        </is>
      </c>
      <c r="B67172" t="n">
        <v>152.38</v>
      </c>
    </row>
    <row r="67173">
      <c r="A67173" t="inlineStr">
        <is>
          <t>aaaf39a2d037083a190432524162a3fd</t>
        </is>
      </c>
      <c r="B67173" t="n">
        <v>152.38</v>
      </c>
    </row>
    <row r="67174">
      <c r="A67174" t="inlineStr">
        <is>
          <t>4eb1c1f420809094b480338758a8169f</t>
        </is>
      </c>
      <c r="B67174" t="n">
        <v>152.38</v>
      </c>
    </row>
    <row r="67175">
      <c r="A67175" t="inlineStr">
        <is>
          <t>b611ee40234d33164f41836bfb9d4d79</t>
        </is>
      </c>
      <c r="B67175" t="n">
        <v>152.38</v>
      </c>
    </row>
    <row r="67176">
      <c r="A67176" t="inlineStr">
        <is>
          <t>c2b32a9eef15f09698bb2ec1a17a6a70</t>
        </is>
      </c>
      <c r="B67176" t="n">
        <v>152.39</v>
      </c>
    </row>
    <row r="67177">
      <c r="A67177" t="inlineStr">
        <is>
          <t>59136c1fab3d9e26e60db2df573ae8e1</t>
        </is>
      </c>
      <c r="B67177" t="n">
        <v>152.39</v>
      </c>
    </row>
    <row r="67178">
      <c r="A67178" t="inlineStr">
        <is>
          <t>c9b3d3854f0ed6d4b5a65bcf534de4c8</t>
        </is>
      </c>
      <c r="B67178" t="n">
        <v>152.39</v>
      </c>
    </row>
    <row r="67179">
      <c r="A67179" t="inlineStr">
        <is>
          <t>a0ba767f45d100f0a10b9c7c5ffe077e</t>
        </is>
      </c>
      <c r="B67179" t="n">
        <v>152.39</v>
      </c>
    </row>
    <row r="67180">
      <c r="A67180" t="inlineStr">
        <is>
          <t>24d1d9f9bceae1483424740db703985f</t>
        </is>
      </c>
      <c r="B67180" t="n">
        <v>152.4</v>
      </c>
    </row>
    <row r="67181">
      <c r="A67181" t="inlineStr">
        <is>
          <t>7520a4f97d875cef28e46e627eaaf336</t>
        </is>
      </c>
      <c r="B67181" t="n">
        <v>152.4</v>
      </c>
    </row>
    <row r="67182">
      <c r="A67182" t="inlineStr">
        <is>
          <t>b8b8d73455ada889914390847d5e90b8</t>
        </is>
      </c>
      <c r="B67182" t="n">
        <v>152.41</v>
      </c>
    </row>
    <row r="67183">
      <c r="A67183" t="inlineStr">
        <is>
          <t>2a794faaa57fd9d51264972ad3981893</t>
        </is>
      </c>
      <c r="B67183" t="n">
        <v>152.41</v>
      </c>
    </row>
    <row r="67184">
      <c r="A67184" t="inlineStr">
        <is>
          <t>e6602e10c88f7439767c3edfac0b00d5</t>
        </is>
      </c>
      <c r="B67184" t="n">
        <v>152.41</v>
      </c>
    </row>
    <row r="67185">
      <c r="A67185" t="inlineStr">
        <is>
          <t>9c5946cb456fcbf4dedc85d24f5d8703</t>
        </is>
      </c>
      <c r="B67185" t="n">
        <v>152.41</v>
      </c>
    </row>
    <row r="67186">
      <c r="A67186" t="inlineStr">
        <is>
          <t>4a22d7fffa310ede6345ad13229d1e97</t>
        </is>
      </c>
      <c r="B67186" t="n">
        <v>152.42</v>
      </c>
    </row>
    <row r="67187">
      <c r="A67187" t="inlineStr">
        <is>
          <t>9a439ff6164772f13fa6a5191be3d29c</t>
        </is>
      </c>
      <c r="B67187" t="n">
        <v>152.42</v>
      </c>
    </row>
    <row r="67188">
      <c r="A67188" t="inlineStr">
        <is>
          <t>411ad6506babb93d082f022828272b13</t>
        </is>
      </c>
      <c r="B67188" t="n">
        <v>152.42</v>
      </c>
    </row>
    <row r="67189">
      <c r="A67189" t="inlineStr">
        <is>
          <t>b16edeb533db83f08d8f0cad09834700</t>
        </is>
      </c>
      <c r="B67189" t="n">
        <v>152.43</v>
      </c>
    </row>
    <row r="67190">
      <c r="A67190" t="inlineStr">
        <is>
          <t>113cda086060a05db0ef4fef6c8fe1d8</t>
        </is>
      </c>
      <c r="B67190" t="n">
        <v>152.43</v>
      </c>
    </row>
    <row r="67191">
      <c r="A67191" t="inlineStr">
        <is>
          <t>bbd33e429ca683f6c4a848acdaab9f9a</t>
        </is>
      </c>
      <c r="B67191" t="n">
        <v>152.43</v>
      </c>
    </row>
    <row r="67192">
      <c r="A67192" t="inlineStr">
        <is>
          <t>d32ec519c65a1661bb50020bda09194f</t>
        </is>
      </c>
      <c r="B67192" t="n">
        <v>152.44</v>
      </c>
    </row>
    <row r="67193">
      <c r="A67193" t="inlineStr">
        <is>
          <t>b703b9bca2536eca02a03e9f8f00fc47</t>
        </is>
      </c>
      <c r="B67193" t="n">
        <v>152.44</v>
      </c>
    </row>
    <row r="67194">
      <c r="A67194" t="inlineStr">
        <is>
          <t>202dc36450b101f8ce80320437f258f9</t>
        </is>
      </c>
      <c r="B67194" t="n">
        <v>152.47</v>
      </c>
    </row>
    <row r="67195">
      <c r="A67195" t="inlineStr">
        <is>
          <t>0307d42d9c781d32f86cdf1fa5c8670b</t>
        </is>
      </c>
      <c r="B67195" t="n">
        <v>152.47</v>
      </c>
    </row>
    <row r="67196">
      <c r="A67196" t="inlineStr">
        <is>
          <t>43cc7c567182b58ce0ee6a1f7c2447fb</t>
        </is>
      </c>
      <c r="B67196" t="n">
        <v>152.47</v>
      </c>
    </row>
    <row r="67197">
      <c r="A67197" t="inlineStr">
        <is>
          <t>67f9754feffe51587eed05ba198d21b0</t>
        </is>
      </c>
      <c r="B67197" t="n">
        <v>152.47</v>
      </c>
    </row>
    <row r="67198">
      <c r="A67198" t="inlineStr">
        <is>
          <t>b35130dc3381b58b5f96d10a31839601</t>
        </is>
      </c>
      <c r="B67198" t="n">
        <v>152.47</v>
      </c>
    </row>
    <row r="67199">
      <c r="A67199" t="inlineStr">
        <is>
          <t>7c7746634ce6a69ef54045fc818fd366</t>
        </is>
      </c>
      <c r="B67199" t="n">
        <v>152.48</v>
      </c>
    </row>
    <row r="67200">
      <c r="A67200" t="inlineStr">
        <is>
          <t>444f0e1730bea305c2101a19267fb7b7</t>
        </is>
      </c>
      <c r="B67200" t="n">
        <v>152.48</v>
      </c>
    </row>
    <row r="67201">
      <c r="A67201" t="inlineStr">
        <is>
          <t>bdf723af2ddbd0a12d8ba00e8fff0a55</t>
        </is>
      </c>
      <c r="B67201" t="n">
        <v>152.48</v>
      </c>
    </row>
    <row r="67202">
      <c r="A67202" t="inlineStr">
        <is>
          <t>d59a804dba63b4bae7ee24c0befec958</t>
        </is>
      </c>
      <c r="B67202" t="n">
        <v>152.48</v>
      </c>
    </row>
    <row r="67203">
      <c r="A67203" t="inlineStr">
        <is>
          <t>705172254d979af1ed7ec13222ed5532</t>
        </is>
      </c>
      <c r="B67203" t="n">
        <v>152.48</v>
      </c>
    </row>
    <row r="67204">
      <c r="A67204" t="inlineStr">
        <is>
          <t>fdce8dd7bb4b3a3424b42b3dd0e844da</t>
        </is>
      </c>
      <c r="B67204" t="n">
        <v>152.48</v>
      </c>
    </row>
    <row r="67205">
      <c r="A67205" t="inlineStr">
        <is>
          <t>3b106e10a8c576552a457e61f1e8c90c</t>
        </is>
      </c>
      <c r="B67205" t="n">
        <v>152.48</v>
      </c>
    </row>
    <row r="67206">
      <c r="A67206" t="inlineStr">
        <is>
          <t>3e9c4deedb763bd5083a91afbc7c7257</t>
        </is>
      </c>
      <c r="B67206" t="n">
        <v>152.5</v>
      </c>
    </row>
    <row r="67207">
      <c r="A67207" t="inlineStr">
        <is>
          <t>025884a2189930178d9ba3b1c6d0f9ba</t>
        </is>
      </c>
      <c r="B67207" t="n">
        <v>152.5</v>
      </c>
    </row>
    <row r="67208">
      <c r="A67208" t="inlineStr">
        <is>
          <t>50bbd6f58e1641ea899a67a31871cc73</t>
        </is>
      </c>
      <c r="B67208" t="n">
        <v>152.5</v>
      </c>
    </row>
    <row r="67209">
      <c r="A67209" t="inlineStr">
        <is>
          <t>dc10959ac4ed148a4ca7be1f2b7dec38</t>
        </is>
      </c>
      <c r="B67209" t="n">
        <v>152.5</v>
      </c>
    </row>
    <row r="67210">
      <c r="A67210" t="inlineStr">
        <is>
          <t>92191a18c93398f89e65a47109c724ab</t>
        </is>
      </c>
      <c r="B67210" t="n">
        <v>152.51</v>
      </c>
    </row>
    <row r="67211">
      <c r="A67211" t="inlineStr">
        <is>
          <t>6fbc5b66b494906692191a0673edc28c</t>
        </is>
      </c>
      <c r="B67211" t="n">
        <v>152.51</v>
      </c>
    </row>
    <row r="67212">
      <c r="A67212" t="inlineStr">
        <is>
          <t>e86b5488ccde343ba8b2e2c72eaa74df</t>
        </is>
      </c>
      <c r="B67212" t="n">
        <v>152.51</v>
      </c>
    </row>
    <row r="67213">
      <c r="A67213" t="inlineStr">
        <is>
          <t>a7440cf5201c30463ff889fd4a6088ff</t>
        </is>
      </c>
      <c r="B67213" t="n">
        <v>152.51</v>
      </c>
    </row>
    <row r="67214">
      <c r="A67214" t="inlineStr">
        <is>
          <t>e5978d4286e00083d3b022a3a7bdf137</t>
        </is>
      </c>
      <c r="B67214" t="n">
        <v>152.52</v>
      </c>
    </row>
    <row r="67215">
      <c r="A67215" t="inlineStr">
        <is>
          <t>7cf64ae8137941a44a6300e23b7e25f1</t>
        </is>
      </c>
      <c r="B67215" t="n">
        <v>152.52</v>
      </c>
    </row>
    <row r="67216">
      <c r="A67216" t="inlineStr">
        <is>
          <t>e076d90a9dd2b78794850f39bacf0d99</t>
        </is>
      </c>
      <c r="B67216" t="n">
        <v>152.52</v>
      </c>
    </row>
    <row r="67217">
      <c r="A67217" t="inlineStr">
        <is>
          <t>ea66ecfe912404253d8c95f9172706e1</t>
        </is>
      </c>
      <c r="B67217" t="n">
        <v>152.52</v>
      </c>
    </row>
    <row r="67218">
      <c r="A67218" t="inlineStr">
        <is>
          <t>fae98fd8dd9729af2c8c95e16f3719a0</t>
        </is>
      </c>
      <c r="B67218" t="n">
        <v>152.54</v>
      </c>
    </row>
    <row r="67219">
      <c r="A67219" t="inlineStr">
        <is>
          <t>62ef0cbba07110a267fa4206fcfe7862</t>
        </is>
      </c>
      <c r="B67219" t="n">
        <v>152.54</v>
      </c>
    </row>
    <row r="67220">
      <c r="A67220" t="inlineStr">
        <is>
          <t>993f3fc78c8cdf418bd5b0f7cfffcaa9</t>
        </is>
      </c>
      <c r="B67220" t="n">
        <v>152.56</v>
      </c>
    </row>
    <row r="67221">
      <c r="A67221" t="inlineStr">
        <is>
          <t>540f121ea3cfa5ce2e54c08c15c639a1</t>
        </is>
      </c>
      <c r="B67221" t="n">
        <v>152.56</v>
      </c>
    </row>
    <row r="67222">
      <c r="A67222" t="inlineStr">
        <is>
          <t>15d849612f479d808dc030e4e1ba39d6</t>
        </is>
      </c>
      <c r="B67222" t="n">
        <v>152.56</v>
      </c>
    </row>
    <row r="67223">
      <c r="A67223" t="inlineStr">
        <is>
          <t>e9412fef2accbb245c4232829673c90c</t>
        </is>
      </c>
      <c r="B67223" t="n">
        <v>152.57</v>
      </c>
    </row>
    <row r="67224">
      <c r="A67224" t="inlineStr">
        <is>
          <t>cbcd88d04afac8b9bfc8e6d7a7f6e491</t>
        </is>
      </c>
      <c r="B67224" t="n">
        <v>152.58</v>
      </c>
    </row>
    <row r="67225">
      <c r="A67225" t="inlineStr">
        <is>
          <t>fc2dd41f06d775c7fd26ecf8a529ae0a</t>
        </is>
      </c>
      <c r="B67225" t="n">
        <v>152.58</v>
      </c>
    </row>
    <row r="67226">
      <c r="A67226" t="inlineStr">
        <is>
          <t>f633fefe2dab012ecd550010242ccf0e</t>
        </is>
      </c>
      <c r="B67226" t="n">
        <v>152.58</v>
      </c>
    </row>
    <row r="67227">
      <c r="A67227" t="inlineStr">
        <is>
          <t>ecab7448f4b42657c66bc603971693c1</t>
        </is>
      </c>
      <c r="B67227" t="n">
        <v>152.58</v>
      </c>
    </row>
    <row r="67228">
      <c r="A67228" t="inlineStr">
        <is>
          <t>5495e34062773c6ae356fda1b241901b</t>
        </is>
      </c>
      <c r="B67228" t="n">
        <v>152.58</v>
      </c>
    </row>
    <row r="67229">
      <c r="A67229" t="inlineStr">
        <is>
          <t>9f2fe2350791b5e9e62610331d125843</t>
        </is>
      </c>
      <c r="B67229" t="n">
        <v>152.58</v>
      </c>
    </row>
    <row r="67230">
      <c r="A67230" t="inlineStr">
        <is>
          <t>d6b0e562cdddbc5bae4f671aa1c72d14</t>
        </is>
      </c>
      <c r="B67230" t="n">
        <v>152.58</v>
      </c>
    </row>
    <row r="67231">
      <c r="A67231" t="inlineStr">
        <is>
          <t>48d02bf6678d19dcb9ef11720a946dfc</t>
        </is>
      </c>
      <c r="B67231" t="n">
        <v>152.61</v>
      </c>
    </row>
    <row r="67232">
      <c r="A67232" t="inlineStr">
        <is>
          <t>ea72009e972388b2881aee7fd39a094a</t>
        </is>
      </c>
      <c r="B67232" t="n">
        <v>152.61</v>
      </c>
    </row>
    <row r="67233">
      <c r="A67233" t="inlineStr">
        <is>
          <t>70d311beea4bad34a599296c2095e449</t>
        </is>
      </c>
      <c r="B67233" t="n">
        <v>152.61</v>
      </c>
    </row>
    <row r="67234">
      <c r="A67234" t="inlineStr">
        <is>
          <t>e29d6e9ee9068425cc712d11435411b5</t>
        </is>
      </c>
      <c r="B67234" t="n">
        <v>152.61</v>
      </c>
    </row>
    <row r="67235">
      <c r="A67235" t="inlineStr">
        <is>
          <t>5c86a3bce0bf5ae461b06446d58b323c</t>
        </is>
      </c>
      <c r="B67235" t="n">
        <v>152.61</v>
      </c>
    </row>
    <row r="67236">
      <c r="A67236" t="inlineStr">
        <is>
          <t>c40321b07f73ac73c19d95460778265d</t>
        </is>
      </c>
      <c r="B67236" t="n">
        <v>152.62</v>
      </c>
    </row>
    <row r="67237">
      <c r="A67237" t="inlineStr">
        <is>
          <t>a4e0f89a82f1347a0ec0c4a2f3bc2722</t>
        </is>
      </c>
      <c r="B67237" t="n">
        <v>152.62</v>
      </c>
    </row>
    <row r="67238">
      <c r="A67238" t="inlineStr">
        <is>
          <t>502b576f4d6a7091842c83677e13013d</t>
        </is>
      </c>
      <c r="B67238" t="n">
        <v>152.62</v>
      </c>
    </row>
    <row r="67239">
      <c r="A67239" t="inlineStr">
        <is>
          <t>d08c7396fb82ad39db681f6692a7e112</t>
        </is>
      </c>
      <c r="B67239" t="n">
        <v>152.62</v>
      </c>
    </row>
    <row r="67240">
      <c r="A67240" t="inlineStr">
        <is>
          <t>06d5cbe68295558fd6c48998db3ea397</t>
        </is>
      </c>
      <c r="B67240" t="n">
        <v>152.62</v>
      </c>
    </row>
    <row r="67241">
      <c r="A67241" t="inlineStr">
        <is>
          <t>3a6d328a690186c43b5d2971a2d495b5</t>
        </is>
      </c>
      <c r="B67241" t="n">
        <v>152.62</v>
      </c>
    </row>
    <row r="67242">
      <c r="A67242" t="inlineStr">
        <is>
          <t>54c2fa26d524b90f034358bd9d333207</t>
        </is>
      </c>
      <c r="B67242" t="n">
        <v>152.62</v>
      </c>
    </row>
    <row r="67243">
      <c r="A67243" t="inlineStr">
        <is>
          <t>5043c2e9366f7600db60c67283a20260</t>
        </is>
      </c>
      <c r="B67243" t="n">
        <v>152.63</v>
      </c>
    </row>
    <row r="67244">
      <c r="A67244" t="inlineStr">
        <is>
          <t>60b17021cb20c803ad265dc1847f06a4</t>
        </is>
      </c>
      <c r="B67244" t="n">
        <v>152.64</v>
      </c>
    </row>
    <row r="67245">
      <c r="A67245" t="inlineStr">
        <is>
          <t>381079cb5df71e26be946a6704990d55</t>
        </is>
      </c>
      <c r="B67245" t="n">
        <v>152.64</v>
      </c>
    </row>
    <row r="67246">
      <c r="A67246" t="inlineStr">
        <is>
          <t>abf9950af8a882a28b85426d81ea7c0f</t>
        </is>
      </c>
      <c r="B67246" t="n">
        <v>152.64</v>
      </c>
    </row>
    <row r="67247">
      <c r="A67247" t="inlineStr">
        <is>
          <t>ad87f982d1ef40d7a0bc339828e35616</t>
        </is>
      </c>
      <c r="B67247" t="n">
        <v>152.65</v>
      </c>
    </row>
    <row r="67248">
      <c r="A67248" t="inlineStr">
        <is>
          <t>772c351a74ac46cb09d3733ed52c8058</t>
        </is>
      </c>
      <c r="B67248" t="n">
        <v>152.66</v>
      </c>
    </row>
    <row r="67249">
      <c r="A67249" t="inlineStr">
        <is>
          <t>b83386c51767724444bf697eb4c64b30</t>
        </is>
      </c>
      <c r="B67249" t="n">
        <v>152.66</v>
      </c>
    </row>
    <row r="67250">
      <c r="A67250" t="inlineStr">
        <is>
          <t>8b22958a1b6c74b753579682cc05bf21</t>
        </is>
      </c>
      <c r="B67250" t="n">
        <v>152.66</v>
      </c>
    </row>
    <row r="67251">
      <c r="A67251" t="inlineStr">
        <is>
          <t>6f21315112f543e3009995c7d0391473</t>
        </is>
      </c>
      <c r="B67251" t="n">
        <v>152.66</v>
      </c>
    </row>
    <row r="67252">
      <c r="A67252" t="inlineStr">
        <is>
          <t>800f40af9296b3b1cc4b669c08d68e81</t>
        </is>
      </c>
      <c r="B67252" t="n">
        <v>152.66</v>
      </c>
    </row>
    <row r="67253">
      <c r="A67253" t="inlineStr">
        <is>
          <t>240143ab3914b9052e329d80e795b1c9</t>
        </is>
      </c>
      <c r="B67253" t="n">
        <v>152.68</v>
      </c>
    </row>
    <row r="67254">
      <c r="A67254" t="inlineStr">
        <is>
          <t>41b7994f6fdd38dc855f6f6a5c61b459</t>
        </is>
      </c>
      <c r="B67254" t="n">
        <v>152.68</v>
      </c>
    </row>
    <row r="67255">
      <c r="A67255" t="inlineStr">
        <is>
          <t>aa6e3cc7cf13ef1dc599d1243daee6f6</t>
        </is>
      </c>
      <c r="B67255" t="n">
        <v>152.7</v>
      </c>
    </row>
    <row r="67256">
      <c r="A67256" t="inlineStr">
        <is>
          <t>6acf90c38bdd8b8c40950b821624787e</t>
        </is>
      </c>
      <c r="B67256" t="n">
        <v>152.7</v>
      </c>
    </row>
    <row r="67257">
      <c r="A67257" t="inlineStr">
        <is>
          <t>40674b7f0ee237bb07702a45f2bd7d9b</t>
        </is>
      </c>
      <c r="B67257" t="n">
        <v>152.7</v>
      </c>
    </row>
    <row r="67258">
      <c r="A67258" t="inlineStr">
        <is>
          <t>ace32c3a7cdce2ac7c62d0ca6c39b0bb</t>
        </is>
      </c>
      <c r="B67258" t="n">
        <v>152.7</v>
      </c>
    </row>
    <row r="67259">
      <c r="A67259" t="inlineStr">
        <is>
          <t>00756576f4e494406945ac21cb82cfe0</t>
        </is>
      </c>
      <c r="B67259" t="n">
        <v>152.71</v>
      </c>
    </row>
    <row r="67260">
      <c r="A67260" t="inlineStr">
        <is>
          <t>e09e4bef485e6c09fef604841cbe5780</t>
        </is>
      </c>
      <c r="B67260" t="n">
        <v>152.71</v>
      </c>
    </row>
    <row r="67261">
      <c r="A67261" t="inlineStr">
        <is>
          <t>612671085f32b1043ce94e650bb4968b</t>
        </is>
      </c>
      <c r="B67261" t="n">
        <v>152.71</v>
      </c>
    </row>
    <row r="67262">
      <c r="A67262" t="inlineStr">
        <is>
          <t>710bbdae402cc011c47087b64a5f9c1a</t>
        </is>
      </c>
      <c r="B67262" t="n">
        <v>152.71</v>
      </c>
    </row>
    <row r="67263">
      <c r="A67263" t="inlineStr">
        <is>
          <t>dc32acbe8d41196887e5d7ac6c2972bd</t>
        </is>
      </c>
      <c r="B67263" t="n">
        <v>152.72</v>
      </c>
    </row>
    <row r="67264">
      <c r="A67264" t="inlineStr">
        <is>
          <t>402094e1d8f8b5f681f962bc2554345a</t>
        </is>
      </c>
      <c r="B67264" t="n">
        <v>152.72</v>
      </c>
    </row>
    <row r="67265">
      <c r="A67265" t="inlineStr">
        <is>
          <t>036ca0743763d04fe093cfecfa2b2e14</t>
        </is>
      </c>
      <c r="B67265" t="n">
        <v>152.72</v>
      </c>
    </row>
    <row r="67266">
      <c r="A67266" t="inlineStr">
        <is>
          <t>06a31d324c43e3350e4a83fb663c151a</t>
        </is>
      </c>
      <c r="B67266" t="n">
        <v>152.72</v>
      </c>
    </row>
    <row r="67267">
      <c r="A67267" t="inlineStr">
        <is>
          <t>086c6d64a23359add6c0488fbca20ccb</t>
        </is>
      </c>
      <c r="B67267" t="n">
        <v>152.72</v>
      </c>
    </row>
    <row r="67268">
      <c r="A67268" t="inlineStr">
        <is>
          <t>90a854ca6f1238059e7d45e6805c8c32</t>
        </is>
      </c>
      <c r="B67268" t="n">
        <v>152.72</v>
      </c>
    </row>
    <row r="67269">
      <c r="A67269" t="inlineStr">
        <is>
          <t>13ed81255fbefb7db48926a0a30e0674</t>
        </is>
      </c>
      <c r="B67269" t="n">
        <v>152.72</v>
      </c>
    </row>
    <row r="67270">
      <c r="A67270" t="inlineStr">
        <is>
          <t>cc9d4603ef1ef80d4a7627ddc4552312</t>
        </is>
      </c>
      <c r="B67270" t="n">
        <v>152.72</v>
      </c>
    </row>
    <row r="67271">
      <c r="A67271" t="inlineStr">
        <is>
          <t>3547dafccc4b24ae123707474fafea10</t>
        </is>
      </c>
      <c r="B67271" t="n">
        <v>152.72</v>
      </c>
    </row>
    <row r="67272">
      <c r="A67272" t="inlineStr">
        <is>
          <t>e25807c302f12f78b5475f30d0367561</t>
        </is>
      </c>
      <c r="B67272" t="n">
        <v>152.72</v>
      </c>
    </row>
    <row r="67273">
      <c r="A67273" t="inlineStr">
        <is>
          <t>2e38d7f14f8375c85810037fe8a766d6</t>
        </is>
      </c>
      <c r="B67273" t="n">
        <v>152.73</v>
      </c>
    </row>
    <row r="67274">
      <c r="A67274" t="inlineStr">
        <is>
          <t>590ab3344f70c64950c4108f56f56280</t>
        </is>
      </c>
      <c r="B67274" t="n">
        <v>152.73</v>
      </c>
    </row>
    <row r="67275">
      <c r="A67275" t="inlineStr">
        <is>
          <t>c0d74e15535e242afea299f2edb23394</t>
        </is>
      </c>
      <c r="B67275" t="n">
        <v>152.73</v>
      </c>
    </row>
    <row r="67276">
      <c r="A67276" t="inlineStr">
        <is>
          <t>fd1cfd1076dd551e6bb1c4567e5a1b31</t>
        </is>
      </c>
      <c r="B67276" t="n">
        <v>152.73</v>
      </c>
    </row>
    <row r="67277">
      <c r="A67277" t="inlineStr">
        <is>
          <t>4a6f0a7bedd3542b8dc4900bf2a2b2ae</t>
        </is>
      </c>
      <c r="B67277" t="n">
        <v>152.74</v>
      </c>
    </row>
    <row r="67278">
      <c r="A67278" t="inlineStr">
        <is>
          <t>98482a10ce38755ad5283e8d99ebfefa</t>
        </is>
      </c>
      <c r="B67278" t="n">
        <v>152.74</v>
      </c>
    </row>
    <row r="67279">
      <c r="A67279" t="inlineStr">
        <is>
          <t>0b7a6fc05a25cefe1287ad5568d08c4f</t>
        </is>
      </c>
      <c r="B67279" t="n">
        <v>152.75</v>
      </c>
    </row>
    <row r="67280">
      <c r="A67280" t="inlineStr">
        <is>
          <t>19071fa97256edc89512749be1569e7e</t>
        </is>
      </c>
      <c r="B67280" t="n">
        <v>152.76</v>
      </c>
    </row>
    <row r="67281">
      <c r="A67281" t="inlineStr">
        <is>
          <t>f45e1a0f364b364c89d9a6d53a48deb3</t>
        </is>
      </c>
      <c r="B67281" t="n">
        <v>152.76</v>
      </c>
    </row>
    <row r="67282">
      <c r="A67282" t="inlineStr">
        <is>
          <t>69e55e8336714dba1ef5bc0a7c284d38</t>
        </is>
      </c>
      <c r="B67282" t="n">
        <v>152.76</v>
      </c>
    </row>
    <row r="67283">
      <c r="A67283" t="inlineStr">
        <is>
          <t>c5b977015b27b1b086bebf07bd454df6</t>
        </is>
      </c>
      <c r="B67283" t="n">
        <v>152.77</v>
      </c>
    </row>
    <row r="67284">
      <c r="A67284" t="inlineStr">
        <is>
          <t>3e8258e4c2c32ceee7edf19e88a5e013</t>
        </is>
      </c>
      <c r="B67284" t="n">
        <v>152.77</v>
      </c>
    </row>
    <row r="67285">
      <c r="A67285" t="inlineStr">
        <is>
          <t>45881bf836d74c8e321eb6467c8eef47</t>
        </is>
      </c>
      <c r="B67285" t="n">
        <v>152.77</v>
      </c>
    </row>
    <row r="67286">
      <c r="A67286" t="inlineStr">
        <is>
          <t>d208c0e6c8b9829a4ede83ff0caa36cb</t>
        </is>
      </c>
      <c r="B67286" t="n">
        <v>152.77</v>
      </c>
    </row>
    <row r="67287">
      <c r="A67287" t="inlineStr">
        <is>
          <t>000aed2e25dbad2f9ddb70584c5a2ded</t>
        </is>
      </c>
      <c r="B67287" t="n">
        <v>152.77</v>
      </c>
    </row>
    <row r="67288">
      <c r="A67288" t="inlineStr">
        <is>
          <t>a5d9378f02c74306626ebe0d8fb94d74</t>
        </is>
      </c>
      <c r="B67288" t="n">
        <v>152.78</v>
      </c>
    </row>
    <row r="67289">
      <c r="A67289" t="inlineStr">
        <is>
          <t>38c69a1ea85be350abf04516e9527573</t>
        </is>
      </c>
      <c r="B67289" t="n">
        <v>152.78</v>
      </c>
    </row>
    <row r="67290">
      <c r="A67290" t="inlineStr">
        <is>
          <t>cc91991372c1322fe937f53d91856acd</t>
        </is>
      </c>
      <c r="B67290" t="n">
        <v>152.78</v>
      </c>
    </row>
    <row r="67291">
      <c r="A67291" t="inlineStr">
        <is>
          <t>c2f738cffa511334a7cd7ff8a8067bdc</t>
        </is>
      </c>
      <c r="B67291" t="n">
        <v>152.79</v>
      </c>
    </row>
    <row r="67292">
      <c r="A67292" t="inlineStr">
        <is>
          <t>8d0b3f3857cad208492c3819a7a00d19</t>
        </is>
      </c>
      <c r="B67292" t="n">
        <v>152.82</v>
      </c>
    </row>
    <row r="67293">
      <c r="A67293" t="inlineStr">
        <is>
          <t>602fd0f12980f5a92b67acc19187fb87</t>
        </is>
      </c>
      <c r="B67293" t="n">
        <v>152.82</v>
      </c>
    </row>
    <row r="67294">
      <c r="A67294" t="inlineStr">
        <is>
          <t>a079628ac8002126e75f86b0f87332e4</t>
        </is>
      </c>
      <c r="B67294" t="n">
        <v>152.82</v>
      </c>
    </row>
    <row r="67295">
      <c r="A67295" t="inlineStr">
        <is>
          <t>fb69c7597d5c2d0f839030ab8618f54c</t>
        </is>
      </c>
      <c r="B67295" t="n">
        <v>152.82</v>
      </c>
    </row>
    <row r="67296">
      <c r="A67296" t="inlineStr">
        <is>
          <t>4e506215592eafe8d7366eb7fa6cf532</t>
        </is>
      </c>
      <c r="B67296" t="n">
        <v>152.82</v>
      </c>
    </row>
    <row r="67297">
      <c r="A67297" t="inlineStr">
        <is>
          <t>686167f2fe956e81a6bbf02cf8885516</t>
        </is>
      </c>
      <c r="B67297" t="n">
        <v>152.83</v>
      </c>
    </row>
    <row r="67298">
      <c r="A67298" t="inlineStr">
        <is>
          <t>d234a970b741b7ea0578de7dd3dba128</t>
        </is>
      </c>
      <c r="B67298" t="n">
        <v>152.83</v>
      </c>
    </row>
    <row r="67299">
      <c r="A67299" t="inlineStr">
        <is>
          <t>d908de4c1a0a5ef56f75e404abb7ee10</t>
        </is>
      </c>
      <c r="B67299" t="n">
        <v>152.86</v>
      </c>
    </row>
    <row r="67300">
      <c r="A67300" t="inlineStr">
        <is>
          <t>bb9a2de2f513259a76f6cab031523257</t>
        </is>
      </c>
      <c r="B67300" t="n">
        <v>152.87</v>
      </c>
    </row>
    <row r="67301">
      <c r="A67301" t="inlineStr">
        <is>
          <t>b8c6df4a73d185bc84d6517d5e0577fc</t>
        </is>
      </c>
      <c r="B67301" t="n">
        <v>152.87</v>
      </c>
    </row>
    <row r="67302">
      <c r="A67302" t="inlineStr">
        <is>
          <t>dc040d454f8619d4efa801ed69538bc5</t>
        </is>
      </c>
      <c r="B67302" t="n">
        <v>152.88</v>
      </c>
    </row>
    <row r="67303">
      <c r="A67303" t="inlineStr">
        <is>
          <t>d95cb2dcbf2eb01c15e4633df807d2e4</t>
        </is>
      </c>
      <c r="B67303" t="n">
        <v>152.88</v>
      </c>
    </row>
    <row r="67304">
      <c r="A67304" t="inlineStr">
        <is>
          <t>b890cb0243af4f8fd806a1429f978113</t>
        </is>
      </c>
      <c r="B67304" t="n">
        <v>152.88</v>
      </c>
    </row>
    <row r="67305">
      <c r="A67305" t="inlineStr">
        <is>
          <t>761de39b98af23c2f3b771461e2c5e2c</t>
        </is>
      </c>
      <c r="B67305" t="n">
        <v>152.88</v>
      </c>
    </row>
    <row r="67306">
      <c r="A67306" t="inlineStr">
        <is>
          <t>17ed0f7caba8fd5b357549ea4161fc38</t>
        </is>
      </c>
      <c r="B67306" t="n">
        <v>152.88</v>
      </c>
    </row>
    <row r="67307">
      <c r="A67307" t="inlineStr">
        <is>
          <t>1917dc45b0bd8e45ef7e5919e9c35c15</t>
        </is>
      </c>
      <c r="B67307" t="n">
        <v>152.88</v>
      </c>
    </row>
    <row r="67308">
      <c r="A67308" t="inlineStr">
        <is>
          <t>cf8a286791ca34ae16989098a84abc35</t>
        </is>
      </c>
      <c r="B67308" t="n">
        <v>152.88</v>
      </c>
    </row>
    <row r="67309">
      <c r="A67309" t="inlineStr">
        <is>
          <t>96a8d065c3f2dbde8c6ff7fae00a2f35</t>
        </is>
      </c>
      <c r="B67309" t="n">
        <v>152.88</v>
      </c>
    </row>
    <row r="67310">
      <c r="A67310" t="inlineStr">
        <is>
          <t>3d352a1e37d7eabd08d9104244fa0e21</t>
        </is>
      </c>
      <c r="B67310" t="n">
        <v>152.88</v>
      </c>
    </row>
    <row r="67311">
      <c r="A67311" t="inlineStr">
        <is>
          <t>28fb57d39d543fade1e8fa4804f7483e</t>
        </is>
      </c>
      <c r="B67311" t="n">
        <v>152.88</v>
      </c>
    </row>
    <row r="67312">
      <c r="A67312" t="inlineStr">
        <is>
          <t>2be5d3a5d64ca31f9d583f261fa19585</t>
        </is>
      </c>
      <c r="B67312" t="n">
        <v>152.88</v>
      </c>
    </row>
    <row r="67313">
      <c r="A67313" t="inlineStr">
        <is>
          <t>299b68ba840c1126001409fd0c4011f2</t>
        </is>
      </c>
      <c r="B67313" t="n">
        <v>152.88</v>
      </c>
    </row>
    <row r="67314">
      <c r="A67314" t="inlineStr">
        <is>
          <t>b78ba2e791199cc6293f8abf411fa386</t>
        </is>
      </c>
      <c r="B67314" t="n">
        <v>152.89</v>
      </c>
    </row>
    <row r="67315">
      <c r="A67315" t="inlineStr">
        <is>
          <t>27b3b422cdb2f9f358214ae1b74c1365</t>
        </is>
      </c>
      <c r="B67315" t="n">
        <v>152.91</v>
      </c>
    </row>
    <row r="67316">
      <c r="A67316" t="inlineStr">
        <is>
          <t>a662d10f23e89a7efa93b6d02329d18c</t>
        </is>
      </c>
      <c r="B67316" t="n">
        <v>152.92</v>
      </c>
    </row>
    <row r="67317">
      <c r="A67317" t="inlineStr">
        <is>
          <t>d4cb2f7d8e7f756a94c511fd1280e026</t>
        </is>
      </c>
      <c r="B67317" t="n">
        <v>152.94</v>
      </c>
    </row>
    <row r="67318">
      <c r="A67318" t="inlineStr">
        <is>
          <t>d8d2a08b724c4ce7446dea366703745c</t>
        </is>
      </c>
      <c r="B67318" t="n">
        <v>152.94</v>
      </c>
    </row>
    <row r="67319">
      <c r="A67319" t="inlineStr">
        <is>
          <t>15f8e1e2abf48b0c5161b2f0110ba6eb</t>
        </is>
      </c>
      <c r="B67319" t="n">
        <v>152.94</v>
      </c>
    </row>
    <row r="67320">
      <c r="A67320" t="inlineStr">
        <is>
          <t>29bd235b1e0eee8c72af9375033b5f8c</t>
        </is>
      </c>
      <c r="B67320" t="n">
        <v>152.95</v>
      </c>
    </row>
    <row r="67321">
      <c r="A67321" t="inlineStr">
        <is>
          <t>20c4ac55ded9c34a63cbf3e1f570afa4</t>
        </is>
      </c>
      <c r="B67321" t="n">
        <v>152.95</v>
      </c>
    </row>
    <row r="67322">
      <c r="A67322" t="inlineStr">
        <is>
          <t>bb31e0bc46d4bf098ba2bea9092a59f1</t>
        </is>
      </c>
      <c r="B67322" t="n">
        <v>152.95</v>
      </c>
    </row>
    <row r="67323">
      <c r="A67323" t="inlineStr">
        <is>
          <t>deea84bd5e80bec98688cce040163d4e</t>
        </is>
      </c>
      <c r="B67323" t="n">
        <v>152.96</v>
      </c>
    </row>
    <row r="67324">
      <c r="A67324" t="inlineStr">
        <is>
          <t>1482f7aea7e4031900a723ccb869f8d4</t>
        </is>
      </c>
      <c r="B67324" t="n">
        <v>152.99</v>
      </c>
    </row>
    <row r="67325">
      <c r="A67325" t="inlineStr">
        <is>
          <t>af392de2586db1645a4044ef1e84c47a</t>
        </is>
      </c>
      <c r="B67325" t="n">
        <v>152.99</v>
      </c>
    </row>
    <row r="67326">
      <c r="A67326" t="inlineStr">
        <is>
          <t>5b1ac5be77fb87f6f96cc73e47887575</t>
        </is>
      </c>
      <c r="B67326" t="n">
        <v>152.99</v>
      </c>
    </row>
    <row r="67327">
      <c r="A67327" t="inlineStr">
        <is>
          <t>d077bdffbb5406992a86cb86d68f80c0</t>
        </is>
      </c>
      <c r="B67327" t="n">
        <v>152.99</v>
      </c>
    </row>
    <row r="67328">
      <c r="A67328" t="inlineStr">
        <is>
          <t>4273d1dff20ccc8e3abbbb34e4a50b62</t>
        </is>
      </c>
      <c r="B67328" t="n">
        <v>152.99</v>
      </c>
    </row>
    <row r="67329">
      <c r="A67329" t="inlineStr">
        <is>
          <t>36f34e0afd0f39f2a94e0988c4a5047c</t>
        </is>
      </c>
      <c r="B67329" t="n">
        <v>152.99</v>
      </c>
    </row>
    <row r="67330">
      <c r="A67330" t="inlineStr">
        <is>
          <t>96174b2c267b2d46452c03ffcc689468</t>
        </is>
      </c>
      <c r="B67330" t="n">
        <v>153</v>
      </c>
    </row>
    <row r="67331">
      <c r="A67331" t="inlineStr">
        <is>
          <t>b990622bf95aadc14c973b3e914444a7</t>
        </is>
      </c>
      <c r="B67331" t="n">
        <v>153.01</v>
      </c>
    </row>
    <row r="67332">
      <c r="A67332" t="inlineStr">
        <is>
          <t>c7381c0615627260eabd7cf94bdad2c2</t>
        </is>
      </c>
      <c r="B67332" t="n">
        <v>153.01</v>
      </c>
    </row>
    <row r="67333">
      <c r="A67333" t="inlineStr">
        <is>
          <t>7e3092871b13383e2bf040db363a846b</t>
        </is>
      </c>
      <c r="B67333" t="n">
        <v>153.01</v>
      </c>
    </row>
    <row r="67334">
      <c r="A67334" t="inlineStr">
        <is>
          <t>de0fbaf67bf0e605797e7ec002340869</t>
        </is>
      </c>
      <c r="B67334" t="n">
        <v>153.01</v>
      </c>
    </row>
    <row r="67335">
      <c r="A67335" t="inlineStr">
        <is>
          <t>368be3e65256098afbe3903548d47912</t>
        </is>
      </c>
      <c r="B67335" t="n">
        <v>153.01</v>
      </c>
    </row>
    <row r="67336">
      <c r="A67336" t="inlineStr">
        <is>
          <t>ffef98cd5ecdc992fefbd967549520dd</t>
        </is>
      </c>
      <c r="B67336" t="n">
        <v>153.01</v>
      </c>
    </row>
    <row r="67337">
      <c r="A67337" t="inlineStr">
        <is>
          <t>1f7200706718ab1994100352fce22015</t>
        </is>
      </c>
      <c r="B67337" t="n">
        <v>153.01</v>
      </c>
    </row>
    <row r="67338">
      <c r="A67338" t="inlineStr">
        <is>
          <t>14cdf6b0e28c9bea424092db68bd3847</t>
        </is>
      </c>
      <c r="B67338" t="n">
        <v>153.01</v>
      </c>
    </row>
    <row r="67339">
      <c r="A67339" t="inlineStr">
        <is>
          <t>1cafec050dfd61009e2efb0428f28438</t>
        </is>
      </c>
      <c r="B67339" t="n">
        <v>153.01</v>
      </c>
    </row>
    <row r="67340">
      <c r="A67340" t="inlineStr">
        <is>
          <t>560691faf05a5433e9617b9582948175</t>
        </is>
      </c>
      <c r="B67340" t="n">
        <v>153.01</v>
      </c>
    </row>
    <row r="67341">
      <c r="A67341" t="inlineStr">
        <is>
          <t>fcb63e17705ee5985c6f40ac3ee72296</t>
        </is>
      </c>
      <c r="B67341" t="n">
        <v>153.01</v>
      </c>
    </row>
    <row r="67342">
      <c r="A67342" t="inlineStr">
        <is>
          <t>0e40a411ec0cb464b5d17a84ff95cc25</t>
        </is>
      </c>
      <c r="B67342" t="n">
        <v>153.01</v>
      </c>
    </row>
    <row r="67343">
      <c r="A67343" t="inlineStr">
        <is>
          <t>647c2286962851bb7b82d2238a2af37e</t>
        </is>
      </c>
      <c r="B67343" t="n">
        <v>153.01</v>
      </c>
    </row>
    <row r="67344">
      <c r="A67344" t="inlineStr">
        <is>
          <t>0546ac640227025eb2df422b1f613f66</t>
        </is>
      </c>
      <c r="B67344" t="n">
        <v>153.01</v>
      </c>
    </row>
    <row r="67345">
      <c r="A67345" t="inlineStr">
        <is>
          <t>16bca95ea5b4327cdf4a33ba25fa9760</t>
        </is>
      </c>
      <c r="B67345" t="n">
        <v>153.02</v>
      </c>
    </row>
    <row r="67346">
      <c r="A67346" t="inlineStr">
        <is>
          <t>2dd1b3fcb05d15852bfc51a0a8405381</t>
        </is>
      </c>
      <c r="B67346" t="n">
        <v>153.02</v>
      </c>
    </row>
    <row r="67347">
      <c r="A67347" t="inlineStr">
        <is>
          <t>d9faf6f49d2c7b35db2ee149350d371a</t>
        </is>
      </c>
      <c r="B67347" t="n">
        <v>153.02</v>
      </c>
    </row>
    <row r="67348">
      <c r="A67348" t="inlineStr">
        <is>
          <t>49822ac9e14074c1575428d613ac3889</t>
        </is>
      </c>
      <c r="B67348" t="n">
        <v>153.02</v>
      </c>
    </row>
    <row r="67349">
      <c r="A67349" t="inlineStr">
        <is>
          <t>b7f955dbe116a63ae780222ad1b1da01</t>
        </is>
      </c>
      <c r="B67349" t="n">
        <v>153.02</v>
      </c>
    </row>
    <row r="67350">
      <c r="A67350" t="inlineStr">
        <is>
          <t>2fbee332e76a2d78550523b89f33f153</t>
        </is>
      </c>
      <c r="B67350" t="n">
        <v>153.04</v>
      </c>
    </row>
    <row r="67351">
      <c r="A67351" t="inlineStr">
        <is>
          <t>b69baf52ffd3819be034752ff929ec1e</t>
        </is>
      </c>
      <c r="B67351" t="n">
        <v>153.04</v>
      </c>
    </row>
    <row r="67352">
      <c r="A67352" t="inlineStr">
        <is>
          <t>0479573b338446f5fedbcf76cea3bc20</t>
        </is>
      </c>
      <c r="B67352" t="n">
        <v>153.05</v>
      </c>
    </row>
    <row r="67353">
      <c r="A67353" t="inlineStr">
        <is>
          <t>9771ffb6db813111ffcd3fd1d7047236</t>
        </is>
      </c>
      <c r="B67353" t="n">
        <v>153.05</v>
      </c>
    </row>
    <row r="67354">
      <c r="A67354" t="inlineStr">
        <is>
          <t>087b9476284aab4d762f05d8c0181aab</t>
        </is>
      </c>
      <c r="B67354" t="n">
        <v>153.05</v>
      </c>
    </row>
    <row r="67355">
      <c r="A67355" t="inlineStr">
        <is>
          <t>cba3ba41fc11892527457b4be8d57308</t>
        </is>
      </c>
      <c r="B67355" t="n">
        <v>153.06</v>
      </c>
    </row>
    <row r="67356">
      <c r="A67356" t="inlineStr">
        <is>
          <t>0191bbb5166d4b9a68df11797d5acfa9</t>
        </is>
      </c>
      <c r="B67356" t="n">
        <v>153.07</v>
      </c>
    </row>
    <row r="67357">
      <c r="A67357" t="inlineStr">
        <is>
          <t>166b91d58933959ea50aad0939cb5caa</t>
        </is>
      </c>
      <c r="B67357" t="n">
        <v>153.09</v>
      </c>
    </row>
    <row r="67358">
      <c r="A67358" t="inlineStr">
        <is>
          <t>1a271fc8bb3a9a776ae5c012bf017ac5</t>
        </is>
      </c>
      <c r="B67358" t="n">
        <v>153.09</v>
      </c>
    </row>
    <row r="67359">
      <c r="A67359" t="inlineStr">
        <is>
          <t>1d4fff6b3a70a427fcd88a848c3b6050</t>
        </is>
      </c>
      <c r="B67359" t="n">
        <v>153.09</v>
      </c>
    </row>
    <row r="67360">
      <c r="A67360" t="inlineStr">
        <is>
          <t>4ef6df7bbf4c593389204a817cd590da</t>
        </is>
      </c>
      <c r="B67360" t="n">
        <v>153.09</v>
      </c>
    </row>
    <row r="67361">
      <c r="A67361" t="inlineStr">
        <is>
          <t>17b33c457230992a193f0e7179fbf104</t>
        </is>
      </c>
      <c r="B67361" t="n">
        <v>153.09</v>
      </c>
    </row>
    <row r="67362">
      <c r="A67362" t="inlineStr">
        <is>
          <t>d029aed4c68bfb0519211c6971b4b82b</t>
        </is>
      </c>
      <c r="B67362" t="n">
        <v>153.09</v>
      </c>
    </row>
    <row r="67363">
      <c r="A67363" t="inlineStr">
        <is>
          <t>09324a6d203673f8d0b62bd726f25a87</t>
        </is>
      </c>
      <c r="B67363" t="n">
        <v>153.09</v>
      </c>
    </row>
    <row r="67364">
      <c r="A67364" t="inlineStr">
        <is>
          <t>cdc6f3d564f23d5a74718b6506312d73</t>
        </is>
      </c>
      <c r="B67364" t="n">
        <v>153.09</v>
      </c>
    </row>
    <row r="67365">
      <c r="A67365" t="inlineStr">
        <is>
          <t>a3cb58e90cf80632c56dc079eb734dcf</t>
        </is>
      </c>
      <c r="B67365" t="n">
        <v>153.09</v>
      </c>
    </row>
    <row r="67366">
      <c r="A67366" t="inlineStr">
        <is>
          <t>4226897596086a3e840fd72442221850</t>
        </is>
      </c>
      <c r="B67366" t="n">
        <v>153.09</v>
      </c>
    </row>
    <row r="67367">
      <c r="A67367" t="inlineStr">
        <is>
          <t>b4accb9267acaa3fa236556695bc497d</t>
        </is>
      </c>
      <c r="B67367" t="n">
        <v>153.09</v>
      </c>
    </row>
    <row r="67368">
      <c r="A67368" t="inlineStr">
        <is>
          <t>d9ecfbca463d0edab5f63732a812a5d1</t>
        </is>
      </c>
      <c r="B67368" t="n">
        <v>153.09</v>
      </c>
    </row>
    <row r="67369">
      <c r="A67369" t="inlineStr">
        <is>
          <t>88ec70d10d0a2e45b46dc7fc335b56fb</t>
        </is>
      </c>
      <c r="B67369" t="n">
        <v>153.09</v>
      </c>
    </row>
    <row r="67370">
      <c r="A67370" t="inlineStr">
        <is>
          <t>dced94fca9ee52e79241961c0e5a3d0d</t>
        </is>
      </c>
      <c r="B67370" t="n">
        <v>153.09</v>
      </c>
    </row>
    <row r="67371">
      <c r="A67371" t="inlineStr">
        <is>
          <t>97415fb39aa90a8bfea4424d7bfbc5db</t>
        </is>
      </c>
      <c r="B67371" t="n">
        <v>153.1</v>
      </c>
    </row>
    <row r="67372">
      <c r="A67372" t="inlineStr">
        <is>
          <t>aaaf314a8cf0d0da71e52c6cd4184cbd</t>
        </is>
      </c>
      <c r="B67372" t="n">
        <v>153.1</v>
      </c>
    </row>
    <row r="67373">
      <c r="A67373" t="inlineStr">
        <is>
          <t>633911754e7d587f10d189b10572c0ae</t>
        </is>
      </c>
      <c r="B67373" t="n">
        <v>153.1</v>
      </c>
    </row>
    <row r="67374">
      <c r="A67374" t="inlineStr">
        <is>
          <t>38d4d6c821c0cda17600c430495f6a06</t>
        </is>
      </c>
      <c r="B67374" t="n">
        <v>153.1</v>
      </c>
    </row>
    <row r="67375">
      <c r="A67375" t="inlineStr">
        <is>
          <t>c98c0d54162f552567aae1af36d539b4</t>
        </is>
      </c>
      <c r="B67375" t="n">
        <v>153.1</v>
      </c>
    </row>
    <row r="67376">
      <c r="A67376" t="inlineStr">
        <is>
          <t>3230019a07d0eee8a3816cb1732fe39f</t>
        </is>
      </c>
      <c r="B67376" t="n">
        <v>153.1</v>
      </c>
    </row>
    <row r="67377">
      <c r="A67377" t="inlineStr">
        <is>
          <t>bad054a64079f59dc3bc7519fe1f7b9f</t>
        </is>
      </c>
      <c r="B67377" t="n">
        <v>153.1</v>
      </c>
    </row>
    <row r="67378">
      <c r="A67378" t="inlineStr">
        <is>
          <t>74961e9aef3b109cd91120c7697363af</t>
        </is>
      </c>
      <c r="B67378" t="n">
        <v>153.1</v>
      </c>
    </row>
    <row r="67379">
      <c r="A67379" t="inlineStr">
        <is>
          <t>565f87125e672e704933159acb9d4587</t>
        </is>
      </c>
      <c r="B67379" t="n">
        <v>153.1</v>
      </c>
    </row>
    <row r="67380">
      <c r="A67380" t="inlineStr">
        <is>
          <t>92d3d3bc9e818292cc5885e18c2d3437</t>
        </is>
      </c>
      <c r="B67380" t="n">
        <v>153.1</v>
      </c>
    </row>
    <row r="67381">
      <c r="A67381" t="inlineStr">
        <is>
          <t>6b7c51889439d1226b105ac94db9688d</t>
        </is>
      </c>
      <c r="B67381" t="n">
        <v>153.1</v>
      </c>
    </row>
    <row r="67382">
      <c r="A67382" t="inlineStr">
        <is>
          <t>d2b401a47dcec4ec39bc080b7154cd39</t>
        </is>
      </c>
      <c r="B67382" t="n">
        <v>153.1</v>
      </c>
    </row>
    <row r="67383">
      <c r="A67383" t="inlineStr">
        <is>
          <t>acf93693a6780a86fb735f6743d5bcf7</t>
        </is>
      </c>
      <c r="B67383" t="n">
        <v>153.1</v>
      </c>
    </row>
    <row r="67384">
      <c r="A67384" t="inlineStr">
        <is>
          <t>3e226f225a5d4584d0bce05c962f6adb</t>
        </is>
      </c>
      <c r="B67384" t="n">
        <v>153.1</v>
      </c>
    </row>
    <row r="67385">
      <c r="A67385" t="inlineStr">
        <is>
          <t>7a8f0c1255003a0de7fd484dbab75fdb</t>
        </is>
      </c>
      <c r="B67385" t="n">
        <v>153.1</v>
      </c>
    </row>
    <row r="67386">
      <c r="A67386" t="inlineStr">
        <is>
          <t>938cf33aaa64536379e72993eab4cef2</t>
        </is>
      </c>
      <c r="B67386" t="n">
        <v>153.1</v>
      </c>
    </row>
    <row r="67387">
      <c r="A67387" t="inlineStr">
        <is>
          <t>36d80fa68ee43c6ee60518067a8d667b</t>
        </is>
      </c>
      <c r="B67387" t="n">
        <v>153.1</v>
      </c>
    </row>
    <row r="67388">
      <c r="A67388" t="inlineStr">
        <is>
          <t>fbfc97df1457d7d38a31cb4ffd994f6f</t>
        </is>
      </c>
      <c r="B67388" t="n">
        <v>153.1</v>
      </c>
    </row>
    <row r="67389">
      <c r="A67389" t="inlineStr">
        <is>
          <t>052bc85c00310b85dc5b3cae2d25aebb</t>
        </is>
      </c>
      <c r="B67389" t="n">
        <v>153.1</v>
      </c>
    </row>
    <row r="67390">
      <c r="A67390" t="inlineStr">
        <is>
          <t>38fc09accaec15642b3f2ce5fc46ebb0</t>
        </is>
      </c>
      <c r="B67390" t="n">
        <v>153.1</v>
      </c>
    </row>
    <row r="67391">
      <c r="A67391" t="inlineStr">
        <is>
          <t>25727c3a1c2ebe88d357a3ad2450c1ef</t>
        </is>
      </c>
      <c r="B67391" t="n">
        <v>153.1</v>
      </c>
    </row>
    <row r="67392">
      <c r="A67392" t="inlineStr">
        <is>
          <t>24a670b13d0b287bf0e123c3010fd19c</t>
        </is>
      </c>
      <c r="B67392" t="n">
        <v>153.1</v>
      </c>
    </row>
    <row r="67393">
      <c r="A67393" t="inlineStr">
        <is>
          <t>04ebe10a05b6cb445e27b34f29a01c1a</t>
        </is>
      </c>
      <c r="B67393" t="n">
        <v>153.1</v>
      </c>
    </row>
    <row r="67394">
      <c r="A67394" t="inlineStr">
        <is>
          <t>5b514a1a40e8cd51a1f35c2df28da032</t>
        </is>
      </c>
      <c r="B67394" t="n">
        <v>153.1</v>
      </c>
    </row>
    <row r="67395">
      <c r="A67395" t="inlineStr">
        <is>
          <t>18ddc3c409bd61beb6c3c455954278c0</t>
        </is>
      </c>
      <c r="B67395" t="n">
        <v>153.1</v>
      </c>
    </row>
    <row r="67396">
      <c r="A67396" t="inlineStr">
        <is>
          <t>9870418401e8162564e7a71ffd9fd4ad</t>
        </is>
      </c>
      <c r="B67396" t="n">
        <v>153.1</v>
      </c>
    </row>
    <row r="67397">
      <c r="A67397" t="inlineStr">
        <is>
          <t>65b76eab1b7bef2a037efa6611e3b021</t>
        </is>
      </c>
      <c r="B67397" t="n">
        <v>153.1</v>
      </c>
    </row>
    <row r="67398">
      <c r="A67398" t="inlineStr">
        <is>
          <t>79bb5d4973c99b7718ed109c618f85a0</t>
        </is>
      </c>
      <c r="B67398" t="n">
        <v>153.1</v>
      </c>
    </row>
    <row r="67399">
      <c r="A67399" t="inlineStr">
        <is>
          <t>0d68ee25f75190aba2b49bf9f25f8f6a</t>
        </is>
      </c>
      <c r="B67399" t="n">
        <v>153.1</v>
      </c>
    </row>
    <row r="67400">
      <c r="A67400" t="inlineStr">
        <is>
          <t>d83d59b310da489d03434dc07fdb0d78</t>
        </is>
      </c>
      <c r="B67400" t="n">
        <v>153.1</v>
      </c>
    </row>
    <row r="67401">
      <c r="A67401" t="inlineStr">
        <is>
          <t>1911d0f0f31e05d14c9e1f82c069f550</t>
        </is>
      </c>
      <c r="B67401" t="n">
        <v>153.1</v>
      </c>
    </row>
    <row r="67402">
      <c r="A67402" t="inlineStr">
        <is>
          <t>65fafe7de184fc57f3b77381cf6dc573</t>
        </is>
      </c>
      <c r="B67402" t="n">
        <v>153.1</v>
      </c>
    </row>
    <row r="67403">
      <c r="A67403" t="inlineStr">
        <is>
          <t>1fb42df5f777c1b9bf5790d888e15075</t>
        </is>
      </c>
      <c r="B67403" t="n">
        <v>153.1</v>
      </c>
    </row>
    <row r="67404">
      <c r="A67404" t="inlineStr">
        <is>
          <t>789bf50b7eafcaff398ea0b735b4787e</t>
        </is>
      </c>
      <c r="B67404" t="n">
        <v>153.1</v>
      </c>
    </row>
    <row r="67405">
      <c r="A67405" t="inlineStr">
        <is>
          <t>bb3b63f8a09bf476fd524c44fb767a31</t>
        </is>
      </c>
      <c r="B67405" t="n">
        <v>153.1</v>
      </c>
    </row>
    <row r="67406">
      <c r="A67406" t="inlineStr">
        <is>
          <t>4d8011977de9e1331ef6353d1ef622ef</t>
        </is>
      </c>
      <c r="B67406" t="n">
        <v>153.1</v>
      </c>
    </row>
    <row r="67407">
      <c r="A67407" t="inlineStr">
        <is>
          <t>a60e21c021af3e8b42bf68b8683800ac</t>
        </is>
      </c>
      <c r="B67407" t="n">
        <v>153.1</v>
      </c>
    </row>
    <row r="67408">
      <c r="A67408" t="inlineStr">
        <is>
          <t>22648d496637318d8713a49b4e628a87</t>
        </is>
      </c>
      <c r="B67408" t="n">
        <v>153.12</v>
      </c>
    </row>
    <row r="67409">
      <c r="A67409" t="inlineStr">
        <is>
          <t>ea4286567e0283e5437a80dafadc9a4d</t>
        </is>
      </c>
      <c r="B67409" t="n">
        <v>153.12</v>
      </c>
    </row>
    <row r="67410">
      <c r="A67410" t="inlineStr">
        <is>
          <t>4dd1f29debee7ab872c8919f35a80070</t>
        </is>
      </c>
      <c r="B67410" t="n">
        <v>153.13</v>
      </c>
    </row>
    <row r="67411">
      <c r="A67411" t="inlineStr">
        <is>
          <t>f86c5ed7048ac10eb88ec21c00f71892</t>
        </is>
      </c>
      <c r="B67411" t="n">
        <v>153.13</v>
      </c>
    </row>
    <row r="67412">
      <c r="A67412" t="inlineStr">
        <is>
          <t>924101b6d0786a881d90fa1c8eeb6bf1</t>
        </is>
      </c>
      <c r="B67412" t="n">
        <v>153.13</v>
      </c>
    </row>
    <row r="67413">
      <c r="A67413" t="inlineStr">
        <is>
          <t>bf1451bab7a54578f219c009aa286263</t>
        </is>
      </c>
      <c r="B67413" t="n">
        <v>153.13</v>
      </c>
    </row>
    <row r="67414">
      <c r="A67414" t="inlineStr">
        <is>
          <t>9af75af133e554afc286c77a5684cd6d</t>
        </is>
      </c>
      <c r="B67414" t="n">
        <v>153.13</v>
      </c>
    </row>
    <row r="67415">
      <c r="A67415" t="inlineStr">
        <is>
          <t>f7e9a79b157a77f2b176767e16124553</t>
        </is>
      </c>
      <c r="B67415" t="n">
        <v>153.13</v>
      </c>
    </row>
    <row r="67416">
      <c r="A67416" t="inlineStr">
        <is>
          <t>99ef42315d9b16bae5d87c2564e01d67</t>
        </is>
      </c>
      <c r="B67416" t="n">
        <v>153.13</v>
      </c>
    </row>
    <row r="67417">
      <c r="A67417" t="inlineStr">
        <is>
          <t>27a8554e167c321378d1c899a0b8b8f6</t>
        </is>
      </c>
      <c r="B67417" t="n">
        <v>153.13</v>
      </c>
    </row>
    <row r="67418">
      <c r="A67418" t="inlineStr">
        <is>
          <t>0ebfe9a26193534976676159811310dd</t>
        </is>
      </c>
      <c r="B67418" t="n">
        <v>153.14</v>
      </c>
    </row>
    <row r="67419">
      <c r="A67419" t="inlineStr">
        <is>
          <t>573cdc3b8d7f43d865aba5fbbc888802</t>
        </is>
      </c>
      <c r="B67419" t="n">
        <v>153.14</v>
      </c>
    </row>
    <row r="67420">
      <c r="A67420" t="inlineStr">
        <is>
          <t>b84a1e6e6311e6c40724fee7551a915b</t>
        </is>
      </c>
      <c r="B67420" t="n">
        <v>153.14</v>
      </c>
    </row>
    <row r="67421">
      <c r="A67421" t="inlineStr">
        <is>
          <t>d7918e406132d7c81f1b845276b03a3b</t>
        </is>
      </c>
      <c r="B67421" t="n">
        <v>153.15</v>
      </c>
    </row>
    <row r="67422">
      <c r="A67422" t="inlineStr">
        <is>
          <t>31f6ff8aa036e65dcd7e8c1e224a5b91</t>
        </is>
      </c>
      <c r="B67422" t="n">
        <v>153.16</v>
      </c>
    </row>
    <row r="67423">
      <c r="A67423" t="inlineStr">
        <is>
          <t>24299ef78eb1c1ba5e7288e3b1a90c85</t>
        </is>
      </c>
      <c r="B67423" t="n">
        <v>153.16</v>
      </c>
    </row>
    <row r="67424">
      <c r="A67424" t="inlineStr">
        <is>
          <t>36acd0e7abb8ba0ac7fba360e09c5451</t>
        </is>
      </c>
      <c r="B67424" t="n">
        <v>153.17</v>
      </c>
    </row>
    <row r="67425">
      <c r="A67425" t="inlineStr">
        <is>
          <t>6195e90e7ea722bbe3310d3908613bd2</t>
        </is>
      </c>
      <c r="B67425" t="n">
        <v>153.17</v>
      </c>
    </row>
    <row r="67426">
      <c r="A67426" t="inlineStr">
        <is>
          <t>b26a79020606ef73722d450c8458f9c0</t>
        </is>
      </c>
      <c r="B67426" t="n">
        <v>153.17</v>
      </c>
    </row>
    <row r="67427">
      <c r="A67427" t="inlineStr">
        <is>
          <t>68dfe33ed363b170a0bb5b8a03cb2c14</t>
        </is>
      </c>
      <c r="B67427" t="n">
        <v>153.17</v>
      </c>
    </row>
    <row r="67428">
      <c r="A67428" t="inlineStr">
        <is>
          <t>d3cff80fc89ebb26ca5d11beea4f3744</t>
        </is>
      </c>
      <c r="B67428" t="n">
        <v>153.17</v>
      </c>
    </row>
    <row r="67429">
      <c r="A67429" t="inlineStr">
        <is>
          <t>a00b897f3877d33635b6c8c9b8ef5984</t>
        </is>
      </c>
      <c r="B67429" t="n">
        <v>153.19</v>
      </c>
    </row>
    <row r="67430">
      <c r="A67430" t="inlineStr">
        <is>
          <t>607eee584aa2eb64b8e9464c5e590efc</t>
        </is>
      </c>
      <c r="B67430" t="n">
        <v>153.2</v>
      </c>
    </row>
    <row r="67431">
      <c r="A67431" t="inlineStr">
        <is>
          <t>79ad52e8a08f3b8fb0c5a288a173f3cc</t>
        </is>
      </c>
      <c r="B67431" t="n">
        <v>153.2</v>
      </c>
    </row>
    <row r="67432">
      <c r="A67432" t="inlineStr">
        <is>
          <t>51ecb060e9a1eb74bde191bca7fd69bd</t>
        </is>
      </c>
      <c r="B67432" t="n">
        <v>153.2</v>
      </c>
    </row>
    <row r="67433">
      <c r="A67433" t="inlineStr">
        <is>
          <t>37bb98f8367819c8871f98ab9aec4a92</t>
        </is>
      </c>
      <c r="B67433" t="n">
        <v>153.2</v>
      </c>
    </row>
    <row r="67434">
      <c r="A67434" t="inlineStr">
        <is>
          <t>aef74ec8efdbc859026336c7110b4886</t>
        </is>
      </c>
      <c r="B67434" t="n">
        <v>153.2</v>
      </c>
    </row>
    <row r="67435">
      <c r="A67435" t="inlineStr">
        <is>
          <t>65c96731ae030b052acda14e142e2a3f</t>
        </is>
      </c>
      <c r="B67435" t="n">
        <v>153.2</v>
      </c>
    </row>
    <row r="67436">
      <c r="A67436" t="inlineStr">
        <is>
          <t>83d4cdc8d1407f164545f19c29fda95f</t>
        </is>
      </c>
      <c r="B67436" t="n">
        <v>153.2</v>
      </c>
    </row>
    <row r="67437">
      <c r="A67437" t="inlineStr">
        <is>
          <t>0daf1f0e67b534ad873ba61c5d6ad7d3</t>
        </is>
      </c>
      <c r="B67437" t="n">
        <v>153.2</v>
      </c>
    </row>
    <row r="67438">
      <c r="A67438" t="inlineStr">
        <is>
          <t>101112c9a9084c756f17fd3951dd02a7</t>
        </is>
      </c>
      <c r="B67438" t="n">
        <v>153.2</v>
      </c>
    </row>
    <row r="67439">
      <c r="A67439" t="inlineStr">
        <is>
          <t>95e2bf3af9b01a4c24043bac75935bda</t>
        </is>
      </c>
      <c r="B67439" t="n">
        <v>153.2</v>
      </c>
    </row>
    <row r="67440">
      <c r="A67440" t="inlineStr">
        <is>
          <t>06bd462509d378184b5aedc7d5ab4a18</t>
        </is>
      </c>
      <c r="B67440" t="n">
        <v>153.2</v>
      </c>
    </row>
    <row r="67441">
      <c r="A67441" t="inlineStr">
        <is>
          <t>a8ffeec877ba50593ec90692e457e042</t>
        </is>
      </c>
      <c r="B67441" t="n">
        <v>153.2</v>
      </c>
    </row>
    <row r="67442">
      <c r="A67442" t="inlineStr">
        <is>
          <t>08d2ae79008d5da4528a04f28c72f839</t>
        </is>
      </c>
      <c r="B67442" t="n">
        <v>153.2</v>
      </c>
    </row>
    <row r="67443">
      <c r="A67443" t="inlineStr">
        <is>
          <t>15c820a6083da915f1212f0945b3d90b</t>
        </is>
      </c>
      <c r="B67443" t="n">
        <v>153.2</v>
      </c>
    </row>
    <row r="67444">
      <c r="A67444" t="inlineStr">
        <is>
          <t>e5c5696c3d5677d8344d887b87836487</t>
        </is>
      </c>
      <c r="B67444" t="n">
        <v>153.2</v>
      </c>
    </row>
    <row r="67445">
      <c r="A67445" t="inlineStr">
        <is>
          <t>bb91772fe8f68f797df661e137151fd0</t>
        </is>
      </c>
      <c r="B67445" t="n">
        <v>153.2</v>
      </c>
    </row>
    <row r="67446">
      <c r="A67446" t="inlineStr">
        <is>
          <t>164f22d152f646ca5ebb5a2049e3adfd</t>
        </is>
      </c>
      <c r="B67446" t="n">
        <v>153.2</v>
      </c>
    </row>
    <row r="67447">
      <c r="A67447" t="inlineStr">
        <is>
          <t>1b1d6a3f8e1369c613eb19c40dab5624</t>
        </is>
      </c>
      <c r="B67447" t="n">
        <v>153.22</v>
      </c>
    </row>
    <row r="67448">
      <c r="A67448" t="inlineStr">
        <is>
          <t>2339f2753971c30de3edcc1d6011d360</t>
        </is>
      </c>
      <c r="B67448" t="n">
        <v>153.22</v>
      </c>
    </row>
    <row r="67449">
      <c r="A67449" t="inlineStr">
        <is>
          <t>6ba12cf8ea93dd8fbc3b6aa38295b708</t>
        </is>
      </c>
      <c r="B67449" t="n">
        <v>153.22</v>
      </c>
    </row>
    <row r="67450">
      <c r="A67450" t="inlineStr">
        <is>
          <t>9f0f2a19e1bd7373ab446e804e5c4d3e</t>
        </is>
      </c>
      <c r="B67450" t="n">
        <v>153.22</v>
      </c>
    </row>
    <row r="67451">
      <c r="A67451" t="inlineStr">
        <is>
          <t>5df16667b4591b93ff7b1930d8b7da36</t>
        </is>
      </c>
      <c r="B67451" t="n">
        <v>153.22</v>
      </c>
    </row>
    <row r="67452">
      <c r="A67452" t="inlineStr">
        <is>
          <t>29d71d9c45a5ba44a2c8c20292d77bc5</t>
        </is>
      </c>
      <c r="B67452" t="n">
        <v>153.22</v>
      </c>
    </row>
    <row r="67453">
      <c r="A67453" t="inlineStr">
        <is>
          <t>e6f98f32bf5e724269a5e9cb2529f2e3</t>
        </is>
      </c>
      <c r="B67453" t="n">
        <v>153.22</v>
      </c>
    </row>
    <row r="67454">
      <c r="A67454" t="inlineStr">
        <is>
          <t>34f9b9c8510e491d1992dfd62ed68e46</t>
        </is>
      </c>
      <c r="B67454" t="n">
        <v>153.22</v>
      </c>
    </row>
    <row r="67455">
      <c r="A67455" t="inlineStr">
        <is>
          <t>56cbeec7ba721c09cf45937ec625f675</t>
        </is>
      </c>
      <c r="B67455" t="n">
        <v>153.22</v>
      </c>
    </row>
    <row r="67456">
      <c r="A67456" t="inlineStr">
        <is>
          <t>737e75dc8fad86ce2b5b41377a28dac5</t>
        </is>
      </c>
      <c r="B67456" t="n">
        <v>153.23</v>
      </c>
    </row>
    <row r="67457">
      <c r="A67457" t="inlineStr">
        <is>
          <t>062e658558167913d261c1089bf9357c</t>
        </is>
      </c>
      <c r="B67457" t="n">
        <v>153.24</v>
      </c>
    </row>
    <row r="67458">
      <c r="A67458" t="inlineStr">
        <is>
          <t>9a623ce03254eb3cf475d659d0719319</t>
        </is>
      </c>
      <c r="B67458" t="n">
        <v>153.24</v>
      </c>
    </row>
    <row r="67459">
      <c r="A67459" t="inlineStr">
        <is>
          <t>4adbb023fd0ab6d84373f8f2f20a9ef5</t>
        </is>
      </c>
      <c r="B67459" t="n">
        <v>153.25</v>
      </c>
    </row>
    <row r="67460">
      <c r="A67460" t="inlineStr">
        <is>
          <t>5eb14fb4efa7c2bdb08331b6809a350d</t>
        </is>
      </c>
      <c r="B67460" t="n">
        <v>153.25</v>
      </c>
    </row>
    <row r="67461">
      <c r="A67461" t="inlineStr">
        <is>
          <t>74d6693eb7494300ed4e2e9d6b7a79f1</t>
        </is>
      </c>
      <c r="B67461" t="n">
        <v>153.26</v>
      </c>
    </row>
    <row r="67462">
      <c r="A67462" t="inlineStr">
        <is>
          <t>ff2ea5b20dfaf42bcf891f8aea31542b</t>
        </is>
      </c>
      <c r="B67462" t="n">
        <v>153.26</v>
      </c>
    </row>
    <row r="67463">
      <c r="A67463" t="inlineStr">
        <is>
          <t>e840776569b2a5eff2a4ca6bc5be8ad0</t>
        </is>
      </c>
      <c r="B67463" t="n">
        <v>153.27</v>
      </c>
    </row>
    <row r="67464">
      <c r="A67464" t="inlineStr">
        <is>
          <t>45e4d1d16d017409456807846ea959e9</t>
        </is>
      </c>
      <c r="B67464" t="n">
        <v>153.27</v>
      </c>
    </row>
    <row r="67465">
      <c r="A67465" t="inlineStr">
        <is>
          <t>808f2ddcd5a1575c6a0210437f589570</t>
        </is>
      </c>
      <c r="B67465" t="n">
        <v>153.27</v>
      </c>
    </row>
    <row r="67466">
      <c r="A67466" t="inlineStr">
        <is>
          <t>8f392cfc52d27b65c4c194b60216873e</t>
        </is>
      </c>
      <c r="B67466" t="n">
        <v>153.27</v>
      </c>
    </row>
    <row r="67467">
      <c r="A67467" t="inlineStr">
        <is>
          <t>021f21b778ea0a81da47ebe141b1b29c</t>
        </is>
      </c>
      <c r="B67467" t="n">
        <v>153.27</v>
      </c>
    </row>
    <row r="67468">
      <c r="A67468" t="inlineStr">
        <is>
          <t>91d14212d8350307a23f62cdab6b4978</t>
        </is>
      </c>
      <c r="B67468" t="n">
        <v>153.27</v>
      </c>
    </row>
    <row r="67469">
      <c r="A67469" t="inlineStr">
        <is>
          <t>3689194c14ad4e2e7361ebd1df0e77b0</t>
        </is>
      </c>
      <c r="B67469" t="n">
        <v>153.27</v>
      </c>
    </row>
    <row r="67470">
      <c r="A67470" t="inlineStr">
        <is>
          <t>9e64fa6df99d260d54897bdbd85f762e</t>
        </is>
      </c>
      <c r="B67470" t="n">
        <v>153.28</v>
      </c>
    </row>
    <row r="67471">
      <c r="A67471" t="inlineStr">
        <is>
          <t>1d4f81fabfc6dadb18f166298fc6aaad</t>
        </is>
      </c>
      <c r="B67471" t="n">
        <v>153.28</v>
      </c>
    </row>
    <row r="67472">
      <c r="A67472" t="inlineStr">
        <is>
          <t>cacd075ead957703244655d22b0cb474</t>
        </is>
      </c>
      <c r="B67472" t="n">
        <v>153.3</v>
      </c>
    </row>
    <row r="67473">
      <c r="A67473" t="inlineStr">
        <is>
          <t>ad267363f417fe1945d534f8df659562</t>
        </is>
      </c>
      <c r="B67473" t="n">
        <v>153.3</v>
      </c>
    </row>
    <row r="67474">
      <c r="A67474" t="inlineStr">
        <is>
          <t>83ce097e3397deaca1b9af25b0e0b469</t>
        </is>
      </c>
      <c r="B67474" t="n">
        <v>153.31</v>
      </c>
    </row>
    <row r="67475">
      <c r="A67475" t="inlineStr">
        <is>
          <t>67babe0383a8449faeed6e1d37d8aa45</t>
        </is>
      </c>
      <c r="B67475" t="n">
        <v>153.31</v>
      </c>
    </row>
    <row r="67476">
      <c r="A67476" t="inlineStr">
        <is>
          <t>02ed129a369c56d40549270ac5900864</t>
        </is>
      </c>
      <c r="B67476" t="n">
        <v>153.31</v>
      </c>
    </row>
    <row r="67477">
      <c r="A67477" t="inlineStr">
        <is>
          <t>b2463b22b6b50ca3444ffce1d8ea1754</t>
        </is>
      </c>
      <c r="B67477" t="n">
        <v>153.31</v>
      </c>
    </row>
    <row r="67478">
      <c r="A67478" t="inlineStr">
        <is>
          <t>49d10d709e14496d0d1d8d6cb556d2f3</t>
        </is>
      </c>
      <c r="B67478" t="n">
        <v>153.31</v>
      </c>
    </row>
    <row r="67479">
      <c r="A67479" t="inlineStr">
        <is>
          <t>221acf4033f18fbab8e09d105429367f</t>
        </is>
      </c>
      <c r="B67479" t="n">
        <v>153.31</v>
      </c>
    </row>
    <row r="67480">
      <c r="A67480" t="inlineStr">
        <is>
          <t>047ac23902ffcc68f3106db4f2e4338f</t>
        </is>
      </c>
      <c r="B67480" t="n">
        <v>153.31</v>
      </c>
    </row>
    <row r="67481">
      <c r="A67481" t="inlineStr">
        <is>
          <t>954992d55d1d6251c24b9ccc3121ac1d</t>
        </is>
      </c>
      <c r="B67481" t="n">
        <v>153.32</v>
      </c>
    </row>
    <row r="67482">
      <c r="A67482" t="inlineStr">
        <is>
          <t>0dd723c6398f43e82b3916b7f2cc8e59</t>
        </is>
      </c>
      <c r="B67482" t="n">
        <v>153.32</v>
      </c>
    </row>
    <row r="67483">
      <c r="A67483" t="inlineStr">
        <is>
          <t>4c258c68ac65ec1cecbb12261f095535</t>
        </is>
      </c>
      <c r="B67483" t="n">
        <v>153.32</v>
      </c>
    </row>
    <row r="67484">
      <c r="A67484" t="inlineStr">
        <is>
          <t>24452cdc2a280a9404d38722fa017002</t>
        </is>
      </c>
      <c r="B67484" t="n">
        <v>153.32</v>
      </c>
    </row>
    <row r="67485">
      <c r="A67485" t="inlineStr">
        <is>
          <t>042e247be09aeae88a74e35766aa03ca</t>
        </is>
      </c>
      <c r="B67485" t="n">
        <v>153.32</v>
      </c>
    </row>
    <row r="67486">
      <c r="A67486" t="inlineStr">
        <is>
          <t>d6c757b6e40610f380a0b29c11c2fd9f</t>
        </is>
      </c>
      <c r="B67486" t="n">
        <v>153.32</v>
      </c>
    </row>
    <row r="67487">
      <c r="A67487" t="inlineStr">
        <is>
          <t>6006d946799bcba9a9fd13e50c442213</t>
        </is>
      </c>
      <c r="B67487" t="n">
        <v>153.32</v>
      </c>
    </row>
    <row r="67488">
      <c r="A67488" t="inlineStr">
        <is>
          <t>bb096d0ca9881c6a7513ca2e0ec4fcba</t>
        </is>
      </c>
      <c r="B67488" t="n">
        <v>153.32</v>
      </c>
    </row>
    <row r="67489">
      <c r="A67489" t="inlineStr">
        <is>
          <t>d7541649368af95f781177990c686696</t>
        </is>
      </c>
      <c r="B67489" t="n">
        <v>153.32</v>
      </c>
    </row>
    <row r="67490">
      <c r="A67490" t="inlineStr">
        <is>
          <t>fb160817be895543f88cd2eb3d7b1946</t>
        </is>
      </c>
      <c r="B67490" t="n">
        <v>153.32</v>
      </c>
    </row>
    <row r="67491">
      <c r="A67491" t="inlineStr">
        <is>
          <t>b2b4949fa00ed92fd42edc6d301163d9</t>
        </is>
      </c>
      <c r="B67491" t="n">
        <v>153.33</v>
      </c>
    </row>
    <row r="67492">
      <c r="A67492" t="inlineStr">
        <is>
          <t>3ea886b4bdd5f739ff9eca6e87e08d18</t>
        </is>
      </c>
      <c r="B67492" t="n">
        <v>153.34</v>
      </c>
    </row>
    <row r="67493">
      <c r="A67493" t="inlineStr">
        <is>
          <t>ce989095754190db3dfe99fdc63e1124</t>
        </is>
      </c>
      <c r="B67493" t="n">
        <v>153.36</v>
      </c>
    </row>
    <row r="67494">
      <c r="A67494" t="inlineStr">
        <is>
          <t>a69a00332a55da548ed98215f3f0a8a7</t>
        </is>
      </c>
      <c r="B67494" t="n">
        <v>153.36</v>
      </c>
    </row>
    <row r="67495">
      <c r="A67495" t="inlineStr">
        <is>
          <t>ffd4172b5df0c16bbd973c196b09bcd9</t>
        </is>
      </c>
      <c r="B67495" t="n">
        <v>153.36</v>
      </c>
    </row>
    <row r="67496">
      <c r="A67496" t="inlineStr">
        <is>
          <t>fed8de9095f81f4e708bfef1ea529424</t>
        </is>
      </c>
      <c r="B67496" t="n">
        <v>153.36</v>
      </c>
    </row>
    <row r="67497">
      <c r="A67497" t="inlineStr">
        <is>
          <t>620b3433404a08b299e50c716866a4d1</t>
        </is>
      </c>
      <c r="B67497" t="n">
        <v>153.36</v>
      </c>
    </row>
    <row r="67498">
      <c r="A67498" t="inlineStr">
        <is>
          <t>0a44ca66dfa067a69bc92ef82ba68acf</t>
        </is>
      </c>
      <c r="B67498" t="n">
        <v>153.36</v>
      </c>
    </row>
    <row r="67499">
      <c r="A67499" t="inlineStr">
        <is>
          <t>a2c173a8905b6e8f3c6ea83b7d9c6b91</t>
        </is>
      </c>
      <c r="B67499" t="n">
        <v>153.36</v>
      </c>
    </row>
    <row r="67500">
      <c r="A67500" t="inlineStr">
        <is>
          <t>3d9a71340ea2b14362b1a69f08252e45</t>
        </is>
      </c>
      <c r="B67500" t="n">
        <v>153.38</v>
      </c>
    </row>
    <row r="67501">
      <c r="A67501" t="inlineStr">
        <is>
          <t>51a794671126e0829276fe7de804043e</t>
        </is>
      </c>
      <c r="B67501" t="n">
        <v>153.38</v>
      </c>
    </row>
    <row r="67502">
      <c r="A67502" t="inlineStr">
        <is>
          <t>7905195351d6b5454db9c308ab72288e</t>
        </is>
      </c>
      <c r="B67502" t="n">
        <v>153.38</v>
      </c>
    </row>
    <row r="67503">
      <c r="A67503" t="inlineStr">
        <is>
          <t>2da95ed34624aa01afbd04c55751b73e</t>
        </is>
      </c>
      <c r="B67503" t="n">
        <v>153.39</v>
      </c>
    </row>
    <row r="67504">
      <c r="A67504" t="inlineStr">
        <is>
          <t>6b82f79b806b4374a7b1315d1881d1ba</t>
        </is>
      </c>
      <c r="B67504" t="n">
        <v>153.39</v>
      </c>
    </row>
    <row r="67505">
      <c r="A67505" t="inlineStr">
        <is>
          <t>3d1a23961fdfd767d8596bd2851bdb5a</t>
        </is>
      </c>
      <c r="B67505" t="n">
        <v>153.39</v>
      </c>
    </row>
    <row r="67506">
      <c r="A67506" t="inlineStr">
        <is>
          <t>e52f58b44b46886bcfbaecf6e66ba026</t>
        </is>
      </c>
      <c r="B67506" t="n">
        <v>153.39</v>
      </c>
    </row>
    <row r="67507">
      <c r="A67507" t="inlineStr">
        <is>
          <t>f9198719b5e6149a3191c420285a7245</t>
        </is>
      </c>
      <c r="B67507" t="n">
        <v>153.39</v>
      </c>
    </row>
    <row r="67508">
      <c r="A67508" t="inlineStr">
        <is>
          <t>ad36f179defc59af185b045c6e700ada</t>
        </is>
      </c>
      <c r="B67508" t="n">
        <v>153.39</v>
      </c>
    </row>
    <row r="67509">
      <c r="A67509" t="inlineStr">
        <is>
          <t>6460cc80249f46f8289b2a8d55d61dbd</t>
        </is>
      </c>
      <c r="B67509" t="n">
        <v>153.39</v>
      </c>
    </row>
    <row r="67510">
      <c r="A67510" t="inlineStr">
        <is>
          <t>56f7baee2d1568fbd2dac0ba1a77418e</t>
        </is>
      </c>
      <c r="B67510" t="n">
        <v>153.39</v>
      </c>
    </row>
    <row r="67511">
      <c r="A67511" t="inlineStr">
        <is>
          <t>7fb4133c98efb5fcb56807cb759420b2</t>
        </is>
      </c>
      <c r="B67511" t="n">
        <v>153.39</v>
      </c>
    </row>
    <row r="67512">
      <c r="A67512" t="inlineStr">
        <is>
          <t>9e675daa2924f26d76059123b4b3b20f</t>
        </is>
      </c>
      <c r="B67512" t="n">
        <v>153.4</v>
      </c>
    </row>
    <row r="67513">
      <c r="A67513" t="inlineStr">
        <is>
          <t>793600b6f83c44827bd1d480fbde321f</t>
        </is>
      </c>
      <c r="B67513" t="n">
        <v>153.4</v>
      </c>
    </row>
    <row r="67514">
      <c r="A67514" t="inlineStr">
        <is>
          <t>ba4ca0fc7fbb88ea289868764ca06619</t>
        </is>
      </c>
      <c r="B67514" t="n">
        <v>153.41</v>
      </c>
    </row>
    <row r="67515">
      <c r="A67515" t="inlineStr">
        <is>
          <t>c7e60efb6feb0df33ec3cd61043dd39f</t>
        </is>
      </c>
      <c r="B67515" t="n">
        <v>153.41</v>
      </c>
    </row>
    <row r="67516">
      <c r="A67516" t="inlineStr">
        <is>
          <t>afef48d3c8a0b1b7c9b7f8f922fb5674</t>
        </is>
      </c>
      <c r="B67516" t="n">
        <v>153.41</v>
      </c>
    </row>
    <row r="67517">
      <c r="A67517" t="inlineStr">
        <is>
          <t>f07ffa8133ca1dcbc015a9c0ee98c872</t>
        </is>
      </c>
      <c r="B67517" t="n">
        <v>153.41</v>
      </c>
    </row>
    <row r="67518">
      <c r="A67518" t="inlineStr">
        <is>
          <t>4620cc7c4473f6f872e2f2b278f1c6cd</t>
        </is>
      </c>
      <c r="B67518" t="n">
        <v>153.42</v>
      </c>
    </row>
    <row r="67519">
      <c r="A67519" t="inlineStr">
        <is>
          <t>dd3f89a5330b29871785935cab37fcbc</t>
        </is>
      </c>
      <c r="B67519" t="n">
        <v>153.43</v>
      </c>
    </row>
    <row r="67520">
      <c r="A67520" t="inlineStr">
        <is>
          <t>055bef2dbc886956379d21a556e11ff9</t>
        </is>
      </c>
      <c r="B67520" t="n">
        <v>153.43</v>
      </c>
    </row>
    <row r="67521">
      <c r="A67521" t="inlineStr">
        <is>
          <t>af393d2317ee5dd4362190cd7b2f80a6</t>
        </is>
      </c>
      <c r="B67521" t="n">
        <v>153.43</v>
      </c>
    </row>
    <row r="67522">
      <c r="A67522" t="inlineStr">
        <is>
          <t>a728af054b243b3b11132b6e57284ff0</t>
        </is>
      </c>
      <c r="B67522" t="n">
        <v>153.44</v>
      </c>
    </row>
    <row r="67523">
      <c r="A67523" t="inlineStr">
        <is>
          <t>5460b7ae3e4318981a10de9300d62d93</t>
        </is>
      </c>
      <c r="B67523" t="n">
        <v>153.45</v>
      </c>
    </row>
    <row r="67524">
      <c r="A67524" t="inlineStr">
        <is>
          <t>d3221f47eb4afb028ea89bf72bdc8bc8</t>
        </is>
      </c>
      <c r="B67524" t="n">
        <v>153.46</v>
      </c>
    </row>
    <row r="67525">
      <c r="A67525" t="inlineStr">
        <is>
          <t>148b8fe4a8be036e41ab3bfe75e5a592</t>
        </is>
      </c>
      <c r="B67525" t="n">
        <v>153.47</v>
      </c>
    </row>
    <row r="67526">
      <c r="A67526" t="inlineStr">
        <is>
          <t>50a1538292e8bbc31cf380994d1848f3</t>
        </is>
      </c>
      <c r="B67526" t="n">
        <v>153.48</v>
      </c>
    </row>
    <row r="67527">
      <c r="A67527" t="inlineStr">
        <is>
          <t>5b93109649fd0855758bb61ef5fc3d37</t>
        </is>
      </c>
      <c r="B67527" t="n">
        <v>153.48</v>
      </c>
    </row>
    <row r="67528">
      <c r="A67528" t="inlineStr">
        <is>
          <t>119deda2a77e33414b216eec6ababd07</t>
        </is>
      </c>
      <c r="B67528" t="n">
        <v>153.49</v>
      </c>
    </row>
    <row r="67529">
      <c r="A67529" t="inlineStr">
        <is>
          <t>12c35cf2a5171b0fb8e19d60abcb9353</t>
        </is>
      </c>
      <c r="B67529" t="n">
        <v>153.5</v>
      </c>
    </row>
    <row r="67530">
      <c r="A67530" t="inlineStr">
        <is>
          <t>6ac7c4ffe3878ed0702e5650d8dd6c26</t>
        </is>
      </c>
      <c r="B67530" t="n">
        <v>153.5</v>
      </c>
    </row>
    <row r="67531">
      <c r="A67531" t="inlineStr">
        <is>
          <t>d9c24e4449ffb647e94f0bf23388e4aa</t>
        </is>
      </c>
      <c r="B67531" t="n">
        <v>153.51</v>
      </c>
    </row>
    <row r="67532">
      <c r="A67532" t="inlineStr">
        <is>
          <t>a6c173f716aac4c915299b74fb4e0b10</t>
        </is>
      </c>
      <c r="B67532" t="n">
        <v>153.51</v>
      </c>
    </row>
    <row r="67533">
      <c r="A67533" t="inlineStr">
        <is>
          <t>2c45c33d2f9cb8ff8b1c86cc28c11c30</t>
        </is>
      </c>
      <c r="B67533" t="n">
        <v>153.51</v>
      </c>
    </row>
    <row r="67534">
      <c r="A67534" t="inlineStr">
        <is>
          <t>fc9ba70734085a86473b191412439627</t>
        </is>
      </c>
      <c r="B67534" t="n">
        <v>153.52</v>
      </c>
    </row>
    <row r="67535">
      <c r="A67535" t="inlineStr">
        <is>
          <t>a9dfd8a8ec4fa0a848fb61986bdc153f</t>
        </is>
      </c>
      <c r="B67535" t="n">
        <v>153.52</v>
      </c>
    </row>
    <row r="67536">
      <c r="A67536" t="inlineStr">
        <is>
          <t>9c983856364a24ce56bf39aea9bb118a</t>
        </is>
      </c>
      <c r="B67536" t="n">
        <v>153.52</v>
      </c>
    </row>
    <row r="67537">
      <c r="A67537" t="inlineStr">
        <is>
          <t>db9458d0bbfff27cf6ff5b9342087fd0</t>
        </is>
      </c>
      <c r="B67537" t="n">
        <v>153.52</v>
      </c>
    </row>
    <row r="67538">
      <c r="A67538" t="inlineStr">
        <is>
          <t>8783894e49c4c084d21c71b16a5aa83c</t>
        </is>
      </c>
      <c r="B67538" t="n">
        <v>153.54</v>
      </c>
    </row>
    <row r="67539">
      <c r="A67539" t="inlineStr">
        <is>
          <t>193714aa21ead814cca06d425c299360</t>
        </is>
      </c>
      <c r="B67539" t="n">
        <v>153.54</v>
      </c>
    </row>
    <row r="67540">
      <c r="A67540" t="inlineStr">
        <is>
          <t>34688497162fbb53b24e10738f912fa4</t>
        </is>
      </c>
      <c r="B67540" t="n">
        <v>153.55</v>
      </c>
    </row>
    <row r="67541">
      <c r="A67541" t="inlineStr">
        <is>
          <t>e2101b7f68035b709716010fb28abb99</t>
        </is>
      </c>
      <c r="B67541" t="n">
        <v>153.56</v>
      </c>
    </row>
    <row r="67542">
      <c r="A67542" t="inlineStr">
        <is>
          <t>ab6d087fa821a556e55c7a9b5acf3b8a</t>
        </is>
      </c>
      <c r="B67542" t="n">
        <v>153.56</v>
      </c>
    </row>
    <row r="67543">
      <c r="A67543" t="inlineStr">
        <is>
          <t>a4bfde08f83dafe9237a6f1890d097b1</t>
        </is>
      </c>
      <c r="B67543" t="n">
        <v>153.57</v>
      </c>
    </row>
    <row r="67544">
      <c r="A67544" t="inlineStr">
        <is>
          <t>28b555be47c43251934a9396c88f76bb</t>
        </is>
      </c>
      <c r="B67544" t="n">
        <v>153.58</v>
      </c>
    </row>
    <row r="67545">
      <c r="A67545" t="inlineStr">
        <is>
          <t>35576320702385b5938becec9a816a8f</t>
        </is>
      </c>
      <c r="B67545" t="n">
        <v>153.58</v>
      </c>
    </row>
    <row r="67546">
      <c r="A67546" t="inlineStr">
        <is>
          <t>55ba74a964a104d4a7278eb43e11b16a</t>
        </is>
      </c>
      <c r="B67546" t="n">
        <v>153.58</v>
      </c>
    </row>
    <row r="67547">
      <c r="A67547" t="inlineStr">
        <is>
          <t>0ef1c1f6a00932e7f8f2bacb8ff4306d</t>
        </is>
      </c>
      <c r="B67547" t="n">
        <v>153.59</v>
      </c>
    </row>
    <row r="67548">
      <c r="A67548" t="inlineStr">
        <is>
          <t>09c530d73b3f36bbcd4d3b2268abfe12</t>
        </is>
      </c>
      <c r="B67548" t="n">
        <v>153.61</v>
      </c>
    </row>
    <row r="67549">
      <c r="A67549" t="inlineStr">
        <is>
          <t>852249023f7a3d3154837ef058c3aed2</t>
        </is>
      </c>
      <c r="B67549" t="n">
        <v>153.61</v>
      </c>
    </row>
    <row r="67550">
      <c r="A67550" t="inlineStr">
        <is>
          <t>1a018d08ae8c02d0106efe732d3e8a03</t>
        </is>
      </c>
      <c r="B67550" t="n">
        <v>153.61</v>
      </c>
    </row>
    <row r="67551">
      <c r="A67551" t="inlineStr">
        <is>
          <t>89daf16ca38d1dca141ca4b225351c02</t>
        </is>
      </c>
      <c r="B67551" t="n">
        <v>153.61</v>
      </c>
    </row>
    <row r="67552">
      <c r="A67552" t="inlineStr">
        <is>
          <t>b489f7ae130ba3fd26b0a20f8cc81c61</t>
        </is>
      </c>
      <c r="B67552" t="n">
        <v>153.61</v>
      </c>
    </row>
    <row r="67553">
      <c r="A67553" t="inlineStr">
        <is>
          <t>476b812a7e4fc972646eb390517bddcb</t>
        </is>
      </c>
      <c r="B67553" t="n">
        <v>153.61</v>
      </c>
    </row>
    <row r="67554">
      <c r="A67554" t="inlineStr">
        <is>
          <t>46b911408d5f2c99a745db2cbe109563</t>
        </is>
      </c>
      <c r="B67554" t="n">
        <v>153.61</v>
      </c>
    </row>
    <row r="67555">
      <c r="A67555" t="inlineStr">
        <is>
          <t>d12d1afbf3c1f3356e80a5186ccfca67</t>
        </is>
      </c>
      <c r="B67555" t="n">
        <v>153.62</v>
      </c>
    </row>
    <row r="67556">
      <c r="A67556" t="inlineStr">
        <is>
          <t>04bef466ed85bb9eca9a6165d765574c</t>
        </is>
      </c>
      <c r="B67556" t="n">
        <v>153.62</v>
      </c>
    </row>
    <row r="67557">
      <c r="A67557" t="inlineStr">
        <is>
          <t>ffaabba06c9d293a3c614e0515ddbabc</t>
        </is>
      </c>
      <c r="B67557" t="n">
        <v>153.63</v>
      </c>
    </row>
    <row r="67558">
      <c r="A67558" t="inlineStr">
        <is>
          <t>5471298c2cafa3ef73e2eee59a5a9f4b</t>
        </is>
      </c>
      <c r="B67558" t="n">
        <v>153.64</v>
      </c>
    </row>
    <row r="67559">
      <c r="A67559" t="inlineStr">
        <is>
          <t>1b4ba3cd652dda7ec4b796a7982f326e</t>
        </is>
      </c>
      <c r="B67559" t="n">
        <v>153.64</v>
      </c>
    </row>
    <row r="67560">
      <c r="A67560" t="inlineStr">
        <is>
          <t>0f67e615d797da223ac5601b9b08b180</t>
        </is>
      </c>
      <c r="B67560" t="n">
        <v>153.67</v>
      </c>
    </row>
    <row r="67561">
      <c r="A67561" t="inlineStr">
        <is>
          <t>3a69e8bb802e34036e7ef8f6e0f466ea</t>
        </is>
      </c>
      <c r="B67561" t="n">
        <v>153.68</v>
      </c>
    </row>
    <row r="67562">
      <c r="A67562" t="inlineStr">
        <is>
          <t>139dbedc84f28f9d9da423fb52a57f80</t>
        </is>
      </c>
      <c r="B67562" t="n">
        <v>153.68</v>
      </c>
    </row>
    <row r="67563">
      <c r="A67563" t="inlineStr">
        <is>
          <t>33d85d21dd088cf5ed7a5611d65853e5</t>
        </is>
      </c>
      <c r="B67563" t="n">
        <v>153.69</v>
      </c>
    </row>
    <row r="67564">
      <c r="A67564" t="inlineStr">
        <is>
          <t>9e9f909cd250058d062bb2b0b0161c92</t>
        </is>
      </c>
      <c r="B67564" t="n">
        <v>153.69</v>
      </c>
    </row>
    <row r="67565">
      <c r="A67565" t="inlineStr">
        <is>
          <t>a5e8a66d24ac5735531a3eaad092730f</t>
        </is>
      </c>
      <c r="B67565" t="n">
        <v>153.69</v>
      </c>
    </row>
    <row r="67566">
      <c r="A67566" t="inlineStr">
        <is>
          <t>5958326b12eca1c2a2b4627dc4676a2c</t>
        </is>
      </c>
      <c r="B67566" t="n">
        <v>153.69</v>
      </c>
    </row>
    <row r="67567">
      <c r="A67567" t="inlineStr">
        <is>
          <t>a0b93e564f7ce12ef5c0768f38aed1ba</t>
        </is>
      </c>
      <c r="B67567" t="n">
        <v>153.7</v>
      </c>
    </row>
    <row r="67568">
      <c r="A67568" t="inlineStr">
        <is>
          <t>6533c16ee10d26ec8e66602b6537496b</t>
        </is>
      </c>
      <c r="B67568" t="n">
        <v>153.7</v>
      </c>
    </row>
    <row r="67569">
      <c r="A67569" t="inlineStr">
        <is>
          <t>832079e71d5ee058d10e1ee1abe0e0f9</t>
        </is>
      </c>
      <c r="B67569" t="n">
        <v>153.7</v>
      </c>
    </row>
    <row r="67570">
      <c r="A67570" t="inlineStr">
        <is>
          <t>5d971e980c1ac22c7eea39b173d48679</t>
        </is>
      </c>
      <c r="B67570" t="n">
        <v>153.7</v>
      </c>
    </row>
    <row r="67571">
      <c r="A67571" t="inlineStr">
        <is>
          <t>845741b02081020193c3b7ea4dbe1a23</t>
        </is>
      </c>
      <c r="B67571" t="n">
        <v>153.7</v>
      </c>
    </row>
    <row r="67572">
      <c r="A67572" t="inlineStr">
        <is>
          <t>09224348db675e0c2a00ebe2bd9599db</t>
        </is>
      </c>
      <c r="B67572" t="n">
        <v>153.7</v>
      </c>
    </row>
    <row r="67573">
      <c r="A67573" t="inlineStr">
        <is>
          <t>28f5b7eeb630d537533dec10991130fc</t>
        </is>
      </c>
      <c r="B67573" t="n">
        <v>153.7</v>
      </c>
    </row>
    <row r="67574">
      <c r="A67574" t="inlineStr">
        <is>
          <t>e7a9fabed044b8b1a75e6b95dba9bd92</t>
        </is>
      </c>
      <c r="B67574" t="n">
        <v>153.7</v>
      </c>
    </row>
    <row r="67575">
      <c r="A67575" t="inlineStr">
        <is>
          <t>c700b407cfb9699e423866878835f42b</t>
        </is>
      </c>
      <c r="B67575" t="n">
        <v>153.71</v>
      </c>
    </row>
    <row r="67576">
      <c r="A67576" t="inlineStr">
        <is>
          <t>5651013318bbb1532392e6d03480e88d</t>
        </is>
      </c>
      <c r="B67576" t="n">
        <v>153.71</v>
      </c>
    </row>
    <row r="67577">
      <c r="A67577" t="inlineStr">
        <is>
          <t>7fe520f927ec29c7534186d68a55a475</t>
        </is>
      </c>
      <c r="B67577" t="n">
        <v>153.72</v>
      </c>
    </row>
    <row r="67578">
      <c r="A67578" t="inlineStr">
        <is>
          <t>6bdee91009b22f7138ff28b4b3650ace</t>
        </is>
      </c>
      <c r="B67578" t="n">
        <v>153.72</v>
      </c>
    </row>
    <row r="67579">
      <c r="A67579" t="inlineStr">
        <is>
          <t>a1dfba002c399f4899de69e3bc83e2f2</t>
        </is>
      </c>
      <c r="B67579" t="n">
        <v>153.72</v>
      </c>
    </row>
    <row r="67580">
      <c r="A67580" t="inlineStr">
        <is>
          <t>6ebaec694d7025e2ad4a05dba887c032</t>
        </is>
      </c>
      <c r="B67580" t="n">
        <v>153.72</v>
      </c>
    </row>
    <row r="67581">
      <c r="A67581" t="inlineStr">
        <is>
          <t>cd4d00f4cdfc2365a398924baf0defa7</t>
        </is>
      </c>
      <c r="B67581" t="n">
        <v>153.72</v>
      </c>
    </row>
    <row r="67582">
      <c r="A67582" t="inlineStr">
        <is>
          <t>9a5c80e67090c3a500008823e3dd8eb8</t>
        </is>
      </c>
      <c r="B67582" t="n">
        <v>153.72</v>
      </c>
    </row>
    <row r="67583">
      <c r="A67583" t="inlineStr">
        <is>
          <t>f454701e5160f7518990fcac29a81932</t>
        </is>
      </c>
      <c r="B67583" t="n">
        <v>153.72</v>
      </c>
    </row>
    <row r="67584">
      <c r="A67584" t="inlineStr">
        <is>
          <t>9b30bcabc00edde5c8117aea83c1c11d</t>
        </is>
      </c>
      <c r="B67584" t="n">
        <v>153.72</v>
      </c>
    </row>
    <row r="67585">
      <c r="A67585" t="inlineStr">
        <is>
          <t>40b0b27e8d44ac649c24ff5e2a7afae1</t>
        </is>
      </c>
      <c r="B67585" t="n">
        <v>153.72</v>
      </c>
    </row>
    <row r="67586">
      <c r="A67586" t="inlineStr">
        <is>
          <t>932a3be1b6a43815872ae094f24afd2b</t>
        </is>
      </c>
      <c r="B67586" t="n">
        <v>153.72</v>
      </c>
    </row>
    <row r="67587">
      <c r="A67587" t="inlineStr">
        <is>
          <t>a8dbaf4197af2f96f35fb65ad457c912</t>
        </is>
      </c>
      <c r="B67587" t="n">
        <v>153.72</v>
      </c>
    </row>
    <row r="67588">
      <c r="A67588" t="inlineStr">
        <is>
          <t>61db74d30d7bc786bf4d981764f3e4eb</t>
        </is>
      </c>
      <c r="B67588" t="n">
        <v>153.72</v>
      </c>
    </row>
    <row r="67589">
      <c r="A67589" t="inlineStr">
        <is>
          <t>5a13b2c8622862250d7b78581dfbb759</t>
        </is>
      </c>
      <c r="B67589" t="n">
        <v>153.72</v>
      </c>
    </row>
    <row r="67590">
      <c r="A67590" t="inlineStr">
        <is>
          <t>2688613ae3d2299ed6dfa709d64750b7</t>
        </is>
      </c>
      <c r="B67590" t="n">
        <v>153.72</v>
      </c>
    </row>
    <row r="67591">
      <c r="A67591" t="inlineStr">
        <is>
          <t>25247d0d0e85887c565090cc16ff0255</t>
        </is>
      </c>
      <c r="B67591" t="n">
        <v>153.72</v>
      </c>
    </row>
    <row r="67592">
      <c r="A67592" t="inlineStr">
        <is>
          <t>77d9489f6394fff407ce6a4ab64957be</t>
        </is>
      </c>
      <c r="B67592" t="n">
        <v>153.73</v>
      </c>
    </row>
    <row r="67593">
      <c r="A67593" t="inlineStr">
        <is>
          <t>38f4a818aeb307590cee2478e61c9fa6</t>
        </is>
      </c>
      <c r="B67593" t="n">
        <v>153.74</v>
      </c>
    </row>
    <row r="67594">
      <c r="A67594" t="inlineStr">
        <is>
          <t>a07190c439d2e3c83b6a6952ae53ce6e</t>
        </is>
      </c>
      <c r="B67594" t="n">
        <v>153.74</v>
      </c>
    </row>
    <row r="67595">
      <c r="A67595" t="inlineStr">
        <is>
          <t>918e5db39b90c133257cfa0944fd9d4e</t>
        </is>
      </c>
      <c r="B67595" t="n">
        <v>153.75</v>
      </c>
    </row>
    <row r="67596">
      <c r="A67596" t="inlineStr">
        <is>
          <t>c9ef97d2854afe64a3b4488bc2836af6</t>
        </is>
      </c>
      <c r="B67596" t="n">
        <v>153.75</v>
      </c>
    </row>
    <row r="67597">
      <c r="A67597" t="inlineStr">
        <is>
          <t>ac056e19c77f2d10da3097371332da46</t>
        </is>
      </c>
      <c r="B67597" t="n">
        <v>153.77</v>
      </c>
    </row>
    <row r="67598">
      <c r="A67598" t="inlineStr">
        <is>
          <t>4db2efafa3ef7a9bb740073addef3f85</t>
        </is>
      </c>
      <c r="B67598" t="n">
        <v>153.77</v>
      </c>
    </row>
    <row r="67599">
      <c r="A67599" t="inlineStr">
        <is>
          <t>0560690f57123e9331f5731479b2d505</t>
        </is>
      </c>
      <c r="B67599" t="n">
        <v>153.78</v>
      </c>
    </row>
    <row r="67600">
      <c r="A67600" t="inlineStr">
        <is>
          <t>e309a85cd901c566767a2aa98090085c</t>
        </is>
      </c>
      <c r="B67600" t="n">
        <v>153.78</v>
      </c>
    </row>
    <row r="67601">
      <c r="A67601" t="inlineStr">
        <is>
          <t>e6d0bbe2424dd2fc97db5851253f90d3</t>
        </is>
      </c>
      <c r="B67601" t="n">
        <v>153.79</v>
      </c>
    </row>
    <row r="67602">
      <c r="A67602" t="inlineStr">
        <is>
          <t>a3aa365f962ab8ec586f7d496209c336</t>
        </is>
      </c>
      <c r="B67602" t="n">
        <v>153.8</v>
      </c>
    </row>
    <row r="67603">
      <c r="A67603" t="inlineStr">
        <is>
          <t>07424cae1deed4169c2b56d1d150acf8</t>
        </is>
      </c>
      <c r="B67603" t="n">
        <v>153.8</v>
      </c>
    </row>
    <row r="67604">
      <c r="A67604" t="inlineStr">
        <is>
          <t>c3f3950db40a5207ec136f8541fa9597</t>
        </is>
      </c>
      <c r="B67604" t="n">
        <v>153.8</v>
      </c>
    </row>
    <row r="67605">
      <c r="A67605" t="inlineStr">
        <is>
          <t>3cab5c70f370e7fa810658c551f8e2ce</t>
        </is>
      </c>
      <c r="B67605" t="n">
        <v>153.8</v>
      </c>
    </row>
    <row r="67606">
      <c r="A67606" t="inlineStr">
        <is>
          <t>a29bd6557706ccbbd2ef759fd491a67e</t>
        </is>
      </c>
      <c r="B67606" t="n">
        <v>153.8</v>
      </c>
    </row>
    <row r="67607">
      <c r="A67607" t="inlineStr">
        <is>
          <t>caa0b1f68d02953d97d190e4e4e7191e</t>
        </is>
      </c>
      <c r="B67607" t="n">
        <v>153.8</v>
      </c>
    </row>
    <row r="67608">
      <c r="A67608" t="inlineStr">
        <is>
          <t>02c8da4642d8bb546d022a0701ea1b5a</t>
        </is>
      </c>
      <c r="B67608" t="n">
        <v>153.81</v>
      </c>
    </row>
    <row r="67609">
      <c r="A67609" t="inlineStr">
        <is>
          <t>bcefb2f90509c4f4fffc20527ebd3cb1</t>
        </is>
      </c>
      <c r="B67609" t="n">
        <v>153.82</v>
      </c>
    </row>
    <row r="67610">
      <c r="A67610" t="inlineStr">
        <is>
          <t>41d85a7a138b7205e32211537623eed3</t>
        </is>
      </c>
      <c r="B67610" t="n">
        <v>153.82</v>
      </c>
    </row>
    <row r="67611">
      <c r="A67611" t="inlineStr">
        <is>
          <t>d9abc12fab04ae2bd6cd0a45a66ca19f</t>
        </is>
      </c>
      <c r="B67611" t="n">
        <v>153.83</v>
      </c>
    </row>
    <row r="67612">
      <c r="A67612" t="inlineStr">
        <is>
          <t>9d0ead55b274d0c21fe95108b4b3ffe8</t>
        </is>
      </c>
      <c r="B67612" t="n">
        <v>153.83</v>
      </c>
    </row>
    <row r="67613">
      <c r="A67613" t="inlineStr">
        <is>
          <t>4df87ac1ab76b77699ad16fc5635dbeb</t>
        </is>
      </c>
      <c r="B67613" t="n">
        <v>153.84</v>
      </c>
    </row>
    <row r="67614">
      <c r="A67614" t="inlineStr">
        <is>
          <t>21713fc60242d920d3fba8a37dcaf0e9</t>
        </is>
      </c>
      <c r="B67614" t="n">
        <v>153.84</v>
      </c>
    </row>
    <row r="67615">
      <c r="A67615" t="inlineStr">
        <is>
          <t>42a1ac4cb7d28070b0c76e92bac2e087</t>
        </is>
      </c>
      <c r="B67615" t="n">
        <v>153.84</v>
      </c>
    </row>
    <row r="67616">
      <c r="A67616" t="inlineStr">
        <is>
          <t>84a1a8e9b6cf26aee8cb39ffb391362f</t>
        </is>
      </c>
      <c r="B67616" t="n">
        <v>153.85</v>
      </c>
    </row>
    <row r="67617">
      <c r="A67617" t="inlineStr">
        <is>
          <t>df982d6b3644712f7d5070f053c8009a</t>
        </is>
      </c>
      <c r="B67617" t="n">
        <v>153.87</v>
      </c>
    </row>
    <row r="67618">
      <c r="A67618" t="inlineStr">
        <is>
          <t>c6f1ebce1a5cf02dffc63b2df66fb920</t>
        </is>
      </c>
      <c r="B67618" t="n">
        <v>153.9</v>
      </c>
    </row>
    <row r="67619">
      <c r="A67619" t="inlineStr">
        <is>
          <t>c82a982cd837462e87708e2544e09ca8</t>
        </is>
      </c>
      <c r="B67619" t="n">
        <v>153.9</v>
      </c>
    </row>
    <row r="67620">
      <c r="A67620" t="inlineStr">
        <is>
          <t>293b49dd2d7212a25cd82a02e0c984ef</t>
        </is>
      </c>
      <c r="B67620" t="n">
        <v>153.9</v>
      </c>
    </row>
    <row r="67621">
      <c r="A67621" t="inlineStr">
        <is>
          <t>eabcc26c288f8e0b366520f24014f8b0</t>
        </is>
      </c>
      <c r="B67621" t="n">
        <v>153.9</v>
      </c>
    </row>
    <row r="67622">
      <c r="A67622" t="inlineStr">
        <is>
          <t>7ed0da14ccd5f19cd8f1461de5371f95</t>
        </is>
      </c>
      <c r="B67622" t="n">
        <v>153.9</v>
      </c>
    </row>
    <row r="67623">
      <c r="A67623" t="inlineStr">
        <is>
          <t>a3780280bea9cf5034c0d8834b206fde</t>
        </is>
      </c>
      <c r="B67623" t="n">
        <v>153.9</v>
      </c>
    </row>
    <row r="67624">
      <c r="A67624" t="inlineStr">
        <is>
          <t>709e7bb6791d4380ca6db3451e9e6a68</t>
        </is>
      </c>
      <c r="B67624" t="n">
        <v>153.9</v>
      </c>
    </row>
    <row r="67625">
      <c r="A67625" t="inlineStr">
        <is>
          <t>61f6d3c81710a644622f59cd9dd666bf</t>
        </is>
      </c>
      <c r="B67625" t="n">
        <v>153.9</v>
      </c>
    </row>
    <row r="67626">
      <c r="A67626" t="inlineStr">
        <is>
          <t>6a1b1c85cb88090b0bc406c8a6fd8965</t>
        </is>
      </c>
      <c r="B67626" t="n">
        <v>153.9</v>
      </c>
    </row>
    <row r="67627">
      <c r="A67627" t="inlineStr">
        <is>
          <t>a33e332399ed231007a28d4fdac21158</t>
        </is>
      </c>
      <c r="B67627" t="n">
        <v>153.9</v>
      </c>
    </row>
    <row r="67628">
      <c r="A67628" t="inlineStr">
        <is>
          <t>9edcd3a848a4995853a247201493b4d7</t>
        </is>
      </c>
      <c r="B67628" t="n">
        <v>153.9</v>
      </c>
    </row>
    <row r="67629">
      <c r="A67629" t="inlineStr">
        <is>
          <t>a5bb45ed4fdd4becba2dd4f863580dbb</t>
        </is>
      </c>
      <c r="B67629" t="n">
        <v>153.9</v>
      </c>
    </row>
    <row r="67630">
      <c r="A67630" t="inlineStr">
        <is>
          <t>dc7b936d5f26f7506fc2242764d07424</t>
        </is>
      </c>
      <c r="B67630" t="n">
        <v>153.9</v>
      </c>
    </row>
    <row r="67631">
      <c r="A67631" t="inlineStr">
        <is>
          <t>7b99b84868d16899bd87924ba93f32bf</t>
        </is>
      </c>
      <c r="B67631" t="n">
        <v>153.9</v>
      </c>
    </row>
    <row r="67632">
      <c r="A67632" t="inlineStr">
        <is>
          <t>7c666dfeba44ed20c9ad3f4b3d7c5e8c</t>
        </is>
      </c>
      <c r="B67632" t="n">
        <v>153.9</v>
      </c>
    </row>
    <row r="67633">
      <c r="A67633" t="inlineStr">
        <is>
          <t>6607ca536882b974ea594bc640b01519</t>
        </is>
      </c>
      <c r="B67633" t="n">
        <v>153.9</v>
      </c>
    </row>
    <row r="67634">
      <c r="A67634" t="inlineStr">
        <is>
          <t>adad66be45caa015d25e03ed17610197</t>
        </is>
      </c>
      <c r="B67634" t="n">
        <v>153.9</v>
      </c>
    </row>
    <row r="67635">
      <c r="A67635" t="inlineStr">
        <is>
          <t>58aa4a2e2d2b63972e1c4508ed5f7cd7</t>
        </is>
      </c>
      <c r="B67635" t="n">
        <v>153.9</v>
      </c>
    </row>
    <row r="67636">
      <c r="A67636" t="inlineStr">
        <is>
          <t>ac4da4ca8b9fb6a4c52e170dec8f669b</t>
        </is>
      </c>
      <c r="B67636" t="n">
        <v>153.9</v>
      </c>
    </row>
    <row r="67637">
      <c r="A67637" t="inlineStr">
        <is>
          <t>8e1e1daffbcfac661558e71878b2780c</t>
        </is>
      </c>
      <c r="B67637" t="n">
        <v>153.9</v>
      </c>
    </row>
    <row r="67638">
      <c r="A67638" t="inlineStr">
        <is>
          <t>6be980911f97172cafec8249a401450f</t>
        </is>
      </c>
      <c r="B67638" t="n">
        <v>153.91</v>
      </c>
    </row>
    <row r="67639">
      <c r="A67639" t="inlineStr">
        <is>
          <t>fd70c48e9fe08ec1f96611c3b65e9c61</t>
        </is>
      </c>
      <c r="B67639" t="n">
        <v>153.91</v>
      </c>
    </row>
    <row r="67640">
      <c r="A67640" t="inlineStr">
        <is>
          <t>ef9948e6c8bbcd52c8164305be683daf</t>
        </is>
      </c>
      <c r="B67640" t="n">
        <v>153.92</v>
      </c>
    </row>
    <row r="67641">
      <c r="A67641" t="inlineStr">
        <is>
          <t>ad1d5c46d63588c477f08b1a917e0788</t>
        </is>
      </c>
      <c r="B67641" t="n">
        <v>153.92</v>
      </c>
    </row>
    <row r="67642">
      <c r="A67642" t="inlineStr">
        <is>
          <t>962874b0c311c788d28a2437ce5dadde</t>
        </is>
      </c>
      <c r="B67642" t="n">
        <v>153.92</v>
      </c>
    </row>
    <row r="67643">
      <c r="A67643" t="inlineStr">
        <is>
          <t>332fbf902a0b37b6919c2d24fb9963c4</t>
        </is>
      </c>
      <c r="B67643" t="n">
        <v>153.92</v>
      </c>
    </row>
    <row r="67644">
      <c r="A67644" t="inlineStr">
        <is>
          <t>229612638439ed12c6b5dcb6c3ac658d</t>
        </is>
      </c>
      <c r="B67644" t="n">
        <v>153.93</v>
      </c>
    </row>
    <row r="67645">
      <c r="A67645" t="inlineStr">
        <is>
          <t>03350e641d4d30d50b38c2e3030cd394</t>
        </is>
      </c>
      <c r="B67645" t="n">
        <v>153.96</v>
      </c>
    </row>
    <row r="67646">
      <c r="A67646" t="inlineStr">
        <is>
          <t>ae2ee748fed0ababe6ae778cfb2acf94</t>
        </is>
      </c>
      <c r="B67646" t="n">
        <v>153.96</v>
      </c>
    </row>
    <row r="67647">
      <c r="A67647" t="inlineStr">
        <is>
          <t>a56f9a0588c3c7aaaa93f193bd7c7cd3</t>
        </is>
      </c>
      <c r="B67647" t="n">
        <v>153.96</v>
      </c>
    </row>
    <row r="67648">
      <c r="A67648" t="inlineStr">
        <is>
          <t>1bb0ce15a167cb42d0bc628a99395f66</t>
        </is>
      </c>
      <c r="B67648" t="n">
        <v>153.96</v>
      </c>
    </row>
    <row r="67649">
      <c r="A67649" t="inlineStr">
        <is>
          <t>46e2c9316a4e671b4b4ffb25154c28c5</t>
        </is>
      </c>
      <c r="B67649" t="n">
        <v>153.96</v>
      </c>
    </row>
    <row r="67650">
      <c r="A67650" t="inlineStr">
        <is>
          <t>4ff28b0bb9e2445c8ff2280678655d6c</t>
        </is>
      </c>
      <c r="B67650" t="n">
        <v>153.96</v>
      </c>
    </row>
    <row r="67651">
      <c r="A67651" t="inlineStr">
        <is>
          <t>7d6dd21206d2e43674aa0c6b6e573cf6</t>
        </is>
      </c>
      <c r="B67651" t="n">
        <v>153.96</v>
      </c>
    </row>
    <row r="67652">
      <c r="A67652" t="inlineStr">
        <is>
          <t>9f9441b89b4d44ee3cf22af52e988757</t>
        </is>
      </c>
      <c r="B67652" t="n">
        <v>153.96</v>
      </c>
    </row>
    <row r="67653">
      <c r="A67653" t="inlineStr">
        <is>
          <t>8edc3a87d7a72e4350d65c9e1c613089</t>
        </is>
      </c>
      <c r="B67653" t="n">
        <v>153.98</v>
      </c>
    </row>
    <row r="67654">
      <c r="A67654" t="inlineStr">
        <is>
          <t>3e049a81d7ed034671533b968ac28274</t>
        </is>
      </c>
      <c r="B67654" t="n">
        <v>153.99</v>
      </c>
    </row>
    <row r="67655">
      <c r="A67655" t="inlineStr">
        <is>
          <t>b38b7224daf780cbff9e261080b46068</t>
        </is>
      </c>
      <c r="B67655" t="n">
        <v>153.99</v>
      </c>
    </row>
    <row r="67656">
      <c r="A67656" t="inlineStr">
        <is>
          <t>0f49bf9742213170b4a6f0e635cb4447</t>
        </is>
      </c>
      <c r="B67656" t="n">
        <v>153.99</v>
      </c>
    </row>
    <row r="67657">
      <c r="A67657" t="inlineStr">
        <is>
          <t>1ff7ebbeffe12add6550ad9cd0c33ba2</t>
        </is>
      </c>
      <c r="B67657" t="n">
        <v>153.99</v>
      </c>
    </row>
    <row r="67658">
      <c r="A67658" t="inlineStr">
        <is>
          <t>fba96485cb359053087bb66dc9b5d6f2</t>
        </is>
      </c>
      <c r="B67658" t="n">
        <v>153.99</v>
      </c>
    </row>
    <row r="67659">
      <c r="A67659" t="inlineStr">
        <is>
          <t>a1e04e78fc657db74aaba58eca1e87a9</t>
        </is>
      </c>
      <c r="B67659" t="n">
        <v>153.99</v>
      </c>
    </row>
    <row r="67660">
      <c r="A67660" t="inlineStr">
        <is>
          <t>e2a6b0a5726eb784ad4d8281e02ff025</t>
        </is>
      </c>
      <c r="B67660" t="n">
        <v>153.99</v>
      </c>
    </row>
    <row r="67661">
      <c r="A67661" t="inlineStr">
        <is>
          <t>6bf198e21fd4b87c035d4e94da5d1f85</t>
        </is>
      </c>
      <c r="B67661" t="n">
        <v>154.01</v>
      </c>
    </row>
    <row r="67662">
      <c r="A67662" t="inlineStr">
        <is>
          <t>fd54537438233bc798bd3fdac32bcfd9</t>
        </is>
      </c>
      <c r="B67662" t="n">
        <v>154.02</v>
      </c>
    </row>
    <row r="67663">
      <c r="A67663" t="inlineStr">
        <is>
          <t>56329c4faab8b220947aaf471b09e4a0</t>
        </is>
      </c>
      <c r="B67663" t="n">
        <v>154.04</v>
      </c>
    </row>
    <row r="67664">
      <c r="A67664" t="inlineStr">
        <is>
          <t>b9189dcba2f5219bc348356dce47d124</t>
        </is>
      </c>
      <c r="B67664" t="n">
        <v>154.04</v>
      </c>
    </row>
    <row r="67665">
      <c r="A67665" t="inlineStr">
        <is>
          <t>f260202afb4d01dbf827a9fd801fe658</t>
        </is>
      </c>
      <c r="B67665" t="n">
        <v>154.04</v>
      </c>
    </row>
    <row r="67666">
      <c r="A67666" t="inlineStr">
        <is>
          <t>96d3715ccba9f1142b73c862c1c9c322</t>
        </is>
      </c>
      <c r="B67666" t="n">
        <v>154.04</v>
      </c>
    </row>
    <row r="67667">
      <c r="A67667" t="inlineStr">
        <is>
          <t>e560cc6069dbeeb38995174a47c13674</t>
        </is>
      </c>
      <c r="B67667" t="n">
        <v>154.04</v>
      </c>
    </row>
    <row r="67668">
      <c r="A67668" t="inlineStr">
        <is>
          <t>71d1754603b8b9def8a3484a67d5ca3c</t>
        </is>
      </c>
      <c r="B67668" t="n">
        <v>154.05</v>
      </c>
    </row>
    <row r="67669">
      <c r="A67669" t="inlineStr">
        <is>
          <t>e742341b8b6bf5a833c52f7c607f6b69</t>
        </is>
      </c>
      <c r="B67669" t="n">
        <v>154.05</v>
      </c>
    </row>
    <row r="67670">
      <c r="A67670" t="inlineStr">
        <is>
          <t>5000d08e089db4f432f3982d25f483de</t>
        </is>
      </c>
      <c r="B67670" t="n">
        <v>154.05</v>
      </c>
    </row>
    <row r="67671">
      <c r="A67671" t="inlineStr">
        <is>
          <t>da7d7e53c86d326200b7b44b722f2aa1</t>
        </is>
      </c>
      <c r="B67671" t="n">
        <v>154.05</v>
      </c>
    </row>
    <row r="67672">
      <c r="A67672" t="inlineStr">
        <is>
          <t>e74059734326eb12073dc5cd441fccb6</t>
        </is>
      </c>
      <c r="B67672" t="n">
        <v>154.05</v>
      </c>
    </row>
    <row r="67673">
      <c r="A67673" t="inlineStr">
        <is>
          <t>194d91ef19efa47048d37b91c5efe0e7</t>
        </is>
      </c>
      <c r="B67673" t="n">
        <v>154.06</v>
      </c>
    </row>
    <row r="67674">
      <c r="A67674" t="inlineStr">
        <is>
          <t>594ad966cb8b56ec21f4b3c9b7048505</t>
        </is>
      </c>
      <c r="B67674" t="n">
        <v>154.06</v>
      </c>
    </row>
    <row r="67675">
      <c r="A67675" t="inlineStr">
        <is>
          <t>4fe6cee06467399353cf7a3068d59064</t>
        </is>
      </c>
      <c r="B67675" t="n">
        <v>154.06</v>
      </c>
    </row>
    <row r="67676">
      <c r="A67676" t="inlineStr">
        <is>
          <t>4d6951fdb1a472a77ce1422ca656c2b8</t>
        </is>
      </c>
      <c r="B67676" t="n">
        <v>154.07</v>
      </c>
    </row>
    <row r="67677">
      <c r="A67677" t="inlineStr">
        <is>
          <t>f31821b89453086fb83d13d1ce46a51e</t>
        </is>
      </c>
      <c r="B67677" t="n">
        <v>154.08</v>
      </c>
    </row>
    <row r="67678">
      <c r="A67678" t="inlineStr">
        <is>
          <t>2804400973412de4efdaf1399281199c</t>
        </is>
      </c>
      <c r="B67678" t="n">
        <v>154.09</v>
      </c>
    </row>
    <row r="67679">
      <c r="A67679" t="inlineStr">
        <is>
          <t>98a613c82d389a76b358d963e0390e33</t>
        </is>
      </c>
      <c r="B67679" t="n">
        <v>154.09</v>
      </c>
    </row>
    <row r="67680">
      <c r="A67680" t="inlineStr">
        <is>
          <t>f7886facb594e65f0c41cdbb0583b560</t>
        </is>
      </c>
      <c r="B67680" t="n">
        <v>154.1</v>
      </c>
    </row>
    <row r="67681">
      <c r="A67681" t="inlineStr">
        <is>
          <t>a79c4dca347540e1263b2b750b92d8ab</t>
        </is>
      </c>
      <c r="B67681" t="n">
        <v>154.1</v>
      </c>
    </row>
    <row r="67682">
      <c r="A67682" t="inlineStr">
        <is>
          <t>e93690500bf371825b01507b94cf8326</t>
        </is>
      </c>
      <c r="B67682" t="n">
        <v>154.1</v>
      </c>
    </row>
    <row r="67683">
      <c r="A67683" t="inlineStr">
        <is>
          <t>d0e215fdf1bf6d103e4b0c309767afc3</t>
        </is>
      </c>
      <c r="B67683" t="n">
        <v>154.1</v>
      </c>
    </row>
    <row r="67684">
      <c r="A67684" t="inlineStr">
        <is>
          <t>ae5d768eedbb1d0d2d3cf01e6b844739</t>
        </is>
      </c>
      <c r="B67684" t="n">
        <v>154.1</v>
      </c>
    </row>
    <row r="67685">
      <c r="A67685" t="inlineStr">
        <is>
          <t>3f4d752085db597cc5c802381e0a2488</t>
        </is>
      </c>
      <c r="B67685" t="n">
        <v>154.1</v>
      </c>
    </row>
    <row r="67686">
      <c r="A67686" t="inlineStr">
        <is>
          <t>070a5949c100efc1ad56b852f5a278d0</t>
        </is>
      </c>
      <c r="B67686" t="n">
        <v>154.1</v>
      </c>
    </row>
    <row r="67687">
      <c r="A67687" t="inlineStr">
        <is>
          <t>17ffb15bafcef073360c63f37fced606</t>
        </is>
      </c>
      <c r="B67687" t="n">
        <v>154.11</v>
      </c>
    </row>
    <row r="67688">
      <c r="A67688" t="inlineStr">
        <is>
          <t>bafb7839993d401fc28cbd78488ea03a</t>
        </is>
      </c>
      <c r="B67688" t="n">
        <v>154.11</v>
      </c>
    </row>
    <row r="67689">
      <c r="A67689" t="inlineStr">
        <is>
          <t>f651e8c2795e4c1c5d57d80aef065441</t>
        </is>
      </c>
      <c r="B67689" t="n">
        <v>154.12</v>
      </c>
    </row>
    <row r="67690">
      <c r="A67690" t="inlineStr">
        <is>
          <t>92d79acdfb2573ac9a4560ae039355d3</t>
        </is>
      </c>
      <c r="B67690" t="n">
        <v>154.12</v>
      </c>
    </row>
    <row r="67691">
      <c r="A67691" t="inlineStr">
        <is>
          <t>0b1652557b7b9bf7c885236e4798dd91</t>
        </is>
      </c>
      <c r="B67691" t="n">
        <v>154.12</v>
      </c>
    </row>
    <row r="67692">
      <c r="A67692" t="inlineStr">
        <is>
          <t>993fdd67bb09daf3cfa570484782ae5e</t>
        </is>
      </c>
      <c r="B67692" t="n">
        <v>154.12</v>
      </c>
    </row>
    <row r="67693">
      <c r="A67693" t="inlineStr">
        <is>
          <t>b001a9f70c34cbf4eca4e48875de711c</t>
        </is>
      </c>
      <c r="B67693" t="n">
        <v>154.13</v>
      </c>
    </row>
    <row r="67694">
      <c r="A67694" t="inlineStr">
        <is>
          <t>fd654135e9d2b7c59f1f301c8b7eea44</t>
        </is>
      </c>
      <c r="B67694" t="n">
        <v>154.13</v>
      </c>
    </row>
    <row r="67695">
      <c r="A67695" t="inlineStr">
        <is>
          <t>c9f32c5ccea32c0fa95474e83d8f321e</t>
        </is>
      </c>
      <c r="B67695" t="n">
        <v>154.14</v>
      </c>
    </row>
    <row r="67696">
      <c r="A67696" t="inlineStr">
        <is>
          <t>f2052987962f815b4cc4f293e5a3868b</t>
        </is>
      </c>
      <c r="B67696" t="n">
        <v>154.14</v>
      </c>
    </row>
    <row r="67697">
      <c r="A67697" t="inlineStr">
        <is>
          <t>8964e929ea610b2c2b98e3c4d1bb86d8</t>
        </is>
      </c>
      <c r="B67697" t="n">
        <v>154.14</v>
      </c>
    </row>
    <row r="67698">
      <c r="A67698" t="inlineStr">
        <is>
          <t>0e0d0113e6a6e1dee034ffae4c3fd225</t>
        </is>
      </c>
      <c r="B67698" t="n">
        <v>154.14</v>
      </c>
    </row>
    <row r="67699">
      <c r="A67699" t="inlineStr">
        <is>
          <t>cb5a90448282b7b65850b10544dbb22a</t>
        </is>
      </c>
      <c r="B67699" t="n">
        <v>154.14</v>
      </c>
    </row>
    <row r="67700">
      <c r="A67700" t="inlineStr">
        <is>
          <t>0435b65bfd0a1cd1c48a82f5b405ea78</t>
        </is>
      </c>
      <c r="B67700" t="n">
        <v>154.14</v>
      </c>
    </row>
    <row r="67701">
      <c r="A67701" t="inlineStr">
        <is>
          <t>2573400a7beba401684ca3eca5e38936</t>
        </is>
      </c>
      <c r="B67701" t="n">
        <v>154.14</v>
      </c>
    </row>
    <row r="67702">
      <c r="A67702" t="inlineStr">
        <is>
          <t>7caa2aaed7e9a56d1bc1004eb7d296e5</t>
        </is>
      </c>
      <c r="B67702" t="n">
        <v>154.15</v>
      </c>
    </row>
    <row r="67703">
      <c r="A67703" t="inlineStr">
        <is>
          <t>fce7ca4f8fc4109d4988bd6de96da69b</t>
        </is>
      </c>
      <c r="B67703" t="n">
        <v>154.16</v>
      </c>
    </row>
    <row r="67704">
      <c r="A67704" t="inlineStr">
        <is>
          <t>667fc0af3acc404a6ef971908b1574b4</t>
        </is>
      </c>
      <c r="B67704" t="n">
        <v>154.17</v>
      </c>
    </row>
    <row r="67705">
      <c r="A67705" t="inlineStr">
        <is>
          <t>dbdd3beb8869ae263445924f3f08a695</t>
        </is>
      </c>
      <c r="B67705" t="n">
        <v>154.18</v>
      </c>
    </row>
    <row r="67706">
      <c r="A67706" t="inlineStr">
        <is>
          <t>42cba4864b46e647175a24df49b1426a</t>
        </is>
      </c>
      <c r="B67706" t="n">
        <v>154.18</v>
      </c>
    </row>
    <row r="67707">
      <c r="A67707" t="inlineStr">
        <is>
          <t>9052b9e9831316aa74d32b45bbcee6c8</t>
        </is>
      </c>
      <c r="B67707" t="n">
        <v>154.18</v>
      </c>
    </row>
    <row r="67708">
      <c r="A67708" t="inlineStr">
        <is>
          <t>8c9e6ed4aa9e011a36594abdd88d96cf</t>
        </is>
      </c>
      <c r="B67708" t="n">
        <v>154.18</v>
      </c>
    </row>
    <row r="67709">
      <c r="A67709" t="inlineStr">
        <is>
          <t>9bd5c53e69d9f7ddcd2ac219938bb4be</t>
        </is>
      </c>
      <c r="B67709" t="n">
        <v>154.18</v>
      </c>
    </row>
    <row r="67710">
      <c r="A67710" t="inlineStr">
        <is>
          <t>6087f204aede647ef4720e5585966962</t>
        </is>
      </c>
      <c r="B67710" t="n">
        <v>154.18</v>
      </c>
    </row>
    <row r="67711">
      <c r="A67711" t="inlineStr">
        <is>
          <t>3d521dbaec823d745bc7657d32442975</t>
        </is>
      </c>
      <c r="B67711" t="n">
        <v>154.19</v>
      </c>
    </row>
    <row r="67712">
      <c r="A67712" t="inlineStr">
        <is>
          <t>670170576ee72ad56857204c13c357ee</t>
        </is>
      </c>
      <c r="B67712" t="n">
        <v>154.19</v>
      </c>
    </row>
    <row r="67713">
      <c r="A67713" t="inlineStr">
        <is>
          <t>ed697c56bd912fb0016d4a090aa10b2d</t>
        </is>
      </c>
      <c r="B67713" t="n">
        <v>154.19</v>
      </c>
    </row>
    <row r="67714">
      <c r="A67714" t="inlineStr">
        <is>
          <t>2735532a26f2d78fdc1dbe9467e0d8b1</t>
        </is>
      </c>
      <c r="B67714" t="n">
        <v>154.19</v>
      </c>
    </row>
    <row r="67715">
      <c r="A67715" t="inlineStr">
        <is>
          <t>29dd98e6aa533a04b48bbdf6427eb090</t>
        </is>
      </c>
      <c r="B67715" t="n">
        <v>154.19</v>
      </c>
    </row>
    <row r="67716">
      <c r="A67716" t="inlineStr">
        <is>
          <t>2c909dcd674aa5bc39eb0841b7b8484b</t>
        </is>
      </c>
      <c r="B67716" t="n">
        <v>154.19</v>
      </c>
    </row>
    <row r="67717">
      <c r="A67717" t="inlineStr">
        <is>
          <t>57ac42b13ab9e5c23733ab0911b2e7dd</t>
        </is>
      </c>
      <c r="B67717" t="n">
        <v>154.19</v>
      </c>
    </row>
    <row r="67718">
      <c r="A67718" t="inlineStr">
        <is>
          <t>1e7aff52cdbb2451ace09d0f848c3699</t>
        </is>
      </c>
      <c r="B67718" t="n">
        <v>154.19</v>
      </c>
    </row>
    <row r="67719">
      <c r="A67719" t="inlineStr">
        <is>
          <t>8559fd18b5af843c5ee613c3b4b1bb95</t>
        </is>
      </c>
      <c r="B67719" t="n">
        <v>154.2</v>
      </c>
    </row>
    <row r="67720">
      <c r="A67720" t="inlineStr">
        <is>
          <t>08320dbc54cab8156a9a9f7c74a8b078</t>
        </is>
      </c>
      <c r="B67720" t="n">
        <v>154.2</v>
      </c>
    </row>
    <row r="67721">
      <c r="A67721" t="inlineStr">
        <is>
          <t>5af2c148f1516ec3a6480292f74363f2</t>
        </is>
      </c>
      <c r="B67721" t="n">
        <v>154.2</v>
      </c>
    </row>
    <row r="67722">
      <c r="A67722" t="inlineStr">
        <is>
          <t>59d02be1c50fb6e6930cafd6ff6a31e5</t>
        </is>
      </c>
      <c r="B67722" t="n">
        <v>154.2</v>
      </c>
    </row>
    <row r="67723">
      <c r="A67723" t="inlineStr">
        <is>
          <t>b3214fd3a99a63b619aa677c9b69017e</t>
        </is>
      </c>
      <c r="B67723" t="n">
        <v>154.2</v>
      </c>
    </row>
    <row r="67724">
      <c r="A67724" t="inlineStr">
        <is>
          <t>fa0ee03f451f7e7f2df9fda0a1496bc0</t>
        </is>
      </c>
      <c r="B67724" t="n">
        <v>154.21</v>
      </c>
    </row>
    <row r="67725">
      <c r="A67725" t="inlineStr">
        <is>
          <t>a59e5a3085765eccf13872b4529fba3c</t>
        </is>
      </c>
      <c r="B67725" t="n">
        <v>154.21</v>
      </c>
    </row>
    <row r="67726">
      <c r="A67726" t="inlineStr">
        <is>
          <t>6917bf2ef92587d31987c8c01aa1b4e0</t>
        </is>
      </c>
      <c r="B67726" t="n">
        <v>154.22</v>
      </c>
    </row>
    <row r="67727">
      <c r="A67727" t="inlineStr">
        <is>
          <t>d33001bff4242b0f9abf0eae4692fe54</t>
        </is>
      </c>
      <c r="B67727" t="n">
        <v>154.22</v>
      </c>
    </row>
    <row r="67728">
      <c r="A67728" t="inlineStr">
        <is>
          <t>eb7e858d6252b3de0c50073e03a654fc</t>
        </is>
      </c>
      <c r="B67728" t="n">
        <v>154.22</v>
      </c>
    </row>
    <row r="67729">
      <c r="A67729" t="inlineStr">
        <is>
          <t>2eecb0d85f281280f79fa00f9cec1a95</t>
        </is>
      </c>
      <c r="B67729" t="n">
        <v>154.23</v>
      </c>
    </row>
    <row r="67730">
      <c r="A67730" t="inlineStr">
        <is>
          <t>ae24b4bd36760cf8c026d52448d408f1</t>
        </is>
      </c>
      <c r="B67730" t="n">
        <v>154.23</v>
      </c>
    </row>
    <row r="67731">
      <c r="A67731" t="inlineStr">
        <is>
          <t>364f451ee38a4268d7c15d317021eb35</t>
        </is>
      </c>
      <c r="B67731" t="n">
        <v>154.24</v>
      </c>
    </row>
    <row r="67732">
      <c r="A67732" t="inlineStr">
        <is>
          <t>f0ef2d37f5d4b3f8afaafa9a8a5bc58f</t>
        </is>
      </c>
      <c r="B67732" t="n">
        <v>154.25</v>
      </c>
    </row>
    <row r="67733">
      <c r="A67733" t="inlineStr">
        <is>
          <t>6d6491e68b2e416f68ec6e23e004d3a3</t>
        </is>
      </c>
      <c r="B67733" t="n">
        <v>154.26</v>
      </c>
    </row>
    <row r="67734">
      <c r="A67734" t="inlineStr">
        <is>
          <t>45ece9d703e8c043b9e825c88a00c561</t>
        </is>
      </c>
      <c r="B67734" t="n">
        <v>154.26</v>
      </c>
    </row>
    <row r="67735">
      <c r="A67735" t="inlineStr">
        <is>
          <t>4e2a8ecdaf9ce150d44ab12a6ea1c621</t>
        </is>
      </c>
      <c r="B67735" t="n">
        <v>154.27</v>
      </c>
    </row>
    <row r="67736">
      <c r="A67736" t="inlineStr">
        <is>
          <t>ef9c3f4c087b655a9255b0c846640e7c</t>
        </is>
      </c>
      <c r="B67736" t="n">
        <v>154.27</v>
      </c>
    </row>
    <row r="67737">
      <c r="A67737" t="inlineStr">
        <is>
          <t>ad94c35c2f62d4f94bd3fd352ae922d6</t>
        </is>
      </c>
      <c r="B67737" t="n">
        <v>154.28</v>
      </c>
    </row>
    <row r="67738">
      <c r="A67738" t="inlineStr">
        <is>
          <t>1eecd2bcaafb81b8fa1c0c28d3de1f32</t>
        </is>
      </c>
      <c r="B67738" t="n">
        <v>154.28</v>
      </c>
    </row>
    <row r="67739">
      <c r="A67739" t="inlineStr">
        <is>
          <t>2a48623a075ed7b21c8f9ed3ab513674</t>
        </is>
      </c>
      <c r="B67739" t="n">
        <v>154.28</v>
      </c>
    </row>
    <row r="67740">
      <c r="A67740" t="inlineStr">
        <is>
          <t>f93b3cb75ff8589459a1280b46c3b6b4</t>
        </is>
      </c>
      <c r="B67740" t="n">
        <v>154.28</v>
      </c>
    </row>
    <row r="67741">
      <c r="A67741" t="inlineStr">
        <is>
          <t>b067f7c5967819ff5e1cff8bd3814a6d</t>
        </is>
      </c>
      <c r="B67741" t="n">
        <v>154.28</v>
      </c>
    </row>
    <row r="67742">
      <c r="A67742" t="inlineStr">
        <is>
          <t>7f1159c14b23fc83c21b4c3af15c092a</t>
        </is>
      </c>
      <c r="B67742" t="n">
        <v>154.28</v>
      </c>
    </row>
    <row r="67743">
      <c r="A67743" t="inlineStr">
        <is>
          <t>985db56d4cabd2577d0960194dd2cd5a</t>
        </is>
      </c>
      <c r="B67743" t="n">
        <v>154.29</v>
      </c>
    </row>
    <row r="67744">
      <c r="A67744" t="inlineStr">
        <is>
          <t>19421091ea8830b487a1aa4c43e074b6</t>
        </is>
      </c>
      <c r="B67744" t="n">
        <v>154.29</v>
      </c>
    </row>
    <row r="67745">
      <c r="A67745" t="inlineStr">
        <is>
          <t>52245a1eec5d9e4278acd0e934e3aa3e</t>
        </is>
      </c>
      <c r="B67745" t="n">
        <v>154.29</v>
      </c>
    </row>
    <row r="67746">
      <c r="A67746" t="inlineStr">
        <is>
          <t>2363f4be725c1746c141cfe7e8432910</t>
        </is>
      </c>
      <c r="B67746" t="n">
        <v>154.29</v>
      </c>
    </row>
    <row r="67747">
      <c r="A67747" t="inlineStr">
        <is>
          <t>b4371384ac6d51fe934e4f50b8b61e4c</t>
        </is>
      </c>
      <c r="B67747" t="n">
        <v>154.3</v>
      </c>
    </row>
    <row r="67748">
      <c r="A67748" t="inlineStr">
        <is>
          <t>ff3753fe031ab5314a80e05249ecc275</t>
        </is>
      </c>
      <c r="B67748" t="n">
        <v>154.3</v>
      </c>
    </row>
    <row r="67749">
      <c r="A67749" t="inlineStr">
        <is>
          <t>43b68bc17b7182a73f19829a1cbd4333</t>
        </is>
      </c>
      <c r="B67749" t="n">
        <v>154.32</v>
      </c>
    </row>
    <row r="67750">
      <c r="A67750" t="inlineStr">
        <is>
          <t>c092e9c7bbaf416a8c58147e55fe03fb</t>
        </is>
      </c>
      <c r="B67750" t="n">
        <v>154.32</v>
      </c>
    </row>
    <row r="67751">
      <c r="A67751" t="inlineStr">
        <is>
          <t>d24633e7c227ea7a234d568eefb493a9</t>
        </is>
      </c>
      <c r="B67751" t="n">
        <v>154.32</v>
      </c>
    </row>
    <row r="67752">
      <c r="A67752" t="inlineStr">
        <is>
          <t>c267d7fb58ab601842b584dfd70de03b</t>
        </is>
      </c>
      <c r="B67752" t="n">
        <v>154.32</v>
      </c>
    </row>
    <row r="67753">
      <c r="A67753" t="inlineStr">
        <is>
          <t>889e1d99762dd368ffbc599fca39bb91</t>
        </is>
      </c>
      <c r="B67753" t="n">
        <v>154.32</v>
      </c>
    </row>
    <row r="67754">
      <c r="A67754" t="inlineStr">
        <is>
          <t>9bd5ab93fc163dd17a9d531c39806e05</t>
        </is>
      </c>
      <c r="B67754" t="n">
        <v>154.32</v>
      </c>
    </row>
    <row r="67755">
      <c r="A67755" t="inlineStr">
        <is>
          <t>0e4a4de1d15b6df8d4335fb2db61667a</t>
        </is>
      </c>
      <c r="B67755" t="n">
        <v>154.32</v>
      </c>
    </row>
    <row r="67756">
      <c r="A67756" t="inlineStr">
        <is>
          <t>b16e956bda09e0aea31977bec8585ba6</t>
        </is>
      </c>
      <c r="B67756" t="n">
        <v>154.33</v>
      </c>
    </row>
    <row r="67757">
      <c r="A67757" t="inlineStr">
        <is>
          <t>aab255ef2ea7066420316c7ae7094fe2</t>
        </is>
      </c>
      <c r="B67757" t="n">
        <v>154.34</v>
      </c>
    </row>
    <row r="67758">
      <c r="A67758" t="inlineStr">
        <is>
          <t>914a491b0919b0205dc6fe31c052ac49</t>
        </is>
      </c>
      <c r="B67758" t="n">
        <v>154.34</v>
      </c>
    </row>
    <row r="67759">
      <c r="A67759" t="inlineStr">
        <is>
          <t>445cd7658594f062d61dc8a61d87e602</t>
        </is>
      </c>
      <c r="B67759" t="n">
        <v>154.34</v>
      </c>
    </row>
    <row r="67760">
      <c r="A67760" t="inlineStr">
        <is>
          <t>b9abdcc7b19ca8ed02a20da7575487e0</t>
        </is>
      </c>
      <c r="B67760" t="n">
        <v>154.35</v>
      </c>
    </row>
    <row r="67761">
      <c r="A67761" t="inlineStr">
        <is>
          <t>e162ac83d9cf1ba96526e4cc7dc3e6b1</t>
        </is>
      </c>
      <c r="B67761" t="n">
        <v>154.35</v>
      </c>
    </row>
    <row r="67762">
      <c r="A67762" t="inlineStr">
        <is>
          <t>df4f48842246425e222577200fdb0af3</t>
        </is>
      </c>
      <c r="B67762" t="n">
        <v>154.35</v>
      </c>
    </row>
    <row r="67763">
      <c r="A67763" t="inlineStr">
        <is>
          <t>105c8065870ce3813b08dd00d41d5d80</t>
        </is>
      </c>
      <c r="B67763" t="n">
        <v>154.36</v>
      </c>
    </row>
    <row r="67764">
      <c r="A67764" t="inlineStr">
        <is>
          <t>9d747ac28c9c16805493c802a6ebafff</t>
        </is>
      </c>
      <c r="B67764" t="n">
        <v>154.36</v>
      </c>
    </row>
    <row r="67765">
      <c r="A67765" t="inlineStr">
        <is>
          <t>ae61611405fa179462dd33ca793d75a3</t>
        </is>
      </c>
      <c r="B67765" t="n">
        <v>154.36</v>
      </c>
    </row>
    <row r="67766">
      <c r="A67766" t="inlineStr">
        <is>
          <t>02742159d4c85a23b993b6f11ae044ea</t>
        </is>
      </c>
      <c r="B67766" t="n">
        <v>154.36</v>
      </c>
    </row>
    <row r="67767">
      <c r="A67767" t="inlineStr">
        <is>
          <t>96872d026aa122a9e93957de1e58d427</t>
        </is>
      </c>
      <c r="B67767" t="n">
        <v>154.36</v>
      </c>
    </row>
    <row r="67768">
      <c r="A67768" t="inlineStr">
        <is>
          <t>ee972a8714e62c729101427fc247d37e</t>
        </is>
      </c>
      <c r="B67768" t="n">
        <v>154.36</v>
      </c>
    </row>
    <row r="67769">
      <c r="A67769" t="inlineStr">
        <is>
          <t>7401e9523d2377080c54f7ac11967b95</t>
        </is>
      </c>
      <c r="B67769" t="n">
        <v>154.36</v>
      </c>
    </row>
    <row r="67770">
      <c r="A67770" t="inlineStr">
        <is>
          <t>741121f1537c7e738a8eb61c63ae84e0</t>
        </is>
      </c>
      <c r="B67770" t="n">
        <v>154.36</v>
      </c>
    </row>
    <row r="67771">
      <c r="A67771" t="inlineStr">
        <is>
          <t>df7057f1e8e00fa004e8c92538efdd43</t>
        </is>
      </c>
      <c r="B67771" t="n">
        <v>154.38</v>
      </c>
    </row>
    <row r="67772">
      <c r="A67772" t="inlineStr">
        <is>
          <t>e0ba4b3c107e06a39d608c7442467d85</t>
        </is>
      </c>
      <c r="B67772" t="n">
        <v>154.38</v>
      </c>
    </row>
    <row r="67773">
      <c r="A67773" t="inlineStr">
        <is>
          <t>a43482a55cc8d11f47b25992831a794f</t>
        </is>
      </c>
      <c r="B67773" t="n">
        <v>154.38</v>
      </c>
    </row>
    <row r="67774">
      <c r="A67774" t="inlineStr">
        <is>
          <t>4e53a913dfd522beb67229c2784dde5b</t>
        </is>
      </c>
      <c r="B67774" t="n">
        <v>154.38</v>
      </c>
    </row>
    <row r="67775">
      <c r="A67775" t="inlineStr">
        <is>
          <t>71364fd8f029fcfef871a2b7c1c45eef</t>
        </is>
      </c>
      <c r="B67775" t="n">
        <v>154.38</v>
      </c>
    </row>
    <row r="67776">
      <c r="A67776" t="inlineStr">
        <is>
          <t>8291e8efa521e4c0f5166d383b34f928</t>
        </is>
      </c>
      <c r="B67776" t="n">
        <v>154.38</v>
      </c>
    </row>
    <row r="67777">
      <c r="A67777" t="inlineStr">
        <is>
          <t>67ff64203c34a9d3f2bf38605aa66bd5</t>
        </is>
      </c>
      <c r="B67777" t="n">
        <v>154.38</v>
      </c>
    </row>
    <row r="67778">
      <c r="A67778" t="inlineStr">
        <is>
          <t>a6cb10ee1e2b8d61f857c29323efa291</t>
        </is>
      </c>
      <c r="B67778" t="n">
        <v>154.38</v>
      </c>
    </row>
    <row r="67779">
      <c r="A67779" t="inlineStr">
        <is>
          <t>10f78992cb35d73641d587e75921cf7c</t>
        </is>
      </c>
      <c r="B67779" t="n">
        <v>154.38</v>
      </c>
    </row>
    <row r="67780">
      <c r="A67780" t="inlineStr">
        <is>
          <t>191a0013ee3ec32e27da5f85cf028081</t>
        </is>
      </c>
      <c r="B67780" t="n">
        <v>154.38</v>
      </c>
    </row>
    <row r="67781">
      <c r="A67781" t="inlineStr">
        <is>
          <t>5bf9c5ac7dfc2d9cc6911038a0864fbf</t>
        </is>
      </c>
      <c r="B67781" t="n">
        <v>154.38</v>
      </c>
    </row>
    <row r="67782">
      <c r="A67782" t="inlineStr">
        <is>
          <t>1ebebc0614bb48f5dd4d5be590f3b5b5</t>
        </is>
      </c>
      <c r="B67782" t="n">
        <v>154.38</v>
      </c>
    </row>
    <row r="67783">
      <c r="A67783" t="inlineStr">
        <is>
          <t>16febac56c216c1cc40407ff81315a97</t>
        </is>
      </c>
      <c r="B67783" t="n">
        <v>154.4</v>
      </c>
    </row>
    <row r="67784">
      <c r="A67784" t="inlineStr">
        <is>
          <t>a5ace85930526f2e2c1f06c2d3383e90</t>
        </is>
      </c>
      <c r="B67784" t="n">
        <v>154.4</v>
      </c>
    </row>
    <row r="67785">
      <c r="A67785" t="inlineStr">
        <is>
          <t>adeaede19791cc3d2eb6f340a6249aa7</t>
        </is>
      </c>
      <c r="B67785" t="n">
        <v>154.4</v>
      </c>
    </row>
    <row r="67786">
      <c r="A67786" t="inlineStr">
        <is>
          <t>580530118ea1a9da5f64b2ce87a6bb1b</t>
        </is>
      </c>
      <c r="B67786" t="n">
        <v>154.42</v>
      </c>
    </row>
    <row r="67787">
      <c r="A67787" t="inlineStr">
        <is>
          <t>a219a9f28e900359410d7cb6329cdf39</t>
        </is>
      </c>
      <c r="B67787" t="n">
        <v>154.42</v>
      </c>
    </row>
    <row r="67788">
      <c r="A67788" t="inlineStr">
        <is>
          <t>341d0ee42d08b192c88aaa1c360f97e9</t>
        </is>
      </c>
      <c r="B67788" t="n">
        <v>154.42</v>
      </c>
    </row>
    <row r="67789">
      <c r="A67789" t="inlineStr">
        <is>
          <t>b669dbb8187ebd3a27a9d710d9e53194</t>
        </is>
      </c>
      <c r="B67789" t="n">
        <v>154.42</v>
      </c>
    </row>
    <row r="67790">
      <c r="A67790" t="inlineStr">
        <is>
          <t>6621d32aa07764fa7759c523c9001bb2</t>
        </is>
      </c>
      <c r="B67790" t="n">
        <v>154.42</v>
      </c>
    </row>
    <row r="67791">
      <c r="A67791" t="inlineStr">
        <is>
          <t>366cd70c12d03e78401252dea8e27bf4</t>
        </is>
      </c>
      <c r="B67791" t="n">
        <v>154.44</v>
      </c>
    </row>
    <row r="67792">
      <c r="A67792" t="inlineStr">
        <is>
          <t>95d8bd71f03cf8df6d7258464ac993c5</t>
        </is>
      </c>
      <c r="B67792" t="n">
        <v>154.44</v>
      </c>
    </row>
    <row r="67793">
      <c r="A67793" t="inlineStr">
        <is>
          <t>c40ece9c7721bdfa00fd606bbe7b8464</t>
        </is>
      </c>
      <c r="B67793" t="n">
        <v>154.45</v>
      </c>
    </row>
    <row r="67794">
      <c r="A67794" t="inlineStr">
        <is>
          <t>efa247c04ccbd33d0ddfdcd3817466a9</t>
        </is>
      </c>
      <c r="B67794" t="n">
        <v>154.45</v>
      </c>
    </row>
    <row r="67795">
      <c r="A67795" t="inlineStr">
        <is>
          <t>0ea0b98a6722a5624e92e4fac9970b45</t>
        </is>
      </c>
      <c r="B67795" t="n">
        <v>154.45</v>
      </c>
    </row>
    <row r="67796">
      <c r="A67796" t="inlineStr">
        <is>
          <t>eb6f144be5873df2f35c4de6df60735b</t>
        </is>
      </c>
      <c r="B67796" t="n">
        <v>154.46</v>
      </c>
    </row>
    <row r="67797">
      <c r="A67797" t="inlineStr">
        <is>
          <t>d3037ef55ee7f4d6c892da7493f4912f</t>
        </is>
      </c>
      <c r="B67797" t="n">
        <v>154.47</v>
      </c>
    </row>
    <row r="67798">
      <c r="A67798" t="inlineStr">
        <is>
          <t>b8cab60cb755ff3798f7eda51e6634f8</t>
        </is>
      </c>
      <c r="B67798" t="n">
        <v>154.47</v>
      </c>
    </row>
    <row r="67799">
      <c r="A67799" t="inlineStr">
        <is>
          <t>e9435c6647559b99f3fd1fb54fb566eb</t>
        </is>
      </c>
      <c r="B67799" t="n">
        <v>154.47</v>
      </c>
    </row>
    <row r="67800">
      <c r="A67800" t="inlineStr">
        <is>
          <t>7eea0c44a7714ed7527a66cde637298c</t>
        </is>
      </c>
      <c r="B67800" t="n">
        <v>154.48</v>
      </c>
    </row>
    <row r="67801">
      <c r="A67801" t="inlineStr">
        <is>
          <t>455fee41e70f71e657081231b2b57252</t>
        </is>
      </c>
      <c r="B67801" t="n">
        <v>154.48</v>
      </c>
    </row>
    <row r="67802">
      <c r="A67802" t="inlineStr">
        <is>
          <t>c9c703564ad4d6fb43a1cff5524574ac</t>
        </is>
      </c>
      <c r="B67802" t="n">
        <v>154.49</v>
      </c>
    </row>
    <row r="67803">
      <c r="A67803" t="inlineStr">
        <is>
          <t>fb89dbec79bc8b1f0d12165058cb1cb3</t>
        </is>
      </c>
      <c r="B67803" t="n">
        <v>154.49</v>
      </c>
    </row>
    <row r="67804">
      <c r="A67804" t="inlineStr">
        <is>
          <t>d91a712b4ecf0cba1183e01e2808599c</t>
        </is>
      </c>
      <c r="B67804" t="n">
        <v>154.51</v>
      </c>
    </row>
    <row r="67805">
      <c r="A67805" t="inlineStr">
        <is>
          <t>3d6002f122e72a5d6e07d4c54e79e3a4</t>
        </is>
      </c>
      <c r="B67805" t="n">
        <v>154.52</v>
      </c>
    </row>
    <row r="67806">
      <c r="A67806" t="inlineStr">
        <is>
          <t>fe84e8950d87d6b977d9871fd883b76f</t>
        </is>
      </c>
      <c r="B67806" t="n">
        <v>154.53</v>
      </c>
    </row>
    <row r="67807">
      <c r="A67807" t="inlineStr">
        <is>
          <t>af99e2024c32e91db8bd36c7508ba102</t>
        </is>
      </c>
      <c r="B67807" t="n">
        <v>154.53</v>
      </c>
    </row>
    <row r="67808">
      <c r="A67808" t="inlineStr">
        <is>
          <t>faef665b7a0746076cdba7746c217cb0</t>
        </is>
      </c>
      <c r="B67808" t="n">
        <v>154.53</v>
      </c>
    </row>
    <row r="67809">
      <c r="A67809" t="inlineStr">
        <is>
          <t>2f78768fa4786d3f20e9b6f95d73207a</t>
        </is>
      </c>
      <c r="B67809" t="n">
        <v>154.54</v>
      </c>
    </row>
    <row r="67810">
      <c r="A67810" t="inlineStr">
        <is>
          <t>c82d05a27c07ba92d333b046a6042d32</t>
        </is>
      </c>
      <c r="B67810" t="n">
        <v>154.54</v>
      </c>
    </row>
    <row r="67811">
      <c r="A67811" t="inlineStr">
        <is>
          <t>4c5ac0db9e6945c127bede87a8a1bf7d</t>
        </is>
      </c>
      <c r="B67811" t="n">
        <v>154.55</v>
      </c>
    </row>
    <row r="67812">
      <c r="A67812" t="inlineStr">
        <is>
          <t>deb5a6674aeb101ea49db315cead70d8</t>
        </is>
      </c>
      <c r="B67812" t="n">
        <v>154.55</v>
      </c>
    </row>
    <row r="67813">
      <c r="A67813" t="inlineStr">
        <is>
          <t>336b91e412a5efd643eadc7e393192c1</t>
        </is>
      </c>
      <c r="B67813" t="n">
        <v>154.55</v>
      </c>
    </row>
    <row r="67814">
      <c r="A67814" t="inlineStr">
        <is>
          <t>df19d1b00a1e07ad04c791d1301baacf</t>
        </is>
      </c>
      <c r="B67814" t="n">
        <v>154.55</v>
      </c>
    </row>
    <row r="67815">
      <c r="A67815" t="inlineStr">
        <is>
          <t>352efae32a170aed9747e4c117ea2fa1</t>
        </is>
      </c>
      <c r="B67815" t="n">
        <v>154.55</v>
      </c>
    </row>
    <row r="67816">
      <c r="A67816" t="inlineStr">
        <is>
          <t>5187083897017a7ef1f9992070d898ba</t>
        </is>
      </c>
      <c r="B67816" t="n">
        <v>154.56</v>
      </c>
    </row>
    <row r="67817">
      <c r="A67817" t="inlineStr">
        <is>
          <t>1907dde11e846428f4c7fcb38a27a4ce</t>
        </is>
      </c>
      <c r="B67817" t="n">
        <v>154.56</v>
      </c>
    </row>
    <row r="67818">
      <c r="A67818" t="inlineStr">
        <is>
          <t>fad470f7841d90564d1d57919dc69bda</t>
        </is>
      </c>
      <c r="B67818" t="n">
        <v>154.56</v>
      </c>
    </row>
    <row r="67819">
      <c r="A67819" t="inlineStr">
        <is>
          <t>ac0453dee118265767bf9c26966ccbde</t>
        </is>
      </c>
      <c r="B67819" t="n">
        <v>154.56</v>
      </c>
    </row>
    <row r="67820">
      <c r="A67820" t="inlineStr">
        <is>
          <t>ae8a60e4b03c5a4ba9ca0672c164b181</t>
        </is>
      </c>
      <c r="B67820" t="n">
        <v>154.57</v>
      </c>
    </row>
    <row r="67821">
      <c r="A67821" t="inlineStr">
        <is>
          <t>b6918562ae8b764ad6d0022da12051fb</t>
        </is>
      </c>
      <c r="B67821" t="n">
        <v>154.58</v>
      </c>
    </row>
    <row r="67822">
      <c r="A67822" t="inlineStr">
        <is>
          <t>b41be8fdec5c4d3a935dc4319b3dc5af</t>
        </is>
      </c>
      <c r="B67822" t="n">
        <v>154.58</v>
      </c>
    </row>
    <row r="67823">
      <c r="A67823" t="inlineStr">
        <is>
          <t>9fbbd9e1516b7cbce439d5f07dd07f98</t>
        </is>
      </c>
      <c r="B67823" t="n">
        <v>154.58</v>
      </c>
    </row>
    <row r="67824">
      <c r="A67824" t="inlineStr">
        <is>
          <t>a8bbfc92aa07f8d418960d1afcaad4c2</t>
        </is>
      </c>
      <c r="B67824" t="n">
        <v>154.58</v>
      </c>
    </row>
    <row r="67825">
      <c r="A67825" t="inlineStr">
        <is>
          <t>8e3f8be6e1ce8ec5b39dae59e0aabcff</t>
        </is>
      </c>
      <c r="B67825" t="n">
        <v>154.58</v>
      </c>
    </row>
    <row r="67826">
      <c r="A67826" t="inlineStr">
        <is>
          <t>fc5fbd714a68c4cb0a3a927b2525109b</t>
        </is>
      </c>
      <c r="B67826" t="n">
        <v>154.6</v>
      </c>
    </row>
    <row r="67827">
      <c r="A67827" t="inlineStr">
        <is>
          <t>897eeb6af4bb0e9611c898a81a87ed34</t>
        </is>
      </c>
      <c r="B67827" t="n">
        <v>154.61</v>
      </c>
    </row>
    <row r="67828">
      <c r="A67828" t="inlineStr">
        <is>
          <t>e56f72c9203fe285a42e1c21888e44d1</t>
        </is>
      </c>
      <c r="B67828" t="n">
        <v>154.62</v>
      </c>
    </row>
    <row r="67829">
      <c r="A67829" t="inlineStr">
        <is>
          <t>d1ccf9110e914e714e76f6434142710f</t>
        </is>
      </c>
      <c r="B67829" t="n">
        <v>154.62</v>
      </c>
    </row>
    <row r="67830">
      <c r="A67830" t="inlineStr">
        <is>
          <t>d49ce9041aaeaf29811918a0eb0bc7e3</t>
        </is>
      </c>
      <c r="B67830" t="n">
        <v>154.62</v>
      </c>
    </row>
    <row r="67831">
      <c r="A67831" t="inlineStr">
        <is>
          <t>b34e44cdbd34bb4655d2cfe52d3f31e7</t>
        </is>
      </c>
      <c r="B67831" t="n">
        <v>154.63</v>
      </c>
    </row>
    <row r="67832">
      <c r="A67832" t="inlineStr">
        <is>
          <t>9bfc2f3d9f6bdb2f0222e3220a7385f6</t>
        </is>
      </c>
      <c r="B67832" t="n">
        <v>154.63</v>
      </c>
    </row>
    <row r="67833">
      <c r="A67833" t="inlineStr">
        <is>
          <t>243204e250173084280239fb8ac74bef</t>
        </is>
      </c>
      <c r="B67833" t="n">
        <v>154.63</v>
      </c>
    </row>
    <row r="67834">
      <c r="A67834" t="inlineStr">
        <is>
          <t>1deb4eb0317ca755e8f5f2f3c3193fbf</t>
        </is>
      </c>
      <c r="B67834" t="n">
        <v>154.63</v>
      </c>
    </row>
    <row r="67835">
      <c r="A67835" t="inlineStr">
        <is>
          <t>bc3fe72748b0db594e369b6060b1e34c</t>
        </is>
      </c>
      <c r="B67835" t="n">
        <v>154.63</v>
      </c>
    </row>
    <row r="67836">
      <c r="A67836" t="inlineStr">
        <is>
          <t>4b50301723cea92f13519f3ecd8f09f3</t>
        </is>
      </c>
      <c r="B67836" t="n">
        <v>154.64</v>
      </c>
    </row>
    <row r="67837">
      <c r="A67837" t="inlineStr">
        <is>
          <t>5531c5191d84b148fedae149af1971ad</t>
        </is>
      </c>
      <c r="B67837" t="n">
        <v>154.64</v>
      </c>
    </row>
    <row r="67838">
      <c r="A67838" t="inlineStr">
        <is>
          <t>cc24eeca0b974f0489000f9f0fd82ed4</t>
        </is>
      </c>
      <c r="B67838" t="n">
        <v>154.64</v>
      </c>
    </row>
    <row r="67839">
      <c r="A67839" t="inlineStr">
        <is>
          <t>8024bee268e76b6cff9da86da00f1490</t>
        </is>
      </c>
      <c r="B67839" t="n">
        <v>154.65</v>
      </c>
    </row>
    <row r="67840">
      <c r="A67840" t="inlineStr">
        <is>
          <t>b9115d0844f1d90bfd469a55db1c652a</t>
        </is>
      </c>
      <c r="B67840" t="n">
        <v>154.65</v>
      </c>
    </row>
    <row r="67841">
      <c r="A67841" t="inlineStr">
        <is>
          <t>0c3a7b14aa5e70ef5991122f6bb552de</t>
        </is>
      </c>
      <c r="B67841" t="n">
        <v>154.66</v>
      </c>
    </row>
    <row r="67842">
      <c r="A67842" t="inlineStr">
        <is>
          <t>507920861be390ea5beb588607e4b0ab</t>
        </is>
      </c>
      <c r="B67842" t="n">
        <v>154.66</v>
      </c>
    </row>
    <row r="67843">
      <c r="A67843" t="inlineStr">
        <is>
          <t>2d8c6a0636c9a72f13e97543097ed1cf</t>
        </is>
      </c>
      <c r="B67843" t="n">
        <v>154.67</v>
      </c>
    </row>
    <row r="67844">
      <c r="A67844" t="inlineStr">
        <is>
          <t>68e55ca79d04a79f20d4bfc0146f4b66</t>
        </is>
      </c>
      <c r="B67844" t="n">
        <v>154.67</v>
      </c>
    </row>
    <row r="67845">
      <c r="A67845" t="inlineStr">
        <is>
          <t>0a5e1bafba05f64884feb58a0bd822a0</t>
        </is>
      </c>
      <c r="B67845" t="n">
        <v>154.67</v>
      </c>
    </row>
    <row r="67846">
      <c r="A67846" t="inlineStr">
        <is>
          <t>bb3cb6cfa76f900629c74757839ffb96</t>
        </is>
      </c>
      <c r="B67846" t="n">
        <v>154.69</v>
      </c>
    </row>
    <row r="67847">
      <c r="A67847" t="inlineStr">
        <is>
          <t>8bbbef97d763f4dcf2e12cc5b5e0cee6</t>
        </is>
      </c>
      <c r="B67847" t="n">
        <v>154.7</v>
      </c>
    </row>
    <row r="67848">
      <c r="A67848" t="inlineStr">
        <is>
          <t>849c91eae9d79b010c5dbba0d30e42fe</t>
        </is>
      </c>
      <c r="B67848" t="n">
        <v>154.72</v>
      </c>
    </row>
    <row r="67849">
      <c r="A67849" t="inlineStr">
        <is>
          <t>69d838677089d135b38310ff74779901</t>
        </is>
      </c>
      <c r="B67849" t="n">
        <v>154.72</v>
      </c>
    </row>
    <row r="67850">
      <c r="A67850" t="inlineStr">
        <is>
          <t>6a978028a892efba783a6f3be848c512</t>
        </is>
      </c>
      <c r="B67850" t="n">
        <v>154.72</v>
      </c>
    </row>
    <row r="67851">
      <c r="A67851" t="inlineStr">
        <is>
          <t>90558ff73a60e332ae75a7eef8d36b83</t>
        </is>
      </c>
      <c r="B67851" t="n">
        <v>154.72</v>
      </c>
    </row>
    <row r="67852">
      <c r="A67852" t="inlineStr">
        <is>
          <t>c2b5b20737274fee59fbe8ee26cefe2d</t>
        </is>
      </c>
      <c r="B67852" t="n">
        <v>154.72</v>
      </c>
    </row>
    <row r="67853">
      <c r="A67853" t="inlineStr">
        <is>
          <t>b028c30dc8af213ae4c26a64446211db</t>
        </is>
      </c>
      <c r="B67853" t="n">
        <v>154.73</v>
      </c>
    </row>
    <row r="67854">
      <c r="A67854" t="inlineStr">
        <is>
          <t>114fade4f3b82f8b065771e1b3c0ae14</t>
        </is>
      </c>
      <c r="B67854" t="n">
        <v>154.73</v>
      </c>
    </row>
    <row r="67855">
      <c r="A67855" t="inlineStr">
        <is>
          <t>80b430d0029bb33110ac31d60e87e0b8</t>
        </is>
      </c>
      <c r="B67855" t="n">
        <v>154.73</v>
      </c>
    </row>
    <row r="67856">
      <c r="A67856" t="inlineStr">
        <is>
          <t>7d39421ea5f060563a2e6682058e676f</t>
        </is>
      </c>
      <c r="B67856" t="n">
        <v>154.73</v>
      </c>
    </row>
    <row r="67857">
      <c r="A67857" t="inlineStr">
        <is>
          <t>d383788a5c4be0b02e2ea3ae682de7d8</t>
        </is>
      </c>
      <c r="B67857" t="n">
        <v>154.73</v>
      </c>
    </row>
    <row r="67858">
      <c r="A67858" t="inlineStr">
        <is>
          <t>b307cada239e60fdeaef08bc8817c345</t>
        </is>
      </c>
      <c r="B67858" t="n">
        <v>154.73</v>
      </c>
    </row>
    <row r="67859">
      <c r="A67859" t="inlineStr">
        <is>
          <t>5dbc96f238368d57f89d21fe807f6597</t>
        </is>
      </c>
      <c r="B67859" t="n">
        <v>154.73</v>
      </c>
    </row>
    <row r="67860">
      <c r="A67860" t="inlineStr">
        <is>
          <t>c7077af9c2e19b516a79690cab23a96d</t>
        </is>
      </c>
      <c r="B67860" t="n">
        <v>154.73</v>
      </c>
    </row>
    <row r="67861">
      <c r="A67861" t="inlineStr">
        <is>
          <t>5fd99401d1c6e62d94afee10a1820622</t>
        </is>
      </c>
      <c r="B67861" t="n">
        <v>154.73</v>
      </c>
    </row>
    <row r="67862">
      <c r="A67862" t="inlineStr">
        <is>
          <t>762accd1f919295f51f3b39e314cee12</t>
        </is>
      </c>
      <c r="B67862" t="n">
        <v>154.73</v>
      </c>
    </row>
    <row r="67863">
      <c r="A67863" t="inlineStr">
        <is>
          <t>82ea57e68e895b25d0e2f3da566322e6</t>
        </is>
      </c>
      <c r="B67863" t="n">
        <v>154.74</v>
      </c>
    </row>
    <row r="67864">
      <c r="A67864" t="inlineStr">
        <is>
          <t>e411a2fed65c00ae40544a4ffe4b6480</t>
        </is>
      </c>
      <c r="B67864" t="n">
        <v>154.74</v>
      </c>
    </row>
    <row r="67865">
      <c r="A67865" t="inlineStr">
        <is>
          <t>91e1117f4e261dce48c8dbc09d8f2d2e</t>
        </is>
      </c>
      <c r="B67865" t="n">
        <v>154.74</v>
      </c>
    </row>
    <row r="67866">
      <c r="A67866" t="inlineStr">
        <is>
          <t>644a46554c6d9ad03b6b8c47553ff97b</t>
        </is>
      </c>
      <c r="B67866" t="n">
        <v>154.74</v>
      </c>
    </row>
    <row r="67867">
      <c r="A67867" t="inlineStr">
        <is>
          <t>f39eb130ae6b240988c071f3feb3a1a1</t>
        </is>
      </c>
      <c r="B67867" t="n">
        <v>154.74</v>
      </c>
    </row>
    <row r="67868">
      <c r="A67868" t="inlineStr">
        <is>
          <t>795b0bc608229d7cb45e79030bfa7d4b</t>
        </is>
      </c>
      <c r="B67868" t="n">
        <v>154.74</v>
      </c>
    </row>
    <row r="67869">
      <c r="A67869" t="inlineStr">
        <is>
          <t>2e659942e3780146fb97c8e211ba2d85</t>
        </is>
      </c>
      <c r="B67869" t="n">
        <v>154.74</v>
      </c>
    </row>
    <row r="67870">
      <c r="A67870" t="inlineStr">
        <is>
          <t>1db6b3e51590f33eb7c5f063687a8f2d</t>
        </is>
      </c>
      <c r="B67870" t="n">
        <v>154.74</v>
      </c>
    </row>
    <row r="67871">
      <c r="A67871" t="inlineStr">
        <is>
          <t>c33d265d1050e0a3ddf9796301141a81</t>
        </is>
      </c>
      <c r="B67871" t="n">
        <v>154.74</v>
      </c>
    </row>
    <row r="67872">
      <c r="A67872" t="inlineStr">
        <is>
          <t>71cc257b20c7f9b439b625fa41c3fb36</t>
        </is>
      </c>
      <c r="B67872" t="n">
        <v>154.75</v>
      </c>
    </row>
    <row r="67873">
      <c r="A67873" t="inlineStr">
        <is>
          <t>0bcaf262925111aa4be36f35bcb92fdd</t>
        </is>
      </c>
      <c r="B67873" t="n">
        <v>154.75</v>
      </c>
    </row>
    <row r="67874">
      <c r="A67874" t="inlineStr">
        <is>
          <t>1f3fcd02b6ab99b6b499dcd412076175</t>
        </is>
      </c>
      <c r="B67874" t="n">
        <v>154.76</v>
      </c>
    </row>
    <row r="67875">
      <c r="A67875" t="inlineStr">
        <is>
          <t>d3074ed095ad4d03c5f6c3573a25fca0</t>
        </is>
      </c>
      <c r="B67875" t="n">
        <v>154.77</v>
      </c>
    </row>
    <row r="67876">
      <c r="A67876" t="inlineStr">
        <is>
          <t>716efdf8021634e228e910bfb9d50df4</t>
        </is>
      </c>
      <c r="B67876" t="n">
        <v>154.77</v>
      </c>
    </row>
    <row r="67877">
      <c r="A67877" t="inlineStr">
        <is>
          <t>d9fba4d4669d79e886681d5bfbdf9f17</t>
        </is>
      </c>
      <c r="B67877" t="n">
        <v>154.78</v>
      </c>
    </row>
    <row r="67878">
      <c r="A67878" t="inlineStr">
        <is>
          <t>314639bc2e41647756681b0f2afdb306</t>
        </is>
      </c>
      <c r="B67878" t="n">
        <v>154.79</v>
      </c>
    </row>
    <row r="67879">
      <c r="A67879" t="inlineStr">
        <is>
          <t>2fb37826cdb8f506242e4dabb544e516</t>
        </is>
      </c>
      <c r="B67879" t="n">
        <v>154.8</v>
      </c>
    </row>
    <row r="67880">
      <c r="A67880" t="inlineStr">
        <is>
          <t>6e1d6161b9c3022a013add19495f1018</t>
        </is>
      </c>
      <c r="B67880" t="n">
        <v>154.81</v>
      </c>
    </row>
    <row r="67881">
      <c r="A67881" t="inlineStr">
        <is>
          <t>94ce92b2f82292f914ec3cdc04651953</t>
        </is>
      </c>
      <c r="B67881" t="n">
        <v>154.81</v>
      </c>
    </row>
    <row r="67882">
      <c r="A67882" t="inlineStr">
        <is>
          <t>e587da74353d520a30d8a30587229f22</t>
        </is>
      </c>
      <c r="B67882" t="n">
        <v>154.81</v>
      </c>
    </row>
    <row r="67883">
      <c r="A67883" t="inlineStr">
        <is>
          <t>153d12e2d5e7765786be73cb3900a442</t>
        </is>
      </c>
      <c r="B67883" t="n">
        <v>154.81</v>
      </c>
    </row>
    <row r="67884">
      <c r="A67884" t="inlineStr">
        <is>
          <t>d819490edd3b5a3d69b114bb1eed977e</t>
        </is>
      </c>
      <c r="B67884" t="n">
        <v>154.81</v>
      </c>
    </row>
    <row r="67885">
      <c r="A67885" t="inlineStr">
        <is>
          <t>5b6c9104077ed7c867d2f785f33f5828</t>
        </is>
      </c>
      <c r="B67885" t="n">
        <v>154.81</v>
      </c>
    </row>
    <row r="67886">
      <c r="A67886" t="inlineStr">
        <is>
          <t>78c0b2e524faf734fa7ecccff7e492aa</t>
        </is>
      </c>
      <c r="B67886" t="n">
        <v>154.81</v>
      </c>
    </row>
    <row r="67887">
      <c r="A67887" t="inlineStr">
        <is>
          <t>b586660c5402b54547ea145829f65c77</t>
        </is>
      </c>
      <c r="B67887" t="n">
        <v>154.82</v>
      </c>
    </row>
    <row r="67888">
      <c r="A67888" t="inlineStr">
        <is>
          <t>44e5526a372b341ea535cb50b86eb7f1</t>
        </is>
      </c>
      <c r="B67888" t="n">
        <v>154.83</v>
      </c>
    </row>
    <row r="67889">
      <c r="A67889" t="inlineStr">
        <is>
          <t>e8ea9d1180aed78c71b3a9361bcdb9cb</t>
        </is>
      </c>
      <c r="B67889" t="n">
        <v>154.83</v>
      </c>
    </row>
    <row r="67890">
      <c r="A67890" t="inlineStr">
        <is>
          <t>07220c39eb26068368e675009154d635</t>
        </is>
      </c>
      <c r="B67890" t="n">
        <v>154.83</v>
      </c>
    </row>
    <row r="67891">
      <c r="A67891" t="inlineStr">
        <is>
          <t>a92cfc44e62b26e5bda2aeb39b0e0217</t>
        </is>
      </c>
      <c r="B67891" t="n">
        <v>154.83</v>
      </c>
    </row>
    <row r="67892">
      <c r="A67892" t="inlineStr">
        <is>
          <t>3b3ef4cb2acb79f0af542185bc12bdcf</t>
        </is>
      </c>
      <c r="B67892" t="n">
        <v>154.83</v>
      </c>
    </row>
    <row r="67893">
      <c r="A67893" t="inlineStr">
        <is>
          <t>4fd0ae446e2a80905f26ec0cf87f10e5</t>
        </is>
      </c>
      <c r="B67893" t="n">
        <v>154.85</v>
      </c>
    </row>
    <row r="67894">
      <c r="A67894" t="inlineStr">
        <is>
          <t>a389c8dd641e5e3bd97578e44f1ece83</t>
        </is>
      </c>
      <c r="B67894" t="n">
        <v>154.86</v>
      </c>
    </row>
    <row r="67895">
      <c r="A67895" t="inlineStr">
        <is>
          <t>3d99e7d777a95ec05932b38e114a14d3</t>
        </is>
      </c>
      <c r="B67895" t="n">
        <v>154.86</v>
      </c>
    </row>
    <row r="67896">
      <c r="A67896" t="inlineStr">
        <is>
          <t>14d113827939e9deace0b2afb528f1bb</t>
        </is>
      </c>
      <c r="B67896" t="n">
        <v>154.87</v>
      </c>
    </row>
    <row r="67897">
      <c r="A67897" t="inlineStr">
        <is>
          <t>bba3165de0a4f708a3fd065a5365e508</t>
        </is>
      </c>
      <c r="B67897" t="n">
        <v>154.89</v>
      </c>
    </row>
    <row r="67898">
      <c r="A67898" t="inlineStr">
        <is>
          <t>eb89fab6743f52417dec1e885261e10a</t>
        </is>
      </c>
      <c r="B67898" t="n">
        <v>154.89</v>
      </c>
    </row>
    <row r="67899">
      <c r="A67899" t="inlineStr">
        <is>
          <t>53239db74c7835641f106ef90b3d0100</t>
        </is>
      </c>
      <c r="B67899" t="n">
        <v>154.9</v>
      </c>
    </row>
    <row r="67900">
      <c r="A67900" t="inlineStr">
        <is>
          <t>620f2b2f6cabdf0426262c47bf3a883c</t>
        </is>
      </c>
      <c r="B67900" t="n">
        <v>154.9</v>
      </c>
    </row>
    <row r="67901">
      <c r="A67901" t="inlineStr">
        <is>
          <t>8ee4479875cbd96e7ce155e3c9199147</t>
        </is>
      </c>
      <c r="B67901" t="n">
        <v>154.9</v>
      </c>
    </row>
    <row r="67902">
      <c r="A67902" t="inlineStr">
        <is>
          <t>8d041d799681ab5221f1fd956d1d59f7</t>
        </is>
      </c>
      <c r="B67902" t="n">
        <v>154.9</v>
      </c>
    </row>
    <row r="67903">
      <c r="A67903" t="inlineStr">
        <is>
          <t>e2fffc00c9decdb32b25e86a37f3ad50</t>
        </is>
      </c>
      <c r="B67903" t="n">
        <v>154.91</v>
      </c>
    </row>
    <row r="67904">
      <c r="A67904" t="inlineStr">
        <is>
          <t>236923fe36df7c931b0fb65f493e39e4</t>
        </is>
      </c>
      <c r="B67904" t="n">
        <v>154.92</v>
      </c>
    </row>
    <row r="67905">
      <c r="A67905" t="inlineStr">
        <is>
          <t>577cc3d29287f353a670e93406960701</t>
        </is>
      </c>
      <c r="B67905" t="n">
        <v>154.92</v>
      </c>
    </row>
    <row r="67906">
      <c r="A67906" t="inlineStr">
        <is>
          <t>e8735e0751e0e33b80ae0bac98f65381</t>
        </is>
      </c>
      <c r="B67906" t="n">
        <v>154.92</v>
      </c>
    </row>
    <row r="67907">
      <c r="A67907" t="inlineStr">
        <is>
          <t>e3095d728011efc529f2db0e0f4cba46</t>
        </is>
      </c>
      <c r="B67907" t="n">
        <v>154.92</v>
      </c>
    </row>
    <row r="67908">
      <c r="A67908" t="inlineStr">
        <is>
          <t>d6146bd142ef3ffa19fed2bcc5cab997</t>
        </is>
      </c>
      <c r="B67908" t="n">
        <v>154.94</v>
      </c>
    </row>
    <row r="67909">
      <c r="A67909" t="inlineStr">
        <is>
          <t>9f3b6091dcf528b56e66db5dc51bd00f</t>
        </is>
      </c>
      <c r="B67909" t="n">
        <v>154.94</v>
      </c>
    </row>
    <row r="67910">
      <c r="A67910" t="inlineStr">
        <is>
          <t>96bfce289cf4a045ce6adad34b55a912</t>
        </is>
      </c>
      <c r="B67910" t="n">
        <v>154.94</v>
      </c>
    </row>
    <row r="67911">
      <c r="A67911" t="inlineStr">
        <is>
          <t>f081de5f638ebea21bfb2cc74339e925</t>
        </is>
      </c>
      <c r="B67911" t="n">
        <v>154.96</v>
      </c>
    </row>
    <row r="67912">
      <c r="A67912" t="inlineStr">
        <is>
          <t>ff7400d904161b62b6e830b3988f5cbd</t>
        </is>
      </c>
      <c r="B67912" t="n">
        <v>154.96</v>
      </c>
    </row>
    <row r="67913">
      <c r="A67913" t="inlineStr">
        <is>
          <t>d29214dce21d4b2122fb3c01ae4f97ad</t>
        </is>
      </c>
      <c r="B67913" t="n">
        <v>154.96</v>
      </c>
    </row>
    <row r="67914">
      <c r="A67914" t="inlineStr">
        <is>
          <t>6c28cf68e8389e5024135b3d33d8a987</t>
        </is>
      </c>
      <c r="B67914" t="n">
        <v>154.98</v>
      </c>
    </row>
    <row r="67915">
      <c r="A67915" t="inlineStr">
        <is>
          <t>f23bef5ff346873476747ab073a43877</t>
        </is>
      </c>
      <c r="B67915" t="n">
        <v>154.99</v>
      </c>
    </row>
    <row r="67916">
      <c r="A67916" t="inlineStr">
        <is>
          <t>6e8cdfac9a1f0a25230f4624a4d707f3</t>
        </is>
      </c>
      <c r="B67916" t="n">
        <v>154.99</v>
      </c>
    </row>
    <row r="67917">
      <c r="A67917" t="inlineStr">
        <is>
          <t>55d4ac8ab9f932ba5badbf6088b9a1c3</t>
        </is>
      </c>
      <c r="B67917" t="n">
        <v>155</v>
      </c>
    </row>
    <row r="67918">
      <c r="A67918" t="inlineStr">
        <is>
          <t>2a301a7ce18d62a743d2cdf9555c15c9</t>
        </is>
      </c>
      <c r="B67918" t="n">
        <v>155</v>
      </c>
    </row>
    <row r="67919">
      <c r="A67919" t="inlineStr">
        <is>
          <t>163f329bfca575046bce743f0ec1f553</t>
        </is>
      </c>
      <c r="B67919" t="n">
        <v>155</v>
      </c>
    </row>
    <row r="67920">
      <c r="A67920" t="inlineStr">
        <is>
          <t>b8f1089ec747d0bc2fada1ac19b66260</t>
        </is>
      </c>
      <c r="B67920" t="n">
        <v>155</v>
      </c>
    </row>
    <row r="67921">
      <c r="A67921" t="inlineStr">
        <is>
          <t>b22d5e326467a7e6ce236f3bc54bfde5</t>
        </is>
      </c>
      <c r="B67921" t="n">
        <v>155</v>
      </c>
    </row>
    <row r="67922">
      <c r="A67922" t="inlineStr">
        <is>
          <t>35660aec0cc42b6257e24281ee0e6255</t>
        </is>
      </c>
      <c r="B67922" t="n">
        <v>155</v>
      </c>
    </row>
    <row r="67923">
      <c r="A67923" t="inlineStr">
        <is>
          <t>ae4f9895e6602f33d89aff8166cf9346</t>
        </is>
      </c>
      <c r="B67923" t="n">
        <v>155.01</v>
      </c>
    </row>
    <row r="67924">
      <c r="A67924" t="inlineStr">
        <is>
          <t>b9b288cdc42a600d0a460dcb92865e4e</t>
        </is>
      </c>
      <c r="B67924" t="n">
        <v>155.01</v>
      </c>
    </row>
    <row r="67925">
      <c r="A67925" t="inlineStr">
        <is>
          <t>126f2d9c30f82426d0016b3a970c6fd1</t>
        </is>
      </c>
      <c r="B67925" t="n">
        <v>155.01</v>
      </c>
    </row>
    <row r="67926">
      <c r="A67926" t="inlineStr">
        <is>
          <t>fcdaba27fd62777362e818998aa76b94</t>
        </is>
      </c>
      <c r="B67926" t="n">
        <v>155.01</v>
      </c>
    </row>
    <row r="67927">
      <c r="A67927" t="inlineStr">
        <is>
          <t>ddbf66b94fb46c0d9e1eef69973da063</t>
        </is>
      </c>
      <c r="B67927" t="n">
        <v>155.03</v>
      </c>
    </row>
    <row r="67928">
      <c r="A67928" t="inlineStr">
        <is>
          <t>abbd22e94f4b4ad624a8d362399d7c09</t>
        </is>
      </c>
      <c r="B67928" t="n">
        <v>155.03</v>
      </c>
    </row>
    <row r="67929">
      <c r="A67929" t="inlineStr">
        <is>
          <t>80f98860daea33485ed7375601bf94d6</t>
        </is>
      </c>
      <c r="B67929" t="n">
        <v>155.03</v>
      </c>
    </row>
    <row r="67930">
      <c r="A67930" t="inlineStr">
        <is>
          <t>8d5939137fefa94485150d55a82dcd11</t>
        </is>
      </c>
      <c r="B67930" t="n">
        <v>155.03</v>
      </c>
    </row>
    <row r="67931">
      <c r="A67931" t="inlineStr">
        <is>
          <t>242145b8067ab8aaa40c2da8d98b929d</t>
        </is>
      </c>
      <c r="B67931" t="n">
        <v>155.03</v>
      </c>
    </row>
    <row r="67932">
      <c r="A67932" t="inlineStr">
        <is>
          <t>a975a4d132e3cd7cb429e0deffc7cf8d</t>
        </is>
      </c>
      <c r="B67932" t="n">
        <v>155.03</v>
      </c>
    </row>
    <row r="67933">
      <c r="A67933" t="inlineStr">
        <is>
          <t>1af2f4aed1b8812719266b0a8f496c51</t>
        </is>
      </c>
      <c r="B67933" t="n">
        <v>155.03</v>
      </c>
    </row>
    <row r="67934">
      <c r="A67934" t="inlineStr">
        <is>
          <t>3d3796e51ab31becaee3237763ecd690</t>
        </is>
      </c>
      <c r="B67934" t="n">
        <v>155.03</v>
      </c>
    </row>
    <row r="67935">
      <c r="A67935" t="inlineStr">
        <is>
          <t>ff54387ebb9660cb3ffc874139e4bd56</t>
        </is>
      </c>
      <c r="B67935" t="n">
        <v>155.03</v>
      </c>
    </row>
    <row r="67936">
      <c r="A67936" t="inlineStr">
        <is>
          <t>c5db0e83090bb51a4e80f3b323bdd9aa</t>
        </is>
      </c>
      <c r="B67936" t="n">
        <v>155.03</v>
      </c>
    </row>
    <row r="67937">
      <c r="A67937" t="inlineStr">
        <is>
          <t>415b2e06cc983409682f271b0e908117</t>
        </is>
      </c>
      <c r="B67937" t="n">
        <v>155.03</v>
      </c>
    </row>
    <row r="67938">
      <c r="A67938" t="inlineStr">
        <is>
          <t>dc17587e6349f0e37fabd902991359f4</t>
        </is>
      </c>
      <c r="B67938" t="n">
        <v>155.05</v>
      </c>
    </row>
    <row r="67939">
      <c r="A67939" t="inlineStr">
        <is>
          <t>a5c523f7f14f85ee88f26643f9a99e66</t>
        </is>
      </c>
      <c r="B67939" t="n">
        <v>155.05</v>
      </c>
    </row>
    <row r="67940">
      <c r="A67940" t="inlineStr">
        <is>
          <t>61081143400f0360d4983bb9daafcaa0</t>
        </is>
      </c>
      <c r="B67940" t="n">
        <v>155.05</v>
      </c>
    </row>
    <row r="67941">
      <c r="A67941" t="inlineStr">
        <is>
          <t>247775a3bf20c748cd22b1521899ffa7</t>
        </is>
      </c>
      <c r="B67941" t="n">
        <v>155.05</v>
      </c>
    </row>
    <row r="67942">
      <c r="A67942" t="inlineStr">
        <is>
          <t>daa13cb5f8efbd2ee69043963b0f233c</t>
        </is>
      </c>
      <c r="B67942" t="n">
        <v>155.05</v>
      </c>
    </row>
    <row r="67943">
      <c r="A67943" t="inlineStr">
        <is>
          <t>010ab3b1993057e91f825c672375a66d</t>
        </is>
      </c>
      <c r="B67943" t="n">
        <v>155.05</v>
      </c>
    </row>
    <row r="67944">
      <c r="A67944" t="inlineStr">
        <is>
          <t>7d6f574ef80a9512a94e21c400a261c2</t>
        </is>
      </c>
      <c r="B67944" t="n">
        <v>155.05</v>
      </c>
    </row>
    <row r="67945">
      <c r="A67945" t="inlineStr">
        <is>
          <t>dd4ca62b4abb4a5fe11f24d45b63eb79</t>
        </is>
      </c>
      <c r="B67945" t="n">
        <v>155.05</v>
      </c>
    </row>
    <row r="67946">
      <c r="A67946" t="inlineStr">
        <is>
          <t>34280c3bc1c50403f0f1d4b272565256</t>
        </is>
      </c>
      <c r="B67946" t="n">
        <v>155.06</v>
      </c>
    </row>
    <row r="67947">
      <c r="A67947" t="inlineStr">
        <is>
          <t>17b8e90e60f4d19615b77562e40de425</t>
        </is>
      </c>
      <c r="B67947" t="n">
        <v>155.07</v>
      </c>
    </row>
    <row r="67948">
      <c r="A67948" t="inlineStr">
        <is>
          <t>5f7811f83d3d9d0aa1f4c9bcd1cc1a12</t>
        </is>
      </c>
      <c r="B67948" t="n">
        <v>155.07</v>
      </c>
    </row>
    <row r="67949">
      <c r="A67949" t="inlineStr">
        <is>
          <t>e73ad39b2ffd755fc54d65195a8d87ab</t>
        </is>
      </c>
      <c r="B67949" t="n">
        <v>155.08</v>
      </c>
    </row>
    <row r="67950">
      <c r="A67950" t="inlineStr">
        <is>
          <t>4c1fd23882ba19dd4163989a484ad75c</t>
        </is>
      </c>
      <c r="B67950" t="n">
        <v>155.08</v>
      </c>
    </row>
    <row r="67951">
      <c r="A67951" t="inlineStr">
        <is>
          <t>f59b0460d13be0dd48e9762851d21998</t>
        </is>
      </c>
      <c r="B67951" t="n">
        <v>155.1</v>
      </c>
    </row>
    <row r="67952">
      <c r="A67952" t="inlineStr">
        <is>
          <t>8ce19cd80af40e6cb55f3e3abdc5a5cd</t>
        </is>
      </c>
      <c r="B67952" t="n">
        <v>155.1</v>
      </c>
    </row>
    <row r="67953">
      <c r="A67953" t="inlineStr">
        <is>
          <t>67bc7ff7cf5396dc164d5d3c3d251760</t>
        </is>
      </c>
      <c r="B67953" t="n">
        <v>155.1</v>
      </c>
    </row>
    <row r="67954">
      <c r="A67954" t="inlineStr">
        <is>
          <t>2b3304ab62fd327fc4b24976e5ecfbc8</t>
        </is>
      </c>
      <c r="B67954" t="n">
        <v>155.1</v>
      </c>
    </row>
    <row r="67955">
      <c r="A67955" t="inlineStr">
        <is>
          <t>bc8e285705d492abebdf4fce7786ab80</t>
        </is>
      </c>
      <c r="B67955" t="n">
        <v>155.12</v>
      </c>
    </row>
    <row r="67956">
      <c r="A67956" t="inlineStr">
        <is>
          <t>d20ab6ddd8baabe785ac1209528fab7c</t>
        </is>
      </c>
      <c r="B67956" t="n">
        <v>155.12</v>
      </c>
    </row>
    <row r="67957">
      <c r="A67957" t="inlineStr">
        <is>
          <t>b5694945c5538eaf411c76300dd2af47</t>
        </is>
      </c>
      <c r="B67957" t="n">
        <v>155.12</v>
      </c>
    </row>
    <row r="67958">
      <c r="A67958" t="inlineStr">
        <is>
          <t>f2006b46b9e70d59e442b6da97cd35fe</t>
        </is>
      </c>
      <c r="B67958" t="n">
        <v>155.12</v>
      </c>
    </row>
    <row r="67959">
      <c r="A67959" t="inlineStr">
        <is>
          <t>b29588205754e6941a713c653618a04b</t>
        </is>
      </c>
      <c r="B67959" t="n">
        <v>155.14</v>
      </c>
    </row>
    <row r="67960">
      <c r="A67960" t="inlineStr">
        <is>
          <t>eb79e3366c1e8ef5a331f96b5c73995f</t>
        </is>
      </c>
      <c r="B67960" t="n">
        <v>155.14</v>
      </c>
    </row>
    <row r="67961">
      <c r="A67961" t="inlineStr">
        <is>
          <t>9cd88e173978b7414b46e60ddc882ae2</t>
        </is>
      </c>
      <c r="B67961" t="n">
        <v>155.14</v>
      </c>
    </row>
    <row r="67962">
      <c r="A67962" t="inlineStr">
        <is>
          <t>bf5155dc24b8690b94d2a021bb3c5a9c</t>
        </is>
      </c>
      <c r="B67962" t="n">
        <v>155.14</v>
      </c>
    </row>
    <row r="67963">
      <c r="A67963" t="inlineStr">
        <is>
          <t>4652e6a9e9b65b2e3304630e1f185939</t>
        </is>
      </c>
      <c r="B67963" t="n">
        <v>155.14</v>
      </c>
    </row>
    <row r="67964">
      <c r="A67964" t="inlineStr">
        <is>
          <t>7b88b6206dd4a32a6d7301d8d6973303</t>
        </is>
      </c>
      <c r="B67964" t="n">
        <v>155.14</v>
      </c>
    </row>
    <row r="67965">
      <c r="A67965" t="inlineStr">
        <is>
          <t>32a5bc9d3f2a71d05c275cfb8d2adccf</t>
        </is>
      </c>
      <c r="B67965" t="n">
        <v>155.14</v>
      </c>
    </row>
    <row r="67966">
      <c r="A67966" t="inlineStr">
        <is>
          <t>8b17d9b0ca1fcef1952990014a1e099f</t>
        </is>
      </c>
      <c r="B67966" t="n">
        <v>155.14</v>
      </c>
    </row>
    <row r="67967">
      <c r="A67967" t="inlineStr">
        <is>
          <t>363a9cad1728c3e133254825f3e853cf</t>
        </is>
      </c>
      <c r="B67967" t="n">
        <v>155.14</v>
      </c>
    </row>
    <row r="67968">
      <c r="A67968" t="inlineStr">
        <is>
          <t>e008eec42c3cdeca3e9b47a91fbc848a</t>
        </is>
      </c>
      <c r="B67968" t="n">
        <v>155.14</v>
      </c>
    </row>
    <row r="67969">
      <c r="A67969" t="inlineStr">
        <is>
          <t>f232ff4908be69d9a06a746be78f1390</t>
        </is>
      </c>
      <c r="B67969" t="n">
        <v>155.14</v>
      </c>
    </row>
    <row r="67970">
      <c r="A67970" t="inlineStr">
        <is>
          <t>77964238e13406d5f49ae1602c93b5bd</t>
        </is>
      </c>
      <c r="B67970" t="n">
        <v>155.14</v>
      </c>
    </row>
    <row r="67971">
      <c r="A67971" t="inlineStr">
        <is>
          <t>df473c5f4e43c7d63af78684cc44c521</t>
        </is>
      </c>
      <c r="B67971" t="n">
        <v>155.14</v>
      </c>
    </row>
    <row r="67972">
      <c r="A67972" t="inlineStr">
        <is>
          <t>ce44f44ee93f1deea42e493e84b5cd63</t>
        </is>
      </c>
      <c r="B67972" t="n">
        <v>155.14</v>
      </c>
    </row>
    <row r="67973">
      <c r="A67973" t="inlineStr">
        <is>
          <t>65cec19435e12006a71190074e5eec64</t>
        </is>
      </c>
      <c r="B67973" t="n">
        <v>155.14</v>
      </c>
    </row>
    <row r="67974">
      <c r="A67974" t="inlineStr">
        <is>
          <t>dfca157c259bcbad0d55ee3af5df9fa6</t>
        </is>
      </c>
      <c r="B67974" t="n">
        <v>155.14</v>
      </c>
    </row>
    <row r="67975">
      <c r="A67975" t="inlineStr">
        <is>
          <t>7c16f82261b598ba393f29f1d992c1d8</t>
        </is>
      </c>
      <c r="B67975" t="n">
        <v>155.14</v>
      </c>
    </row>
    <row r="67976">
      <c r="A67976" t="inlineStr">
        <is>
          <t>79a5b94dea7a9f15cc10b5c7b54c6774</t>
        </is>
      </c>
      <c r="B67976" t="n">
        <v>155.14</v>
      </c>
    </row>
    <row r="67977">
      <c r="A67977" t="inlineStr">
        <is>
          <t>3bc5517fcadd466c8f345fef8e529e95</t>
        </is>
      </c>
      <c r="B67977" t="n">
        <v>155.14</v>
      </c>
    </row>
    <row r="67978">
      <c r="A67978" t="inlineStr">
        <is>
          <t>b64694f8da34c98dc8734f15ad74ba86</t>
        </is>
      </c>
      <c r="B67978" t="n">
        <v>155.14</v>
      </c>
    </row>
    <row r="67979">
      <c r="A67979" t="inlineStr">
        <is>
          <t>99f10393ec3328b3b416a154afd5d714</t>
        </is>
      </c>
      <c r="B67979" t="n">
        <v>155.14</v>
      </c>
    </row>
    <row r="67980">
      <c r="A67980" t="inlineStr">
        <is>
          <t>a9b40303a2123e60ba30e5c02613e6dc</t>
        </is>
      </c>
      <c r="B67980" t="n">
        <v>155.14</v>
      </c>
    </row>
    <row r="67981">
      <c r="A67981" t="inlineStr">
        <is>
          <t>41aaef897083574b4390bb24fbb25dd7</t>
        </is>
      </c>
      <c r="B67981" t="n">
        <v>155.14</v>
      </c>
    </row>
    <row r="67982">
      <c r="A67982" t="inlineStr">
        <is>
          <t>fa715569a8d11944307ce94d3413e902</t>
        </is>
      </c>
      <c r="B67982" t="n">
        <v>155.14</v>
      </c>
    </row>
    <row r="67983">
      <c r="A67983" t="inlineStr">
        <is>
          <t>541908a1babbdf38261cbe80129fab03</t>
        </is>
      </c>
      <c r="B67983" t="n">
        <v>155.14</v>
      </c>
    </row>
    <row r="67984">
      <c r="A67984" t="inlineStr">
        <is>
          <t>74ba3677f15f456d0cf9f7081f3b1f30</t>
        </is>
      </c>
      <c r="B67984" t="n">
        <v>155.14</v>
      </c>
    </row>
    <row r="67985">
      <c r="A67985" t="inlineStr">
        <is>
          <t>f084543786418b1f552673e4c213632e</t>
        </is>
      </c>
      <c r="B67985" t="n">
        <v>155.14</v>
      </c>
    </row>
    <row r="67986">
      <c r="A67986" t="inlineStr">
        <is>
          <t>7cb2307c0136a7780ba260708d733818</t>
        </is>
      </c>
      <c r="B67986" t="n">
        <v>155.14</v>
      </c>
    </row>
    <row r="67987">
      <c r="A67987" t="inlineStr">
        <is>
          <t>68bcf82ac966d850468884d06de1d41e</t>
        </is>
      </c>
      <c r="B67987" t="n">
        <v>155.14</v>
      </c>
    </row>
    <row r="67988">
      <c r="A67988" t="inlineStr">
        <is>
          <t>d27dcb450ff82aaf3b5c1dd27389f251</t>
        </is>
      </c>
      <c r="B67988" t="n">
        <v>155.14</v>
      </c>
    </row>
    <row r="67989">
      <c r="A67989" t="inlineStr">
        <is>
          <t>b11b91d4d8e53e6149e2df599f5335e8</t>
        </is>
      </c>
      <c r="B67989" t="n">
        <v>155.14</v>
      </c>
    </row>
    <row r="67990">
      <c r="A67990" t="inlineStr">
        <is>
          <t>84266e419db22394dc87bd8c110770fd</t>
        </is>
      </c>
      <c r="B67990" t="n">
        <v>155.14</v>
      </c>
    </row>
    <row r="67991">
      <c r="A67991" t="inlineStr">
        <is>
          <t>185567188e9560063ce82e8a30f82e03</t>
        </is>
      </c>
      <c r="B67991" t="n">
        <v>155.14</v>
      </c>
    </row>
    <row r="67992">
      <c r="A67992" t="inlineStr">
        <is>
          <t>4207ad8e0e4e4070f271c930d25f72d7</t>
        </is>
      </c>
      <c r="B67992" t="n">
        <v>155.14</v>
      </c>
    </row>
    <row r="67993">
      <c r="A67993" t="inlineStr">
        <is>
          <t>179394da67149ef0dec1368b27e3b2e0</t>
        </is>
      </c>
      <c r="B67993" t="n">
        <v>155.14</v>
      </c>
    </row>
    <row r="67994">
      <c r="A67994" t="inlineStr">
        <is>
          <t>9f8d175d959554b7edef8908797f42bc</t>
        </is>
      </c>
      <c r="B67994" t="n">
        <v>155.14</v>
      </c>
    </row>
    <row r="67995">
      <c r="A67995" t="inlineStr">
        <is>
          <t>827668d405f7156d24af6fdd76f7d057</t>
        </is>
      </c>
      <c r="B67995" t="n">
        <v>155.14</v>
      </c>
    </row>
    <row r="67996">
      <c r="A67996" t="inlineStr">
        <is>
          <t>45ef0cf6b60d59760bc550fe33d12570</t>
        </is>
      </c>
      <c r="B67996" t="n">
        <v>155.14</v>
      </c>
    </row>
    <row r="67997">
      <c r="A67997" t="inlineStr">
        <is>
          <t>434061e3b7fa3c393982a25fe1664a57</t>
        </is>
      </c>
      <c r="B67997" t="n">
        <v>155.14</v>
      </c>
    </row>
    <row r="67998">
      <c r="A67998" t="inlineStr">
        <is>
          <t>b907517f4d66cdc2f9a7335370a0e073</t>
        </is>
      </c>
      <c r="B67998" t="n">
        <v>155.14</v>
      </c>
    </row>
    <row r="67999">
      <c r="A67999" t="inlineStr">
        <is>
          <t>a20c09b177ec895365fad749123260d4</t>
        </is>
      </c>
      <c r="B67999" t="n">
        <v>155.14</v>
      </c>
    </row>
    <row r="68000">
      <c r="A68000" t="inlineStr">
        <is>
          <t>f095f540bdb49344ad5fc17cc494e88e</t>
        </is>
      </c>
      <c r="B68000" t="n">
        <v>155.14</v>
      </c>
    </row>
    <row r="68001">
      <c r="A68001" t="inlineStr">
        <is>
          <t>0b127810f86631fa896fd74a421045f8</t>
        </is>
      </c>
      <c r="B68001" t="n">
        <v>155.14</v>
      </c>
    </row>
    <row r="68002">
      <c r="A68002" t="inlineStr">
        <is>
          <t>2438db344bc7b4762af1a87e1fd54cd0</t>
        </is>
      </c>
      <c r="B68002" t="n">
        <v>155.14</v>
      </c>
    </row>
    <row r="68003">
      <c r="A68003" t="inlineStr">
        <is>
          <t>02e151e3ad2aa3f8e99de08c81a93c2c</t>
        </is>
      </c>
      <c r="B68003" t="n">
        <v>155.14</v>
      </c>
    </row>
    <row r="68004">
      <c r="A68004" t="inlineStr">
        <is>
          <t>9722eff1585170140d33d9ba863ba74e</t>
        </is>
      </c>
      <c r="B68004" t="n">
        <v>155.14</v>
      </c>
    </row>
    <row r="68005">
      <c r="A68005" t="inlineStr">
        <is>
          <t>a6264125a9c50827b115847d47c73a13</t>
        </is>
      </c>
      <c r="B68005" t="n">
        <v>155.14</v>
      </c>
    </row>
    <row r="68006">
      <c r="A68006" t="inlineStr">
        <is>
          <t>1b189bfb8d1d15887dd46da224744444</t>
        </is>
      </c>
      <c r="B68006" t="n">
        <v>155.14</v>
      </c>
    </row>
    <row r="68007">
      <c r="A68007" t="inlineStr">
        <is>
          <t>2e82d5a49fc8bc6fd1676b727079b7c8</t>
        </is>
      </c>
      <c r="B68007" t="n">
        <v>155.14</v>
      </c>
    </row>
    <row r="68008">
      <c r="A68008" t="inlineStr">
        <is>
          <t>eddfc2187c80775af2e7aa42cfed8989</t>
        </is>
      </c>
      <c r="B68008" t="n">
        <v>155.14</v>
      </c>
    </row>
    <row r="68009">
      <c r="A68009" t="inlineStr">
        <is>
          <t>186e57039f508947e4bdc91cf933b1bf</t>
        </is>
      </c>
      <c r="B68009" t="n">
        <v>155.14</v>
      </c>
    </row>
    <row r="68010">
      <c r="A68010" t="inlineStr">
        <is>
          <t>481d2cbce45c1d2281aead91bff6dcae</t>
        </is>
      </c>
      <c r="B68010" t="n">
        <v>155.14</v>
      </c>
    </row>
    <row r="68011">
      <c r="A68011" t="inlineStr">
        <is>
          <t>5e9d5a2d9fdab80cd5bbe9706abf0087</t>
        </is>
      </c>
      <c r="B68011" t="n">
        <v>155.14</v>
      </c>
    </row>
    <row r="68012">
      <c r="A68012" t="inlineStr">
        <is>
          <t>be19c89e952b0753ede2df15da96351d</t>
        </is>
      </c>
      <c r="B68012" t="n">
        <v>155.14</v>
      </c>
    </row>
    <row r="68013">
      <c r="A68013" t="inlineStr">
        <is>
          <t>e0797286b1f41001e5c1388d4d8144c1</t>
        </is>
      </c>
      <c r="B68013" t="n">
        <v>155.14</v>
      </c>
    </row>
    <row r="68014">
      <c r="A68014" t="inlineStr">
        <is>
          <t>84c1ef4f5624b36f93862b353cd6fef0</t>
        </is>
      </c>
      <c r="B68014" t="n">
        <v>155.14</v>
      </c>
    </row>
    <row r="68015">
      <c r="A68015" t="inlineStr">
        <is>
          <t>cea892923b3775abd19f80626d4b5d37</t>
        </is>
      </c>
      <c r="B68015" t="n">
        <v>155.14</v>
      </c>
    </row>
    <row r="68016">
      <c r="A68016" t="inlineStr">
        <is>
          <t>5f21071bb4421ccceaf3ae565558f63f</t>
        </is>
      </c>
      <c r="B68016" t="n">
        <v>155.14</v>
      </c>
    </row>
    <row r="68017">
      <c r="A68017" t="inlineStr">
        <is>
          <t>05e52cc535bf067c2eb8337443ca0fc0</t>
        </is>
      </c>
      <c r="B68017" t="n">
        <v>155.15</v>
      </c>
    </row>
    <row r="68018">
      <c r="A68018" t="inlineStr">
        <is>
          <t>7f3f24575ff9378ce7df685115ba3695</t>
        </is>
      </c>
      <c r="B68018" t="n">
        <v>155.15</v>
      </c>
    </row>
    <row r="68019">
      <c r="A68019" t="inlineStr">
        <is>
          <t>3b6ba183ec307f2e980a01e66f596821</t>
        </is>
      </c>
      <c r="B68019" t="n">
        <v>155.15</v>
      </c>
    </row>
    <row r="68020">
      <c r="A68020" t="inlineStr">
        <is>
          <t>a3a09d0a201027720550355df943b598</t>
        </is>
      </c>
      <c r="B68020" t="n">
        <v>155.16</v>
      </c>
    </row>
    <row r="68021">
      <c r="A68021" t="inlineStr">
        <is>
          <t>3dc2e037b872ca03f5b91028710abae5</t>
        </is>
      </c>
      <c r="B68021" t="n">
        <v>155.17</v>
      </c>
    </row>
    <row r="68022">
      <c r="A68022" t="inlineStr">
        <is>
          <t>3d451284c2eb1fde30c16195e8f80fc4</t>
        </is>
      </c>
      <c r="B68022" t="n">
        <v>155.18</v>
      </c>
    </row>
    <row r="68023">
      <c r="A68023" t="inlineStr">
        <is>
          <t>0a6667b832116a7484ae779b7b0b91c0</t>
        </is>
      </c>
      <c r="B68023" t="n">
        <v>155.18</v>
      </c>
    </row>
    <row r="68024">
      <c r="A68024" t="inlineStr">
        <is>
          <t>1ce0acf125f1bcd636276dd213363196</t>
        </is>
      </c>
      <c r="B68024" t="n">
        <v>155.18</v>
      </c>
    </row>
    <row r="68025">
      <c r="A68025" t="inlineStr">
        <is>
          <t>1ec4b633f3c13e37a6207860df692d33</t>
        </is>
      </c>
      <c r="B68025" t="n">
        <v>155.18</v>
      </c>
    </row>
    <row r="68026">
      <c r="A68026" t="inlineStr">
        <is>
          <t>3f8f3b3ace5d3cf820f9d891b366f621</t>
        </is>
      </c>
      <c r="B68026" t="n">
        <v>155.19</v>
      </c>
    </row>
    <row r="68027">
      <c r="A68027" t="inlineStr">
        <is>
          <t>7d39baef923bbfc2ef9d03aa757b10ae</t>
        </is>
      </c>
      <c r="B68027" t="n">
        <v>155.19</v>
      </c>
    </row>
    <row r="68028">
      <c r="A68028" t="inlineStr">
        <is>
          <t>911a1415223d88db2cb3009539457465</t>
        </is>
      </c>
      <c r="B68028" t="n">
        <v>155.2</v>
      </c>
    </row>
    <row r="68029">
      <c r="A68029" t="inlineStr">
        <is>
          <t>e1ffbd708395d8b207349e2d6eccb54e</t>
        </is>
      </c>
      <c r="B68029" t="n">
        <v>155.2</v>
      </c>
    </row>
    <row r="68030">
      <c r="A68030" t="inlineStr">
        <is>
          <t>4b038a7f8dfc36755eca741381e379e3</t>
        </is>
      </c>
      <c r="B68030" t="n">
        <v>155.2</v>
      </c>
    </row>
    <row r="68031">
      <c r="A68031" t="inlineStr">
        <is>
          <t>b5bccf69e002eae737904e21c79ad3e6</t>
        </is>
      </c>
      <c r="B68031" t="n">
        <v>155.2</v>
      </c>
    </row>
    <row r="68032">
      <c r="A68032" t="inlineStr">
        <is>
          <t>903103f3e4c9dfb4fd9224fd0f43d950</t>
        </is>
      </c>
      <c r="B68032" t="n">
        <v>155.2</v>
      </c>
    </row>
    <row r="68033">
      <c r="A68033" t="inlineStr">
        <is>
          <t>ecca17940ac000efeca3a8bbb3866591</t>
        </is>
      </c>
      <c r="B68033" t="n">
        <v>155.22</v>
      </c>
    </row>
    <row r="68034">
      <c r="A68034" t="inlineStr">
        <is>
          <t>ed2fd29485ba0cce066d8a1e5fcd8bbc</t>
        </is>
      </c>
      <c r="B68034" t="n">
        <v>155.22</v>
      </c>
    </row>
    <row r="68035">
      <c r="A68035" t="inlineStr">
        <is>
          <t>f5656080276fb2a6196e02f88ab4b211</t>
        </is>
      </c>
      <c r="B68035" t="n">
        <v>155.22</v>
      </c>
    </row>
    <row r="68036">
      <c r="A68036" t="inlineStr">
        <is>
          <t>f0dd9d95e7d45baae0926c374e0df783</t>
        </is>
      </c>
      <c r="B68036" t="n">
        <v>155.22</v>
      </c>
    </row>
    <row r="68037">
      <c r="A68037" t="inlineStr">
        <is>
          <t>b1790ff077b7630f790bba65c012c64b</t>
        </is>
      </c>
      <c r="B68037" t="n">
        <v>155.23</v>
      </c>
    </row>
    <row r="68038">
      <c r="A68038" t="inlineStr">
        <is>
          <t>5659543f2c384877607595dab0690d5d</t>
        </is>
      </c>
      <c r="B68038" t="n">
        <v>155.23</v>
      </c>
    </row>
    <row r="68039">
      <c r="A68039" t="inlineStr">
        <is>
          <t>b0018957adea4b9acded9df77514b844</t>
        </is>
      </c>
      <c r="B68039" t="n">
        <v>155.23</v>
      </c>
    </row>
    <row r="68040">
      <c r="A68040" t="inlineStr">
        <is>
          <t>0bcde0684eba5746bbb90d6d9089570a</t>
        </is>
      </c>
      <c r="B68040" t="n">
        <v>155.23</v>
      </c>
    </row>
    <row r="68041">
      <c r="A68041" t="inlineStr">
        <is>
          <t>1e87c390d13bfd98cb5d56ae28b3c86a</t>
        </is>
      </c>
      <c r="B68041" t="n">
        <v>155.23</v>
      </c>
    </row>
    <row r="68042">
      <c r="A68042" t="inlineStr">
        <is>
          <t>1ea77fa7226c1316ce74441948be0e6d</t>
        </is>
      </c>
      <c r="B68042" t="n">
        <v>155.23</v>
      </c>
    </row>
    <row r="68043">
      <c r="A68043" t="inlineStr">
        <is>
          <t>9a5ea74a2fd85889e60e9bdb186cd1f0</t>
        </is>
      </c>
      <c r="B68043" t="n">
        <v>155.23</v>
      </c>
    </row>
    <row r="68044">
      <c r="A68044" t="inlineStr">
        <is>
          <t>29748bf43e13388a744dbf9111d073e9</t>
        </is>
      </c>
      <c r="B68044" t="n">
        <v>155.25</v>
      </c>
    </row>
    <row r="68045">
      <c r="A68045" t="inlineStr">
        <is>
          <t>a992886b2689bf77a10ee24fb661d3c8</t>
        </is>
      </c>
      <c r="B68045" t="n">
        <v>155.25</v>
      </c>
    </row>
    <row r="68046">
      <c r="A68046" t="inlineStr">
        <is>
          <t>6521177c6adb61f7659569227b09b8a9</t>
        </is>
      </c>
      <c r="B68046" t="n">
        <v>155.26</v>
      </c>
    </row>
    <row r="68047">
      <c r="A68047" t="inlineStr">
        <is>
          <t>ce2b4f2836d78829e4796213d536101e</t>
        </is>
      </c>
      <c r="B68047" t="n">
        <v>155.26</v>
      </c>
    </row>
    <row r="68048">
      <c r="A68048" t="inlineStr">
        <is>
          <t>be003b92657e12fe422a450aacc1eed7</t>
        </is>
      </c>
      <c r="B68048" t="n">
        <v>155.26</v>
      </c>
    </row>
    <row r="68049">
      <c r="A68049" t="inlineStr">
        <is>
          <t>4c5db134eb6b1acaccc406e82f34b09f</t>
        </is>
      </c>
      <c r="B68049" t="n">
        <v>155.26</v>
      </c>
    </row>
    <row r="68050">
      <c r="A68050" t="inlineStr">
        <is>
          <t>19ed81a2cfda88a47b2d66b801fc22e8</t>
        </is>
      </c>
      <c r="B68050" t="n">
        <v>155.26</v>
      </c>
    </row>
    <row r="68051">
      <c r="A68051" t="inlineStr">
        <is>
          <t>0cece095c1c8f6bd21ec851d74642943</t>
        </is>
      </c>
      <c r="B68051" t="n">
        <v>155.27</v>
      </c>
    </row>
    <row r="68052">
      <c r="A68052" t="inlineStr">
        <is>
          <t>6586e869984a35a55b2a67b4b494f8e5</t>
        </is>
      </c>
      <c r="B68052" t="n">
        <v>155.27</v>
      </c>
    </row>
    <row r="68053">
      <c r="A68053" t="inlineStr">
        <is>
          <t>90067425f10c56b57afe862b51284a29</t>
        </is>
      </c>
      <c r="B68053" t="n">
        <v>155.27</v>
      </c>
    </row>
    <row r="68054">
      <c r="A68054" t="inlineStr">
        <is>
          <t>7b8d0a893743d55557532e35a0b73a31</t>
        </is>
      </c>
      <c r="B68054" t="n">
        <v>155.28</v>
      </c>
    </row>
    <row r="68055">
      <c r="A68055" t="inlineStr">
        <is>
          <t>d2eb9999568d1bba9d671c53926039cc</t>
        </is>
      </c>
      <c r="B68055" t="n">
        <v>155.28</v>
      </c>
    </row>
    <row r="68056">
      <c r="A68056" t="inlineStr">
        <is>
          <t>2ebeaae6b3c969c7f5474e8f736bc33a</t>
        </is>
      </c>
      <c r="B68056" t="n">
        <v>155.29</v>
      </c>
    </row>
    <row r="68057">
      <c r="A68057" t="inlineStr">
        <is>
          <t>0d5cbb8e4c1c7a7fc26899126197a6b9</t>
        </is>
      </c>
      <c r="B68057" t="n">
        <v>155.29</v>
      </c>
    </row>
    <row r="68058">
      <c r="A68058" t="inlineStr">
        <is>
          <t>9f614c4a6839e4c60280aa7c70913658</t>
        </is>
      </c>
      <c r="B68058" t="n">
        <v>155.29</v>
      </c>
    </row>
    <row r="68059">
      <c r="A68059" t="inlineStr">
        <is>
          <t>bd116e3c15911b8f09db896e682cb30c</t>
        </is>
      </c>
      <c r="B68059" t="n">
        <v>155.29</v>
      </c>
    </row>
    <row r="68060">
      <c r="A68060" t="inlineStr">
        <is>
          <t>4097383021fb2044138f408170bcb379</t>
        </is>
      </c>
      <c r="B68060" t="n">
        <v>155.31</v>
      </c>
    </row>
    <row r="68061">
      <c r="A68061" t="inlineStr">
        <is>
          <t>9211fd3895bb47e2540f63577341f7b3</t>
        </is>
      </c>
      <c r="B68061" t="n">
        <v>155.32</v>
      </c>
    </row>
    <row r="68062">
      <c r="A68062" t="inlineStr">
        <is>
          <t>0c6829c9d92a6bb545d7bf1734d094c6</t>
        </is>
      </c>
      <c r="B68062" t="n">
        <v>155.32</v>
      </c>
    </row>
    <row r="68063">
      <c r="A68063" t="inlineStr">
        <is>
          <t>1b2a464e418c7636f68934adaa8571ce</t>
        </is>
      </c>
      <c r="B68063" t="n">
        <v>155.33</v>
      </c>
    </row>
    <row r="68064">
      <c r="A68064" t="inlineStr">
        <is>
          <t>95573e80e3966d4340d792f4f6c865b7</t>
        </is>
      </c>
      <c r="B68064" t="n">
        <v>155.33</v>
      </c>
    </row>
    <row r="68065">
      <c r="A68065" t="inlineStr">
        <is>
          <t>7d9dad1ac923f80a77b7a8fdd10a7201</t>
        </is>
      </c>
      <c r="B68065" t="n">
        <v>155.34</v>
      </c>
    </row>
    <row r="68066">
      <c r="A68066" t="inlineStr">
        <is>
          <t>05ccdfa84392875afc23c1ae9f014ce4</t>
        </is>
      </c>
      <c r="B68066" t="n">
        <v>155.34</v>
      </c>
    </row>
    <row r="68067">
      <c r="A68067" t="inlineStr">
        <is>
          <t>7f0b205d7947a456c8f352a33c78c2c1</t>
        </is>
      </c>
      <c r="B68067" t="n">
        <v>155.35</v>
      </c>
    </row>
    <row r="68068">
      <c r="A68068" t="inlineStr">
        <is>
          <t>b298fd28139da45209ed96d965b7a1ad</t>
        </is>
      </c>
      <c r="B68068" t="n">
        <v>155.36</v>
      </c>
    </row>
    <row r="68069">
      <c r="A68069" t="inlineStr">
        <is>
          <t>6468b5ffa2abf8b82f3c5ff91c6fe9eb</t>
        </is>
      </c>
      <c r="B68069" t="n">
        <v>155.36</v>
      </c>
    </row>
    <row r="68070">
      <c r="A68070" t="inlineStr">
        <is>
          <t>d17f79a0c6b2490418043617c463b463</t>
        </is>
      </c>
      <c r="B68070" t="n">
        <v>155.37</v>
      </c>
    </row>
    <row r="68071">
      <c r="A68071" t="inlineStr">
        <is>
          <t>7865280b7f716318630d85eb2ea9cd17</t>
        </is>
      </c>
      <c r="B68071" t="n">
        <v>155.38</v>
      </c>
    </row>
    <row r="68072">
      <c r="A68072" t="inlineStr">
        <is>
          <t>3728cc076b9b664b82517f786f1a8361</t>
        </is>
      </c>
      <c r="B68072" t="n">
        <v>155.38</v>
      </c>
    </row>
    <row r="68073">
      <c r="A68073" t="inlineStr">
        <is>
          <t>4387e79ec1a6317bfc7d9d8058f0283b</t>
        </is>
      </c>
      <c r="B68073" t="n">
        <v>155.38</v>
      </c>
    </row>
    <row r="68074">
      <c r="A68074" t="inlineStr">
        <is>
          <t>4fc0a813a474373185c8f141a18878b3</t>
        </is>
      </c>
      <c r="B68074" t="n">
        <v>155.39</v>
      </c>
    </row>
    <row r="68075">
      <c r="A68075" t="inlineStr">
        <is>
          <t>5850461d2bc7d1529169bafae36a1165</t>
        </is>
      </c>
      <c r="B68075" t="n">
        <v>155.4</v>
      </c>
    </row>
    <row r="68076">
      <c r="A68076" t="inlineStr">
        <is>
          <t>b7fc96d05af08ecd1ecc914608254771</t>
        </is>
      </c>
      <c r="B68076" t="n">
        <v>155.41</v>
      </c>
    </row>
    <row r="68077">
      <c r="A68077" t="inlineStr">
        <is>
          <t>ae25aaffc9b89e8519bb9b5aa59cc8ef</t>
        </is>
      </c>
      <c r="B68077" t="n">
        <v>155.42</v>
      </c>
    </row>
    <row r="68078">
      <c r="A68078" t="inlineStr">
        <is>
          <t>e283aa41f393430cec1d2637cb65b79f</t>
        </is>
      </c>
      <c r="B68078" t="n">
        <v>155.42</v>
      </c>
    </row>
    <row r="68079">
      <c r="A68079" t="inlineStr">
        <is>
          <t>641ad3cb05f84cf88956f08997234c7a</t>
        </is>
      </c>
      <c r="B68079" t="n">
        <v>155.43</v>
      </c>
    </row>
    <row r="68080">
      <c r="A68080" t="inlineStr">
        <is>
          <t>3749e1bbc7bc1d318446e7c177727a01</t>
        </is>
      </c>
      <c r="B68080" t="n">
        <v>155.44</v>
      </c>
    </row>
    <row r="68081">
      <c r="A68081" t="inlineStr">
        <is>
          <t>b6713a6dc00fb0473d12bd8b08a88cd0</t>
        </is>
      </c>
      <c r="B68081" t="n">
        <v>155.44</v>
      </c>
    </row>
    <row r="68082">
      <c r="A68082" t="inlineStr">
        <is>
          <t>e5c0172ee0cef526f88bc189213a5070</t>
        </is>
      </c>
      <c r="B68082" t="n">
        <v>155.44</v>
      </c>
    </row>
    <row r="68083">
      <c r="A68083" t="inlineStr">
        <is>
          <t>498d5619e926bbb085a837fb42842db6</t>
        </is>
      </c>
      <c r="B68083" t="n">
        <v>155.45</v>
      </c>
    </row>
    <row r="68084">
      <c r="A68084" t="inlineStr">
        <is>
          <t>4437322bbcfa3948b387f1e5e3801a24</t>
        </is>
      </c>
      <c r="B68084" t="n">
        <v>155.45</v>
      </c>
    </row>
    <row r="68085">
      <c r="A68085" t="inlineStr">
        <is>
          <t>d8aa6831ce562b75f8b1974395f3eb1d</t>
        </is>
      </c>
      <c r="B68085" t="n">
        <v>155.45</v>
      </c>
    </row>
    <row r="68086">
      <c r="A68086" t="inlineStr">
        <is>
          <t>27240c0c08c0744d4070effa2394ba4c</t>
        </is>
      </c>
      <c r="B68086" t="n">
        <v>155.45</v>
      </c>
    </row>
    <row r="68087">
      <c r="A68087" t="inlineStr">
        <is>
          <t>29c414cde56330f1621dfec4880ae552</t>
        </is>
      </c>
      <c r="B68087" t="n">
        <v>155.45</v>
      </c>
    </row>
    <row r="68088">
      <c r="A68088" t="inlineStr">
        <is>
          <t>22b26e86702b56aa7da5d50d7aaacdcb</t>
        </is>
      </c>
      <c r="B68088" t="n">
        <v>155.45</v>
      </c>
    </row>
    <row r="68089">
      <c r="A68089" t="inlineStr">
        <is>
          <t>5e3e4a506d4cacd33f33b902f7be3eb6</t>
        </is>
      </c>
      <c r="B68089" t="n">
        <v>155.45</v>
      </c>
    </row>
    <row r="68090">
      <c r="A68090" t="inlineStr">
        <is>
          <t>15da85d19161f01ef880f55143598cdc</t>
        </is>
      </c>
      <c r="B68090" t="n">
        <v>155.46</v>
      </c>
    </row>
    <row r="68091">
      <c r="A68091" t="inlineStr">
        <is>
          <t>78d7cdfcab0a42ea5428365d6ad0ff34</t>
        </is>
      </c>
      <c r="B68091" t="n">
        <v>155.46</v>
      </c>
    </row>
    <row r="68092">
      <c r="A68092" t="inlineStr">
        <is>
          <t>4c8519cf81f11a547256d84f97e82594</t>
        </is>
      </c>
      <c r="B68092" t="n">
        <v>155.47</v>
      </c>
    </row>
    <row r="68093">
      <c r="A68093" t="inlineStr">
        <is>
          <t>1c08c2e119666d04a13e375e3156ad5f</t>
        </is>
      </c>
      <c r="B68093" t="n">
        <v>155.49</v>
      </c>
    </row>
    <row r="68094">
      <c r="A68094" t="inlineStr">
        <is>
          <t>a6361585c0b12a78bf663af14eb817e7</t>
        </is>
      </c>
      <c r="B68094" t="n">
        <v>155.49</v>
      </c>
    </row>
    <row r="68095">
      <c r="A68095" t="inlineStr">
        <is>
          <t>a56e37d8a5dac95d919eaff11259c597</t>
        </is>
      </c>
      <c r="B68095" t="n">
        <v>155.5</v>
      </c>
    </row>
    <row r="68096">
      <c r="A68096" t="inlineStr">
        <is>
          <t>203f106e5b8bad1587426f019709014a</t>
        </is>
      </c>
      <c r="B68096" t="n">
        <v>155.5</v>
      </c>
    </row>
    <row r="68097">
      <c r="A68097" t="inlineStr">
        <is>
          <t>a6eaa4e9d0e172457c2f76bdd1face86</t>
        </is>
      </c>
      <c r="B68097" t="n">
        <v>155.51</v>
      </c>
    </row>
    <row r="68098">
      <c r="A68098" t="inlineStr">
        <is>
          <t>a4b9a8bb35b5efd617c8c37bf71e364a</t>
        </is>
      </c>
      <c r="B68098" t="n">
        <v>155.52</v>
      </c>
    </row>
    <row r="68099">
      <c r="A68099" t="inlineStr">
        <is>
          <t>bd48b93e5bd7c6e99a8b886f5add78c6</t>
        </is>
      </c>
      <c r="B68099" t="n">
        <v>155.55</v>
      </c>
    </row>
    <row r="68100">
      <c r="A68100" t="inlineStr">
        <is>
          <t>20ffa1dd114d05854717ad7de094930c</t>
        </is>
      </c>
      <c r="B68100" t="n">
        <v>155.57</v>
      </c>
    </row>
    <row r="68101">
      <c r="A68101" t="inlineStr">
        <is>
          <t>25e7a9bc97827149a1de2b94ecdc21ef</t>
        </is>
      </c>
      <c r="B68101" t="n">
        <v>155.58</v>
      </c>
    </row>
    <row r="68102">
      <c r="A68102" t="inlineStr">
        <is>
          <t>6992111da90e1d0b60209bcfe296f214</t>
        </is>
      </c>
      <c r="B68102" t="n">
        <v>155.59</v>
      </c>
    </row>
    <row r="68103">
      <c r="A68103" t="inlineStr">
        <is>
          <t>d39683eb0cfa97adfec4cd9af343815e</t>
        </is>
      </c>
      <c r="B68103" t="n">
        <v>155.6</v>
      </c>
    </row>
    <row r="68104">
      <c r="A68104" t="inlineStr">
        <is>
          <t>513ce9adddd9478074b801c06baa35d7</t>
        </is>
      </c>
      <c r="B68104" t="n">
        <v>155.62</v>
      </c>
    </row>
    <row r="68105">
      <c r="A68105" t="inlineStr">
        <is>
          <t>4fcd41f1365d2b6852c34568499584b8</t>
        </is>
      </c>
      <c r="B68105" t="n">
        <v>155.62</v>
      </c>
    </row>
    <row r="68106">
      <c r="A68106" t="inlineStr">
        <is>
          <t>9372c16a75d7ff9110358389ccaa0566</t>
        </is>
      </c>
      <c r="B68106" t="n">
        <v>155.62</v>
      </c>
    </row>
    <row r="68107">
      <c r="A68107" t="inlineStr">
        <is>
          <t>56bc98e6d5b88c2cdb905f2fbec2ca3a</t>
        </is>
      </c>
      <c r="B68107" t="n">
        <v>155.63</v>
      </c>
    </row>
    <row r="68108">
      <c r="A68108" t="inlineStr">
        <is>
          <t>0e9a2f8bcef22eac543de56cd6c24b8f</t>
        </is>
      </c>
      <c r="B68108" t="n">
        <v>155.63</v>
      </c>
    </row>
    <row r="68109">
      <c r="A68109" t="inlineStr">
        <is>
          <t>525ec9a4d6f8d45b2d22977017fe7849</t>
        </is>
      </c>
      <c r="B68109" t="n">
        <v>155.63</v>
      </c>
    </row>
    <row r="68110">
      <c r="A68110" t="inlineStr">
        <is>
          <t>8ce0356590d5276179650852e5e92eb9</t>
        </is>
      </c>
      <c r="B68110" t="n">
        <v>155.63</v>
      </c>
    </row>
    <row r="68111">
      <c r="A68111" t="inlineStr">
        <is>
          <t>05b3514bb9492bc0eb20959fbf445927</t>
        </is>
      </c>
      <c r="B68111" t="n">
        <v>155.63</v>
      </c>
    </row>
    <row r="68112">
      <c r="A68112" t="inlineStr">
        <is>
          <t>6404e2bea6a36a8fd5bf64660a5e5187</t>
        </is>
      </c>
      <c r="B68112" t="n">
        <v>155.63</v>
      </c>
    </row>
    <row r="68113">
      <c r="A68113" t="inlineStr">
        <is>
          <t>de19da2c7ae72b08355e23a5a0f33351</t>
        </is>
      </c>
      <c r="B68113" t="n">
        <v>155.63</v>
      </c>
    </row>
    <row r="68114">
      <c r="A68114" t="inlineStr">
        <is>
          <t>283a7afd444a9a463b7bc938f0344f70</t>
        </is>
      </c>
      <c r="B68114" t="n">
        <v>155.63</v>
      </c>
    </row>
    <row r="68115">
      <c r="A68115" t="inlineStr">
        <is>
          <t>cd323a618a599ad1cedaeb75d1d5b8fd</t>
        </is>
      </c>
      <c r="B68115" t="n">
        <v>155.63</v>
      </c>
    </row>
    <row r="68116">
      <c r="A68116" t="inlineStr">
        <is>
          <t>c644b3f8e84a3426f0a99bbfb04a3e73</t>
        </is>
      </c>
      <c r="B68116" t="n">
        <v>155.63</v>
      </c>
    </row>
    <row r="68117">
      <c r="A68117" t="inlineStr">
        <is>
          <t>39d0bd05538b0d573193744390e86223</t>
        </is>
      </c>
      <c r="B68117" t="n">
        <v>155.63</v>
      </c>
    </row>
    <row r="68118">
      <c r="A68118" t="inlineStr">
        <is>
          <t>80b0d3793468761fc92ec09064ef6223</t>
        </is>
      </c>
      <c r="B68118" t="n">
        <v>155.63</v>
      </c>
    </row>
    <row r="68119">
      <c r="A68119" t="inlineStr">
        <is>
          <t>fc22b5be95b78b75981e0941fde2d34c</t>
        </is>
      </c>
      <c r="B68119" t="n">
        <v>155.63</v>
      </c>
    </row>
    <row r="68120">
      <c r="A68120" t="inlineStr">
        <is>
          <t>7a2ff12a85b39e51a3ee9972fdc5eb78</t>
        </is>
      </c>
      <c r="B68120" t="n">
        <v>155.63</v>
      </c>
    </row>
    <row r="68121">
      <c r="A68121" t="inlineStr">
        <is>
          <t>719b6b76d11e7e6f6e8113bbd4565b84</t>
        </is>
      </c>
      <c r="B68121" t="n">
        <v>155.63</v>
      </c>
    </row>
    <row r="68122">
      <c r="A68122" t="inlineStr">
        <is>
          <t>fd489f6002a8893e03f9b3994f341148</t>
        </is>
      </c>
      <c r="B68122" t="n">
        <v>155.63</v>
      </c>
    </row>
    <row r="68123">
      <c r="A68123" t="inlineStr">
        <is>
          <t>6003757adfc0188f4685e56a3b0084a5</t>
        </is>
      </c>
      <c r="B68123" t="n">
        <v>155.63</v>
      </c>
    </row>
    <row r="68124">
      <c r="A68124" t="inlineStr">
        <is>
          <t>82c408d476f29fe82b7c1f9daec2bafa</t>
        </is>
      </c>
      <c r="B68124" t="n">
        <v>155.63</v>
      </c>
    </row>
    <row r="68125">
      <c r="A68125" t="inlineStr">
        <is>
          <t>7f1e6c8280634faf3e57ac93f781b98b</t>
        </is>
      </c>
      <c r="B68125" t="n">
        <v>155.63</v>
      </c>
    </row>
    <row r="68126">
      <c r="A68126" t="inlineStr">
        <is>
          <t>ad9ad462491a04f6673a43f6ec4a54d3</t>
        </is>
      </c>
      <c r="B68126" t="n">
        <v>155.63</v>
      </c>
    </row>
    <row r="68127">
      <c r="A68127" t="inlineStr">
        <is>
          <t>d82c5f84358d79a603ddd499e2ab9d22</t>
        </is>
      </c>
      <c r="B68127" t="n">
        <v>155.63</v>
      </c>
    </row>
    <row r="68128">
      <c r="A68128" t="inlineStr">
        <is>
          <t>900dccc7efc408e86f24916af7c1c080</t>
        </is>
      </c>
      <c r="B68128" t="n">
        <v>155.64</v>
      </c>
    </row>
    <row r="68129">
      <c r="A68129" t="inlineStr">
        <is>
          <t>d643b90035abc9dd9c5dccfa857bb12c</t>
        </is>
      </c>
      <c r="B68129" t="n">
        <v>155.64</v>
      </c>
    </row>
    <row r="68130">
      <c r="A68130" t="inlineStr">
        <is>
          <t>8ea18c94420645b8bd579dac65636c1d</t>
        </is>
      </c>
      <c r="B68130" t="n">
        <v>155.64</v>
      </c>
    </row>
    <row r="68131">
      <c r="A68131" t="inlineStr">
        <is>
          <t>3f71c7ea78bd7df6729746c1f93ca424</t>
        </is>
      </c>
      <c r="B68131" t="n">
        <v>155.64</v>
      </c>
    </row>
    <row r="68132">
      <c r="A68132" t="inlineStr">
        <is>
          <t>99b1cf2d12de43d084557a08d0c448e4</t>
        </is>
      </c>
      <c r="B68132" t="n">
        <v>155.64</v>
      </c>
    </row>
    <row r="68133">
      <c r="A68133" t="inlineStr">
        <is>
          <t>b33ba27bcc778a34f2d46f4138302b14</t>
        </is>
      </c>
      <c r="B68133" t="n">
        <v>155.64</v>
      </c>
    </row>
    <row r="68134">
      <c r="A68134" t="inlineStr">
        <is>
          <t>b78ff92837a4593dbc8ed0e5f7ce3e16</t>
        </is>
      </c>
      <c r="B68134" t="n">
        <v>155.64</v>
      </c>
    </row>
    <row r="68135">
      <c r="A68135" t="inlineStr">
        <is>
          <t>71bbd7731c71cbe0218ebf8e079efc2e</t>
        </is>
      </c>
      <c r="B68135" t="n">
        <v>155.64</v>
      </c>
    </row>
    <row r="68136">
      <c r="A68136" t="inlineStr">
        <is>
          <t>a195badc6ea6f1ecc6bd0e6fb4b45e05</t>
        </is>
      </c>
      <c r="B68136" t="n">
        <v>155.64</v>
      </c>
    </row>
    <row r="68137">
      <c r="A68137" t="inlineStr">
        <is>
          <t>b0e3741786fa0967a1df53f4f0565013</t>
        </is>
      </c>
      <c r="B68137" t="n">
        <v>155.64</v>
      </c>
    </row>
    <row r="68138">
      <c r="A68138" t="inlineStr">
        <is>
          <t>195dc38d3441455e6f25b23f9cd6afc3</t>
        </is>
      </c>
      <c r="B68138" t="n">
        <v>155.64</v>
      </c>
    </row>
    <row r="68139">
      <c r="A68139" t="inlineStr">
        <is>
          <t>e2301ba70a8f5a2873aaa909c1b2ca33</t>
        </is>
      </c>
      <c r="B68139" t="n">
        <v>155.65</v>
      </c>
    </row>
    <row r="68140">
      <c r="A68140" t="inlineStr">
        <is>
          <t>3d17d211984312889a4d60f359859535</t>
        </is>
      </c>
      <c r="B68140" t="n">
        <v>155.65</v>
      </c>
    </row>
    <row r="68141">
      <c r="A68141" t="inlineStr">
        <is>
          <t>2a33fbcf408a5e7ff0383d4b0daa7f77</t>
        </is>
      </c>
      <c r="B68141" t="n">
        <v>155.65</v>
      </c>
    </row>
    <row r="68142">
      <c r="A68142" t="inlineStr">
        <is>
          <t>569fce9b205731d6e0c9f31e9cabd8f5</t>
        </is>
      </c>
      <c r="B68142" t="n">
        <v>155.65</v>
      </c>
    </row>
    <row r="68143">
      <c r="A68143" t="inlineStr">
        <is>
          <t>c63e118d1a3111cb82af1fdb95b68646</t>
        </is>
      </c>
      <c r="B68143" t="n">
        <v>155.66</v>
      </c>
    </row>
    <row r="68144">
      <c r="A68144" t="inlineStr">
        <is>
          <t>2beec023bba6f27c7b59dacf9f3afda1</t>
        </is>
      </c>
      <c r="B68144" t="n">
        <v>155.66</v>
      </c>
    </row>
    <row r="68145">
      <c r="A68145" t="inlineStr">
        <is>
          <t>c7b627d407eee2ec488c07e03e2b8c16</t>
        </is>
      </c>
      <c r="B68145" t="n">
        <v>155.67</v>
      </c>
    </row>
    <row r="68146">
      <c r="A68146" t="inlineStr">
        <is>
          <t>7c544ec2abdd2f2470ffdaf4215d8706</t>
        </is>
      </c>
      <c r="B68146" t="n">
        <v>155.67</v>
      </c>
    </row>
    <row r="68147">
      <c r="A68147" t="inlineStr">
        <is>
          <t>5a644293b3539f7e7876ab0b4536b320</t>
        </is>
      </c>
      <c r="B68147" t="n">
        <v>155.67</v>
      </c>
    </row>
    <row r="68148">
      <c r="A68148" t="inlineStr">
        <is>
          <t>f863e4bc27681b1a4ed0bc88b1933fbb</t>
        </is>
      </c>
      <c r="B68148" t="n">
        <v>155.68</v>
      </c>
    </row>
    <row r="68149">
      <c r="A68149" t="inlineStr">
        <is>
          <t>e90fcc2b428a70a691e3b919ec4d8726</t>
        </is>
      </c>
      <c r="B68149" t="n">
        <v>155.7</v>
      </c>
    </row>
    <row r="68150">
      <c r="A68150" t="inlineStr">
        <is>
          <t>e0b26f14d2bcc710bb02f77a4628763b</t>
        </is>
      </c>
      <c r="B68150" t="n">
        <v>155.7</v>
      </c>
    </row>
    <row r="68151">
      <c r="A68151" t="inlineStr">
        <is>
          <t>759d3dd8671b3c60e168fbcef417a033</t>
        </is>
      </c>
      <c r="B68151" t="n">
        <v>155.7</v>
      </c>
    </row>
    <row r="68152">
      <c r="A68152" t="inlineStr">
        <is>
          <t>50aa38855e4ae4229ff0897c6ce7511d</t>
        </is>
      </c>
      <c r="B68152" t="n">
        <v>155.7</v>
      </c>
    </row>
    <row r="68153">
      <c r="A68153" t="inlineStr">
        <is>
          <t>4183d7a336883150da3c52cfae5688f7</t>
        </is>
      </c>
      <c r="B68153" t="n">
        <v>155.71</v>
      </c>
    </row>
    <row r="68154">
      <c r="A68154" t="inlineStr">
        <is>
          <t>af448eb4a17a94e4880096aeeb95a826</t>
        </is>
      </c>
      <c r="B68154" t="n">
        <v>155.72</v>
      </c>
    </row>
    <row r="68155">
      <c r="A68155" t="inlineStr">
        <is>
          <t>59a5648d91a60574c541152e2fe1c66c</t>
        </is>
      </c>
      <c r="B68155" t="n">
        <v>155.72</v>
      </c>
    </row>
    <row r="68156">
      <c r="A68156" t="inlineStr">
        <is>
          <t>562caa9adc299af2723e54c868bd7885</t>
        </is>
      </c>
      <c r="B68156" t="n">
        <v>155.72</v>
      </c>
    </row>
    <row r="68157">
      <c r="A68157" t="inlineStr">
        <is>
          <t>7283af6d0a493a44ede5ffbdd7b32c23</t>
        </is>
      </c>
      <c r="B68157" t="n">
        <v>155.72</v>
      </c>
    </row>
    <row r="68158">
      <c r="A68158" t="inlineStr">
        <is>
          <t>784f4f1c9d31e7701eaecec9c9957670</t>
        </is>
      </c>
      <c r="B68158" t="n">
        <v>155.73</v>
      </c>
    </row>
    <row r="68159">
      <c r="A68159" t="inlineStr">
        <is>
          <t>3b48b36a80274ce463ba3def46d6f998</t>
        </is>
      </c>
      <c r="B68159" t="n">
        <v>155.73</v>
      </c>
    </row>
    <row r="68160">
      <c r="A68160" t="inlineStr">
        <is>
          <t>2a70ce8b5ade3f0195fee5b3afc3bf71</t>
        </is>
      </c>
      <c r="B68160" t="n">
        <v>155.73</v>
      </c>
    </row>
    <row r="68161">
      <c r="A68161" t="inlineStr">
        <is>
          <t>f7a1e468985217906faa7ad93b8a3f38</t>
        </is>
      </c>
      <c r="B68161" t="n">
        <v>155.73</v>
      </c>
    </row>
    <row r="68162">
      <c r="A68162" t="inlineStr">
        <is>
          <t>9e1c9e249d55ea95fe0f9510c2e47862</t>
        </is>
      </c>
      <c r="B68162" t="n">
        <v>155.73</v>
      </c>
    </row>
    <row r="68163">
      <c r="A68163" t="inlineStr">
        <is>
          <t>03552fc24c87d99787c9e2e961bddc9b</t>
        </is>
      </c>
      <c r="B68163" t="n">
        <v>155.73</v>
      </c>
    </row>
    <row r="68164">
      <c r="A68164" t="inlineStr">
        <is>
          <t>9fce7686189bb24e89065a148fa26927</t>
        </is>
      </c>
      <c r="B68164" t="n">
        <v>155.73</v>
      </c>
    </row>
    <row r="68165">
      <c r="A68165" t="inlineStr">
        <is>
          <t>9d43eaf1f72a6d200577517c4e4265e0</t>
        </is>
      </c>
      <c r="B68165" t="n">
        <v>155.73</v>
      </c>
    </row>
    <row r="68166">
      <c r="A68166" t="inlineStr">
        <is>
          <t>c43931df9ddd31404539f4382479fae4</t>
        </is>
      </c>
      <c r="B68166" t="n">
        <v>155.73</v>
      </c>
    </row>
    <row r="68167">
      <c r="A68167" t="inlineStr">
        <is>
          <t>4cdeeb4be90a4bde94dc058f50a4d8c2</t>
        </is>
      </c>
      <c r="B68167" t="n">
        <v>155.73</v>
      </c>
    </row>
    <row r="68168">
      <c r="A68168" t="inlineStr">
        <is>
          <t>f56432d05172df07d256233e2b1f36dc</t>
        </is>
      </c>
      <c r="B68168" t="n">
        <v>155.73</v>
      </c>
    </row>
    <row r="68169">
      <c r="A68169" t="inlineStr">
        <is>
          <t>eea701bd5c437bfaf0e473c9012e9aae</t>
        </is>
      </c>
      <c r="B68169" t="n">
        <v>155.73</v>
      </c>
    </row>
    <row r="68170">
      <c r="A68170" t="inlineStr">
        <is>
          <t>82684397b8f36fa2cb233b1c0bbf2298</t>
        </is>
      </c>
      <c r="B68170" t="n">
        <v>155.73</v>
      </c>
    </row>
    <row r="68171">
      <c r="A68171" t="inlineStr">
        <is>
          <t>f4828ff963f97cbba213b56e3154ef2f</t>
        </is>
      </c>
      <c r="B68171" t="n">
        <v>155.73</v>
      </c>
    </row>
    <row r="68172">
      <c r="A68172" t="inlineStr">
        <is>
          <t>64f0da9068715955d37b40377363ecc7</t>
        </is>
      </c>
      <c r="B68172" t="n">
        <v>155.73</v>
      </c>
    </row>
    <row r="68173">
      <c r="A68173" t="inlineStr">
        <is>
          <t>ed9ddf13b205161d8ca32de15a50a5c7</t>
        </is>
      </c>
      <c r="B68173" t="n">
        <v>155.73</v>
      </c>
    </row>
    <row r="68174">
      <c r="A68174" t="inlineStr">
        <is>
          <t>8b75cb6fd9531cacf7f2cb7dadf7467b</t>
        </is>
      </c>
      <c r="B68174" t="n">
        <v>155.73</v>
      </c>
    </row>
    <row r="68175">
      <c r="A68175" t="inlineStr">
        <is>
          <t>7d39dfbe41d0fcf4a1bf8a09cfd50a31</t>
        </is>
      </c>
      <c r="B68175" t="n">
        <v>155.73</v>
      </c>
    </row>
    <row r="68176">
      <c r="A68176" t="inlineStr">
        <is>
          <t>4cf27cd829748acdd11dfe19fe746e8b</t>
        </is>
      </c>
      <c r="B68176" t="n">
        <v>155.73</v>
      </c>
    </row>
    <row r="68177">
      <c r="A68177" t="inlineStr">
        <is>
          <t>1d7d027760d0ee20d6f3985f1fe22773</t>
        </is>
      </c>
      <c r="B68177" t="n">
        <v>155.74</v>
      </c>
    </row>
    <row r="68178">
      <c r="A68178" t="inlineStr">
        <is>
          <t>03a11ed94a7381584b86c4968625207b</t>
        </is>
      </c>
      <c r="B68178" t="n">
        <v>155.74</v>
      </c>
    </row>
    <row r="68179">
      <c r="A68179" t="inlineStr">
        <is>
          <t>2e8d9e986f6497677962424952e47f48</t>
        </is>
      </c>
      <c r="B68179" t="n">
        <v>155.74</v>
      </c>
    </row>
    <row r="68180">
      <c r="A68180" t="inlineStr">
        <is>
          <t>29284fa4927edef7e2917032b560d0da</t>
        </is>
      </c>
      <c r="B68180" t="n">
        <v>155.76</v>
      </c>
    </row>
    <row r="68181">
      <c r="A68181" t="inlineStr">
        <is>
          <t>c6735c93a3773ffe872b4184ccfdad09</t>
        </is>
      </c>
      <c r="B68181" t="n">
        <v>155.76</v>
      </c>
    </row>
    <row r="68182">
      <c r="A68182" t="inlineStr">
        <is>
          <t>e0fc6abd74320ea468f697164f069f8d</t>
        </is>
      </c>
      <c r="B68182" t="n">
        <v>155.76</v>
      </c>
    </row>
    <row r="68183">
      <c r="A68183" t="inlineStr">
        <is>
          <t>1df35a8f4e554dd3a4752f22e3c15a63</t>
        </is>
      </c>
      <c r="B68183" t="n">
        <v>155.77</v>
      </c>
    </row>
    <row r="68184">
      <c r="A68184" t="inlineStr">
        <is>
          <t>46944b54ffc20e22cd2792f7b7b12a82</t>
        </is>
      </c>
      <c r="B68184" t="n">
        <v>155.77</v>
      </c>
    </row>
    <row r="68185">
      <c r="A68185" t="inlineStr">
        <is>
          <t>2964eb001b521cc23017f1c007a6712b</t>
        </is>
      </c>
      <c r="B68185" t="n">
        <v>155.77</v>
      </c>
    </row>
    <row r="68186">
      <c r="A68186" t="inlineStr">
        <is>
          <t>264a331d5c477e9c99eda714b40f91f8</t>
        </is>
      </c>
      <c r="B68186" t="n">
        <v>155.77</v>
      </c>
    </row>
    <row r="68187">
      <c r="A68187" t="inlineStr">
        <is>
          <t>088cbb32185a7be453138d87370d1fea</t>
        </is>
      </c>
      <c r="B68187" t="n">
        <v>155.78</v>
      </c>
    </row>
    <row r="68188">
      <c r="A68188" t="inlineStr">
        <is>
          <t>ab0ace3eac748a915e3dec4d62898f76</t>
        </is>
      </c>
      <c r="B68188" t="n">
        <v>155.78</v>
      </c>
    </row>
    <row r="68189">
      <c r="A68189" t="inlineStr">
        <is>
          <t>4a44baef6fa5092959174a04ff7ddc42</t>
        </is>
      </c>
      <c r="B68189" t="n">
        <v>155.79</v>
      </c>
    </row>
    <row r="68190">
      <c r="A68190" t="inlineStr">
        <is>
          <t>ead37570583efe55df28edc4f2470bd2</t>
        </is>
      </c>
      <c r="B68190" t="n">
        <v>155.79</v>
      </c>
    </row>
    <row r="68191">
      <c r="A68191" t="inlineStr">
        <is>
          <t>2baa3f7b53010552fadf54405bc0f0b1</t>
        </is>
      </c>
      <c r="B68191" t="n">
        <v>155.82</v>
      </c>
    </row>
    <row r="68192">
      <c r="A68192" t="inlineStr">
        <is>
          <t>27e4b27a4dcfd36a9ef0fdfb2fd1d476</t>
        </is>
      </c>
      <c r="B68192" t="n">
        <v>155.82</v>
      </c>
    </row>
    <row r="68193">
      <c r="A68193" t="inlineStr">
        <is>
          <t>41fedc1ca61cebf54158efdc449d93be</t>
        </is>
      </c>
      <c r="B68193" t="n">
        <v>155.82</v>
      </c>
    </row>
    <row r="68194">
      <c r="A68194" t="inlineStr">
        <is>
          <t>5c0b275c61d766ad137bc3a1627ce777</t>
        </is>
      </c>
      <c r="B68194" t="n">
        <v>155.82</v>
      </c>
    </row>
    <row r="68195">
      <c r="A68195" t="inlineStr">
        <is>
          <t>0e2d7ec6702478f04fd7b14b55b906b0</t>
        </is>
      </c>
      <c r="B68195" t="n">
        <v>155.84</v>
      </c>
    </row>
    <row r="68196">
      <c r="A68196" t="inlineStr">
        <is>
          <t>1192f8d4606dbcec8d0137839a9c4261</t>
        </is>
      </c>
      <c r="B68196" t="n">
        <v>155.84</v>
      </c>
    </row>
    <row r="68197">
      <c r="A68197" t="inlineStr">
        <is>
          <t>ff259720a6c1397ed8e5a9846f514cb8</t>
        </is>
      </c>
      <c r="B68197" t="n">
        <v>155.84</v>
      </c>
    </row>
    <row r="68198">
      <c r="A68198" t="inlineStr">
        <is>
          <t>4f4895a14aa8c28dd6c67b1ca830225b</t>
        </is>
      </c>
      <c r="B68198" t="n">
        <v>155.84</v>
      </c>
    </row>
    <row r="68199">
      <c r="A68199" t="inlineStr">
        <is>
          <t>e15fc1d42ce26a4f976cbe33878fd4d9</t>
        </is>
      </c>
      <c r="B68199" t="n">
        <v>155.85</v>
      </c>
    </row>
    <row r="68200">
      <c r="A68200" t="inlineStr">
        <is>
          <t>b553c2eaaf7ce5f82361ae904f3dbb4d</t>
        </is>
      </c>
      <c r="B68200" t="n">
        <v>155.85</v>
      </c>
    </row>
    <row r="68201">
      <c r="A68201" t="inlineStr">
        <is>
          <t>07a4d91148af619890def9a1ac3de73f</t>
        </is>
      </c>
      <c r="B68201" t="n">
        <v>155.85</v>
      </c>
    </row>
    <row r="68202">
      <c r="A68202" t="inlineStr">
        <is>
          <t>13f12afcd38859a0ce8e667475326c44</t>
        </is>
      </c>
      <c r="B68202" t="n">
        <v>155.86</v>
      </c>
    </row>
    <row r="68203">
      <c r="A68203" t="inlineStr">
        <is>
          <t>d692f0481bd794d936f4dd5bc15b461f</t>
        </is>
      </c>
      <c r="B68203" t="n">
        <v>155.87</v>
      </c>
    </row>
    <row r="68204">
      <c r="A68204" t="inlineStr">
        <is>
          <t>f2c9428d2c7720cb4e9f2a9634673ce6</t>
        </is>
      </c>
      <c r="B68204" t="n">
        <v>155.88</v>
      </c>
    </row>
    <row r="68205">
      <c r="A68205" t="inlineStr">
        <is>
          <t>96a5fb2398277bfb8d2854443ac8bd26</t>
        </is>
      </c>
      <c r="B68205" t="n">
        <v>155.89</v>
      </c>
    </row>
    <row r="68206">
      <c r="A68206" t="inlineStr">
        <is>
          <t>38ad398ccb6f45911c35e8625cb68087</t>
        </is>
      </c>
      <c r="B68206" t="n">
        <v>155.91</v>
      </c>
    </row>
    <row r="68207">
      <c r="A68207" t="inlineStr">
        <is>
          <t>0fbfabe0eab1da587d8cb38f67efa0dd</t>
        </is>
      </c>
      <c r="B68207" t="n">
        <v>155.93</v>
      </c>
    </row>
    <row r="68208">
      <c r="A68208" t="inlineStr">
        <is>
          <t>701297a4e969ea9de58134eef0561b8f</t>
        </is>
      </c>
      <c r="B68208" t="n">
        <v>155.94</v>
      </c>
    </row>
    <row r="68209">
      <c r="A68209" t="inlineStr">
        <is>
          <t>670f7c6ecca0e570a8ad77f58515670d</t>
        </is>
      </c>
      <c r="B68209" t="n">
        <v>155.94</v>
      </c>
    </row>
    <row r="68210">
      <c r="A68210" t="inlineStr">
        <is>
          <t>3b68491e0d8205fe9fdce2ed7656f2af</t>
        </is>
      </c>
      <c r="B68210" t="n">
        <v>155.94</v>
      </c>
    </row>
    <row r="68211">
      <c r="A68211" t="inlineStr">
        <is>
          <t>5cee1e12f1ce78f2ded0e50055aaf638</t>
        </is>
      </c>
      <c r="B68211" t="n">
        <v>155.94</v>
      </c>
    </row>
    <row r="68212">
      <c r="A68212" t="inlineStr">
        <is>
          <t>f15aaf3f7b6fbea7b5a454a4f9a38170</t>
        </is>
      </c>
      <c r="B68212" t="n">
        <v>155.95</v>
      </c>
    </row>
    <row r="68213">
      <c r="A68213" t="inlineStr">
        <is>
          <t>2c313debfbfb2b44f91ae0431823ccb4</t>
        </is>
      </c>
      <c r="B68213" t="n">
        <v>155.95</v>
      </c>
    </row>
    <row r="68214">
      <c r="A68214" t="inlineStr">
        <is>
          <t>c87d92d5c64c70c79d7cadac8d53ee3a</t>
        </is>
      </c>
      <c r="B68214" t="n">
        <v>155.95</v>
      </c>
    </row>
    <row r="68215">
      <c r="A68215" t="inlineStr">
        <is>
          <t>e46feda6e61a3f6fbfb0b230faba9640</t>
        </is>
      </c>
      <c r="B68215" t="n">
        <v>155.96</v>
      </c>
    </row>
    <row r="68216">
      <c r="A68216" t="inlineStr">
        <is>
          <t>f1a2c0aa708e55ca4ab35b96f89c9aad</t>
        </is>
      </c>
      <c r="B68216" t="n">
        <v>155.96</v>
      </c>
    </row>
    <row r="68217">
      <c r="A68217" t="inlineStr">
        <is>
          <t>f0dd4c57ab7f24c4d9e52674ef3c887e</t>
        </is>
      </c>
      <c r="B68217" t="n">
        <v>155.98</v>
      </c>
    </row>
    <row r="68218">
      <c r="A68218" t="inlineStr">
        <is>
          <t>4c482dafefb6a39ce4de186a707efb75</t>
        </is>
      </c>
      <c r="B68218" t="n">
        <v>155.98</v>
      </c>
    </row>
    <row r="68219">
      <c r="A68219" t="inlineStr">
        <is>
          <t>c87eecae26103ac43f825bef3b6a36f5</t>
        </is>
      </c>
      <c r="B68219" t="n">
        <v>155.98</v>
      </c>
    </row>
    <row r="68220">
      <c r="A68220" t="inlineStr">
        <is>
          <t>d9842672b8cb5ecfbbd067d497f8958e</t>
        </is>
      </c>
      <c r="B68220" t="n">
        <v>155.98</v>
      </c>
    </row>
    <row r="68221">
      <c r="A68221" t="inlineStr">
        <is>
          <t>69877d0aa8f3f125ac5dbdc5215dbbd4</t>
        </is>
      </c>
      <c r="B68221" t="n">
        <v>155.98</v>
      </c>
    </row>
    <row r="68222">
      <c r="A68222" t="inlineStr">
        <is>
          <t>51b49289046dde9892d02a06418f6b89</t>
        </is>
      </c>
      <c r="B68222" t="n">
        <v>155.98</v>
      </c>
    </row>
    <row r="68223">
      <c r="A68223" t="inlineStr">
        <is>
          <t>e7938bd84b6b7a281bce96a5bc2340f8</t>
        </is>
      </c>
      <c r="B68223" t="n">
        <v>155.98</v>
      </c>
    </row>
    <row r="68224">
      <c r="A68224" t="inlineStr">
        <is>
          <t>b04b061c476ead18ecd0294170063e16</t>
        </is>
      </c>
      <c r="B68224" t="n">
        <v>155.98</v>
      </c>
    </row>
    <row r="68225">
      <c r="A68225" t="inlineStr">
        <is>
          <t>61504b58bbd4959c4ff676a93d713b04</t>
        </is>
      </c>
      <c r="B68225" t="n">
        <v>155.98</v>
      </c>
    </row>
    <row r="68226">
      <c r="A68226" t="inlineStr">
        <is>
          <t>37a5204a049f51a78d2a3b22a808a779</t>
        </is>
      </c>
      <c r="B68226" t="n">
        <v>155.98</v>
      </c>
    </row>
    <row r="68227">
      <c r="A68227" t="inlineStr">
        <is>
          <t>5552927954803697ef5ebf1431693061</t>
        </is>
      </c>
      <c r="B68227" t="n">
        <v>155.98</v>
      </c>
    </row>
    <row r="68228">
      <c r="A68228" t="inlineStr">
        <is>
          <t>ecbc00952c2d863b377c63a529282c5e</t>
        </is>
      </c>
      <c r="B68228" t="n">
        <v>155.98</v>
      </c>
    </row>
    <row r="68229">
      <c r="A68229" t="inlineStr">
        <is>
          <t>15c4eca9bee7274388666b826430cb30</t>
        </is>
      </c>
      <c r="B68229" t="n">
        <v>155.98</v>
      </c>
    </row>
    <row r="68230">
      <c r="A68230" t="inlineStr">
        <is>
          <t>4b6f2d3bd32baaae21249c217adcb5f3</t>
        </is>
      </c>
      <c r="B68230" t="n">
        <v>155.98</v>
      </c>
    </row>
    <row r="68231">
      <c r="A68231" t="inlineStr">
        <is>
          <t>7351ff002cae99e94c0a6a1da562c331</t>
        </is>
      </c>
      <c r="B68231" t="n">
        <v>155.98</v>
      </c>
    </row>
    <row r="68232">
      <c r="A68232" t="inlineStr">
        <is>
          <t>0a8f1a36db93c2d10a0ff456e5550ae8</t>
        </is>
      </c>
      <c r="B68232" t="n">
        <v>155.98</v>
      </c>
    </row>
    <row r="68233">
      <c r="A68233" t="inlineStr">
        <is>
          <t>9550f2ed8839548efea1f1fdaaf41767</t>
        </is>
      </c>
      <c r="B68233" t="n">
        <v>155.98</v>
      </c>
    </row>
    <row r="68234">
      <c r="A68234" t="inlineStr">
        <is>
          <t>f86264f3909d2925f91a81b8a105e0cd</t>
        </is>
      </c>
      <c r="B68234" t="n">
        <v>155.98</v>
      </c>
    </row>
    <row r="68235">
      <c r="A68235" t="inlineStr">
        <is>
          <t>90022e1fc840350d2f9350866969521f</t>
        </is>
      </c>
      <c r="B68235" t="n">
        <v>155.98</v>
      </c>
    </row>
    <row r="68236">
      <c r="A68236" t="inlineStr">
        <is>
          <t>57f76c21186acbd0b0dbc70297dcfe28</t>
        </is>
      </c>
      <c r="B68236" t="n">
        <v>155.98</v>
      </c>
    </row>
    <row r="68237">
      <c r="A68237" t="inlineStr">
        <is>
          <t>e66c28c44f4a12382611f0de3e522478</t>
        </is>
      </c>
      <c r="B68237" t="n">
        <v>155.98</v>
      </c>
    </row>
    <row r="68238">
      <c r="A68238" t="inlineStr">
        <is>
          <t>8cbb6ada60ae90f4d6f76d2a7bb5e085</t>
        </is>
      </c>
      <c r="B68238" t="n">
        <v>155.99</v>
      </c>
    </row>
    <row r="68239">
      <c r="A68239" t="inlineStr">
        <is>
          <t>260a8f34d9837b682c7a6c52cc8d9193</t>
        </is>
      </c>
      <c r="B68239" t="n">
        <v>155.99</v>
      </c>
    </row>
    <row r="68240">
      <c r="A68240" t="inlineStr">
        <is>
          <t>1bab77281b20f4719d0a9f87f2282fde</t>
        </is>
      </c>
      <c r="B68240" t="n">
        <v>155.99</v>
      </c>
    </row>
    <row r="68241">
      <c r="A68241" t="inlineStr">
        <is>
          <t>152c5ae80410664de684b6759b52076f</t>
        </is>
      </c>
      <c r="B68241" t="n">
        <v>155.99</v>
      </c>
    </row>
    <row r="68242">
      <c r="A68242" t="inlineStr">
        <is>
          <t>5b6509178158833cfd66adceba26fd4d</t>
        </is>
      </c>
      <c r="B68242" t="n">
        <v>155.99</v>
      </c>
    </row>
    <row r="68243">
      <c r="A68243" t="inlineStr">
        <is>
          <t>880675dff2150932f1601e1c07eadeeb</t>
        </is>
      </c>
      <c r="B68243" t="n">
        <v>155.99</v>
      </c>
    </row>
    <row r="68244">
      <c r="A68244" t="inlineStr">
        <is>
          <t>0580802ab0d4809dc16b4c9002c01a27</t>
        </is>
      </c>
      <c r="B68244" t="n">
        <v>156</v>
      </c>
    </row>
    <row r="68245">
      <c r="A68245" t="inlineStr">
        <is>
          <t>c924e1b4e4e8406a086385b5136d25a3</t>
        </is>
      </c>
      <c r="B68245" t="n">
        <v>156.02</v>
      </c>
    </row>
    <row r="68246">
      <c r="A68246" t="inlineStr">
        <is>
          <t>c805a38699c19dd700dc3215d25ed7f5</t>
        </is>
      </c>
      <c r="B68246" t="n">
        <v>156.02</v>
      </c>
    </row>
    <row r="68247">
      <c r="A68247" t="inlineStr">
        <is>
          <t>c12a7300c1fdbd202faf783e3010203e</t>
        </is>
      </c>
      <c r="B68247" t="n">
        <v>156.03</v>
      </c>
    </row>
    <row r="68248">
      <c r="A68248" t="inlineStr">
        <is>
          <t>c7ec0aef506b16f956082d33b51e9aa1</t>
        </is>
      </c>
      <c r="B68248" t="n">
        <v>156.03</v>
      </c>
    </row>
    <row r="68249">
      <c r="A68249" t="inlineStr">
        <is>
          <t>310665e6326967af1b7df9e9ce885ff6</t>
        </is>
      </c>
      <c r="B68249" t="n">
        <v>156.04</v>
      </c>
    </row>
    <row r="68250">
      <c r="A68250" t="inlineStr">
        <is>
          <t>2b15043612beef9240f3a17d949c09c9</t>
        </is>
      </c>
      <c r="B68250" t="n">
        <v>156.06</v>
      </c>
    </row>
    <row r="68251">
      <c r="A68251" t="inlineStr">
        <is>
          <t>15a67f90313578833383de224d57675b</t>
        </is>
      </c>
      <c r="B68251" t="n">
        <v>156.06</v>
      </c>
    </row>
    <row r="68252">
      <c r="A68252" t="inlineStr">
        <is>
          <t>c0e184ce4df1d9df3ef40938ab7ee173</t>
        </is>
      </c>
      <c r="B68252" t="n">
        <v>156.06</v>
      </c>
    </row>
    <row r="68253">
      <c r="A68253" t="inlineStr">
        <is>
          <t>a3b927c51437337e77444db1bb825d6e</t>
        </is>
      </c>
      <c r="B68253" t="n">
        <v>156.07</v>
      </c>
    </row>
    <row r="68254">
      <c r="A68254" t="inlineStr">
        <is>
          <t>4361f88ae145c06b0eaec9d443ca1253</t>
        </is>
      </c>
      <c r="B68254" t="n">
        <v>156.08</v>
      </c>
    </row>
    <row r="68255">
      <c r="A68255" t="inlineStr">
        <is>
          <t>055eb7e5645d86bd278fc4f419622e8d</t>
        </is>
      </c>
      <c r="B68255" t="n">
        <v>156.08</v>
      </c>
    </row>
    <row r="68256">
      <c r="A68256" t="inlineStr">
        <is>
          <t>1c4e3dcee9d5486d01d55a8db6d978d6</t>
        </is>
      </c>
      <c r="B68256" t="n">
        <v>156.08</v>
      </c>
    </row>
    <row r="68257">
      <c r="A68257" t="inlineStr">
        <is>
          <t>3bdb9c65ca79d76edc98ae76864b3d00</t>
        </is>
      </c>
      <c r="B68257" t="n">
        <v>156.08</v>
      </c>
    </row>
    <row r="68258">
      <c r="A68258" t="inlineStr">
        <is>
          <t>61f82b319ee0352b3b8525dfa467e0f2</t>
        </is>
      </c>
      <c r="B68258" t="n">
        <v>156.09</v>
      </c>
    </row>
    <row r="68259">
      <c r="A68259" t="inlineStr">
        <is>
          <t>e1b6234c322ab01a32771bf57c597043</t>
        </is>
      </c>
      <c r="B68259" t="n">
        <v>156.09</v>
      </c>
    </row>
    <row r="68260">
      <c r="A68260" t="inlineStr">
        <is>
          <t>68db1e9c4b7bb26ce60fc4749d8b904d</t>
        </is>
      </c>
      <c r="B68260" t="n">
        <v>156.09</v>
      </c>
    </row>
    <row r="68261">
      <c r="A68261" t="inlineStr">
        <is>
          <t>496b982d1f2a1315fcbf81ae2fed02a4</t>
        </is>
      </c>
      <c r="B68261" t="n">
        <v>156.09</v>
      </c>
    </row>
    <row r="68262">
      <c r="A68262" t="inlineStr">
        <is>
          <t>39f0fe1c2222cc91a2c126338ffd0a77</t>
        </is>
      </c>
      <c r="B68262" t="n">
        <v>156.09</v>
      </c>
    </row>
    <row r="68263">
      <c r="A68263" t="inlineStr">
        <is>
          <t>3efebcb1a80d41e5a7865605155b8c09</t>
        </is>
      </c>
      <c r="B68263" t="n">
        <v>156.09</v>
      </c>
    </row>
    <row r="68264">
      <c r="A68264" t="inlineStr">
        <is>
          <t>6525d9ab0bff6133c63e9c0cfa55bfbd</t>
        </is>
      </c>
      <c r="B68264" t="n">
        <v>156.1</v>
      </c>
    </row>
    <row r="68265">
      <c r="A68265" t="inlineStr">
        <is>
          <t>dbf2c0164b592abca90f6c6817f37a9b</t>
        </is>
      </c>
      <c r="B68265" t="n">
        <v>156.12</v>
      </c>
    </row>
    <row r="68266">
      <c r="A68266" t="inlineStr">
        <is>
          <t>e6e2049ec5847e14fd9898496125c8b9</t>
        </is>
      </c>
      <c r="B68266" t="n">
        <v>156.14</v>
      </c>
    </row>
    <row r="68267">
      <c r="A68267" t="inlineStr">
        <is>
          <t>c9fda8a29af551413a142b672cd43b39</t>
        </is>
      </c>
      <c r="B68267" t="n">
        <v>156.15</v>
      </c>
    </row>
    <row r="68268">
      <c r="A68268" t="inlineStr">
        <is>
          <t>826a3cbec0990cbd6cd78c4418f7e092</t>
        </is>
      </c>
      <c r="B68268" t="n">
        <v>156.15</v>
      </c>
    </row>
    <row r="68269">
      <c r="A68269" t="inlineStr">
        <is>
          <t>c1daaeaf51b3f251a3c6c2b04abec127</t>
        </is>
      </c>
      <c r="B68269" t="n">
        <v>156.15</v>
      </c>
    </row>
    <row r="68270">
      <c r="A68270" t="inlineStr">
        <is>
          <t>6728a6a592a63817d0ac211044efa702</t>
        </is>
      </c>
      <c r="B68270" t="n">
        <v>156.15</v>
      </c>
    </row>
    <row r="68271">
      <c r="A68271" t="inlineStr">
        <is>
          <t>6c06950ffc1acaa875164203a8334192</t>
        </is>
      </c>
      <c r="B68271" t="n">
        <v>156.16</v>
      </c>
    </row>
    <row r="68272">
      <c r="A68272" t="inlineStr">
        <is>
          <t>25ad7e1f73b3d882afca3825580afaa2</t>
        </is>
      </c>
      <c r="B68272" t="n">
        <v>156.16</v>
      </c>
    </row>
    <row r="68273">
      <c r="A68273" t="inlineStr">
        <is>
          <t>b560c6ec87e95f7414ff53cb57b58a12</t>
        </is>
      </c>
      <c r="B68273" t="n">
        <v>156.16</v>
      </c>
    </row>
    <row r="68274">
      <c r="A68274" t="inlineStr">
        <is>
          <t>1b99f13e8fda59c0a43efdbe69e16c8c</t>
        </is>
      </c>
      <c r="B68274" t="n">
        <v>156.16</v>
      </c>
    </row>
    <row r="68275">
      <c r="A68275" t="inlineStr">
        <is>
          <t>b7c03d21bfaf98c81b21dd94e82d0391</t>
        </is>
      </c>
      <c r="B68275" t="n">
        <v>156.16</v>
      </c>
    </row>
    <row r="68276">
      <c r="A68276" t="inlineStr">
        <is>
          <t>184cc3e09f63ccf3f0de8067b3badfb3</t>
        </is>
      </c>
      <c r="B68276" t="n">
        <v>156.18</v>
      </c>
    </row>
    <row r="68277">
      <c r="A68277" t="inlineStr">
        <is>
          <t>804e5ddab73def7d5e86b8ae6f27e83b</t>
        </is>
      </c>
      <c r="B68277" t="n">
        <v>156.18</v>
      </c>
    </row>
    <row r="68278">
      <c r="A68278" t="inlineStr">
        <is>
          <t>cb445995870a57b13fdc0da6c15d5b27</t>
        </is>
      </c>
      <c r="B68278" t="n">
        <v>156.18</v>
      </c>
    </row>
    <row r="68279">
      <c r="A68279" t="inlineStr">
        <is>
          <t>e088317b8ae2544100b69e8e3dd0d3c5</t>
        </is>
      </c>
      <c r="B68279" t="n">
        <v>156.19</v>
      </c>
    </row>
    <row r="68280">
      <c r="A68280" t="inlineStr">
        <is>
          <t>f88efcb15bb4da564e09c5ef905ae3cb</t>
        </is>
      </c>
      <c r="B68280" t="n">
        <v>156.19</v>
      </c>
    </row>
    <row r="68281">
      <c r="A68281" t="inlineStr">
        <is>
          <t>3c843728a555b7e433f4a128b82d6740</t>
        </is>
      </c>
      <c r="B68281" t="n">
        <v>156.19</v>
      </c>
    </row>
    <row r="68282">
      <c r="A68282" t="inlineStr">
        <is>
          <t>b97647adcfc90ff1abe8f427d87a02ce</t>
        </is>
      </c>
      <c r="B68282" t="n">
        <v>156.19</v>
      </c>
    </row>
    <row r="68283">
      <c r="A68283" t="inlineStr">
        <is>
          <t>4421a7200d8a1f6a0dd6fbf8c96d01d5</t>
        </is>
      </c>
      <c r="B68283" t="n">
        <v>156.19</v>
      </c>
    </row>
    <row r="68284">
      <c r="A68284" t="inlineStr">
        <is>
          <t>cbc53400ab70c26079285e050d0dd7e1</t>
        </is>
      </c>
      <c r="B68284" t="n">
        <v>156.19</v>
      </c>
    </row>
    <row r="68285">
      <c r="A68285" t="inlineStr">
        <is>
          <t>a968bece60cce24072b4a3a5175c454c</t>
        </is>
      </c>
      <c r="B68285" t="n">
        <v>156.19</v>
      </c>
    </row>
    <row r="68286">
      <c r="A68286" t="inlineStr">
        <is>
          <t>08fc40afed49b10079c4c6a31ffc093b</t>
        </is>
      </c>
      <c r="B68286" t="n">
        <v>156.22</v>
      </c>
    </row>
    <row r="68287">
      <c r="A68287" t="inlineStr">
        <is>
          <t>2abc183ed563bc04debbc0e9cd90c220</t>
        </is>
      </c>
      <c r="B68287" t="n">
        <v>156.22</v>
      </c>
    </row>
    <row r="68288">
      <c r="A68288" t="inlineStr">
        <is>
          <t>09d9dfc52ee6df196fdd19dd3b7440a7</t>
        </is>
      </c>
      <c r="B68288" t="n">
        <v>156.22</v>
      </c>
    </row>
    <row r="68289">
      <c r="A68289" t="inlineStr">
        <is>
          <t>8828017d95b6a4e956af1b0602fc0b26</t>
        </is>
      </c>
      <c r="B68289" t="n">
        <v>156.22</v>
      </c>
    </row>
    <row r="68290">
      <c r="A68290" t="inlineStr">
        <is>
          <t>758ad4ad8206be158e3d67c55c82e9d5</t>
        </is>
      </c>
      <c r="B68290" t="n">
        <v>156.22</v>
      </c>
    </row>
    <row r="68291">
      <c r="A68291" t="inlineStr">
        <is>
          <t>ed90ba41c41da31da8e891ff43a584d1</t>
        </is>
      </c>
      <c r="B68291" t="n">
        <v>156.22</v>
      </c>
    </row>
    <row r="68292">
      <c r="A68292" t="inlineStr">
        <is>
          <t>2f2778a452bf4fc9d460a600c98e648c</t>
        </is>
      </c>
      <c r="B68292" t="n">
        <v>156.22</v>
      </c>
    </row>
    <row r="68293">
      <c r="A68293" t="inlineStr">
        <is>
          <t>33712c34fc0af28b0b57a36f2b26cba8</t>
        </is>
      </c>
      <c r="B68293" t="n">
        <v>156.22</v>
      </c>
    </row>
    <row r="68294">
      <c r="A68294" t="inlineStr">
        <is>
          <t>52840e5aec363acd1243c43edd744d17</t>
        </is>
      </c>
      <c r="B68294" t="n">
        <v>156.23</v>
      </c>
    </row>
    <row r="68295">
      <c r="A68295" t="inlineStr">
        <is>
          <t>49bfd44c750b412b6c1312637fb82abf</t>
        </is>
      </c>
      <c r="B68295" t="n">
        <v>156.23</v>
      </c>
    </row>
    <row r="68296">
      <c r="A68296" t="inlineStr">
        <is>
          <t>044496e055fca9c2f17e1309e77a48b6</t>
        </is>
      </c>
      <c r="B68296" t="n">
        <v>156.23</v>
      </c>
    </row>
    <row r="68297">
      <c r="A68297" t="inlineStr">
        <is>
          <t>bf73e0181d7714c0895819417808a4db</t>
        </is>
      </c>
      <c r="B68297" t="n">
        <v>156.24</v>
      </c>
    </row>
    <row r="68298">
      <c r="A68298" t="inlineStr">
        <is>
          <t>8a01d7dddba4415103899d87ef6a5ab7</t>
        </is>
      </c>
      <c r="B68298" t="n">
        <v>156.24</v>
      </c>
    </row>
    <row r="68299">
      <c r="A68299" t="inlineStr">
        <is>
          <t>91711692ae6735d80d347c000533637f</t>
        </is>
      </c>
      <c r="B68299" t="n">
        <v>156.25</v>
      </c>
    </row>
    <row r="68300">
      <c r="A68300" t="inlineStr">
        <is>
          <t>aed2da811d45d0cdd0566d83a44f9724</t>
        </is>
      </c>
      <c r="B68300" t="n">
        <v>156.27</v>
      </c>
    </row>
    <row r="68301">
      <c r="A68301" t="inlineStr">
        <is>
          <t>f50e54b63f3aef3514497d67977256f5</t>
        </is>
      </c>
      <c r="B68301" t="n">
        <v>156.27</v>
      </c>
    </row>
    <row r="68302">
      <c r="A68302" t="inlineStr">
        <is>
          <t>712ddc2da1bdd2e1b5f6baf0171860c2</t>
        </is>
      </c>
      <c r="B68302" t="n">
        <v>156.28</v>
      </c>
    </row>
    <row r="68303">
      <c r="A68303" t="inlineStr">
        <is>
          <t>9125e99c306e51534e9e6e31efdecec9</t>
        </is>
      </c>
      <c r="B68303" t="n">
        <v>156.29</v>
      </c>
    </row>
    <row r="68304">
      <c r="A68304" t="inlineStr">
        <is>
          <t>c6d5501e88e1bdffbc13792a7f4dadda</t>
        </is>
      </c>
      <c r="B68304" t="n">
        <v>156.3</v>
      </c>
    </row>
    <row r="68305">
      <c r="A68305" t="inlineStr">
        <is>
          <t>8accd50880b882387ddd4a36d0b1b7d4</t>
        </is>
      </c>
      <c r="B68305" t="n">
        <v>156.3</v>
      </c>
    </row>
    <row r="68306">
      <c r="A68306" t="inlineStr">
        <is>
          <t>699105d95440b6f63141676223db5d05</t>
        </is>
      </c>
      <c r="B68306" t="n">
        <v>156.32</v>
      </c>
    </row>
    <row r="68307">
      <c r="A68307" t="inlineStr">
        <is>
          <t>eb1a3c0954dacb5159740856bd53a3ec</t>
        </is>
      </c>
      <c r="B68307" t="n">
        <v>156.32</v>
      </c>
    </row>
    <row r="68308">
      <c r="A68308" t="inlineStr">
        <is>
          <t>d7286844f1cfcbf3932adba03a2ab3e7</t>
        </is>
      </c>
      <c r="B68308" t="n">
        <v>156.32</v>
      </c>
    </row>
    <row r="68309">
      <c r="A68309" t="inlineStr">
        <is>
          <t>9b44dbd50995185feff18a27d242838b</t>
        </is>
      </c>
      <c r="B68309" t="n">
        <v>156.32</v>
      </c>
    </row>
    <row r="68310">
      <c r="A68310" t="inlineStr">
        <is>
          <t>415b8ac19f5bc8c2f9796aebb5f4b84a</t>
        </is>
      </c>
      <c r="B68310" t="n">
        <v>156.33</v>
      </c>
    </row>
    <row r="68311">
      <c r="A68311" t="inlineStr">
        <is>
          <t>e631329d8cbc84d757e4c471509f4cf2</t>
        </is>
      </c>
      <c r="B68311" t="n">
        <v>156.33</v>
      </c>
    </row>
    <row r="68312">
      <c r="A68312" t="inlineStr">
        <is>
          <t>6142683d7783f0d3661b6a652ef0c5c6</t>
        </is>
      </c>
      <c r="B68312" t="n">
        <v>156.33</v>
      </c>
    </row>
    <row r="68313">
      <c r="A68313" t="inlineStr">
        <is>
          <t>9e1516d69461cbce6204729191230717</t>
        </is>
      </c>
      <c r="B68313" t="n">
        <v>156.33</v>
      </c>
    </row>
    <row r="68314">
      <c r="A68314" t="inlineStr">
        <is>
          <t>7c259a397799aa0b7043c30ff9d042a5</t>
        </is>
      </c>
      <c r="B68314" t="n">
        <v>156.33</v>
      </c>
    </row>
    <row r="68315">
      <c r="A68315" t="inlineStr">
        <is>
          <t>f00444f4b3ac26cef3dcd0fba5d09ad8</t>
        </is>
      </c>
      <c r="B68315" t="n">
        <v>156.33</v>
      </c>
    </row>
    <row r="68316">
      <c r="A68316" t="inlineStr">
        <is>
          <t>709df241f93833a67ecb2e47e4ab4be6</t>
        </is>
      </c>
      <c r="B68316" t="n">
        <v>156.33</v>
      </c>
    </row>
    <row r="68317">
      <c r="A68317" t="inlineStr">
        <is>
          <t>125065dcda5fb5549b43a1ce085bec63</t>
        </is>
      </c>
      <c r="B68317" t="n">
        <v>156.33</v>
      </c>
    </row>
    <row r="68318">
      <c r="A68318" t="inlineStr">
        <is>
          <t>c88e6fb53503e3e625713f57d94360f0</t>
        </is>
      </c>
      <c r="B68318" t="n">
        <v>156.33</v>
      </c>
    </row>
    <row r="68319">
      <c r="A68319" t="inlineStr">
        <is>
          <t>0e2783bb1c680d7ff6b56a267982e44f</t>
        </is>
      </c>
      <c r="B68319" t="n">
        <v>156.33</v>
      </c>
    </row>
    <row r="68320">
      <c r="A68320" t="inlineStr">
        <is>
          <t>d20776b7190e9d5d49a3703226c4fd24</t>
        </is>
      </c>
      <c r="B68320" t="n">
        <v>156.33</v>
      </c>
    </row>
    <row r="68321">
      <c r="A68321" t="inlineStr">
        <is>
          <t>00f324f6ec332cd73ef8be4888573662</t>
        </is>
      </c>
      <c r="B68321" t="n">
        <v>156.33</v>
      </c>
    </row>
    <row r="68322">
      <c r="A68322" t="inlineStr">
        <is>
          <t>8ba312c27b6123e1c49276f0d9b84598</t>
        </is>
      </c>
      <c r="B68322" t="n">
        <v>156.33</v>
      </c>
    </row>
    <row r="68323">
      <c r="A68323" t="inlineStr">
        <is>
          <t>194c41a679d0bdc8d7de9762d9e7ea98</t>
        </is>
      </c>
      <c r="B68323" t="n">
        <v>156.33</v>
      </c>
    </row>
    <row r="68324">
      <c r="A68324" t="inlineStr">
        <is>
          <t>7bdcc57ef2c5e733958853f9667a2c9d</t>
        </is>
      </c>
      <c r="B68324" t="n">
        <v>156.33</v>
      </c>
    </row>
    <row r="68325">
      <c r="A68325" t="inlineStr">
        <is>
          <t>789a3ab8255ec03e8e36907cf6d688b7</t>
        </is>
      </c>
      <c r="B68325" t="n">
        <v>156.33</v>
      </c>
    </row>
    <row r="68326">
      <c r="A68326" t="inlineStr">
        <is>
          <t>429879e52accbd209d4e3c7994cbce25</t>
        </is>
      </c>
      <c r="B68326" t="n">
        <v>156.33</v>
      </c>
    </row>
    <row r="68327">
      <c r="A68327" t="inlineStr">
        <is>
          <t>140d98b96ef924164add7c0fd859992a</t>
        </is>
      </c>
      <c r="B68327" t="n">
        <v>156.35</v>
      </c>
    </row>
    <row r="68328">
      <c r="A68328" t="inlineStr">
        <is>
          <t>274c71150e4e71fde63d554a8a327324</t>
        </is>
      </c>
      <c r="B68328" t="n">
        <v>156.35</v>
      </c>
    </row>
    <row r="68329">
      <c r="A68329" t="inlineStr">
        <is>
          <t>dc5288fd98f63b9a6162fecb9e96937d</t>
        </is>
      </c>
      <c r="B68329" t="n">
        <v>156.36</v>
      </c>
    </row>
    <row r="68330">
      <c r="A68330" t="inlineStr">
        <is>
          <t>35ae6fcf66dba4f6760a20b921867b2b</t>
        </is>
      </c>
      <c r="B68330" t="n">
        <v>156.37</v>
      </c>
    </row>
    <row r="68331">
      <c r="A68331" t="inlineStr">
        <is>
          <t>e5dad7f6c0e2ddd8daee42d61d7063fb</t>
        </is>
      </c>
      <c r="B68331" t="n">
        <v>156.37</v>
      </c>
    </row>
    <row r="68332">
      <c r="A68332" t="inlineStr">
        <is>
          <t>df5a7fca987728c4c3c6295f26ba20d0</t>
        </is>
      </c>
      <c r="B68332" t="n">
        <v>156.38</v>
      </c>
    </row>
    <row r="68333">
      <c r="A68333" t="inlineStr">
        <is>
          <t>9371a323185fe5bc627ed3065bf2fcd8</t>
        </is>
      </c>
      <c r="B68333" t="n">
        <v>156.38</v>
      </c>
    </row>
    <row r="68334">
      <c r="A68334" t="inlineStr">
        <is>
          <t>15666ae129eff99b7d7405a5023b0d3a</t>
        </is>
      </c>
      <c r="B68334" t="n">
        <v>156.38</v>
      </c>
    </row>
    <row r="68335">
      <c r="A68335" t="inlineStr">
        <is>
          <t>5745e260f636fdd0cef91f81a164631d</t>
        </is>
      </c>
      <c r="B68335" t="n">
        <v>156.39</v>
      </c>
    </row>
    <row r="68336">
      <c r="A68336" t="inlineStr">
        <is>
          <t>4d0b1ea51ea051ef9f4765df8148c0cd</t>
        </is>
      </c>
      <c r="B68336" t="n">
        <v>156.39</v>
      </c>
    </row>
    <row r="68337">
      <c r="A68337" t="inlineStr">
        <is>
          <t>f9eb516475260ab01f33937aac3cfd40</t>
        </is>
      </c>
      <c r="B68337" t="n">
        <v>156.39</v>
      </c>
    </row>
    <row r="68338">
      <c r="A68338" t="inlineStr">
        <is>
          <t>3f79906e1eae95209df3fb74edbdce8c</t>
        </is>
      </c>
      <c r="B68338" t="n">
        <v>156.4</v>
      </c>
    </row>
    <row r="68339">
      <c r="A68339" t="inlineStr">
        <is>
          <t>7dd14a0d3250425a092bcd0553dfff96</t>
        </is>
      </c>
      <c r="B68339" t="n">
        <v>156.4</v>
      </c>
    </row>
    <row r="68340">
      <c r="A68340" t="inlineStr">
        <is>
          <t>24cfb770f308b181cc3ae36ca3d573ad</t>
        </is>
      </c>
      <c r="B68340" t="n">
        <v>156.4</v>
      </c>
    </row>
    <row r="68341">
      <c r="A68341" t="inlineStr">
        <is>
          <t>b992cd122d05b330c88f6eab0181dfc6</t>
        </is>
      </c>
      <c r="B68341" t="n">
        <v>156.4</v>
      </c>
    </row>
    <row r="68342">
      <c r="A68342" t="inlineStr">
        <is>
          <t>ee230b38900d26f6334311714d502d30</t>
        </is>
      </c>
      <c r="B68342" t="n">
        <v>156.4</v>
      </c>
    </row>
    <row r="68343">
      <c r="A68343" t="inlineStr">
        <is>
          <t>7f00712c268844b83fbb7db60193e5eb</t>
        </is>
      </c>
      <c r="B68343" t="n">
        <v>156.4</v>
      </c>
    </row>
    <row r="68344">
      <c r="A68344" t="inlineStr">
        <is>
          <t>bf351cedb18cc34fc1bf14f882156e40</t>
        </is>
      </c>
      <c r="B68344" t="n">
        <v>156.41</v>
      </c>
    </row>
    <row r="68345">
      <c r="A68345" t="inlineStr">
        <is>
          <t>c4fe474b612c47a9371f3404c98aa380</t>
        </is>
      </c>
      <c r="B68345" t="n">
        <v>156.42</v>
      </c>
    </row>
    <row r="68346">
      <c r="A68346" t="inlineStr">
        <is>
          <t>3fa0c4cad42dc3eee9fa4be7726f1bd7</t>
        </is>
      </c>
      <c r="B68346" t="n">
        <v>156.44</v>
      </c>
    </row>
    <row r="68347">
      <c r="A68347" t="inlineStr">
        <is>
          <t>e3f86830b259752caea52aaeea354699</t>
        </is>
      </c>
      <c r="B68347" t="n">
        <v>156.44</v>
      </c>
    </row>
    <row r="68348">
      <c r="A68348" t="inlineStr">
        <is>
          <t>4822b9a2b5589396deb0956b2b844afa</t>
        </is>
      </c>
      <c r="B68348" t="n">
        <v>156.44</v>
      </c>
    </row>
    <row r="68349">
      <c r="A68349" t="inlineStr">
        <is>
          <t>af71e9e2ee3f91d619aacab51fe2e75b</t>
        </is>
      </c>
      <c r="B68349" t="n">
        <v>156.44</v>
      </c>
    </row>
    <row r="68350">
      <c r="A68350" t="inlineStr">
        <is>
          <t>e38d9183e9b3d19b748b3af7732d2ef4</t>
        </is>
      </c>
      <c r="B68350" t="n">
        <v>156.44</v>
      </c>
    </row>
    <row r="68351">
      <c r="A68351" t="inlineStr">
        <is>
          <t>69dfe792c019bf6ffda89f85c1e9623e</t>
        </is>
      </c>
      <c r="B68351" t="n">
        <v>156.44</v>
      </c>
    </row>
    <row r="68352">
      <c r="A68352" t="inlineStr">
        <is>
          <t>8e81e473c93d414e73105233e248347b</t>
        </is>
      </c>
      <c r="B68352" t="n">
        <v>156.44</v>
      </c>
    </row>
    <row r="68353">
      <c r="A68353" t="inlineStr">
        <is>
          <t>1de11af0216efe10b1cbe006026cf569</t>
        </is>
      </c>
      <c r="B68353" t="n">
        <v>156.44</v>
      </c>
    </row>
    <row r="68354">
      <c r="A68354" t="inlineStr">
        <is>
          <t>b3514348dbf9b6aa45556bb03f2728a9</t>
        </is>
      </c>
      <c r="B68354" t="n">
        <v>156.45</v>
      </c>
    </row>
    <row r="68355">
      <c r="A68355" t="inlineStr">
        <is>
          <t>61cbfd453bec6d149c4607df0632496f</t>
        </is>
      </c>
      <c r="B68355" t="n">
        <v>156.45</v>
      </c>
    </row>
    <row r="68356">
      <c r="A68356" t="inlineStr">
        <is>
          <t>fe2a11e8a3b98effc469854cd38fafec</t>
        </is>
      </c>
      <c r="B68356" t="n">
        <v>156.45</v>
      </c>
    </row>
    <row r="68357">
      <c r="A68357" t="inlineStr">
        <is>
          <t>9226ec3974c021b8d68869985603b685</t>
        </is>
      </c>
      <c r="B68357" t="n">
        <v>156.46</v>
      </c>
    </row>
    <row r="68358">
      <c r="A68358" t="inlineStr">
        <is>
          <t>1a3ccc1695931b2cb7a95065e0c81e4b</t>
        </is>
      </c>
      <c r="B68358" t="n">
        <v>156.46</v>
      </c>
    </row>
    <row r="68359">
      <c r="A68359" t="inlineStr">
        <is>
          <t>877261415157af624686e150af5295af</t>
        </is>
      </c>
      <c r="B68359" t="n">
        <v>156.48</v>
      </c>
    </row>
    <row r="68360">
      <c r="A68360" t="inlineStr">
        <is>
          <t>aba9c0c1ee2e5f45591967f4cb01e708</t>
        </is>
      </c>
      <c r="B68360" t="n">
        <v>156.49</v>
      </c>
    </row>
    <row r="68361">
      <c r="A68361" t="inlineStr">
        <is>
          <t>aad4cc3a0a8f37c519c7d72ea429c11d</t>
        </is>
      </c>
      <c r="B68361" t="n">
        <v>156.49</v>
      </c>
    </row>
    <row r="68362">
      <c r="A68362" t="inlineStr">
        <is>
          <t>68b4f0f2635234fcc9cbcd65b082e5b7</t>
        </is>
      </c>
      <c r="B68362" t="n">
        <v>156.49</v>
      </c>
    </row>
    <row r="68363">
      <c r="A68363" t="inlineStr">
        <is>
          <t>3f57a1ad072ee53003ec220f50445342</t>
        </is>
      </c>
      <c r="B68363" t="n">
        <v>156.49</v>
      </c>
    </row>
    <row r="68364">
      <c r="A68364" t="inlineStr">
        <is>
          <t>08eb6a0ddc93b1cf16dd629389dc691b</t>
        </is>
      </c>
      <c r="B68364" t="n">
        <v>156.51</v>
      </c>
    </row>
    <row r="68365">
      <c r="A68365" t="inlineStr">
        <is>
          <t>aec156801075fbdb57c614c4f69d2695</t>
        </is>
      </c>
      <c r="B68365" t="n">
        <v>156.51</v>
      </c>
    </row>
    <row r="68366">
      <c r="A68366" t="inlineStr">
        <is>
          <t>3a73a24fa6a0d8ffd462fb4bb62e66fc</t>
        </is>
      </c>
      <c r="B68366" t="n">
        <v>156.51</v>
      </c>
    </row>
    <row r="68367">
      <c r="A68367" t="inlineStr">
        <is>
          <t>9afd161dcb93dd86cb45e2ef6d33d72b</t>
        </is>
      </c>
      <c r="B68367" t="n">
        <v>156.51</v>
      </c>
    </row>
    <row r="68368">
      <c r="A68368" t="inlineStr">
        <is>
          <t>d56cf7e9548584ea9583339b170f8314</t>
        </is>
      </c>
      <c r="B68368" t="n">
        <v>156.51</v>
      </c>
    </row>
    <row r="68369">
      <c r="A68369" t="inlineStr">
        <is>
          <t>bca1fabb8aee7868626d2d9eaa6940e6</t>
        </is>
      </c>
      <c r="B68369" t="n">
        <v>156.51</v>
      </c>
    </row>
    <row r="68370">
      <c r="A68370" t="inlineStr">
        <is>
          <t>7916fec582cddf20c22b688451f880f8</t>
        </is>
      </c>
      <c r="B68370" t="n">
        <v>156.51</v>
      </c>
    </row>
    <row r="68371">
      <c r="A68371" t="inlineStr">
        <is>
          <t>66fcdbc46a553ec1e80fc940b8f1bc15</t>
        </is>
      </c>
      <c r="B68371" t="n">
        <v>156.51</v>
      </c>
    </row>
    <row r="68372">
      <c r="A68372" t="inlineStr">
        <is>
          <t>9196d3400ed2994d3c08cc053b84c84e</t>
        </is>
      </c>
      <c r="B68372" t="n">
        <v>156.51</v>
      </c>
    </row>
    <row r="68373">
      <c r="A68373" t="inlineStr">
        <is>
          <t>903b9800ae4c27c2f80b83ea286fb0f8</t>
        </is>
      </c>
      <c r="B68373" t="n">
        <v>156.52</v>
      </c>
    </row>
    <row r="68374">
      <c r="A68374" t="inlineStr">
        <is>
          <t>b747a0c744a7eebf585965a27879a49f</t>
        </is>
      </c>
      <c r="B68374" t="n">
        <v>156.52</v>
      </c>
    </row>
    <row r="68375">
      <c r="A68375" t="inlineStr">
        <is>
          <t>5d2d00e8bfcca1d76a0335b147b1d020</t>
        </is>
      </c>
      <c r="B68375" t="n">
        <v>156.53</v>
      </c>
    </row>
    <row r="68376">
      <c r="A68376" t="inlineStr">
        <is>
          <t>dbd10344065568345dadbd904bb51dc1</t>
        </is>
      </c>
      <c r="B68376" t="n">
        <v>156.55</v>
      </c>
    </row>
    <row r="68377">
      <c r="A68377" t="inlineStr">
        <is>
          <t>b10350ed7f626af6db79354ad0e056c1</t>
        </is>
      </c>
      <c r="B68377" t="n">
        <v>156.56</v>
      </c>
    </row>
    <row r="68378">
      <c r="A68378" t="inlineStr">
        <is>
          <t>c4f3b6a5e1b0cd332ac54136c94c5053</t>
        </is>
      </c>
      <c r="B68378" t="n">
        <v>156.58</v>
      </c>
    </row>
    <row r="68379">
      <c r="A68379" t="inlineStr">
        <is>
          <t>f7d546d5833e27f1f2815dc05d94b4c0</t>
        </is>
      </c>
      <c r="B68379" t="n">
        <v>156.58</v>
      </c>
    </row>
    <row r="68380">
      <c r="A68380" t="inlineStr">
        <is>
          <t>2445a82ec841c77c3fa6573bc3e00dcb</t>
        </is>
      </c>
      <c r="B68380" t="n">
        <v>156.58</v>
      </c>
    </row>
    <row r="68381">
      <c r="A68381" t="inlineStr">
        <is>
          <t>152f5561c96fd2a7e5d1b71cc158bcdc</t>
        </is>
      </c>
      <c r="B68381" t="n">
        <v>156.6</v>
      </c>
    </row>
    <row r="68382">
      <c r="A68382" t="inlineStr">
        <is>
          <t>12fa50e9b3497a5f841d7d38ca388d76</t>
        </is>
      </c>
      <c r="B68382" t="n">
        <v>156.6</v>
      </c>
    </row>
    <row r="68383">
      <c r="A68383" t="inlineStr">
        <is>
          <t>9b8759d21a6df9bc2d6f451c972674c4</t>
        </is>
      </c>
      <c r="B68383" t="n">
        <v>156.6</v>
      </c>
    </row>
    <row r="68384">
      <c r="A68384" t="inlineStr">
        <is>
          <t>b0a2ec49c45ae3f6241044d9434ce3b2</t>
        </is>
      </c>
      <c r="B68384" t="n">
        <v>156.61</v>
      </c>
    </row>
    <row r="68385">
      <c r="A68385" t="inlineStr">
        <is>
          <t>5b685c100fca33dd8aabfe1e6fb0d62a</t>
        </is>
      </c>
      <c r="B68385" t="n">
        <v>156.61</v>
      </c>
    </row>
    <row r="68386">
      <c r="A68386" t="inlineStr">
        <is>
          <t>41223ff2c9f99053ad5379603589764b</t>
        </is>
      </c>
      <c r="B68386" t="n">
        <v>156.61</v>
      </c>
    </row>
    <row r="68387">
      <c r="A68387" t="inlineStr">
        <is>
          <t>e80d8758f771bccd842da8b6fc2837ca</t>
        </is>
      </c>
      <c r="B68387" t="n">
        <v>156.63</v>
      </c>
    </row>
    <row r="68388">
      <c r="A68388" t="inlineStr">
        <is>
          <t>d8970edba4396fca8d53449f1942a530</t>
        </is>
      </c>
      <c r="B68388" t="n">
        <v>156.63</v>
      </c>
    </row>
    <row r="68389">
      <c r="A68389" t="inlineStr">
        <is>
          <t>bbcdbcca11edb13b2755983593cd7b5b</t>
        </is>
      </c>
      <c r="B68389" t="n">
        <v>156.63</v>
      </c>
    </row>
    <row r="68390">
      <c r="A68390" t="inlineStr">
        <is>
          <t>b5f0cb5b67b735c6b00f7f9b92e0e59f</t>
        </is>
      </c>
      <c r="B68390" t="n">
        <v>156.63</v>
      </c>
    </row>
    <row r="68391">
      <c r="A68391" t="inlineStr">
        <is>
          <t>14269dc23af0716ff6fb47c4ee069d76</t>
        </is>
      </c>
      <c r="B68391" t="n">
        <v>156.63</v>
      </c>
    </row>
    <row r="68392">
      <c r="A68392" t="inlineStr">
        <is>
          <t>44bd336071da72ddd62aa5fc210c6e1c</t>
        </is>
      </c>
      <c r="B68392" t="n">
        <v>156.63</v>
      </c>
    </row>
    <row r="68393">
      <c r="A68393" t="inlineStr">
        <is>
          <t>b002f1139d86ddfc3579ad4d0fe8556a</t>
        </is>
      </c>
      <c r="B68393" t="n">
        <v>156.64</v>
      </c>
    </row>
    <row r="68394">
      <c r="A68394" t="inlineStr">
        <is>
          <t>8c7a5e0c8c232e87d70485ec3ce91549</t>
        </is>
      </c>
      <c r="B68394" t="n">
        <v>156.64</v>
      </c>
    </row>
    <row r="68395">
      <c r="A68395" t="inlineStr">
        <is>
          <t>073f64b0ac2c4ba51efd4327faca2d39</t>
        </is>
      </c>
      <c r="B68395" t="n">
        <v>156.64</v>
      </c>
    </row>
    <row r="68396">
      <c r="A68396" t="inlineStr">
        <is>
          <t>05c491d6be497dcfa89fdb1f9eb41004</t>
        </is>
      </c>
      <c r="B68396" t="n">
        <v>156.64</v>
      </c>
    </row>
    <row r="68397">
      <c r="A68397" t="inlineStr">
        <is>
          <t>6c199b299fb721a27ece7358cf2be1da</t>
        </is>
      </c>
      <c r="B68397" t="n">
        <v>156.64</v>
      </c>
    </row>
    <row r="68398">
      <c r="A68398" t="inlineStr">
        <is>
          <t>a1c075cf51b237be65b4342ce766e007</t>
        </is>
      </c>
      <c r="B68398" t="n">
        <v>156.64</v>
      </c>
    </row>
    <row r="68399">
      <c r="A68399" t="inlineStr">
        <is>
          <t>0c325ea6925de749e1420be0cf43587c</t>
        </is>
      </c>
      <c r="B68399" t="n">
        <v>156.64</v>
      </c>
    </row>
    <row r="68400">
      <c r="A68400" t="inlineStr">
        <is>
          <t>0f44bed17f819c79f48b9d260406a445</t>
        </is>
      </c>
      <c r="B68400" t="n">
        <v>156.64</v>
      </c>
    </row>
    <row r="68401">
      <c r="A68401" t="inlineStr">
        <is>
          <t>ddcd959778bf4fcb56c41d1656f1e0a8</t>
        </is>
      </c>
      <c r="B68401" t="n">
        <v>156.64</v>
      </c>
    </row>
    <row r="68402">
      <c r="A68402" t="inlineStr">
        <is>
          <t>2e3e34bd9284d4ff8e51142c7c70d144</t>
        </is>
      </c>
      <c r="B68402" t="n">
        <v>156.64</v>
      </c>
    </row>
    <row r="68403">
      <c r="A68403" t="inlineStr">
        <is>
          <t>014176e9538672a32d2a9b73bf53a31f</t>
        </is>
      </c>
      <c r="B68403" t="n">
        <v>156.64</v>
      </c>
    </row>
    <row r="68404">
      <c r="A68404" t="inlineStr">
        <is>
          <t>d5548ee8b123f1ede666cedd8c0049f2</t>
        </is>
      </c>
      <c r="B68404" t="n">
        <v>156.64</v>
      </c>
    </row>
    <row r="68405">
      <c r="A68405" t="inlineStr">
        <is>
          <t>b20c4853eeabf3094cf40ce7fcacacca</t>
        </is>
      </c>
      <c r="B68405" t="n">
        <v>156.64</v>
      </c>
    </row>
    <row r="68406">
      <c r="A68406" t="inlineStr">
        <is>
          <t>b753953aa026ea44872473a3fa57c576</t>
        </is>
      </c>
      <c r="B68406" t="n">
        <v>156.64</v>
      </c>
    </row>
    <row r="68407">
      <c r="A68407" t="inlineStr">
        <is>
          <t>408049720996030bf12798d1338df7a1</t>
        </is>
      </c>
      <c r="B68407" t="n">
        <v>156.64</v>
      </c>
    </row>
    <row r="68408">
      <c r="A68408" t="inlineStr">
        <is>
          <t>9885fff91f7c807525f8320e5292a3db</t>
        </is>
      </c>
      <c r="B68408" t="n">
        <v>156.67</v>
      </c>
    </row>
    <row r="68409">
      <c r="A68409" t="inlineStr">
        <is>
          <t>17c7d18b95217b2fbbc15a88ef4f564f</t>
        </is>
      </c>
      <c r="B68409" t="n">
        <v>156.68</v>
      </c>
    </row>
    <row r="68410">
      <c r="A68410" t="inlineStr">
        <is>
          <t>0b35523db4e1c1ee70badc36fc9a4dba</t>
        </is>
      </c>
      <c r="B68410" t="n">
        <v>156.68</v>
      </c>
    </row>
    <row r="68411">
      <c r="A68411" t="inlineStr">
        <is>
          <t>daa8ddef333b2e2a012ef233e4566cc2</t>
        </is>
      </c>
      <c r="B68411" t="n">
        <v>156.68</v>
      </c>
    </row>
    <row r="68412">
      <c r="A68412" t="inlineStr">
        <is>
          <t>ac5222f836286b33e7240030ad79d7c9</t>
        </is>
      </c>
      <c r="B68412" t="n">
        <v>156.68</v>
      </c>
    </row>
    <row r="68413">
      <c r="A68413" t="inlineStr">
        <is>
          <t>5bd2f4fa37e9c9eef9ad8e5ebe35c731</t>
        </is>
      </c>
      <c r="B68413" t="n">
        <v>156.7</v>
      </c>
    </row>
    <row r="68414">
      <c r="A68414" t="inlineStr">
        <is>
          <t>2cee056eb245a8978a5d8a408436e82f</t>
        </is>
      </c>
      <c r="B68414" t="n">
        <v>156.7</v>
      </c>
    </row>
    <row r="68415">
      <c r="A68415" t="inlineStr">
        <is>
          <t>5a1a4a4a31e003b67af6ef6dcb9750db</t>
        </is>
      </c>
      <c r="B68415" t="n">
        <v>156.7</v>
      </c>
    </row>
    <row r="68416">
      <c r="A68416" t="inlineStr">
        <is>
          <t>2db03cab424d6d9008c2dce7d6757ef1</t>
        </is>
      </c>
      <c r="B68416" t="n">
        <v>156.7</v>
      </c>
    </row>
    <row r="68417">
      <c r="A68417" t="inlineStr">
        <is>
          <t>18827f4a6a534ed3eae539fe6f17a1b1</t>
        </is>
      </c>
      <c r="B68417" t="n">
        <v>156.72</v>
      </c>
    </row>
    <row r="68418">
      <c r="A68418" t="inlineStr">
        <is>
          <t>932fbcd8ff83452581f2b710115f094e</t>
        </is>
      </c>
      <c r="B68418" t="n">
        <v>156.72</v>
      </c>
    </row>
    <row r="68419">
      <c r="A68419" t="inlineStr">
        <is>
          <t>ed9654afff985864a8b75b3c1725f67c</t>
        </is>
      </c>
      <c r="B68419" t="n">
        <v>156.72</v>
      </c>
    </row>
    <row r="68420">
      <c r="A68420" t="inlineStr">
        <is>
          <t>ef1f56ac534b1aa1a5b6dc346d269f3e</t>
        </is>
      </c>
      <c r="B68420" t="n">
        <v>156.72</v>
      </c>
    </row>
    <row r="68421">
      <c r="A68421" t="inlineStr">
        <is>
          <t>8b57c0e23a2516e0b9a5259c83fc0883</t>
        </is>
      </c>
      <c r="B68421" t="n">
        <v>156.73</v>
      </c>
    </row>
    <row r="68422">
      <c r="A68422" t="inlineStr">
        <is>
          <t>60f62691c52a18ebeccd7cb2539d6c63</t>
        </is>
      </c>
      <c r="B68422" t="n">
        <v>156.73</v>
      </c>
    </row>
    <row r="68423">
      <c r="A68423" t="inlineStr">
        <is>
          <t>5aadbda0877e0d99ba07f785cd29c362</t>
        </is>
      </c>
      <c r="B68423" t="n">
        <v>156.73</v>
      </c>
    </row>
    <row r="68424">
      <c r="A68424" t="inlineStr">
        <is>
          <t>4374672f40f26ec3646cdc22c5f57733</t>
        </is>
      </c>
      <c r="B68424" t="n">
        <v>156.73</v>
      </c>
    </row>
    <row r="68425">
      <c r="A68425" t="inlineStr">
        <is>
          <t>621de62735eae3ffa4affa5e73d860db</t>
        </is>
      </c>
      <c r="B68425" t="n">
        <v>156.73</v>
      </c>
    </row>
    <row r="68426">
      <c r="A68426" t="inlineStr">
        <is>
          <t>5320fb6f684caacf933c7f9597454391</t>
        </is>
      </c>
      <c r="B68426" t="n">
        <v>156.73</v>
      </c>
    </row>
    <row r="68427">
      <c r="A68427" t="inlineStr">
        <is>
          <t>9b04ee502585bbf5ea1c396717eaac34</t>
        </is>
      </c>
      <c r="B68427" t="n">
        <v>156.73</v>
      </c>
    </row>
    <row r="68428">
      <c r="A68428" t="inlineStr">
        <is>
          <t>26bd26a21d87b4594128d26b3b24e8d8</t>
        </is>
      </c>
      <c r="B68428" t="n">
        <v>156.73</v>
      </c>
    </row>
    <row r="68429">
      <c r="A68429" t="inlineStr">
        <is>
          <t>0c1457493ca1492c4a4417fc278605b0</t>
        </is>
      </c>
      <c r="B68429" t="n">
        <v>156.73</v>
      </c>
    </row>
    <row r="68430">
      <c r="A68430" t="inlineStr">
        <is>
          <t>1aba19a11ad5276dc9d409b95680caa6</t>
        </is>
      </c>
      <c r="B68430" t="n">
        <v>156.73</v>
      </c>
    </row>
    <row r="68431">
      <c r="A68431" t="inlineStr">
        <is>
          <t>13b1842c7e0b9a22f8787450f137e66e</t>
        </is>
      </c>
      <c r="B68431" t="n">
        <v>156.73</v>
      </c>
    </row>
    <row r="68432">
      <c r="A68432" t="inlineStr">
        <is>
          <t>1fc5c0bd6efc980c66dac929f708ab00</t>
        </is>
      </c>
      <c r="B68432" t="n">
        <v>156.73</v>
      </c>
    </row>
    <row r="68433">
      <c r="A68433" t="inlineStr">
        <is>
          <t>1e718fdf3c8a1ab6f3831f7e61ed9e3e</t>
        </is>
      </c>
      <c r="B68433" t="n">
        <v>156.73</v>
      </c>
    </row>
    <row r="68434">
      <c r="A68434" t="inlineStr">
        <is>
          <t>1314353395f7148ba64400eab34bb50c</t>
        </is>
      </c>
      <c r="B68434" t="n">
        <v>156.73</v>
      </c>
    </row>
    <row r="68435">
      <c r="A68435" t="inlineStr">
        <is>
          <t>21f6b3be8acde5fe76fc6641b467f3da</t>
        </is>
      </c>
      <c r="B68435" t="n">
        <v>156.74</v>
      </c>
    </row>
    <row r="68436">
      <c r="A68436" t="inlineStr">
        <is>
          <t>6704e7402168366c804f2bc1cf9c2163</t>
        </is>
      </c>
      <c r="B68436" t="n">
        <v>156.74</v>
      </c>
    </row>
    <row r="68437">
      <c r="A68437" t="inlineStr">
        <is>
          <t>b1135445c9efaedf0b492762d692bbcd</t>
        </is>
      </c>
      <c r="B68437" t="n">
        <v>156.74</v>
      </c>
    </row>
    <row r="68438">
      <c r="A68438" t="inlineStr">
        <is>
          <t>ca3e242e59ebe1f51d7b8bcb568a38ba</t>
        </is>
      </c>
      <c r="B68438" t="n">
        <v>156.75</v>
      </c>
    </row>
    <row r="68439">
      <c r="A68439" t="inlineStr">
        <is>
          <t>002611a77fe03d076285fd4ca95db77c</t>
        </is>
      </c>
      <c r="B68439" t="n">
        <v>156.75</v>
      </c>
    </row>
    <row r="68440">
      <c r="A68440" t="inlineStr">
        <is>
          <t>e1872a0261b0767b2c8a63400bfe505a</t>
        </is>
      </c>
      <c r="B68440" t="n">
        <v>156.76</v>
      </c>
    </row>
    <row r="68441">
      <c r="A68441" t="inlineStr">
        <is>
          <t>cf6ed66599cd48144b174a41097963eb</t>
        </is>
      </c>
      <c r="B68441" t="n">
        <v>156.77</v>
      </c>
    </row>
    <row r="68442">
      <c r="A68442" t="inlineStr">
        <is>
          <t>c4a3a64bb10616483729097dead2a6f0</t>
        </is>
      </c>
      <c r="B68442" t="n">
        <v>156.8</v>
      </c>
    </row>
    <row r="68443">
      <c r="A68443" t="inlineStr">
        <is>
          <t>810c6a01f9a077313109b64e36165ecb</t>
        </is>
      </c>
      <c r="B68443" t="n">
        <v>156.81</v>
      </c>
    </row>
    <row r="68444">
      <c r="A68444" t="inlineStr">
        <is>
          <t>38ab7ca6747531f5173881e11be23b74</t>
        </is>
      </c>
      <c r="B68444" t="n">
        <v>156.82</v>
      </c>
    </row>
    <row r="68445">
      <c r="A68445" t="inlineStr">
        <is>
          <t>c24b8462503bdf22720225bab4a5fbc3</t>
        </is>
      </c>
      <c r="B68445" t="n">
        <v>156.83</v>
      </c>
    </row>
    <row r="68446">
      <c r="A68446" t="inlineStr">
        <is>
          <t>7a3d6ddc737bc4e0f556c9c47f15e7a6</t>
        </is>
      </c>
      <c r="B68446" t="n">
        <v>156.83</v>
      </c>
    </row>
    <row r="68447">
      <c r="A68447" t="inlineStr">
        <is>
          <t>6ec1c5688688bee3df9dd2202ac41a7e</t>
        </is>
      </c>
      <c r="B68447" t="n">
        <v>156.84</v>
      </c>
    </row>
    <row r="68448">
      <c r="A68448" t="inlineStr">
        <is>
          <t>5325c0655c8fabfab6654453c2265397</t>
        </is>
      </c>
      <c r="B68448" t="n">
        <v>156.84</v>
      </c>
    </row>
    <row r="68449">
      <c r="A68449" t="inlineStr">
        <is>
          <t>f85421868fd581e082e37edf4762cdb9</t>
        </is>
      </c>
      <c r="B68449" t="n">
        <v>156.84</v>
      </c>
    </row>
    <row r="68450">
      <c r="A68450" t="inlineStr">
        <is>
          <t>ef8a28cbda55a7be3821379b081e419e</t>
        </is>
      </c>
      <c r="B68450" t="n">
        <v>156.84</v>
      </c>
    </row>
    <row r="68451">
      <c r="A68451" t="inlineStr">
        <is>
          <t>62310e6941dd333f0a8bfde5ec77d8c6</t>
        </is>
      </c>
      <c r="B68451" t="n">
        <v>156.84</v>
      </c>
    </row>
    <row r="68452">
      <c r="A68452" t="inlineStr">
        <is>
          <t>070492c570207c7d9207ed0eb2254ec7</t>
        </is>
      </c>
      <c r="B68452" t="n">
        <v>156.85</v>
      </c>
    </row>
    <row r="68453">
      <c r="A68453" t="inlineStr">
        <is>
          <t>ce4ba4deb893a9919c6fb459e3d59fcd</t>
        </is>
      </c>
      <c r="B68453" t="n">
        <v>156.85</v>
      </c>
    </row>
    <row r="68454">
      <c r="A68454" t="inlineStr">
        <is>
          <t>8912983ff47de54fb2cf774efebd8f09</t>
        </is>
      </c>
      <c r="B68454" t="n">
        <v>156.85</v>
      </c>
    </row>
    <row r="68455">
      <c r="A68455" t="inlineStr">
        <is>
          <t>a012081ae7cc2159673399ef664ed7fe</t>
        </is>
      </c>
      <c r="B68455" t="n">
        <v>156.85</v>
      </c>
    </row>
    <row r="68456">
      <c r="A68456" t="inlineStr">
        <is>
          <t>d7b00090ed4c28c03afc316bc0a2ec17</t>
        </is>
      </c>
      <c r="B68456" t="n">
        <v>156.85</v>
      </c>
    </row>
    <row r="68457">
      <c r="A68457" t="inlineStr">
        <is>
          <t>600455cc1d96a23334c5a7d6eea38bd9</t>
        </is>
      </c>
      <c r="B68457" t="n">
        <v>156.86</v>
      </c>
    </row>
    <row r="68458">
      <c r="A68458" t="inlineStr">
        <is>
          <t>d066a1b39a2761019f3109572b3b0db8</t>
        </is>
      </c>
      <c r="B68458" t="n">
        <v>156.86</v>
      </c>
    </row>
    <row r="68459">
      <c r="A68459" t="inlineStr">
        <is>
          <t>5295794ed329bd3ffd4581bc4a0627a5</t>
        </is>
      </c>
      <c r="B68459" t="n">
        <v>156.87</v>
      </c>
    </row>
    <row r="68460">
      <c r="A68460" t="inlineStr">
        <is>
          <t>e06ca49e4892725cc2a5425f4d39048a</t>
        </is>
      </c>
      <c r="B68460" t="n">
        <v>156.87</v>
      </c>
    </row>
    <row r="68461">
      <c r="A68461" t="inlineStr">
        <is>
          <t>ebfb1b4991e29d9c1ed373ee9aac10ac</t>
        </is>
      </c>
      <c r="B68461" t="n">
        <v>156.89</v>
      </c>
    </row>
    <row r="68462">
      <c r="A68462" t="inlineStr">
        <is>
          <t>923c0d198a67f5fa9216397a9cba2047</t>
        </is>
      </c>
      <c r="B68462" t="n">
        <v>156.9</v>
      </c>
    </row>
    <row r="68463">
      <c r="A68463" t="inlineStr">
        <is>
          <t>5577732f45750a36aff4da8b88658485</t>
        </is>
      </c>
      <c r="B68463" t="n">
        <v>156.91</v>
      </c>
    </row>
    <row r="68464">
      <c r="A68464" t="inlineStr">
        <is>
          <t>950f0e1bdbb03fb26f76d3373ad70e54</t>
        </is>
      </c>
      <c r="B68464" t="n">
        <v>156.92</v>
      </c>
    </row>
    <row r="68465">
      <c r="A68465" t="inlineStr">
        <is>
          <t>607e1a17f3e649f24abe13bb0dd25abe</t>
        </is>
      </c>
      <c r="B68465" t="n">
        <v>156.92</v>
      </c>
    </row>
    <row r="68466">
      <c r="A68466" t="inlineStr">
        <is>
          <t>df63c768307f82dcc0d2ad7a7d72b2ac</t>
        </is>
      </c>
      <c r="B68466" t="n">
        <v>156.92</v>
      </c>
    </row>
    <row r="68467">
      <c r="A68467" t="inlineStr">
        <is>
          <t>a2e6b3c462fbefc8709b2eb5f51f809b</t>
        </is>
      </c>
      <c r="B68467" t="n">
        <v>156.92</v>
      </c>
    </row>
    <row r="68468">
      <c r="A68468" t="inlineStr">
        <is>
          <t>a28ddb8374055bd8000ae0b1d8526942</t>
        </is>
      </c>
      <c r="B68468" t="n">
        <v>156.92</v>
      </c>
    </row>
    <row r="68469">
      <c r="A68469" t="inlineStr">
        <is>
          <t>20f96d395d08faf685dfd963c91f0563</t>
        </is>
      </c>
      <c r="B68469" t="n">
        <v>156.93</v>
      </c>
    </row>
    <row r="68470">
      <c r="A68470" t="inlineStr">
        <is>
          <t>5410087995e1ebb53c26ce8e52ff29e0</t>
        </is>
      </c>
      <c r="B68470" t="n">
        <v>156.93</v>
      </c>
    </row>
    <row r="68471">
      <c r="A68471" t="inlineStr">
        <is>
          <t>57287b46dc0f2bbc56c73b239cbc425c</t>
        </is>
      </c>
      <c r="B68471" t="n">
        <v>156.94</v>
      </c>
    </row>
    <row r="68472">
      <c r="A68472" t="inlineStr">
        <is>
          <t>4f209a7c48b44a32ff3196ddbfb4d67e</t>
        </is>
      </c>
      <c r="B68472" t="n">
        <v>156.94</v>
      </c>
    </row>
    <row r="68473">
      <c r="A68473" t="inlineStr">
        <is>
          <t>4a366e6974586cb4b230d85c8ca77186</t>
        </is>
      </c>
      <c r="B68473" t="n">
        <v>156.95</v>
      </c>
    </row>
    <row r="68474">
      <c r="A68474" t="inlineStr">
        <is>
          <t>61f6ae0e872b9606ece03b676b113436</t>
        </is>
      </c>
      <c r="B68474" t="n">
        <v>156.95</v>
      </c>
    </row>
    <row r="68475">
      <c r="A68475" t="inlineStr">
        <is>
          <t>4b582fb59bf53f9f3e213edbf4917a83</t>
        </is>
      </c>
      <c r="B68475" t="n">
        <v>156.98</v>
      </c>
    </row>
    <row r="68476">
      <c r="A68476" t="inlineStr">
        <is>
          <t>bbe32ce108f0fa16e209fbaee6005f2b</t>
        </is>
      </c>
      <c r="B68476" t="n">
        <v>156.99</v>
      </c>
    </row>
    <row r="68477">
      <c r="A68477" t="inlineStr">
        <is>
          <t>21608598d187cb9b14e7b81978c0e6bb</t>
        </is>
      </c>
      <c r="B68477" t="n">
        <v>156.99</v>
      </c>
    </row>
    <row r="68478">
      <c r="A68478" t="inlineStr">
        <is>
          <t>78a2585efc5ce6a204caf53a19ee4599</t>
        </is>
      </c>
      <c r="B68478" t="n">
        <v>156.99</v>
      </c>
    </row>
    <row r="68479">
      <c r="A68479" t="inlineStr">
        <is>
          <t>3556618d422d141f1b231ac5a1c9f7bd</t>
        </is>
      </c>
      <c r="B68479" t="n">
        <v>156.99</v>
      </c>
    </row>
    <row r="68480">
      <c r="A68480" t="inlineStr">
        <is>
          <t>8b39b750545a091909b29edd02a042d1</t>
        </is>
      </c>
      <c r="B68480" t="n">
        <v>156.99</v>
      </c>
    </row>
    <row r="68481">
      <c r="A68481" t="inlineStr">
        <is>
          <t>74fd9aa6d4102f38e2b085158abd7541</t>
        </is>
      </c>
      <c r="B68481" t="n">
        <v>156.99</v>
      </c>
    </row>
    <row r="68482">
      <c r="A68482" t="inlineStr">
        <is>
          <t>2410734c3fc6d36010cf6b1b36c2974d</t>
        </is>
      </c>
      <c r="B68482" t="n">
        <v>157</v>
      </c>
    </row>
    <row r="68483">
      <c r="A68483" t="inlineStr">
        <is>
          <t>9ce8edfd64ca03e850463ed0b3d73de0</t>
        </is>
      </c>
      <c r="B68483" t="n">
        <v>157.02</v>
      </c>
    </row>
    <row r="68484">
      <c r="A68484" t="inlineStr">
        <is>
          <t>bb7212057f59214702cd81a6bba10fdf</t>
        </is>
      </c>
      <c r="B68484" t="n">
        <v>157.03</v>
      </c>
    </row>
    <row r="68485">
      <c r="A68485" t="inlineStr">
        <is>
          <t>e78cb558fcb803bfa9fd0e4325bc94d4</t>
        </is>
      </c>
      <c r="B68485" t="n">
        <v>157.04</v>
      </c>
    </row>
    <row r="68486">
      <c r="A68486" t="inlineStr">
        <is>
          <t>c6a3d2b7b077946b1b0134dd45d28f98</t>
        </is>
      </c>
      <c r="B68486" t="n">
        <v>157.06</v>
      </c>
    </row>
    <row r="68487">
      <c r="A68487" t="inlineStr">
        <is>
          <t>c7b1a19d2ae06ca24586ea3d67fb4f38</t>
        </is>
      </c>
      <c r="B68487" t="n">
        <v>157.06</v>
      </c>
    </row>
    <row r="68488">
      <c r="A68488" t="inlineStr">
        <is>
          <t>b25c87440df98e833f8cec6ad163a098</t>
        </is>
      </c>
      <c r="B68488" t="n">
        <v>157.07</v>
      </c>
    </row>
    <row r="68489">
      <c r="A68489" t="inlineStr">
        <is>
          <t>9f14c1ef946ed872bfb5f6c2ca8adc3e</t>
        </is>
      </c>
      <c r="B68489" t="n">
        <v>157.07</v>
      </c>
    </row>
    <row r="68490">
      <c r="A68490" t="inlineStr">
        <is>
          <t>5ef603cf924626f99285129d63316a1a</t>
        </is>
      </c>
      <c r="B68490" t="n">
        <v>157.07</v>
      </c>
    </row>
    <row r="68491">
      <c r="A68491" t="inlineStr">
        <is>
          <t>ab76aedb67702363009523f1a9bc78ab</t>
        </is>
      </c>
      <c r="B68491" t="n">
        <v>157.07</v>
      </c>
    </row>
    <row r="68492">
      <c r="A68492" t="inlineStr">
        <is>
          <t>eb9236a155ca9a3bb5059cdb8e167724</t>
        </is>
      </c>
      <c r="B68492" t="n">
        <v>157.07</v>
      </c>
    </row>
    <row r="68493">
      <c r="A68493" t="inlineStr">
        <is>
          <t>25cbaa3b665ea64cc34910aed433b5a5</t>
        </is>
      </c>
      <c r="B68493" t="n">
        <v>157.07</v>
      </c>
    </row>
    <row r="68494">
      <c r="A68494" t="inlineStr">
        <is>
          <t>9ec8075dfc41a4b32e00cdac5dcca698</t>
        </is>
      </c>
      <c r="B68494" t="n">
        <v>157.07</v>
      </c>
    </row>
    <row r="68495">
      <c r="A68495" t="inlineStr">
        <is>
          <t>0718634f87a84ae0468224ecca3584d1</t>
        </is>
      </c>
      <c r="B68495" t="n">
        <v>157.1</v>
      </c>
    </row>
    <row r="68496">
      <c r="A68496" t="inlineStr">
        <is>
          <t>5413211efa4372ef637627d1e59d2f82</t>
        </is>
      </c>
      <c r="B68496" t="n">
        <v>157.1</v>
      </c>
    </row>
    <row r="68497">
      <c r="A68497" t="inlineStr">
        <is>
          <t>456f9f06a58b9d22e98d54aeae391575</t>
        </is>
      </c>
      <c r="B68497" t="n">
        <v>157.11</v>
      </c>
    </row>
    <row r="68498">
      <c r="A68498" t="inlineStr">
        <is>
          <t>fa4dc5d499f35cf8ea22c543c6a36c10</t>
        </is>
      </c>
      <c r="B68498" t="n">
        <v>157.11</v>
      </c>
    </row>
    <row r="68499">
      <c r="A68499" t="inlineStr">
        <is>
          <t>3744e7b8effd50b00d69f3d094842760</t>
        </is>
      </c>
      <c r="B68499" t="n">
        <v>157.11</v>
      </c>
    </row>
    <row r="68500">
      <c r="A68500" t="inlineStr">
        <is>
          <t>a4486566a4fefd15e310cdd38490bd05</t>
        </is>
      </c>
      <c r="B68500" t="n">
        <v>157.11</v>
      </c>
    </row>
    <row r="68501">
      <c r="A68501" t="inlineStr">
        <is>
          <t>472ce7491b9e1d5409e48c3717a8072e</t>
        </is>
      </c>
      <c r="B68501" t="n">
        <v>157.12</v>
      </c>
    </row>
    <row r="68502">
      <c r="A68502" t="inlineStr">
        <is>
          <t>d63a97a769887faf8e6c810cba555ebc</t>
        </is>
      </c>
      <c r="B68502" t="n">
        <v>157.12</v>
      </c>
    </row>
    <row r="68503">
      <c r="A68503" t="inlineStr">
        <is>
          <t>6db0c63234f0e11e06c202b613a62f41</t>
        </is>
      </c>
      <c r="B68503" t="n">
        <v>157.12</v>
      </c>
    </row>
    <row r="68504">
      <c r="A68504" t="inlineStr">
        <is>
          <t>8fde182213914d24ed0bb9d4b02371a0</t>
        </is>
      </c>
      <c r="B68504" t="n">
        <v>157.12</v>
      </c>
    </row>
    <row r="68505">
      <c r="A68505" t="inlineStr">
        <is>
          <t>c6ab8a5c6fbd3bf57e9ad8407d950cc6</t>
        </is>
      </c>
      <c r="B68505" t="n">
        <v>157.12</v>
      </c>
    </row>
    <row r="68506">
      <c r="A68506" t="inlineStr">
        <is>
          <t>80039f1a61066974579290461478b384</t>
        </is>
      </c>
      <c r="B68506" t="n">
        <v>157.13</v>
      </c>
    </row>
    <row r="68507">
      <c r="A68507" t="inlineStr">
        <is>
          <t>d37f1c9ea5fc235b81a0f3051d57b30b</t>
        </is>
      </c>
      <c r="B68507" t="n">
        <v>157.13</v>
      </c>
    </row>
    <row r="68508">
      <c r="A68508" t="inlineStr">
        <is>
          <t>5e0f498aef45e2d62d0c983110ef0892</t>
        </is>
      </c>
      <c r="B68508" t="n">
        <v>157.13</v>
      </c>
    </row>
    <row r="68509">
      <c r="A68509" t="inlineStr">
        <is>
          <t>b34f46c28be69a2d65c7f3f3c01c3673</t>
        </is>
      </c>
      <c r="B68509" t="n">
        <v>157.13</v>
      </c>
    </row>
    <row r="68510">
      <c r="A68510" t="inlineStr">
        <is>
          <t>de806f0367f37cd3f1861282b7bfcff5</t>
        </is>
      </c>
      <c r="B68510" t="n">
        <v>157.13</v>
      </c>
    </row>
    <row r="68511">
      <c r="A68511" t="inlineStr">
        <is>
          <t>fbb4e83be54abdb39f7b0673acc6beb2</t>
        </is>
      </c>
      <c r="B68511" t="n">
        <v>157.13</v>
      </c>
    </row>
    <row r="68512">
      <c r="A68512" t="inlineStr">
        <is>
          <t>14a678af0f9ccd309467a5d6feb5a829</t>
        </is>
      </c>
      <c r="B68512" t="n">
        <v>157.13</v>
      </c>
    </row>
    <row r="68513">
      <c r="A68513" t="inlineStr">
        <is>
          <t>40f29dd4112775a07ef4bcf5475642bb</t>
        </is>
      </c>
      <c r="B68513" t="n">
        <v>157.13</v>
      </c>
    </row>
    <row r="68514">
      <c r="A68514" t="inlineStr">
        <is>
          <t>db7c1adfe423878e28b1e27431efb880</t>
        </is>
      </c>
      <c r="B68514" t="n">
        <v>157.13</v>
      </c>
    </row>
    <row r="68515">
      <c r="A68515" t="inlineStr">
        <is>
          <t>0a3e09ae60d6eb7338e353c0c323eabf</t>
        </is>
      </c>
      <c r="B68515" t="n">
        <v>157.13</v>
      </c>
    </row>
    <row r="68516">
      <c r="A68516" t="inlineStr">
        <is>
          <t>02a4b1835e0a493657a4d3281ca249bb</t>
        </is>
      </c>
      <c r="B68516" t="n">
        <v>157.13</v>
      </c>
    </row>
    <row r="68517">
      <c r="A68517" t="inlineStr">
        <is>
          <t>d8873bf094241e89baf8a0c73abe55d8</t>
        </is>
      </c>
      <c r="B68517" t="n">
        <v>157.13</v>
      </c>
    </row>
    <row r="68518">
      <c r="A68518" t="inlineStr">
        <is>
          <t>aeeff2fef61809de5e010a78c4f83128</t>
        </is>
      </c>
      <c r="B68518" t="n">
        <v>157.15</v>
      </c>
    </row>
    <row r="68519">
      <c r="A68519" t="inlineStr">
        <is>
          <t>1dcf0c8cd36ffaf57784fbdc90079310</t>
        </is>
      </c>
      <c r="B68519" t="n">
        <v>157.15</v>
      </c>
    </row>
    <row r="68520">
      <c r="A68520" t="inlineStr">
        <is>
          <t>1d767ef13195f2cb3337b6b077e1f752</t>
        </is>
      </c>
      <c r="B68520" t="n">
        <v>157.16</v>
      </c>
    </row>
    <row r="68521">
      <c r="A68521" t="inlineStr">
        <is>
          <t>d11ac1d30aa28bac52a87c61ac170cea</t>
        </is>
      </c>
      <c r="B68521" t="n">
        <v>157.16</v>
      </c>
    </row>
    <row r="68522">
      <c r="A68522" t="inlineStr">
        <is>
          <t>3c0b8706b065f9919d0505d3b3343881</t>
        </is>
      </c>
      <c r="B68522" t="n">
        <v>157.19</v>
      </c>
    </row>
    <row r="68523">
      <c r="A68523" t="inlineStr">
        <is>
          <t>1824f26e1fdcf75b43c6849e90f2c3b8</t>
        </is>
      </c>
      <c r="B68523" t="n">
        <v>157.2</v>
      </c>
    </row>
    <row r="68524">
      <c r="A68524" t="inlineStr">
        <is>
          <t>c138ed76de074431ead0f918198673f3</t>
        </is>
      </c>
      <c r="B68524" t="n">
        <v>157.2</v>
      </c>
    </row>
    <row r="68525">
      <c r="A68525" t="inlineStr">
        <is>
          <t>25d919c7187a3f82b5437023a5e98e46</t>
        </is>
      </c>
      <c r="B68525" t="n">
        <v>157.2</v>
      </c>
    </row>
    <row r="68526">
      <c r="A68526" t="inlineStr">
        <is>
          <t>f104033beebfd7e8f12217531c2275f9</t>
        </is>
      </c>
      <c r="B68526" t="n">
        <v>157.2</v>
      </c>
    </row>
    <row r="68527">
      <c r="A68527" t="inlineStr">
        <is>
          <t>0d2495ab9ff55e8edc50bdc92b443103</t>
        </is>
      </c>
      <c r="B68527" t="n">
        <v>157.2</v>
      </c>
    </row>
    <row r="68528">
      <c r="A68528" t="inlineStr">
        <is>
          <t>437da4479f6a9e80c0f69e98a85f48a0</t>
        </is>
      </c>
      <c r="B68528" t="n">
        <v>157.2</v>
      </c>
    </row>
    <row r="68529">
      <c r="A68529" t="inlineStr">
        <is>
          <t>f318921851480832ec75983410d612d8</t>
        </is>
      </c>
      <c r="B68529" t="n">
        <v>157.2</v>
      </c>
    </row>
    <row r="68530">
      <c r="A68530" t="inlineStr">
        <is>
          <t>78e503838fe18fbfd57a901cbddd1769</t>
        </is>
      </c>
      <c r="B68530" t="n">
        <v>157.2</v>
      </c>
    </row>
    <row r="68531">
      <c r="A68531" t="inlineStr">
        <is>
          <t>70607d8252a17da1eece85cc656be12f</t>
        </is>
      </c>
      <c r="B68531" t="n">
        <v>157.21</v>
      </c>
    </row>
    <row r="68532">
      <c r="A68532" t="inlineStr">
        <is>
          <t>9489cf6af1217c413c18017749a398f8</t>
        </is>
      </c>
      <c r="B68532" t="n">
        <v>157.21</v>
      </c>
    </row>
    <row r="68533">
      <c r="A68533" t="inlineStr">
        <is>
          <t>6e1544fdf72a0f33f9d87bc0a3c6aefe</t>
        </is>
      </c>
      <c r="B68533" t="n">
        <v>157.21</v>
      </c>
    </row>
    <row r="68534">
      <c r="A68534" t="inlineStr">
        <is>
          <t>489b4af31f96f42648f0c0636a51b289</t>
        </is>
      </c>
      <c r="B68534" t="n">
        <v>157.21</v>
      </c>
    </row>
    <row r="68535">
      <c r="A68535" t="inlineStr">
        <is>
          <t>f9de1c701fad751fa78834d2eeefe251</t>
        </is>
      </c>
      <c r="B68535" t="n">
        <v>157.21</v>
      </c>
    </row>
    <row r="68536">
      <c r="A68536" t="inlineStr">
        <is>
          <t>52fb2336bbf199586136afbe9822086c</t>
        </is>
      </c>
      <c r="B68536" t="n">
        <v>157.21</v>
      </c>
    </row>
    <row r="68537">
      <c r="A68537" t="inlineStr">
        <is>
          <t>30e2d11b0cffddca576aea4e0a1f54f7</t>
        </is>
      </c>
      <c r="B68537" t="n">
        <v>157.21</v>
      </c>
    </row>
    <row r="68538">
      <c r="A68538" t="inlineStr">
        <is>
          <t>fc71a3c2d48575dde21534b197ce5d2d</t>
        </is>
      </c>
      <c r="B68538" t="n">
        <v>157.21</v>
      </c>
    </row>
    <row r="68539">
      <c r="A68539" t="inlineStr">
        <is>
          <t>3030ecce41acdc5bf51484698b3d8fe7</t>
        </is>
      </c>
      <c r="B68539" t="n">
        <v>157.21</v>
      </c>
    </row>
    <row r="68540">
      <c r="A68540" t="inlineStr">
        <is>
          <t>082b39e89779891345c6ebc6def4822d</t>
        </is>
      </c>
      <c r="B68540" t="n">
        <v>157.21</v>
      </c>
    </row>
    <row r="68541">
      <c r="A68541" t="inlineStr">
        <is>
          <t>dcecdd858263bdafd81590e1ad00997d</t>
        </is>
      </c>
      <c r="B68541" t="n">
        <v>157.21</v>
      </c>
    </row>
    <row r="68542">
      <c r="A68542" t="inlineStr">
        <is>
          <t>17a3d477ebcd2f70cf12135d4e07fb17</t>
        </is>
      </c>
      <c r="B68542" t="n">
        <v>157.21</v>
      </c>
    </row>
    <row r="68543">
      <c r="A68543" t="inlineStr">
        <is>
          <t>3ea393b6b5c82e62aadb0bab29892bbf</t>
        </is>
      </c>
      <c r="B68543" t="n">
        <v>157.21</v>
      </c>
    </row>
    <row r="68544">
      <c r="A68544" t="inlineStr">
        <is>
          <t>9995c46c464a830dccd8575857f9472c</t>
        </is>
      </c>
      <c r="B68544" t="n">
        <v>157.21</v>
      </c>
    </row>
    <row r="68545">
      <c r="A68545" t="inlineStr">
        <is>
          <t>2c70c146dab57932ffc2ffe38cd57d8d</t>
        </is>
      </c>
      <c r="B68545" t="n">
        <v>157.21</v>
      </c>
    </row>
    <row r="68546">
      <c r="A68546" t="inlineStr">
        <is>
          <t>070d0196420dc138bcfaa72cb10eea02</t>
        </is>
      </c>
      <c r="B68546" t="n">
        <v>157.21</v>
      </c>
    </row>
    <row r="68547">
      <c r="A68547" t="inlineStr">
        <is>
          <t>d572cde58d2fd1fcd7d019dae26cd911</t>
        </is>
      </c>
      <c r="B68547" t="n">
        <v>157.21</v>
      </c>
    </row>
    <row r="68548">
      <c r="A68548" t="inlineStr">
        <is>
          <t>83a211eb52242e0bbe36f69edc57c08e</t>
        </is>
      </c>
      <c r="B68548" t="n">
        <v>157.21</v>
      </c>
    </row>
    <row r="68549">
      <c r="A68549" t="inlineStr">
        <is>
          <t>99cf9baabb2f8e480c047c45957fd0aa</t>
        </is>
      </c>
      <c r="B68549" t="n">
        <v>157.21</v>
      </c>
    </row>
    <row r="68550">
      <c r="A68550" t="inlineStr">
        <is>
          <t>16288edc7382ecd4230909d0907fb939</t>
        </is>
      </c>
      <c r="B68550" t="n">
        <v>157.22</v>
      </c>
    </row>
    <row r="68551">
      <c r="A68551" t="inlineStr">
        <is>
          <t>c4b6e7386225d1998cf863991ed1e47f</t>
        </is>
      </c>
      <c r="B68551" t="n">
        <v>157.22</v>
      </c>
    </row>
    <row r="68552">
      <c r="A68552" t="inlineStr">
        <is>
          <t>0b50495c5cfeda8c9d7abfe80aea74e4</t>
        </is>
      </c>
      <c r="B68552" t="n">
        <v>157.22</v>
      </c>
    </row>
    <row r="68553">
      <c r="A68553" t="inlineStr">
        <is>
          <t>4f19a1eec8629269d786257709253fc9</t>
        </is>
      </c>
      <c r="B68553" t="n">
        <v>157.22</v>
      </c>
    </row>
    <row r="68554">
      <c r="A68554" t="inlineStr">
        <is>
          <t>fe456fd2155744fb9a7180989d61c30d</t>
        </is>
      </c>
      <c r="B68554" t="n">
        <v>157.22</v>
      </c>
    </row>
    <row r="68555">
      <c r="A68555" t="inlineStr">
        <is>
          <t>c575345e0d439db28e378a552b8d4110</t>
        </is>
      </c>
      <c r="B68555" t="n">
        <v>157.22</v>
      </c>
    </row>
    <row r="68556">
      <c r="A68556" t="inlineStr">
        <is>
          <t>0f344e8ea4fe9078a8183936e5407113</t>
        </is>
      </c>
      <c r="B68556" t="n">
        <v>157.22</v>
      </c>
    </row>
    <row r="68557">
      <c r="A68557" t="inlineStr">
        <is>
          <t>1193dc51dc3e6edfa7bb886fa7f5192b</t>
        </is>
      </c>
      <c r="B68557" t="n">
        <v>157.22</v>
      </c>
    </row>
    <row r="68558">
      <c r="A68558" t="inlineStr">
        <is>
          <t>ba67c6b69ba40e05d03595b0b0730437</t>
        </is>
      </c>
      <c r="B68558" t="n">
        <v>157.22</v>
      </c>
    </row>
    <row r="68559">
      <c r="A68559" t="inlineStr">
        <is>
          <t>39d83b95ee59584c2232febd3336f1e5</t>
        </is>
      </c>
      <c r="B68559" t="n">
        <v>157.22</v>
      </c>
    </row>
    <row r="68560">
      <c r="A68560" t="inlineStr">
        <is>
          <t>fe20459ba8839f9d9a187ccea24bb24a</t>
        </is>
      </c>
      <c r="B68560" t="n">
        <v>157.22</v>
      </c>
    </row>
    <row r="68561">
      <c r="A68561" t="inlineStr">
        <is>
          <t>1e7058a9b831d3c87467082f9d306253</t>
        </is>
      </c>
      <c r="B68561" t="n">
        <v>157.22</v>
      </c>
    </row>
    <row r="68562">
      <c r="A68562" t="inlineStr">
        <is>
          <t>b895dc7b63a9f75621e6cb8ed54cc896</t>
        </is>
      </c>
      <c r="B68562" t="n">
        <v>157.22</v>
      </c>
    </row>
    <row r="68563">
      <c r="A68563" t="inlineStr">
        <is>
          <t>fe451ba1809fbc234c68216803496d39</t>
        </is>
      </c>
      <c r="B68563" t="n">
        <v>157.22</v>
      </c>
    </row>
    <row r="68564">
      <c r="A68564" t="inlineStr">
        <is>
          <t>926282951ac5113c0a44287b4a30d5bf</t>
        </is>
      </c>
      <c r="B68564" t="n">
        <v>157.22</v>
      </c>
    </row>
    <row r="68565">
      <c r="A68565" t="inlineStr">
        <is>
          <t>cec6fa3cbd8be22255880782823bc82d</t>
        </is>
      </c>
      <c r="B68565" t="n">
        <v>157.22</v>
      </c>
    </row>
    <row r="68566">
      <c r="A68566" t="inlineStr">
        <is>
          <t>f95e68e0a929684e9e406ad28d6604a3</t>
        </is>
      </c>
      <c r="B68566" t="n">
        <v>157.22</v>
      </c>
    </row>
    <row r="68567">
      <c r="A68567" t="inlineStr">
        <is>
          <t>44e91d629da568d5df404a8dc5895336</t>
        </is>
      </c>
      <c r="B68567" t="n">
        <v>157.22</v>
      </c>
    </row>
    <row r="68568">
      <c r="A68568" t="inlineStr">
        <is>
          <t>eb034b8ac28dcdf7289050cf29af1647</t>
        </is>
      </c>
      <c r="B68568" t="n">
        <v>157.22</v>
      </c>
    </row>
    <row r="68569">
      <c r="A68569" t="inlineStr">
        <is>
          <t>8e5148bee82a7e42c5f9ba76161dc51a</t>
        </is>
      </c>
      <c r="B68569" t="n">
        <v>157.22</v>
      </c>
    </row>
    <row r="68570">
      <c r="A68570" t="inlineStr">
        <is>
          <t>ac17381858c4d8a612eb5a12659134af</t>
        </is>
      </c>
      <c r="B68570" t="n">
        <v>157.24</v>
      </c>
    </row>
    <row r="68571">
      <c r="A68571" t="inlineStr">
        <is>
          <t>f39f43e47399ff2c70a6ff3130215663</t>
        </is>
      </c>
      <c r="B68571" t="n">
        <v>157.24</v>
      </c>
    </row>
    <row r="68572">
      <c r="A68572" t="inlineStr">
        <is>
          <t>b69f9a11c002386339f9380a17c4b4e2</t>
        </is>
      </c>
      <c r="B68572" t="n">
        <v>157.24</v>
      </c>
    </row>
    <row r="68573">
      <c r="A68573" t="inlineStr">
        <is>
          <t>55788c74967dbef64cfde7d1db11e49d</t>
        </is>
      </c>
      <c r="B68573" t="n">
        <v>157.24</v>
      </c>
    </row>
    <row r="68574">
      <c r="A68574" t="inlineStr">
        <is>
          <t>fb6fd490ceb962cb59053987c9401e81</t>
        </is>
      </c>
      <c r="B68574" t="n">
        <v>157.24</v>
      </c>
    </row>
    <row r="68575">
      <c r="A68575" t="inlineStr">
        <is>
          <t>9696c06c5b4dacf79ad4fc897b1aa93b</t>
        </is>
      </c>
      <c r="B68575" t="n">
        <v>157.24</v>
      </c>
    </row>
    <row r="68576">
      <c r="A68576" t="inlineStr">
        <is>
          <t>155b201ebf7d8510e7cba0659dc01ecb</t>
        </is>
      </c>
      <c r="B68576" t="n">
        <v>157.24</v>
      </c>
    </row>
    <row r="68577">
      <c r="A68577" t="inlineStr">
        <is>
          <t>0bb77e62d791c3e5b009815ac19825be</t>
        </is>
      </c>
      <c r="B68577" t="n">
        <v>157.24</v>
      </c>
    </row>
    <row r="68578">
      <c r="A68578" t="inlineStr">
        <is>
          <t>b92195016ab44aa92f58ccdc17cf496c</t>
        </is>
      </c>
      <c r="B68578" t="n">
        <v>157.24</v>
      </c>
    </row>
    <row r="68579">
      <c r="A68579" t="inlineStr">
        <is>
          <t>4c8c092a897404409eb4858b2c35f100</t>
        </is>
      </c>
      <c r="B68579" t="n">
        <v>157.25</v>
      </c>
    </row>
    <row r="68580">
      <c r="A68580" t="inlineStr">
        <is>
          <t>d51e56e6a1d66d3b91bf2334a386cd69</t>
        </is>
      </c>
      <c r="B68580" t="n">
        <v>157.25</v>
      </c>
    </row>
    <row r="68581">
      <c r="A68581" t="inlineStr">
        <is>
          <t>3bb674c130836b55a540f493a9dde774</t>
        </is>
      </c>
      <c r="B68581" t="n">
        <v>157.26</v>
      </c>
    </row>
    <row r="68582">
      <c r="A68582" t="inlineStr">
        <is>
          <t>9544da84a1f36efaf61504e2fbed951a</t>
        </is>
      </c>
      <c r="B68582" t="n">
        <v>157.26</v>
      </c>
    </row>
    <row r="68583">
      <c r="A68583" t="inlineStr">
        <is>
          <t>f3d080189527bee0d1c18363cb6a7b88</t>
        </is>
      </c>
      <c r="B68583" t="n">
        <v>157.26</v>
      </c>
    </row>
    <row r="68584">
      <c r="A68584" t="inlineStr">
        <is>
          <t>0a0090ae69392fa38ee742006f8c0a90</t>
        </is>
      </c>
      <c r="B68584" t="n">
        <v>157.27</v>
      </c>
    </row>
    <row r="68585">
      <c r="A68585" t="inlineStr">
        <is>
          <t>22cbb862caaa697ec27060c8112bcb10</t>
        </is>
      </c>
      <c r="B68585" t="n">
        <v>157.27</v>
      </c>
    </row>
    <row r="68586">
      <c r="A68586" t="inlineStr">
        <is>
          <t>2ec087d40ad96030d054ef730191d7b1</t>
        </is>
      </c>
      <c r="B68586" t="n">
        <v>157.27</v>
      </c>
    </row>
    <row r="68587">
      <c r="A68587" t="inlineStr">
        <is>
          <t>0d199f9246dfe250de1d10106c30d208</t>
        </is>
      </c>
      <c r="B68587" t="n">
        <v>157.27</v>
      </c>
    </row>
    <row r="68588">
      <c r="A68588" t="inlineStr">
        <is>
          <t>e98de168acf11b1a80cea2ad5e8a5c61</t>
        </is>
      </c>
      <c r="B68588" t="n">
        <v>157.28</v>
      </c>
    </row>
    <row r="68589">
      <c r="A68589" t="inlineStr">
        <is>
          <t>c3341ac81d23f61418efcca37cff454d</t>
        </is>
      </c>
      <c r="B68589" t="n">
        <v>157.28</v>
      </c>
    </row>
    <row r="68590">
      <c r="A68590" t="inlineStr">
        <is>
          <t>25dbc50976d47cd055b0317ac694c574</t>
        </is>
      </c>
      <c r="B68590" t="n">
        <v>157.28</v>
      </c>
    </row>
    <row r="68591">
      <c r="A68591" t="inlineStr">
        <is>
          <t>7a053fc8200420e5c5800bfab6cf0737</t>
        </is>
      </c>
      <c r="B68591" t="n">
        <v>157.28</v>
      </c>
    </row>
    <row r="68592">
      <c r="A68592" t="inlineStr">
        <is>
          <t>bc52ee2d28a015510123067432c70c17</t>
        </is>
      </c>
      <c r="B68592" t="n">
        <v>157.28</v>
      </c>
    </row>
    <row r="68593">
      <c r="A68593" t="inlineStr">
        <is>
          <t>7093b7177380b099eb92c2ab46c6f10e</t>
        </is>
      </c>
      <c r="B68593" t="n">
        <v>157.28</v>
      </c>
    </row>
    <row r="68594">
      <c r="A68594" t="inlineStr">
        <is>
          <t>5adbe48c338c130733d09677efb8c0df</t>
        </is>
      </c>
      <c r="B68594" t="n">
        <v>157.28</v>
      </c>
    </row>
    <row r="68595">
      <c r="A68595" t="inlineStr">
        <is>
          <t>9a3a5d9f44aaf3084676e57886d5c660</t>
        </is>
      </c>
      <c r="B68595" t="n">
        <v>157.28</v>
      </c>
    </row>
    <row r="68596">
      <c r="A68596" t="inlineStr">
        <is>
          <t>9c3580e890d4e5c7a6f8ca754b9aff45</t>
        </is>
      </c>
      <c r="B68596" t="n">
        <v>157.29</v>
      </c>
    </row>
    <row r="68597">
      <c r="A68597" t="inlineStr">
        <is>
          <t>d39a20e8a085ccb2be10bebd348614c2</t>
        </is>
      </c>
      <c r="B68597" t="n">
        <v>157.3</v>
      </c>
    </row>
    <row r="68598">
      <c r="A68598" t="inlineStr">
        <is>
          <t>6c3682387b03809f0cdff2ef08a7cc17</t>
        </is>
      </c>
      <c r="B68598" t="n">
        <v>157.3</v>
      </c>
    </row>
    <row r="68599">
      <c r="A68599" t="inlineStr">
        <is>
          <t>9bd46627fb3249657cec3b1320aea004</t>
        </is>
      </c>
      <c r="B68599" t="n">
        <v>157.3</v>
      </c>
    </row>
    <row r="68600">
      <c r="A68600" t="inlineStr">
        <is>
          <t>d61da25757f95c373437060c5e2ed688</t>
        </is>
      </c>
      <c r="B68600" t="n">
        <v>157.3</v>
      </c>
    </row>
    <row r="68601">
      <c r="A68601" t="inlineStr">
        <is>
          <t>8cbc22c005a12ed79f03d377045951ed</t>
        </is>
      </c>
      <c r="B68601" t="n">
        <v>157.3</v>
      </c>
    </row>
    <row r="68602">
      <c r="A68602" t="inlineStr">
        <is>
          <t>429df9136da976f430e08dfe6c04efaa</t>
        </is>
      </c>
      <c r="B68602" t="n">
        <v>157.3</v>
      </c>
    </row>
    <row r="68603">
      <c r="A68603" t="inlineStr">
        <is>
          <t>591ab3b2136169cbcc8f86900519151c</t>
        </is>
      </c>
      <c r="B68603" t="n">
        <v>157.3</v>
      </c>
    </row>
    <row r="68604">
      <c r="A68604" t="inlineStr">
        <is>
          <t>7edf24d26573e36b72c670b3810ab3e0</t>
        </is>
      </c>
      <c r="B68604" t="n">
        <v>157.3</v>
      </c>
    </row>
    <row r="68605">
      <c r="A68605" t="inlineStr">
        <is>
          <t>ec59f529b6e3c9f1337ae317e666e875</t>
        </is>
      </c>
      <c r="B68605" t="n">
        <v>157.3</v>
      </c>
    </row>
    <row r="68606">
      <c r="A68606" t="inlineStr">
        <is>
          <t>9f699b61466717356c395dfd79ec616e</t>
        </is>
      </c>
      <c r="B68606" t="n">
        <v>157.3</v>
      </c>
    </row>
    <row r="68607">
      <c r="A68607" t="inlineStr">
        <is>
          <t>459d4fa45d8bbb1c914f0d4bb1774a1b</t>
        </is>
      </c>
      <c r="B68607" t="n">
        <v>157.3</v>
      </c>
    </row>
    <row r="68608">
      <c r="A68608" t="inlineStr">
        <is>
          <t>ea4379fe06f33b88de9ffd4fcdddd6ba</t>
        </is>
      </c>
      <c r="B68608" t="n">
        <v>157.3</v>
      </c>
    </row>
    <row r="68609">
      <c r="A68609" t="inlineStr">
        <is>
          <t>c32295e5877c879f156074c086bb536e</t>
        </is>
      </c>
      <c r="B68609" t="n">
        <v>157.3</v>
      </c>
    </row>
    <row r="68610">
      <c r="A68610" t="inlineStr">
        <is>
          <t>35aba7f433d46b2f03caae475720adb0</t>
        </is>
      </c>
      <c r="B68610" t="n">
        <v>157.3</v>
      </c>
    </row>
    <row r="68611">
      <c r="A68611" t="inlineStr">
        <is>
          <t>4cc65e8e0ab1879889ab53fbcd422978</t>
        </is>
      </c>
      <c r="B68611" t="n">
        <v>157.3</v>
      </c>
    </row>
    <row r="68612">
      <c r="A68612" t="inlineStr">
        <is>
          <t>ccd6dca45b65f311ff32ed8fbfdc1efd</t>
        </is>
      </c>
      <c r="B68612" t="n">
        <v>157.3</v>
      </c>
    </row>
    <row r="68613">
      <c r="A68613" t="inlineStr">
        <is>
          <t>a982fa6447231167540497f3084efea4</t>
        </is>
      </c>
      <c r="B68613" t="n">
        <v>157.3</v>
      </c>
    </row>
    <row r="68614">
      <c r="A68614" t="inlineStr">
        <is>
          <t>acaa91b87fbd9e2ff9171781226f73e9</t>
        </is>
      </c>
      <c r="B68614" t="n">
        <v>157.3</v>
      </c>
    </row>
    <row r="68615">
      <c r="A68615" t="inlineStr">
        <is>
          <t>ca59a12c00e1e5fd88c42789115fb8d3</t>
        </is>
      </c>
      <c r="B68615" t="n">
        <v>157.3</v>
      </c>
    </row>
    <row r="68616">
      <c r="A68616" t="inlineStr">
        <is>
          <t>a4285d97aac2bc967bd5b9f50db5b3c7</t>
        </is>
      </c>
      <c r="B68616" t="n">
        <v>157.3</v>
      </c>
    </row>
    <row r="68617">
      <c r="A68617" t="inlineStr">
        <is>
          <t>5a349f273f2b09f31ea9e761ae655586</t>
        </is>
      </c>
      <c r="B68617" t="n">
        <v>157.3</v>
      </c>
    </row>
    <row r="68618">
      <c r="A68618" t="inlineStr">
        <is>
          <t>8ef7f8c19a00b45667841442d36ad903</t>
        </is>
      </c>
      <c r="B68618" t="n">
        <v>157.3</v>
      </c>
    </row>
    <row r="68619">
      <c r="A68619" t="inlineStr">
        <is>
          <t>b8c123fb1b26f1adfb0d6f9d17255de7</t>
        </is>
      </c>
      <c r="B68619" t="n">
        <v>157.3</v>
      </c>
    </row>
    <row r="68620">
      <c r="A68620" t="inlineStr">
        <is>
          <t>827ae2d7b97c04f655e43e23aee5211e</t>
        </is>
      </c>
      <c r="B68620" t="n">
        <v>157.3</v>
      </c>
    </row>
    <row r="68621">
      <c r="A68621" t="inlineStr">
        <is>
          <t>e3770527e77ed1a6d8b5992c286dc4ea</t>
        </is>
      </c>
      <c r="B68621" t="n">
        <v>157.3</v>
      </c>
    </row>
    <row r="68622">
      <c r="A68622" t="inlineStr">
        <is>
          <t>3ff3e0241cd468153cd4ab4f3f20a04b</t>
        </is>
      </c>
      <c r="B68622" t="n">
        <v>157.3</v>
      </c>
    </row>
    <row r="68623">
      <c r="A68623" t="inlineStr">
        <is>
          <t>3ae812c4853411428918ecb80ccf11fb</t>
        </is>
      </c>
      <c r="B68623" t="n">
        <v>157.3</v>
      </c>
    </row>
    <row r="68624">
      <c r="A68624" t="inlineStr">
        <is>
          <t>140ae5224df379e09df7cdf376070834</t>
        </is>
      </c>
      <c r="B68624" t="n">
        <v>157.3</v>
      </c>
    </row>
    <row r="68625">
      <c r="A68625" t="inlineStr">
        <is>
          <t>4093a63e6c3fa6b277e0fe4b6347ed49</t>
        </is>
      </c>
      <c r="B68625" t="n">
        <v>157.3</v>
      </c>
    </row>
    <row r="68626">
      <c r="A68626" t="inlineStr">
        <is>
          <t>d917b61df82dea35fe77a6dd3f6022e3</t>
        </is>
      </c>
      <c r="B68626" t="n">
        <v>157.3</v>
      </c>
    </row>
    <row r="68627">
      <c r="A68627" t="inlineStr">
        <is>
          <t>2e714c63b48a7f01b1bcd40c2621b813</t>
        </is>
      </c>
      <c r="B68627" t="n">
        <v>157.3</v>
      </c>
    </row>
    <row r="68628">
      <c r="A68628" t="inlineStr">
        <is>
          <t>e79151590aa7ee3040361aa72796c4b4</t>
        </is>
      </c>
      <c r="B68628" t="n">
        <v>157.3</v>
      </c>
    </row>
    <row r="68629">
      <c r="A68629" t="inlineStr">
        <is>
          <t>e91e4fa5f881fa870e71c30c2c1921d5</t>
        </is>
      </c>
      <c r="B68629" t="n">
        <v>157.3</v>
      </c>
    </row>
    <row r="68630">
      <c r="A68630" t="inlineStr">
        <is>
          <t>41b8d3d206846a4011b5e70974e4e80b</t>
        </is>
      </c>
      <c r="B68630" t="n">
        <v>157.31</v>
      </c>
    </row>
    <row r="68631">
      <c r="A68631" t="inlineStr">
        <is>
          <t>f14ffd28776719a57c5bbf16cce58dd4</t>
        </is>
      </c>
      <c r="B68631" t="n">
        <v>157.32</v>
      </c>
    </row>
    <row r="68632">
      <c r="A68632" t="inlineStr">
        <is>
          <t>8dc54c68f91d6fcf2802cf289383a085</t>
        </is>
      </c>
      <c r="B68632" t="n">
        <v>157.32</v>
      </c>
    </row>
    <row r="68633">
      <c r="A68633" t="inlineStr">
        <is>
          <t>af7d0849149bec7653f157d2a28d1f6d</t>
        </is>
      </c>
      <c r="B68633" t="n">
        <v>157.32</v>
      </c>
    </row>
    <row r="68634">
      <c r="A68634" t="inlineStr">
        <is>
          <t>5d384e0ab579db9d8e3e60baa0637f91</t>
        </is>
      </c>
      <c r="B68634" t="n">
        <v>157.32</v>
      </c>
    </row>
    <row r="68635">
      <c r="A68635" t="inlineStr">
        <is>
          <t>1bda1235720d47a2a737221a9cb666a9</t>
        </is>
      </c>
      <c r="B68635" t="n">
        <v>157.32</v>
      </c>
    </row>
    <row r="68636">
      <c r="A68636" t="inlineStr">
        <is>
          <t>db666cbae1499f226a7759852cbd0e69</t>
        </is>
      </c>
      <c r="B68636" t="n">
        <v>157.32</v>
      </c>
    </row>
    <row r="68637">
      <c r="A68637" t="inlineStr">
        <is>
          <t>3dd1232f9ae258b596e0189d82e2a222</t>
        </is>
      </c>
      <c r="B68637" t="n">
        <v>157.32</v>
      </c>
    </row>
    <row r="68638">
      <c r="A68638" t="inlineStr">
        <is>
          <t>a43f06aa18fbe7db935630bd59aa0cdb</t>
        </is>
      </c>
      <c r="B68638" t="n">
        <v>157.32</v>
      </c>
    </row>
    <row r="68639">
      <c r="A68639" t="inlineStr">
        <is>
          <t>b490f4ee602a5065a34482b65e8a4114</t>
        </is>
      </c>
      <c r="B68639" t="n">
        <v>157.32</v>
      </c>
    </row>
    <row r="68640">
      <c r="A68640" t="inlineStr">
        <is>
          <t>c603557da211df150d679fa72fdf25a3</t>
        </is>
      </c>
      <c r="B68640" t="n">
        <v>157.32</v>
      </c>
    </row>
    <row r="68641">
      <c r="A68641" t="inlineStr">
        <is>
          <t>f3edc8c0a39fd1b01507928af2a47448</t>
        </is>
      </c>
      <c r="B68641" t="n">
        <v>157.32</v>
      </c>
    </row>
    <row r="68642">
      <c r="A68642" t="inlineStr">
        <is>
          <t>7272b5bc978cef58523fad8731e5a12b</t>
        </is>
      </c>
      <c r="B68642" t="n">
        <v>157.32</v>
      </c>
    </row>
    <row r="68643">
      <c r="A68643" t="inlineStr">
        <is>
          <t>3d56216916c4f573940c222a4d3e763d</t>
        </is>
      </c>
      <c r="B68643" t="n">
        <v>157.32</v>
      </c>
    </row>
    <row r="68644">
      <c r="A68644" t="inlineStr">
        <is>
          <t>5dc415d2a18c5bf06c2525fae14fb537</t>
        </is>
      </c>
      <c r="B68644" t="n">
        <v>157.34</v>
      </c>
    </row>
    <row r="68645">
      <c r="A68645" t="inlineStr">
        <is>
          <t>4ea3c6eaf3dc15ad857675322bfb6bd0</t>
        </is>
      </c>
      <c r="B68645" t="n">
        <v>157.34</v>
      </c>
    </row>
    <row r="68646">
      <c r="A68646" t="inlineStr">
        <is>
          <t>008eaf9004164883520d0bd32b107261</t>
        </is>
      </c>
      <c r="B68646" t="n">
        <v>157.34</v>
      </c>
    </row>
    <row r="68647">
      <c r="A68647" t="inlineStr">
        <is>
          <t>171165c9f5a878508a44d0d428d50099</t>
        </is>
      </c>
      <c r="B68647" t="n">
        <v>157.34</v>
      </c>
    </row>
    <row r="68648">
      <c r="A68648" t="inlineStr">
        <is>
          <t>1a5a0d89a41e32c3a309e6ba2ad29847</t>
        </is>
      </c>
      <c r="B68648" t="n">
        <v>157.35</v>
      </c>
    </row>
    <row r="68649">
      <c r="A68649" t="inlineStr">
        <is>
          <t>35fd272b7bfd7824349c5d0defad43ed</t>
        </is>
      </c>
      <c r="B68649" t="n">
        <v>157.35</v>
      </c>
    </row>
    <row r="68650">
      <c r="A68650" t="inlineStr">
        <is>
          <t>04f917df18d906d8a147182234788026</t>
        </is>
      </c>
      <c r="B68650" t="n">
        <v>157.35</v>
      </c>
    </row>
    <row r="68651">
      <c r="A68651" t="inlineStr">
        <is>
          <t>d0ea601e79bae1c3f0c140aa4bc298c8</t>
        </is>
      </c>
      <c r="B68651" t="n">
        <v>157.35</v>
      </c>
    </row>
    <row r="68652">
      <c r="A68652" t="inlineStr">
        <is>
          <t>c67e0d971789e81577df7e52a57ce0f9</t>
        </is>
      </c>
      <c r="B68652" t="n">
        <v>157.35</v>
      </c>
    </row>
    <row r="68653">
      <c r="A68653" t="inlineStr">
        <is>
          <t>428b4bc63167af6b36e40101b3633dff</t>
        </is>
      </c>
      <c r="B68653" t="n">
        <v>157.35</v>
      </c>
    </row>
    <row r="68654">
      <c r="A68654" t="inlineStr">
        <is>
          <t>debba1cc1685803f891dc845be9f9119</t>
        </is>
      </c>
      <c r="B68654" t="n">
        <v>157.35</v>
      </c>
    </row>
    <row r="68655">
      <c r="A68655" t="inlineStr">
        <is>
          <t>30d9b6778c881209fbbe2d1fdc6b3aa7</t>
        </is>
      </c>
      <c r="B68655" t="n">
        <v>157.36</v>
      </c>
    </row>
    <row r="68656">
      <c r="A68656" t="inlineStr">
        <is>
          <t>bd3ad7eb83661a769a1a6c35949982e2</t>
        </is>
      </c>
      <c r="B68656" t="n">
        <v>157.36</v>
      </c>
    </row>
    <row r="68657">
      <c r="A68657" t="inlineStr">
        <is>
          <t>38d4904ceccfaba59e568e385b375103</t>
        </is>
      </c>
      <c r="B68657" t="n">
        <v>157.36</v>
      </c>
    </row>
    <row r="68658">
      <c r="A68658" t="inlineStr">
        <is>
          <t>167cb68a4f380e669cbdce2a8a4dfb07</t>
        </is>
      </c>
      <c r="B68658" t="n">
        <v>157.36</v>
      </c>
    </row>
    <row r="68659">
      <c r="A68659" t="inlineStr">
        <is>
          <t>0352796ceb3700a87606f6f19b1d20b3</t>
        </is>
      </c>
      <c r="B68659" t="n">
        <v>157.36</v>
      </c>
    </row>
    <row r="68660">
      <c r="A68660" t="inlineStr">
        <is>
          <t>bd9e8d4cec0e721d5ffebe153035eeea</t>
        </is>
      </c>
      <c r="B68660" t="n">
        <v>157.38</v>
      </c>
    </row>
    <row r="68661">
      <c r="A68661" t="inlineStr">
        <is>
          <t>760aa40d309654d447f272293804ff2d</t>
        </is>
      </c>
      <c r="B68661" t="n">
        <v>157.38</v>
      </c>
    </row>
    <row r="68662">
      <c r="A68662" t="inlineStr">
        <is>
          <t>5cbc7c89712aae49a2bb1c98be72f597</t>
        </is>
      </c>
      <c r="B68662" t="n">
        <v>157.4</v>
      </c>
    </row>
    <row r="68663">
      <c r="A68663" t="inlineStr">
        <is>
          <t>eea58982d534991bfd7f844e9ff0e28f</t>
        </is>
      </c>
      <c r="B68663" t="n">
        <v>157.4</v>
      </c>
    </row>
    <row r="68664">
      <c r="A68664" t="inlineStr">
        <is>
          <t>15ad076013b4586c67a8eaa4c0fa4370</t>
        </is>
      </c>
      <c r="B68664" t="n">
        <v>157.4</v>
      </c>
    </row>
    <row r="68665">
      <c r="A68665" t="inlineStr">
        <is>
          <t>bc8e669b7c085a9d09f9c2b94c7693ab</t>
        </is>
      </c>
      <c r="B68665" t="n">
        <v>157.41</v>
      </c>
    </row>
    <row r="68666">
      <c r="A68666" t="inlineStr">
        <is>
          <t>3b4f91054cb9728a62114d3103612374</t>
        </is>
      </c>
      <c r="B68666" t="n">
        <v>157.41</v>
      </c>
    </row>
    <row r="68667">
      <c r="A68667" t="inlineStr">
        <is>
          <t>a7560b6365d2a681cdd6746d1355a73f</t>
        </is>
      </c>
      <c r="B68667" t="n">
        <v>157.41</v>
      </c>
    </row>
    <row r="68668">
      <c r="A68668" t="inlineStr">
        <is>
          <t>f11877a328215697cb35c93e04e7780a</t>
        </is>
      </c>
      <c r="B68668" t="n">
        <v>157.42</v>
      </c>
    </row>
    <row r="68669">
      <c r="A68669" t="inlineStr">
        <is>
          <t>1f453524ca7946b73a175299b82a66c0</t>
        </is>
      </c>
      <c r="B68669" t="n">
        <v>157.42</v>
      </c>
    </row>
    <row r="68670">
      <c r="A68670" t="inlineStr">
        <is>
          <t>d7cd987e2097ac5faff39ff244b5e784</t>
        </is>
      </c>
      <c r="B68670" t="n">
        <v>157.42</v>
      </c>
    </row>
    <row r="68671">
      <c r="A68671" t="inlineStr">
        <is>
          <t>d028930433677c26ca42772687789041</t>
        </is>
      </c>
      <c r="B68671" t="n">
        <v>157.43</v>
      </c>
    </row>
    <row r="68672">
      <c r="A68672" t="inlineStr">
        <is>
          <t>c28c74ee5fb4a731178895058c0de619</t>
        </is>
      </c>
      <c r="B68672" t="n">
        <v>157.43</v>
      </c>
    </row>
    <row r="68673">
      <c r="A68673" t="inlineStr">
        <is>
          <t>de0ebf283e8fdeeb755023c5db9aa59c</t>
        </is>
      </c>
      <c r="B68673" t="n">
        <v>157.43</v>
      </c>
    </row>
    <row r="68674">
      <c r="A68674" t="inlineStr">
        <is>
          <t>bb0165d4e039c23561d22f29114b65a6</t>
        </is>
      </c>
      <c r="B68674" t="n">
        <v>157.43</v>
      </c>
    </row>
    <row r="68675">
      <c r="A68675" t="inlineStr">
        <is>
          <t>85b1e09d7a230790544ffb86902bf77b</t>
        </is>
      </c>
      <c r="B68675" t="n">
        <v>157.44</v>
      </c>
    </row>
    <row r="68676">
      <c r="A68676" t="inlineStr">
        <is>
          <t>7471e882dcc3115c0d0a721d2da859af</t>
        </is>
      </c>
      <c r="B68676" t="n">
        <v>157.45</v>
      </c>
    </row>
    <row r="68677">
      <c r="A68677" t="inlineStr">
        <is>
          <t>e7522d7d44b7cdc7e33f08062d37d269</t>
        </is>
      </c>
      <c r="B68677" t="n">
        <v>157.45</v>
      </c>
    </row>
    <row r="68678">
      <c r="A68678" t="inlineStr">
        <is>
          <t>cbc5205b9df432b848e1e8a2331ffeca</t>
        </is>
      </c>
      <c r="B68678" t="n">
        <v>157.45</v>
      </c>
    </row>
    <row r="68679">
      <c r="A68679" t="inlineStr">
        <is>
          <t>58673fc6f78ed538b23f278fdb461f07</t>
        </is>
      </c>
      <c r="B68679" t="n">
        <v>157.45</v>
      </c>
    </row>
    <row r="68680">
      <c r="A68680" t="inlineStr">
        <is>
          <t>4983af2477ae85a49af5ab63a208c507</t>
        </is>
      </c>
      <c r="B68680" t="n">
        <v>157.45</v>
      </c>
    </row>
    <row r="68681">
      <c r="A68681" t="inlineStr">
        <is>
          <t>ade4397f52cb13f72b87939c8250e292</t>
        </is>
      </c>
      <c r="B68681" t="n">
        <v>157.45</v>
      </c>
    </row>
    <row r="68682">
      <c r="A68682" t="inlineStr">
        <is>
          <t>cda0a53768d83bf2269db3cee554cb99</t>
        </is>
      </c>
      <c r="B68682" t="n">
        <v>157.45</v>
      </c>
    </row>
    <row r="68683">
      <c r="A68683" t="inlineStr">
        <is>
          <t>78a567dacc45a1f72d4ad754a6cf82b0</t>
        </is>
      </c>
      <c r="B68683" t="n">
        <v>157.45</v>
      </c>
    </row>
    <row r="68684">
      <c r="A68684" t="inlineStr">
        <is>
          <t>12e5cfe0e4716b59afb0e0f4a3bd6570</t>
        </is>
      </c>
      <c r="B68684" t="n">
        <v>157.45</v>
      </c>
    </row>
    <row r="68685">
      <c r="A68685" t="inlineStr">
        <is>
          <t>181a9d0dbee29b580a407cf2ccd80570</t>
        </is>
      </c>
      <c r="B68685" t="n">
        <v>157.45</v>
      </c>
    </row>
    <row r="68686">
      <c r="A68686" t="inlineStr">
        <is>
          <t>9560aa739add27151f49eb54dc654667</t>
        </is>
      </c>
      <c r="B68686" t="n">
        <v>157.45</v>
      </c>
    </row>
    <row r="68687">
      <c r="A68687" t="inlineStr">
        <is>
          <t>1cf843db5be8c3ec934d6bc2b58e5061</t>
        </is>
      </c>
      <c r="B68687" t="n">
        <v>157.45</v>
      </c>
    </row>
    <row r="68688">
      <c r="A68688" t="inlineStr">
        <is>
          <t>e268013ab789100dfe3fbb989adc882e</t>
        </is>
      </c>
      <c r="B68688" t="n">
        <v>157.45</v>
      </c>
    </row>
    <row r="68689">
      <c r="A68689" t="inlineStr">
        <is>
          <t>0b372cdcdd4134fc5f7695426339ce84</t>
        </is>
      </c>
      <c r="B68689" t="n">
        <v>157.46</v>
      </c>
    </row>
    <row r="68690">
      <c r="A68690" t="inlineStr">
        <is>
          <t>a77e9a2ec8b11b15d33fcdd305e718d3</t>
        </is>
      </c>
      <c r="B68690" t="n">
        <v>157.46</v>
      </c>
    </row>
    <row r="68691">
      <c r="A68691" t="inlineStr">
        <is>
          <t>2f0b8584b80af898d09aed535fdd2307</t>
        </is>
      </c>
      <c r="B68691" t="n">
        <v>157.46</v>
      </c>
    </row>
    <row r="68692">
      <c r="A68692" t="inlineStr">
        <is>
          <t>bca32e22d44a9179359d3ee73a26ce49</t>
        </is>
      </c>
      <c r="B68692" t="n">
        <v>157.47</v>
      </c>
    </row>
    <row r="68693">
      <c r="A68693" t="inlineStr">
        <is>
          <t>9e0584f7d8ecc18347e6ce7eb7922628</t>
        </is>
      </c>
      <c r="B68693" t="n">
        <v>157.48</v>
      </c>
    </row>
    <row r="68694">
      <c r="A68694" t="inlineStr">
        <is>
          <t>add8925a882ced65862ec18298e38f3e</t>
        </is>
      </c>
      <c r="B68694" t="n">
        <v>157.51</v>
      </c>
    </row>
    <row r="68695">
      <c r="A68695" t="inlineStr">
        <is>
          <t>517defb33f093024e769619f4e9a0d5f</t>
        </is>
      </c>
      <c r="B68695" t="n">
        <v>157.51</v>
      </c>
    </row>
    <row r="68696">
      <c r="A68696" t="inlineStr">
        <is>
          <t>fa57a38d61b5762b8f0b36342adc7157</t>
        </is>
      </c>
      <c r="B68696" t="n">
        <v>157.51</v>
      </c>
    </row>
    <row r="68697">
      <c r="A68697" t="inlineStr">
        <is>
          <t>650946d9a20196301619044e07d27c3a</t>
        </is>
      </c>
      <c r="B68697" t="n">
        <v>157.51</v>
      </c>
    </row>
    <row r="68698">
      <c r="A68698" t="inlineStr">
        <is>
          <t>176ceeb8643366da493b896ac02ba4b5</t>
        </is>
      </c>
      <c r="B68698" t="n">
        <v>157.51</v>
      </c>
    </row>
    <row r="68699">
      <c r="A68699" t="inlineStr">
        <is>
          <t>c206348085f589eaf3bcd60a005bb15c</t>
        </is>
      </c>
      <c r="B68699" t="n">
        <v>157.51</v>
      </c>
    </row>
    <row r="68700">
      <c r="A68700" t="inlineStr">
        <is>
          <t>0e2ea0c260680ee673cef326f5fdd088</t>
        </is>
      </c>
      <c r="B68700" t="n">
        <v>157.52</v>
      </c>
    </row>
    <row r="68701">
      <c r="A68701" t="inlineStr">
        <is>
          <t>368f8d217d97abd561399215e13db4e3</t>
        </is>
      </c>
      <c r="B68701" t="n">
        <v>157.53</v>
      </c>
    </row>
    <row r="68702">
      <c r="A68702" t="inlineStr">
        <is>
          <t>0bb5af1f3b46e6ec23dd85506fa8175f</t>
        </is>
      </c>
      <c r="B68702" t="n">
        <v>157.54</v>
      </c>
    </row>
    <row r="68703">
      <c r="A68703" t="inlineStr">
        <is>
          <t>71f28f100b9563aab8eeba751790d889</t>
        </is>
      </c>
      <c r="B68703" t="n">
        <v>157.54</v>
      </c>
    </row>
    <row r="68704">
      <c r="A68704" t="inlineStr">
        <is>
          <t>ed74f58267e72cfff04845c801ae8bf0</t>
        </is>
      </c>
      <c r="B68704" t="n">
        <v>157.54</v>
      </c>
    </row>
    <row r="68705">
      <c r="A68705" t="inlineStr">
        <is>
          <t>c4013cb5a6fe10b85e1483166d5ce1dc</t>
        </is>
      </c>
      <c r="B68705" t="n">
        <v>157.54</v>
      </c>
    </row>
    <row r="68706">
      <c r="A68706" t="inlineStr">
        <is>
          <t>8f50cc58ca77e14764fb138fcbde2b5c</t>
        </is>
      </c>
      <c r="B68706" t="n">
        <v>157.54</v>
      </c>
    </row>
    <row r="68707">
      <c r="A68707" t="inlineStr">
        <is>
          <t>cb75cce6a888911baa94b70ed54fd7be</t>
        </is>
      </c>
      <c r="B68707" t="n">
        <v>157.54</v>
      </c>
    </row>
    <row r="68708">
      <c r="A68708" t="inlineStr">
        <is>
          <t>e21f5c7662bfd911118d391867417f49</t>
        </is>
      </c>
      <c r="B68708" t="n">
        <v>157.54</v>
      </c>
    </row>
    <row r="68709">
      <c r="A68709" t="inlineStr">
        <is>
          <t>a72251c0fe5a71feaa94ae55c2257e0d</t>
        </is>
      </c>
      <c r="B68709" t="n">
        <v>157.55</v>
      </c>
    </row>
    <row r="68710">
      <c r="A68710" t="inlineStr">
        <is>
          <t>7bf8bf550bb28dfd0e4a5e4a69f73edd</t>
        </is>
      </c>
      <c r="B68710" t="n">
        <v>157.55</v>
      </c>
    </row>
    <row r="68711">
      <c r="A68711" t="inlineStr">
        <is>
          <t>fa0609cc7f74568f4f0b2fe9b286e76c</t>
        </is>
      </c>
      <c r="B68711" t="n">
        <v>157.55</v>
      </c>
    </row>
    <row r="68712">
      <c r="A68712" t="inlineStr">
        <is>
          <t>aca3b492e82b71863328c4c288861ca2</t>
        </is>
      </c>
      <c r="B68712" t="n">
        <v>157.55</v>
      </c>
    </row>
    <row r="68713">
      <c r="A68713" t="inlineStr">
        <is>
          <t>416bffd2b6f30043b4c631f9109782f3</t>
        </is>
      </c>
      <c r="B68713" t="n">
        <v>157.55</v>
      </c>
    </row>
    <row r="68714">
      <c r="A68714" t="inlineStr">
        <is>
          <t>c3c27f7cd6104efcb1a0d7793dd66fd2</t>
        </is>
      </c>
      <c r="B68714" t="n">
        <v>157.55</v>
      </c>
    </row>
    <row r="68715">
      <c r="A68715" t="inlineStr">
        <is>
          <t>c6ce7b16a4f682bbf13eb4a9efce0d85</t>
        </is>
      </c>
      <c r="B68715" t="n">
        <v>157.55</v>
      </c>
    </row>
    <row r="68716">
      <c r="A68716" t="inlineStr">
        <is>
          <t>5bb2ac7aebe3947d94881867c1bb4056</t>
        </is>
      </c>
      <c r="B68716" t="n">
        <v>157.55</v>
      </c>
    </row>
    <row r="68717">
      <c r="A68717" t="inlineStr">
        <is>
          <t>f30d36b6eb144a416117bc67041fb160</t>
        </is>
      </c>
      <c r="B68717" t="n">
        <v>157.55</v>
      </c>
    </row>
    <row r="68718">
      <c r="A68718" t="inlineStr">
        <is>
          <t>446c4ce86a1a5e91febd73e589af48be</t>
        </is>
      </c>
      <c r="B68718" t="n">
        <v>157.55</v>
      </c>
    </row>
    <row r="68719">
      <c r="A68719" t="inlineStr">
        <is>
          <t>79b0101fa56acf957666dd3d2fe39a61</t>
        </is>
      </c>
      <c r="B68719" t="n">
        <v>157.56</v>
      </c>
    </row>
    <row r="68720">
      <c r="A68720" t="inlineStr">
        <is>
          <t>5e799230fac44bd261f49b46edad3213</t>
        </is>
      </c>
      <c r="B68720" t="n">
        <v>157.58</v>
      </c>
    </row>
    <row r="68721">
      <c r="A68721" t="inlineStr">
        <is>
          <t>80f1a60aab67dd9a56cc211cf8874382</t>
        </is>
      </c>
      <c r="B68721" t="n">
        <v>157.6</v>
      </c>
    </row>
    <row r="68722">
      <c r="A68722" t="inlineStr">
        <is>
          <t>0005a1a1728c9d785b8e2b08b904576c</t>
        </is>
      </c>
      <c r="B68722" t="n">
        <v>157.6</v>
      </c>
    </row>
    <row r="68723">
      <c r="A68723" t="inlineStr">
        <is>
          <t>2a4f7453c73c4b1383b45944fd590c25</t>
        </is>
      </c>
      <c r="B68723" t="n">
        <v>157.63</v>
      </c>
    </row>
    <row r="68724">
      <c r="A68724" t="inlineStr">
        <is>
          <t>b5cd1b1b8ce555852f65f416ac9fb4d8</t>
        </is>
      </c>
      <c r="B68724" t="n">
        <v>157.65</v>
      </c>
    </row>
    <row r="68725">
      <c r="A68725" t="inlineStr">
        <is>
          <t>2dff08c63cc9d29788c8cccfc3799bf4</t>
        </is>
      </c>
      <c r="B68725" t="n">
        <v>157.65</v>
      </c>
    </row>
    <row r="68726">
      <c r="A68726" t="inlineStr">
        <is>
          <t>020d1063c6e7cb975472aedbfe0e25ea</t>
        </is>
      </c>
      <c r="B68726" t="n">
        <v>157.65</v>
      </c>
    </row>
    <row r="68727">
      <c r="A68727" t="inlineStr">
        <is>
          <t>4be9e4b74b98f6f4ef1fc829e2a41148</t>
        </is>
      </c>
      <c r="B68727" t="n">
        <v>157.65</v>
      </c>
    </row>
    <row r="68728">
      <c r="A68728" t="inlineStr">
        <is>
          <t>c3783793e341d4996dfbc614da1dee70</t>
        </is>
      </c>
      <c r="B68728" t="n">
        <v>157.66</v>
      </c>
    </row>
    <row r="68729">
      <c r="A68729" t="inlineStr">
        <is>
          <t>52409ab9ace8f52a885e05a9204b8aec</t>
        </is>
      </c>
      <c r="B68729" t="n">
        <v>157.66</v>
      </c>
    </row>
    <row r="68730">
      <c r="A68730" t="inlineStr">
        <is>
          <t>152d0ef67ad3c06d9bafca4dc8ab8f80</t>
        </is>
      </c>
      <c r="B68730" t="n">
        <v>157.67</v>
      </c>
    </row>
    <row r="68731">
      <c r="A68731" t="inlineStr">
        <is>
          <t>8568864766afc1fb05611b15e7f7f83e</t>
        </is>
      </c>
      <c r="B68731" t="n">
        <v>157.67</v>
      </c>
    </row>
    <row r="68732">
      <c r="A68732" t="inlineStr">
        <is>
          <t>65b923f47b964f5e6be363f33a1cd0ed</t>
        </is>
      </c>
      <c r="B68732" t="n">
        <v>157.67</v>
      </c>
    </row>
    <row r="68733">
      <c r="A68733" t="inlineStr">
        <is>
          <t>3ed2296452fe2eb69e2cc8cc8ec2c3b4</t>
        </is>
      </c>
      <c r="B68733" t="n">
        <v>157.68</v>
      </c>
    </row>
    <row r="68734">
      <c r="A68734" t="inlineStr">
        <is>
          <t>48340ddd156767e80ea7a05abc8a0af4</t>
        </is>
      </c>
      <c r="B68734" t="n">
        <v>157.68</v>
      </c>
    </row>
    <row r="68735">
      <c r="A68735" t="inlineStr">
        <is>
          <t>1dc23ddb9b0da103fa2b711855d60c76</t>
        </is>
      </c>
      <c r="B68735" t="n">
        <v>157.7</v>
      </c>
    </row>
    <row r="68736">
      <c r="A68736" t="inlineStr">
        <is>
          <t>549a64c18685183a33b68184178807fa</t>
        </is>
      </c>
      <c r="B68736" t="n">
        <v>157.7</v>
      </c>
    </row>
    <row r="68737">
      <c r="A68737" t="inlineStr">
        <is>
          <t>4c03716ec6e1d9291c862446c7d03fcc</t>
        </is>
      </c>
      <c r="B68737" t="n">
        <v>157.7</v>
      </c>
    </row>
    <row r="68738">
      <c r="A68738" t="inlineStr">
        <is>
          <t>6c187850c87a918e0ac628d5ffd4d75a</t>
        </is>
      </c>
      <c r="B68738" t="n">
        <v>157.72</v>
      </c>
    </row>
    <row r="68739">
      <c r="A68739" t="inlineStr">
        <is>
          <t>73c84b13ab9bb715a8e21eb2329177eb</t>
        </is>
      </c>
      <c r="B68739" t="n">
        <v>157.72</v>
      </c>
    </row>
    <row r="68740">
      <c r="A68740" t="inlineStr">
        <is>
          <t>2f2ccd40795675eff302804c7cbe24b9</t>
        </is>
      </c>
      <c r="B68740" t="n">
        <v>157.72</v>
      </c>
    </row>
    <row r="68741">
      <c r="A68741" t="inlineStr">
        <is>
          <t>3a387dc3695f56c6398029754d6d3ce6</t>
        </is>
      </c>
      <c r="B68741" t="n">
        <v>157.72</v>
      </c>
    </row>
    <row r="68742">
      <c r="A68742" t="inlineStr">
        <is>
          <t>0d6bfb2c384abf1053a600d79eb2dcfd</t>
        </is>
      </c>
      <c r="B68742" t="n">
        <v>157.72</v>
      </c>
    </row>
    <row r="68743">
      <c r="A68743" t="inlineStr">
        <is>
          <t>7771f12b8336695166d8e1fc01bed225</t>
        </is>
      </c>
      <c r="B68743" t="n">
        <v>157.72</v>
      </c>
    </row>
    <row r="68744">
      <c r="A68744" t="inlineStr">
        <is>
          <t>b2059ed67ce144a36e2aa97d2c9e9ad2</t>
        </is>
      </c>
      <c r="B68744" t="n">
        <v>157.73</v>
      </c>
    </row>
    <row r="68745">
      <c r="A68745" t="inlineStr">
        <is>
          <t>e9e137d6138cddc86df8040508ba33e8</t>
        </is>
      </c>
      <c r="B68745" t="n">
        <v>157.73</v>
      </c>
    </row>
    <row r="68746">
      <c r="A68746" t="inlineStr">
        <is>
          <t>4ca4a1922b582950b25cce6e7ef34315</t>
        </is>
      </c>
      <c r="B68746" t="n">
        <v>157.73</v>
      </c>
    </row>
    <row r="68747">
      <c r="A68747" t="inlineStr">
        <is>
          <t>eba48e9c6c31015f8245d729d81b9f34</t>
        </is>
      </c>
      <c r="B68747" t="n">
        <v>157.74</v>
      </c>
    </row>
    <row r="68748">
      <c r="A68748" t="inlineStr">
        <is>
          <t>415b65a24b958bc64f9c3f8c1a7aef29</t>
        </is>
      </c>
      <c r="B68748" t="n">
        <v>157.74</v>
      </c>
    </row>
    <row r="68749">
      <c r="A68749" t="inlineStr">
        <is>
          <t>a083251915fff736585a9c72e902b0bb</t>
        </is>
      </c>
      <c r="B68749" t="n">
        <v>157.74</v>
      </c>
    </row>
    <row r="68750">
      <c r="A68750" t="inlineStr">
        <is>
          <t>261f7ff907490323f35d83f257331429</t>
        </is>
      </c>
      <c r="B68750" t="n">
        <v>157.74</v>
      </c>
    </row>
    <row r="68751">
      <c r="A68751" t="inlineStr">
        <is>
          <t>22f10895276404bd09fd68a4021e5489</t>
        </is>
      </c>
      <c r="B68751" t="n">
        <v>157.74</v>
      </c>
    </row>
    <row r="68752">
      <c r="A68752" t="inlineStr">
        <is>
          <t>254fcbb680005c7c48a119e4a4ac5b98</t>
        </is>
      </c>
      <c r="B68752" t="n">
        <v>157.74</v>
      </c>
    </row>
    <row r="68753">
      <c r="A68753" t="inlineStr">
        <is>
          <t>fecd7c5fef57b69db425479e2cd41d3b</t>
        </is>
      </c>
      <c r="B68753" t="n">
        <v>157.75</v>
      </c>
    </row>
    <row r="68754">
      <c r="A68754" t="inlineStr">
        <is>
          <t>78ab727370e07aaf73b362897c8c6e3d</t>
        </is>
      </c>
      <c r="B68754" t="n">
        <v>157.75</v>
      </c>
    </row>
    <row r="68755">
      <c r="A68755" t="inlineStr">
        <is>
          <t>87a19a09b512b6691a4a97ea5748c501</t>
        </is>
      </c>
      <c r="B68755" t="n">
        <v>157.75</v>
      </c>
    </row>
    <row r="68756">
      <c r="A68756" t="inlineStr">
        <is>
          <t>c0980db7048da7ab8724b3d733cdc449</t>
        </is>
      </c>
      <c r="B68756" t="n">
        <v>157.76</v>
      </c>
    </row>
    <row r="68757">
      <c r="A68757" t="inlineStr">
        <is>
          <t>2a4afa0d6cc69510f96d2a3e8fae85cd</t>
        </is>
      </c>
      <c r="B68757" t="n">
        <v>157.76</v>
      </c>
    </row>
    <row r="68758">
      <c r="A68758" t="inlineStr">
        <is>
          <t>425aa81e7d43b94ca27a169bee385b8f</t>
        </is>
      </c>
      <c r="B68758" t="n">
        <v>157.77</v>
      </c>
    </row>
    <row r="68759">
      <c r="A68759" t="inlineStr">
        <is>
          <t>a2ca5377628d6a20bacb91260767bb69</t>
        </is>
      </c>
      <c r="B68759" t="n">
        <v>157.77</v>
      </c>
    </row>
    <row r="68760">
      <c r="A68760" t="inlineStr">
        <is>
          <t>70dd5f686e8253ebd42e92a545757a86</t>
        </is>
      </c>
      <c r="B68760" t="n">
        <v>157.77</v>
      </c>
    </row>
    <row r="68761">
      <c r="A68761" t="inlineStr">
        <is>
          <t>80700def3189230fc60069139112527d</t>
        </is>
      </c>
      <c r="B68761" t="n">
        <v>157.78</v>
      </c>
    </row>
    <row r="68762">
      <c r="A68762" t="inlineStr">
        <is>
          <t>3f6484ca65eed5c701aa5e348623537f</t>
        </is>
      </c>
      <c r="B68762" t="n">
        <v>157.78</v>
      </c>
    </row>
    <row r="68763">
      <c r="A68763" t="inlineStr">
        <is>
          <t>4b8bfc23c1469d2169ca53287207a0bd</t>
        </is>
      </c>
      <c r="B68763" t="n">
        <v>157.78</v>
      </c>
    </row>
    <row r="68764">
      <c r="A68764" t="inlineStr">
        <is>
          <t>f4cb34ec54f101a3e81f542b1a81eb00</t>
        </is>
      </c>
      <c r="B68764" t="n">
        <v>157.78</v>
      </c>
    </row>
    <row r="68765">
      <c r="A68765" t="inlineStr">
        <is>
          <t>d5ee3e8f7e55a206d8c523ce9f507e3c</t>
        </is>
      </c>
      <c r="B68765" t="n">
        <v>157.78</v>
      </c>
    </row>
    <row r="68766">
      <c r="A68766" t="inlineStr">
        <is>
          <t>68b4e818c05f12bec3a76417829c2846</t>
        </is>
      </c>
      <c r="B68766" t="n">
        <v>157.78</v>
      </c>
    </row>
    <row r="68767">
      <c r="A68767" t="inlineStr">
        <is>
          <t>03d3db2eb72705d4b4dd30987cf610f8</t>
        </is>
      </c>
      <c r="B68767" t="n">
        <v>157.78</v>
      </c>
    </row>
    <row r="68768">
      <c r="A68768" t="inlineStr">
        <is>
          <t>bf8569849cf96423f89a59792c83184e</t>
        </is>
      </c>
      <c r="B68768" t="n">
        <v>157.79</v>
      </c>
    </row>
    <row r="68769">
      <c r="A68769" t="inlineStr">
        <is>
          <t>96656dd1c9f0e6b415561d8a6734ffef</t>
        </is>
      </c>
      <c r="B68769" t="n">
        <v>157.79</v>
      </c>
    </row>
    <row r="68770">
      <c r="A68770" t="inlineStr">
        <is>
          <t>dc34d57cbf1eea4b808d8611e51e8eaf</t>
        </is>
      </c>
      <c r="B68770" t="n">
        <v>157.79</v>
      </c>
    </row>
    <row r="68771">
      <c r="A68771" t="inlineStr">
        <is>
          <t>a9fee536d06608e4030b0a66bdae485d</t>
        </is>
      </c>
      <c r="B68771" t="n">
        <v>157.79</v>
      </c>
    </row>
    <row r="68772">
      <c r="A68772" t="inlineStr">
        <is>
          <t>d6b2e1ec7df97339dcd2bea853f8ff0a</t>
        </is>
      </c>
      <c r="B68772" t="n">
        <v>157.79</v>
      </c>
    </row>
    <row r="68773">
      <c r="A68773" t="inlineStr">
        <is>
          <t>bcb83032ff3fe35a0f6df11c771069da</t>
        </is>
      </c>
      <c r="B68773" t="n">
        <v>157.79</v>
      </c>
    </row>
    <row r="68774">
      <c r="A68774" t="inlineStr">
        <is>
          <t>ab2e481b1ef043b41c202628100f6b4b</t>
        </is>
      </c>
      <c r="B68774" t="n">
        <v>157.79</v>
      </c>
    </row>
    <row r="68775">
      <c r="A68775" t="inlineStr">
        <is>
          <t>73f078f94fbf270913ba09b8bb2d0f93</t>
        </is>
      </c>
      <c r="B68775" t="n">
        <v>157.79</v>
      </c>
    </row>
    <row r="68776">
      <c r="A68776" t="inlineStr">
        <is>
          <t>7fefe32e6b0c87d855993ac5dc8dd951</t>
        </is>
      </c>
      <c r="B68776" t="n">
        <v>157.79</v>
      </c>
    </row>
    <row r="68777">
      <c r="A68777" t="inlineStr">
        <is>
          <t>7c5a2d5d250c97dae083141ed6981171</t>
        </is>
      </c>
      <c r="B68777" t="n">
        <v>157.79</v>
      </c>
    </row>
    <row r="68778">
      <c r="A68778" t="inlineStr">
        <is>
          <t>69cfaf72cc14e5d3ade9e5f121f74c19</t>
        </is>
      </c>
      <c r="B68778" t="n">
        <v>157.79</v>
      </c>
    </row>
    <row r="68779">
      <c r="A68779" t="inlineStr">
        <is>
          <t>f8f7fb9bc13c0bbfaf2eb09493de90d6</t>
        </is>
      </c>
      <c r="B68779" t="n">
        <v>157.79</v>
      </c>
    </row>
    <row r="68780">
      <c r="A68780" t="inlineStr">
        <is>
          <t>47757e40bf5bef19314ecbdf38a45d41</t>
        </is>
      </c>
      <c r="B68780" t="n">
        <v>157.79</v>
      </c>
    </row>
    <row r="68781">
      <c r="A68781" t="inlineStr">
        <is>
          <t>5b44c6f9e0661260464c004450816622</t>
        </is>
      </c>
      <c r="B68781" t="n">
        <v>157.8</v>
      </c>
    </row>
    <row r="68782">
      <c r="A68782" t="inlineStr">
        <is>
          <t>4deb2316dadf42f0daa6b8965d384ba8</t>
        </is>
      </c>
      <c r="B68782" t="n">
        <v>157.8</v>
      </c>
    </row>
    <row r="68783">
      <c r="A68783" t="inlineStr">
        <is>
          <t>7a3b37948764cd3ae1bb7c332ee79397</t>
        </is>
      </c>
      <c r="B68783" t="n">
        <v>157.81</v>
      </c>
    </row>
    <row r="68784">
      <c r="A68784" t="inlineStr">
        <is>
          <t>b8b88108eac141a885b496b3df46e5ac</t>
        </is>
      </c>
      <c r="B68784" t="n">
        <v>157.81</v>
      </c>
    </row>
    <row r="68785">
      <c r="A68785" t="inlineStr">
        <is>
          <t>db04082694e24f9e426fd68f516b46a3</t>
        </is>
      </c>
      <c r="B68785" t="n">
        <v>157.81</v>
      </c>
    </row>
    <row r="68786">
      <c r="A68786" t="inlineStr">
        <is>
          <t>aef8745e2eb6aeefc41b922f1363870d</t>
        </is>
      </c>
      <c r="B68786" t="n">
        <v>157.81</v>
      </c>
    </row>
    <row r="68787">
      <c r="A68787" t="inlineStr">
        <is>
          <t>76c534dbb4c5ca67809898e7426097b5</t>
        </is>
      </c>
      <c r="B68787" t="n">
        <v>157.81</v>
      </c>
    </row>
    <row r="68788">
      <c r="A68788" t="inlineStr">
        <is>
          <t>d8448e657de2d4181e64b8fcf0506e9f</t>
        </is>
      </c>
      <c r="B68788" t="n">
        <v>157.81</v>
      </c>
    </row>
    <row r="68789">
      <c r="A68789" t="inlineStr">
        <is>
          <t>209892dc297e6b541a2251e5af9cb07b</t>
        </is>
      </c>
      <c r="B68789" t="n">
        <v>157.81</v>
      </c>
    </row>
    <row r="68790">
      <c r="A68790" t="inlineStr">
        <is>
          <t>487af6c1b2cb9c5259105b2388278bca</t>
        </is>
      </c>
      <c r="B68790" t="n">
        <v>157.81</v>
      </c>
    </row>
    <row r="68791">
      <c r="A68791" t="inlineStr">
        <is>
          <t>7f86cca3de139cdba174aa276ec11612</t>
        </is>
      </c>
      <c r="B68791" t="n">
        <v>157.81</v>
      </c>
    </row>
    <row r="68792">
      <c r="A68792" t="inlineStr">
        <is>
          <t>56dc63a3acc55198e59e64a07cb6db7f</t>
        </is>
      </c>
      <c r="B68792" t="n">
        <v>157.81</v>
      </c>
    </row>
    <row r="68793">
      <c r="A68793" t="inlineStr">
        <is>
          <t>032b0e60cda9e20b30fc4b3bf1079e50</t>
        </is>
      </c>
      <c r="B68793" t="n">
        <v>157.83</v>
      </c>
    </row>
    <row r="68794">
      <c r="A68794" t="inlineStr">
        <is>
          <t>2749f77db36d9cc4c4134d3f2a8fb413</t>
        </is>
      </c>
      <c r="B68794" t="n">
        <v>157.84</v>
      </c>
    </row>
    <row r="68795">
      <c r="A68795" t="inlineStr">
        <is>
          <t>8a63f21ccf7c1cf79bfd5495f8bd327a</t>
        </is>
      </c>
      <c r="B68795" t="n">
        <v>157.84</v>
      </c>
    </row>
    <row r="68796">
      <c r="A68796" t="inlineStr">
        <is>
          <t>6ca82d9e4eb3effeb9ad7d3a592d3cc4</t>
        </is>
      </c>
      <c r="B68796" t="n">
        <v>157.84</v>
      </c>
    </row>
    <row r="68797">
      <c r="A68797" t="inlineStr">
        <is>
          <t>2f90dccb2a52cf21e5f2886dbb8e7eda</t>
        </is>
      </c>
      <c r="B68797" t="n">
        <v>157.85</v>
      </c>
    </row>
    <row r="68798">
      <c r="A68798" t="inlineStr">
        <is>
          <t>8f2f6732a3a5fae797b581713dd07bc9</t>
        </is>
      </c>
      <c r="B68798" t="n">
        <v>157.85</v>
      </c>
    </row>
    <row r="68799">
      <c r="A68799" t="inlineStr">
        <is>
          <t>291cc6d48f9475a822aecd9c9a78d4ac</t>
        </is>
      </c>
      <c r="B68799" t="n">
        <v>157.85</v>
      </c>
    </row>
    <row r="68800">
      <c r="A68800" t="inlineStr">
        <is>
          <t>053774f3c674d850192a31b9c1a8ab3a</t>
        </is>
      </c>
      <c r="B68800" t="n">
        <v>157.85</v>
      </c>
    </row>
    <row r="68801">
      <c r="A68801" t="inlineStr">
        <is>
          <t>e903b78abd758568d7597212405c6576</t>
        </is>
      </c>
      <c r="B68801" t="n">
        <v>157.86</v>
      </c>
    </row>
    <row r="68802">
      <c r="A68802" t="inlineStr">
        <is>
          <t>94ca38619d7e64f94facac403a99682d</t>
        </is>
      </c>
      <c r="B68802" t="n">
        <v>157.86</v>
      </c>
    </row>
    <row r="68803">
      <c r="A68803" t="inlineStr">
        <is>
          <t>7faf49d330e4e0fca17c5a17b339bd4b</t>
        </is>
      </c>
      <c r="B68803" t="n">
        <v>157.86</v>
      </c>
    </row>
    <row r="68804">
      <c r="A68804" t="inlineStr">
        <is>
          <t>e9c21c4d7623632e74817142131f69ab</t>
        </is>
      </c>
      <c r="B68804" t="n">
        <v>157.86</v>
      </c>
    </row>
    <row r="68805">
      <c r="A68805" t="inlineStr">
        <is>
          <t>ed78b29fa4c1255d275df5d4e464503b</t>
        </is>
      </c>
      <c r="B68805" t="n">
        <v>157.88</v>
      </c>
    </row>
    <row r="68806">
      <c r="A68806" t="inlineStr">
        <is>
          <t>d17eedcc5d276d0eb9ea566289f89352</t>
        </is>
      </c>
      <c r="B68806" t="n">
        <v>157.88</v>
      </c>
    </row>
    <row r="68807">
      <c r="A68807" t="inlineStr">
        <is>
          <t>073632ef894dcb45601e326b8d97cd11</t>
        </is>
      </c>
      <c r="B68807" t="n">
        <v>157.88</v>
      </c>
    </row>
    <row r="68808">
      <c r="A68808" t="inlineStr">
        <is>
          <t>9792283e8d46d73ee4a3d91fc3264a50</t>
        </is>
      </c>
      <c r="B68808" t="n">
        <v>157.89</v>
      </c>
    </row>
    <row r="68809">
      <c r="A68809" t="inlineStr">
        <is>
          <t>57490284e3524fb4b1c4112fa966cbde</t>
        </is>
      </c>
      <c r="B68809" t="n">
        <v>157.9</v>
      </c>
    </row>
    <row r="68810">
      <c r="A68810" t="inlineStr">
        <is>
          <t>e26598114d061f9c0f384b028f666c53</t>
        </is>
      </c>
      <c r="B68810" t="n">
        <v>157.91</v>
      </c>
    </row>
    <row r="68811">
      <c r="A68811" t="inlineStr">
        <is>
          <t>189c5481e0ff2e96da113dfe289b88bd</t>
        </is>
      </c>
      <c r="B68811" t="n">
        <v>157.91</v>
      </c>
    </row>
    <row r="68812">
      <c r="A68812" t="inlineStr">
        <is>
          <t>e32d9626a1453e6287c515aac985098f</t>
        </is>
      </c>
      <c r="B68812" t="n">
        <v>157.91</v>
      </c>
    </row>
    <row r="68813">
      <c r="A68813" t="inlineStr">
        <is>
          <t>7efcc78e753fc4f4bf1a4c52af34eeb9</t>
        </is>
      </c>
      <c r="B68813" t="n">
        <v>157.91</v>
      </c>
    </row>
    <row r="68814">
      <c r="A68814" t="inlineStr">
        <is>
          <t>2f5b7d28366c2cee7d7d9be0c23136e5</t>
        </is>
      </c>
      <c r="B68814" t="n">
        <v>157.91</v>
      </c>
    </row>
    <row r="68815">
      <c r="A68815" t="inlineStr">
        <is>
          <t>9de85e24940c7fd91ec9ee1dd540b3cf</t>
        </is>
      </c>
      <c r="B68815" t="n">
        <v>157.91</v>
      </c>
    </row>
    <row r="68816">
      <c r="A68816" t="inlineStr">
        <is>
          <t>a605a7cf5180284bea895720b8515040</t>
        </is>
      </c>
      <c r="B68816" t="n">
        <v>157.91</v>
      </c>
    </row>
    <row r="68817">
      <c r="A68817" t="inlineStr">
        <is>
          <t>7511b74731e2d79ebe5d9ad5d6c55a15</t>
        </is>
      </c>
      <c r="B68817" t="n">
        <v>157.91</v>
      </c>
    </row>
    <row r="68818">
      <c r="A68818" t="inlineStr">
        <is>
          <t>6a3cdd7762dfe7bfa407496303097855</t>
        </is>
      </c>
      <c r="B68818" t="n">
        <v>157.91</v>
      </c>
    </row>
    <row r="68819">
      <c r="A68819" t="inlineStr">
        <is>
          <t>a1b97f7eccbf23999b9ab8845ea122ca</t>
        </is>
      </c>
      <c r="B68819" t="n">
        <v>157.91</v>
      </c>
    </row>
    <row r="68820">
      <c r="A68820" t="inlineStr">
        <is>
          <t>718b31ebf4b412db36cb480229bca6ab</t>
        </is>
      </c>
      <c r="B68820" t="n">
        <v>157.91</v>
      </c>
    </row>
    <row r="68821">
      <c r="A68821" t="inlineStr">
        <is>
          <t>41c350b4fbc29efe17a778365a0a5d08</t>
        </is>
      </c>
      <c r="B68821" t="n">
        <v>157.92</v>
      </c>
    </row>
    <row r="68822">
      <c r="A68822" t="inlineStr">
        <is>
          <t>96e4e8d7578138ee620bd65cced420db</t>
        </is>
      </c>
      <c r="B68822" t="n">
        <v>157.94</v>
      </c>
    </row>
    <row r="68823">
      <c r="A68823" t="inlineStr">
        <is>
          <t>c6b196c8ebc671076bea1b0a7436d63a</t>
        </is>
      </c>
      <c r="B68823" t="n">
        <v>157.94</v>
      </c>
    </row>
    <row r="68824">
      <c r="A68824" t="inlineStr">
        <is>
          <t>b0d99560d7b147f5cbc4a4961bce663c</t>
        </is>
      </c>
      <c r="B68824" t="n">
        <v>157.95</v>
      </c>
    </row>
    <row r="68825">
      <c r="A68825" t="inlineStr">
        <is>
          <t>6a6a5e595e782a6d0de7abee5fab0b89</t>
        </is>
      </c>
      <c r="B68825" t="n">
        <v>157.97</v>
      </c>
    </row>
    <row r="68826">
      <c r="A68826" t="inlineStr">
        <is>
          <t>e8aa7100127932a65507b2cb5ffdd901</t>
        </is>
      </c>
      <c r="B68826" t="n">
        <v>157.97</v>
      </c>
    </row>
    <row r="68827">
      <c r="A68827" t="inlineStr">
        <is>
          <t>98dd966a1e38eb56010bc5d422f3d3ce</t>
        </is>
      </c>
      <c r="B68827" t="n">
        <v>157.98</v>
      </c>
    </row>
    <row r="68828">
      <c r="A68828" t="inlineStr">
        <is>
          <t>0957ed870116e596b800540427c61497</t>
        </is>
      </c>
      <c r="B68828" t="n">
        <v>157.99</v>
      </c>
    </row>
    <row r="68829">
      <c r="A68829" t="inlineStr">
        <is>
          <t>59d926a10c7bbe3763d2ed1fe40afdd1</t>
        </is>
      </c>
      <c r="B68829" t="n">
        <v>157.99</v>
      </c>
    </row>
    <row r="68830">
      <c r="A68830" t="inlineStr">
        <is>
          <t>8003335035c9770dd19bb3906577ae60</t>
        </is>
      </c>
      <c r="B68830" t="n">
        <v>158</v>
      </c>
    </row>
    <row r="68831">
      <c r="A68831" t="inlineStr">
        <is>
          <t>73df7f271536068cac9f113c9d73cbb0</t>
        </is>
      </c>
      <c r="B68831" t="n">
        <v>158.01</v>
      </c>
    </row>
    <row r="68832">
      <c r="A68832" t="inlineStr">
        <is>
          <t>0524a4740833e4c479484d6fd2735725</t>
        </is>
      </c>
      <c r="B68832" t="n">
        <v>158.01</v>
      </c>
    </row>
    <row r="68833">
      <c r="A68833" t="inlineStr">
        <is>
          <t>7ca8f2556a9744a905d8f831fe60e39e</t>
        </is>
      </c>
      <c r="B68833" t="n">
        <v>158.03</v>
      </c>
    </row>
    <row r="68834">
      <c r="A68834" t="inlineStr">
        <is>
          <t>4f47a3029d8fccc7276b8545bb5a9869</t>
        </is>
      </c>
      <c r="B68834" t="n">
        <v>158.03</v>
      </c>
    </row>
    <row r="68835">
      <c r="A68835" t="inlineStr">
        <is>
          <t>8dff68c5f21e32956efbbabe74ab4f40</t>
        </is>
      </c>
      <c r="B68835" t="n">
        <v>158.04</v>
      </c>
    </row>
    <row r="68836">
      <c r="A68836" t="inlineStr">
        <is>
          <t>93be546e44a3791eed28fb2e62d9c319</t>
        </is>
      </c>
      <c r="B68836" t="n">
        <v>158.04</v>
      </c>
    </row>
    <row r="68837">
      <c r="A68837" t="inlineStr">
        <is>
          <t>21acd87ab0e70951d2aa3b0cd6445c69</t>
        </is>
      </c>
      <c r="B68837" t="n">
        <v>158.04</v>
      </c>
    </row>
    <row r="68838">
      <c r="A68838" t="inlineStr">
        <is>
          <t>53e1d3495e1dfc693b4ed16c06b15877</t>
        </is>
      </c>
      <c r="B68838" t="n">
        <v>158.07</v>
      </c>
    </row>
    <row r="68839">
      <c r="A68839" t="inlineStr">
        <is>
          <t>58f9ab98b542d84139dda631d9e257d5</t>
        </is>
      </c>
      <c r="B68839" t="n">
        <v>158.07</v>
      </c>
    </row>
    <row r="68840">
      <c r="A68840" t="inlineStr">
        <is>
          <t>64f25972cba1c6faca4f32c7ac90e3c2</t>
        </is>
      </c>
      <c r="B68840" t="n">
        <v>158.07</v>
      </c>
    </row>
    <row r="68841">
      <c r="A68841" t="inlineStr">
        <is>
          <t>2ebdfc4f15f23b91474edf87475f108e</t>
        </is>
      </c>
      <c r="B68841" t="n">
        <v>158.07</v>
      </c>
    </row>
    <row r="68842">
      <c r="A68842" t="inlineStr">
        <is>
          <t>0c283c8e0c146f4528295a6f4ade284f</t>
        </is>
      </c>
      <c r="B68842" t="n">
        <v>158.07</v>
      </c>
    </row>
    <row r="68843">
      <c r="A68843" t="inlineStr">
        <is>
          <t>a9c6522843143edb2599748ae6aef2ea</t>
        </is>
      </c>
      <c r="B68843" t="n">
        <v>158.07</v>
      </c>
    </row>
    <row r="68844">
      <c r="A68844" t="inlineStr">
        <is>
          <t>852ec507c9db5b3b1086cb9e6d89c697</t>
        </is>
      </c>
      <c r="B68844" t="n">
        <v>158.07</v>
      </c>
    </row>
    <row r="68845">
      <c r="A68845" t="inlineStr">
        <is>
          <t>5fd8e536596df0210d3e483288529070</t>
        </is>
      </c>
      <c r="B68845" t="n">
        <v>158.07</v>
      </c>
    </row>
    <row r="68846">
      <c r="A68846" t="inlineStr">
        <is>
          <t>73465e1b285d2f5f6067c118ff99d204</t>
        </is>
      </c>
      <c r="B68846" t="n">
        <v>158.07</v>
      </c>
    </row>
    <row r="68847">
      <c r="A68847" t="inlineStr">
        <is>
          <t>3ad3f75989908136712eba79927a805c</t>
        </is>
      </c>
      <c r="B68847" t="n">
        <v>158.07</v>
      </c>
    </row>
    <row r="68848">
      <c r="A68848" t="inlineStr">
        <is>
          <t>d40be4e6e8f30d5f4ca1f34d06268fab</t>
        </is>
      </c>
      <c r="B68848" t="n">
        <v>158.07</v>
      </c>
    </row>
    <row r="68849">
      <c r="A68849" t="inlineStr">
        <is>
          <t>e69f75a717d64fc5ecdfae42b2e8e086</t>
        </is>
      </c>
      <c r="B68849" t="n">
        <v>158.07</v>
      </c>
    </row>
    <row r="68850">
      <c r="A68850" t="inlineStr">
        <is>
          <t>48ac23662de1f4a94e29e7f3452a85d9</t>
        </is>
      </c>
      <c r="B68850" t="n">
        <v>158.08</v>
      </c>
    </row>
    <row r="68851">
      <c r="A68851" t="inlineStr">
        <is>
          <t>7b9993b735d04c56ac0c688400deb500</t>
        </is>
      </c>
      <c r="B68851" t="n">
        <v>158.08</v>
      </c>
    </row>
    <row r="68852">
      <c r="A68852" t="inlineStr">
        <is>
          <t>27862fa69c55efccf16a971d36a8f7dc</t>
        </is>
      </c>
      <c r="B68852" t="n">
        <v>158.08</v>
      </c>
    </row>
    <row r="68853">
      <c r="A68853" t="inlineStr">
        <is>
          <t>8cf0fd0e7dc9c106fa1f09ba6bce7626</t>
        </is>
      </c>
      <c r="B68853" t="n">
        <v>158.09</v>
      </c>
    </row>
    <row r="68854">
      <c r="A68854" t="inlineStr">
        <is>
          <t>0ad01dd05d74bc7891d57312627ec33b</t>
        </is>
      </c>
      <c r="B68854" t="n">
        <v>158.09</v>
      </c>
    </row>
    <row r="68855">
      <c r="A68855" t="inlineStr">
        <is>
          <t>c93fec125b9d71dea70c1fd543683ef3</t>
        </is>
      </c>
      <c r="B68855" t="n">
        <v>158.09</v>
      </c>
    </row>
    <row r="68856">
      <c r="A68856" t="inlineStr">
        <is>
          <t>fdfd424dfca9dd4e5e8a895e20bc97e3</t>
        </is>
      </c>
      <c r="B68856" t="n">
        <v>158.09</v>
      </c>
    </row>
    <row r="68857">
      <c r="A68857" t="inlineStr">
        <is>
          <t>7dcc6df2be2e64c78a83397fceadea30</t>
        </is>
      </c>
      <c r="B68857" t="n">
        <v>158.1</v>
      </c>
    </row>
    <row r="68858">
      <c r="A68858" t="inlineStr">
        <is>
          <t>917768e19e9569bfff9fd9d8be93b11f</t>
        </is>
      </c>
      <c r="B68858" t="n">
        <v>158.1</v>
      </c>
    </row>
    <row r="68859">
      <c r="A68859" t="inlineStr">
        <is>
          <t>52f4d206be495fdbcc211af8b9c1d8ba</t>
        </is>
      </c>
      <c r="B68859" t="n">
        <v>158.11</v>
      </c>
    </row>
    <row r="68860">
      <c r="A68860" t="inlineStr">
        <is>
          <t>540c5ef7f6c23f2547a73029172643da</t>
        </is>
      </c>
      <c r="B68860" t="n">
        <v>158.11</v>
      </c>
    </row>
    <row r="68861">
      <c r="A68861" t="inlineStr">
        <is>
          <t>c1fbcfc3ec3d235395988c3cdd61a2a1</t>
        </is>
      </c>
      <c r="B68861" t="n">
        <v>158.13</v>
      </c>
    </row>
    <row r="68862">
      <c r="A68862" t="inlineStr">
        <is>
          <t>458ce9ed0016410eb81b196544fd987f</t>
        </is>
      </c>
      <c r="B68862" t="n">
        <v>158.13</v>
      </c>
    </row>
    <row r="68863">
      <c r="A68863" t="inlineStr">
        <is>
          <t>4a0b498204bb56ab863db1f1acd84288</t>
        </is>
      </c>
      <c r="B68863" t="n">
        <v>158.13</v>
      </c>
    </row>
    <row r="68864">
      <c r="A68864" t="inlineStr">
        <is>
          <t>b8ed227712b7665deac44bd9a5fc6a6f</t>
        </is>
      </c>
      <c r="B68864" t="n">
        <v>158.13</v>
      </c>
    </row>
    <row r="68865">
      <c r="A68865" t="inlineStr">
        <is>
          <t>e36361f00e1c093432050d4a52860c8f</t>
        </is>
      </c>
      <c r="B68865" t="n">
        <v>158.13</v>
      </c>
    </row>
    <row r="68866">
      <c r="A68866" t="inlineStr">
        <is>
          <t>38da3029219c1f40f3eaaae897430c3f</t>
        </is>
      </c>
      <c r="B68866" t="n">
        <v>158.13</v>
      </c>
    </row>
    <row r="68867">
      <c r="A68867" t="inlineStr">
        <is>
          <t>63a529c7538a58649327440872ef8b2d</t>
        </is>
      </c>
      <c r="B68867" t="n">
        <v>158.13</v>
      </c>
    </row>
    <row r="68868">
      <c r="A68868" t="inlineStr">
        <is>
          <t>5c05ba7b96e7ea5014e1eda4953778c3</t>
        </is>
      </c>
      <c r="B68868" t="n">
        <v>158.13</v>
      </c>
    </row>
    <row r="68869">
      <c r="A68869" t="inlineStr">
        <is>
          <t>4c75971c4d905bf7cc8e96d445d4bc59</t>
        </is>
      </c>
      <c r="B68869" t="n">
        <v>158.13</v>
      </c>
    </row>
    <row r="68870">
      <c r="A68870" t="inlineStr">
        <is>
          <t>42f364e1317053c36378cc534b19ab6e</t>
        </is>
      </c>
      <c r="B68870" t="n">
        <v>158.13</v>
      </c>
    </row>
    <row r="68871">
      <c r="A68871" t="inlineStr">
        <is>
          <t>2e4899499b2a58836683747b7375d7a1</t>
        </is>
      </c>
      <c r="B68871" t="n">
        <v>158.13</v>
      </c>
    </row>
    <row r="68872">
      <c r="A68872" t="inlineStr">
        <is>
          <t>8e78a66489b3861f846342d4b158c8f4</t>
        </is>
      </c>
      <c r="B68872" t="n">
        <v>158.13</v>
      </c>
    </row>
    <row r="68873">
      <c r="A68873" t="inlineStr">
        <is>
          <t>a4d1329847951b717f1049a774984fce</t>
        </is>
      </c>
      <c r="B68873" t="n">
        <v>158.14</v>
      </c>
    </row>
    <row r="68874">
      <c r="A68874" t="inlineStr">
        <is>
          <t>86ccb38f30e2df75998a24bc06860169</t>
        </is>
      </c>
      <c r="B68874" t="n">
        <v>158.14</v>
      </c>
    </row>
    <row r="68875">
      <c r="A68875" t="inlineStr">
        <is>
          <t>77647c811d173d4d74674fd37c098c17</t>
        </is>
      </c>
      <c r="B68875" t="n">
        <v>158.16</v>
      </c>
    </row>
    <row r="68876">
      <c r="A68876" t="inlineStr">
        <is>
          <t>a7b984cb7dba04216ef3408f9fdc724f</t>
        </is>
      </c>
      <c r="B68876" t="n">
        <v>158.17</v>
      </c>
    </row>
    <row r="68877">
      <c r="A68877" t="inlineStr">
        <is>
          <t>c9beb1873d3060dba404c5d5628758a2</t>
        </is>
      </c>
      <c r="B68877" t="n">
        <v>158.2</v>
      </c>
    </row>
    <row r="68878">
      <c r="A68878" t="inlineStr">
        <is>
          <t>0168a7f186c1f066748d15d8c51f489a</t>
        </is>
      </c>
      <c r="B68878" t="n">
        <v>158.2</v>
      </c>
    </row>
    <row r="68879">
      <c r="A68879" t="inlineStr">
        <is>
          <t>570b4fa8d33a773b9d32bd9a5c9eb077</t>
        </is>
      </c>
      <c r="B68879" t="n">
        <v>158.2</v>
      </c>
    </row>
    <row r="68880">
      <c r="A68880" t="inlineStr">
        <is>
          <t>3c33046864727b932e3c4087844f091c</t>
        </is>
      </c>
      <c r="B68880" t="n">
        <v>158.2</v>
      </c>
    </row>
    <row r="68881">
      <c r="A68881" t="inlineStr">
        <is>
          <t>bb6b0cda2ad6b1af261188c55a57550d</t>
        </is>
      </c>
      <c r="B68881" t="n">
        <v>158.2</v>
      </c>
    </row>
    <row r="68882">
      <c r="A68882" t="inlineStr">
        <is>
          <t>64d530ee7914438bb094a16e225c7cad</t>
        </is>
      </c>
      <c r="B68882" t="n">
        <v>158.21</v>
      </c>
    </row>
    <row r="68883">
      <c r="A68883" t="inlineStr">
        <is>
          <t>dd6bfd7035613ad5676e72a428b38ba6</t>
        </is>
      </c>
      <c r="B68883" t="n">
        <v>158.21</v>
      </c>
    </row>
    <row r="68884">
      <c r="A68884" t="inlineStr">
        <is>
          <t>b2a3423735119b088bc62dd62cf053a8</t>
        </is>
      </c>
      <c r="B68884" t="n">
        <v>158.21</v>
      </c>
    </row>
    <row r="68885">
      <c r="A68885" t="inlineStr">
        <is>
          <t>dca4a82d39755569d7c236f6182575af</t>
        </is>
      </c>
      <c r="B68885" t="n">
        <v>158.21</v>
      </c>
    </row>
    <row r="68886">
      <c r="A68886" t="inlineStr">
        <is>
          <t>d2d6acd468cd36300e20668ae293923e</t>
        </is>
      </c>
      <c r="B68886" t="n">
        <v>158.21</v>
      </c>
    </row>
    <row r="68887">
      <c r="A68887" t="inlineStr">
        <is>
          <t>b463e42856ea712dd83a10f12ffe64aa</t>
        </is>
      </c>
      <c r="B68887" t="n">
        <v>158.21</v>
      </c>
    </row>
    <row r="68888">
      <c r="A68888" t="inlineStr">
        <is>
          <t>069d921a767dfeb76fb4a7f39bc4217c</t>
        </is>
      </c>
      <c r="B68888" t="n">
        <v>158.21</v>
      </c>
    </row>
    <row r="68889">
      <c r="A68889" t="inlineStr">
        <is>
          <t>94257b7c9b794f53994f042c218d8799</t>
        </is>
      </c>
      <c r="B68889" t="n">
        <v>158.21</v>
      </c>
    </row>
    <row r="68890">
      <c r="A68890" t="inlineStr">
        <is>
          <t>e5967b8295716dd4da3550bb3fe5cf58</t>
        </is>
      </c>
      <c r="B68890" t="n">
        <v>158.21</v>
      </c>
    </row>
    <row r="68891">
      <c r="A68891" t="inlineStr">
        <is>
          <t>e382697bc6a23a51577144bd2c8f74d9</t>
        </is>
      </c>
      <c r="B68891" t="n">
        <v>158.21</v>
      </c>
    </row>
    <row r="68892">
      <c r="A68892" t="inlineStr">
        <is>
          <t>6d47b47d25de405d24f3f4c9378e09e1</t>
        </is>
      </c>
      <c r="B68892" t="n">
        <v>158.22</v>
      </c>
    </row>
    <row r="68893">
      <c r="A68893" t="inlineStr">
        <is>
          <t>05232fb1e414a006d6713c23f5cde5f5</t>
        </is>
      </c>
      <c r="B68893" t="n">
        <v>158.22</v>
      </c>
    </row>
    <row r="68894">
      <c r="A68894" t="inlineStr">
        <is>
          <t>ca15b9ce89a3e3e213dfbf05cb0e4695</t>
        </is>
      </c>
      <c r="B68894" t="n">
        <v>158.22</v>
      </c>
    </row>
    <row r="68895">
      <c r="A68895" t="inlineStr">
        <is>
          <t>37439c69cc9254ad393066b4061ae5f2</t>
        </is>
      </c>
      <c r="B68895" t="n">
        <v>158.22</v>
      </c>
    </row>
    <row r="68896">
      <c r="A68896" t="inlineStr">
        <is>
          <t>ab042583eff2cb1ffe2110a95da95d4b</t>
        </is>
      </c>
      <c r="B68896" t="n">
        <v>158.22</v>
      </c>
    </row>
    <row r="68897">
      <c r="A68897" t="inlineStr">
        <is>
          <t>caf0f5c4a7ef81f3056cdc400f45ef2c</t>
        </is>
      </c>
      <c r="B68897" t="n">
        <v>158.22</v>
      </c>
    </row>
    <row r="68898">
      <c r="A68898" t="inlineStr">
        <is>
          <t>a33709a7ca5c9d407f00018a7ea3a533</t>
        </is>
      </c>
      <c r="B68898" t="n">
        <v>158.22</v>
      </c>
    </row>
    <row r="68899">
      <c r="A68899" t="inlineStr">
        <is>
          <t>febc913d8a07693e87fe06bdd4afb232</t>
        </is>
      </c>
      <c r="B68899" t="n">
        <v>158.22</v>
      </c>
    </row>
    <row r="68900">
      <c r="A68900" t="inlineStr">
        <is>
          <t>5bf1e6094b4bf3d73daa1bf1c22a0eda</t>
        </is>
      </c>
      <c r="B68900" t="n">
        <v>158.22</v>
      </c>
    </row>
    <row r="68901">
      <c r="A68901" t="inlineStr">
        <is>
          <t>8d5bc3d5465a11259249ed8aee3a6c6f</t>
        </is>
      </c>
      <c r="B68901" t="n">
        <v>158.22</v>
      </c>
    </row>
    <row r="68902">
      <c r="A68902" t="inlineStr">
        <is>
          <t>e370475faec7f43dcb3a4ced5afed0a3</t>
        </is>
      </c>
      <c r="B68902" t="n">
        <v>158.23</v>
      </c>
    </row>
    <row r="68903">
      <c r="A68903" t="inlineStr">
        <is>
          <t>4d38bf00b95dbf4dcf2820177584ade9</t>
        </is>
      </c>
      <c r="B68903" t="n">
        <v>158.23</v>
      </c>
    </row>
    <row r="68904">
      <c r="A68904" t="inlineStr">
        <is>
          <t>a942adcbb3d69d5e7ec1d68a0786b52d</t>
        </is>
      </c>
      <c r="B68904" t="n">
        <v>158.25</v>
      </c>
    </row>
    <row r="68905">
      <c r="A68905" t="inlineStr">
        <is>
          <t>bb535f122a301b2b48f02befcedfcad5</t>
        </is>
      </c>
      <c r="B68905" t="n">
        <v>158.25</v>
      </c>
    </row>
    <row r="68906">
      <c r="A68906" t="inlineStr">
        <is>
          <t>739bb836f89badf6feddbbb049eef241</t>
        </is>
      </c>
      <c r="B68906" t="n">
        <v>158.25</v>
      </c>
    </row>
    <row r="68907">
      <c r="A68907" t="inlineStr">
        <is>
          <t>3ed6a9a1b212121d7c0fde10bc8a65f2</t>
        </is>
      </c>
      <c r="B68907" t="n">
        <v>158.26</v>
      </c>
    </row>
    <row r="68908">
      <c r="A68908" t="inlineStr">
        <is>
          <t>cd24256f456d55df11e3049017c86d05</t>
        </is>
      </c>
      <c r="B68908" t="n">
        <v>158.26</v>
      </c>
    </row>
    <row r="68909">
      <c r="A68909" t="inlineStr">
        <is>
          <t>bd37a8e6c071459b0c45ad8337225d89</t>
        </is>
      </c>
      <c r="B68909" t="n">
        <v>158.26</v>
      </c>
    </row>
    <row r="68910">
      <c r="A68910" t="inlineStr">
        <is>
          <t>e317f41180b8a6fa3ce86b6fba6ac3fa</t>
        </is>
      </c>
      <c r="B68910" t="n">
        <v>158.27</v>
      </c>
    </row>
    <row r="68911">
      <c r="A68911" t="inlineStr">
        <is>
          <t>0673ea591e7c9108ba7dc1a5246111a5</t>
        </is>
      </c>
      <c r="B68911" t="n">
        <v>158.28</v>
      </c>
    </row>
    <row r="68912">
      <c r="A68912" t="inlineStr">
        <is>
          <t>4ff030f2bf3f8741d3843193abca39fa</t>
        </is>
      </c>
      <c r="B68912" t="n">
        <v>158.28</v>
      </c>
    </row>
    <row r="68913">
      <c r="A68913" t="inlineStr">
        <is>
          <t>a859e7f761d60eec7984cab567f9e80d</t>
        </is>
      </c>
      <c r="B68913" t="n">
        <v>158.28</v>
      </c>
    </row>
    <row r="68914">
      <c r="A68914" t="inlineStr">
        <is>
          <t>dfe1a1cff6291723d37ed8f60e12d5c9</t>
        </is>
      </c>
      <c r="B68914" t="n">
        <v>158.28</v>
      </c>
    </row>
    <row r="68915">
      <c r="A68915" t="inlineStr">
        <is>
          <t>348c500a5413a76461e497dcecb5bdee</t>
        </is>
      </c>
      <c r="B68915" t="n">
        <v>158.28</v>
      </c>
    </row>
    <row r="68916">
      <c r="A68916" t="inlineStr">
        <is>
          <t>563a70a03f09f2174bde139fdcbd8772</t>
        </is>
      </c>
      <c r="B68916" t="n">
        <v>158.29</v>
      </c>
    </row>
    <row r="68917">
      <c r="A68917" t="inlineStr">
        <is>
          <t>b14dda87372a005b32b75ff027b8272b</t>
        </is>
      </c>
      <c r="B68917" t="n">
        <v>158.29</v>
      </c>
    </row>
    <row r="68918">
      <c r="A68918" t="inlineStr">
        <is>
          <t>662c204ba347d430c0fc3a5df267478f</t>
        </is>
      </c>
      <c r="B68918" t="n">
        <v>158.29</v>
      </c>
    </row>
    <row r="68919">
      <c r="A68919" t="inlineStr">
        <is>
          <t>3c81b1eb31a46822410a4fb9b43f0678</t>
        </is>
      </c>
      <c r="B68919" t="n">
        <v>158.29</v>
      </c>
    </row>
    <row r="68920">
      <c r="A68920" t="inlineStr">
        <is>
          <t>5eaf68e00853a2cdef0e961bcf5aeab4</t>
        </is>
      </c>
      <c r="B68920" t="n">
        <v>158.3</v>
      </c>
    </row>
    <row r="68921">
      <c r="A68921" t="inlineStr">
        <is>
          <t>6eb2780615aa0cfbaaef6c8d0aec411a</t>
        </is>
      </c>
      <c r="B68921" t="n">
        <v>158.3</v>
      </c>
    </row>
    <row r="68922">
      <c r="A68922" t="inlineStr">
        <is>
          <t>13b405c01103fcb4ab199d6a8f7825ef</t>
        </is>
      </c>
      <c r="B68922" t="n">
        <v>158.3</v>
      </c>
    </row>
    <row r="68923">
      <c r="A68923" t="inlineStr">
        <is>
          <t>688904e4bf47962bfa787f67c04ec8ce</t>
        </is>
      </c>
      <c r="B68923" t="n">
        <v>158.3</v>
      </c>
    </row>
    <row r="68924">
      <c r="A68924" t="inlineStr">
        <is>
          <t>fdeb8e2ed51d3a12a9d6c27a2f70e255</t>
        </is>
      </c>
      <c r="B68924" t="n">
        <v>158.3</v>
      </c>
    </row>
    <row r="68925">
      <c r="A68925" t="inlineStr">
        <is>
          <t>03343a88c4d669e6378c5aedc4147919</t>
        </is>
      </c>
      <c r="B68925" t="n">
        <v>158.3</v>
      </c>
    </row>
    <row r="68926">
      <c r="A68926" t="inlineStr">
        <is>
          <t>2fdf8b4961bb0577225d66f6b7c19d52</t>
        </is>
      </c>
      <c r="B68926" t="n">
        <v>158.3</v>
      </c>
    </row>
    <row r="68927">
      <c r="A68927" t="inlineStr">
        <is>
          <t>99c431d458f11efda5006517f77783ad</t>
        </is>
      </c>
      <c r="B68927" t="n">
        <v>158.3</v>
      </c>
    </row>
    <row r="68928">
      <c r="A68928" t="inlineStr">
        <is>
          <t>2d1cfcc5ed3232215b908e86ff33da61</t>
        </is>
      </c>
      <c r="B68928" t="n">
        <v>158.3</v>
      </c>
    </row>
    <row r="68929">
      <c r="A68929" t="inlineStr">
        <is>
          <t>10992b09416c413bd468501706f7d475</t>
        </is>
      </c>
      <c r="B68929" t="n">
        <v>158.3</v>
      </c>
    </row>
    <row r="68930">
      <c r="A68930" t="inlineStr">
        <is>
          <t>1250f8fc1f64f9c63ea3cd35c0a36a85</t>
        </is>
      </c>
      <c r="B68930" t="n">
        <v>158.3</v>
      </c>
    </row>
    <row r="68931">
      <c r="A68931" t="inlineStr">
        <is>
          <t>9788236680f37865a436975b87343adc</t>
        </is>
      </c>
      <c r="B68931" t="n">
        <v>158.3</v>
      </c>
    </row>
    <row r="68932">
      <c r="A68932" t="inlineStr">
        <is>
          <t>7897a2eebb3941ae97159cb88f65cb1c</t>
        </is>
      </c>
      <c r="B68932" t="n">
        <v>158.3</v>
      </c>
    </row>
    <row r="68933">
      <c r="A68933" t="inlineStr">
        <is>
          <t>72e0f9322488f1699387c833d459d87b</t>
        </is>
      </c>
      <c r="B68933" t="n">
        <v>158.3</v>
      </c>
    </row>
    <row r="68934">
      <c r="A68934" t="inlineStr">
        <is>
          <t>49aefd30af1b6402e41a7bbcedd42e9f</t>
        </is>
      </c>
      <c r="B68934" t="n">
        <v>158.3</v>
      </c>
    </row>
    <row r="68935">
      <c r="A68935" t="inlineStr">
        <is>
          <t>68e6025320f22a05b32dd8e3fb061fc0</t>
        </is>
      </c>
      <c r="B68935" t="n">
        <v>158.3</v>
      </c>
    </row>
    <row r="68936">
      <c r="A68936" t="inlineStr">
        <is>
          <t>d579ab4fe27352cb09cfa39a9e4f25f4</t>
        </is>
      </c>
      <c r="B68936" t="n">
        <v>158.3</v>
      </c>
    </row>
    <row r="68937">
      <c r="A68937" t="inlineStr">
        <is>
          <t>6b38b67d834db1c3d56ddd487abd313d</t>
        </is>
      </c>
      <c r="B68937" t="n">
        <v>158.31</v>
      </c>
    </row>
    <row r="68938">
      <c r="A68938" t="inlineStr">
        <is>
          <t>ae940b7edae45de05e43817ff84efbfc</t>
        </is>
      </c>
      <c r="B68938" t="n">
        <v>158.32</v>
      </c>
    </row>
    <row r="68939">
      <c r="A68939" t="inlineStr">
        <is>
          <t>5c2bbf0c34b51eec1e79c0d7ef81f86b</t>
        </is>
      </c>
      <c r="B68939" t="n">
        <v>158.33</v>
      </c>
    </row>
    <row r="68940">
      <c r="A68940" t="inlineStr">
        <is>
          <t>08b4c64d698b84d3446b4198b9f27ef2</t>
        </is>
      </c>
      <c r="B68940" t="n">
        <v>158.33</v>
      </c>
    </row>
    <row r="68941">
      <c r="A68941" t="inlineStr">
        <is>
          <t>4745c32df5349a726f97d2a85aa32b40</t>
        </is>
      </c>
      <c r="B68941" t="n">
        <v>158.34</v>
      </c>
    </row>
    <row r="68942">
      <c r="A68942" t="inlineStr">
        <is>
          <t>72153affaac51d3697982e86191a88c4</t>
        </is>
      </c>
      <c r="B68942" t="n">
        <v>158.35</v>
      </c>
    </row>
    <row r="68943">
      <c r="A68943" t="inlineStr">
        <is>
          <t>f282ce44705a84bdcd2784a5c18ffefa</t>
        </is>
      </c>
      <c r="B68943" t="n">
        <v>158.35</v>
      </c>
    </row>
    <row r="68944">
      <c r="A68944" t="inlineStr">
        <is>
          <t>503a4b807aa2c90fcf93c3c5e85a33d1</t>
        </is>
      </c>
      <c r="B68944" t="n">
        <v>158.35</v>
      </c>
    </row>
    <row r="68945">
      <c r="A68945" t="inlineStr">
        <is>
          <t>7747e7dad627e9be7ae087618777080c</t>
        </is>
      </c>
      <c r="B68945" t="n">
        <v>158.36</v>
      </c>
    </row>
    <row r="68946">
      <c r="A68946" t="inlineStr">
        <is>
          <t>c9397dbfd867734646abb1df12a5f625</t>
        </is>
      </c>
      <c r="B68946" t="n">
        <v>158.36</v>
      </c>
    </row>
    <row r="68947">
      <c r="A68947" t="inlineStr">
        <is>
          <t>0e559702749c8ecac2272fa97d1624dd</t>
        </is>
      </c>
      <c r="B68947" t="n">
        <v>158.36</v>
      </c>
    </row>
    <row r="68948">
      <c r="A68948" t="inlineStr">
        <is>
          <t>24848282f53cd38724e7f7e20bd4027b</t>
        </is>
      </c>
      <c r="B68948" t="n">
        <v>158.36</v>
      </c>
    </row>
    <row r="68949">
      <c r="A68949" t="inlineStr">
        <is>
          <t>03be2f620301ed720f761e04f00270d4</t>
        </is>
      </c>
      <c r="B68949" t="n">
        <v>158.37</v>
      </c>
    </row>
    <row r="68950">
      <c r="A68950" t="inlineStr">
        <is>
          <t>a3d314d074a652024b6b7ce9cf5e9275</t>
        </is>
      </c>
      <c r="B68950" t="n">
        <v>158.37</v>
      </c>
    </row>
    <row r="68951">
      <c r="A68951" t="inlineStr">
        <is>
          <t>f7df648b228c22aa46208224ab0fd67d</t>
        </is>
      </c>
      <c r="B68951" t="n">
        <v>158.38</v>
      </c>
    </row>
    <row r="68952">
      <c r="A68952" t="inlineStr">
        <is>
          <t>3788099435cbdafabe329e9228e70588</t>
        </is>
      </c>
      <c r="B68952" t="n">
        <v>158.38</v>
      </c>
    </row>
    <row r="68953">
      <c r="A68953" t="inlineStr">
        <is>
          <t>74d72b7e6831bb80fef1c2dd59994fc5</t>
        </is>
      </c>
      <c r="B68953" t="n">
        <v>158.38</v>
      </c>
    </row>
    <row r="68954">
      <c r="A68954" t="inlineStr">
        <is>
          <t>03dec253b6e471bd5b0653cc53b79e95</t>
        </is>
      </c>
      <c r="B68954" t="n">
        <v>158.38</v>
      </c>
    </row>
    <row r="68955">
      <c r="A68955" t="inlineStr">
        <is>
          <t>b81a52facd8a7b45a8227755b5578bb5</t>
        </is>
      </c>
      <c r="B68955" t="n">
        <v>158.38</v>
      </c>
    </row>
    <row r="68956">
      <c r="A68956" t="inlineStr">
        <is>
          <t>4c342c53eed805e5712a130cccf665ee</t>
        </is>
      </c>
      <c r="B68956" t="n">
        <v>158.38</v>
      </c>
    </row>
    <row r="68957">
      <c r="A68957" t="inlineStr">
        <is>
          <t>26d50e2b2072855e670311f1aa623f86</t>
        </is>
      </c>
      <c r="B68957" t="n">
        <v>158.38</v>
      </c>
    </row>
    <row r="68958">
      <c r="A68958" t="inlineStr">
        <is>
          <t>cca38a223ff57697753d81fdc7bc297b</t>
        </is>
      </c>
      <c r="B68958" t="n">
        <v>158.4</v>
      </c>
    </row>
    <row r="68959">
      <c r="A68959" t="inlineStr">
        <is>
          <t>d08af97946f43d83db8dfda3f21dfc94</t>
        </is>
      </c>
      <c r="B68959" t="n">
        <v>158.42</v>
      </c>
    </row>
    <row r="68960">
      <c r="A68960" t="inlineStr">
        <is>
          <t>c27718d838f42d07a94941a8d34843e4</t>
        </is>
      </c>
      <c r="B68960" t="n">
        <v>158.42</v>
      </c>
    </row>
    <row r="68961">
      <c r="A68961" t="inlineStr">
        <is>
          <t>90fc6b4369c07c92c129ecbbde6e6216</t>
        </is>
      </c>
      <c r="B68961" t="n">
        <v>158.42</v>
      </c>
    </row>
    <row r="68962">
      <c r="A68962" t="inlineStr">
        <is>
          <t>2d83d958baea20397308a058ed0bc186</t>
        </is>
      </c>
      <c r="B68962" t="n">
        <v>158.43</v>
      </c>
    </row>
    <row r="68963">
      <c r="A68963" t="inlineStr">
        <is>
          <t>1f01338ddd8a4dfb9c1e745ef2bdb09e</t>
        </is>
      </c>
      <c r="B68963" t="n">
        <v>158.43</v>
      </c>
    </row>
    <row r="68964">
      <c r="A68964" t="inlineStr">
        <is>
          <t>97a0c3698151724b828f425d511d224c</t>
        </is>
      </c>
      <c r="B68964" t="n">
        <v>158.43</v>
      </c>
    </row>
    <row r="68965">
      <c r="A68965" t="inlineStr">
        <is>
          <t>8797dc96576f93204dc46d189f4a724b</t>
        </is>
      </c>
      <c r="B68965" t="n">
        <v>158.45</v>
      </c>
    </row>
    <row r="68966">
      <c r="A68966" t="inlineStr">
        <is>
          <t>5433a0ef395e151f154279cd3fcde661</t>
        </is>
      </c>
      <c r="B68966" t="n">
        <v>158.45</v>
      </c>
    </row>
    <row r="68967">
      <c r="A68967" t="inlineStr">
        <is>
          <t>ab7668e66b0f2053a4ba0baec415d511</t>
        </is>
      </c>
      <c r="B68967" t="n">
        <v>158.45</v>
      </c>
    </row>
    <row r="68968">
      <c r="A68968" t="inlineStr">
        <is>
          <t>a15e73bbba8b02796a4e55ac24ed1763</t>
        </is>
      </c>
      <c r="B68968" t="n">
        <v>158.45</v>
      </c>
    </row>
    <row r="68969">
      <c r="A68969" t="inlineStr">
        <is>
          <t>888c5dc2b24b36d92619a1dbee973da3</t>
        </is>
      </c>
      <c r="B68969" t="n">
        <v>158.45</v>
      </c>
    </row>
    <row r="68970">
      <c r="A68970" t="inlineStr">
        <is>
          <t>1cfd879fba2e07e64229d40d3bc2592e</t>
        </is>
      </c>
      <c r="B68970" t="n">
        <v>158.45</v>
      </c>
    </row>
    <row r="68971">
      <c r="A68971" t="inlineStr">
        <is>
          <t>059c0bd12954b4e72327c0ff67d9f2e8</t>
        </is>
      </c>
      <c r="B68971" t="n">
        <v>158.45</v>
      </c>
    </row>
    <row r="68972">
      <c r="A68972" t="inlineStr">
        <is>
          <t>29921b6b001ba493f381f3f1d396af16</t>
        </is>
      </c>
      <c r="B68972" t="n">
        <v>158.45</v>
      </c>
    </row>
    <row r="68973">
      <c r="A68973" t="inlineStr">
        <is>
          <t>1e93085d89b5c7f620b569c05e89d904</t>
        </is>
      </c>
      <c r="B68973" t="n">
        <v>158.45</v>
      </c>
    </row>
    <row r="68974">
      <c r="A68974" t="inlineStr">
        <is>
          <t>2a915fd877409831a1a6372f57b3936d</t>
        </is>
      </c>
      <c r="B68974" t="n">
        <v>158.45</v>
      </c>
    </row>
    <row r="68975">
      <c r="A68975" t="inlineStr">
        <is>
          <t>f6ba2b603300f7bd6e7014a602fae719</t>
        </is>
      </c>
      <c r="B68975" t="n">
        <v>158.46</v>
      </c>
    </row>
    <row r="68976">
      <c r="A68976" t="inlineStr">
        <is>
          <t>34d2cd72aa12f6daa96cbfc1f57ebc34</t>
        </is>
      </c>
      <c r="B68976" t="n">
        <v>158.46</v>
      </c>
    </row>
    <row r="68977">
      <c r="A68977" t="inlineStr">
        <is>
          <t>edd0bd859f89d144f0d026c2e732ccd5</t>
        </is>
      </c>
      <c r="B68977" t="n">
        <v>158.46</v>
      </c>
    </row>
    <row r="68978">
      <c r="A68978" t="inlineStr">
        <is>
          <t>1db24bbe4efc4770290d45aba1859d8f</t>
        </is>
      </c>
      <c r="B68978" t="n">
        <v>158.47</v>
      </c>
    </row>
    <row r="68979">
      <c r="A68979" t="inlineStr">
        <is>
          <t>5b53d58d5ca32220fd0eabaa0eeecb76</t>
        </is>
      </c>
      <c r="B68979" t="n">
        <v>158.48</v>
      </c>
    </row>
    <row r="68980">
      <c r="A68980" t="inlineStr">
        <is>
          <t>b2eda1812564491a3461f7e08104ed8f</t>
        </is>
      </c>
      <c r="B68980" t="n">
        <v>158.48</v>
      </c>
    </row>
    <row r="68981">
      <c r="A68981" t="inlineStr">
        <is>
          <t>2da58e0a7dcfa4ce1e00fad9d03ca3b5</t>
        </is>
      </c>
      <c r="B68981" t="n">
        <v>158.49</v>
      </c>
    </row>
    <row r="68982">
      <c r="A68982" t="inlineStr">
        <is>
          <t>d85553b6a0d18ab73d361def4c79d08f</t>
        </is>
      </c>
      <c r="B68982" t="n">
        <v>158.51</v>
      </c>
    </row>
    <row r="68983">
      <c r="A68983" t="inlineStr">
        <is>
          <t>46f4e160dd884038a8b6c1e6277dd448</t>
        </is>
      </c>
      <c r="B68983" t="n">
        <v>158.51</v>
      </c>
    </row>
    <row r="68984">
      <c r="A68984" t="inlineStr">
        <is>
          <t>bcdfe27f47e1b9e9cce4d8c2e54566ed</t>
        </is>
      </c>
      <c r="B68984" t="n">
        <v>158.51</v>
      </c>
    </row>
    <row r="68985">
      <c r="A68985" t="inlineStr">
        <is>
          <t>739b9020863344c26e8215b55208591e</t>
        </is>
      </c>
      <c r="B68985" t="n">
        <v>158.52</v>
      </c>
    </row>
    <row r="68986">
      <c r="A68986" t="inlineStr">
        <is>
          <t>a2edced92b6709688b9b815a598bd9b3</t>
        </is>
      </c>
      <c r="B68986" t="n">
        <v>158.52</v>
      </c>
    </row>
    <row r="68987">
      <c r="A68987" t="inlineStr">
        <is>
          <t>b2d88e5f45a8f1f5215146eeb66d49c7</t>
        </is>
      </c>
      <c r="B68987" t="n">
        <v>158.52</v>
      </c>
    </row>
    <row r="68988">
      <c r="A68988" t="inlineStr">
        <is>
          <t>f313aef57f83601a4652dd2225bbda00</t>
        </is>
      </c>
      <c r="B68988" t="n">
        <v>158.52</v>
      </c>
    </row>
    <row r="68989">
      <c r="A68989" t="inlineStr">
        <is>
          <t>c0abe2d7400d2241004b893449bd4430</t>
        </is>
      </c>
      <c r="B68989" t="n">
        <v>158.52</v>
      </c>
    </row>
    <row r="68990">
      <c r="A68990" t="inlineStr">
        <is>
          <t>a1abe44712c1781003be14dfbafdc284</t>
        </is>
      </c>
      <c r="B68990" t="n">
        <v>158.52</v>
      </c>
    </row>
    <row r="68991">
      <c r="A68991" t="inlineStr">
        <is>
          <t>02542d42d329f6514533eef3af91edf9</t>
        </is>
      </c>
      <c r="B68991" t="n">
        <v>158.52</v>
      </c>
    </row>
    <row r="68992">
      <c r="A68992" t="inlineStr">
        <is>
          <t>05fdfff95f5ea9ee431961288fce4e0c</t>
        </is>
      </c>
      <c r="B68992" t="n">
        <v>158.52</v>
      </c>
    </row>
    <row r="68993">
      <c r="A68993" t="inlineStr">
        <is>
          <t>2850b44a6ac24793c4c0dc86095ff024</t>
        </is>
      </c>
      <c r="B68993" t="n">
        <v>158.52</v>
      </c>
    </row>
    <row r="68994">
      <c r="A68994" t="inlineStr">
        <is>
          <t>062e5ab5d16890def5883cd9fe35615e</t>
        </is>
      </c>
      <c r="B68994" t="n">
        <v>158.52</v>
      </c>
    </row>
    <row r="68995">
      <c r="A68995" t="inlineStr">
        <is>
          <t>b002261c1b562472adb57d81cc90995d</t>
        </is>
      </c>
      <c r="B68995" t="n">
        <v>158.52</v>
      </c>
    </row>
    <row r="68996">
      <c r="A68996" t="inlineStr">
        <is>
          <t>beeec4fe9275a411277354695e721252</t>
        </is>
      </c>
      <c r="B68996" t="n">
        <v>158.53</v>
      </c>
    </row>
    <row r="68997">
      <c r="A68997" t="inlineStr">
        <is>
          <t>0e082c9595209f2c00439a05c63561fb</t>
        </is>
      </c>
      <c r="B68997" t="n">
        <v>158.53</v>
      </c>
    </row>
    <row r="68998">
      <c r="A68998" t="inlineStr">
        <is>
          <t>c88c214c277ccf07d8f8992b66796546</t>
        </is>
      </c>
      <c r="B68998" t="n">
        <v>158.53</v>
      </c>
    </row>
    <row r="68999">
      <c r="A68999" t="inlineStr">
        <is>
          <t>432b5f7e5eb54872aace60c4313c52d8</t>
        </is>
      </c>
      <c r="B68999" t="n">
        <v>158.53</v>
      </c>
    </row>
    <row r="69000">
      <c r="A69000" t="inlineStr">
        <is>
          <t>4b0e0e0eba7274a1ee0fdeb53d17ea99</t>
        </is>
      </c>
      <c r="B69000" t="n">
        <v>158.54</v>
      </c>
    </row>
    <row r="69001">
      <c r="A69001" t="inlineStr">
        <is>
          <t>7dde8d5a4f827143962fb226ff159518</t>
        </is>
      </c>
      <c r="B69001" t="n">
        <v>158.55</v>
      </c>
    </row>
    <row r="69002">
      <c r="A69002" t="inlineStr">
        <is>
          <t>679444cad1d40f241461739afef6add9</t>
        </is>
      </c>
      <c r="B69002" t="n">
        <v>158.55</v>
      </c>
    </row>
    <row r="69003">
      <c r="A69003" t="inlineStr">
        <is>
          <t>1b59079c85d79705ec843165565ddd43</t>
        </is>
      </c>
      <c r="B69003" t="n">
        <v>158.55</v>
      </c>
    </row>
    <row r="69004">
      <c r="A69004" t="inlineStr">
        <is>
          <t>9c8a5a65a01f4a42ddd7fe53ee525568</t>
        </is>
      </c>
      <c r="B69004" t="n">
        <v>158.56</v>
      </c>
    </row>
    <row r="69005">
      <c r="A69005" t="inlineStr">
        <is>
          <t>8990fa8dd3adad058811525395f09bc5</t>
        </is>
      </c>
      <c r="B69005" t="n">
        <v>158.56</v>
      </c>
    </row>
    <row r="69006">
      <c r="A69006" t="inlineStr">
        <is>
          <t>7cd12f82d867bf5cda813ec60b7c4db8</t>
        </is>
      </c>
      <c r="B69006" t="n">
        <v>158.56</v>
      </c>
    </row>
    <row r="69007">
      <c r="A69007" t="inlineStr">
        <is>
          <t>5c12f254446ca6ab5edd195f6ca79d22</t>
        </is>
      </c>
      <c r="B69007" t="n">
        <v>158.58</v>
      </c>
    </row>
    <row r="69008">
      <c r="A69008" t="inlineStr">
        <is>
          <t>d81520699c4e69201429ec07d1d92213</t>
        </is>
      </c>
      <c r="B69008" t="n">
        <v>158.58</v>
      </c>
    </row>
    <row r="69009">
      <c r="A69009" t="inlineStr">
        <is>
          <t>5935b70a1cae39b66d05db3bcfa4a144</t>
        </is>
      </c>
      <c r="B69009" t="n">
        <v>158.58</v>
      </c>
    </row>
    <row r="69010">
      <c r="A69010" t="inlineStr">
        <is>
          <t>f0cd656fd53ad367dc70806501ef74eb</t>
        </is>
      </c>
      <c r="B69010" t="n">
        <v>158.58</v>
      </c>
    </row>
    <row r="69011">
      <c r="A69011" t="inlineStr">
        <is>
          <t>3391274af8aa8372225f9c42c63d853e</t>
        </is>
      </c>
      <c r="B69011" t="n">
        <v>158.59</v>
      </c>
    </row>
    <row r="69012">
      <c r="A69012" t="inlineStr">
        <is>
          <t>92026f2f1b805cb9d6b1ce692ee38313</t>
        </is>
      </c>
      <c r="B69012" t="n">
        <v>158.59</v>
      </c>
    </row>
    <row r="69013">
      <c r="A69013" t="inlineStr">
        <is>
          <t>2f50a3b610253bede0da1b660bf560b9</t>
        </is>
      </c>
      <c r="B69013" t="n">
        <v>158.59</v>
      </c>
    </row>
    <row r="69014">
      <c r="A69014" t="inlineStr">
        <is>
          <t>048741d7885a7fded1de887eb956fff3</t>
        </is>
      </c>
      <c r="B69014" t="n">
        <v>158.6</v>
      </c>
    </row>
    <row r="69015">
      <c r="A69015" t="inlineStr">
        <is>
          <t>d832359622f08c2364e168e1f01cc6e6</t>
        </is>
      </c>
      <c r="B69015" t="n">
        <v>158.61</v>
      </c>
    </row>
    <row r="69016">
      <c r="A69016" t="inlineStr">
        <is>
          <t>cc0485e2a281cfbca6a95b727a5c8f9a</t>
        </is>
      </c>
      <c r="B69016" t="n">
        <v>158.62</v>
      </c>
    </row>
    <row r="69017">
      <c r="A69017" t="inlineStr">
        <is>
          <t>931f9e49a6f7ca3626c01012168da10e</t>
        </is>
      </c>
      <c r="B69017" t="n">
        <v>158.62</v>
      </c>
    </row>
    <row r="69018">
      <c r="A69018" t="inlineStr">
        <is>
          <t>61214a9d6c5c37e81a915395874660aa</t>
        </is>
      </c>
      <c r="B69018" t="n">
        <v>158.64</v>
      </c>
    </row>
    <row r="69019">
      <c r="A69019" t="inlineStr">
        <is>
          <t>c501bcc74df5ad09bcabd7774b6ae383</t>
        </is>
      </c>
      <c r="B69019" t="n">
        <v>158.65</v>
      </c>
    </row>
    <row r="69020">
      <c r="A69020" t="inlineStr">
        <is>
          <t>fd966686fa519b004275d0f422800a60</t>
        </is>
      </c>
      <c r="B69020" t="n">
        <v>158.66</v>
      </c>
    </row>
    <row r="69021">
      <c r="A69021" t="inlineStr">
        <is>
          <t>20944cd8392f8ef8aa2badeda97adf33</t>
        </is>
      </c>
      <c r="B69021" t="n">
        <v>158.66</v>
      </c>
    </row>
    <row r="69022">
      <c r="A69022" t="inlineStr">
        <is>
          <t>a1f0d7a839bac074bdbd34af57df3522</t>
        </is>
      </c>
      <c r="B69022" t="n">
        <v>158.66</v>
      </c>
    </row>
    <row r="69023">
      <c r="A69023" t="inlineStr">
        <is>
          <t>a24d08cc90fa49d3bb3be98d915423e3</t>
        </is>
      </c>
      <c r="B69023" t="n">
        <v>158.68</v>
      </c>
    </row>
    <row r="69024">
      <c r="A69024" t="inlineStr">
        <is>
          <t>4cfb3d5969df460524508647d27aca46</t>
        </is>
      </c>
      <c r="B69024" t="n">
        <v>158.68</v>
      </c>
    </row>
    <row r="69025">
      <c r="A69025" t="inlineStr">
        <is>
          <t>4579adc6cf97f147f82693e0b25e3cec</t>
        </is>
      </c>
      <c r="B69025" t="n">
        <v>158.69</v>
      </c>
    </row>
    <row r="69026">
      <c r="A69026" t="inlineStr">
        <is>
          <t>c96e714ca972a71e1e1b2c77c6cfea86</t>
        </is>
      </c>
      <c r="B69026" t="n">
        <v>158.69</v>
      </c>
    </row>
    <row r="69027">
      <c r="A69027" t="inlineStr">
        <is>
          <t>048846960b74c996a4af7802498f52f2</t>
        </is>
      </c>
      <c r="B69027" t="n">
        <v>158.69</v>
      </c>
    </row>
    <row r="69028">
      <c r="A69028" t="inlineStr">
        <is>
          <t>01a921eb5bf5df0c2990e62563ceca49</t>
        </is>
      </c>
      <c r="B69028" t="n">
        <v>158.7</v>
      </c>
    </row>
    <row r="69029">
      <c r="A69029" t="inlineStr">
        <is>
          <t>97a33ff36dc6cc655389de50726ee49a</t>
        </is>
      </c>
      <c r="B69029" t="n">
        <v>158.7</v>
      </c>
    </row>
    <row r="69030">
      <c r="A69030" t="inlineStr">
        <is>
          <t>09fe6a53d51c53e7961252621989b67c</t>
        </is>
      </c>
      <c r="B69030" t="n">
        <v>158.71</v>
      </c>
    </row>
    <row r="69031">
      <c r="A69031" t="inlineStr">
        <is>
          <t>c908311ac45b5f0fa0a2a362fdf6b233</t>
        </is>
      </c>
      <c r="B69031" t="n">
        <v>158.71</v>
      </c>
    </row>
    <row r="69032">
      <c r="A69032" t="inlineStr">
        <is>
          <t>559dd36353b3c469b5115f4832333032</t>
        </is>
      </c>
      <c r="B69032" t="n">
        <v>158.71</v>
      </c>
    </row>
    <row r="69033">
      <c r="A69033" t="inlineStr">
        <is>
          <t>531adaed1a1981c1cf381bbf3a4a3895</t>
        </is>
      </c>
      <c r="B69033" t="n">
        <v>158.71</v>
      </c>
    </row>
    <row r="69034">
      <c r="A69034" t="inlineStr">
        <is>
          <t>81e5f25cdc0610fbdf2d8fd215b45e0a</t>
        </is>
      </c>
      <c r="B69034" t="n">
        <v>158.71</v>
      </c>
    </row>
    <row r="69035">
      <c r="A69035" t="inlineStr">
        <is>
          <t>da84a8216703f542bc03d93c9394d9b1</t>
        </is>
      </c>
      <c r="B69035" t="n">
        <v>158.71</v>
      </c>
    </row>
    <row r="69036">
      <c r="A69036" t="inlineStr">
        <is>
          <t>9e5fd9b33580d845c54855ee2e3965b0</t>
        </is>
      </c>
      <c r="B69036" t="n">
        <v>158.71</v>
      </c>
    </row>
    <row r="69037">
      <c r="A69037" t="inlineStr">
        <is>
          <t>b3f296816426c556cdf428974ffa9543</t>
        </is>
      </c>
      <c r="B69037" t="n">
        <v>158.71</v>
      </c>
    </row>
    <row r="69038">
      <c r="A69038" t="inlineStr">
        <is>
          <t>8a7f0e6d9767d52a05dd48229e24d766</t>
        </is>
      </c>
      <c r="B69038" t="n">
        <v>158.72</v>
      </c>
    </row>
    <row r="69039">
      <c r="A69039" t="inlineStr">
        <is>
          <t>81342024c8d07f66fa2852d3c8d9b890</t>
        </is>
      </c>
      <c r="B69039" t="n">
        <v>158.73</v>
      </c>
    </row>
    <row r="69040">
      <c r="A69040" t="inlineStr">
        <is>
          <t>0cc893e70885ba7fc151e85141326ef5</t>
        </is>
      </c>
      <c r="B69040" t="n">
        <v>158.73</v>
      </c>
    </row>
    <row r="69041">
      <c r="A69041" t="inlineStr">
        <is>
          <t>0d91eecd335defba92a82bc3f062225a</t>
        </is>
      </c>
      <c r="B69041" t="n">
        <v>158.73</v>
      </c>
    </row>
    <row r="69042">
      <c r="A69042" t="inlineStr">
        <is>
          <t>d91d81e30f336d49cc31106d5373842f</t>
        </is>
      </c>
      <c r="B69042" t="n">
        <v>158.74</v>
      </c>
    </row>
    <row r="69043">
      <c r="A69043" t="inlineStr">
        <is>
          <t>03171e00c28f7c3e5c779c2c1009a458</t>
        </is>
      </c>
      <c r="B69043" t="n">
        <v>158.74</v>
      </c>
    </row>
    <row r="69044">
      <c r="A69044" t="inlineStr">
        <is>
          <t>0d5d3777270af3ab88e1ad0e74c57e52</t>
        </is>
      </c>
      <c r="B69044" t="n">
        <v>158.74</v>
      </c>
    </row>
    <row r="69045">
      <c r="A69045" t="inlineStr">
        <is>
          <t>1722f4de186ebcdb68411641263f6ae2</t>
        </is>
      </c>
      <c r="B69045" t="n">
        <v>158.74</v>
      </c>
    </row>
    <row r="69046">
      <c r="A69046" t="inlineStr">
        <is>
          <t>4dea4753bef29a866f8cc4a9c7ccbf40</t>
        </is>
      </c>
      <c r="B69046" t="n">
        <v>158.74</v>
      </c>
    </row>
    <row r="69047">
      <c r="A69047" t="inlineStr">
        <is>
          <t>2a26d2bff48eca96ae022096754602f0</t>
        </is>
      </c>
      <c r="B69047" t="n">
        <v>158.74</v>
      </c>
    </row>
    <row r="69048">
      <c r="A69048" t="inlineStr">
        <is>
          <t>3c91fb2601d8d06e7e3c9ee4f79060c0</t>
        </is>
      </c>
      <c r="B69048" t="n">
        <v>158.74</v>
      </c>
    </row>
    <row r="69049">
      <c r="A69049" t="inlineStr">
        <is>
          <t>61bed2065e5b6ac35f5c04d33bf9d320</t>
        </is>
      </c>
      <c r="B69049" t="n">
        <v>158.74</v>
      </c>
    </row>
    <row r="69050">
      <c r="A69050" t="inlineStr">
        <is>
          <t>ef237e5b4d945c2d685692f764555f89</t>
        </is>
      </c>
      <c r="B69050" t="n">
        <v>158.74</v>
      </c>
    </row>
    <row r="69051">
      <c r="A69051" t="inlineStr">
        <is>
          <t>8c3ef96e828b5894ec632ba10985867d</t>
        </is>
      </c>
      <c r="B69051" t="n">
        <v>158.74</v>
      </c>
    </row>
    <row r="69052">
      <c r="A69052" t="inlineStr">
        <is>
          <t>9d75498fdac565fd0088b13e1fb8c504</t>
        </is>
      </c>
      <c r="B69052" t="n">
        <v>158.75</v>
      </c>
    </row>
    <row r="69053">
      <c r="A69053" t="inlineStr">
        <is>
          <t>44af3ebb46b0fa7f9ec19a2a3e49d3c1</t>
        </is>
      </c>
      <c r="B69053" t="n">
        <v>158.75</v>
      </c>
    </row>
    <row r="69054">
      <c r="A69054" t="inlineStr">
        <is>
          <t>e3b590488d25f7c5f71f63d2bfea59c6</t>
        </is>
      </c>
      <c r="B69054" t="n">
        <v>158.75</v>
      </c>
    </row>
    <row r="69055">
      <c r="A69055" t="inlineStr">
        <is>
          <t>b56ba47b7760027308968ab3f294b402</t>
        </is>
      </c>
      <c r="B69055" t="n">
        <v>158.75</v>
      </c>
    </row>
    <row r="69056">
      <c r="A69056" t="inlineStr">
        <is>
          <t>2af768daf2646f316e9457e1f10b2428</t>
        </is>
      </c>
      <c r="B69056" t="n">
        <v>158.75</v>
      </c>
    </row>
    <row r="69057">
      <c r="A69057" t="inlineStr">
        <is>
          <t>1ee8f299315c112e3442b232cb9c6f3c</t>
        </is>
      </c>
      <c r="B69057" t="n">
        <v>158.75</v>
      </c>
    </row>
    <row r="69058">
      <c r="A69058" t="inlineStr">
        <is>
          <t>014ac3cfd0e55bdc2cdd12aa181b00cb</t>
        </is>
      </c>
      <c r="B69058" t="n">
        <v>158.75</v>
      </c>
    </row>
    <row r="69059">
      <c r="A69059" t="inlineStr">
        <is>
          <t>b233cccf8622f1f4fea0bb355b1488ee</t>
        </is>
      </c>
      <c r="B69059" t="n">
        <v>158.75</v>
      </c>
    </row>
    <row r="69060">
      <c r="A69060" t="inlineStr">
        <is>
          <t>398545ae905dad286c70f01c7e7311e1</t>
        </is>
      </c>
      <c r="B69060" t="n">
        <v>158.76</v>
      </c>
    </row>
    <row r="69061">
      <c r="A69061" t="inlineStr">
        <is>
          <t>9000ac1824b0d81895e185e41fab65d2</t>
        </is>
      </c>
      <c r="B69061" t="n">
        <v>158.76</v>
      </c>
    </row>
    <row r="69062">
      <c r="A69062" t="inlineStr">
        <is>
          <t>3b81059fdf845de042cb9d6fc78765e7</t>
        </is>
      </c>
      <c r="B69062" t="n">
        <v>158.76</v>
      </c>
    </row>
    <row r="69063">
      <c r="A69063" t="inlineStr">
        <is>
          <t>b454e4c4cc8948478a19ca36c5e77bee</t>
        </is>
      </c>
      <c r="B69063" t="n">
        <v>158.76</v>
      </c>
    </row>
    <row r="69064">
      <c r="A69064" t="inlineStr">
        <is>
          <t>8a9df0e90856f381a0cf115092f8dfdd</t>
        </is>
      </c>
      <c r="B69064" t="n">
        <v>158.76</v>
      </c>
    </row>
    <row r="69065">
      <c r="A69065" t="inlineStr">
        <is>
          <t>907ccd3dfa00fa686c55005689b891e1</t>
        </is>
      </c>
      <c r="B69065" t="n">
        <v>158.76</v>
      </c>
    </row>
    <row r="69066">
      <c r="A69066" t="inlineStr">
        <is>
          <t>d92a35dc65d930c859ecff392b7ec4ce</t>
        </is>
      </c>
      <c r="B69066" t="n">
        <v>158.76</v>
      </c>
    </row>
    <row r="69067">
      <c r="A69067" t="inlineStr">
        <is>
          <t>30f9680e12738190e2910a6f914f1703</t>
        </is>
      </c>
      <c r="B69067" t="n">
        <v>158.77</v>
      </c>
    </row>
    <row r="69068">
      <c r="A69068" t="inlineStr">
        <is>
          <t>04836fc7917dc0bfcfbd4456ec4156ac</t>
        </is>
      </c>
      <c r="B69068" t="n">
        <v>158.77</v>
      </c>
    </row>
    <row r="69069">
      <c r="A69069" t="inlineStr">
        <is>
          <t>160d1364f477494647a995f6bbec0b5f</t>
        </is>
      </c>
      <c r="B69069" t="n">
        <v>158.77</v>
      </c>
    </row>
    <row r="69070">
      <c r="A69070" t="inlineStr">
        <is>
          <t>6ef401cf776e0393085115618d39f6a9</t>
        </is>
      </c>
      <c r="B69070" t="n">
        <v>158.77</v>
      </c>
    </row>
    <row r="69071">
      <c r="A69071" t="inlineStr">
        <is>
          <t>d9cce1189df2e1b16f34c16c80f29f2a</t>
        </is>
      </c>
      <c r="B69071" t="n">
        <v>158.77</v>
      </c>
    </row>
    <row r="69072">
      <c r="A69072" t="inlineStr">
        <is>
          <t>3d1b89c754a150dde1beea6f7577dcd4</t>
        </is>
      </c>
      <c r="B69072" t="n">
        <v>158.78</v>
      </c>
    </row>
    <row r="69073">
      <c r="A69073" t="inlineStr">
        <is>
          <t>7372a6934463ad68c06feb59d74c1b12</t>
        </is>
      </c>
      <c r="B69073" t="n">
        <v>158.78</v>
      </c>
    </row>
    <row r="69074">
      <c r="A69074" t="inlineStr">
        <is>
          <t>f98ae2d419ae86aac83c5277721814c2</t>
        </is>
      </c>
      <c r="B69074" t="n">
        <v>158.79</v>
      </c>
    </row>
    <row r="69075">
      <c r="A69075" t="inlineStr">
        <is>
          <t>25df55b3cb298807a64158bf3b4d26d1</t>
        </is>
      </c>
      <c r="B69075" t="n">
        <v>158.79</v>
      </c>
    </row>
    <row r="69076">
      <c r="A69076" t="inlineStr">
        <is>
          <t>d974607c57ca915767ed00355b0a7bcb</t>
        </is>
      </c>
      <c r="B69076" t="n">
        <v>158.79</v>
      </c>
    </row>
    <row r="69077">
      <c r="A69077" t="inlineStr">
        <is>
          <t>dc67745e87e769607de677683ab1fd08</t>
        </is>
      </c>
      <c r="B69077" t="n">
        <v>158.79</v>
      </c>
    </row>
    <row r="69078">
      <c r="A69078" t="inlineStr">
        <is>
          <t>bc8a5de6abf5b14f98a6135a7fb46731</t>
        </is>
      </c>
      <c r="B69078" t="n">
        <v>158.8</v>
      </c>
    </row>
    <row r="69079">
      <c r="A69079" t="inlineStr">
        <is>
          <t>c3d439f902dde69ae8f1c314189adcc3</t>
        </is>
      </c>
      <c r="B69079" t="n">
        <v>158.8</v>
      </c>
    </row>
    <row r="69080">
      <c r="A69080" t="inlineStr">
        <is>
          <t>27f60f8461adbfd9213bd35b38206bfe</t>
        </is>
      </c>
      <c r="B69080" t="n">
        <v>158.8</v>
      </c>
    </row>
    <row r="69081">
      <c r="A69081" t="inlineStr">
        <is>
          <t>07b683def65270f286578e5208c5adc0</t>
        </is>
      </c>
      <c r="B69081" t="n">
        <v>158.8</v>
      </c>
    </row>
    <row r="69082">
      <c r="A69082" t="inlineStr">
        <is>
          <t>1d85312d372335db21f7f178c2325c6c</t>
        </is>
      </c>
      <c r="B69082" t="n">
        <v>158.8</v>
      </c>
    </row>
    <row r="69083">
      <c r="A69083" t="inlineStr">
        <is>
          <t>524b32821380cdcaa2b6d3110eebcd7e</t>
        </is>
      </c>
      <c r="B69083" t="n">
        <v>158.8</v>
      </c>
    </row>
    <row r="69084">
      <c r="A69084" t="inlineStr">
        <is>
          <t>62c01156265aaaec691a0634593dd678</t>
        </is>
      </c>
      <c r="B69084" t="n">
        <v>158.82</v>
      </c>
    </row>
    <row r="69085">
      <c r="A69085" t="inlineStr">
        <is>
          <t>a9f2178e0d196086f0124a23965d79f5</t>
        </is>
      </c>
      <c r="B69085" t="n">
        <v>158.82</v>
      </c>
    </row>
    <row r="69086">
      <c r="A69086" t="inlineStr">
        <is>
          <t>a0b9376f23d21362e3f8060e47e1450a</t>
        </is>
      </c>
      <c r="B69086" t="n">
        <v>158.82</v>
      </c>
    </row>
    <row r="69087">
      <c r="A69087" t="inlineStr">
        <is>
          <t>40c1597a3bf7628a0c70b7aeb1cb9c51</t>
        </is>
      </c>
      <c r="B69087" t="n">
        <v>158.83</v>
      </c>
    </row>
    <row r="69088">
      <c r="A69088" t="inlineStr">
        <is>
          <t>d793a2f7a07ce993cbdd2d6ffac8972e</t>
        </is>
      </c>
      <c r="B69088" t="n">
        <v>158.85</v>
      </c>
    </row>
    <row r="69089">
      <c r="A69089" t="inlineStr">
        <is>
          <t>3e2a7096b199939e9fde66eba27073d3</t>
        </is>
      </c>
      <c r="B69089" t="n">
        <v>158.85</v>
      </c>
    </row>
    <row r="69090">
      <c r="A69090" t="inlineStr">
        <is>
          <t>62cf6dda02445af325376ddf00bbcfdb</t>
        </is>
      </c>
      <c r="B69090" t="n">
        <v>158.85</v>
      </c>
    </row>
    <row r="69091">
      <c r="A69091" t="inlineStr">
        <is>
          <t>e29968d0d7fad6eb512591f25eca27dc</t>
        </is>
      </c>
      <c r="B69091" t="n">
        <v>158.86</v>
      </c>
    </row>
    <row r="69092">
      <c r="A69092" t="inlineStr">
        <is>
          <t>424e818a199f6e82a246973ed096f5cd</t>
        </is>
      </c>
      <c r="B69092" t="n">
        <v>158.86</v>
      </c>
    </row>
    <row r="69093">
      <c r="A69093" t="inlineStr">
        <is>
          <t>2b816c3dd6289435f8cbb71f22f4061f</t>
        </is>
      </c>
      <c r="B69093" t="n">
        <v>158.88</v>
      </c>
    </row>
    <row r="69094">
      <c r="A69094" t="inlineStr">
        <is>
          <t>1a760f4fb7016db883f1d801994c557d</t>
        </is>
      </c>
      <c r="B69094" t="n">
        <v>158.88</v>
      </c>
    </row>
    <row r="69095">
      <c r="A69095" t="inlineStr">
        <is>
          <t>c3a3bb473dbe33079acc4b7f5a965196</t>
        </is>
      </c>
      <c r="B69095" t="n">
        <v>158.88</v>
      </c>
    </row>
    <row r="69096">
      <c r="A69096" t="inlineStr">
        <is>
          <t>d4eff8d7652db5a92efaf867550013ca</t>
        </is>
      </c>
      <c r="B69096" t="n">
        <v>158.89</v>
      </c>
    </row>
    <row r="69097">
      <c r="A69097" t="inlineStr">
        <is>
          <t>661ab45d56f3c1ea4a2798d03710e3c4</t>
        </is>
      </c>
      <c r="B69097" t="n">
        <v>158.89</v>
      </c>
    </row>
    <row r="69098">
      <c r="A69098" t="inlineStr">
        <is>
          <t>b310a5cacafc1233286e34caf4fe9135</t>
        </is>
      </c>
      <c r="B69098" t="n">
        <v>158.9</v>
      </c>
    </row>
    <row r="69099">
      <c r="A69099" t="inlineStr">
        <is>
          <t>e4a8c46a68d36806c7eece77ed233a3d</t>
        </is>
      </c>
      <c r="B69099" t="n">
        <v>158.91</v>
      </c>
    </row>
    <row r="69100">
      <c r="A69100" t="inlineStr">
        <is>
          <t>2583425d8fd6d2a22d92c8480c1b546d</t>
        </is>
      </c>
      <c r="B69100" t="n">
        <v>158.91</v>
      </c>
    </row>
    <row r="69101">
      <c r="A69101" t="inlineStr">
        <is>
          <t>57ccf855a2dcef1cf0583b5c649a5c75</t>
        </is>
      </c>
      <c r="B69101" t="n">
        <v>158.92</v>
      </c>
    </row>
    <row r="69102">
      <c r="A69102" t="inlineStr">
        <is>
          <t>660d34c91c18d67ef8ceb65f2c4c433c</t>
        </is>
      </c>
      <c r="B69102" t="n">
        <v>158.92</v>
      </c>
    </row>
    <row r="69103">
      <c r="A69103" t="inlineStr">
        <is>
          <t>56a5d2f61f9244d988bb47eddf41d2d2</t>
        </is>
      </c>
      <c r="B69103" t="n">
        <v>158.92</v>
      </c>
    </row>
    <row r="69104">
      <c r="A69104" t="inlineStr">
        <is>
          <t>c01f191e1c46c4246cac196674e22bdc</t>
        </is>
      </c>
      <c r="B69104" t="n">
        <v>158.92</v>
      </c>
    </row>
    <row r="69105">
      <c r="A69105" t="inlineStr">
        <is>
          <t>c412ea96a1bc4eb7f1a96cd61bbdc6b0</t>
        </is>
      </c>
      <c r="B69105" t="n">
        <v>158.92</v>
      </c>
    </row>
    <row r="69106">
      <c r="A69106" t="inlineStr">
        <is>
          <t>57d7b2a61ec94f21bc0112619eb9a24a</t>
        </is>
      </c>
      <c r="B69106" t="n">
        <v>158.93</v>
      </c>
    </row>
    <row r="69107">
      <c r="A69107" t="inlineStr">
        <is>
          <t>05a5771b1afac9163e7cc298fc97263a</t>
        </is>
      </c>
      <c r="B69107" t="n">
        <v>158.93</v>
      </c>
    </row>
    <row r="69108">
      <c r="A69108" t="inlineStr">
        <is>
          <t>3bbbeac55063ea854a8b5d32a2cbf8b0</t>
        </is>
      </c>
      <c r="B69108" t="n">
        <v>158.94</v>
      </c>
    </row>
    <row r="69109">
      <c r="A69109" t="inlineStr">
        <is>
          <t>8860f62912fc775e52409a351a1bca14</t>
        </is>
      </c>
      <c r="B69109" t="n">
        <v>158.94</v>
      </c>
    </row>
    <row r="69110">
      <c r="A69110" t="inlineStr">
        <is>
          <t>317f677073cd35ced91d8e59ce483b0e</t>
        </is>
      </c>
      <c r="B69110" t="n">
        <v>158.94</v>
      </c>
    </row>
    <row r="69111">
      <c r="A69111" t="inlineStr">
        <is>
          <t>76fe90b7376fab4bbce87be140c970f1</t>
        </is>
      </c>
      <c r="B69111" t="n">
        <v>158.96</v>
      </c>
    </row>
    <row r="69112">
      <c r="A69112" t="inlineStr">
        <is>
          <t>39025116fcaa7e80f47dfc0cd2bb4207</t>
        </is>
      </c>
      <c r="B69112" t="n">
        <v>158.96</v>
      </c>
    </row>
    <row r="69113">
      <c r="A69113" t="inlineStr">
        <is>
          <t>a98012aa8c697f2bcff9f8c2183e0f2b</t>
        </is>
      </c>
      <c r="B69113" t="n">
        <v>158.97</v>
      </c>
    </row>
    <row r="69114">
      <c r="A69114" t="inlineStr">
        <is>
          <t>796033ffde6ba06e0abe387e36ee8fe0</t>
        </is>
      </c>
      <c r="B69114" t="n">
        <v>158.97</v>
      </c>
    </row>
    <row r="69115">
      <c r="A69115" t="inlineStr">
        <is>
          <t>0464277e582666bde336336fd5fb9ff8</t>
        </is>
      </c>
      <c r="B69115" t="n">
        <v>158.98</v>
      </c>
    </row>
    <row r="69116">
      <c r="A69116" t="inlineStr">
        <is>
          <t>ef0beb334211d552bb4bbb9b43e60248</t>
        </is>
      </c>
      <c r="B69116" t="n">
        <v>158.98</v>
      </c>
    </row>
    <row r="69117">
      <c r="A69117" t="inlineStr">
        <is>
          <t>1103c4be46dcfaefc2a3b79d3ef6c866</t>
        </is>
      </c>
      <c r="B69117" t="n">
        <v>158.98</v>
      </c>
    </row>
    <row r="69118">
      <c r="A69118" t="inlineStr">
        <is>
          <t>408b675f9e40be5250625c8c70472409</t>
        </is>
      </c>
      <c r="B69118" t="n">
        <v>158.98</v>
      </c>
    </row>
    <row r="69119">
      <c r="A69119" t="inlineStr">
        <is>
          <t>1dfbad39bdbdc81e1419b9e1972cff46</t>
        </is>
      </c>
      <c r="B69119" t="n">
        <v>158.98</v>
      </c>
    </row>
    <row r="69120">
      <c r="A69120" t="inlineStr">
        <is>
          <t>31c9a3f10eb368b62e102608adbec724</t>
        </is>
      </c>
      <c r="B69120" t="n">
        <v>158.98</v>
      </c>
    </row>
    <row r="69121">
      <c r="A69121" t="inlineStr">
        <is>
          <t>b575e62716d36f28049cdafc28bd9d99</t>
        </is>
      </c>
      <c r="B69121" t="n">
        <v>158.98</v>
      </c>
    </row>
    <row r="69122">
      <c r="A69122" t="inlineStr">
        <is>
          <t>40753325f836f577dd8bab3f0e5807e6</t>
        </is>
      </c>
      <c r="B69122" t="n">
        <v>158.98</v>
      </c>
    </row>
    <row r="69123">
      <c r="A69123" t="inlineStr">
        <is>
          <t>de3cdd1c001e44ba7eeeb0d4813c9bad</t>
        </is>
      </c>
      <c r="B69123" t="n">
        <v>158.99</v>
      </c>
    </row>
    <row r="69124">
      <c r="A69124" t="inlineStr">
        <is>
          <t>d579a51c897e8a3467e71e4db5a88b29</t>
        </is>
      </c>
      <c r="B69124" t="n">
        <v>158.99</v>
      </c>
    </row>
    <row r="69125">
      <c r="A69125" t="inlineStr">
        <is>
          <t>474830369187d08dab0036115c9545bb</t>
        </is>
      </c>
      <c r="B69125" t="n">
        <v>158.99</v>
      </c>
    </row>
    <row r="69126">
      <c r="A69126" t="inlineStr">
        <is>
          <t>5a1162244090096d45dbdd8c9037a720</t>
        </is>
      </c>
      <c r="B69126" t="n">
        <v>158.99</v>
      </c>
    </row>
    <row r="69127">
      <c r="A69127" t="inlineStr">
        <is>
          <t>dec898799672bf9d3c4930eac5026453</t>
        </is>
      </c>
      <c r="B69127" t="n">
        <v>159.01</v>
      </c>
    </row>
    <row r="69128">
      <c r="A69128" t="inlineStr">
        <is>
          <t>1a014516e31169d67ede0e351097a9d8</t>
        </is>
      </c>
      <c r="B69128" t="n">
        <v>159.02</v>
      </c>
    </row>
    <row r="69129">
      <c r="A69129" t="inlineStr">
        <is>
          <t>3f331b00c595c7954cd8f704b2f74056</t>
        </is>
      </c>
      <c r="B69129" t="n">
        <v>159.02</v>
      </c>
    </row>
    <row r="69130">
      <c r="A69130" t="inlineStr">
        <is>
          <t>f4508bb7696cb9597c0bdbb0fba901a9</t>
        </is>
      </c>
      <c r="B69130" t="n">
        <v>159.02</v>
      </c>
    </row>
    <row r="69131">
      <c r="A69131" t="inlineStr">
        <is>
          <t>fd0bc348f5162c5aa0fa41a9fef61c3b</t>
        </is>
      </c>
      <c r="B69131" t="n">
        <v>159.02</v>
      </c>
    </row>
    <row r="69132">
      <c r="A69132" t="inlineStr">
        <is>
          <t>55145ed5b3a494a64bc8a013c511191e</t>
        </is>
      </c>
      <c r="B69132" t="n">
        <v>159.02</v>
      </c>
    </row>
    <row r="69133">
      <c r="A69133" t="inlineStr">
        <is>
          <t>bb67cc66d5cb19032b1cfbaa4d36b371</t>
        </is>
      </c>
      <c r="B69133" t="n">
        <v>159.02</v>
      </c>
    </row>
    <row r="69134">
      <c r="A69134" t="inlineStr">
        <is>
          <t>cf89399a034c96945092cc819f31801d</t>
        </is>
      </c>
      <c r="B69134" t="n">
        <v>159.02</v>
      </c>
    </row>
    <row r="69135">
      <c r="A69135" t="inlineStr">
        <is>
          <t>c0ed812b599ef187f8d89f8723dda7e8</t>
        </is>
      </c>
      <c r="B69135" t="n">
        <v>159.02</v>
      </c>
    </row>
    <row r="69136">
      <c r="A69136" t="inlineStr">
        <is>
          <t>7a502e545ea55a7ff2a035abd83c6d84</t>
        </is>
      </c>
      <c r="B69136" t="n">
        <v>159.03</v>
      </c>
    </row>
    <row r="69137">
      <c r="A69137" t="inlineStr">
        <is>
          <t>b7cae694c780d4c511f348d882008f63</t>
        </is>
      </c>
      <c r="B69137" t="n">
        <v>159.03</v>
      </c>
    </row>
    <row r="69138">
      <c r="A69138" t="inlineStr">
        <is>
          <t>b856177bc1f9aa86b04e068c301990ed</t>
        </is>
      </c>
      <c r="B69138" t="n">
        <v>159.03</v>
      </c>
    </row>
    <row r="69139">
      <c r="A69139" t="inlineStr">
        <is>
          <t>76470594c180d77030ca422085253493</t>
        </is>
      </c>
      <c r="B69139" t="n">
        <v>159.03</v>
      </c>
    </row>
    <row r="69140">
      <c r="A69140" t="inlineStr">
        <is>
          <t>524e3b2972addb1ab5b352d85333407f</t>
        </is>
      </c>
      <c r="B69140" t="n">
        <v>159.03</v>
      </c>
    </row>
    <row r="69141">
      <c r="A69141" t="inlineStr">
        <is>
          <t>cf528e0d99cf05154203f3ef20caac76</t>
        </is>
      </c>
      <c r="B69141" t="n">
        <v>159.03</v>
      </c>
    </row>
    <row r="69142">
      <c r="A69142" t="inlineStr">
        <is>
          <t>ae7f8eca3f2f84891e130184c3c3b45b</t>
        </is>
      </c>
      <c r="B69142" t="n">
        <v>159.03</v>
      </c>
    </row>
    <row r="69143">
      <c r="A69143" t="inlineStr">
        <is>
          <t>ab960bedab25b686fc5202ccf9be3094</t>
        </is>
      </c>
      <c r="B69143" t="n">
        <v>159.03</v>
      </c>
    </row>
    <row r="69144">
      <c r="A69144" t="inlineStr">
        <is>
          <t>79310e415e87a7c31dde5926215d3469</t>
        </is>
      </c>
      <c r="B69144" t="n">
        <v>159.03</v>
      </c>
    </row>
    <row r="69145">
      <c r="A69145" t="inlineStr">
        <is>
          <t>36bf83403fbfa11f0cf0691bb545752e</t>
        </is>
      </c>
      <c r="B69145" t="n">
        <v>159.03</v>
      </c>
    </row>
    <row r="69146">
      <c r="A69146" t="inlineStr">
        <is>
          <t>ec6f5d9c57b5c2e41ba3ac018391ed7e</t>
        </is>
      </c>
      <c r="B69146" t="n">
        <v>159.03</v>
      </c>
    </row>
    <row r="69147">
      <c r="A69147" t="inlineStr">
        <is>
          <t>141d3bf5aa7128f40bf2a60cef620b93</t>
        </is>
      </c>
      <c r="B69147" t="n">
        <v>159.03</v>
      </c>
    </row>
    <row r="69148">
      <c r="A69148" t="inlineStr">
        <is>
          <t>efd5eba320d140f8659440d74a81fc90</t>
        </is>
      </c>
      <c r="B69148" t="n">
        <v>159.03</v>
      </c>
    </row>
    <row r="69149">
      <c r="A69149" t="inlineStr">
        <is>
          <t>9c5bc3c2933ce8e4660ec888ffb28748</t>
        </is>
      </c>
      <c r="B69149" t="n">
        <v>159.03</v>
      </c>
    </row>
    <row r="69150">
      <c r="A69150" t="inlineStr">
        <is>
          <t>2bb80d6b50b07a73fb5a18dffecbd3ce</t>
        </is>
      </c>
      <c r="B69150" t="n">
        <v>159.03</v>
      </c>
    </row>
    <row r="69151">
      <c r="A69151" t="inlineStr">
        <is>
          <t>5e5401e61b948d2b976fa1badeb85ce7</t>
        </is>
      </c>
      <c r="B69151" t="n">
        <v>159.03</v>
      </c>
    </row>
    <row r="69152">
      <c r="A69152" t="inlineStr">
        <is>
          <t>c619ac0f9cdcfcebdfb9490451166da4</t>
        </is>
      </c>
      <c r="B69152" t="n">
        <v>159.04</v>
      </c>
    </row>
    <row r="69153">
      <c r="A69153" t="inlineStr">
        <is>
          <t>16f1d9edf9452dd60d94733527624571</t>
        </is>
      </c>
      <c r="B69153" t="n">
        <v>159.04</v>
      </c>
    </row>
    <row r="69154">
      <c r="A69154" t="inlineStr">
        <is>
          <t>021645306ea1563079aaec6e96f20d38</t>
        </is>
      </c>
      <c r="B69154" t="n">
        <v>159.06</v>
      </c>
    </row>
    <row r="69155">
      <c r="A69155" t="inlineStr">
        <is>
          <t>10cba569b211fc1a21ffeb58e821b038</t>
        </is>
      </c>
      <c r="B69155" t="n">
        <v>159.06</v>
      </c>
    </row>
    <row r="69156">
      <c r="A69156" t="inlineStr">
        <is>
          <t>2db2dc20484db2974294a7ef21cc66c8</t>
        </is>
      </c>
      <c r="B69156" t="n">
        <v>159.06</v>
      </c>
    </row>
    <row r="69157">
      <c r="A69157" t="inlineStr">
        <is>
          <t>aa466a92af916f9f68e56fce7d3a21b1</t>
        </is>
      </c>
      <c r="B69157" t="n">
        <v>159.07</v>
      </c>
    </row>
    <row r="69158">
      <c r="A69158" t="inlineStr">
        <is>
          <t>717b5830932c155c67ba3232934a93c5</t>
        </is>
      </c>
      <c r="B69158" t="n">
        <v>159.08</v>
      </c>
    </row>
    <row r="69159">
      <c r="A69159" t="inlineStr">
        <is>
          <t>1467273f73290140b548eeefa70dca8b</t>
        </is>
      </c>
      <c r="B69159" t="n">
        <v>159.08</v>
      </c>
    </row>
    <row r="69160">
      <c r="A69160" t="inlineStr">
        <is>
          <t>b7a7ac8cd7f24354a07b090362fbb6bd</t>
        </is>
      </c>
      <c r="B69160" t="n">
        <v>159.09</v>
      </c>
    </row>
    <row r="69161">
      <c r="A69161" t="inlineStr">
        <is>
          <t>b324f4270850cbba23533b9a9d3434a9</t>
        </is>
      </c>
      <c r="B69161" t="n">
        <v>159.1</v>
      </c>
    </row>
    <row r="69162">
      <c r="A69162" t="inlineStr">
        <is>
          <t>bb95c9f509ff2da87b6015a0d9046f0f</t>
        </is>
      </c>
      <c r="B69162" t="n">
        <v>159.1</v>
      </c>
    </row>
    <row r="69163">
      <c r="A69163" t="inlineStr">
        <is>
          <t>41656e5eacc8e9cc1efe1609ea2eb0ba</t>
        </is>
      </c>
      <c r="B69163" t="n">
        <v>159.1</v>
      </c>
    </row>
    <row r="69164">
      <c r="A69164" t="inlineStr">
        <is>
          <t>6779a7a489f7ad48ffd7ac5472345008</t>
        </is>
      </c>
      <c r="B69164" t="n">
        <v>159.1</v>
      </c>
    </row>
    <row r="69165">
      <c r="A69165" t="inlineStr">
        <is>
          <t>6dc866fe5592428e07b710b6dd22a920</t>
        </is>
      </c>
      <c r="B69165" t="n">
        <v>159.1</v>
      </c>
    </row>
    <row r="69166">
      <c r="A69166" t="inlineStr">
        <is>
          <t>ccfe85ff3893b9efe8d101891fdd40ee</t>
        </is>
      </c>
      <c r="B69166" t="n">
        <v>159.1</v>
      </c>
    </row>
    <row r="69167">
      <c r="A69167" t="inlineStr">
        <is>
          <t>311f353f6601e1f99c5ff9c14df0e774</t>
        </is>
      </c>
      <c r="B69167" t="n">
        <v>159.1</v>
      </c>
    </row>
    <row r="69168">
      <c r="A69168" t="inlineStr">
        <is>
          <t>e94d7f11e3a990b65f46d2b02b1c23a2</t>
        </is>
      </c>
      <c r="B69168" t="n">
        <v>159.11</v>
      </c>
    </row>
    <row r="69169">
      <c r="A69169" t="inlineStr">
        <is>
          <t>73558fe683b9ce228381cf2ca678d322</t>
        </is>
      </c>
      <c r="B69169" t="n">
        <v>159.11</v>
      </c>
    </row>
    <row r="69170">
      <c r="A69170" t="inlineStr">
        <is>
          <t>714116faf20798923fc240671c0032a9</t>
        </is>
      </c>
      <c r="B69170" t="n">
        <v>159.12</v>
      </c>
    </row>
    <row r="69171">
      <c r="A69171" t="inlineStr">
        <is>
          <t>44b20f5d6219004069d1abcb71428560</t>
        </is>
      </c>
      <c r="B69171" t="n">
        <v>159.12</v>
      </c>
    </row>
    <row r="69172">
      <c r="A69172" t="inlineStr">
        <is>
          <t>6f70c9c5361a39744c5259adbec283e0</t>
        </is>
      </c>
      <c r="B69172" t="n">
        <v>159.12</v>
      </c>
    </row>
    <row r="69173">
      <c r="A69173" t="inlineStr">
        <is>
          <t>372f7d827bed42ed537ec39866756e71</t>
        </is>
      </c>
      <c r="B69173" t="n">
        <v>159.12</v>
      </c>
    </row>
    <row r="69174">
      <c r="A69174" t="inlineStr">
        <is>
          <t>090c0cc3d47ff02fedac32aa0a7cab97</t>
        </is>
      </c>
      <c r="B69174" t="n">
        <v>159.12</v>
      </c>
    </row>
    <row r="69175">
      <c r="A69175" t="inlineStr">
        <is>
          <t>89625d9fd5cbcff8ed1de2eab6ab1498</t>
        </is>
      </c>
      <c r="B69175" t="n">
        <v>159.12</v>
      </c>
    </row>
    <row r="69176">
      <c r="A69176" t="inlineStr">
        <is>
          <t>7a44fb632a6b31230876daf264061442</t>
        </is>
      </c>
      <c r="B69176" t="n">
        <v>159.12</v>
      </c>
    </row>
    <row r="69177">
      <c r="A69177" t="inlineStr">
        <is>
          <t>bef875448d5a4f703555d2dd5f8382b5</t>
        </is>
      </c>
      <c r="B69177" t="n">
        <v>159.12</v>
      </c>
    </row>
    <row r="69178">
      <c r="A69178" t="inlineStr">
        <is>
          <t>a512132380fbd3ae24feca8ee9512efa</t>
        </is>
      </c>
      <c r="B69178" t="n">
        <v>159.12</v>
      </c>
    </row>
    <row r="69179">
      <c r="A69179" t="inlineStr">
        <is>
          <t>acf579dc44e10bf23cabf01d80f9f62c</t>
        </is>
      </c>
      <c r="B69179" t="n">
        <v>159.13</v>
      </c>
    </row>
    <row r="69180">
      <c r="A69180" t="inlineStr">
        <is>
          <t>d75c95be9d5a66d6b84a09c37c0e7f13</t>
        </is>
      </c>
      <c r="B69180" t="n">
        <v>159.13</v>
      </c>
    </row>
    <row r="69181">
      <c r="A69181" t="inlineStr">
        <is>
          <t>2894a7132c45ea461bc47c5a3bb1c6e0</t>
        </is>
      </c>
      <c r="B69181" t="n">
        <v>159.13</v>
      </c>
    </row>
    <row r="69182">
      <c r="A69182" t="inlineStr">
        <is>
          <t>dead1e90233baca62101df8aaa1f2b66</t>
        </is>
      </c>
      <c r="B69182" t="n">
        <v>159.13</v>
      </c>
    </row>
    <row r="69183">
      <c r="A69183" t="inlineStr">
        <is>
          <t>491b3517aceaf23456a3a9cb1d95feab</t>
        </is>
      </c>
      <c r="B69183" t="n">
        <v>159.13</v>
      </c>
    </row>
    <row r="69184">
      <c r="A69184" t="inlineStr">
        <is>
          <t>d7e5a257b9a5df92d5c995c5aa052715</t>
        </is>
      </c>
      <c r="B69184" t="n">
        <v>159.14</v>
      </c>
    </row>
    <row r="69185">
      <c r="A69185" t="inlineStr">
        <is>
          <t>955c8fbc85ca2cbd9a0cfe283624c915</t>
        </is>
      </c>
      <c r="B69185" t="n">
        <v>159.14</v>
      </c>
    </row>
    <row r="69186">
      <c r="A69186" t="inlineStr">
        <is>
          <t>db7db7cb0958ac50a74b93178394e6a3</t>
        </is>
      </c>
      <c r="B69186" t="n">
        <v>159.14</v>
      </c>
    </row>
    <row r="69187">
      <c r="A69187" t="inlineStr">
        <is>
          <t>546ffb713086001ce9f0009158f88b73</t>
        </is>
      </c>
      <c r="B69187" t="n">
        <v>159.14</v>
      </c>
    </row>
    <row r="69188">
      <c r="A69188" t="inlineStr">
        <is>
          <t>66b821651549a29e32bf9459b82288cd</t>
        </is>
      </c>
      <c r="B69188" t="n">
        <v>159.14</v>
      </c>
    </row>
    <row r="69189">
      <c r="A69189" t="inlineStr">
        <is>
          <t>4d4d7ad98b37eef086b111e3db16257d</t>
        </is>
      </c>
      <c r="B69189" t="n">
        <v>159.14</v>
      </c>
    </row>
    <row r="69190">
      <c r="A69190" t="inlineStr">
        <is>
          <t>9e6928e55ec6948338048d72ebdf2305</t>
        </is>
      </c>
      <c r="B69190" t="n">
        <v>159.14</v>
      </c>
    </row>
    <row r="69191">
      <c r="A69191" t="inlineStr">
        <is>
          <t>e911951b98ae5dba91085dd2bfc69ccb</t>
        </is>
      </c>
      <c r="B69191" t="n">
        <v>159.14</v>
      </c>
    </row>
    <row r="69192">
      <c r="A69192" t="inlineStr">
        <is>
          <t>6f41a6473f4122e2cdc762a8988a67f0</t>
        </is>
      </c>
      <c r="B69192" t="n">
        <v>159.14</v>
      </c>
    </row>
    <row r="69193">
      <c r="A69193" t="inlineStr">
        <is>
          <t>e22127be7a5664250637f87a4d12410c</t>
        </is>
      </c>
      <c r="B69193" t="n">
        <v>159.14</v>
      </c>
    </row>
    <row r="69194">
      <c r="A69194" t="inlineStr">
        <is>
          <t>5feeb22d03c193159f3e223c2a87e745</t>
        </is>
      </c>
      <c r="B69194" t="n">
        <v>159.14</v>
      </c>
    </row>
    <row r="69195">
      <c r="A69195" t="inlineStr">
        <is>
          <t>f04ae1f604432b5ac75c8a2a2e42b548</t>
        </is>
      </c>
      <c r="B69195" t="n">
        <v>159.15</v>
      </c>
    </row>
    <row r="69196">
      <c r="A69196" t="inlineStr">
        <is>
          <t>cb0ba38b8d7b0db732a053690b0ad864</t>
        </is>
      </c>
      <c r="B69196" t="n">
        <v>159.16</v>
      </c>
    </row>
    <row r="69197">
      <c r="A69197" t="inlineStr">
        <is>
          <t>8cb9dee4f1dcfd13f7dbe690e29570cc</t>
        </is>
      </c>
      <c r="B69197" t="n">
        <v>159.16</v>
      </c>
    </row>
    <row r="69198">
      <c r="A69198" t="inlineStr">
        <is>
          <t>8d97dfb850543060acf6f461bf37533b</t>
        </is>
      </c>
      <c r="B69198" t="n">
        <v>159.16</v>
      </c>
    </row>
    <row r="69199">
      <c r="A69199" t="inlineStr">
        <is>
          <t>c5f8296baf77d395952fac57effcbf47</t>
        </is>
      </c>
      <c r="B69199" t="n">
        <v>159.16</v>
      </c>
    </row>
    <row r="69200">
      <c r="A69200" t="inlineStr">
        <is>
          <t>eae81d7a6951b80a04eb152e76e3ba55</t>
        </is>
      </c>
      <c r="B69200" t="n">
        <v>159.16</v>
      </c>
    </row>
    <row r="69201">
      <c r="A69201" t="inlineStr">
        <is>
          <t>dcec2b3be8c3d53056fe63381b2a6cfe</t>
        </is>
      </c>
      <c r="B69201" t="n">
        <v>159.18</v>
      </c>
    </row>
    <row r="69202">
      <c r="A69202" t="inlineStr">
        <is>
          <t>09d557bf440b6c3b40cacfbb24fd5e28</t>
        </is>
      </c>
      <c r="B69202" t="n">
        <v>159.18</v>
      </c>
    </row>
    <row r="69203">
      <c r="A69203" t="inlineStr">
        <is>
          <t>e96e01f8670b7127f79534c069c3cd20</t>
        </is>
      </c>
      <c r="B69203" t="n">
        <v>159.2</v>
      </c>
    </row>
    <row r="69204">
      <c r="A69204" t="inlineStr">
        <is>
          <t>7c7ab71f5380ea20b113060dcd92e801</t>
        </is>
      </c>
      <c r="B69204" t="n">
        <v>159.21</v>
      </c>
    </row>
    <row r="69205">
      <c r="A69205" t="inlineStr">
        <is>
          <t>8a75ced6f19cc287863a3444fd11f74c</t>
        </is>
      </c>
      <c r="B69205" t="n">
        <v>159.21</v>
      </c>
    </row>
    <row r="69206">
      <c r="A69206" t="inlineStr">
        <is>
          <t>a2bdc6e2bf658b3187d81eb953ab1689</t>
        </is>
      </c>
      <c r="B69206" t="n">
        <v>159.21</v>
      </c>
    </row>
    <row r="69207">
      <c r="A69207" t="inlineStr">
        <is>
          <t>b67a5312d2d005a148c1c5b0f767bf72</t>
        </is>
      </c>
      <c r="B69207" t="n">
        <v>159.21</v>
      </c>
    </row>
    <row r="69208">
      <c r="A69208" t="inlineStr">
        <is>
          <t>ac354a1df0a6139d9bffe004c924c10a</t>
        </is>
      </c>
      <c r="B69208" t="n">
        <v>159.21</v>
      </c>
    </row>
    <row r="69209">
      <c r="A69209" t="inlineStr">
        <is>
          <t>61e77ed77c68e38c1aa62a278004d84a</t>
        </is>
      </c>
      <c r="B69209" t="n">
        <v>159.21</v>
      </c>
    </row>
    <row r="69210">
      <c r="A69210" t="inlineStr">
        <is>
          <t>fd85ec210522091e1e3e0318218860c8</t>
        </is>
      </c>
      <c r="B69210" t="n">
        <v>159.21</v>
      </c>
    </row>
    <row r="69211">
      <c r="A69211" t="inlineStr">
        <is>
          <t>415e206741f6c13328e16559b1b85b54</t>
        </is>
      </c>
      <c r="B69211" t="n">
        <v>159.21</v>
      </c>
    </row>
    <row r="69212">
      <c r="A69212" t="inlineStr">
        <is>
          <t>030e558867da892772c999f60d09e854</t>
        </is>
      </c>
      <c r="B69212" t="n">
        <v>159.21</v>
      </c>
    </row>
    <row r="69213">
      <c r="A69213" t="inlineStr">
        <is>
          <t>9409061640fce9127ff7a2ee181a54dd</t>
        </is>
      </c>
      <c r="B69213" t="n">
        <v>159.21</v>
      </c>
    </row>
    <row r="69214">
      <c r="A69214" t="inlineStr">
        <is>
          <t>e12aeddf85ba20f8e2d865a28b32fbd8</t>
        </is>
      </c>
      <c r="B69214" t="n">
        <v>159.21</v>
      </c>
    </row>
    <row r="69215">
      <c r="A69215" t="inlineStr">
        <is>
          <t>27a1fa63452ccc6fff17e6b258e794fe</t>
        </is>
      </c>
      <c r="B69215" t="n">
        <v>159.21</v>
      </c>
    </row>
    <row r="69216">
      <c r="A69216" t="inlineStr">
        <is>
          <t>a831481fe241b8d8bc08c53fc98012b9</t>
        </is>
      </c>
      <c r="B69216" t="n">
        <v>159.21</v>
      </c>
    </row>
    <row r="69217">
      <c r="A69217" t="inlineStr">
        <is>
          <t>e98a3b2b3472d167a1ea3b0702b78ad9</t>
        </is>
      </c>
      <c r="B69217" t="n">
        <v>159.22</v>
      </c>
    </row>
    <row r="69218">
      <c r="A69218" t="inlineStr">
        <is>
          <t>d75779e6c1a84594d2f0721948133e6e</t>
        </is>
      </c>
      <c r="B69218" t="n">
        <v>159.22</v>
      </c>
    </row>
    <row r="69219">
      <c r="A69219" t="inlineStr">
        <is>
          <t>c70e1bd940c5723bf066a1dbcc1455e8</t>
        </is>
      </c>
      <c r="B69219" t="n">
        <v>159.23</v>
      </c>
    </row>
    <row r="69220">
      <c r="A69220" t="inlineStr">
        <is>
          <t>f08f463d66cc5bfe30cd30cbe9177ad0</t>
        </is>
      </c>
      <c r="B69220" t="n">
        <v>159.23</v>
      </c>
    </row>
    <row r="69221">
      <c r="A69221" t="inlineStr">
        <is>
          <t>18dcad31c503873cc41e0ed48581b80c</t>
        </is>
      </c>
      <c r="B69221" t="n">
        <v>159.24</v>
      </c>
    </row>
    <row r="69222">
      <c r="A69222" t="inlineStr">
        <is>
          <t>a3de74fbe2db7081a1c0262272cd4283</t>
        </is>
      </c>
      <c r="B69222" t="n">
        <v>159.25</v>
      </c>
    </row>
    <row r="69223">
      <c r="A69223" t="inlineStr">
        <is>
          <t>8d625aa81a50cd3c9f3676de0f72c111</t>
        </is>
      </c>
      <c r="B69223" t="n">
        <v>159.25</v>
      </c>
    </row>
    <row r="69224">
      <c r="A69224" t="inlineStr">
        <is>
          <t>57b1df96c26b2169f7fd925e5c3dc724</t>
        </is>
      </c>
      <c r="B69224" t="n">
        <v>159.25</v>
      </c>
    </row>
    <row r="69225">
      <c r="A69225" t="inlineStr">
        <is>
          <t>7a14a70f9fa2682df5021dff14f9c356</t>
        </is>
      </c>
      <c r="B69225" t="n">
        <v>159.26</v>
      </c>
    </row>
    <row r="69226">
      <c r="A69226" t="inlineStr">
        <is>
          <t>b0b54e4c452d66681d67e588398ecf7c</t>
        </is>
      </c>
      <c r="B69226" t="n">
        <v>159.26</v>
      </c>
    </row>
    <row r="69227">
      <c r="A69227" t="inlineStr">
        <is>
          <t>3004f445a284f236acf5d61bf2756364</t>
        </is>
      </c>
      <c r="B69227" t="n">
        <v>159.26</v>
      </c>
    </row>
    <row r="69228">
      <c r="A69228" t="inlineStr">
        <is>
          <t>7ec1c103b7dc4cf5213a0a3956b28a6d</t>
        </is>
      </c>
      <c r="B69228" t="n">
        <v>159.26</v>
      </c>
    </row>
    <row r="69229">
      <c r="A69229" t="inlineStr">
        <is>
          <t>ec36a2bdf65bba1742263a91c4f251ae</t>
        </is>
      </c>
      <c r="B69229" t="n">
        <v>159.27</v>
      </c>
    </row>
    <row r="69230">
      <c r="A69230" t="inlineStr">
        <is>
          <t>bf375386af3b1f89486a565f182219a8</t>
        </is>
      </c>
      <c r="B69230" t="n">
        <v>159.27</v>
      </c>
    </row>
    <row r="69231">
      <c r="A69231" t="inlineStr">
        <is>
          <t>17110a49ae77577b41dea127fe1df35c</t>
        </is>
      </c>
      <c r="B69231" t="n">
        <v>159.28</v>
      </c>
    </row>
    <row r="69232">
      <c r="A69232" t="inlineStr">
        <is>
          <t>378ff7caa9f4b20e2cc97285fb3d15dc</t>
        </is>
      </c>
      <c r="B69232" t="n">
        <v>159.28</v>
      </c>
    </row>
    <row r="69233">
      <c r="A69233" t="inlineStr">
        <is>
          <t>c76f38f0e25b96b00a706d619332b544</t>
        </is>
      </c>
      <c r="B69233" t="n">
        <v>159.3</v>
      </c>
    </row>
    <row r="69234">
      <c r="A69234" t="inlineStr">
        <is>
          <t>b73c273d02a8045c60df03ae7c03dc4b</t>
        </is>
      </c>
      <c r="B69234" t="n">
        <v>159.3</v>
      </c>
    </row>
    <row r="69235">
      <c r="A69235" t="inlineStr">
        <is>
          <t>edc3e43c9acea4a673df5f0dec3d7051</t>
        </is>
      </c>
      <c r="B69235" t="n">
        <v>159.3</v>
      </c>
    </row>
    <row r="69236">
      <c r="A69236" t="inlineStr">
        <is>
          <t>7962c29496311e6f33a972d590b1f966</t>
        </is>
      </c>
      <c r="B69236" t="n">
        <v>159.3</v>
      </c>
    </row>
    <row r="69237">
      <c r="A69237" t="inlineStr">
        <is>
          <t>fed058642b519335c834d73b851e20d0</t>
        </is>
      </c>
      <c r="B69237" t="n">
        <v>159.3</v>
      </c>
    </row>
    <row r="69238">
      <c r="A69238" t="inlineStr">
        <is>
          <t>b70023bffe55b2d36ea9ba3badb49622</t>
        </is>
      </c>
      <c r="B69238" t="n">
        <v>159.3</v>
      </c>
    </row>
    <row r="69239">
      <c r="A69239" t="inlineStr">
        <is>
          <t>497382d2dc606112bc69b5cf182f15b6</t>
        </is>
      </c>
      <c r="B69239" t="n">
        <v>159.3</v>
      </c>
    </row>
    <row r="69240">
      <c r="A69240" t="inlineStr">
        <is>
          <t>31ce2b3f4c3fcc387d79024119a62f51</t>
        </is>
      </c>
      <c r="B69240" t="n">
        <v>159.31</v>
      </c>
    </row>
    <row r="69241">
      <c r="A69241" t="inlineStr">
        <is>
          <t>dbdcb70ae949e4cce08f59bfa7e4604b</t>
        </is>
      </c>
      <c r="B69241" t="n">
        <v>159.31</v>
      </c>
    </row>
    <row r="69242">
      <c r="A69242" t="inlineStr">
        <is>
          <t>b67c30c269ecce5a92826b392f1749e5</t>
        </is>
      </c>
      <c r="B69242" t="n">
        <v>159.31</v>
      </c>
    </row>
    <row r="69243">
      <c r="A69243" t="inlineStr">
        <is>
          <t>c773cc960c0785e8154541eac3091b29</t>
        </is>
      </c>
      <c r="B69243" t="n">
        <v>159.31</v>
      </c>
    </row>
    <row r="69244">
      <c r="A69244" t="inlineStr">
        <is>
          <t>a279cafcc7359382fdd603518130fd1b</t>
        </is>
      </c>
      <c r="B69244" t="n">
        <v>159.31</v>
      </c>
    </row>
    <row r="69245">
      <c r="A69245" t="inlineStr">
        <is>
          <t>1ed68006f84c01fff1085e2f43ef641c</t>
        </is>
      </c>
      <c r="B69245" t="n">
        <v>159.32</v>
      </c>
    </row>
    <row r="69246">
      <c r="A69246" t="inlineStr">
        <is>
          <t>3aeb5dc8a6c964b163a87ad39263bf0f</t>
        </is>
      </c>
      <c r="B69246" t="n">
        <v>159.32</v>
      </c>
    </row>
    <row r="69247">
      <c r="A69247" t="inlineStr">
        <is>
          <t>c7e061193b749f7a762209326b964dc4</t>
        </is>
      </c>
      <c r="B69247" t="n">
        <v>159.33</v>
      </c>
    </row>
    <row r="69248">
      <c r="A69248" t="inlineStr">
        <is>
          <t>68709f86fb9eba39721082ba8fcb7047</t>
        </is>
      </c>
      <c r="B69248" t="n">
        <v>159.35</v>
      </c>
    </row>
    <row r="69249">
      <c r="A69249" t="inlineStr">
        <is>
          <t>7e2dddf174cc4d2768bf39c43ab2bd7a</t>
        </is>
      </c>
      <c r="B69249" t="n">
        <v>159.35</v>
      </c>
    </row>
    <row r="69250">
      <c r="A69250" t="inlineStr">
        <is>
          <t>88eaab55607693a963f94efbf5ed8f1f</t>
        </is>
      </c>
      <c r="B69250" t="n">
        <v>159.36</v>
      </c>
    </row>
    <row r="69251">
      <c r="A69251" t="inlineStr">
        <is>
          <t>89e7c74fa7b7671a581e7e36485f88da</t>
        </is>
      </c>
      <c r="B69251" t="n">
        <v>159.36</v>
      </c>
    </row>
    <row r="69252">
      <c r="A69252" t="inlineStr">
        <is>
          <t>de003338463979d8a9be8b8d3e598efa</t>
        </is>
      </c>
      <c r="B69252" t="n">
        <v>159.36</v>
      </c>
    </row>
    <row r="69253">
      <c r="A69253" t="inlineStr">
        <is>
          <t>fab521689278ba031dbcb0dadb19207e</t>
        </is>
      </c>
      <c r="B69253" t="n">
        <v>159.36</v>
      </c>
    </row>
    <row r="69254">
      <c r="A69254" t="inlineStr">
        <is>
          <t>d68eb6b128698c1bcb463ccf238e4c50</t>
        </is>
      </c>
      <c r="B69254" t="n">
        <v>159.36</v>
      </c>
    </row>
    <row r="69255">
      <c r="A69255" t="inlineStr">
        <is>
          <t>deb3f34662531c400f2cf97687de399a</t>
        </is>
      </c>
      <c r="B69255" t="n">
        <v>159.36</v>
      </c>
    </row>
    <row r="69256">
      <c r="A69256" t="inlineStr">
        <is>
          <t>39bb6b8fd2355d062fb76cac478fe497</t>
        </is>
      </c>
      <c r="B69256" t="n">
        <v>159.37</v>
      </c>
    </row>
    <row r="69257">
      <c r="A69257" t="inlineStr">
        <is>
          <t>f92937847b9a6c663b94b2fb3a8f42e8</t>
        </is>
      </c>
      <c r="B69257" t="n">
        <v>159.37</v>
      </c>
    </row>
    <row r="69258">
      <c r="A69258" t="inlineStr">
        <is>
          <t>8d44f932616a400f89f21d5449de1daf</t>
        </is>
      </c>
      <c r="B69258" t="n">
        <v>159.39</v>
      </c>
    </row>
    <row r="69259">
      <c r="A69259" t="inlineStr">
        <is>
          <t>a1ea1bd909502b5214a0b425746fca5c</t>
        </is>
      </c>
      <c r="B69259" t="n">
        <v>159.39</v>
      </c>
    </row>
    <row r="69260">
      <c r="A69260" t="inlineStr">
        <is>
          <t>d20d521427100e96eb0298afc19d97f6</t>
        </is>
      </c>
      <c r="B69260" t="n">
        <v>159.39</v>
      </c>
    </row>
    <row r="69261">
      <c r="A69261" t="inlineStr">
        <is>
          <t>42ed2aeb956c92e3c3bb6933ecea1d89</t>
        </is>
      </c>
      <c r="B69261" t="n">
        <v>159.39</v>
      </c>
    </row>
    <row r="69262">
      <c r="A69262" t="inlineStr">
        <is>
          <t>e68631ba647225f307d0fa392cc1fa13</t>
        </is>
      </c>
      <c r="B69262" t="n">
        <v>159.4</v>
      </c>
    </row>
    <row r="69263">
      <c r="A69263" t="inlineStr">
        <is>
          <t>e4309eeca1cfe3c6df5a187c38817a5c</t>
        </is>
      </c>
      <c r="B69263" t="n">
        <v>159.4</v>
      </c>
    </row>
    <row r="69264">
      <c r="A69264" t="inlineStr">
        <is>
          <t>ddd9c425db13b8b55a6dc676634ea208</t>
        </is>
      </c>
      <c r="B69264" t="n">
        <v>159.4</v>
      </c>
    </row>
    <row r="69265">
      <c r="A69265" t="inlineStr">
        <is>
          <t>c8a174ccfc523fa565b784ff38e2797d</t>
        </is>
      </c>
      <c r="B69265" t="n">
        <v>159.41</v>
      </c>
    </row>
    <row r="69266">
      <c r="A69266" t="inlineStr">
        <is>
          <t>93b94a19e5546ce4eac9c4eac62f5465</t>
        </is>
      </c>
      <c r="B69266" t="n">
        <v>159.41</v>
      </c>
    </row>
    <row r="69267">
      <c r="A69267" t="inlineStr">
        <is>
          <t>8e66b37a5e6e28c5a8c59bc36989a673</t>
        </is>
      </c>
      <c r="B69267" t="n">
        <v>159.41</v>
      </c>
    </row>
    <row r="69268">
      <c r="A69268" t="inlineStr">
        <is>
          <t>3621a9db2d628810259b17edefcc85f6</t>
        </is>
      </c>
      <c r="B69268" t="n">
        <v>159.41</v>
      </c>
    </row>
    <row r="69269">
      <c r="A69269" t="inlineStr">
        <is>
          <t>56a97868cb13e5f9af3e4d72256ffa54</t>
        </is>
      </c>
      <c r="B69269" t="n">
        <v>159.42</v>
      </c>
    </row>
    <row r="69270">
      <c r="A69270" t="inlineStr">
        <is>
          <t>67a59d439611f207e8a3283540cda71b</t>
        </is>
      </c>
      <c r="B69270" t="n">
        <v>159.42</v>
      </c>
    </row>
    <row r="69271">
      <c r="A69271" t="inlineStr">
        <is>
          <t>d84ff9150e7677a1de43990fff1868ef</t>
        </is>
      </c>
      <c r="B69271" t="n">
        <v>159.43</v>
      </c>
    </row>
    <row r="69272">
      <c r="A69272" t="inlineStr">
        <is>
          <t>7d83d15f8cf6bff14a6be51ed7d16683</t>
        </is>
      </c>
      <c r="B69272" t="n">
        <v>159.44</v>
      </c>
    </row>
    <row r="69273">
      <c r="A69273" t="inlineStr">
        <is>
          <t>1d9103176f443bb7c1f7212f9462b31a</t>
        </is>
      </c>
      <c r="B69273" t="n">
        <v>159.45</v>
      </c>
    </row>
    <row r="69274">
      <c r="A69274" t="inlineStr">
        <is>
          <t>c0926505809f1295c7ca6902c2c4d932</t>
        </is>
      </c>
      <c r="B69274" t="n">
        <v>159.45</v>
      </c>
    </row>
    <row r="69275">
      <c r="A69275" t="inlineStr">
        <is>
          <t>51c3d73e0e905225319f9ae8b56837fb</t>
        </is>
      </c>
      <c r="B69275" t="n">
        <v>159.45</v>
      </c>
    </row>
    <row r="69276">
      <c r="A69276" t="inlineStr">
        <is>
          <t>133fde906cdebbd7cae1889f1a8300dc</t>
        </is>
      </c>
      <c r="B69276" t="n">
        <v>159.46</v>
      </c>
    </row>
    <row r="69277">
      <c r="A69277" t="inlineStr">
        <is>
          <t>036d29511908c7b10872e1e72fd0681b</t>
        </is>
      </c>
      <c r="B69277" t="n">
        <v>159.46</v>
      </c>
    </row>
    <row r="69278">
      <c r="A69278" t="inlineStr">
        <is>
          <t>4c405106a055077716496d46fa6d9d65</t>
        </is>
      </c>
      <c r="B69278" t="n">
        <v>159.46</v>
      </c>
    </row>
    <row r="69279">
      <c r="A69279" t="inlineStr">
        <is>
          <t>65c3cbde18f89d9959a109545ad0ca7b</t>
        </is>
      </c>
      <c r="B69279" t="n">
        <v>159.46</v>
      </c>
    </row>
    <row r="69280">
      <c r="A69280" t="inlineStr">
        <is>
          <t>c9befd31f56327da820200286183ceac</t>
        </is>
      </c>
      <c r="B69280" t="n">
        <v>159.47</v>
      </c>
    </row>
    <row r="69281">
      <c r="A69281" t="inlineStr">
        <is>
          <t>2dc8ae13ff86f4dcefb60ddfbaf43df8</t>
        </is>
      </c>
      <c r="B69281" t="n">
        <v>159.47</v>
      </c>
    </row>
    <row r="69282">
      <c r="A69282" t="inlineStr">
        <is>
          <t>8645ac05f10c6b2651a6a9a1772de311</t>
        </is>
      </c>
      <c r="B69282" t="n">
        <v>159.48</v>
      </c>
    </row>
    <row r="69283">
      <c r="A69283" t="inlineStr">
        <is>
          <t>ccfcc7f58cf5619fc40593dffc299a9f</t>
        </is>
      </c>
      <c r="B69283" t="n">
        <v>159.48</v>
      </c>
    </row>
    <row r="69284">
      <c r="A69284" t="inlineStr">
        <is>
          <t>7b511d9d317e777fb4552fa4c7dc717e</t>
        </is>
      </c>
      <c r="B69284" t="n">
        <v>159.51</v>
      </c>
    </row>
    <row r="69285">
      <c r="A69285" t="inlineStr">
        <is>
          <t>dd517e36df351de8139a960329ab58da</t>
        </is>
      </c>
      <c r="B69285" t="n">
        <v>159.51</v>
      </c>
    </row>
    <row r="69286">
      <c r="A69286" t="inlineStr">
        <is>
          <t>1e4ba03d696d7e2a105b4f5d5d68ba5b</t>
        </is>
      </c>
      <c r="B69286" t="n">
        <v>159.51</v>
      </c>
    </row>
    <row r="69287">
      <c r="A69287" t="inlineStr">
        <is>
          <t>4bb9f56f9fdb757c77ec38c0989cba4e</t>
        </is>
      </c>
      <c r="B69287" t="n">
        <v>159.52</v>
      </c>
    </row>
    <row r="69288">
      <c r="A69288" t="inlineStr">
        <is>
          <t>e282c4391c744da1e194f6c322f1255f</t>
        </is>
      </c>
      <c r="B69288" t="n">
        <v>159.52</v>
      </c>
    </row>
    <row r="69289">
      <c r="A69289" t="inlineStr">
        <is>
          <t>6af5a09bae161896af1bd1d4a83a39ce</t>
        </is>
      </c>
      <c r="B69289" t="n">
        <v>159.53</v>
      </c>
    </row>
    <row r="69290">
      <c r="A69290" t="inlineStr">
        <is>
          <t>74d882fe8bdccca5952fbe23321ecfa7</t>
        </is>
      </c>
      <c r="B69290" t="n">
        <v>159.53</v>
      </c>
    </row>
    <row r="69291">
      <c r="A69291" t="inlineStr">
        <is>
          <t>6e4465d771f02e4fe335225de3c6c043</t>
        </is>
      </c>
      <c r="B69291" t="n">
        <v>159.54</v>
      </c>
    </row>
    <row r="69292">
      <c r="A69292" t="inlineStr">
        <is>
          <t>c844fe47e745e3199e1f985e6dec1618</t>
        </is>
      </c>
      <c r="B69292" t="n">
        <v>159.54</v>
      </c>
    </row>
    <row r="69293">
      <c r="A69293" t="inlineStr">
        <is>
          <t>78f73cede21d3bf1d0c0e9fe1e02cbc6</t>
        </is>
      </c>
      <c r="B69293" t="n">
        <v>159.54</v>
      </c>
    </row>
    <row r="69294">
      <c r="A69294" t="inlineStr">
        <is>
          <t>294d16591b8d224412320d2053d48623</t>
        </is>
      </c>
      <c r="B69294" t="n">
        <v>159.56</v>
      </c>
    </row>
    <row r="69295">
      <c r="A69295" t="inlineStr">
        <is>
          <t>595a12453a3b12e84dbfc0d248331d4c</t>
        </is>
      </c>
      <c r="B69295" t="n">
        <v>159.56</v>
      </c>
    </row>
    <row r="69296">
      <c r="A69296" t="inlineStr">
        <is>
          <t>5c79fa2db9227db840a45f20c3ce4833</t>
        </is>
      </c>
      <c r="B69296" t="n">
        <v>159.56</v>
      </c>
    </row>
    <row r="69297">
      <c r="A69297" t="inlineStr">
        <is>
          <t>178660fc6914ba83609b807efe89f984</t>
        </is>
      </c>
      <c r="B69297" t="n">
        <v>159.56</v>
      </c>
    </row>
    <row r="69298">
      <c r="A69298" t="inlineStr">
        <is>
          <t>9053a7a342729c317ced50baf9de3040</t>
        </is>
      </c>
      <c r="B69298" t="n">
        <v>159.56</v>
      </c>
    </row>
    <row r="69299">
      <c r="A69299" t="inlineStr">
        <is>
          <t>fd628778e4d2c610c8806d7b69b4e749</t>
        </is>
      </c>
      <c r="B69299" t="n">
        <v>159.56</v>
      </c>
    </row>
    <row r="69300">
      <c r="A69300" t="inlineStr">
        <is>
          <t>fb1ed0a411ea8819f0de26fd7736873d</t>
        </is>
      </c>
      <c r="B69300" t="n">
        <v>159.56</v>
      </c>
    </row>
    <row r="69301">
      <c r="A69301" t="inlineStr">
        <is>
          <t>dad1e3ac5ffebd3fb9664bdf1efd3064</t>
        </is>
      </c>
      <c r="B69301" t="n">
        <v>159.56</v>
      </c>
    </row>
    <row r="69302">
      <c r="A69302" t="inlineStr">
        <is>
          <t>02cb7027f3074adf1407706d712298f7</t>
        </is>
      </c>
      <c r="B69302" t="n">
        <v>159.57</v>
      </c>
    </row>
    <row r="69303">
      <c r="A69303" t="inlineStr">
        <is>
          <t>50bbc4c166ca3f048fea8fb9ad63d625</t>
        </is>
      </c>
      <c r="B69303" t="n">
        <v>159.58</v>
      </c>
    </row>
    <row r="69304">
      <c r="A69304" t="inlineStr">
        <is>
          <t>522c62c4cfb541b50ffc3999515fbaf3</t>
        </is>
      </c>
      <c r="B69304" t="n">
        <v>159.6</v>
      </c>
    </row>
    <row r="69305">
      <c r="A69305" t="inlineStr">
        <is>
          <t>89d31974d10311f921548949d210c6c7</t>
        </is>
      </c>
      <c r="B69305" t="n">
        <v>159.6</v>
      </c>
    </row>
    <row r="69306">
      <c r="A69306" t="inlineStr">
        <is>
          <t>8a8b1b373a33b3d5721b9e7c02a068f9</t>
        </is>
      </c>
      <c r="B69306" t="n">
        <v>159.6</v>
      </c>
    </row>
    <row r="69307">
      <c r="A69307" t="inlineStr">
        <is>
          <t>7c6a400b3bbaff6cff070e8c6cdd17aa</t>
        </is>
      </c>
      <c r="B69307" t="n">
        <v>159.6</v>
      </c>
    </row>
    <row r="69308">
      <c r="A69308" t="inlineStr">
        <is>
          <t>0aeb20ab92028bf31d5d8b2314b03092</t>
        </is>
      </c>
      <c r="B69308" t="n">
        <v>159.6</v>
      </c>
    </row>
    <row r="69309">
      <c r="A69309" t="inlineStr">
        <is>
          <t>1bfae7c85ceb412925413891786a6216</t>
        </is>
      </c>
      <c r="B69309" t="n">
        <v>159.6</v>
      </c>
    </row>
    <row r="69310">
      <c r="A69310" t="inlineStr">
        <is>
          <t>5ced3c3a76ef7d2ab6b014b379d414fe</t>
        </is>
      </c>
      <c r="B69310" t="n">
        <v>159.6</v>
      </c>
    </row>
    <row r="69311">
      <c r="A69311" t="inlineStr">
        <is>
          <t>889d938cda41ef5efe5e59f2d72506ca</t>
        </is>
      </c>
      <c r="B69311" t="n">
        <v>159.6</v>
      </c>
    </row>
    <row r="69312">
      <c r="A69312" t="inlineStr">
        <is>
          <t>0fa2c93bbfbce2c287bb56660c3998e3</t>
        </is>
      </c>
      <c r="B69312" t="n">
        <v>159.62</v>
      </c>
    </row>
    <row r="69313">
      <c r="A69313" t="inlineStr">
        <is>
          <t>11120fb91d0191b1174ea4e37043ff39</t>
        </is>
      </c>
      <c r="B69313" t="n">
        <v>159.62</v>
      </c>
    </row>
    <row r="69314">
      <c r="A69314" t="inlineStr">
        <is>
          <t>3430c87a970630a0cfdae2dfe4936d82</t>
        </is>
      </c>
      <c r="B69314" t="n">
        <v>159.62</v>
      </c>
    </row>
    <row r="69315">
      <c r="A69315" t="inlineStr">
        <is>
          <t>2c6fdda09fe92a0d4909b941e62fd790</t>
        </is>
      </c>
      <c r="B69315" t="n">
        <v>159.62</v>
      </c>
    </row>
    <row r="69316">
      <c r="A69316" t="inlineStr">
        <is>
          <t>92cadc3e20edf9c11602105c344a717f</t>
        </is>
      </c>
      <c r="B69316" t="n">
        <v>159.62</v>
      </c>
    </row>
    <row r="69317">
      <c r="A69317" t="inlineStr">
        <is>
          <t>16f4331c56f6c5c76a5ea85c7919f087</t>
        </is>
      </c>
      <c r="B69317" t="n">
        <v>159.62</v>
      </c>
    </row>
    <row r="69318">
      <c r="A69318" t="inlineStr">
        <is>
          <t>e6eea6fed0b356b11cf7e35f76320b03</t>
        </is>
      </c>
      <c r="B69318" t="n">
        <v>159.62</v>
      </c>
    </row>
    <row r="69319">
      <c r="A69319" t="inlineStr">
        <is>
          <t>b17c8b612641d44b16b1e306763d33fe</t>
        </is>
      </c>
      <c r="B69319" t="n">
        <v>159.62</v>
      </c>
    </row>
    <row r="69320">
      <c r="A69320" t="inlineStr">
        <is>
          <t>8f28a6c11335444d424803bc0a64f4b9</t>
        </is>
      </c>
      <c r="B69320" t="n">
        <v>159.63</v>
      </c>
    </row>
    <row r="69321">
      <c r="A69321" t="inlineStr">
        <is>
          <t>b1efc100a3d0cb3de9c19987bff4766f</t>
        </is>
      </c>
      <c r="B69321" t="n">
        <v>159.65</v>
      </c>
    </row>
    <row r="69322">
      <c r="A69322" t="inlineStr">
        <is>
          <t>926f5e1e6faac24526c88890d6cd84ac</t>
        </is>
      </c>
      <c r="B69322" t="n">
        <v>159.65</v>
      </c>
    </row>
    <row r="69323">
      <c r="A69323" t="inlineStr">
        <is>
          <t>f791b3e41bbd74269effdae85dd311ef</t>
        </is>
      </c>
      <c r="B69323" t="n">
        <v>159.65</v>
      </c>
    </row>
    <row r="69324">
      <c r="A69324" t="inlineStr">
        <is>
          <t>30f95ea478d6e49bbf813ec20e149cd2</t>
        </is>
      </c>
      <c r="B69324" t="n">
        <v>159.65</v>
      </c>
    </row>
    <row r="69325">
      <c r="A69325" t="inlineStr">
        <is>
          <t>a48b334c5fecb11f072a3a98ae5d200f</t>
        </is>
      </c>
      <c r="B69325" t="n">
        <v>159.66</v>
      </c>
    </row>
    <row r="69326">
      <c r="A69326" t="inlineStr">
        <is>
          <t>3ec5435a1c3bff282e994441ee5ee69d</t>
        </is>
      </c>
      <c r="B69326" t="n">
        <v>159.68</v>
      </c>
    </row>
    <row r="69327">
      <c r="A69327" t="inlineStr">
        <is>
          <t>89e4480fbd3d9e4798dc09b84ec53334</t>
        </is>
      </c>
      <c r="B69327" t="n">
        <v>159.68</v>
      </c>
    </row>
    <row r="69328">
      <c r="A69328" t="inlineStr">
        <is>
          <t>7ce492282af12e4b6c41c28e7b377e87</t>
        </is>
      </c>
      <c r="B69328" t="n">
        <v>159.68</v>
      </c>
    </row>
    <row r="69329">
      <c r="A69329" t="inlineStr">
        <is>
          <t>cbd6b0d6698b0b6018dc2f613942fd42</t>
        </is>
      </c>
      <c r="B69329" t="n">
        <v>159.68</v>
      </c>
    </row>
    <row r="69330">
      <c r="A69330" t="inlineStr">
        <is>
          <t>49bbb428c234dcf31c4d66d4e8e1c04c</t>
        </is>
      </c>
      <c r="B69330" t="n">
        <v>159.68</v>
      </c>
    </row>
    <row r="69331">
      <c r="A69331" t="inlineStr">
        <is>
          <t>961d9edd490f2f6b29335d332e96f57b</t>
        </is>
      </c>
      <c r="B69331" t="n">
        <v>159.68</v>
      </c>
    </row>
    <row r="69332">
      <c r="A69332" t="inlineStr">
        <is>
          <t>0572c29de369acbc110ad921d93d01a1</t>
        </is>
      </c>
      <c r="B69332" t="n">
        <v>159.69</v>
      </c>
    </row>
    <row r="69333">
      <c r="A69333" t="inlineStr">
        <is>
          <t>00b2d2f2b5f7b98e6b1828764660134e</t>
        </is>
      </c>
      <c r="B69333" t="n">
        <v>159.69</v>
      </c>
    </row>
    <row r="69334">
      <c r="A69334" t="inlineStr">
        <is>
          <t>9acd6aac847c79db40c68153b6b4d915</t>
        </is>
      </c>
      <c r="B69334" t="n">
        <v>159.69</v>
      </c>
    </row>
    <row r="69335">
      <c r="A69335" t="inlineStr">
        <is>
          <t>b1e83bde070451496ba3df43f63e4a3c</t>
        </is>
      </c>
      <c r="B69335" t="n">
        <v>159.69</v>
      </c>
    </row>
    <row r="69336">
      <c r="A69336" t="inlineStr">
        <is>
          <t>c557d8e5e437bc8ab2f3240b65a97e27</t>
        </is>
      </c>
      <c r="B69336" t="n">
        <v>159.69</v>
      </c>
    </row>
    <row r="69337">
      <c r="A69337" t="inlineStr">
        <is>
          <t>7adfbf493c629b11e4a3ceb40c136d63</t>
        </is>
      </c>
      <c r="B69337" t="n">
        <v>159.7</v>
      </c>
    </row>
    <row r="69338">
      <c r="A69338" t="inlineStr">
        <is>
          <t>c55c2cba4bd6069c80c2531fe9a9188a</t>
        </is>
      </c>
      <c r="B69338" t="n">
        <v>159.7</v>
      </c>
    </row>
    <row r="69339">
      <c r="A69339" t="inlineStr">
        <is>
          <t>34e2c492f1b85dc6866994a37cf69ecd</t>
        </is>
      </c>
      <c r="B69339" t="n">
        <v>159.7</v>
      </c>
    </row>
    <row r="69340">
      <c r="A69340" t="inlineStr">
        <is>
          <t>06a05e46d787299f6277bfcb590f2ef5</t>
        </is>
      </c>
      <c r="B69340" t="n">
        <v>159.7</v>
      </c>
    </row>
    <row r="69341">
      <c r="A69341" t="inlineStr">
        <is>
          <t>f0c53ca3e5e7561fb1ff79116340d113</t>
        </is>
      </c>
      <c r="B69341" t="n">
        <v>159.71</v>
      </c>
    </row>
    <row r="69342">
      <c r="A69342" t="inlineStr">
        <is>
          <t>ba6599a593f0007d9c2ccba953adf20a</t>
        </is>
      </c>
      <c r="B69342" t="n">
        <v>159.71</v>
      </c>
    </row>
    <row r="69343">
      <c r="A69343" t="inlineStr">
        <is>
          <t>9fcf522f6dca92c093d4607780d01a74</t>
        </is>
      </c>
      <c r="B69343" t="n">
        <v>159.71</v>
      </c>
    </row>
    <row r="69344">
      <c r="A69344" t="inlineStr">
        <is>
          <t>4d534c410387ea8b416873bd900d1b40</t>
        </is>
      </c>
      <c r="B69344" t="n">
        <v>159.71</v>
      </c>
    </row>
    <row r="69345">
      <c r="A69345" t="inlineStr">
        <is>
          <t>9f23214f021883350f10518588c2ad74</t>
        </is>
      </c>
      <c r="B69345" t="n">
        <v>159.73</v>
      </c>
    </row>
    <row r="69346">
      <c r="A69346" t="inlineStr">
        <is>
          <t>058cb75116972074baa3c4e594d2a851</t>
        </is>
      </c>
      <c r="B69346" t="n">
        <v>159.73</v>
      </c>
    </row>
    <row r="69347">
      <c r="A69347" t="inlineStr">
        <is>
          <t>c01386219d1d09bb78eab2fc5347a149</t>
        </is>
      </c>
      <c r="B69347" t="n">
        <v>159.74</v>
      </c>
    </row>
    <row r="69348">
      <c r="A69348" t="inlineStr">
        <is>
          <t>f3f48b527972908a9a5c7f5593eea307</t>
        </is>
      </c>
      <c r="B69348" t="n">
        <v>159.74</v>
      </c>
    </row>
    <row r="69349">
      <c r="A69349" t="inlineStr">
        <is>
          <t>7bec02a0496ca4c5e9e842cf8c044eba</t>
        </is>
      </c>
      <c r="B69349" t="n">
        <v>159.75</v>
      </c>
    </row>
    <row r="69350">
      <c r="A69350" t="inlineStr">
        <is>
          <t>694191692801e9418ffd60b651623962</t>
        </is>
      </c>
      <c r="B69350" t="n">
        <v>159.75</v>
      </c>
    </row>
    <row r="69351">
      <c r="A69351" t="inlineStr">
        <is>
          <t>9879f1f661af3ff5f2e4e9e65ee661fa</t>
        </is>
      </c>
      <c r="B69351" t="n">
        <v>159.75</v>
      </c>
    </row>
    <row r="69352">
      <c r="A69352" t="inlineStr">
        <is>
          <t>c85effde0ed0992c84e040a55a793259</t>
        </is>
      </c>
      <c r="B69352" t="n">
        <v>159.75</v>
      </c>
    </row>
    <row r="69353">
      <c r="A69353" t="inlineStr">
        <is>
          <t>fd87d98feff1673e27f7302bceb00cf6</t>
        </is>
      </c>
      <c r="B69353" t="n">
        <v>159.75</v>
      </c>
    </row>
    <row r="69354">
      <c r="A69354" t="inlineStr">
        <is>
          <t>be035da013bb467f707ecc6bbf8575c1</t>
        </is>
      </c>
      <c r="B69354" t="n">
        <v>159.75</v>
      </c>
    </row>
    <row r="69355">
      <c r="A69355" t="inlineStr">
        <is>
          <t>1a949e19da7e100bd8220d2b47db7eec</t>
        </is>
      </c>
      <c r="B69355" t="n">
        <v>159.75</v>
      </c>
    </row>
    <row r="69356">
      <c r="A69356" t="inlineStr">
        <is>
          <t>252a85fbb824c236e3b232f556edfc68</t>
        </is>
      </c>
      <c r="B69356" t="n">
        <v>159.76</v>
      </c>
    </row>
    <row r="69357">
      <c r="A69357" t="inlineStr">
        <is>
          <t>691ce30a6856b8f3e9b25557c238c196</t>
        </is>
      </c>
      <c r="B69357" t="n">
        <v>159.76</v>
      </c>
    </row>
    <row r="69358">
      <c r="A69358" t="inlineStr">
        <is>
          <t>103d9703fa0f4778189330f41abcbb55</t>
        </is>
      </c>
      <c r="B69358" t="n">
        <v>159.76</v>
      </c>
    </row>
    <row r="69359">
      <c r="A69359" t="inlineStr">
        <is>
          <t>0b7d200784c21ea7b4f3484da9a4a484</t>
        </is>
      </c>
      <c r="B69359" t="n">
        <v>159.76</v>
      </c>
    </row>
    <row r="69360">
      <c r="A69360" t="inlineStr">
        <is>
          <t>522cbbbed021f59b773323ed5039ceee</t>
        </is>
      </c>
      <c r="B69360" t="n">
        <v>159.76</v>
      </c>
    </row>
    <row r="69361">
      <c r="A69361" t="inlineStr">
        <is>
          <t>b6adeda1430443497b0126dd0877e7c1</t>
        </is>
      </c>
      <c r="B69361" t="n">
        <v>159.76</v>
      </c>
    </row>
    <row r="69362">
      <c r="A69362" t="inlineStr">
        <is>
          <t>d5d69378d9ce32d540e8474e6423b5b5</t>
        </is>
      </c>
      <c r="B69362" t="n">
        <v>159.76</v>
      </c>
    </row>
    <row r="69363">
      <c r="A69363" t="inlineStr">
        <is>
          <t>4e873733a6b30b14fa37d7fa9d38a213</t>
        </is>
      </c>
      <c r="B69363" t="n">
        <v>159.76</v>
      </c>
    </row>
    <row r="69364">
      <c r="A69364" t="inlineStr">
        <is>
          <t>c0e97734cd5f14ad83087abe8d29073b</t>
        </is>
      </c>
      <c r="B69364" t="n">
        <v>159.76</v>
      </c>
    </row>
    <row r="69365">
      <c r="A69365" t="inlineStr">
        <is>
          <t>4dc5a389009b6cb5c61706d49f229a39</t>
        </is>
      </c>
      <c r="B69365" t="n">
        <v>159.77</v>
      </c>
    </row>
    <row r="69366">
      <c r="A69366" t="inlineStr">
        <is>
          <t>e65fa5f31ce4436d38bcf5e109fd43e4</t>
        </is>
      </c>
      <c r="B69366" t="n">
        <v>159.77</v>
      </c>
    </row>
    <row r="69367">
      <c r="A69367" t="inlineStr">
        <is>
          <t>93b5be70ab423cbcff4ce9e100a8b595</t>
        </is>
      </c>
      <c r="B69367" t="n">
        <v>159.77</v>
      </c>
    </row>
    <row r="69368">
      <c r="A69368" t="inlineStr">
        <is>
          <t>d1fae75b8b6aec241093c7ccb1a27d3c</t>
        </is>
      </c>
      <c r="B69368" t="n">
        <v>159.79</v>
      </c>
    </row>
    <row r="69369">
      <c r="A69369" t="inlineStr">
        <is>
          <t>1bafdeda7fddba2882f1fd3279fab46e</t>
        </is>
      </c>
      <c r="B69369" t="n">
        <v>159.8</v>
      </c>
    </row>
    <row r="69370">
      <c r="A69370" t="inlineStr">
        <is>
          <t>6cc24bf6c628c261d2f9f0f7eef52a93</t>
        </is>
      </c>
      <c r="B69370" t="n">
        <v>159.8</v>
      </c>
    </row>
    <row r="69371">
      <c r="A69371" t="inlineStr">
        <is>
          <t>33d3a462459921b054d39254daa7e60d</t>
        </is>
      </c>
      <c r="B69371" t="n">
        <v>159.81</v>
      </c>
    </row>
    <row r="69372">
      <c r="A69372" t="inlineStr">
        <is>
          <t>e65b6de1ae31aa66d1601342f04806a4</t>
        </is>
      </c>
      <c r="B69372" t="n">
        <v>159.82</v>
      </c>
    </row>
    <row r="69373">
      <c r="A69373" t="inlineStr">
        <is>
          <t>3b41cd88f86b0e96701cc19dfb93d60d</t>
        </is>
      </c>
      <c r="B69373" t="n">
        <v>159.82</v>
      </c>
    </row>
    <row r="69374">
      <c r="A69374" t="inlineStr">
        <is>
          <t>abfbbd144a437c6a51564ea668aab4b6</t>
        </is>
      </c>
      <c r="B69374" t="n">
        <v>159.82</v>
      </c>
    </row>
    <row r="69375">
      <c r="A69375" t="inlineStr">
        <is>
          <t>d8eb5e8c7fc14da34fc5252a2ca7cfab</t>
        </is>
      </c>
      <c r="B69375" t="n">
        <v>159.82</v>
      </c>
    </row>
    <row r="69376">
      <c r="A69376" t="inlineStr">
        <is>
          <t>48fcd5dcb717aaea88e3a1d5a666abd2</t>
        </is>
      </c>
      <c r="B69376" t="n">
        <v>159.82</v>
      </c>
    </row>
    <row r="69377">
      <c r="A69377" t="inlineStr">
        <is>
          <t>43ad25e09be659b55ed165e2dd94f360</t>
        </is>
      </c>
      <c r="B69377" t="n">
        <v>159.83</v>
      </c>
    </row>
    <row r="69378">
      <c r="A69378" t="inlineStr">
        <is>
          <t>81fff738e05d97b97be744936e7535a7</t>
        </is>
      </c>
      <c r="B69378" t="n">
        <v>159.83</v>
      </c>
    </row>
    <row r="69379">
      <c r="A69379" t="inlineStr">
        <is>
          <t>69179b97c4e4774ae379e88e67339627</t>
        </is>
      </c>
      <c r="B69379" t="n">
        <v>159.83</v>
      </c>
    </row>
    <row r="69380">
      <c r="A69380" t="inlineStr">
        <is>
          <t>5ee618be393518b59506e4a5a6e6d064</t>
        </is>
      </c>
      <c r="B69380" t="n">
        <v>159.84</v>
      </c>
    </row>
    <row r="69381">
      <c r="A69381" t="inlineStr">
        <is>
          <t>80bb8e6802ed134ab01c6c5ac52f0647</t>
        </is>
      </c>
      <c r="B69381" t="n">
        <v>159.85</v>
      </c>
    </row>
    <row r="69382">
      <c r="A69382" t="inlineStr">
        <is>
          <t>fa21661c4501069a0726697b9d207400</t>
        </is>
      </c>
      <c r="B69382" t="n">
        <v>159.85</v>
      </c>
    </row>
    <row r="69383">
      <c r="A69383" t="inlineStr">
        <is>
          <t>fe5fdaa8ac452f9ef81b55b329d3b087</t>
        </is>
      </c>
      <c r="B69383" t="n">
        <v>159.85</v>
      </c>
    </row>
    <row r="69384">
      <c r="A69384" t="inlineStr">
        <is>
          <t>3a8e8e947707941c5e3af4aa4da84478</t>
        </is>
      </c>
      <c r="B69384" t="n">
        <v>159.85</v>
      </c>
    </row>
    <row r="69385">
      <c r="A69385" t="inlineStr">
        <is>
          <t>44aa038bc4a637f4c0c9ab66da0c48aa</t>
        </is>
      </c>
      <c r="B69385" t="n">
        <v>159.85</v>
      </c>
    </row>
    <row r="69386">
      <c r="A69386" t="inlineStr">
        <is>
          <t>c2111fc685de07490729134e8d37188c</t>
        </is>
      </c>
      <c r="B69386" t="n">
        <v>159.85</v>
      </c>
    </row>
    <row r="69387">
      <c r="A69387" t="inlineStr">
        <is>
          <t>5de6387107c3165295d2f19ab2db7be5</t>
        </is>
      </c>
      <c r="B69387" t="n">
        <v>159.86</v>
      </c>
    </row>
    <row r="69388">
      <c r="A69388" t="inlineStr">
        <is>
          <t>8b0b0bb16bfbee0b827837e8d27e4a35</t>
        </is>
      </c>
      <c r="B69388" t="n">
        <v>159.86</v>
      </c>
    </row>
    <row r="69389">
      <c r="A69389" t="inlineStr">
        <is>
          <t>83f658745fc275530bdb3ce5f57c359f</t>
        </is>
      </c>
      <c r="B69389" t="n">
        <v>159.86</v>
      </c>
    </row>
    <row r="69390">
      <c r="A69390" t="inlineStr">
        <is>
          <t>3a6b05ecacce688f20fecd1824db1c58</t>
        </is>
      </c>
      <c r="B69390" t="n">
        <v>159.86</v>
      </c>
    </row>
    <row r="69391">
      <c r="A69391" t="inlineStr">
        <is>
          <t>a6d26cc151cf55506e5fa88970b09edf</t>
        </is>
      </c>
      <c r="B69391" t="n">
        <v>159.86</v>
      </c>
    </row>
    <row r="69392">
      <c r="A69392" t="inlineStr">
        <is>
          <t>60cff1372b45d7f481adbab11476d143</t>
        </is>
      </c>
      <c r="B69392" t="n">
        <v>159.86</v>
      </c>
    </row>
    <row r="69393">
      <c r="A69393" t="inlineStr">
        <is>
          <t>826781a83e7fab9989e0882180d2adc2</t>
        </is>
      </c>
      <c r="B69393" t="n">
        <v>159.88</v>
      </c>
    </row>
    <row r="69394">
      <c r="A69394" t="inlineStr">
        <is>
          <t>59242532335f9d910b9f7d22be39bb59</t>
        </is>
      </c>
      <c r="B69394" t="n">
        <v>159.89</v>
      </c>
    </row>
    <row r="69395">
      <c r="A69395" t="inlineStr">
        <is>
          <t>a48eabba6adc895c6392572ddd644cfd</t>
        </is>
      </c>
      <c r="B69395" t="n">
        <v>159.89</v>
      </c>
    </row>
    <row r="69396">
      <c r="A69396" t="inlineStr">
        <is>
          <t>a004b1039c9c568bb02a60cc915a9a5f</t>
        </is>
      </c>
      <c r="B69396" t="n">
        <v>159.89</v>
      </c>
    </row>
    <row r="69397">
      <c r="A69397" t="inlineStr">
        <is>
          <t>d80251514bbd83a5bb165f6e5667c6f2</t>
        </is>
      </c>
      <c r="B69397" t="n">
        <v>159.89</v>
      </c>
    </row>
    <row r="69398">
      <c r="A69398" t="inlineStr">
        <is>
          <t>6b6291ce14ed6c6cd2df883635e6c704</t>
        </is>
      </c>
      <c r="B69398" t="n">
        <v>159.9</v>
      </c>
    </row>
    <row r="69399">
      <c r="A69399" t="inlineStr">
        <is>
          <t>97ad789b38d3d6a17bd34b3c19fe40b8</t>
        </is>
      </c>
      <c r="B69399" t="n">
        <v>159.9</v>
      </c>
    </row>
    <row r="69400">
      <c r="A69400" t="inlineStr">
        <is>
          <t>f367411734b07bc2652c4d87e14684c1</t>
        </is>
      </c>
      <c r="B69400" t="n">
        <v>159.93</v>
      </c>
    </row>
    <row r="69401">
      <c r="A69401" t="inlineStr">
        <is>
          <t>7ece3f32d060f91a98d50279ab15ebaf</t>
        </is>
      </c>
      <c r="B69401" t="n">
        <v>159.94</v>
      </c>
    </row>
    <row r="69402">
      <c r="A69402" t="inlineStr">
        <is>
          <t>e26cd342669df630e929534f52f9751a</t>
        </is>
      </c>
      <c r="B69402" t="n">
        <v>159.94</v>
      </c>
    </row>
    <row r="69403">
      <c r="A69403" t="inlineStr">
        <is>
          <t>2ecd94a0ab2a50927b7c0020efb4b063</t>
        </is>
      </c>
      <c r="B69403" t="n">
        <v>159.94</v>
      </c>
    </row>
    <row r="69404">
      <c r="A69404" t="inlineStr">
        <is>
          <t>322ec06ec547885a70cc8a7d075ddf3a</t>
        </is>
      </c>
      <c r="B69404" t="n">
        <v>159.94</v>
      </c>
    </row>
    <row r="69405">
      <c r="A69405" t="inlineStr">
        <is>
          <t>51443d57f4db8cd4a58620d7b9a8c723</t>
        </is>
      </c>
      <c r="B69405" t="n">
        <v>159.94</v>
      </c>
    </row>
    <row r="69406">
      <c r="A69406" t="inlineStr">
        <is>
          <t>bce3cd4522f8795ee9c0321c4954fccc</t>
        </is>
      </c>
      <c r="B69406" t="n">
        <v>159.94</v>
      </c>
    </row>
    <row r="69407">
      <c r="A69407" t="inlineStr">
        <is>
          <t>e9ccb8277ecd5374b5a0532b5ee47f7c</t>
        </is>
      </c>
      <c r="B69407" t="n">
        <v>159.94</v>
      </c>
    </row>
    <row r="69408">
      <c r="A69408" t="inlineStr">
        <is>
          <t>8b93f79b1a4d6b3388dab2356493c0b3</t>
        </is>
      </c>
      <c r="B69408" t="n">
        <v>159.94</v>
      </c>
    </row>
    <row r="69409">
      <c r="A69409" t="inlineStr">
        <is>
          <t>45ea696753b4d93fb0cffe87c816a064</t>
        </is>
      </c>
      <c r="B69409" t="n">
        <v>159.95</v>
      </c>
    </row>
    <row r="69410">
      <c r="A69410" t="inlineStr">
        <is>
          <t>1a6a57642cf324ac86f14bcba484cb32</t>
        </is>
      </c>
      <c r="B69410" t="n">
        <v>159.95</v>
      </c>
    </row>
    <row r="69411">
      <c r="A69411" t="inlineStr">
        <is>
          <t>068254dc0ecdb91d62f52c658b4dd09a</t>
        </is>
      </c>
      <c r="B69411" t="n">
        <v>159.95</v>
      </c>
    </row>
    <row r="69412">
      <c r="A69412" t="inlineStr">
        <is>
          <t>b11be1ce9a1f9812763eba8c91fc84bd</t>
        </is>
      </c>
      <c r="B69412" t="n">
        <v>159.96</v>
      </c>
    </row>
    <row r="69413">
      <c r="A69413" t="inlineStr">
        <is>
          <t>b60e330e00299aeeafa976b885447190</t>
        </is>
      </c>
      <c r="B69413" t="n">
        <v>159.99</v>
      </c>
    </row>
    <row r="69414">
      <c r="A69414" t="inlineStr">
        <is>
          <t>f1e2b7376f89e974ba81956b133ef935</t>
        </is>
      </c>
      <c r="B69414" t="n">
        <v>160</v>
      </c>
    </row>
    <row r="69415">
      <c r="A69415" t="inlineStr">
        <is>
          <t>2a8789e83153f52f4449981b7193f993</t>
        </is>
      </c>
      <c r="B69415" t="n">
        <v>160</v>
      </c>
    </row>
    <row r="69416">
      <c r="A69416" t="inlineStr">
        <is>
          <t>2ae0a15db329f6aeea4137c433825b3a</t>
        </is>
      </c>
      <c r="B69416" t="n">
        <v>160</v>
      </c>
    </row>
    <row r="69417">
      <c r="A69417" t="inlineStr">
        <is>
          <t>7f9452c3eadefff7f345a339489937ef</t>
        </is>
      </c>
      <c r="B69417" t="n">
        <v>160.02</v>
      </c>
    </row>
    <row r="69418">
      <c r="A69418" t="inlineStr">
        <is>
          <t>e89758a5808e87c5f5b88b1020ff193b</t>
        </is>
      </c>
      <c r="B69418" t="n">
        <v>160.03</v>
      </c>
    </row>
    <row r="69419">
      <c r="A69419" t="inlineStr">
        <is>
          <t>a409968a19f09aaa2d44cebcef64ff53</t>
        </is>
      </c>
      <c r="B69419" t="n">
        <v>160.03</v>
      </c>
    </row>
    <row r="69420">
      <c r="A69420" t="inlineStr">
        <is>
          <t>f713193c0aedcd48b6a64d676f07bb9f</t>
        </is>
      </c>
      <c r="B69420" t="n">
        <v>160.04</v>
      </c>
    </row>
    <row r="69421">
      <c r="A69421" t="inlineStr">
        <is>
          <t>f95884da9f9e2df5d430f7e289b3c07e</t>
        </is>
      </c>
      <c r="B69421" t="n">
        <v>160.05</v>
      </c>
    </row>
    <row r="69422">
      <c r="A69422" t="inlineStr">
        <is>
          <t>d32e51406daab72e2dceefb08b096e13</t>
        </is>
      </c>
      <c r="B69422" t="n">
        <v>160.05</v>
      </c>
    </row>
    <row r="69423">
      <c r="A69423" t="inlineStr">
        <is>
          <t>a1da6725143e50ad30af2c7856a4122b</t>
        </is>
      </c>
      <c r="B69423" t="n">
        <v>160.05</v>
      </c>
    </row>
    <row r="69424">
      <c r="A69424" t="inlineStr">
        <is>
          <t>bda46920fb31dc59b147208200b18377</t>
        </is>
      </c>
      <c r="B69424" t="n">
        <v>160.07</v>
      </c>
    </row>
    <row r="69425">
      <c r="A69425" t="inlineStr">
        <is>
          <t>da9f86485be515d23d10033bdfe2f8ad</t>
        </is>
      </c>
      <c r="B69425" t="n">
        <v>160.07</v>
      </c>
    </row>
    <row r="69426">
      <c r="A69426" t="inlineStr">
        <is>
          <t>dce46d381e2e85296ceba3ffbbe234b8</t>
        </is>
      </c>
      <c r="B69426" t="n">
        <v>160.09</v>
      </c>
    </row>
    <row r="69427">
      <c r="A69427" t="inlineStr">
        <is>
          <t>2f8691a66c1a37780996a2479e8bea62</t>
        </is>
      </c>
      <c r="B69427" t="n">
        <v>160.09</v>
      </c>
    </row>
    <row r="69428">
      <c r="A69428" t="inlineStr">
        <is>
          <t>3abe5553bbe141a3f81101924fa4858a</t>
        </is>
      </c>
      <c r="B69428" t="n">
        <v>160.09</v>
      </c>
    </row>
    <row r="69429">
      <c r="A69429" t="inlineStr">
        <is>
          <t>d01395763bb11d18d9482f322715b80d</t>
        </is>
      </c>
      <c r="B69429" t="n">
        <v>160.12</v>
      </c>
    </row>
    <row r="69430">
      <c r="A69430" t="inlineStr">
        <is>
          <t>51bba23b6fd5b430636450f273aadd8a</t>
        </is>
      </c>
      <c r="B69430" t="n">
        <v>160.12</v>
      </c>
    </row>
    <row r="69431">
      <c r="A69431" t="inlineStr">
        <is>
          <t>3c31094fbd7da6168cc190beedf23888</t>
        </is>
      </c>
      <c r="B69431" t="n">
        <v>160.12</v>
      </c>
    </row>
    <row r="69432">
      <c r="A69432" t="inlineStr">
        <is>
          <t>ca35a20423cabbc81c577f3ffe72169d</t>
        </is>
      </c>
      <c r="B69432" t="n">
        <v>160.12</v>
      </c>
    </row>
    <row r="69433">
      <c r="A69433" t="inlineStr">
        <is>
          <t>cf5ed095faa94bc72753a8d519d43a61</t>
        </is>
      </c>
      <c r="B69433" t="n">
        <v>160.12</v>
      </c>
    </row>
    <row r="69434">
      <c r="A69434" t="inlineStr">
        <is>
          <t>61988b318aaf57d18336c629bc42cf1b</t>
        </is>
      </c>
      <c r="B69434" t="n">
        <v>160.14</v>
      </c>
    </row>
    <row r="69435">
      <c r="A69435" t="inlineStr">
        <is>
          <t>0540bf9189ef17aab470c4942f760e78</t>
        </is>
      </c>
      <c r="B69435" t="n">
        <v>160.14</v>
      </c>
    </row>
    <row r="69436">
      <c r="A69436" t="inlineStr">
        <is>
          <t>846b7ad2c4d3f41185c508376fd86c3f</t>
        </is>
      </c>
      <c r="B69436" t="n">
        <v>160.14</v>
      </c>
    </row>
    <row r="69437">
      <c r="A69437" t="inlineStr">
        <is>
          <t>ae9d0bf6ee87cd0c5477703af0183e3d</t>
        </is>
      </c>
      <c r="B69437" t="n">
        <v>160.16</v>
      </c>
    </row>
    <row r="69438">
      <c r="A69438" t="inlineStr">
        <is>
          <t>e48949fd6c2be8f0fa6dd91af8f0f50e</t>
        </is>
      </c>
      <c r="B69438" t="n">
        <v>160.16</v>
      </c>
    </row>
    <row r="69439">
      <c r="A69439" t="inlineStr">
        <is>
          <t>dea1e695f08ba5ff543ac1f0132f6db3</t>
        </is>
      </c>
      <c r="B69439" t="n">
        <v>160.16</v>
      </c>
    </row>
    <row r="69440">
      <c r="A69440" t="inlineStr">
        <is>
          <t>2dd019804f5320bb744f10885b6a7d40</t>
        </is>
      </c>
      <c r="B69440" t="n">
        <v>160.16</v>
      </c>
    </row>
    <row r="69441">
      <c r="A69441" t="inlineStr">
        <is>
          <t>883a45f636d1eb15ebedd842b99fa364</t>
        </is>
      </c>
      <c r="B69441" t="n">
        <v>160.17</v>
      </c>
    </row>
    <row r="69442">
      <c r="A69442" t="inlineStr">
        <is>
          <t>07b8c9805a09c2feacc0864c00ec244e</t>
        </is>
      </c>
      <c r="B69442" t="n">
        <v>160.17</v>
      </c>
    </row>
    <row r="69443">
      <c r="A69443" t="inlineStr">
        <is>
          <t>e00d3f33450408f4b359426def9f3961</t>
        </is>
      </c>
      <c r="B69443" t="n">
        <v>160.17</v>
      </c>
    </row>
    <row r="69444">
      <c r="A69444" t="inlineStr">
        <is>
          <t>ec8dc4f5713960055446535c7102fde9</t>
        </is>
      </c>
      <c r="B69444" t="n">
        <v>160.17</v>
      </c>
    </row>
    <row r="69445">
      <c r="A69445" t="inlineStr">
        <is>
          <t>50a635228cdece6885554281ca470d78</t>
        </is>
      </c>
      <c r="B69445" t="n">
        <v>160.17</v>
      </c>
    </row>
    <row r="69446">
      <c r="A69446" t="inlineStr">
        <is>
          <t>9f10d04a296cb19c784bb4e4ff20d83e</t>
        </is>
      </c>
      <c r="B69446" t="n">
        <v>160.17</v>
      </c>
    </row>
    <row r="69447">
      <c r="A69447" t="inlineStr">
        <is>
          <t>93801c56104b64db4270541adeb26697</t>
        </is>
      </c>
      <c r="B69447" t="n">
        <v>160.18</v>
      </c>
    </row>
    <row r="69448">
      <c r="A69448" t="inlineStr">
        <is>
          <t>be2463c66944514bb175f7a519a72cd7</t>
        </is>
      </c>
      <c r="B69448" t="n">
        <v>160.18</v>
      </c>
    </row>
    <row r="69449">
      <c r="A69449" t="inlineStr">
        <is>
          <t>811155730c44e9b55e98d5bfc5e521d7</t>
        </is>
      </c>
      <c r="B69449" t="n">
        <v>160.18</v>
      </c>
    </row>
    <row r="69450">
      <c r="A69450" t="inlineStr">
        <is>
          <t>25497446fdd1ad63461e82dd59f92cf4</t>
        </is>
      </c>
      <c r="B69450" t="n">
        <v>160.18</v>
      </c>
    </row>
    <row r="69451">
      <c r="A69451" t="inlineStr">
        <is>
          <t>c633811fc9f385653545e0f903b60fe5</t>
        </is>
      </c>
      <c r="B69451" t="n">
        <v>160.19</v>
      </c>
    </row>
    <row r="69452">
      <c r="A69452" t="inlineStr">
        <is>
          <t>bcdbeb106ccaddd04d88f709dad0f169</t>
        </is>
      </c>
      <c r="B69452" t="n">
        <v>160.2</v>
      </c>
    </row>
    <row r="69453">
      <c r="A69453" t="inlineStr">
        <is>
          <t>20d07181f8cec8c3fa51212c7dd926ea</t>
        </is>
      </c>
      <c r="B69453" t="n">
        <v>160.2</v>
      </c>
    </row>
    <row r="69454">
      <c r="A69454" t="inlineStr">
        <is>
          <t>093a45d40a2500243b0a609a2351ac5e</t>
        </is>
      </c>
      <c r="B69454" t="n">
        <v>160.21</v>
      </c>
    </row>
    <row r="69455">
      <c r="A69455" t="inlineStr">
        <is>
          <t>6be6d87095d612a3a5176d6aff456c62</t>
        </is>
      </c>
      <c r="B69455" t="n">
        <v>160.21</v>
      </c>
    </row>
    <row r="69456">
      <c r="A69456" t="inlineStr">
        <is>
          <t>53f3cb0dcdecd62675e235186f24adcf</t>
        </is>
      </c>
      <c r="B69456" t="n">
        <v>160.21</v>
      </c>
    </row>
    <row r="69457">
      <c r="A69457" t="inlineStr">
        <is>
          <t>e920944a200b0bbe19a0cdf27cc3524f</t>
        </is>
      </c>
      <c r="B69457" t="n">
        <v>160.22</v>
      </c>
    </row>
    <row r="69458">
      <c r="A69458" t="inlineStr">
        <is>
          <t>d29a401d12ff3433597a0aa1d17d37ba</t>
        </is>
      </c>
      <c r="B69458" t="n">
        <v>160.22</v>
      </c>
    </row>
    <row r="69459">
      <c r="A69459" t="inlineStr">
        <is>
          <t>efb4de6556b343a36237a04683bbbb06</t>
        </is>
      </c>
      <c r="B69459" t="n">
        <v>160.22</v>
      </c>
    </row>
    <row r="69460">
      <c r="A69460" t="inlineStr">
        <is>
          <t>40965a3a15814c97fdf1c615b2bb939f</t>
        </is>
      </c>
      <c r="B69460" t="n">
        <v>160.22</v>
      </c>
    </row>
    <row r="69461">
      <c r="A69461" t="inlineStr">
        <is>
          <t>b30b24f06aaf93a002acff534e7bddff</t>
        </is>
      </c>
      <c r="B69461" t="n">
        <v>160.22</v>
      </c>
    </row>
    <row r="69462">
      <c r="A69462" t="inlineStr">
        <is>
          <t>5c08c71d1da2a1cbbb12fe54b0419b41</t>
        </is>
      </c>
      <c r="B69462" t="n">
        <v>160.22</v>
      </c>
    </row>
    <row r="69463">
      <c r="A69463" t="inlineStr">
        <is>
          <t>bbad5d13167b7fc87a31a92251a6de88</t>
        </is>
      </c>
      <c r="B69463" t="n">
        <v>160.22</v>
      </c>
    </row>
    <row r="69464">
      <c r="A69464" t="inlineStr">
        <is>
          <t>9818f8bd7eef5b43fdb528e73bbd6f39</t>
        </is>
      </c>
      <c r="B69464" t="n">
        <v>160.22</v>
      </c>
    </row>
    <row r="69465">
      <c r="A69465" t="inlineStr">
        <is>
          <t>e8ea590efa98677641fd4094dea4ebe1</t>
        </is>
      </c>
      <c r="B69465" t="n">
        <v>160.22</v>
      </c>
    </row>
    <row r="69466">
      <c r="A69466" t="inlineStr">
        <is>
          <t>564d8bd235927df0c8c8bfe8ff4aee6d</t>
        </is>
      </c>
      <c r="B69466" t="n">
        <v>160.22</v>
      </c>
    </row>
    <row r="69467">
      <c r="A69467" t="inlineStr">
        <is>
          <t>1eef4e610c84e24e3ea7039a14693e90</t>
        </is>
      </c>
      <c r="B69467" t="n">
        <v>160.23</v>
      </c>
    </row>
    <row r="69468">
      <c r="A69468" t="inlineStr">
        <is>
          <t>2ac69ee25b6ceeb2cc1675c34254f0f3</t>
        </is>
      </c>
      <c r="B69468" t="n">
        <v>160.23</v>
      </c>
    </row>
    <row r="69469">
      <c r="A69469" t="inlineStr">
        <is>
          <t>ad299d950f0e7f4950182f81129885f4</t>
        </is>
      </c>
      <c r="B69469" t="n">
        <v>160.23</v>
      </c>
    </row>
    <row r="69470">
      <c r="A69470" t="inlineStr">
        <is>
          <t>f5c7e6dffe1ba6e19b7e8ed0d2605078</t>
        </is>
      </c>
      <c r="B69470" t="n">
        <v>160.23</v>
      </c>
    </row>
    <row r="69471">
      <c r="A69471" t="inlineStr">
        <is>
          <t>a7013426d43f0cb36c5dbe09b84c9f96</t>
        </is>
      </c>
      <c r="B69471" t="n">
        <v>160.24</v>
      </c>
    </row>
    <row r="69472">
      <c r="A69472" t="inlineStr">
        <is>
          <t>67f2c83aa137c06c89e1dc2a057d0140</t>
        </is>
      </c>
      <c r="B69472" t="n">
        <v>160.24</v>
      </c>
    </row>
    <row r="69473">
      <c r="A69473" t="inlineStr">
        <is>
          <t>a1ad04708ac63bf780235612020e647e</t>
        </is>
      </c>
      <c r="B69473" t="n">
        <v>160.25</v>
      </c>
    </row>
    <row r="69474">
      <c r="A69474" t="inlineStr">
        <is>
          <t>8b669c19c5b4dda001b9c7e14c8b0ce7</t>
        </is>
      </c>
      <c r="B69474" t="n">
        <v>160.28</v>
      </c>
    </row>
    <row r="69475">
      <c r="A69475" t="inlineStr">
        <is>
          <t>6a1be8e0b55146f9e678f8df8b44c7cd</t>
        </is>
      </c>
      <c r="B69475" t="n">
        <v>160.28</v>
      </c>
    </row>
    <row r="69476">
      <c r="A69476" t="inlineStr">
        <is>
          <t>59a0b1e1b934789d033dfb98797d9d34</t>
        </is>
      </c>
      <c r="B69476" t="n">
        <v>160.3</v>
      </c>
    </row>
    <row r="69477">
      <c r="A69477" t="inlineStr">
        <is>
          <t>566919db57e507da7ace615456eeba3a</t>
        </is>
      </c>
      <c r="B69477" t="n">
        <v>160.3</v>
      </c>
    </row>
    <row r="69478">
      <c r="A69478" t="inlineStr">
        <is>
          <t>f33d14c1e039db7f3385e552f0299731</t>
        </is>
      </c>
      <c r="B69478" t="n">
        <v>160.3</v>
      </c>
    </row>
    <row r="69479">
      <c r="A69479" t="inlineStr">
        <is>
          <t>6cd070c4e831393345297bfa86b24c39</t>
        </is>
      </c>
      <c r="B69479" t="n">
        <v>160.31</v>
      </c>
    </row>
    <row r="69480">
      <c r="A69480" t="inlineStr">
        <is>
          <t>19ba831bc3128a65996fed4c4c4823ee</t>
        </is>
      </c>
      <c r="B69480" t="n">
        <v>160.32</v>
      </c>
    </row>
    <row r="69481">
      <c r="A69481" t="inlineStr">
        <is>
          <t>2f8d9d86fd227f6a31f766d1cc5ef2db</t>
        </is>
      </c>
      <c r="B69481" t="n">
        <v>160.33</v>
      </c>
    </row>
    <row r="69482">
      <c r="A69482" t="inlineStr">
        <is>
          <t>3d4e8e0a5464da5715162fd9d3602be1</t>
        </is>
      </c>
      <c r="B69482" t="n">
        <v>160.34</v>
      </c>
    </row>
    <row r="69483">
      <c r="A69483" t="inlineStr">
        <is>
          <t>e70216ba107820e5ae3a74bae559bc6a</t>
        </is>
      </c>
      <c r="B69483" t="n">
        <v>160.35</v>
      </c>
    </row>
    <row r="69484">
      <c r="A69484" t="inlineStr">
        <is>
          <t>f9c50aff44ed91808d5b511bd49106ec</t>
        </is>
      </c>
      <c r="B69484" t="n">
        <v>160.36</v>
      </c>
    </row>
    <row r="69485">
      <c r="A69485" t="inlineStr">
        <is>
          <t>23d0ca011ea2e7273f99c4875a80854f</t>
        </is>
      </c>
      <c r="B69485" t="n">
        <v>160.37</v>
      </c>
    </row>
    <row r="69486">
      <c r="A69486" t="inlineStr">
        <is>
          <t>4a4c6f9e81a1b6f7f8512a987f9fc7e7</t>
        </is>
      </c>
      <c r="B69486" t="n">
        <v>160.37</v>
      </c>
    </row>
    <row r="69487">
      <c r="A69487" t="inlineStr">
        <is>
          <t>8566e90365360ba75d5ddc17b90a8b58</t>
        </is>
      </c>
      <c r="B69487" t="n">
        <v>160.37</v>
      </c>
    </row>
    <row r="69488">
      <c r="A69488" t="inlineStr">
        <is>
          <t>ab6d1b0b8360c208b62852f53726f0e6</t>
        </is>
      </c>
      <c r="B69488" t="n">
        <v>160.37</v>
      </c>
    </row>
    <row r="69489">
      <c r="A69489" t="inlineStr">
        <is>
          <t>358c07225db43293b308aebae58669ec</t>
        </is>
      </c>
      <c r="B69489" t="n">
        <v>160.37</v>
      </c>
    </row>
    <row r="69490">
      <c r="A69490" t="inlineStr">
        <is>
          <t>ec0dc4b572563095782c3e96a9f4d205</t>
        </is>
      </c>
      <c r="B69490" t="n">
        <v>160.37</v>
      </c>
    </row>
    <row r="69491">
      <c r="A69491" t="inlineStr">
        <is>
          <t>a05efb55dba0d8c05abd335fa7ea3e8d</t>
        </is>
      </c>
      <c r="B69491" t="n">
        <v>160.37</v>
      </c>
    </row>
    <row r="69492">
      <c r="A69492" t="inlineStr">
        <is>
          <t>74b4e28e0e0a0715ca63940014536bb7</t>
        </is>
      </c>
      <c r="B69492" t="n">
        <v>160.4</v>
      </c>
    </row>
    <row r="69493">
      <c r="A69493" t="inlineStr">
        <is>
          <t>54c4c0c7e9a1d272defcf15ea985bef7</t>
        </is>
      </c>
      <c r="B69493" t="n">
        <v>160.4</v>
      </c>
    </row>
    <row r="69494">
      <c r="A69494" t="inlineStr">
        <is>
          <t>31a5ceecee11538790f99ae1081e5c25</t>
        </is>
      </c>
      <c r="B69494" t="n">
        <v>160.4</v>
      </c>
    </row>
    <row r="69495">
      <c r="A69495" t="inlineStr">
        <is>
          <t>f3a2f6c8a6fb28bb010f660ca61dd606</t>
        </is>
      </c>
      <c r="B69495" t="n">
        <v>160.4</v>
      </c>
    </row>
    <row r="69496">
      <c r="A69496" t="inlineStr">
        <is>
          <t>088f428b537f8a80e52118e3e409ed50</t>
        </is>
      </c>
      <c r="B69496" t="n">
        <v>160.4</v>
      </c>
    </row>
    <row r="69497">
      <c r="A69497" t="inlineStr">
        <is>
          <t>ff3a45ee744a7c1f8096d2e72c1a23e4</t>
        </is>
      </c>
      <c r="B69497" t="n">
        <v>160.42</v>
      </c>
    </row>
    <row r="69498">
      <c r="A69498" t="inlineStr">
        <is>
          <t>8f359a870a6206af39d54ab82c99619d</t>
        </is>
      </c>
      <c r="B69498" t="n">
        <v>160.42</v>
      </c>
    </row>
    <row r="69499">
      <c r="A69499" t="inlineStr">
        <is>
          <t>f8f39c04af57100b2067941cddcb9376</t>
        </is>
      </c>
      <c r="B69499" t="n">
        <v>160.42</v>
      </c>
    </row>
    <row r="69500">
      <c r="A69500" t="inlineStr">
        <is>
          <t>e439ced3d48f1a77f6ecc029cc946a6f</t>
        </is>
      </c>
      <c r="B69500" t="n">
        <v>160.44</v>
      </c>
    </row>
    <row r="69501">
      <c r="A69501" t="inlineStr">
        <is>
          <t>759ceb2a861358153b8c0727e3552c65</t>
        </is>
      </c>
      <c r="B69501" t="n">
        <v>160.44</v>
      </c>
    </row>
    <row r="69502">
      <c r="A69502" t="inlineStr">
        <is>
          <t>8ef062e9948e67edc62732a2709ec7b3</t>
        </is>
      </c>
      <c r="B69502" t="n">
        <v>160.44</v>
      </c>
    </row>
    <row r="69503">
      <c r="A69503" t="inlineStr">
        <is>
          <t>ba7517020cc8cdda51bffbd30bb1b781</t>
        </is>
      </c>
      <c r="B69503" t="n">
        <v>160.44</v>
      </c>
    </row>
    <row r="69504">
      <c r="A69504" t="inlineStr">
        <is>
          <t>0ee10b39b0acad1a8348fe15514a1115</t>
        </is>
      </c>
      <c r="B69504" t="n">
        <v>160.44</v>
      </c>
    </row>
    <row r="69505">
      <c r="A69505" t="inlineStr">
        <is>
          <t>bed71d1aad24e424ae97151ef6cc296c</t>
        </is>
      </c>
      <c r="B69505" t="n">
        <v>160.45</v>
      </c>
    </row>
    <row r="69506">
      <c r="A69506" t="inlineStr">
        <is>
          <t>e22a3e8048469ea68906f666d446c25c</t>
        </is>
      </c>
      <c r="B69506" t="n">
        <v>160.46</v>
      </c>
    </row>
    <row r="69507">
      <c r="A69507" t="inlineStr">
        <is>
          <t>a39390147d69c333ddd022bdd14614e1</t>
        </is>
      </c>
      <c r="B69507" t="n">
        <v>160.46</v>
      </c>
    </row>
    <row r="69508">
      <c r="A69508" t="inlineStr">
        <is>
          <t>58373cef6a0a70e65f59d65a757fb2a7</t>
        </is>
      </c>
      <c r="B69508" t="n">
        <v>160.46</v>
      </c>
    </row>
    <row r="69509">
      <c r="A69509" t="inlineStr">
        <is>
          <t>3988d13890ae406263f1d3e8fe2c0ff9</t>
        </is>
      </c>
      <c r="B69509" t="n">
        <v>160.47</v>
      </c>
    </row>
    <row r="69510">
      <c r="A69510" t="inlineStr">
        <is>
          <t>b6ee1c3dc0d943c0e1e18a4fb936a693</t>
        </is>
      </c>
      <c r="B69510" t="n">
        <v>160.47</v>
      </c>
    </row>
    <row r="69511">
      <c r="A69511" t="inlineStr">
        <is>
          <t>2ca97ee9ac987bf566133bbde9f82593</t>
        </is>
      </c>
      <c r="B69511" t="n">
        <v>160.47</v>
      </c>
    </row>
    <row r="69512">
      <c r="A69512" t="inlineStr">
        <is>
          <t>8898a51e0e6b578277a7c20d5b31877b</t>
        </is>
      </c>
      <c r="B69512" t="n">
        <v>160.49</v>
      </c>
    </row>
    <row r="69513">
      <c r="A69513" t="inlineStr">
        <is>
          <t>b267a93efe393aa916c574caac6c9dfb</t>
        </is>
      </c>
      <c r="B69513" t="n">
        <v>160.49</v>
      </c>
    </row>
    <row r="69514">
      <c r="A69514" t="inlineStr">
        <is>
          <t>e5b8c6e3d666c6653f4eb12e402a0ece</t>
        </is>
      </c>
      <c r="B69514" t="n">
        <v>160.5</v>
      </c>
    </row>
    <row r="69515">
      <c r="A69515" t="inlineStr">
        <is>
          <t>b5fee65bd894e490f09a8b389cce552e</t>
        </is>
      </c>
      <c r="B69515" t="n">
        <v>160.5</v>
      </c>
    </row>
    <row r="69516">
      <c r="A69516" t="inlineStr">
        <is>
          <t>37ac5e2848fe9ffaae862a845c5d7ff7</t>
        </is>
      </c>
      <c r="B69516" t="n">
        <v>160.5</v>
      </c>
    </row>
    <row r="69517">
      <c r="A69517" t="inlineStr">
        <is>
          <t>0a5a2c824e893eb66abd0d869f6c45e6</t>
        </is>
      </c>
      <c r="B69517" t="n">
        <v>160.5</v>
      </c>
    </row>
    <row r="69518">
      <c r="A69518" t="inlineStr">
        <is>
          <t>40de47dfa620d667117e4a6067b6e1ec</t>
        </is>
      </c>
      <c r="B69518" t="n">
        <v>160.5</v>
      </c>
    </row>
    <row r="69519">
      <c r="A69519" t="inlineStr">
        <is>
          <t>8f674e19defa0b20b6d47b6267f5c847</t>
        </is>
      </c>
      <c r="B69519" t="n">
        <v>160.5</v>
      </c>
    </row>
    <row r="69520">
      <c r="A69520" t="inlineStr">
        <is>
          <t>49bab3f94ce298f6fde6208f426978b4</t>
        </is>
      </c>
      <c r="B69520" t="n">
        <v>160.51</v>
      </c>
    </row>
    <row r="69521">
      <c r="A69521" t="inlineStr">
        <is>
          <t>e1df7b6d5a2462a2b2e02725a97ffda2</t>
        </is>
      </c>
      <c r="B69521" t="n">
        <v>160.51</v>
      </c>
    </row>
    <row r="69522">
      <c r="A69522" t="inlineStr">
        <is>
          <t>8335800095520f0d31f7e19c08c135b3</t>
        </is>
      </c>
      <c r="B69522" t="n">
        <v>160.51</v>
      </c>
    </row>
    <row r="69523">
      <c r="A69523" t="inlineStr">
        <is>
          <t>dec7dc241ccb42c75f312f0f37197d3e</t>
        </is>
      </c>
      <c r="B69523" t="n">
        <v>160.51</v>
      </c>
    </row>
    <row r="69524">
      <c r="A69524" t="inlineStr">
        <is>
          <t>60d7b5480cf32dcb95bbd0155f6c6e36</t>
        </is>
      </c>
      <c r="B69524" t="n">
        <v>160.51</v>
      </c>
    </row>
    <row r="69525">
      <c r="A69525" t="inlineStr">
        <is>
          <t>7586fba717703e4122d9e3468c81949d</t>
        </is>
      </c>
      <c r="B69525" t="n">
        <v>160.51</v>
      </c>
    </row>
    <row r="69526">
      <c r="A69526" t="inlineStr">
        <is>
          <t>d88ce3edbe731c4fe4f4c205ab3a6248</t>
        </is>
      </c>
      <c r="B69526" t="n">
        <v>160.51</v>
      </c>
    </row>
    <row r="69527">
      <c r="A69527" t="inlineStr">
        <is>
          <t>ca4c4373c93ec75ed15c1dbd97278ddb</t>
        </is>
      </c>
      <c r="B69527" t="n">
        <v>160.51</v>
      </c>
    </row>
    <row r="69528">
      <c r="A69528" t="inlineStr">
        <is>
          <t>2daeb63be09fd5dc894a806f32559eef</t>
        </is>
      </c>
      <c r="B69528" t="n">
        <v>160.51</v>
      </c>
    </row>
    <row r="69529">
      <c r="A69529" t="inlineStr">
        <is>
          <t>d973de85e22fa324fc26a2c4da7884b6</t>
        </is>
      </c>
      <c r="B69529" t="n">
        <v>160.51</v>
      </c>
    </row>
    <row r="69530">
      <c r="A69530" t="inlineStr">
        <is>
          <t>afed4d2938154fa926667651aa232e9e</t>
        </is>
      </c>
      <c r="B69530" t="n">
        <v>160.51</v>
      </c>
    </row>
    <row r="69531">
      <c r="A69531" t="inlineStr">
        <is>
          <t>b6230773d920876bc61d03d8b93263a9</t>
        </is>
      </c>
      <c r="B69531" t="n">
        <v>160.51</v>
      </c>
    </row>
    <row r="69532">
      <c r="A69532" t="inlineStr">
        <is>
          <t>1958f9c53ded478c55050913c2367266</t>
        </is>
      </c>
      <c r="B69532" t="n">
        <v>160.51</v>
      </c>
    </row>
    <row r="69533">
      <c r="A69533" t="inlineStr">
        <is>
          <t>e80c013ed85f10721afbdeb2808bf4b7</t>
        </is>
      </c>
      <c r="B69533" t="n">
        <v>160.51</v>
      </c>
    </row>
    <row r="69534">
      <c r="A69534" t="inlineStr">
        <is>
          <t>41490608ca43942cf4ac60d48275a230</t>
        </is>
      </c>
      <c r="B69534" t="n">
        <v>160.51</v>
      </c>
    </row>
    <row r="69535">
      <c r="A69535" t="inlineStr">
        <is>
          <t>f14a9b375fa15329cc541a846cfb03fb</t>
        </is>
      </c>
      <c r="B69535" t="n">
        <v>160.51</v>
      </c>
    </row>
    <row r="69536">
      <c r="A69536" t="inlineStr">
        <is>
          <t>bdf2232a3cc316d1649fc8faabec0f21</t>
        </is>
      </c>
      <c r="B69536" t="n">
        <v>160.51</v>
      </c>
    </row>
    <row r="69537">
      <c r="A69537" t="inlineStr">
        <is>
          <t>f5d086ba1ba04aa3f5417e0b6961348a</t>
        </is>
      </c>
      <c r="B69537" t="n">
        <v>160.53</v>
      </c>
    </row>
    <row r="69538">
      <c r="A69538" t="inlineStr">
        <is>
          <t>d43b7a0e941b30ad41b6ff00ce74d59a</t>
        </is>
      </c>
      <c r="B69538" t="n">
        <v>160.53</v>
      </c>
    </row>
    <row r="69539">
      <c r="A69539" t="inlineStr">
        <is>
          <t>9b11f3c4f8e84ce1374d64914b6a00b0</t>
        </is>
      </c>
      <c r="B69539" t="n">
        <v>160.53</v>
      </c>
    </row>
    <row r="69540">
      <c r="A69540" t="inlineStr">
        <is>
          <t>a3be501a8812439658c3fc6bd155881c</t>
        </is>
      </c>
      <c r="B69540" t="n">
        <v>160.53</v>
      </c>
    </row>
    <row r="69541">
      <c r="A69541" t="inlineStr">
        <is>
          <t>5a55b4fcb288fcd4e03766ee8dae6a41</t>
        </is>
      </c>
      <c r="B69541" t="n">
        <v>160.54</v>
      </c>
    </row>
    <row r="69542">
      <c r="A69542" t="inlineStr">
        <is>
          <t>ae44f114faaadcc8fdbcdda840ffee18</t>
        </is>
      </c>
      <c r="B69542" t="n">
        <v>160.54</v>
      </c>
    </row>
    <row r="69543">
      <c r="A69543" t="inlineStr">
        <is>
          <t>3218f86426ff23f35e98c882849d47a9</t>
        </is>
      </c>
      <c r="B69543" t="n">
        <v>160.54</v>
      </c>
    </row>
    <row r="69544">
      <c r="A69544" t="inlineStr">
        <is>
          <t>5956fa21016f2b556a3959ff5aea8536</t>
        </is>
      </c>
      <c r="B69544" t="n">
        <v>160.54</v>
      </c>
    </row>
    <row r="69545">
      <c r="A69545" t="inlineStr">
        <is>
          <t>1729ff43a8a349e7762f284b50588055</t>
        </is>
      </c>
      <c r="B69545" t="n">
        <v>160.54</v>
      </c>
    </row>
    <row r="69546">
      <c r="A69546" t="inlineStr">
        <is>
          <t>e7475420bf383cf47bda792c4efc13c8</t>
        </is>
      </c>
      <c r="B69546" t="n">
        <v>160.54</v>
      </c>
    </row>
    <row r="69547">
      <c r="A69547" t="inlineStr">
        <is>
          <t>fdd8197e350ed073eeb591a6dc3e74c8</t>
        </is>
      </c>
      <c r="B69547" t="n">
        <v>160.54</v>
      </c>
    </row>
    <row r="69548">
      <c r="A69548" t="inlineStr">
        <is>
          <t>21bce62cff4eacc6c074129488939291</t>
        </is>
      </c>
      <c r="B69548" t="n">
        <v>160.54</v>
      </c>
    </row>
    <row r="69549">
      <c r="A69549" t="inlineStr">
        <is>
          <t>02bcd06d9bfda1c2a4037560bed7b90f</t>
        </is>
      </c>
      <c r="B69549" t="n">
        <v>160.54</v>
      </c>
    </row>
    <row r="69550">
      <c r="A69550" t="inlineStr">
        <is>
          <t>0a1ff79efed81178cd6303f7704e96da</t>
        </is>
      </c>
      <c r="B69550" t="n">
        <v>160.55</v>
      </c>
    </row>
    <row r="69551">
      <c r="A69551" t="inlineStr">
        <is>
          <t>5f9bce13c005ed8b257d26c484455d58</t>
        </is>
      </c>
      <c r="B69551" t="n">
        <v>160.55</v>
      </c>
    </row>
    <row r="69552">
      <c r="A69552" t="inlineStr">
        <is>
          <t>85ee0b549c2d6696190c17f5b9be6991</t>
        </is>
      </c>
      <c r="B69552" t="n">
        <v>160.55</v>
      </c>
    </row>
    <row r="69553">
      <c r="A69553" t="inlineStr">
        <is>
          <t>bf1e7cb733b5f8b20f249a57e21532e9</t>
        </is>
      </c>
      <c r="B69553" t="n">
        <v>160.56</v>
      </c>
    </row>
    <row r="69554">
      <c r="A69554" t="inlineStr">
        <is>
          <t>8490980aaf59839a601c4184474b9220</t>
        </is>
      </c>
      <c r="B69554" t="n">
        <v>160.57</v>
      </c>
    </row>
    <row r="69555">
      <c r="A69555" t="inlineStr">
        <is>
          <t>48bf48be5229515b4e7beebaf2eb2d98</t>
        </is>
      </c>
      <c r="B69555" t="n">
        <v>160.57</v>
      </c>
    </row>
    <row r="69556">
      <c r="A69556" t="inlineStr">
        <is>
          <t>ff903285ed6a7f76ecda147fc463ef57</t>
        </is>
      </c>
      <c r="B69556" t="n">
        <v>160.57</v>
      </c>
    </row>
    <row r="69557">
      <c r="A69557" t="inlineStr">
        <is>
          <t>6ab7569ca759f8bc38432f315743fcd3</t>
        </is>
      </c>
      <c r="B69557" t="n">
        <v>160.57</v>
      </c>
    </row>
    <row r="69558">
      <c r="A69558" t="inlineStr">
        <is>
          <t>b662bdadd70714c6b51d0d66049c6afb</t>
        </is>
      </c>
      <c r="B69558" t="n">
        <v>160.57</v>
      </c>
    </row>
    <row r="69559">
      <c r="A69559" t="inlineStr">
        <is>
          <t>6349ff9baef7d65886a841af28cf65e0</t>
        </is>
      </c>
      <c r="B69559" t="n">
        <v>160.57</v>
      </c>
    </row>
    <row r="69560">
      <c r="A69560" t="inlineStr">
        <is>
          <t>9630c683d2abb010ae3d4c70fdc7225f</t>
        </is>
      </c>
      <c r="B69560" t="n">
        <v>160.57</v>
      </c>
    </row>
    <row r="69561">
      <c r="A69561" t="inlineStr">
        <is>
          <t>730817800ec1c4805e8a41e67459d4e2</t>
        </is>
      </c>
      <c r="B69561" t="n">
        <v>160.57</v>
      </c>
    </row>
    <row r="69562">
      <c r="A69562" t="inlineStr">
        <is>
          <t>22b29d286c0de8b013b0db61ddcb3754</t>
        </is>
      </c>
      <c r="B69562" t="n">
        <v>160.57</v>
      </c>
    </row>
    <row r="69563">
      <c r="A69563" t="inlineStr">
        <is>
          <t>5a0e61bf3bfdda7dd3ac0aae7dfb86ec</t>
        </is>
      </c>
      <c r="B69563" t="n">
        <v>160.57</v>
      </c>
    </row>
    <row r="69564">
      <c r="A69564" t="inlineStr">
        <is>
          <t>8f89466a1d909284287823b13958cb5b</t>
        </is>
      </c>
      <c r="B69564" t="n">
        <v>160.58</v>
      </c>
    </row>
    <row r="69565">
      <c r="A69565" t="inlineStr">
        <is>
          <t>83eee67c21d596a653687afe2c8ebad8</t>
        </is>
      </c>
      <c r="B69565" t="n">
        <v>160.59</v>
      </c>
    </row>
    <row r="69566">
      <c r="A69566" t="inlineStr">
        <is>
          <t>e409123d7599a3a34c467521576b05fb</t>
        </is>
      </c>
      <c r="B69566" t="n">
        <v>160.62</v>
      </c>
    </row>
    <row r="69567">
      <c r="A69567" t="inlineStr">
        <is>
          <t>d28adc2e98b0adf1d9f65347488600e7</t>
        </is>
      </c>
      <c r="B69567" t="n">
        <v>160.62</v>
      </c>
    </row>
    <row r="69568">
      <c r="A69568" t="inlineStr">
        <is>
          <t>5cf5cdef34e1a2488666267e4eda1792</t>
        </is>
      </c>
      <c r="B69568" t="n">
        <v>160.64</v>
      </c>
    </row>
    <row r="69569">
      <c r="A69569" t="inlineStr">
        <is>
          <t>292d3c40e87d260ea28e83b76b5e352c</t>
        </is>
      </c>
      <c r="B69569" t="n">
        <v>160.64</v>
      </c>
    </row>
    <row r="69570">
      <c r="A69570" t="inlineStr">
        <is>
          <t>b915355d5d44aa71d50cf04caeb78a53</t>
        </is>
      </c>
      <c r="B69570" t="n">
        <v>160.64</v>
      </c>
    </row>
    <row r="69571">
      <c r="A69571" t="inlineStr">
        <is>
          <t>4af3b706b2f143642fdfb7c219649890</t>
        </is>
      </c>
      <c r="B69571" t="n">
        <v>160.65</v>
      </c>
    </row>
    <row r="69572">
      <c r="A69572" t="inlineStr">
        <is>
          <t>233d68955f53ddc70fdd403f7032c093</t>
        </is>
      </c>
      <c r="B69572" t="n">
        <v>160.65</v>
      </c>
    </row>
    <row r="69573">
      <c r="A69573" t="inlineStr">
        <is>
          <t>899c7ad50db3894cb6e97312028c83e1</t>
        </is>
      </c>
      <c r="B69573" t="n">
        <v>160.66</v>
      </c>
    </row>
    <row r="69574">
      <c r="A69574" t="inlineStr">
        <is>
          <t>8f79a0d3f0989f318565ef2aa28577fb</t>
        </is>
      </c>
      <c r="B69574" t="n">
        <v>160.66</v>
      </c>
    </row>
    <row r="69575">
      <c r="A69575" t="inlineStr">
        <is>
          <t>4e007faa0b64196f3b99b484f462e2f1</t>
        </is>
      </c>
      <c r="B69575" t="n">
        <v>160.67</v>
      </c>
    </row>
    <row r="69576">
      <c r="A69576" t="inlineStr">
        <is>
          <t>e49d2358f7bb8587895c7cb6cd635396</t>
        </is>
      </c>
      <c r="B69576" t="n">
        <v>160.67</v>
      </c>
    </row>
    <row r="69577">
      <c r="A69577" t="inlineStr">
        <is>
          <t>a9a93c428c6103f2151bb63a1d32a520</t>
        </is>
      </c>
      <c r="B69577" t="n">
        <v>160.67</v>
      </c>
    </row>
    <row r="69578">
      <c r="A69578" t="inlineStr">
        <is>
          <t>27898da84be67ffaac7dfd170663529f</t>
        </is>
      </c>
      <c r="B69578" t="n">
        <v>160.68</v>
      </c>
    </row>
    <row r="69579">
      <c r="A69579" t="inlineStr">
        <is>
          <t>43e38490d21c8c490334f75c5a7c2861</t>
        </is>
      </c>
      <c r="B69579" t="n">
        <v>160.68</v>
      </c>
    </row>
    <row r="69580">
      <c r="A69580" t="inlineStr">
        <is>
          <t>1f990d2b7b5a992e60e4c0ac2ff40f36</t>
        </is>
      </c>
      <c r="B69580" t="n">
        <v>160.71</v>
      </c>
    </row>
    <row r="69581">
      <c r="A69581" t="inlineStr">
        <is>
          <t>338f1fcf8a4a0adce13c69c7c8a342bf</t>
        </is>
      </c>
      <c r="B69581" t="n">
        <v>160.72</v>
      </c>
    </row>
    <row r="69582">
      <c r="A69582" t="inlineStr">
        <is>
          <t>0ad81eec70d65880c30299b73ac7945d</t>
        </is>
      </c>
      <c r="B69582" t="n">
        <v>160.74</v>
      </c>
    </row>
    <row r="69583">
      <c r="A69583" t="inlineStr">
        <is>
          <t>73734b833ddc5cd47edc08ac8c157f3e</t>
        </is>
      </c>
      <c r="B69583" t="n">
        <v>160.74</v>
      </c>
    </row>
    <row r="69584">
      <c r="A69584" t="inlineStr">
        <is>
          <t>4575195c5ca6f5a5e4b623b45e865a6e</t>
        </is>
      </c>
      <c r="B69584" t="n">
        <v>160.74</v>
      </c>
    </row>
    <row r="69585">
      <c r="A69585" t="inlineStr">
        <is>
          <t>fcb5ccb37b435c44c57d9c7caf3e7623</t>
        </is>
      </c>
      <c r="B69585" t="n">
        <v>160.75</v>
      </c>
    </row>
    <row r="69586">
      <c r="A69586" t="inlineStr">
        <is>
          <t>6771f603cb0053ec81ea51a2569ffcd5</t>
        </is>
      </c>
      <c r="B69586" t="n">
        <v>160.75</v>
      </c>
    </row>
    <row r="69587">
      <c r="A69587" t="inlineStr">
        <is>
          <t>4a5ec3a39f61790953b9bb48bfd301d4</t>
        </is>
      </c>
      <c r="B69587" t="n">
        <v>160.75</v>
      </c>
    </row>
    <row r="69588">
      <c r="A69588" t="inlineStr">
        <is>
          <t>332bbeb5cdd458723fa3565220c997ab</t>
        </is>
      </c>
      <c r="B69588" t="n">
        <v>160.75</v>
      </c>
    </row>
    <row r="69589">
      <c r="A69589" t="inlineStr">
        <is>
          <t>b58c077505462b29bcf153fd9dcdc9d8</t>
        </is>
      </c>
      <c r="B69589" t="n">
        <v>160.76</v>
      </c>
    </row>
    <row r="69590">
      <c r="A69590" t="inlineStr">
        <is>
          <t>8a098e4e3159f7d2618ce9617622973b</t>
        </is>
      </c>
      <c r="B69590" t="n">
        <v>160.76</v>
      </c>
    </row>
    <row r="69591">
      <c r="A69591" t="inlineStr">
        <is>
          <t>134383561b50fa8eca9c19b2c792d74c</t>
        </is>
      </c>
      <c r="B69591" t="n">
        <v>160.76</v>
      </c>
    </row>
    <row r="69592">
      <c r="A69592" t="inlineStr">
        <is>
          <t>dcad7c51d4cb7b49b23bc9893374e95d</t>
        </is>
      </c>
      <c r="B69592" t="n">
        <v>160.76</v>
      </c>
    </row>
    <row r="69593">
      <c r="A69593" t="inlineStr">
        <is>
          <t>6f1099a755a7a1fb6efd638fd5627930</t>
        </is>
      </c>
      <c r="B69593" t="n">
        <v>160.76</v>
      </c>
    </row>
    <row r="69594">
      <c r="A69594" t="inlineStr">
        <is>
          <t>fc046d7776171871436844218f817d7d</t>
        </is>
      </c>
      <c r="B69594" t="n">
        <v>160.76</v>
      </c>
    </row>
    <row r="69595">
      <c r="A69595" t="inlineStr">
        <is>
          <t>6b3cdbed424d70ab56266c0b3e5bb413</t>
        </is>
      </c>
      <c r="B69595" t="n">
        <v>160.76</v>
      </c>
    </row>
    <row r="69596">
      <c r="A69596" t="inlineStr">
        <is>
          <t>a8a08e0fd728b330f66a352aa4c9a1cd</t>
        </is>
      </c>
      <c r="B69596" t="n">
        <v>160.76</v>
      </c>
    </row>
    <row r="69597">
      <c r="A69597" t="inlineStr">
        <is>
          <t>7f8903f6568b27ce902d983d179386e1</t>
        </is>
      </c>
      <c r="B69597" t="n">
        <v>160.76</v>
      </c>
    </row>
    <row r="69598">
      <c r="A69598" t="inlineStr">
        <is>
          <t>395363317a9cc3945212a000edf960d3</t>
        </is>
      </c>
      <c r="B69598" t="n">
        <v>160.76</v>
      </c>
    </row>
    <row r="69599">
      <c r="A69599" t="inlineStr">
        <is>
          <t>3c8fc3d2e9a8fee24a671599d99befaa</t>
        </is>
      </c>
      <c r="B69599" t="n">
        <v>160.76</v>
      </c>
    </row>
    <row r="69600">
      <c r="A69600" t="inlineStr">
        <is>
          <t>3580fbd460098a41fb19ad93e010e638</t>
        </is>
      </c>
      <c r="B69600" t="n">
        <v>160.76</v>
      </c>
    </row>
    <row r="69601">
      <c r="A69601" t="inlineStr">
        <is>
          <t>43f5b8a8303562c644185a6bfd2cf3dd</t>
        </is>
      </c>
      <c r="B69601" t="n">
        <v>160.77</v>
      </c>
    </row>
    <row r="69602">
      <c r="A69602" t="inlineStr">
        <is>
          <t>d568f094af70874d55d22a89e093fe18</t>
        </is>
      </c>
      <c r="B69602" t="n">
        <v>160.77</v>
      </c>
    </row>
    <row r="69603">
      <c r="A69603" t="inlineStr">
        <is>
          <t>a7cc3c29f697ab59a78584b9b793b686</t>
        </is>
      </c>
      <c r="B69603" t="n">
        <v>160.77</v>
      </c>
    </row>
    <row r="69604">
      <c r="A69604" t="inlineStr">
        <is>
          <t>38110151a2fef136e15a5b60117c22a3</t>
        </is>
      </c>
      <c r="B69604" t="n">
        <v>160.77</v>
      </c>
    </row>
    <row r="69605">
      <c r="A69605" t="inlineStr">
        <is>
          <t>14ee9719cb142bf6f26349118ebac994</t>
        </is>
      </c>
      <c r="B69605" t="n">
        <v>160.77</v>
      </c>
    </row>
    <row r="69606">
      <c r="A69606" t="inlineStr">
        <is>
          <t>0fc71b3c90422c26bdc5df9d7417b505</t>
        </is>
      </c>
      <c r="B69606" t="n">
        <v>160.77</v>
      </c>
    </row>
    <row r="69607">
      <c r="A69607" t="inlineStr">
        <is>
          <t>7ea5afa01a6aed827dec68beed373ea9</t>
        </is>
      </c>
      <c r="B69607" t="n">
        <v>160.77</v>
      </c>
    </row>
    <row r="69608">
      <c r="A69608" t="inlineStr">
        <is>
          <t>08f09d9ef3e4f3cdfa18431097f40682</t>
        </is>
      </c>
      <c r="B69608" t="n">
        <v>160.79</v>
      </c>
    </row>
    <row r="69609">
      <c r="A69609" t="inlineStr">
        <is>
          <t>e1bee8e7f813a2a119a1296c6fafdad7</t>
        </is>
      </c>
      <c r="B69609" t="n">
        <v>160.79</v>
      </c>
    </row>
    <row r="69610">
      <c r="A69610" t="inlineStr">
        <is>
          <t>fa0516e60526f3547106618fe2482801</t>
        </is>
      </c>
      <c r="B69610" t="n">
        <v>160.79</v>
      </c>
    </row>
    <row r="69611">
      <c r="A69611" t="inlineStr">
        <is>
          <t>400a23ca82e66aa5fb9d5017c381f27d</t>
        </is>
      </c>
      <c r="B69611" t="n">
        <v>160.79</v>
      </c>
    </row>
    <row r="69612">
      <c r="A69612" t="inlineStr">
        <is>
          <t>cc295a32e72e4ebe54030c6ae3f75066</t>
        </is>
      </c>
      <c r="B69612" t="n">
        <v>160.8</v>
      </c>
    </row>
    <row r="69613">
      <c r="A69613" t="inlineStr">
        <is>
          <t>99be4182146d779870a657ca6ca5700a</t>
        </is>
      </c>
      <c r="B69613" t="n">
        <v>160.8</v>
      </c>
    </row>
    <row r="69614">
      <c r="A69614" t="inlineStr">
        <is>
          <t>f6806cb575dffe2dd24873502bc0b413</t>
        </is>
      </c>
      <c r="B69614" t="n">
        <v>160.8</v>
      </c>
    </row>
    <row r="69615">
      <c r="A69615" t="inlineStr">
        <is>
          <t>ee43f81be49659ebbee2bc7b90aeef4b</t>
        </is>
      </c>
      <c r="B69615" t="n">
        <v>160.81</v>
      </c>
    </row>
    <row r="69616">
      <c r="A69616" t="inlineStr">
        <is>
          <t>a9d045793a3a75774ac0fedb5d7d46c6</t>
        </is>
      </c>
      <c r="B69616" t="n">
        <v>160.81</v>
      </c>
    </row>
    <row r="69617">
      <c r="A69617" t="inlineStr">
        <is>
          <t>081820c2ad1ad7f6c452c1e845529fe8</t>
        </is>
      </c>
      <c r="B69617" t="n">
        <v>160.81</v>
      </c>
    </row>
    <row r="69618">
      <c r="A69618" t="inlineStr">
        <is>
          <t>22036cdcfe0c280a53567412a2bc04b6</t>
        </is>
      </c>
      <c r="B69618" t="n">
        <v>160.81</v>
      </c>
    </row>
    <row r="69619">
      <c r="A69619" t="inlineStr">
        <is>
          <t>a44bccae654f637781e1918da79f4fd2</t>
        </is>
      </c>
      <c r="B69619" t="n">
        <v>160.81</v>
      </c>
    </row>
    <row r="69620">
      <c r="A69620" t="inlineStr">
        <is>
          <t>f92d5bedc0cb67f0b4fb723b39af6a46</t>
        </is>
      </c>
      <c r="B69620" t="n">
        <v>160.83</v>
      </c>
    </row>
    <row r="69621">
      <c r="A69621" t="inlineStr">
        <is>
          <t>bb5b7c37dba6e2ce0122da77dc538ab3</t>
        </is>
      </c>
      <c r="B69621" t="n">
        <v>160.84</v>
      </c>
    </row>
    <row r="69622">
      <c r="A69622" t="inlineStr">
        <is>
          <t>5a854278109ac48d0a19b5a30590af27</t>
        </is>
      </c>
      <c r="B69622" t="n">
        <v>160.86</v>
      </c>
    </row>
    <row r="69623">
      <c r="A69623" t="inlineStr">
        <is>
          <t>ae820ecd285ee7d0db7eac6f69049b36</t>
        </is>
      </c>
      <c r="B69623" t="n">
        <v>160.87</v>
      </c>
    </row>
    <row r="69624">
      <c r="A69624" t="inlineStr">
        <is>
          <t>dbf84a758b184e6b2db6068e7cda2a11</t>
        </is>
      </c>
      <c r="B69624" t="n">
        <v>160.87</v>
      </c>
    </row>
    <row r="69625">
      <c r="A69625" t="inlineStr">
        <is>
          <t>9577571b6dff4b75d5015aad1bd7c2d1</t>
        </is>
      </c>
      <c r="B69625" t="n">
        <v>160.88</v>
      </c>
    </row>
    <row r="69626">
      <c r="A69626" t="inlineStr">
        <is>
          <t>b5354d8d292a97bc23838762d5c4bcc6</t>
        </is>
      </c>
      <c r="B69626" t="n">
        <v>160.89</v>
      </c>
    </row>
    <row r="69627">
      <c r="A69627" t="inlineStr">
        <is>
          <t>d5639d8a973cec351be75a3186835068</t>
        </is>
      </c>
      <c r="B69627" t="n">
        <v>160.89</v>
      </c>
    </row>
    <row r="69628">
      <c r="A69628" t="inlineStr">
        <is>
          <t>66c14b06bc8003888862ecf57985bbaf</t>
        </is>
      </c>
      <c r="B69628" t="n">
        <v>160.89</v>
      </c>
    </row>
    <row r="69629">
      <c r="A69629" t="inlineStr">
        <is>
          <t>98bc29e10634daaf3f5aff29eea45be6</t>
        </is>
      </c>
      <c r="B69629" t="n">
        <v>160.9</v>
      </c>
    </row>
    <row r="69630">
      <c r="A69630" t="inlineStr">
        <is>
          <t>701497f084be73caaae3efa1dad2422a</t>
        </is>
      </c>
      <c r="B69630" t="n">
        <v>160.93</v>
      </c>
    </row>
    <row r="69631">
      <c r="A69631" t="inlineStr">
        <is>
          <t>d802b8adcfb2cc03772c0645c9257a4a</t>
        </is>
      </c>
      <c r="B69631" t="n">
        <v>160.96</v>
      </c>
    </row>
    <row r="69632">
      <c r="A69632" t="inlineStr">
        <is>
          <t>3a98a62b1abeae3d84a504e048ee12b2</t>
        </is>
      </c>
      <c r="B69632" t="n">
        <v>160.96</v>
      </c>
    </row>
    <row r="69633">
      <c r="A69633" t="inlineStr">
        <is>
          <t>060c88a63c83f2dfaeea611cc18edefd</t>
        </is>
      </c>
      <c r="B69633" t="n">
        <v>160.96</v>
      </c>
    </row>
    <row r="69634">
      <c r="A69634" t="inlineStr">
        <is>
          <t>5c28c78dd8f69a4e10a883d3e39c7ea3</t>
        </is>
      </c>
      <c r="B69634" t="n">
        <v>160.99</v>
      </c>
    </row>
    <row r="69635">
      <c r="A69635" t="inlineStr">
        <is>
          <t>67396d4e8e815db60a202db276db16a5</t>
        </is>
      </c>
      <c r="B69635" t="n">
        <v>161</v>
      </c>
    </row>
    <row r="69636">
      <c r="A69636" t="inlineStr">
        <is>
          <t>9bbb33e6918e2064e479c9bbeb6db909</t>
        </is>
      </c>
      <c r="B69636" t="n">
        <v>161.01</v>
      </c>
    </row>
    <row r="69637">
      <c r="A69637" t="inlineStr">
        <is>
          <t>0c228d925a49aa5e3b35febb948f4f72</t>
        </is>
      </c>
      <c r="B69637" t="n">
        <v>161.01</v>
      </c>
    </row>
    <row r="69638">
      <c r="A69638" t="inlineStr">
        <is>
          <t>adf1d1f9f725c103056bae5f78d77513</t>
        </is>
      </c>
      <c r="B69638" t="n">
        <v>161.01</v>
      </c>
    </row>
    <row r="69639">
      <c r="A69639" t="inlineStr">
        <is>
          <t>8a08c6b7d01513f42c76604beded88c8</t>
        </is>
      </c>
      <c r="B69639" t="n">
        <v>161.01</v>
      </c>
    </row>
    <row r="69640">
      <c r="A69640" t="inlineStr">
        <is>
          <t>2d5c2551306ebb8492eb8c36d062f314</t>
        </is>
      </c>
      <c r="B69640" t="n">
        <v>161.01</v>
      </c>
    </row>
    <row r="69641">
      <c r="A69641" t="inlineStr">
        <is>
          <t>413cde030a614ac044fdc905c6849453</t>
        </is>
      </c>
      <c r="B69641" t="n">
        <v>161.01</v>
      </c>
    </row>
    <row r="69642">
      <c r="A69642" t="inlineStr">
        <is>
          <t>b606a684f47f6156083911fb09287f91</t>
        </is>
      </c>
      <c r="B69642" t="n">
        <v>161.01</v>
      </c>
    </row>
    <row r="69643">
      <c r="A69643" t="inlineStr">
        <is>
          <t>04f87887045aa20403546af3facb8ad1</t>
        </is>
      </c>
      <c r="B69643" t="n">
        <v>161.01</v>
      </c>
    </row>
    <row r="69644">
      <c r="A69644" t="inlineStr">
        <is>
          <t>4689301ba3cbffea28d57a22a80987c3</t>
        </is>
      </c>
      <c r="B69644" t="n">
        <v>161.02</v>
      </c>
    </row>
    <row r="69645">
      <c r="A69645" t="inlineStr">
        <is>
          <t>9760a853206ee0cabbd18c7449b4edb2</t>
        </is>
      </c>
      <c r="B69645" t="n">
        <v>161.02</v>
      </c>
    </row>
    <row r="69646">
      <c r="A69646" t="inlineStr">
        <is>
          <t>ea5d5b94cb65b3b50f1eaf792db2b895</t>
        </is>
      </c>
      <c r="B69646" t="n">
        <v>161.02</v>
      </c>
    </row>
    <row r="69647">
      <c r="A69647" t="inlineStr">
        <is>
          <t>3cf387bb14e9db171ccbb9b87ea607bb</t>
        </is>
      </c>
      <c r="B69647" t="n">
        <v>161.02</v>
      </c>
    </row>
    <row r="69648">
      <c r="A69648" t="inlineStr">
        <is>
          <t>9406240a4e41945ba492020a2702f757</t>
        </is>
      </c>
      <c r="B69648" t="n">
        <v>161.04</v>
      </c>
    </row>
    <row r="69649">
      <c r="A69649" t="inlineStr">
        <is>
          <t>25a178eea0cfa9b0489aa1d8294423bf</t>
        </is>
      </c>
      <c r="B69649" t="n">
        <v>161.04</v>
      </c>
    </row>
    <row r="69650">
      <c r="A69650" t="inlineStr">
        <is>
          <t>e22ffd32ea0c410c250cb735498b60e0</t>
        </is>
      </c>
      <c r="B69650" t="n">
        <v>161.05</v>
      </c>
    </row>
    <row r="69651">
      <c r="A69651" t="inlineStr">
        <is>
          <t>c661253cb9754d5c570886f866e9e4c9</t>
        </is>
      </c>
      <c r="B69651" t="n">
        <v>161.05</v>
      </c>
    </row>
    <row r="69652">
      <c r="A69652" t="inlineStr">
        <is>
          <t>241d2c88c664bb5edb079bab71467239</t>
        </is>
      </c>
      <c r="B69652" t="n">
        <v>161.05</v>
      </c>
    </row>
    <row r="69653">
      <c r="A69653" t="inlineStr">
        <is>
          <t>57036fa92425953d26c370e6fd4b3943</t>
        </is>
      </c>
      <c r="B69653" t="n">
        <v>161.05</v>
      </c>
    </row>
    <row r="69654">
      <c r="A69654" t="inlineStr">
        <is>
          <t>a17c7cad1ce274604db62cc3d2def2c9</t>
        </is>
      </c>
      <c r="B69654" t="n">
        <v>161.05</v>
      </c>
    </row>
    <row r="69655">
      <c r="A69655" t="inlineStr">
        <is>
          <t>f15eda4eee582fbfebc330748f24e208</t>
        </is>
      </c>
      <c r="B69655" t="n">
        <v>161.06</v>
      </c>
    </row>
    <row r="69656">
      <c r="A69656" t="inlineStr">
        <is>
          <t>59e50342da3b55417e121c01aa5aa6ea</t>
        </is>
      </c>
      <c r="B69656" t="n">
        <v>161.06</v>
      </c>
    </row>
    <row r="69657">
      <c r="A69657" t="inlineStr">
        <is>
          <t>a2703dddc710908105939e9272116d13</t>
        </is>
      </c>
      <c r="B69657" t="n">
        <v>161.06</v>
      </c>
    </row>
    <row r="69658">
      <c r="A69658" t="inlineStr">
        <is>
          <t>7ca4e50d72a12009d398a335125b4871</t>
        </is>
      </c>
      <c r="B69658" t="n">
        <v>161.08</v>
      </c>
    </row>
    <row r="69659">
      <c r="A69659" t="inlineStr">
        <is>
          <t>dd8d541616639212eb325bc7d015350b</t>
        </is>
      </c>
      <c r="B69659" t="n">
        <v>161.08</v>
      </c>
    </row>
    <row r="69660">
      <c r="A69660" t="inlineStr">
        <is>
          <t>98f7b0bbb8eebba6398ec18bf1a8cf12</t>
        </is>
      </c>
      <c r="B69660" t="n">
        <v>161.1</v>
      </c>
    </row>
    <row r="69661">
      <c r="A69661" t="inlineStr">
        <is>
          <t>3cc57d3144ae8df639a05eb5783f872f</t>
        </is>
      </c>
      <c r="B69661" t="n">
        <v>161.1</v>
      </c>
    </row>
    <row r="69662">
      <c r="A69662" t="inlineStr">
        <is>
          <t>f1036577176d907152534984bfd5018f</t>
        </is>
      </c>
      <c r="B69662" t="n">
        <v>161.12</v>
      </c>
    </row>
    <row r="69663">
      <c r="A69663" t="inlineStr">
        <is>
          <t>2321c02e9006c158014df8d2e9b00225</t>
        </is>
      </c>
      <c r="B69663" t="n">
        <v>161.12</v>
      </c>
    </row>
    <row r="69664">
      <c r="A69664" t="inlineStr">
        <is>
          <t>199b69907d6218811c47ec3480d11812</t>
        </is>
      </c>
      <c r="B69664" t="n">
        <v>161.12</v>
      </c>
    </row>
    <row r="69665">
      <c r="A69665" t="inlineStr">
        <is>
          <t>419db5644c25cb5226f64b9b0e4897c8</t>
        </is>
      </c>
      <c r="B69665" t="n">
        <v>161.12</v>
      </c>
    </row>
    <row r="69666">
      <c r="A69666" t="inlineStr">
        <is>
          <t>4d2997398817763e25ae074190f98a32</t>
        </is>
      </c>
      <c r="B69666" t="n">
        <v>161.12</v>
      </c>
    </row>
    <row r="69667">
      <c r="A69667" t="inlineStr">
        <is>
          <t>5e1c835de943927d56469fa225bca0fe</t>
        </is>
      </c>
      <c r="B69667" t="n">
        <v>161.12</v>
      </c>
    </row>
    <row r="69668">
      <c r="A69668" t="inlineStr">
        <is>
          <t>2fccad1e95e778fa79931174307b0ed8</t>
        </is>
      </c>
      <c r="B69668" t="n">
        <v>161.13</v>
      </c>
    </row>
    <row r="69669">
      <c r="A69669" t="inlineStr">
        <is>
          <t>3aa8bb26ca992439ef2b340e0de63e78</t>
        </is>
      </c>
      <c r="B69669" t="n">
        <v>161.13</v>
      </c>
    </row>
    <row r="69670">
      <c r="A69670" t="inlineStr">
        <is>
          <t>25877da244143a5dd6a686b8090c98e1</t>
        </is>
      </c>
      <c r="B69670" t="n">
        <v>161.17</v>
      </c>
    </row>
    <row r="69671">
      <c r="A69671" t="inlineStr">
        <is>
          <t>3f5c39e43c1ec1232676e88090d48fe7</t>
        </is>
      </c>
      <c r="B69671" t="n">
        <v>161.17</v>
      </c>
    </row>
    <row r="69672">
      <c r="A69672" t="inlineStr">
        <is>
          <t>ad499781b21c0094f83cb6df5d672dec</t>
        </is>
      </c>
      <c r="B69672" t="n">
        <v>161.17</v>
      </c>
    </row>
    <row r="69673">
      <c r="A69673" t="inlineStr">
        <is>
          <t>5765ed9564cf818bc7711494d656f86c</t>
        </is>
      </c>
      <c r="B69673" t="n">
        <v>161.17</v>
      </c>
    </row>
    <row r="69674">
      <c r="A69674" t="inlineStr">
        <is>
          <t>db1ae8f588760472271b496a2459ba6c</t>
        </is>
      </c>
      <c r="B69674" t="n">
        <v>161.18</v>
      </c>
    </row>
    <row r="69675">
      <c r="A69675" t="inlineStr">
        <is>
          <t>14ff9088bad0d954c2b1f4801f774c69</t>
        </is>
      </c>
      <c r="B69675" t="n">
        <v>161.18</v>
      </c>
    </row>
    <row r="69676">
      <c r="A69676" t="inlineStr">
        <is>
          <t>33f7f48fbeb5932ce834c34dd204a6d3</t>
        </is>
      </c>
      <c r="B69676" t="n">
        <v>161.19</v>
      </c>
    </row>
    <row r="69677">
      <c r="A69677" t="inlineStr">
        <is>
          <t>ba22a1fb553e3c6597c8c25d6478df2e</t>
        </is>
      </c>
      <c r="B69677" t="n">
        <v>161.21</v>
      </c>
    </row>
    <row r="69678">
      <c r="A69678" t="inlineStr">
        <is>
          <t>a780ef8e1707e488f029e009123767f3</t>
        </is>
      </c>
      <c r="B69678" t="n">
        <v>161.23</v>
      </c>
    </row>
    <row r="69679">
      <c r="A69679" t="inlineStr">
        <is>
          <t>7c018c94d1f3d9ac7affec4cde6e111f</t>
        </is>
      </c>
      <c r="B69679" t="n">
        <v>161.23</v>
      </c>
    </row>
    <row r="69680">
      <c r="A69680" t="inlineStr">
        <is>
          <t>28d030cdc8a0c663dc60bbe5a730971f</t>
        </is>
      </c>
      <c r="B69680" t="n">
        <v>161.23</v>
      </c>
    </row>
    <row r="69681">
      <c r="A69681" t="inlineStr">
        <is>
          <t>4bef799000dee0ad92c4b0397f9d16ed</t>
        </is>
      </c>
      <c r="B69681" t="n">
        <v>161.23</v>
      </c>
    </row>
    <row r="69682">
      <c r="A69682" t="inlineStr">
        <is>
          <t>ffe4972089425f7752aad086a7fdce28</t>
        </is>
      </c>
      <c r="B69682" t="n">
        <v>161.23</v>
      </c>
    </row>
    <row r="69683">
      <c r="A69683" t="inlineStr">
        <is>
          <t>106ba1f32b6a3c0abf4d2845e03b3ab8</t>
        </is>
      </c>
      <c r="B69683" t="n">
        <v>161.23</v>
      </c>
    </row>
    <row r="69684">
      <c r="A69684" t="inlineStr">
        <is>
          <t>6b34bb840d9211dc1a1f94e049a79de4</t>
        </is>
      </c>
      <c r="B69684" t="n">
        <v>161.23</v>
      </c>
    </row>
    <row r="69685">
      <c r="A69685" t="inlineStr">
        <is>
          <t>de937fa64e3c6113c5a4c20ec533674c</t>
        </is>
      </c>
      <c r="B69685" t="n">
        <v>161.23</v>
      </c>
    </row>
    <row r="69686">
      <c r="A69686" t="inlineStr">
        <is>
          <t>114e12eca60507f3e3153182f258684d</t>
        </is>
      </c>
      <c r="B69686" t="n">
        <v>161.24</v>
      </c>
    </row>
    <row r="69687">
      <c r="A69687" t="inlineStr">
        <is>
          <t>5204d67853f827d1ee32810bf8f2d6c2</t>
        </is>
      </c>
      <c r="B69687" t="n">
        <v>161.24</v>
      </c>
    </row>
    <row r="69688">
      <c r="A69688" t="inlineStr">
        <is>
          <t>38ce6e56afadcd3a63c9ff944732287d</t>
        </is>
      </c>
      <c r="B69688" t="n">
        <v>161.24</v>
      </c>
    </row>
    <row r="69689">
      <c r="A69689" t="inlineStr">
        <is>
          <t>52c470bb7e38c0180705d1339fbc1cc4</t>
        </is>
      </c>
      <c r="B69689" t="n">
        <v>161.24</v>
      </c>
    </row>
    <row r="69690">
      <c r="A69690" t="inlineStr">
        <is>
          <t>cb799c1b342aad161c953b9680c67105</t>
        </is>
      </c>
      <c r="B69690" t="n">
        <v>161.24</v>
      </c>
    </row>
    <row r="69691">
      <c r="A69691" t="inlineStr">
        <is>
          <t>736a8a3d8b9cde5dd9b1f985fc523c0e</t>
        </is>
      </c>
      <c r="B69691" t="n">
        <v>161.25</v>
      </c>
    </row>
    <row r="69692">
      <c r="A69692" t="inlineStr">
        <is>
          <t>7c735235d243792b7c57ed3ee240bcd7</t>
        </is>
      </c>
      <c r="B69692" t="n">
        <v>161.25</v>
      </c>
    </row>
    <row r="69693">
      <c r="A69693" t="inlineStr">
        <is>
          <t>6aa1b68888b0cf160c7072009c46ea24</t>
        </is>
      </c>
      <c r="B69693" t="n">
        <v>161.26</v>
      </c>
    </row>
    <row r="69694">
      <c r="A69694" t="inlineStr">
        <is>
          <t>0d29f866f714402153c7a02ca8bf6134</t>
        </is>
      </c>
      <c r="B69694" t="n">
        <v>161.26</v>
      </c>
    </row>
    <row r="69695">
      <c r="A69695" t="inlineStr">
        <is>
          <t>15d7f7e31e30d22d476a7049de63b2dc</t>
        </is>
      </c>
      <c r="B69695" t="n">
        <v>161.27</v>
      </c>
    </row>
    <row r="69696">
      <c r="A69696" t="inlineStr">
        <is>
          <t>42b4cc626bcba589ae76151155a70a19</t>
        </is>
      </c>
      <c r="B69696" t="n">
        <v>161.27</v>
      </c>
    </row>
    <row r="69697">
      <c r="A69697" t="inlineStr">
        <is>
          <t>ce4c50f30197a0330b034d27da7f5ed6</t>
        </is>
      </c>
      <c r="B69697" t="n">
        <v>161.27</v>
      </c>
    </row>
    <row r="69698">
      <c r="A69698" t="inlineStr">
        <is>
          <t>fd5b6be23bf746374e6d9d5f5ece3fd1</t>
        </is>
      </c>
      <c r="B69698" t="n">
        <v>161.27</v>
      </c>
    </row>
    <row r="69699">
      <c r="A69699" t="inlineStr">
        <is>
          <t>44997fe5448fcd26b6c093cd6efda36b</t>
        </is>
      </c>
      <c r="B69699" t="n">
        <v>161.27</v>
      </c>
    </row>
    <row r="69700">
      <c r="A69700" t="inlineStr">
        <is>
          <t>8b9c81aba1637b7096d3d34fe6f880a6</t>
        </is>
      </c>
      <c r="B69700" t="n">
        <v>161.28</v>
      </c>
    </row>
    <row r="69701">
      <c r="A69701" t="inlineStr">
        <is>
          <t>91ea7a06795c4dc4544b5ef64d3e56e2</t>
        </is>
      </c>
      <c r="B69701" t="n">
        <v>161.29</v>
      </c>
    </row>
    <row r="69702">
      <c r="A69702" t="inlineStr">
        <is>
          <t>b3b2a51d0203c5d48964aeea04d9304f</t>
        </is>
      </c>
      <c r="B69702" t="n">
        <v>161.29</v>
      </c>
    </row>
    <row r="69703">
      <c r="A69703" t="inlineStr">
        <is>
          <t>27f4eecc66d136a3781f422342dfd424</t>
        </is>
      </c>
      <c r="B69703" t="n">
        <v>161.3</v>
      </c>
    </row>
    <row r="69704">
      <c r="A69704" t="inlineStr">
        <is>
          <t>7ccc11577ae58791fde9fe83f4c7f106</t>
        </is>
      </c>
      <c r="B69704" t="n">
        <v>161.3</v>
      </c>
    </row>
    <row r="69705">
      <c r="A69705" t="inlineStr">
        <is>
          <t>86b37610c0e86e94afe3d5ba4b73fa14</t>
        </is>
      </c>
      <c r="B69705" t="n">
        <v>161.3</v>
      </c>
    </row>
    <row r="69706">
      <c r="A69706" t="inlineStr">
        <is>
          <t>872b0a6374bd5ab3b5ade0ebb28ff731</t>
        </is>
      </c>
      <c r="B69706" t="n">
        <v>161.3</v>
      </c>
    </row>
    <row r="69707">
      <c r="A69707" t="inlineStr">
        <is>
          <t>ce36799829f380bb23aa467649d173c5</t>
        </is>
      </c>
      <c r="B69707" t="n">
        <v>161.31</v>
      </c>
    </row>
    <row r="69708">
      <c r="A69708" t="inlineStr">
        <is>
          <t>6b5531da82a446d2bc53f1ff21ea9e3f</t>
        </is>
      </c>
      <c r="B69708" t="n">
        <v>161.31</v>
      </c>
    </row>
    <row r="69709">
      <c r="A69709" t="inlineStr">
        <is>
          <t>895ab968e7bb0d5659d16cd74cd1650c</t>
        </is>
      </c>
      <c r="B69709" t="n">
        <v>161.32</v>
      </c>
    </row>
    <row r="69710">
      <c r="A69710" t="inlineStr">
        <is>
          <t>5d8d75278e117304f2e8c3df4ce3c41c</t>
        </is>
      </c>
      <c r="B69710" t="n">
        <v>161.33</v>
      </c>
    </row>
    <row r="69711">
      <c r="A69711" t="inlineStr">
        <is>
          <t>6a24117d180f8b7de1ca1d5f35132ce3</t>
        </is>
      </c>
      <c r="B69711" t="n">
        <v>161.33</v>
      </c>
    </row>
    <row r="69712">
      <c r="A69712" t="inlineStr">
        <is>
          <t>b35ef090795f5c01eb9b233dc239f493</t>
        </is>
      </c>
      <c r="B69712" t="n">
        <v>161.34</v>
      </c>
    </row>
    <row r="69713">
      <c r="A69713" t="inlineStr">
        <is>
          <t>794d8552a259e61b5e8a46a573c77b41</t>
        </is>
      </c>
      <c r="B69713" t="n">
        <v>161.34</v>
      </c>
    </row>
    <row r="69714">
      <c r="A69714" t="inlineStr">
        <is>
          <t>f2991816555a193c68d97e39cbc85277</t>
        </is>
      </c>
      <c r="B69714" t="n">
        <v>161.35</v>
      </c>
    </row>
    <row r="69715">
      <c r="A69715" t="inlineStr">
        <is>
          <t>8f53771a7fcdba0c4033c969cda4724c</t>
        </is>
      </c>
      <c r="B69715" t="n">
        <v>161.36</v>
      </c>
    </row>
    <row r="69716">
      <c r="A69716" t="inlineStr">
        <is>
          <t>cb503219f1a73d8a4dfe8561be373c99</t>
        </is>
      </c>
      <c r="B69716" t="n">
        <v>161.37</v>
      </c>
    </row>
    <row r="69717">
      <c r="A69717" t="inlineStr">
        <is>
          <t>380c501bd03f8059ea933d24459206b0</t>
        </is>
      </c>
      <c r="B69717" t="n">
        <v>161.37</v>
      </c>
    </row>
    <row r="69718">
      <c r="A69718" t="inlineStr">
        <is>
          <t>4ff976f3269ceebad2dcd032489c9ec9</t>
        </is>
      </c>
      <c r="B69718" t="n">
        <v>161.37</v>
      </c>
    </row>
    <row r="69719">
      <c r="A69719" t="inlineStr">
        <is>
          <t>2565582c3ffde36251dbe19595831796</t>
        </is>
      </c>
      <c r="B69719" t="n">
        <v>161.37</v>
      </c>
    </row>
    <row r="69720">
      <c r="A69720" t="inlineStr">
        <is>
          <t>5d667669da71ab257891582b76d37194</t>
        </is>
      </c>
      <c r="B69720" t="n">
        <v>161.37</v>
      </c>
    </row>
    <row r="69721">
      <c r="A69721" t="inlineStr">
        <is>
          <t>8e273b415f677580d23c68ac51bcc470</t>
        </is>
      </c>
      <c r="B69721" t="n">
        <v>161.37</v>
      </c>
    </row>
    <row r="69722">
      <c r="A69722" t="inlineStr">
        <is>
          <t>d7cea52c3309c7b3d279a9f3d2e74114</t>
        </is>
      </c>
      <c r="B69722" t="n">
        <v>161.37</v>
      </c>
    </row>
    <row r="69723">
      <c r="A69723" t="inlineStr">
        <is>
          <t>c382d84d35f4d874b1f1c372f4bde27c</t>
        </is>
      </c>
      <c r="B69723" t="n">
        <v>161.37</v>
      </c>
    </row>
    <row r="69724">
      <c r="A69724" t="inlineStr">
        <is>
          <t>f495929260b8f76b254652d9729e8c19</t>
        </is>
      </c>
      <c r="B69724" t="n">
        <v>161.37</v>
      </c>
    </row>
    <row r="69725">
      <c r="A69725" t="inlineStr">
        <is>
          <t>8afada74ea69f220081870b340ddde98</t>
        </is>
      </c>
      <c r="B69725" t="n">
        <v>161.37</v>
      </c>
    </row>
    <row r="69726">
      <c r="A69726" t="inlineStr">
        <is>
          <t>5ca29c3c00080a507890c89a0323f06d</t>
        </is>
      </c>
      <c r="B69726" t="n">
        <v>161.37</v>
      </c>
    </row>
    <row r="69727">
      <c r="A69727" t="inlineStr">
        <is>
          <t>06ac7ebfcfa33f6656f031deaaf74a05</t>
        </is>
      </c>
      <c r="B69727" t="n">
        <v>161.38</v>
      </c>
    </row>
    <row r="69728">
      <c r="A69728" t="inlineStr">
        <is>
          <t>7a96df1193e585420f7ca71abd28a34d</t>
        </is>
      </c>
      <c r="B69728" t="n">
        <v>161.38</v>
      </c>
    </row>
    <row r="69729">
      <c r="A69729" t="inlineStr">
        <is>
          <t>7062eab93cccc51550b18e1787e7b8b1</t>
        </is>
      </c>
      <c r="B69729" t="n">
        <v>161.39</v>
      </c>
    </row>
    <row r="69730">
      <c r="A69730" t="inlineStr">
        <is>
          <t>10fadcd4de0313877f2a2a2f740d51f3</t>
        </is>
      </c>
      <c r="B69730" t="n">
        <v>161.4</v>
      </c>
    </row>
    <row r="69731">
      <c r="A69731" t="inlineStr">
        <is>
          <t>6b0918aeb353fa97d8df7b685c19e14f</t>
        </is>
      </c>
      <c r="B69731" t="n">
        <v>161.42</v>
      </c>
    </row>
    <row r="69732">
      <c r="A69732" t="inlineStr">
        <is>
          <t>2359b971147acb269d1cdd25c07c704d</t>
        </is>
      </c>
      <c r="B69732" t="n">
        <v>161.42</v>
      </c>
    </row>
    <row r="69733">
      <c r="A69733" t="inlineStr">
        <is>
          <t>388a9117213936e0290e6e7d50f9fee0</t>
        </is>
      </c>
      <c r="B69733" t="n">
        <v>161.44</v>
      </c>
    </row>
    <row r="69734">
      <c r="A69734" t="inlineStr">
        <is>
          <t>ea6967715bded6f2bef2c472c1f46939</t>
        </is>
      </c>
      <c r="B69734" t="n">
        <v>161.45</v>
      </c>
    </row>
    <row r="69735">
      <c r="A69735" t="inlineStr">
        <is>
          <t>6574e472aab8b68f76831790f2212403</t>
        </is>
      </c>
      <c r="B69735" t="n">
        <v>161.45</v>
      </c>
    </row>
    <row r="69736">
      <c r="A69736" t="inlineStr">
        <is>
          <t>818cf91c7ef144fce0787e97d81199ad</t>
        </is>
      </c>
      <c r="B69736" t="n">
        <v>161.45</v>
      </c>
    </row>
    <row r="69737">
      <c r="A69737" t="inlineStr">
        <is>
          <t>3f6e9699013cd3929f5afc72ee8af297</t>
        </is>
      </c>
      <c r="B69737" t="n">
        <v>161.45</v>
      </c>
    </row>
    <row r="69738">
      <c r="A69738" t="inlineStr">
        <is>
          <t>708d8f65b7d44e636e299978fa1f11a4</t>
        </is>
      </c>
      <c r="B69738" t="n">
        <v>161.46</v>
      </c>
    </row>
    <row r="69739">
      <c r="A69739" t="inlineStr">
        <is>
          <t>e03c816c5df8276cc2e317550963663a</t>
        </is>
      </c>
      <c r="B69739" t="n">
        <v>161.46</v>
      </c>
    </row>
    <row r="69740">
      <c r="A69740" t="inlineStr">
        <is>
          <t>dbc59da30205f3f5f7b3b0259e89b622</t>
        </is>
      </c>
      <c r="B69740" t="n">
        <v>161.46</v>
      </c>
    </row>
    <row r="69741">
      <c r="A69741" t="inlineStr">
        <is>
          <t>e148d34dad8db4dc18a911c2a74413d7</t>
        </is>
      </c>
      <c r="B69741" t="n">
        <v>161.46</v>
      </c>
    </row>
    <row r="69742">
      <c r="A69742" t="inlineStr">
        <is>
          <t>7dccc310577a4bbf99e57f1ae7ac587b</t>
        </is>
      </c>
      <c r="B69742" t="n">
        <v>161.46</v>
      </c>
    </row>
    <row r="69743">
      <c r="A69743" t="inlineStr">
        <is>
          <t>670de6983a9948e0bd029dd7ea1210e0</t>
        </is>
      </c>
      <c r="B69743" t="n">
        <v>161.46</v>
      </c>
    </row>
    <row r="69744">
      <c r="A69744" t="inlineStr">
        <is>
          <t>71717b68820ab37f844d6799422804d7</t>
        </is>
      </c>
      <c r="B69744" t="n">
        <v>161.46</v>
      </c>
    </row>
    <row r="69745">
      <c r="A69745" t="inlineStr">
        <is>
          <t>0dac27d443a138000f35bd9137ecd1fc</t>
        </is>
      </c>
      <c r="B69745" t="n">
        <v>161.46</v>
      </c>
    </row>
    <row r="69746">
      <c r="A69746" t="inlineStr">
        <is>
          <t>2a3e60ce1465b6fd5a3702e28871fd70</t>
        </is>
      </c>
      <c r="B69746" t="n">
        <v>161.46</v>
      </c>
    </row>
    <row r="69747">
      <c r="A69747" t="inlineStr">
        <is>
          <t>878a17cea3ed0bda2fb9726c2d4ad57c</t>
        </is>
      </c>
      <c r="B69747" t="n">
        <v>161.47</v>
      </c>
    </row>
    <row r="69748">
      <c r="A69748" t="inlineStr">
        <is>
          <t>ed4116f3f55e67e9a26b9f1891ba2497</t>
        </is>
      </c>
      <c r="B69748" t="n">
        <v>161.47</v>
      </c>
    </row>
    <row r="69749">
      <c r="A69749" t="inlineStr">
        <is>
          <t>d3db589726a9b7179c7aa92b6b6e477e</t>
        </is>
      </c>
      <c r="B69749" t="n">
        <v>161.47</v>
      </c>
    </row>
    <row r="69750">
      <c r="A69750" t="inlineStr">
        <is>
          <t>587c997793ef2282aaf36ab59a074574</t>
        </is>
      </c>
      <c r="B69750" t="n">
        <v>161.48</v>
      </c>
    </row>
    <row r="69751">
      <c r="A69751" t="inlineStr">
        <is>
          <t>9e8d7ab8137bcd3cfeac577dddf35592</t>
        </is>
      </c>
      <c r="B69751" t="n">
        <v>161.48</v>
      </c>
    </row>
    <row r="69752">
      <c r="A69752" t="inlineStr">
        <is>
          <t>b20dd961dbee68e4ec89fc7d71e111cf</t>
        </is>
      </c>
      <c r="B69752" t="n">
        <v>161.48</v>
      </c>
    </row>
    <row r="69753">
      <c r="A69753" t="inlineStr">
        <is>
          <t>2f90cbbae872c312d21619dbd02ab3a5</t>
        </is>
      </c>
      <c r="B69753" t="n">
        <v>161.49</v>
      </c>
    </row>
    <row r="69754">
      <c r="A69754" t="inlineStr">
        <is>
          <t>9bca900557a01da7a51779dd1d2326b9</t>
        </is>
      </c>
      <c r="B69754" t="n">
        <v>161.5</v>
      </c>
    </row>
    <row r="69755">
      <c r="A69755" t="inlineStr">
        <is>
          <t>a9b0a7015644d713589e4836e2621897</t>
        </is>
      </c>
      <c r="B69755" t="n">
        <v>161.5</v>
      </c>
    </row>
    <row r="69756">
      <c r="A69756" t="inlineStr">
        <is>
          <t>fbf096edf8034d915770443bb21bfad4</t>
        </is>
      </c>
      <c r="B69756" t="n">
        <v>161.51</v>
      </c>
    </row>
    <row r="69757">
      <c r="A69757" t="inlineStr">
        <is>
          <t>601d101f152fdff51e7ee9d43af78d06</t>
        </is>
      </c>
      <c r="B69757" t="n">
        <v>161.51</v>
      </c>
    </row>
    <row r="69758">
      <c r="A69758" t="inlineStr">
        <is>
          <t>ef923bbb28876cc2a8e00a7ebc1a52f8</t>
        </is>
      </c>
      <c r="B69758" t="n">
        <v>161.51</v>
      </c>
    </row>
    <row r="69759">
      <c r="A69759" t="inlineStr">
        <is>
          <t>496e779d0a36724d70beaf6ea94d7d9d</t>
        </is>
      </c>
      <c r="B69759" t="n">
        <v>161.51</v>
      </c>
    </row>
    <row r="69760">
      <c r="A69760" t="inlineStr">
        <is>
          <t>f6d2c5eb0b39fd69a64eb7c65a15ea2e</t>
        </is>
      </c>
      <c r="B69760" t="n">
        <v>161.52</v>
      </c>
    </row>
    <row r="69761">
      <c r="A69761" t="inlineStr">
        <is>
          <t>a80d0a163fe3b7a1b2b3e9a5f5453357</t>
        </is>
      </c>
      <c r="B69761" t="n">
        <v>161.52</v>
      </c>
    </row>
    <row r="69762">
      <c r="A69762" t="inlineStr">
        <is>
          <t>2a289c7b780d648ef3ff20d647ea1a16</t>
        </is>
      </c>
      <c r="B69762" t="n">
        <v>161.53</v>
      </c>
    </row>
    <row r="69763">
      <c r="A69763" t="inlineStr">
        <is>
          <t>47106d9b98c54756baa304fa0f9c36f0</t>
        </is>
      </c>
      <c r="B69763" t="n">
        <v>161.53</v>
      </c>
    </row>
    <row r="69764">
      <c r="A69764" t="inlineStr">
        <is>
          <t>67f2267a555a1794c011883d8fd86430</t>
        </is>
      </c>
      <c r="B69764" t="n">
        <v>161.53</v>
      </c>
    </row>
    <row r="69765">
      <c r="A69765" t="inlineStr">
        <is>
          <t>fbb1fd2f76863e5576087bc1e34b91ea</t>
        </is>
      </c>
      <c r="B69765" t="n">
        <v>161.53</v>
      </c>
    </row>
    <row r="69766">
      <c r="A69766" t="inlineStr">
        <is>
          <t>5f1b7704047e1c4de739797c27c6c45c</t>
        </is>
      </c>
      <c r="B69766" t="n">
        <v>161.53</v>
      </c>
    </row>
    <row r="69767">
      <c r="A69767" t="inlineStr">
        <is>
          <t>a2dbd8a0cd329f7a6850f5f2f1257a53</t>
        </is>
      </c>
      <c r="B69767" t="n">
        <v>161.54</v>
      </c>
    </row>
    <row r="69768">
      <c r="A69768" t="inlineStr">
        <is>
          <t>bd0877736ee7b208ff7f86b6958ca2b2</t>
        </is>
      </c>
      <c r="B69768" t="n">
        <v>161.54</v>
      </c>
    </row>
    <row r="69769">
      <c r="A69769" t="inlineStr">
        <is>
          <t>d47b9b1166f0cb84c9cc7b8a507808ff</t>
        </is>
      </c>
      <c r="B69769" t="n">
        <v>161.54</v>
      </c>
    </row>
    <row r="69770">
      <c r="A69770" t="inlineStr">
        <is>
          <t>c063c67e34bfcffe2492295dc03b8afa</t>
        </is>
      </c>
      <c r="B69770" t="n">
        <v>161.54</v>
      </c>
    </row>
    <row r="69771">
      <c r="A69771" t="inlineStr">
        <is>
          <t>9359c34ac8577f6d2daf2eb67607843d</t>
        </is>
      </c>
      <c r="B69771" t="n">
        <v>161.54</v>
      </c>
    </row>
    <row r="69772">
      <c r="A69772" t="inlineStr">
        <is>
          <t>c89917453d2eed2cf55323bafe4bb091</t>
        </is>
      </c>
      <c r="B69772" t="n">
        <v>161.54</v>
      </c>
    </row>
    <row r="69773">
      <c r="A69773" t="inlineStr">
        <is>
          <t>2f252e33ea680956431ba9c2f5c87fe4</t>
        </is>
      </c>
      <c r="B69773" t="n">
        <v>161.54</v>
      </c>
    </row>
    <row r="69774">
      <c r="A69774" t="inlineStr">
        <is>
          <t>23bb9807759656cf1a127051f168d6bd</t>
        </is>
      </c>
      <c r="B69774" t="n">
        <v>161.54</v>
      </c>
    </row>
    <row r="69775">
      <c r="A69775" t="inlineStr">
        <is>
          <t>d7085875e0a68ee25df2db4f1ec9fc61</t>
        </is>
      </c>
      <c r="B69775" t="n">
        <v>161.54</v>
      </c>
    </row>
    <row r="69776">
      <c r="A69776" t="inlineStr">
        <is>
          <t>deee3a40a4669f004603111e55387280</t>
        </is>
      </c>
      <c r="B69776" t="n">
        <v>161.54</v>
      </c>
    </row>
    <row r="69777">
      <c r="A69777" t="inlineStr">
        <is>
          <t>2afae7f170a9a4b132f5d26a2aa53feb</t>
        </is>
      </c>
      <c r="B69777" t="n">
        <v>161.54</v>
      </c>
    </row>
    <row r="69778">
      <c r="A69778" t="inlineStr">
        <is>
          <t>ba77dbce1d3b09b90844c3587248717f</t>
        </is>
      </c>
      <c r="B69778" t="n">
        <v>161.54</v>
      </c>
    </row>
    <row r="69779">
      <c r="A69779" t="inlineStr">
        <is>
          <t>b03c3813b79abede0217026999c4fd66</t>
        </is>
      </c>
      <c r="B69779" t="n">
        <v>161.54</v>
      </c>
    </row>
    <row r="69780">
      <c r="A69780" t="inlineStr">
        <is>
          <t>1d28af766063913e28a09606c0ee6fee</t>
        </is>
      </c>
      <c r="B69780" t="n">
        <v>161.54</v>
      </c>
    </row>
    <row r="69781">
      <c r="A69781" t="inlineStr">
        <is>
          <t>b4a76a0c23607e9bd7bcb48e899297c8</t>
        </is>
      </c>
      <c r="B69781" t="n">
        <v>161.55</v>
      </c>
    </row>
    <row r="69782">
      <c r="A69782" t="inlineStr">
        <is>
          <t>5840068b97332d448a86a8123876c940</t>
        </is>
      </c>
      <c r="B69782" t="n">
        <v>161.55</v>
      </c>
    </row>
    <row r="69783">
      <c r="A69783" t="inlineStr">
        <is>
          <t>8be8ce8df85bfaf2e2a2d5941ad526fd</t>
        </is>
      </c>
      <c r="B69783" t="n">
        <v>161.55</v>
      </c>
    </row>
    <row r="69784">
      <c r="A69784" t="inlineStr">
        <is>
          <t>d733617b9855b9e43121c84fa731e3b5</t>
        </is>
      </c>
      <c r="B69784" t="n">
        <v>161.56</v>
      </c>
    </row>
    <row r="69785">
      <c r="A69785" t="inlineStr">
        <is>
          <t>73689c18cffbd61ae75e2983453b4689</t>
        </is>
      </c>
      <c r="B69785" t="n">
        <v>161.56</v>
      </c>
    </row>
    <row r="69786">
      <c r="A69786" t="inlineStr">
        <is>
          <t>9aab10ca9759779d1ec48cda93fe7c03</t>
        </is>
      </c>
      <c r="B69786" t="n">
        <v>161.56</v>
      </c>
    </row>
    <row r="69787">
      <c r="A69787" t="inlineStr">
        <is>
          <t>746cc121ac6f89db74a5fd4561727252</t>
        </is>
      </c>
      <c r="B69787" t="n">
        <v>161.62</v>
      </c>
    </row>
    <row r="69788">
      <c r="A69788" t="inlineStr">
        <is>
          <t>b6d5def32b42c4da4683c57a8e43fbbb</t>
        </is>
      </c>
      <c r="B69788" t="n">
        <v>161.62</v>
      </c>
    </row>
    <row r="69789">
      <c r="A69789" t="inlineStr">
        <is>
          <t>e9e4f6c97c6b2d1844e0ab40e5c3a9d6</t>
        </is>
      </c>
      <c r="B69789" t="n">
        <v>161.62</v>
      </c>
    </row>
    <row r="69790">
      <c r="A69790" t="inlineStr">
        <is>
          <t>0b9e3cb461332c63fffd742e522832a1</t>
        </is>
      </c>
      <c r="B69790" t="n">
        <v>161.62</v>
      </c>
    </row>
    <row r="69791">
      <c r="A69791" t="inlineStr">
        <is>
          <t>bdd42e997b3dafd18ddcc233ad9c5195</t>
        </is>
      </c>
      <c r="B69791" t="n">
        <v>161.62</v>
      </c>
    </row>
    <row r="69792">
      <c r="A69792" t="inlineStr">
        <is>
          <t>a38d122ad3e07ca8d13e4a42059b98d2</t>
        </is>
      </c>
      <c r="B69792" t="n">
        <v>161.62</v>
      </c>
    </row>
    <row r="69793">
      <c r="A69793" t="inlineStr">
        <is>
          <t>03c968d10d8c63bd2388245d02579fde</t>
        </is>
      </c>
      <c r="B69793" t="n">
        <v>161.65</v>
      </c>
    </row>
    <row r="69794">
      <c r="A69794" t="inlineStr">
        <is>
          <t>fd3d7abaecfb6a9be0b4b59e35e59f4e</t>
        </is>
      </c>
      <c r="B69794" t="n">
        <v>161.65</v>
      </c>
    </row>
    <row r="69795">
      <c r="A69795" t="inlineStr">
        <is>
          <t>92b44b87f1f7670b8911c5f0e642435e</t>
        </is>
      </c>
      <c r="B69795" t="n">
        <v>161.65</v>
      </c>
    </row>
    <row r="69796">
      <c r="A69796" t="inlineStr">
        <is>
          <t>660c604f50fc9edcf854689682d1560e</t>
        </is>
      </c>
      <c r="B69796" t="n">
        <v>161.65</v>
      </c>
    </row>
    <row r="69797">
      <c r="A69797" t="inlineStr">
        <is>
          <t>3b80f5f8f9c4664e52e228a8ce5752f9</t>
        </is>
      </c>
      <c r="B69797" t="n">
        <v>161.66</v>
      </c>
    </row>
    <row r="69798">
      <c r="A69798" t="inlineStr">
        <is>
          <t>3928ee08774d7c7850f58871b25ce3ec</t>
        </is>
      </c>
      <c r="B69798" t="n">
        <v>161.67</v>
      </c>
    </row>
    <row r="69799">
      <c r="A69799" t="inlineStr">
        <is>
          <t>b8684227da189137e8ecfd39564f85e1</t>
        </is>
      </c>
      <c r="B69799" t="n">
        <v>161.67</v>
      </c>
    </row>
    <row r="69800">
      <c r="A69800" t="inlineStr">
        <is>
          <t>5e17018ebbf73082329fdcbb34b791ff</t>
        </is>
      </c>
      <c r="B69800" t="n">
        <v>161.67</v>
      </c>
    </row>
    <row r="69801">
      <c r="A69801" t="inlineStr">
        <is>
          <t>65ebd0b456e1fc3533b4c0645a90b366</t>
        </is>
      </c>
      <c r="B69801" t="n">
        <v>161.67</v>
      </c>
    </row>
    <row r="69802">
      <c r="A69802" t="inlineStr">
        <is>
          <t>cebd090c9689c0cf282f067646f9c5ef</t>
        </is>
      </c>
      <c r="B69802" t="n">
        <v>161.68</v>
      </c>
    </row>
    <row r="69803">
      <c r="A69803" t="inlineStr">
        <is>
          <t>ef457666296fe87ba3d972f610f11394</t>
        </is>
      </c>
      <c r="B69803" t="n">
        <v>161.68</v>
      </c>
    </row>
    <row r="69804">
      <c r="A69804" t="inlineStr">
        <is>
          <t>bb01b380d61941aa0f175614b3e62dc6</t>
        </is>
      </c>
      <c r="B69804" t="n">
        <v>161.68</v>
      </c>
    </row>
    <row r="69805">
      <c r="A69805" t="inlineStr">
        <is>
          <t>01699d74ff89d35f15093f83d7783c39</t>
        </is>
      </c>
      <c r="B69805" t="n">
        <v>161.68</v>
      </c>
    </row>
    <row r="69806">
      <c r="A69806" t="inlineStr">
        <is>
          <t>7a4fcf4968eae315c36ea7fd2f67ad34</t>
        </is>
      </c>
      <c r="B69806" t="n">
        <v>161.69</v>
      </c>
    </row>
    <row r="69807">
      <c r="A69807" t="inlineStr">
        <is>
          <t>17f11cd471c4f712a82d85c589119638</t>
        </is>
      </c>
      <c r="B69807" t="n">
        <v>161.69</v>
      </c>
    </row>
    <row r="69808">
      <c r="A69808" t="inlineStr">
        <is>
          <t>bfdf4bee2bbeba55c7055d95d79f4304</t>
        </is>
      </c>
      <c r="B69808" t="n">
        <v>161.69</v>
      </c>
    </row>
    <row r="69809">
      <c r="A69809" t="inlineStr">
        <is>
          <t>e1f36f0422520d149a51a3e55d98b066</t>
        </is>
      </c>
      <c r="B69809" t="n">
        <v>161.69</v>
      </c>
    </row>
    <row r="69810">
      <c r="A69810" t="inlineStr">
        <is>
          <t>9dcac4ea4003e5185ee8b597ee1f8854</t>
        </is>
      </c>
      <c r="B69810" t="n">
        <v>161.7</v>
      </c>
    </row>
    <row r="69811">
      <c r="A69811" t="inlineStr">
        <is>
          <t>2a0fa6741aab1f723a7eeaaf58fda1e4</t>
        </is>
      </c>
      <c r="B69811" t="n">
        <v>161.7</v>
      </c>
    </row>
    <row r="69812">
      <c r="A69812" t="inlineStr">
        <is>
          <t>404c087c1f661898fcfe9d4c4b1480d7</t>
        </is>
      </c>
      <c r="B69812" t="n">
        <v>161.71</v>
      </c>
    </row>
    <row r="69813">
      <c r="A69813" t="inlineStr">
        <is>
          <t>279b9a9df2c05138cfda068bb1e0143d</t>
        </is>
      </c>
      <c r="B69813" t="n">
        <v>161.71</v>
      </c>
    </row>
    <row r="69814">
      <c r="A69814" t="inlineStr">
        <is>
          <t>e2747b7f8ef2d891fc5c127dc44c68b5</t>
        </is>
      </c>
      <c r="B69814" t="n">
        <v>161.71</v>
      </c>
    </row>
    <row r="69815">
      <c r="A69815" t="inlineStr">
        <is>
          <t>d6d7c431275f0029dcc3538850930046</t>
        </is>
      </c>
      <c r="B69815" t="n">
        <v>161.71</v>
      </c>
    </row>
    <row r="69816">
      <c r="A69816" t="inlineStr">
        <is>
          <t>cfcef16acd7d85fcc9bc9bae5166f845</t>
        </is>
      </c>
      <c r="B69816" t="n">
        <v>161.72</v>
      </c>
    </row>
    <row r="69817">
      <c r="A69817" t="inlineStr">
        <is>
          <t>9e2b4837befe1f63cab8e26686e848be</t>
        </is>
      </c>
      <c r="B69817" t="n">
        <v>161.72</v>
      </c>
    </row>
    <row r="69818">
      <c r="A69818" t="inlineStr">
        <is>
          <t>f1ee4afeb390f7d9b9966fddfedf3ef2</t>
        </is>
      </c>
      <c r="B69818" t="n">
        <v>161.74</v>
      </c>
    </row>
    <row r="69819">
      <c r="A69819" t="inlineStr">
        <is>
          <t>45fbd1cc1bb5257f84d6f5f283489de3</t>
        </is>
      </c>
      <c r="B69819" t="n">
        <v>161.77</v>
      </c>
    </row>
    <row r="69820">
      <c r="A69820" t="inlineStr">
        <is>
          <t>b609be3f65463a74e28cebbbe7eb1203</t>
        </is>
      </c>
      <c r="B69820" t="n">
        <v>161.77</v>
      </c>
    </row>
    <row r="69821">
      <c r="A69821" t="inlineStr">
        <is>
          <t>dacd45999c3175778f90426dc0dfbebc</t>
        </is>
      </c>
      <c r="B69821" t="n">
        <v>161.77</v>
      </c>
    </row>
    <row r="69822">
      <c r="A69822" t="inlineStr">
        <is>
          <t>5447160f15621601fa9ba2b94f4906b3</t>
        </is>
      </c>
      <c r="B69822" t="n">
        <v>161.77</v>
      </c>
    </row>
    <row r="69823">
      <c r="A69823" t="inlineStr">
        <is>
          <t>1c0c64e9fc35fd7abcb34b394b1ce8e8</t>
        </is>
      </c>
      <c r="B69823" t="n">
        <v>161.77</v>
      </c>
    </row>
    <row r="69824">
      <c r="A69824" t="inlineStr">
        <is>
          <t>1f43faaaec9d571cead8f6591ff97315</t>
        </is>
      </c>
      <c r="B69824" t="n">
        <v>161.77</v>
      </c>
    </row>
    <row r="69825">
      <c r="A69825" t="inlineStr">
        <is>
          <t>1929b9b60df702da58751db8fb70145a</t>
        </is>
      </c>
      <c r="B69825" t="n">
        <v>161.77</v>
      </c>
    </row>
    <row r="69826">
      <c r="A69826" t="inlineStr">
        <is>
          <t>b6d9bbae927316b9d3ee6c571e0e2b29</t>
        </is>
      </c>
      <c r="B69826" t="n">
        <v>161.77</v>
      </c>
    </row>
    <row r="69827">
      <c r="A69827" t="inlineStr">
        <is>
          <t>3591b137120676965cee41e9cdb29cd0</t>
        </is>
      </c>
      <c r="B69827" t="n">
        <v>161.77</v>
      </c>
    </row>
    <row r="69828">
      <c r="A69828" t="inlineStr">
        <is>
          <t>53e9eddc6f35cac865b535ed8868d5e3</t>
        </is>
      </c>
      <c r="B69828" t="n">
        <v>161.77</v>
      </c>
    </row>
    <row r="69829">
      <c r="A69829" t="inlineStr">
        <is>
          <t>a3a45c1c1ea8a1242a535611257bb20e</t>
        </is>
      </c>
      <c r="B69829" t="n">
        <v>161.77</v>
      </c>
    </row>
    <row r="69830">
      <c r="A69830" t="inlineStr">
        <is>
          <t>31116b5bedeace2fc1202e1e5288be14</t>
        </is>
      </c>
      <c r="B69830" t="n">
        <v>161.77</v>
      </c>
    </row>
    <row r="69831">
      <c r="A69831" t="inlineStr">
        <is>
          <t>ad270676ed8a3174f472811e0144761d</t>
        </is>
      </c>
      <c r="B69831" t="n">
        <v>161.77</v>
      </c>
    </row>
    <row r="69832">
      <c r="A69832" t="inlineStr">
        <is>
          <t>bfad36ec8c862bac39b68d9490a76052</t>
        </is>
      </c>
      <c r="B69832" t="n">
        <v>161.77</v>
      </c>
    </row>
    <row r="69833">
      <c r="A69833" t="inlineStr">
        <is>
          <t>cf2b1a6921421d6455c8be0a1e2677d4</t>
        </is>
      </c>
      <c r="B69833" t="n">
        <v>161.79</v>
      </c>
    </row>
    <row r="69834">
      <c r="A69834" t="inlineStr">
        <is>
          <t>44d075f07cb67c5fa539041c4548953a</t>
        </is>
      </c>
      <c r="B69834" t="n">
        <v>161.79</v>
      </c>
    </row>
    <row r="69835">
      <c r="A69835" t="inlineStr">
        <is>
          <t>63f96415deb3a304ecad661aca59761b</t>
        </is>
      </c>
      <c r="B69835" t="n">
        <v>161.79</v>
      </c>
    </row>
    <row r="69836">
      <c r="A69836" t="inlineStr">
        <is>
          <t>3d6031aba8562253267cc241b6113b98</t>
        </is>
      </c>
      <c r="B69836" t="n">
        <v>161.79</v>
      </c>
    </row>
    <row r="69837">
      <c r="A69837" t="inlineStr">
        <is>
          <t>3d15ff4099fc39d6eed5f8c1200521b7</t>
        </is>
      </c>
      <c r="B69837" t="n">
        <v>161.79</v>
      </c>
    </row>
    <row r="69838">
      <c r="A69838" t="inlineStr">
        <is>
          <t>3786490a9435828d9b33fa35664aff99</t>
        </is>
      </c>
      <c r="B69838" t="n">
        <v>161.8</v>
      </c>
    </row>
    <row r="69839">
      <c r="A69839" t="inlineStr">
        <is>
          <t>30eb48d11917481e5af28f68d39002e9</t>
        </is>
      </c>
      <c r="B69839" t="n">
        <v>161.83</v>
      </c>
    </row>
    <row r="69840">
      <c r="A69840" t="inlineStr">
        <is>
          <t>1107e64e1795b6cf551a7044612e8bd8</t>
        </is>
      </c>
      <c r="B69840" t="n">
        <v>161.84</v>
      </c>
    </row>
    <row r="69841">
      <c r="A69841" t="inlineStr">
        <is>
          <t>42c74febe4e2c8abef75d91fc0bfe0af</t>
        </is>
      </c>
      <c r="B69841" t="n">
        <v>161.84</v>
      </c>
    </row>
    <row r="69842">
      <c r="A69842" t="inlineStr">
        <is>
          <t>97710347ca7f753c166b48121724ce84</t>
        </is>
      </c>
      <c r="B69842" t="n">
        <v>161.85</v>
      </c>
    </row>
    <row r="69843">
      <c r="A69843" t="inlineStr">
        <is>
          <t>3faaf3fd5977e5b69227092accef04bd</t>
        </is>
      </c>
      <c r="B69843" t="n">
        <v>161.86</v>
      </c>
    </row>
    <row r="69844">
      <c r="A69844" t="inlineStr">
        <is>
          <t>ab4d0987c77bb6437a463c0b0af774e9</t>
        </is>
      </c>
      <c r="B69844" t="n">
        <v>161.86</v>
      </c>
    </row>
    <row r="69845">
      <c r="A69845" t="inlineStr">
        <is>
          <t>5b16597db46078bb77a52724f579a731</t>
        </is>
      </c>
      <c r="B69845" t="n">
        <v>161.86</v>
      </c>
    </row>
    <row r="69846">
      <c r="A69846" t="inlineStr">
        <is>
          <t>afaaf57cbf11dfab11d3c74671837e10</t>
        </is>
      </c>
      <c r="B69846" t="n">
        <v>161.86</v>
      </c>
    </row>
    <row r="69847">
      <c r="A69847" t="inlineStr">
        <is>
          <t>69df6146503dba833ea2ae56237acd97</t>
        </is>
      </c>
      <c r="B69847" t="n">
        <v>161.86</v>
      </c>
    </row>
    <row r="69848">
      <c r="A69848" t="inlineStr">
        <is>
          <t>bab00350f5ef0c26654bc8eb1b90ea9f</t>
        </is>
      </c>
      <c r="B69848" t="n">
        <v>161.86</v>
      </c>
    </row>
    <row r="69849">
      <c r="A69849" t="inlineStr">
        <is>
          <t>7e8641c6ba8f77235152dd1c3356f814</t>
        </is>
      </c>
      <c r="B69849" t="n">
        <v>161.86</v>
      </c>
    </row>
    <row r="69850">
      <c r="A69850" t="inlineStr">
        <is>
          <t>4082a09e70f0dcced54c17ec25ac2a50</t>
        </is>
      </c>
      <c r="B69850" t="n">
        <v>161.86</v>
      </c>
    </row>
    <row r="69851">
      <c r="A69851" t="inlineStr">
        <is>
          <t>966004c159b5f144988649907841b502</t>
        </is>
      </c>
      <c r="B69851" t="n">
        <v>161.86</v>
      </c>
    </row>
    <row r="69852">
      <c r="A69852" t="inlineStr">
        <is>
          <t>d47de9b5f1b4feb44d50ca860da9cce3</t>
        </is>
      </c>
      <c r="B69852" t="n">
        <v>161.86</v>
      </c>
    </row>
    <row r="69853">
      <c r="A69853" t="inlineStr">
        <is>
          <t>e7b8437c3c5f2441634448e5a2a3d8fb</t>
        </is>
      </c>
      <c r="B69853" t="n">
        <v>161.86</v>
      </c>
    </row>
    <row r="69854">
      <c r="A69854" t="inlineStr">
        <is>
          <t>ffabaa69e709f1ec58faf2f706c8c8ee</t>
        </is>
      </c>
      <c r="B69854" t="n">
        <v>161.86</v>
      </c>
    </row>
    <row r="69855">
      <c r="A69855" t="inlineStr">
        <is>
          <t>73f768dd000b1341143872a8b7495ee6</t>
        </is>
      </c>
      <c r="B69855" t="n">
        <v>161.86</v>
      </c>
    </row>
    <row r="69856">
      <c r="A69856" t="inlineStr">
        <is>
          <t>c6f24de5c976bfafc4a340b805c70fe7</t>
        </is>
      </c>
      <c r="B69856" t="n">
        <v>161.86</v>
      </c>
    </row>
    <row r="69857">
      <c r="A69857" t="inlineStr">
        <is>
          <t>03fa3f4dec4b3647d00532079f723fec</t>
        </is>
      </c>
      <c r="B69857" t="n">
        <v>161.86</v>
      </c>
    </row>
    <row r="69858">
      <c r="A69858" t="inlineStr">
        <is>
          <t>182499c96e47e2fa18c6d442a1fa6b1f</t>
        </is>
      </c>
      <c r="B69858" t="n">
        <v>161.86</v>
      </c>
    </row>
    <row r="69859">
      <c r="A69859" t="inlineStr">
        <is>
          <t>201797d3f567dc70cc5732ecf055e346</t>
        </is>
      </c>
      <c r="B69859" t="n">
        <v>161.86</v>
      </c>
    </row>
    <row r="69860">
      <c r="A69860" t="inlineStr">
        <is>
          <t>05c5f6468206cec16a8c99f231bbbe86</t>
        </is>
      </c>
      <c r="B69860" t="n">
        <v>161.88</v>
      </c>
    </row>
    <row r="69861">
      <c r="A69861" t="inlineStr">
        <is>
          <t>94c5693f7d8c98da89c3d014fc936bb0</t>
        </is>
      </c>
      <c r="B69861" t="n">
        <v>161.88</v>
      </c>
    </row>
    <row r="69862">
      <c r="A69862" t="inlineStr">
        <is>
          <t>ca61d72c0b9e1072b94af79bac8ff610</t>
        </is>
      </c>
      <c r="B69862" t="n">
        <v>161.88</v>
      </c>
    </row>
    <row r="69863">
      <c r="A69863" t="inlineStr">
        <is>
          <t>73af716749dce46fbbc5b2c4530ab2e9</t>
        </is>
      </c>
      <c r="B69863" t="n">
        <v>161.88</v>
      </c>
    </row>
    <row r="69864">
      <c r="A69864" t="inlineStr">
        <is>
          <t>52cf0431b5bb17dae2f92c5af5595364</t>
        </is>
      </c>
      <c r="B69864" t="n">
        <v>161.89</v>
      </c>
    </row>
    <row r="69865">
      <c r="A69865" t="inlineStr">
        <is>
          <t>9bcd315f2d8687500366d9b2fb0e8add</t>
        </is>
      </c>
      <c r="B69865" t="n">
        <v>161.89</v>
      </c>
    </row>
    <row r="69866">
      <c r="A69866" t="inlineStr">
        <is>
          <t>e5bc6c7594c02f53761ea092c5c9af1d</t>
        </is>
      </c>
      <c r="B69866" t="n">
        <v>161.9</v>
      </c>
    </row>
    <row r="69867">
      <c r="A69867" t="inlineStr">
        <is>
          <t>20c50b79ccf3492546de6ef891c03ebd</t>
        </is>
      </c>
      <c r="B69867" t="n">
        <v>161.9</v>
      </c>
    </row>
    <row r="69868">
      <c r="A69868" t="inlineStr">
        <is>
          <t>46b822b7e203850a10e485ed02abf2bb</t>
        </is>
      </c>
      <c r="B69868" t="n">
        <v>161.9</v>
      </c>
    </row>
    <row r="69869">
      <c r="A69869" t="inlineStr">
        <is>
          <t>6ad8c6d48181888c8e70e7d65b0508d7</t>
        </is>
      </c>
      <c r="B69869" t="n">
        <v>161.9</v>
      </c>
    </row>
    <row r="69870">
      <c r="A69870" t="inlineStr">
        <is>
          <t>252ef1beb7783414b687c8191cb6bc02</t>
        </is>
      </c>
      <c r="B69870" t="n">
        <v>161.9</v>
      </c>
    </row>
    <row r="69871">
      <c r="A69871" t="inlineStr">
        <is>
          <t>856f18ac2d008bc9a92673a46c6057ce</t>
        </is>
      </c>
      <c r="B69871" t="n">
        <v>161.9</v>
      </c>
    </row>
    <row r="69872">
      <c r="A69872" t="inlineStr">
        <is>
          <t>fb436a0beef49b493351afe287150239</t>
        </is>
      </c>
      <c r="B69872" t="n">
        <v>161.9</v>
      </c>
    </row>
    <row r="69873">
      <c r="A69873" t="inlineStr">
        <is>
          <t>89a854a74c3f34399207674b686299b0</t>
        </is>
      </c>
      <c r="B69873" t="n">
        <v>161.9</v>
      </c>
    </row>
    <row r="69874">
      <c r="A69874" t="inlineStr">
        <is>
          <t>849e25f377587e96a7c12453f32f7fb2</t>
        </is>
      </c>
      <c r="B69874" t="n">
        <v>161.91</v>
      </c>
    </row>
    <row r="69875">
      <c r="A69875" t="inlineStr">
        <is>
          <t>f5dd51c457b73189d026d11c82ce77ba</t>
        </is>
      </c>
      <c r="B69875" t="n">
        <v>161.92</v>
      </c>
    </row>
    <row r="69876">
      <c r="A69876" t="inlineStr">
        <is>
          <t>ed0a8bb0a99484236c428b5ae6447117</t>
        </is>
      </c>
      <c r="B69876" t="n">
        <v>161.95</v>
      </c>
    </row>
    <row r="69877">
      <c r="A69877" t="inlineStr">
        <is>
          <t>e71b5af06924fcdd463a80a6d8bd1e3b</t>
        </is>
      </c>
      <c r="B69877" t="n">
        <v>161.95</v>
      </c>
    </row>
    <row r="69878">
      <c r="A69878" t="inlineStr">
        <is>
          <t>660a6fbde01967fda369dc69c3d4b50a</t>
        </is>
      </c>
      <c r="B69878" t="n">
        <v>161.96</v>
      </c>
    </row>
    <row r="69879">
      <c r="A69879" t="inlineStr">
        <is>
          <t>80a4a10c7eb09d49ba31fc55d4efa53c</t>
        </is>
      </c>
      <c r="B69879" t="n">
        <v>161.96</v>
      </c>
    </row>
    <row r="69880">
      <c r="A69880" t="inlineStr">
        <is>
          <t>dbb786f88b6d4e52fe3cb5d771b979d6</t>
        </is>
      </c>
      <c r="B69880" t="n">
        <v>161.97</v>
      </c>
    </row>
    <row r="69881">
      <c r="A69881" t="inlineStr">
        <is>
          <t>4e3ff55c4839ead2cfc1fbd7895c3b20</t>
        </is>
      </c>
      <c r="B69881" t="n">
        <v>161.97</v>
      </c>
    </row>
    <row r="69882">
      <c r="A69882" t="inlineStr">
        <is>
          <t>95ea4b536c51911b2e1d9d95c94286d7</t>
        </is>
      </c>
      <c r="B69882" t="n">
        <v>161.98</v>
      </c>
    </row>
    <row r="69883">
      <c r="A69883" t="inlineStr">
        <is>
          <t>f03261655a392f45397fe9e28e7f7d9f</t>
        </is>
      </c>
      <c r="B69883" t="n">
        <v>161.99</v>
      </c>
    </row>
    <row r="69884">
      <c r="A69884" t="inlineStr">
        <is>
          <t>b27251efdb174e33b4c62af317cdc06f</t>
        </is>
      </c>
      <c r="B69884" t="n">
        <v>161.99</v>
      </c>
    </row>
    <row r="69885">
      <c r="A69885" t="inlineStr">
        <is>
          <t>6da03ff3a2192306afabb2c8afb92c5b</t>
        </is>
      </c>
      <c r="B69885" t="n">
        <v>162</v>
      </c>
    </row>
    <row r="69886">
      <c r="A69886" t="inlineStr">
        <is>
          <t>6288c084b4b8b9ed59cddc6793eba928</t>
        </is>
      </c>
      <c r="B69886" t="n">
        <v>162</v>
      </c>
    </row>
    <row r="69887">
      <c r="A69887" t="inlineStr">
        <is>
          <t>d640a4c3a88331780424c072148b386d</t>
        </is>
      </c>
      <c r="B69887" t="n">
        <v>162.02</v>
      </c>
    </row>
    <row r="69888">
      <c r="A69888" t="inlineStr">
        <is>
          <t>f7e9d1102c74fbea13db18cf2208fe3f</t>
        </is>
      </c>
      <c r="B69888" t="n">
        <v>162.02</v>
      </c>
    </row>
    <row r="69889">
      <c r="A69889" t="inlineStr">
        <is>
          <t>7ed7752bf9dd6de1da9e4dced0e6e120</t>
        </is>
      </c>
      <c r="B69889" t="n">
        <v>162.03</v>
      </c>
    </row>
    <row r="69890">
      <c r="A69890" t="inlineStr">
        <is>
          <t>7f0cd5312c451eb0b746d9e0617e57f9</t>
        </is>
      </c>
      <c r="B69890" t="n">
        <v>162.03</v>
      </c>
    </row>
    <row r="69891">
      <c r="A69891" t="inlineStr">
        <is>
          <t>600d041553eb72147b8e475e08156864</t>
        </is>
      </c>
      <c r="B69891" t="n">
        <v>162.03</v>
      </c>
    </row>
    <row r="69892">
      <c r="A69892" t="inlineStr">
        <is>
          <t>aa2fcb1050e5d80ce4c759f8a7491e42</t>
        </is>
      </c>
      <c r="B69892" t="n">
        <v>162.03</v>
      </c>
    </row>
    <row r="69893">
      <c r="A69893" t="inlineStr">
        <is>
          <t>7dbdda97c8aa87c003f73602c45e4f90</t>
        </is>
      </c>
      <c r="B69893" t="n">
        <v>162.03</v>
      </c>
    </row>
    <row r="69894">
      <c r="A69894" t="inlineStr">
        <is>
          <t>3b3b650dac6b46fefb61189bb2e3c4e1</t>
        </is>
      </c>
      <c r="B69894" t="n">
        <v>162.03</v>
      </c>
    </row>
    <row r="69895">
      <c r="A69895" t="inlineStr">
        <is>
          <t>eda6dfcb0628b8c84aa77ad2d79ed78b</t>
        </is>
      </c>
      <c r="B69895" t="n">
        <v>162.03</v>
      </c>
    </row>
    <row r="69896">
      <c r="A69896" t="inlineStr">
        <is>
          <t>098cd6e4219c395a4de25a34d1adcaee</t>
        </is>
      </c>
      <c r="B69896" t="n">
        <v>162.03</v>
      </c>
    </row>
    <row r="69897">
      <c r="A69897" t="inlineStr">
        <is>
          <t>f5f810c2e855e43855a29906c1cfcfde</t>
        </is>
      </c>
      <c r="B69897" t="n">
        <v>162.03</v>
      </c>
    </row>
    <row r="69898">
      <c r="A69898" t="inlineStr">
        <is>
          <t>d286e7a7639e71eb3d8bd4c37264ec1c</t>
        </is>
      </c>
      <c r="B69898" t="n">
        <v>162.04</v>
      </c>
    </row>
    <row r="69899">
      <c r="A69899" t="inlineStr">
        <is>
          <t>c38d4404acc45d16a0efea202c53271d</t>
        </is>
      </c>
      <c r="B69899" t="n">
        <v>162.04</v>
      </c>
    </row>
    <row r="69900">
      <c r="A69900" t="inlineStr">
        <is>
          <t>3783e0b4f1ef0985e0d9aca4629f756b</t>
        </is>
      </c>
      <c r="B69900" t="n">
        <v>162.04</v>
      </c>
    </row>
    <row r="69901">
      <c r="A69901" t="inlineStr">
        <is>
          <t>a82dcbafd23833baa1a6f5328cedf5a2</t>
        </is>
      </c>
      <c r="B69901" t="n">
        <v>162.04</v>
      </c>
    </row>
    <row r="69902">
      <c r="A69902" t="inlineStr">
        <is>
          <t>cf96b38269fbc8916e7a53ad9011f42d</t>
        </is>
      </c>
      <c r="B69902" t="n">
        <v>162.04</v>
      </c>
    </row>
    <row r="69903">
      <c r="A69903" t="inlineStr">
        <is>
          <t>955e699346529d6bcc53773764526cdf</t>
        </is>
      </c>
      <c r="B69903" t="n">
        <v>162.04</v>
      </c>
    </row>
    <row r="69904">
      <c r="A69904" t="inlineStr">
        <is>
          <t>eb31615d4fb1db2f9a185385df563762</t>
        </is>
      </c>
      <c r="B69904" t="n">
        <v>162.04</v>
      </c>
    </row>
    <row r="69905">
      <c r="A69905" t="inlineStr">
        <is>
          <t>2042abeefae68e63a8aa30edd4b0eb48</t>
        </is>
      </c>
      <c r="B69905" t="n">
        <v>162.04</v>
      </c>
    </row>
    <row r="69906">
      <c r="A69906" t="inlineStr">
        <is>
          <t>bcfc900d23f41400778893ca87dc5219</t>
        </is>
      </c>
      <c r="B69906" t="n">
        <v>162.04</v>
      </c>
    </row>
    <row r="69907">
      <c r="A69907" t="inlineStr">
        <is>
          <t>f6b99780deb1f264dee5f8b809a3a34f</t>
        </is>
      </c>
      <c r="B69907" t="n">
        <v>162.04</v>
      </c>
    </row>
    <row r="69908">
      <c r="A69908" t="inlineStr">
        <is>
          <t>d2485e80a65cd94cd4a4755e0934bf47</t>
        </is>
      </c>
      <c r="B69908" t="n">
        <v>162.04</v>
      </c>
    </row>
    <row r="69909">
      <c r="A69909" t="inlineStr">
        <is>
          <t>8ca4b77b042042e7388a0df85b37ebeb</t>
        </is>
      </c>
      <c r="B69909" t="n">
        <v>162.04</v>
      </c>
    </row>
    <row r="69910">
      <c r="A69910" t="inlineStr">
        <is>
          <t>b804eb2b61e98adc0352b6474f7348e8</t>
        </is>
      </c>
      <c r="B69910" t="n">
        <v>162.04</v>
      </c>
    </row>
    <row r="69911">
      <c r="A69911" t="inlineStr">
        <is>
          <t>71dfbb4951cc7c22499333fc4068a2d8</t>
        </is>
      </c>
      <c r="B69911" t="n">
        <v>162.04</v>
      </c>
    </row>
    <row r="69912">
      <c r="A69912" t="inlineStr">
        <is>
          <t>af9ce0d4f36308fcf461b3f497c24bcb</t>
        </is>
      </c>
      <c r="B69912" t="n">
        <v>162.04</v>
      </c>
    </row>
    <row r="69913">
      <c r="A69913" t="inlineStr">
        <is>
          <t>e5553d5b13eca7d505eef090ff6e7bfc</t>
        </is>
      </c>
      <c r="B69913" t="n">
        <v>162.05</v>
      </c>
    </row>
    <row r="69914">
      <c r="A69914" t="inlineStr">
        <is>
          <t>77543b2e8e994aa61c15ac854bc7a7d8</t>
        </is>
      </c>
      <c r="B69914" t="n">
        <v>162.06</v>
      </c>
    </row>
    <row r="69915">
      <c r="A69915" t="inlineStr">
        <is>
          <t>6cd679600ca2abd4f9de83447ba7023c</t>
        </is>
      </c>
      <c r="B69915" t="n">
        <v>162.06</v>
      </c>
    </row>
    <row r="69916">
      <c r="A69916" t="inlineStr">
        <is>
          <t>4eef2062377fd17cb5ddfed73cc1e564</t>
        </is>
      </c>
      <c r="B69916" t="n">
        <v>162.06</v>
      </c>
    </row>
    <row r="69917">
      <c r="A69917" t="inlineStr">
        <is>
          <t>4d59cd41f4606ae83af4985a74ae1354</t>
        </is>
      </c>
      <c r="B69917" t="n">
        <v>162.06</v>
      </c>
    </row>
    <row r="69918">
      <c r="A69918" t="inlineStr">
        <is>
          <t>59d7a8119bf89c6444ae76a6cf2f9479</t>
        </is>
      </c>
      <c r="B69918" t="n">
        <v>162.06</v>
      </c>
    </row>
    <row r="69919">
      <c r="A69919" t="inlineStr">
        <is>
          <t>06911dcbbf2310bd9da4156fd3abb632</t>
        </is>
      </c>
      <c r="B69919" t="n">
        <v>162.06</v>
      </c>
    </row>
    <row r="69920">
      <c r="A69920" t="inlineStr">
        <is>
          <t>18668c1a8328478efec728fc614c3b55</t>
        </is>
      </c>
      <c r="B69920" t="n">
        <v>162.1</v>
      </c>
    </row>
    <row r="69921">
      <c r="A69921" t="inlineStr">
        <is>
          <t>33c011fdacf02b14181fcd81f4b5ece0</t>
        </is>
      </c>
      <c r="B69921" t="n">
        <v>162.1</v>
      </c>
    </row>
    <row r="69922">
      <c r="A69922" t="inlineStr">
        <is>
          <t>a3c7d28de01c698e2ce11cd0d2b63714</t>
        </is>
      </c>
      <c r="B69922" t="n">
        <v>162.1</v>
      </c>
    </row>
    <row r="69923">
      <c r="A69923" t="inlineStr">
        <is>
          <t>ffea406a848c8afe4dec22bf6290ba00</t>
        </is>
      </c>
      <c r="B69923" t="n">
        <v>162.1</v>
      </c>
    </row>
    <row r="69924">
      <c r="A69924" t="inlineStr">
        <is>
          <t>a1ac1b3f6c83ff04fe882ec7f8bf8a1f</t>
        </is>
      </c>
      <c r="B69924" t="n">
        <v>162.1</v>
      </c>
    </row>
    <row r="69925">
      <c r="A69925" t="inlineStr">
        <is>
          <t>3b64ff25a4610fb5599e4fd09f907501</t>
        </is>
      </c>
      <c r="B69925" t="n">
        <v>162.1</v>
      </c>
    </row>
    <row r="69926">
      <c r="A69926" t="inlineStr">
        <is>
          <t>3162e7a4bd72ecb02f89eba7df43673e</t>
        </is>
      </c>
      <c r="B69926" t="n">
        <v>162.11</v>
      </c>
    </row>
    <row r="69927">
      <c r="A69927" t="inlineStr">
        <is>
          <t>9ddadedc86122b4be334ddb751017997</t>
        </is>
      </c>
      <c r="B69927" t="n">
        <v>162.11</v>
      </c>
    </row>
    <row r="69928">
      <c r="A69928" t="inlineStr">
        <is>
          <t>458e6791b5c8c62d0a48aae7f660b637</t>
        </is>
      </c>
      <c r="B69928" t="n">
        <v>162.12</v>
      </c>
    </row>
    <row r="69929">
      <c r="A69929" t="inlineStr">
        <is>
          <t>a89c99af44728fa4a6353bc609820a3d</t>
        </is>
      </c>
      <c r="B69929" t="n">
        <v>162.13</v>
      </c>
    </row>
    <row r="69930">
      <c r="A69930" t="inlineStr">
        <is>
          <t>681a823a9c2f5898157ae87f7c45c59e</t>
        </is>
      </c>
      <c r="B69930" t="n">
        <v>162.14</v>
      </c>
    </row>
    <row r="69931">
      <c r="A69931" t="inlineStr">
        <is>
          <t>fd856e3b03eb3e97aff228fc3914ae39</t>
        </is>
      </c>
      <c r="B69931" t="n">
        <v>162.14</v>
      </c>
    </row>
    <row r="69932">
      <c r="A69932" t="inlineStr">
        <is>
          <t>bdc9432bcb0ae280a4c907798cc1234e</t>
        </is>
      </c>
      <c r="B69932" t="n">
        <v>162.14</v>
      </c>
    </row>
    <row r="69933">
      <c r="A69933" t="inlineStr">
        <is>
          <t>e4606fed871d036cbc9acbbd4e3282f1</t>
        </is>
      </c>
      <c r="B69933" t="n">
        <v>162.15</v>
      </c>
    </row>
    <row r="69934">
      <c r="A69934" t="inlineStr">
        <is>
          <t>8c8681bafb6d998bc0fea19014904e1f</t>
        </is>
      </c>
      <c r="B69934" t="n">
        <v>162.15</v>
      </c>
    </row>
    <row r="69935">
      <c r="A69935" t="inlineStr">
        <is>
          <t>80f124338f01e6f18cf0bd64261e0db5</t>
        </is>
      </c>
      <c r="B69935" t="n">
        <v>162.15</v>
      </c>
    </row>
    <row r="69936">
      <c r="A69936" t="inlineStr">
        <is>
          <t>ab5f88ecd8bbfe5386a0b5687ee8beba</t>
        </is>
      </c>
      <c r="B69936" t="n">
        <v>162.15</v>
      </c>
    </row>
    <row r="69937">
      <c r="A69937" t="inlineStr">
        <is>
          <t>9cbc9568dccaf53e33a60ed966a8a94c</t>
        </is>
      </c>
      <c r="B69937" t="n">
        <v>162.15</v>
      </c>
    </row>
    <row r="69938">
      <c r="A69938" t="inlineStr">
        <is>
          <t>8d3912511f0a7ca8ee5d4a637a53972f</t>
        </is>
      </c>
      <c r="B69938" t="n">
        <v>162.15</v>
      </c>
    </row>
    <row r="69939">
      <c r="A69939" t="inlineStr">
        <is>
          <t>ce6e8af063580cc9f902fd9c1d171c33</t>
        </is>
      </c>
      <c r="B69939" t="n">
        <v>162.15</v>
      </c>
    </row>
    <row r="69940">
      <c r="A69940" t="inlineStr">
        <is>
          <t>42479ac38bbf5cd9ae3c7925876075d9</t>
        </is>
      </c>
      <c r="B69940" t="n">
        <v>162.15</v>
      </c>
    </row>
    <row r="69941">
      <c r="A69941" t="inlineStr">
        <is>
          <t>1a82d77d4c9fde66fd0fa74017f0c8b2</t>
        </is>
      </c>
      <c r="B69941" t="n">
        <v>162.15</v>
      </c>
    </row>
    <row r="69942">
      <c r="A69942" t="inlineStr">
        <is>
          <t>0fa74380a36f2849cfa58d692f22d5f0</t>
        </is>
      </c>
      <c r="B69942" t="n">
        <v>162.15</v>
      </c>
    </row>
    <row r="69943">
      <c r="A69943" t="inlineStr">
        <is>
          <t>2398edac04de9e5283b7c76995623906</t>
        </is>
      </c>
      <c r="B69943" t="n">
        <v>162.15</v>
      </c>
    </row>
    <row r="69944">
      <c r="A69944" t="inlineStr">
        <is>
          <t>98b8868388a8f86ba780cac8e6c2b496</t>
        </is>
      </c>
      <c r="B69944" t="n">
        <v>162.16</v>
      </c>
    </row>
    <row r="69945">
      <c r="A69945" t="inlineStr">
        <is>
          <t>1e6582156af0035606a446213730ca65</t>
        </is>
      </c>
      <c r="B69945" t="n">
        <v>162.16</v>
      </c>
    </row>
    <row r="69946">
      <c r="A69946" t="inlineStr">
        <is>
          <t>3cda6f52ca254406b2c0ce1ae433a481</t>
        </is>
      </c>
      <c r="B69946" t="n">
        <v>162.16</v>
      </c>
    </row>
    <row r="69947">
      <c r="A69947" t="inlineStr">
        <is>
          <t>ff9ec55d9d4d0d2c46cdb45f4c1b4910</t>
        </is>
      </c>
      <c r="B69947" t="n">
        <v>162.16</v>
      </c>
    </row>
    <row r="69948">
      <c r="A69948" t="inlineStr">
        <is>
          <t>8c9e191de5ee58e2cbd018c2943ff9b2</t>
        </is>
      </c>
      <c r="B69948" t="n">
        <v>162.18</v>
      </c>
    </row>
    <row r="69949">
      <c r="A69949" t="inlineStr">
        <is>
          <t>513f45dfe361a2cd8b5627b1414b20ae</t>
        </is>
      </c>
      <c r="B69949" t="n">
        <v>162.19</v>
      </c>
    </row>
    <row r="69950">
      <c r="A69950" t="inlineStr">
        <is>
          <t>ccc0965b6e9996d22fca63fe790a3c30</t>
        </is>
      </c>
      <c r="B69950" t="n">
        <v>162.19</v>
      </c>
    </row>
    <row r="69951">
      <c r="A69951" t="inlineStr">
        <is>
          <t>523156bbb727eaea16d8a2880296d26c</t>
        </is>
      </c>
      <c r="B69951" t="n">
        <v>162.19</v>
      </c>
    </row>
    <row r="69952">
      <c r="A69952" t="inlineStr">
        <is>
          <t>cabbda9faa21b3ae37ff649c0fec4f55</t>
        </is>
      </c>
      <c r="B69952" t="n">
        <v>162.19</v>
      </c>
    </row>
    <row r="69953">
      <c r="A69953" t="inlineStr">
        <is>
          <t>29120f643cc96827e25210e076335805</t>
        </is>
      </c>
      <c r="B69953" t="n">
        <v>162.19</v>
      </c>
    </row>
    <row r="69954">
      <c r="A69954" t="inlineStr">
        <is>
          <t>44a3722417745e1a99c297ced13c7b85</t>
        </is>
      </c>
      <c r="B69954" t="n">
        <v>162.2</v>
      </c>
    </row>
    <row r="69955">
      <c r="A69955" t="inlineStr">
        <is>
          <t>1f45a28586a90ea15a58abe89e405d46</t>
        </is>
      </c>
      <c r="B69955" t="n">
        <v>162.2</v>
      </c>
    </row>
    <row r="69956">
      <c r="A69956" t="inlineStr">
        <is>
          <t>431972e171f9b767542aa3accd8024b6</t>
        </is>
      </c>
      <c r="B69956" t="n">
        <v>162.21</v>
      </c>
    </row>
    <row r="69957">
      <c r="A69957" t="inlineStr">
        <is>
          <t>ad5bf590212b05339591fac819fec669</t>
        </is>
      </c>
      <c r="B69957" t="n">
        <v>162.21</v>
      </c>
    </row>
    <row r="69958">
      <c r="A69958" t="inlineStr">
        <is>
          <t>b1ce4c5e6ca283609965c55ad9583d45</t>
        </is>
      </c>
      <c r="B69958" t="n">
        <v>162.22</v>
      </c>
    </row>
    <row r="69959">
      <c r="A69959" t="inlineStr">
        <is>
          <t>cb146a1049b500293d63495c05722085</t>
        </is>
      </c>
      <c r="B69959" t="n">
        <v>162.22</v>
      </c>
    </row>
    <row r="69960">
      <c r="A69960" t="inlineStr">
        <is>
          <t>981cb41791006b79817f4b05721fbe10</t>
        </is>
      </c>
      <c r="B69960" t="n">
        <v>162.24</v>
      </c>
    </row>
    <row r="69961">
      <c r="A69961" t="inlineStr">
        <is>
          <t>d5adb7496b40cf5ac248505008ba61d5</t>
        </is>
      </c>
      <c r="B69961" t="n">
        <v>162.24</v>
      </c>
    </row>
    <row r="69962">
      <c r="A69962" t="inlineStr">
        <is>
          <t>5dd2b7d78f1a564bc459f3aeb9b47bcb</t>
        </is>
      </c>
      <c r="B69962" t="n">
        <v>162.24</v>
      </c>
    </row>
    <row r="69963">
      <c r="A69963" t="inlineStr">
        <is>
          <t>5242fa332c499504758af265bbca7bde</t>
        </is>
      </c>
      <c r="B69963" t="n">
        <v>162.24</v>
      </c>
    </row>
    <row r="69964">
      <c r="A69964" t="inlineStr">
        <is>
          <t>61224c4690fa8613b56e0469cea9415c</t>
        </is>
      </c>
      <c r="B69964" t="n">
        <v>162.24</v>
      </c>
    </row>
    <row r="69965">
      <c r="A69965" t="inlineStr">
        <is>
          <t>60927505586ab381b9b50e3c6e75d736</t>
        </is>
      </c>
      <c r="B69965" t="n">
        <v>162.24</v>
      </c>
    </row>
    <row r="69966">
      <c r="A69966" t="inlineStr">
        <is>
          <t>17efabe89f1697d9968991b0bd44edab</t>
        </is>
      </c>
      <c r="B69966" t="n">
        <v>162.24</v>
      </c>
    </row>
    <row r="69967">
      <c r="A69967" t="inlineStr">
        <is>
          <t>e40339cd43c38724ea64647be58ae59e</t>
        </is>
      </c>
      <c r="B69967" t="n">
        <v>162.24</v>
      </c>
    </row>
    <row r="69968">
      <c r="A69968" t="inlineStr">
        <is>
          <t>183832097fa8f0a9172d4514fdfca42c</t>
        </is>
      </c>
      <c r="B69968" t="n">
        <v>162.24</v>
      </c>
    </row>
    <row r="69969">
      <c r="A69969" t="inlineStr">
        <is>
          <t>1b3190b2dfa9d789e1f14c05b647a14a</t>
        </is>
      </c>
      <c r="B69969" t="n">
        <v>162.25</v>
      </c>
    </row>
    <row r="69970">
      <c r="A69970" t="inlineStr">
        <is>
          <t>226dbf042352f0f381239e29ddcb301e</t>
        </is>
      </c>
      <c r="B69970" t="n">
        <v>162.25</v>
      </c>
    </row>
    <row r="69971">
      <c r="A69971" t="inlineStr">
        <is>
          <t>031f488d7e8549b5d8af94f5a3e9300e</t>
        </is>
      </c>
      <c r="B69971" t="n">
        <v>162.25</v>
      </c>
    </row>
    <row r="69972">
      <c r="A69972" t="inlineStr">
        <is>
          <t>30002c6a65f9337d0115eeb979d0cdf0</t>
        </is>
      </c>
      <c r="B69972" t="n">
        <v>162.25</v>
      </c>
    </row>
    <row r="69973">
      <c r="A69973" t="inlineStr">
        <is>
          <t>40e469fab44c238159217463721b36a3</t>
        </is>
      </c>
      <c r="B69973" t="n">
        <v>162.25</v>
      </c>
    </row>
    <row r="69974">
      <c r="A69974" t="inlineStr">
        <is>
          <t>1955c39b31fcfb4acc9cd5b9ab577c7a</t>
        </is>
      </c>
      <c r="B69974" t="n">
        <v>162.25</v>
      </c>
    </row>
    <row r="69975">
      <c r="A69975" t="inlineStr">
        <is>
          <t>a5aa5239c6020daa6c90c0a34b0fb2ad</t>
        </is>
      </c>
      <c r="B69975" t="n">
        <v>162.25</v>
      </c>
    </row>
    <row r="69976">
      <c r="A69976" t="inlineStr">
        <is>
          <t>6c9c946ae6eb5b5c312bf3b325f4e25c</t>
        </is>
      </c>
      <c r="B69976" t="n">
        <v>162.25</v>
      </c>
    </row>
    <row r="69977">
      <c r="A69977" t="inlineStr">
        <is>
          <t>1131e3e4aa9fba7bbfbb2acb07718ea1</t>
        </is>
      </c>
      <c r="B69977" t="n">
        <v>162.25</v>
      </c>
    </row>
    <row r="69978">
      <c r="A69978" t="inlineStr">
        <is>
          <t>f25bbb036033d9fdbce59f6858f0bcd2</t>
        </is>
      </c>
      <c r="B69978" t="n">
        <v>162.25</v>
      </c>
    </row>
    <row r="69979">
      <c r="A69979" t="inlineStr">
        <is>
          <t>6b7c42fb73fe0b5dc28a8ca2352df45e</t>
        </is>
      </c>
      <c r="B69979" t="n">
        <v>162.25</v>
      </c>
    </row>
    <row r="69980">
      <c r="A69980" t="inlineStr">
        <is>
          <t>6385ebcfa2297036d3b9bc88f2275545</t>
        </is>
      </c>
      <c r="B69980" t="n">
        <v>162.25</v>
      </c>
    </row>
    <row r="69981">
      <c r="A69981" t="inlineStr">
        <is>
          <t>4906eeadde5f70b308c20c4a8f20be02</t>
        </is>
      </c>
      <c r="B69981" t="n">
        <v>162.25</v>
      </c>
    </row>
    <row r="69982">
      <c r="A69982" t="inlineStr">
        <is>
          <t>a4ce473749f3d49434d83a58607881b6</t>
        </is>
      </c>
      <c r="B69982" t="n">
        <v>162.25</v>
      </c>
    </row>
    <row r="69983">
      <c r="A69983" t="inlineStr">
        <is>
          <t>cee2b107d70b04f20a6b74b7a086c8cf</t>
        </is>
      </c>
      <c r="B69983" t="n">
        <v>162.25</v>
      </c>
    </row>
    <row r="69984">
      <c r="A69984" t="inlineStr">
        <is>
          <t>9c571b5cc6003a7bf0a25cd54f225a1a</t>
        </is>
      </c>
      <c r="B69984" t="n">
        <v>162.25</v>
      </c>
    </row>
    <row r="69985">
      <c r="A69985" t="inlineStr">
        <is>
          <t>7dfc1b9142ff06ae86300fd5d601c74b</t>
        </is>
      </c>
      <c r="B69985" t="n">
        <v>162.25</v>
      </c>
    </row>
    <row r="69986">
      <c r="A69986" t="inlineStr">
        <is>
          <t>37478cd0f9c2bb79fe9027f43f6e28c3</t>
        </is>
      </c>
      <c r="B69986" t="n">
        <v>162.25</v>
      </c>
    </row>
    <row r="69987">
      <c r="A69987" t="inlineStr">
        <is>
          <t>f6ed6898419c893a57cd88e7dbbdb2c7</t>
        </is>
      </c>
      <c r="B69987" t="n">
        <v>162.26</v>
      </c>
    </row>
    <row r="69988">
      <c r="A69988" t="inlineStr">
        <is>
          <t>5923263d49d190dc167b702f6dfc0c4d</t>
        </is>
      </c>
      <c r="B69988" t="n">
        <v>162.26</v>
      </c>
    </row>
    <row r="69989">
      <c r="A69989" t="inlineStr">
        <is>
          <t>8702ed75cfdc160f18e7e687371818f1</t>
        </is>
      </c>
      <c r="B69989" t="n">
        <v>162.26</v>
      </c>
    </row>
    <row r="69990">
      <c r="A69990" t="inlineStr">
        <is>
          <t>b686713e41eabb681b6e7948118f24f7</t>
        </is>
      </c>
      <c r="B69990" t="n">
        <v>162.27</v>
      </c>
    </row>
    <row r="69991">
      <c r="A69991" t="inlineStr">
        <is>
          <t>4969cddf1cd3a57ea95fe8c3b89a7018</t>
        </is>
      </c>
      <c r="B69991" t="n">
        <v>162.27</v>
      </c>
    </row>
    <row r="69992">
      <c r="A69992" t="inlineStr">
        <is>
          <t>83255143f563e45be89933f0eb4759ed</t>
        </is>
      </c>
      <c r="B69992" t="n">
        <v>162.28</v>
      </c>
    </row>
    <row r="69993">
      <c r="A69993" t="inlineStr">
        <is>
          <t>d721be27c2ef214e57d87d289f0b844c</t>
        </is>
      </c>
      <c r="B69993" t="n">
        <v>162.28</v>
      </c>
    </row>
    <row r="69994">
      <c r="A69994" t="inlineStr">
        <is>
          <t>cd58ddbc1336b4ab573d786234c1245d</t>
        </is>
      </c>
      <c r="B69994" t="n">
        <v>162.29</v>
      </c>
    </row>
    <row r="69995">
      <c r="A69995" t="inlineStr">
        <is>
          <t>f00c74caaa25430b1fa361c158e8996a</t>
        </is>
      </c>
      <c r="B69995" t="n">
        <v>162.29</v>
      </c>
    </row>
    <row r="69996">
      <c r="A69996" t="inlineStr">
        <is>
          <t>66eee0f0bae09aa30b023e20bc83ee80</t>
        </is>
      </c>
      <c r="B69996" t="n">
        <v>162.29</v>
      </c>
    </row>
    <row r="69997">
      <c r="A69997" t="inlineStr">
        <is>
          <t>716bcd6dfe99970baf4aed2083136ed8</t>
        </is>
      </c>
      <c r="B69997" t="n">
        <v>162.29</v>
      </c>
    </row>
    <row r="69998">
      <c r="A69998" t="inlineStr">
        <is>
          <t>2f09cfdd62015ef0e5413bfd309bd812</t>
        </is>
      </c>
      <c r="B69998" t="n">
        <v>162.29</v>
      </c>
    </row>
    <row r="69999">
      <c r="A69999" t="inlineStr">
        <is>
          <t>185e9cacef8c11db7ae713ba0ac68895</t>
        </is>
      </c>
      <c r="B69999" t="n">
        <v>162.29</v>
      </c>
    </row>
    <row r="70000">
      <c r="A70000" t="inlineStr">
        <is>
          <t>678bd15805d851357f116d567cd7407a</t>
        </is>
      </c>
      <c r="B70000" t="n">
        <v>162.3</v>
      </c>
    </row>
    <row r="70001">
      <c r="A70001" t="inlineStr">
        <is>
          <t>6f7c4d0e0bfea3787bfa435c00423420</t>
        </is>
      </c>
      <c r="B70001" t="n">
        <v>162.3</v>
      </c>
    </row>
    <row r="70002">
      <c r="A70002" t="inlineStr">
        <is>
          <t>db986cb6dd75db5b02034f98fd00cf7d</t>
        </is>
      </c>
      <c r="B70002" t="n">
        <v>162.3</v>
      </c>
    </row>
    <row r="70003">
      <c r="A70003" t="inlineStr">
        <is>
          <t>c2c7994c7840c3d025da33aa6285c246</t>
        </is>
      </c>
      <c r="B70003" t="n">
        <v>162.31</v>
      </c>
    </row>
    <row r="70004">
      <c r="A70004" t="inlineStr">
        <is>
          <t>1c487b52a0823daeced375367d5f73de</t>
        </is>
      </c>
      <c r="B70004" t="n">
        <v>162.32</v>
      </c>
    </row>
    <row r="70005">
      <c r="A70005" t="inlineStr">
        <is>
          <t>02e405aa2667a116637cdb4affaf93c0</t>
        </is>
      </c>
      <c r="B70005" t="n">
        <v>162.33</v>
      </c>
    </row>
    <row r="70006">
      <c r="A70006" t="inlineStr">
        <is>
          <t>f793221c7202ab7ce7e593ca2e03f073</t>
        </is>
      </c>
      <c r="B70006" t="n">
        <v>162.33</v>
      </c>
    </row>
    <row r="70007">
      <c r="A70007" t="inlineStr">
        <is>
          <t>eba72fc69b4d8bb6893e635895a7bbf5</t>
        </is>
      </c>
      <c r="B70007" t="n">
        <v>162.33</v>
      </c>
    </row>
    <row r="70008">
      <c r="A70008" t="inlineStr">
        <is>
          <t>3600dce59c2a50ed7c67e0d818b1e5bd</t>
        </is>
      </c>
      <c r="B70008" t="n">
        <v>162.34</v>
      </c>
    </row>
    <row r="70009">
      <c r="A70009" t="inlineStr">
        <is>
          <t>6f433e1b5764eb255869aedbee1b9d72</t>
        </is>
      </c>
      <c r="B70009" t="n">
        <v>162.35</v>
      </c>
    </row>
    <row r="70010">
      <c r="A70010" t="inlineStr">
        <is>
          <t>536dc10adea685bee0cb83614fe3353f</t>
        </is>
      </c>
      <c r="B70010" t="n">
        <v>162.35</v>
      </c>
    </row>
    <row r="70011">
      <c r="A70011" t="inlineStr">
        <is>
          <t>e0d8898d1111db2716c99615cc4162fd</t>
        </is>
      </c>
      <c r="B70011" t="n">
        <v>162.36</v>
      </c>
    </row>
    <row r="70012">
      <c r="A70012" t="inlineStr">
        <is>
          <t>0b3506e1bbe1a7086dc5f9f41c594b8e</t>
        </is>
      </c>
      <c r="B70012" t="n">
        <v>162.36</v>
      </c>
    </row>
    <row r="70013">
      <c r="A70013" t="inlineStr">
        <is>
          <t>d418717435ae85b43dd26791166ccbe6</t>
        </is>
      </c>
      <c r="B70013" t="n">
        <v>162.37</v>
      </c>
    </row>
    <row r="70014">
      <c r="A70014" t="inlineStr">
        <is>
          <t>651d23074e72bafaefb84f47ace1b9fb</t>
        </is>
      </c>
      <c r="B70014" t="n">
        <v>162.38</v>
      </c>
    </row>
    <row r="70015">
      <c r="A70015" t="inlineStr">
        <is>
          <t>f1e204c409acb229eafc85a297a96778</t>
        </is>
      </c>
      <c r="B70015" t="n">
        <v>162.38</v>
      </c>
    </row>
    <row r="70016">
      <c r="A70016" t="inlineStr">
        <is>
          <t>a247dd396d56ff49f7b4f4b8f9139f5c</t>
        </is>
      </c>
      <c r="B70016" t="n">
        <v>162.39</v>
      </c>
    </row>
    <row r="70017">
      <c r="A70017" t="inlineStr">
        <is>
          <t>bbab597cf5357b95cfff24d3ce830088</t>
        </is>
      </c>
      <c r="B70017" t="n">
        <v>162.39</v>
      </c>
    </row>
    <row r="70018">
      <c r="A70018" t="inlineStr">
        <is>
          <t>14b01335f19b97fce1437168032ae388</t>
        </is>
      </c>
      <c r="B70018" t="n">
        <v>162.39</v>
      </c>
    </row>
    <row r="70019">
      <c r="A70019" t="inlineStr">
        <is>
          <t>52faca764f10e3c9f0527267b3aa7c95</t>
        </is>
      </c>
      <c r="B70019" t="n">
        <v>162.4</v>
      </c>
    </row>
    <row r="70020">
      <c r="A70020" t="inlineStr">
        <is>
          <t>1fef84eb15d7b166c3e3008a8dd48ef1</t>
        </is>
      </c>
      <c r="B70020" t="n">
        <v>162.41</v>
      </c>
    </row>
    <row r="70021">
      <c r="A70021" t="inlineStr">
        <is>
          <t>d4e84d2279af74e9336d0c786d6abb78</t>
        </is>
      </c>
      <c r="B70021" t="n">
        <v>162.41</v>
      </c>
    </row>
    <row r="70022">
      <c r="A70022" t="inlineStr">
        <is>
          <t>207fb26690b0cac4a3d8b36808b54833</t>
        </is>
      </c>
      <c r="B70022" t="n">
        <v>162.41</v>
      </c>
    </row>
    <row r="70023">
      <c r="A70023" t="inlineStr">
        <is>
          <t>6c0baa799dd3fa60c906590be84b0273</t>
        </is>
      </c>
      <c r="B70023" t="n">
        <v>162.41</v>
      </c>
    </row>
    <row r="70024">
      <c r="A70024" t="inlineStr">
        <is>
          <t>837bf2d48f18fc4d6e2e32cac9941960</t>
        </is>
      </c>
      <c r="B70024" t="n">
        <v>162.41</v>
      </c>
    </row>
    <row r="70025">
      <c r="A70025" t="inlineStr">
        <is>
          <t>b2cf020b24748745f3e8e4d06f9b988c</t>
        </is>
      </c>
      <c r="B70025" t="n">
        <v>162.42</v>
      </c>
    </row>
    <row r="70026">
      <c r="A70026" t="inlineStr">
        <is>
          <t>0bc2f31a926a812c0002115befdfdebe</t>
        </is>
      </c>
      <c r="B70026" t="n">
        <v>162.42</v>
      </c>
    </row>
    <row r="70027">
      <c r="A70027" t="inlineStr">
        <is>
          <t>0ea9b1519a74b738d828ad5705acdd1f</t>
        </is>
      </c>
      <c r="B70027" t="n">
        <v>162.44</v>
      </c>
    </row>
    <row r="70028">
      <c r="A70028" t="inlineStr">
        <is>
          <t>871eacc5e01425943ac0b26298b0b899</t>
        </is>
      </c>
      <c r="B70028" t="n">
        <v>162.44</v>
      </c>
    </row>
    <row r="70029">
      <c r="A70029" t="inlineStr">
        <is>
          <t>5de90d869cce729c83723d147018c2f7</t>
        </is>
      </c>
      <c r="B70029" t="n">
        <v>162.44</v>
      </c>
    </row>
    <row r="70030">
      <c r="A70030" t="inlineStr">
        <is>
          <t>806115145431c4557c46d037c0b3fd74</t>
        </is>
      </c>
      <c r="B70030" t="n">
        <v>162.44</v>
      </c>
    </row>
    <row r="70031">
      <c r="A70031" t="inlineStr">
        <is>
          <t>bf0c0d33cf9669fc42bb3846dd24bbce</t>
        </is>
      </c>
      <c r="B70031" t="n">
        <v>162.44</v>
      </c>
    </row>
    <row r="70032">
      <c r="A70032" t="inlineStr">
        <is>
          <t>c9af854c75c421e3b6f3de0336c7fe65</t>
        </is>
      </c>
      <c r="B70032" t="n">
        <v>162.44</v>
      </c>
    </row>
    <row r="70033">
      <c r="A70033" t="inlineStr">
        <is>
          <t>e77667e4e913dd81cbd1eb473c01fee0</t>
        </is>
      </c>
      <c r="B70033" t="n">
        <v>162.44</v>
      </c>
    </row>
    <row r="70034">
      <c r="A70034" t="inlineStr">
        <is>
          <t>f11cc2cb015566e4f853920015ae8cf0</t>
        </is>
      </c>
      <c r="B70034" t="n">
        <v>162.44</v>
      </c>
    </row>
    <row r="70035">
      <c r="A70035" t="inlineStr">
        <is>
          <t>b316ba513e4b801aada1b9a255b327d6</t>
        </is>
      </c>
      <c r="B70035" t="n">
        <v>162.45</v>
      </c>
    </row>
    <row r="70036">
      <c r="A70036" t="inlineStr">
        <is>
          <t>d4fea11ff5517f07ba8cd4220302d1fe</t>
        </is>
      </c>
      <c r="B70036" t="n">
        <v>162.45</v>
      </c>
    </row>
    <row r="70037">
      <c r="A70037" t="inlineStr">
        <is>
          <t>d6fff26e75a874eb8e74deeb84f0b4e0</t>
        </is>
      </c>
      <c r="B70037" t="n">
        <v>162.45</v>
      </c>
    </row>
    <row r="70038">
      <c r="A70038" t="inlineStr">
        <is>
          <t>2f5e0cdd8a9e16411337f432e62c1d0d</t>
        </is>
      </c>
      <c r="B70038" t="n">
        <v>162.45</v>
      </c>
    </row>
    <row r="70039">
      <c r="A70039" t="inlineStr">
        <is>
          <t>0ff91985e1cbf76b8e97b408d735f7b6</t>
        </is>
      </c>
      <c r="B70039" t="n">
        <v>162.45</v>
      </c>
    </row>
    <row r="70040">
      <c r="A70040" t="inlineStr">
        <is>
          <t>745153dbea0349a835594747a878f5d8</t>
        </is>
      </c>
      <c r="B70040" t="n">
        <v>162.45</v>
      </c>
    </row>
    <row r="70041">
      <c r="A70041" t="inlineStr">
        <is>
          <t>8a9e16e628ff47d5e3cd022089c9082a</t>
        </is>
      </c>
      <c r="B70041" t="n">
        <v>162.45</v>
      </c>
    </row>
    <row r="70042">
      <c r="A70042" t="inlineStr">
        <is>
          <t>5678b9b26584bd229904c764c3ede0cc</t>
        </is>
      </c>
      <c r="B70042" t="n">
        <v>162.46</v>
      </c>
    </row>
    <row r="70043">
      <c r="A70043" t="inlineStr">
        <is>
          <t>72a29a34308d7f62487412864e45db51</t>
        </is>
      </c>
      <c r="B70043" t="n">
        <v>162.47</v>
      </c>
    </row>
    <row r="70044">
      <c r="A70044" t="inlineStr">
        <is>
          <t>aa19638830b7cc5740500c18ace611f6</t>
        </is>
      </c>
      <c r="B70044" t="n">
        <v>162.47</v>
      </c>
    </row>
    <row r="70045">
      <c r="A70045" t="inlineStr">
        <is>
          <t>f29bcfc9110dfb7b1fc0f77b31b749b8</t>
        </is>
      </c>
      <c r="B70045" t="n">
        <v>162.47</v>
      </c>
    </row>
    <row r="70046">
      <c r="A70046" t="inlineStr">
        <is>
          <t>655d3e557522f80b4384eebaaaae9cda</t>
        </is>
      </c>
      <c r="B70046" t="n">
        <v>162.48</v>
      </c>
    </row>
    <row r="70047">
      <c r="A70047" t="inlineStr">
        <is>
          <t>d9432bd8e6dd2eb13a3a1eb8b6f0aaf3</t>
        </is>
      </c>
      <c r="B70047" t="n">
        <v>162.48</v>
      </c>
    </row>
    <row r="70048">
      <c r="A70048" t="inlineStr">
        <is>
          <t>13416403fd4f1a64aebdecd3f21c4764</t>
        </is>
      </c>
      <c r="B70048" t="n">
        <v>162.48</v>
      </c>
    </row>
    <row r="70049">
      <c r="A70049" t="inlineStr">
        <is>
          <t>dd292af3ab66211a8d6e0e7a1ca5b03e</t>
        </is>
      </c>
      <c r="B70049" t="n">
        <v>162.48</v>
      </c>
    </row>
    <row r="70050">
      <c r="A70050" t="inlineStr">
        <is>
          <t>af32671d0b8ce510a94d9111d97371d3</t>
        </is>
      </c>
      <c r="B70050" t="n">
        <v>162.48</v>
      </c>
    </row>
    <row r="70051">
      <c r="A70051" t="inlineStr">
        <is>
          <t>c8a93f34ce6f1d3299b0e762f62dfc3d</t>
        </is>
      </c>
      <c r="B70051" t="n">
        <v>162.49</v>
      </c>
    </row>
    <row r="70052">
      <c r="A70052" t="inlineStr">
        <is>
          <t>3f6a06dd65ecc8c3c8bf73dd9f5ade29</t>
        </is>
      </c>
      <c r="B70052" t="n">
        <v>162.5</v>
      </c>
    </row>
    <row r="70053">
      <c r="A70053" t="inlineStr">
        <is>
          <t>4babf11400453218f9ec503eb43d60cb</t>
        </is>
      </c>
      <c r="B70053" t="n">
        <v>162.5</v>
      </c>
    </row>
    <row r="70054">
      <c r="A70054" t="inlineStr">
        <is>
          <t>29e88d870b2322863f45602dc1a8bd89</t>
        </is>
      </c>
      <c r="B70054" t="n">
        <v>162.51</v>
      </c>
    </row>
    <row r="70055">
      <c r="A70055" t="inlineStr">
        <is>
          <t>7388d450a08d20dd185de187942b7858</t>
        </is>
      </c>
      <c r="B70055" t="n">
        <v>162.51</v>
      </c>
    </row>
    <row r="70056">
      <c r="A70056" t="inlineStr">
        <is>
          <t>e2fbbc5e799749941a23275230ee1d8b</t>
        </is>
      </c>
      <c r="B70056" t="n">
        <v>162.51</v>
      </c>
    </row>
    <row r="70057">
      <c r="A70057" t="inlineStr">
        <is>
          <t>866c3d690461371bdd01676cccd0dfa3</t>
        </is>
      </c>
      <c r="B70057" t="n">
        <v>162.52</v>
      </c>
    </row>
    <row r="70058">
      <c r="A70058" t="inlineStr">
        <is>
          <t>8bd792653995ae5a2e101887d982b39a</t>
        </is>
      </c>
      <c r="B70058" t="n">
        <v>162.55</v>
      </c>
    </row>
    <row r="70059">
      <c r="A70059" t="inlineStr">
        <is>
          <t>97f5d9e6ef81b10425e390ed53165124</t>
        </is>
      </c>
      <c r="B70059" t="n">
        <v>162.55</v>
      </c>
    </row>
    <row r="70060">
      <c r="A70060" t="inlineStr">
        <is>
          <t>c45686ed86426af3f7be41420b6020ea</t>
        </is>
      </c>
      <c r="B70060" t="n">
        <v>162.55</v>
      </c>
    </row>
    <row r="70061">
      <c r="A70061" t="inlineStr">
        <is>
          <t>250dcd1c3cc5c78b8c8f1c6da5ee4933</t>
        </is>
      </c>
      <c r="B70061" t="n">
        <v>162.55</v>
      </c>
    </row>
    <row r="70062">
      <c r="A70062" t="inlineStr">
        <is>
          <t>3460241a070156e726e901d0824db74d</t>
        </is>
      </c>
      <c r="B70062" t="n">
        <v>162.55</v>
      </c>
    </row>
    <row r="70063">
      <c r="A70063" t="inlineStr">
        <is>
          <t>22cd5c06a19914a8094c39a506a7ac05</t>
        </is>
      </c>
      <c r="B70063" t="n">
        <v>162.55</v>
      </c>
    </row>
    <row r="70064">
      <c r="A70064" t="inlineStr">
        <is>
          <t>eb2eaefa4195b7025954852dd88844a1</t>
        </is>
      </c>
      <c r="B70064" t="n">
        <v>162.55</v>
      </c>
    </row>
    <row r="70065">
      <c r="A70065" t="inlineStr">
        <is>
          <t>c152d21bf4fc58f89b8644af56cdc116</t>
        </is>
      </c>
      <c r="B70065" t="n">
        <v>162.55</v>
      </c>
    </row>
    <row r="70066">
      <c r="A70066" t="inlineStr">
        <is>
          <t>a0fb1c238c7bcff487ee3095d577be86</t>
        </is>
      </c>
      <c r="B70066" t="n">
        <v>162.55</v>
      </c>
    </row>
    <row r="70067">
      <c r="A70067" t="inlineStr">
        <is>
          <t>0167c361757c75999575cfdd8f8695f5</t>
        </is>
      </c>
      <c r="B70067" t="n">
        <v>162.55</v>
      </c>
    </row>
    <row r="70068">
      <c r="A70068" t="inlineStr">
        <is>
          <t>5c471caa875ddfd18797d03a71bb3bd1</t>
        </is>
      </c>
      <c r="B70068" t="n">
        <v>162.55</v>
      </c>
    </row>
    <row r="70069">
      <c r="A70069" t="inlineStr">
        <is>
          <t>1ed74ee5c5413ff2430cd572c0214c4c</t>
        </is>
      </c>
      <c r="B70069" t="n">
        <v>162.55</v>
      </c>
    </row>
    <row r="70070">
      <c r="A70070" t="inlineStr">
        <is>
          <t>cd0b541e98a2f6e67bffc5850969ac2e</t>
        </is>
      </c>
      <c r="B70070" t="n">
        <v>162.55</v>
      </c>
    </row>
    <row r="70071">
      <c r="A70071" t="inlineStr">
        <is>
          <t>9f1c82ad0dd23c77d357787af9920195</t>
        </is>
      </c>
      <c r="B70071" t="n">
        <v>162.55</v>
      </c>
    </row>
    <row r="70072">
      <c r="A70072" t="inlineStr">
        <is>
          <t>ab8b6341a925e22523717681a8e26ed6</t>
        </is>
      </c>
      <c r="B70072" t="n">
        <v>162.55</v>
      </c>
    </row>
    <row r="70073">
      <c r="A70073" t="inlineStr">
        <is>
          <t>1cc13cb7d2099f1e6d86b81bb6d15446</t>
        </is>
      </c>
      <c r="B70073" t="n">
        <v>162.55</v>
      </c>
    </row>
    <row r="70074">
      <c r="A70074" t="inlineStr">
        <is>
          <t>729ce1f9ecfc14e350cbf500f27cc709</t>
        </is>
      </c>
      <c r="B70074" t="n">
        <v>162.55</v>
      </c>
    </row>
    <row r="70075">
      <c r="A70075" t="inlineStr">
        <is>
          <t>16f77b7311d2685235f9c8936da1480f</t>
        </is>
      </c>
      <c r="B70075" t="n">
        <v>162.55</v>
      </c>
    </row>
    <row r="70076">
      <c r="A70076" t="inlineStr">
        <is>
          <t>7192fdda583a1beb9274f8693cee679d</t>
        </is>
      </c>
      <c r="B70076" t="n">
        <v>162.55</v>
      </c>
    </row>
    <row r="70077">
      <c r="A70077" t="inlineStr">
        <is>
          <t>cf699a6dbb4ec7e28f2cd7a5e1eb0e18</t>
        </is>
      </c>
      <c r="B70077" t="n">
        <v>162.55</v>
      </c>
    </row>
    <row r="70078">
      <c r="A70078" t="inlineStr">
        <is>
          <t>82e5aab7d622b1d4261097b4299d02b9</t>
        </is>
      </c>
      <c r="B70078" t="n">
        <v>162.55</v>
      </c>
    </row>
    <row r="70079">
      <c r="A70079" t="inlineStr">
        <is>
          <t>ebe13d8c2f9983578a9aa31fd76148de</t>
        </is>
      </c>
      <c r="B70079" t="n">
        <v>162.55</v>
      </c>
    </row>
    <row r="70080">
      <c r="A70080" t="inlineStr">
        <is>
          <t>c9f06c1229ec7cd4ec9aed55d434b499</t>
        </is>
      </c>
      <c r="B70080" t="n">
        <v>162.55</v>
      </c>
    </row>
    <row r="70081">
      <c r="A70081" t="inlineStr">
        <is>
          <t>6010e18fb4f51bda7cdf59826fb9157e</t>
        </is>
      </c>
      <c r="B70081" t="n">
        <v>162.55</v>
      </c>
    </row>
    <row r="70082">
      <c r="A70082" t="inlineStr">
        <is>
          <t>af42bbea9252f168ff8d25072a1b9fb1</t>
        </is>
      </c>
      <c r="B70082" t="n">
        <v>162.55</v>
      </c>
    </row>
    <row r="70083">
      <c r="A70083" t="inlineStr">
        <is>
          <t>d812dbfcae5778a9864fae0dfe22d9c9</t>
        </is>
      </c>
      <c r="B70083" t="n">
        <v>162.55</v>
      </c>
    </row>
    <row r="70084">
      <c r="A70084" t="inlineStr">
        <is>
          <t>f2313f0b5d57b48400ee2486d99c24a6</t>
        </is>
      </c>
      <c r="B70084" t="n">
        <v>162.55</v>
      </c>
    </row>
    <row r="70085">
      <c r="A70085" t="inlineStr">
        <is>
          <t>79ac824c2c87ae595b94b069e1c78aa0</t>
        </is>
      </c>
      <c r="B70085" t="n">
        <v>162.55</v>
      </c>
    </row>
    <row r="70086">
      <c r="A70086" t="inlineStr">
        <is>
          <t>e2b7031b8151dd5de69d77a161b19c44</t>
        </is>
      </c>
      <c r="B70086" t="n">
        <v>162.55</v>
      </c>
    </row>
    <row r="70087">
      <c r="A70087" t="inlineStr">
        <is>
          <t>6919ebfc042d621a6e860d2b4e26210e</t>
        </is>
      </c>
      <c r="B70087" t="n">
        <v>162.55</v>
      </c>
    </row>
    <row r="70088">
      <c r="A70088" t="inlineStr">
        <is>
          <t>e9e6694329a69927508c82d943013cb5</t>
        </is>
      </c>
      <c r="B70088" t="n">
        <v>162.56</v>
      </c>
    </row>
    <row r="70089">
      <c r="A70089" t="inlineStr">
        <is>
          <t>57cb57d559e32eab26b8eeaec5514b3b</t>
        </is>
      </c>
      <c r="B70089" t="n">
        <v>162.57</v>
      </c>
    </row>
    <row r="70090">
      <c r="A70090" t="inlineStr">
        <is>
          <t>fc4bcada7517f413ad3d38e7404c9b3f</t>
        </is>
      </c>
      <c r="B70090" t="n">
        <v>162.57</v>
      </c>
    </row>
    <row r="70091">
      <c r="A70091" t="inlineStr">
        <is>
          <t>9fcad2458d10ff81bb03d63253ac603d</t>
        </is>
      </c>
      <c r="B70091" t="n">
        <v>162.57</v>
      </c>
    </row>
    <row r="70092">
      <c r="A70092" t="inlineStr">
        <is>
          <t>9de7eebae641ea185618f1d11110419f</t>
        </is>
      </c>
      <c r="B70092" t="n">
        <v>162.58</v>
      </c>
    </row>
    <row r="70093">
      <c r="A70093" t="inlineStr">
        <is>
          <t>ea9bd69504d710943f9f20a822fd49ee</t>
        </is>
      </c>
      <c r="B70093" t="n">
        <v>162.59</v>
      </c>
    </row>
    <row r="70094">
      <c r="A70094" t="inlineStr">
        <is>
          <t>722386554db30cc491765712a63ddf36</t>
        </is>
      </c>
      <c r="B70094" t="n">
        <v>162.6</v>
      </c>
    </row>
    <row r="70095">
      <c r="A70095" t="inlineStr">
        <is>
          <t>61bc36958b1d61ed45eb66755fcf5722</t>
        </is>
      </c>
      <c r="B70095" t="n">
        <v>162.6</v>
      </c>
    </row>
    <row r="70096">
      <c r="A70096" t="inlineStr">
        <is>
          <t>b7026ba7432929d99880463305b8ce98</t>
        </is>
      </c>
      <c r="B70096" t="n">
        <v>162.6</v>
      </c>
    </row>
    <row r="70097">
      <c r="A70097" t="inlineStr">
        <is>
          <t>d51eb6c998198af68efed5deb04cad17</t>
        </is>
      </c>
      <c r="B70097" t="n">
        <v>162.6</v>
      </c>
    </row>
    <row r="70098">
      <c r="A70098" t="inlineStr">
        <is>
          <t>60807512895403580c67fa1fade73bda</t>
        </is>
      </c>
      <c r="B70098" t="n">
        <v>162.6</v>
      </c>
    </row>
    <row r="70099">
      <c r="A70099" t="inlineStr">
        <is>
          <t>21c67b5e714499b18a07580f8f0b65cb</t>
        </is>
      </c>
      <c r="B70099" t="n">
        <v>162.6</v>
      </c>
    </row>
    <row r="70100">
      <c r="A70100" t="inlineStr">
        <is>
          <t>294f94df7d2ec239123fdca1a458e0ff</t>
        </is>
      </c>
      <c r="B70100" t="n">
        <v>162.61</v>
      </c>
    </row>
    <row r="70101">
      <c r="A70101" t="inlineStr">
        <is>
          <t>9857b6e0079dc9b6081c5d1e2ad75b48</t>
        </is>
      </c>
      <c r="B70101" t="n">
        <v>162.62</v>
      </c>
    </row>
    <row r="70102">
      <c r="A70102" t="inlineStr">
        <is>
          <t>dcb29bfbbef4b1df25a15c4e182e8dd4</t>
        </is>
      </c>
      <c r="B70102" t="n">
        <v>162.62</v>
      </c>
    </row>
    <row r="70103">
      <c r="A70103" t="inlineStr">
        <is>
          <t>70102042893558dbf834b15a4b4fcbcb</t>
        </is>
      </c>
      <c r="B70103" t="n">
        <v>162.62</v>
      </c>
    </row>
    <row r="70104">
      <c r="A70104" t="inlineStr">
        <is>
          <t>6f118d78773e39ac1e5efcc4622bfe18</t>
        </is>
      </c>
      <c r="B70104" t="n">
        <v>162.62</v>
      </c>
    </row>
    <row r="70105">
      <c r="A70105" t="inlineStr">
        <is>
          <t>498cdac3b77bd13d44a8cfd3e26b768b</t>
        </is>
      </c>
      <c r="B70105" t="n">
        <v>162.62</v>
      </c>
    </row>
    <row r="70106">
      <c r="A70106" t="inlineStr">
        <is>
          <t>edcc6b79e8394346ba3ba21b00b4055e</t>
        </is>
      </c>
      <c r="B70106" t="n">
        <v>162.63</v>
      </c>
    </row>
    <row r="70107">
      <c r="A70107" t="inlineStr">
        <is>
          <t>5e3deee52f0090069220e1b64e531dee</t>
        </is>
      </c>
      <c r="B70107" t="n">
        <v>162.63</v>
      </c>
    </row>
    <row r="70108">
      <c r="A70108" t="inlineStr">
        <is>
          <t>341dc4ea81fabe7de6af564b72fcf3e2</t>
        </is>
      </c>
      <c r="B70108" t="n">
        <v>162.63</v>
      </c>
    </row>
    <row r="70109">
      <c r="A70109" t="inlineStr">
        <is>
          <t>5fec115c600fe034468960bd0cc6d253</t>
        </is>
      </c>
      <c r="B70109" t="n">
        <v>162.64</v>
      </c>
    </row>
    <row r="70110">
      <c r="A70110" t="inlineStr">
        <is>
          <t>8d231bbb38eed41a50b6c9eb0c5a08c8</t>
        </is>
      </c>
      <c r="B70110" t="n">
        <v>162.64</v>
      </c>
    </row>
    <row r="70111">
      <c r="A70111" t="inlineStr">
        <is>
          <t>0653c5290cf561492eae4f626799994d</t>
        </is>
      </c>
      <c r="B70111" t="n">
        <v>162.64</v>
      </c>
    </row>
    <row r="70112">
      <c r="A70112" t="inlineStr">
        <is>
          <t>daf2a6548710139ae39eec18beb70a17</t>
        </is>
      </c>
      <c r="B70112" t="n">
        <v>162.64</v>
      </c>
    </row>
    <row r="70113">
      <c r="A70113" t="inlineStr">
        <is>
          <t>9cca82f566f14878d871fcf5cd0125e3</t>
        </is>
      </c>
      <c r="B70113" t="n">
        <v>162.64</v>
      </c>
    </row>
    <row r="70114">
      <c r="A70114" t="inlineStr">
        <is>
          <t>36887f26ba41322fdfc422db106a7b05</t>
        </is>
      </c>
      <c r="B70114" t="n">
        <v>162.65</v>
      </c>
    </row>
    <row r="70115">
      <c r="A70115" t="inlineStr">
        <is>
          <t>7209ce21354cff1e1957b42ea0a76cd1</t>
        </is>
      </c>
      <c r="B70115" t="n">
        <v>162.65</v>
      </c>
    </row>
    <row r="70116">
      <c r="A70116" t="inlineStr">
        <is>
          <t>9587bc545d7f5e1b8687a14fb3d2f6a9</t>
        </is>
      </c>
      <c r="B70116" t="n">
        <v>162.65</v>
      </c>
    </row>
    <row r="70117">
      <c r="A70117" t="inlineStr">
        <is>
          <t>9a0cebd801c90d02abe53d221d4cb605</t>
        </is>
      </c>
      <c r="B70117" t="n">
        <v>162.65</v>
      </c>
    </row>
    <row r="70118">
      <c r="A70118" t="inlineStr">
        <is>
          <t>fd7cce4167ef9737169204f0e7449b83</t>
        </is>
      </c>
      <c r="B70118" t="n">
        <v>162.65</v>
      </c>
    </row>
    <row r="70119">
      <c r="A70119" t="inlineStr">
        <is>
          <t>aaa9bc5eac87e8aaeb039fe8f326d34b</t>
        </is>
      </c>
      <c r="B70119" t="n">
        <v>162.65</v>
      </c>
    </row>
    <row r="70120">
      <c r="A70120" t="inlineStr">
        <is>
          <t>c81450deea020167372bd36d6af3073b</t>
        </is>
      </c>
      <c r="B70120" t="n">
        <v>162.65</v>
      </c>
    </row>
    <row r="70121">
      <c r="A70121" t="inlineStr">
        <is>
          <t>55ab4aefca70a7b4b0a8466be48c5bbc</t>
        </is>
      </c>
      <c r="B70121" t="n">
        <v>162.65</v>
      </c>
    </row>
    <row r="70122">
      <c r="A70122" t="inlineStr">
        <is>
          <t>bd5b7e9241d5281b1d7e865b489d6ddd</t>
        </is>
      </c>
      <c r="B70122" t="n">
        <v>162.65</v>
      </c>
    </row>
    <row r="70123">
      <c r="A70123" t="inlineStr">
        <is>
          <t>1d8841983fcfb57aa949d484e7009912</t>
        </is>
      </c>
      <c r="B70123" t="n">
        <v>162.65</v>
      </c>
    </row>
    <row r="70124">
      <c r="A70124" t="inlineStr">
        <is>
          <t>dcbb8d460d1c315bd4cdd96a4aaaf258</t>
        </is>
      </c>
      <c r="B70124" t="n">
        <v>162.66</v>
      </c>
    </row>
    <row r="70125">
      <c r="A70125" t="inlineStr">
        <is>
          <t>dcb97cff5ad47d9a584ac61d5b857f41</t>
        </is>
      </c>
      <c r="B70125" t="n">
        <v>162.66</v>
      </c>
    </row>
    <row r="70126">
      <c r="A70126" t="inlineStr">
        <is>
          <t>f7ca7b451be2d25f6b0918320026570a</t>
        </is>
      </c>
      <c r="B70126" t="n">
        <v>162.66</v>
      </c>
    </row>
    <row r="70127">
      <c r="A70127" t="inlineStr">
        <is>
          <t>dc06d3b11cf4f6499a6fde2c1beda13e</t>
        </is>
      </c>
      <c r="B70127" t="n">
        <v>162.66</v>
      </c>
    </row>
    <row r="70128">
      <c r="A70128" t="inlineStr">
        <is>
          <t>b1c09ecb8690220efaee5aafdbcd520b</t>
        </is>
      </c>
      <c r="B70128" t="n">
        <v>162.68</v>
      </c>
    </row>
    <row r="70129">
      <c r="A70129" t="inlineStr">
        <is>
          <t>3d4bfa3de7e617f61d1ee3c87e95b204</t>
        </is>
      </c>
      <c r="B70129" t="n">
        <v>162.68</v>
      </c>
    </row>
    <row r="70130">
      <c r="A70130" t="inlineStr">
        <is>
          <t>a250092009e031f3162f9134a40261c2</t>
        </is>
      </c>
      <c r="B70130" t="n">
        <v>162.68</v>
      </c>
    </row>
    <row r="70131">
      <c r="A70131" t="inlineStr">
        <is>
          <t>f30b5e94b68ee195b6ec2d817e5bef0c</t>
        </is>
      </c>
      <c r="B70131" t="n">
        <v>162.68</v>
      </c>
    </row>
    <row r="70132">
      <c r="A70132" t="inlineStr">
        <is>
          <t>d3433b37aa2f57a56e8c97c455ac6ed8</t>
        </is>
      </c>
      <c r="B70132" t="n">
        <v>162.68</v>
      </c>
    </row>
    <row r="70133">
      <c r="A70133" t="inlineStr">
        <is>
          <t>1d46325dfd950feac6d805fe8a5bb44c</t>
        </is>
      </c>
      <c r="B70133" t="n">
        <v>162.7</v>
      </c>
    </row>
    <row r="70134">
      <c r="A70134" t="inlineStr">
        <is>
          <t>771c67ea357fe4e07933ca5c28e03bed</t>
        </is>
      </c>
      <c r="B70134" t="n">
        <v>162.7</v>
      </c>
    </row>
    <row r="70135">
      <c r="A70135" t="inlineStr">
        <is>
          <t>a8f6d89fa954e7d94c69fd13b6a71327</t>
        </is>
      </c>
      <c r="B70135" t="n">
        <v>162.7</v>
      </c>
    </row>
    <row r="70136">
      <c r="A70136" t="inlineStr">
        <is>
          <t>ca3b7514c4c2ab7ba612094bee631db4</t>
        </is>
      </c>
      <c r="B70136" t="n">
        <v>162.7</v>
      </c>
    </row>
    <row r="70137">
      <c r="A70137" t="inlineStr">
        <is>
          <t>465e8161fdbe4ef42b3b8371bd96100e</t>
        </is>
      </c>
      <c r="B70137" t="n">
        <v>162.7</v>
      </c>
    </row>
    <row r="70138">
      <c r="A70138" t="inlineStr">
        <is>
          <t>ba1e8a32b5beea75e9b61b07255694de</t>
        </is>
      </c>
      <c r="B70138" t="n">
        <v>162.7</v>
      </c>
    </row>
    <row r="70139">
      <c r="A70139" t="inlineStr">
        <is>
          <t>d24b94f575e098690a1587ca95319f53</t>
        </is>
      </c>
      <c r="B70139" t="n">
        <v>162.7</v>
      </c>
    </row>
    <row r="70140">
      <c r="A70140" t="inlineStr">
        <is>
          <t>c8f6f16968064fb152e6eef1952c2f09</t>
        </is>
      </c>
      <c r="B70140" t="n">
        <v>162.71</v>
      </c>
    </row>
    <row r="70141">
      <c r="A70141" t="inlineStr">
        <is>
          <t>bc01a8209b5f19c81653540c57ca921e</t>
        </is>
      </c>
      <c r="B70141" t="n">
        <v>162.72</v>
      </c>
    </row>
    <row r="70142">
      <c r="A70142" t="inlineStr">
        <is>
          <t>6ee6c06bb9e001463d8eba71bdfc86a7</t>
        </is>
      </c>
      <c r="B70142" t="n">
        <v>162.75</v>
      </c>
    </row>
    <row r="70143">
      <c r="A70143" t="inlineStr">
        <is>
          <t>8b982020bb9eb478d9cacb4d7e7f4a05</t>
        </is>
      </c>
      <c r="B70143" t="n">
        <v>162.75</v>
      </c>
    </row>
    <row r="70144">
      <c r="A70144" t="inlineStr">
        <is>
          <t>26e5ea27a6fddbbf4b360bdcd90c30c8</t>
        </is>
      </c>
      <c r="B70144" t="n">
        <v>162.75</v>
      </c>
    </row>
    <row r="70145">
      <c r="A70145" t="inlineStr">
        <is>
          <t>023b49300b34f2b9961857266df731dc</t>
        </is>
      </c>
      <c r="B70145" t="n">
        <v>162.75</v>
      </c>
    </row>
    <row r="70146">
      <c r="A70146" t="inlineStr">
        <is>
          <t>03b2144a8822e91cc05da7907f21ea1f</t>
        </is>
      </c>
      <c r="B70146" t="n">
        <v>162.75</v>
      </c>
    </row>
    <row r="70147">
      <c r="A70147" t="inlineStr">
        <is>
          <t>f3e9704a02860f7bb02454336cd57834</t>
        </is>
      </c>
      <c r="B70147" t="n">
        <v>162.75</v>
      </c>
    </row>
    <row r="70148">
      <c r="A70148" t="inlineStr">
        <is>
          <t>87498922d23ddd027a9015ab6fafa886</t>
        </is>
      </c>
      <c r="B70148" t="n">
        <v>162.76</v>
      </c>
    </row>
    <row r="70149">
      <c r="A70149" t="inlineStr">
        <is>
          <t>b68b074f1ab9121ef83da7fcc026534a</t>
        </is>
      </c>
      <c r="B70149" t="n">
        <v>162.76</v>
      </c>
    </row>
    <row r="70150">
      <c r="A70150" t="inlineStr">
        <is>
          <t>64186fc41dae6b5dcb3e6b743d4220a1</t>
        </is>
      </c>
      <c r="B70150" t="n">
        <v>162.77</v>
      </c>
    </row>
    <row r="70151">
      <c r="A70151" t="inlineStr">
        <is>
          <t>106b5dd21daaf566b13f54cecc9ad32f</t>
        </is>
      </c>
      <c r="B70151" t="n">
        <v>162.77</v>
      </c>
    </row>
    <row r="70152">
      <c r="A70152" t="inlineStr">
        <is>
          <t>9c3a601d7089e5ecff0515e743748165</t>
        </is>
      </c>
      <c r="B70152" t="n">
        <v>162.77</v>
      </c>
    </row>
    <row r="70153">
      <c r="A70153" t="inlineStr">
        <is>
          <t>ce361366b38e58d923fe2e3cc60521f9</t>
        </is>
      </c>
      <c r="B70153" t="n">
        <v>162.77</v>
      </c>
    </row>
    <row r="70154">
      <c r="A70154" t="inlineStr">
        <is>
          <t>4add09b525bbbd66f6571658ca867401</t>
        </is>
      </c>
      <c r="B70154" t="n">
        <v>162.79</v>
      </c>
    </row>
    <row r="70155">
      <c r="A70155" t="inlineStr">
        <is>
          <t>c92a96b2edf7f42ebf19837f97f6009b</t>
        </is>
      </c>
      <c r="B70155" t="n">
        <v>162.79</v>
      </c>
    </row>
    <row r="70156">
      <c r="A70156" t="inlineStr">
        <is>
          <t>dbe8fba9c7020282d2cf4a214f28a256</t>
        </is>
      </c>
      <c r="B70156" t="n">
        <v>162.79</v>
      </c>
    </row>
    <row r="70157">
      <c r="A70157" t="inlineStr">
        <is>
          <t>7ff2fc53faa0627c1754a4b00e5f65f2</t>
        </is>
      </c>
      <c r="B70157" t="n">
        <v>162.79</v>
      </c>
    </row>
    <row r="70158">
      <c r="A70158" t="inlineStr">
        <is>
          <t>2889d7816934298a0f5a4a30ef3ffbc7</t>
        </is>
      </c>
      <c r="B70158" t="n">
        <v>162.79</v>
      </c>
    </row>
    <row r="70159">
      <c r="A70159" t="inlineStr">
        <is>
          <t>02640665fed0e2c2cdbe0f266a2aa1f2</t>
        </is>
      </c>
      <c r="B70159" t="n">
        <v>162.79</v>
      </c>
    </row>
    <row r="70160">
      <c r="A70160" t="inlineStr">
        <is>
          <t>32239ca49dd9685cc7d06e104233143e</t>
        </is>
      </c>
      <c r="B70160" t="n">
        <v>162.79</v>
      </c>
    </row>
    <row r="70161">
      <c r="A70161" t="inlineStr">
        <is>
          <t>d0e63077f6007e4a398345cfb93225ac</t>
        </is>
      </c>
      <c r="B70161" t="n">
        <v>162.8</v>
      </c>
    </row>
    <row r="70162">
      <c r="A70162" t="inlineStr">
        <is>
          <t>ade5cd7237fbcad3ccc1177645e6884f</t>
        </is>
      </c>
      <c r="B70162" t="n">
        <v>162.81</v>
      </c>
    </row>
    <row r="70163">
      <c r="A70163" t="inlineStr">
        <is>
          <t>b388f41e0d1fb1960c7a08852fbd1f40</t>
        </is>
      </c>
      <c r="B70163" t="n">
        <v>162.81</v>
      </c>
    </row>
    <row r="70164">
      <c r="A70164" t="inlineStr">
        <is>
          <t>6e269660f01d35b9a19cc6221711347d</t>
        </is>
      </c>
      <c r="B70164" t="n">
        <v>162.81</v>
      </c>
    </row>
    <row r="70165">
      <c r="A70165" t="inlineStr">
        <is>
          <t>40bf40ed29a5bbdb73aaeb5eb134168f</t>
        </is>
      </c>
      <c r="B70165" t="n">
        <v>162.81</v>
      </c>
    </row>
    <row r="70166">
      <c r="A70166" t="inlineStr">
        <is>
          <t>01b94d6940365deb1eedb643ba43114a</t>
        </is>
      </c>
      <c r="B70166" t="n">
        <v>162.82</v>
      </c>
    </row>
    <row r="70167">
      <c r="A70167" t="inlineStr">
        <is>
          <t>d178d91e51bdffa31e6832529317771e</t>
        </is>
      </c>
      <c r="B70167" t="n">
        <v>162.83</v>
      </c>
    </row>
    <row r="70168">
      <c r="A70168" t="inlineStr">
        <is>
          <t>076ff98c0f285dcbbf7a2d5ad9146322</t>
        </is>
      </c>
      <c r="B70168" t="n">
        <v>162.83</v>
      </c>
    </row>
    <row r="70169">
      <c r="A70169" t="inlineStr">
        <is>
          <t>760e70b6d3136376633a2c6369da1c69</t>
        </is>
      </c>
      <c r="B70169" t="n">
        <v>162.83</v>
      </c>
    </row>
    <row r="70170">
      <c r="A70170" t="inlineStr">
        <is>
          <t>b5af0ae994e0a12e8246da3f7170f54e</t>
        </is>
      </c>
      <c r="B70170" t="n">
        <v>162.83</v>
      </c>
    </row>
    <row r="70171">
      <c r="A70171" t="inlineStr">
        <is>
          <t>c596d8640962b115481b374c7b881f6a</t>
        </is>
      </c>
      <c r="B70171" t="n">
        <v>162.83</v>
      </c>
    </row>
    <row r="70172">
      <c r="A70172" t="inlineStr">
        <is>
          <t>8381601f3a2e22bb8e1f4ef102ce88cc</t>
        </is>
      </c>
      <c r="B70172" t="n">
        <v>162.83</v>
      </c>
    </row>
    <row r="70173">
      <c r="A70173" t="inlineStr">
        <is>
          <t>a1fb0092d4374d4f3a232d9fff762b14</t>
        </is>
      </c>
      <c r="B70173" t="n">
        <v>162.83</v>
      </c>
    </row>
    <row r="70174">
      <c r="A70174" t="inlineStr">
        <is>
          <t>8d4249f9c4a5ab7d9977eb143455ecc5</t>
        </is>
      </c>
      <c r="B70174" t="n">
        <v>162.83</v>
      </c>
    </row>
    <row r="70175">
      <c r="A70175" t="inlineStr">
        <is>
          <t>c3045d518b2aca558afda924bec62be2</t>
        </is>
      </c>
      <c r="B70175" t="n">
        <v>162.84</v>
      </c>
    </row>
    <row r="70176">
      <c r="A70176" t="inlineStr">
        <is>
          <t>fc1b451bcd04f122c92cae4e31a12eae</t>
        </is>
      </c>
      <c r="B70176" t="n">
        <v>162.85</v>
      </c>
    </row>
    <row r="70177">
      <c r="A70177" t="inlineStr">
        <is>
          <t>3e65d8271b054ca287c93d4b56c55386</t>
        </is>
      </c>
      <c r="B70177" t="n">
        <v>162.85</v>
      </c>
    </row>
    <row r="70178">
      <c r="A70178" t="inlineStr">
        <is>
          <t>3b79ab8b274076a431f241974efa49f7</t>
        </is>
      </c>
      <c r="B70178" t="n">
        <v>162.85</v>
      </c>
    </row>
    <row r="70179">
      <c r="A70179" t="inlineStr">
        <is>
          <t>6ac15d09391be5079d870678df7a2034</t>
        </is>
      </c>
      <c r="B70179" t="n">
        <v>162.85</v>
      </c>
    </row>
    <row r="70180">
      <c r="A70180" t="inlineStr">
        <is>
          <t>a3a579880b2150c79c81e0c5b75beb79</t>
        </is>
      </c>
      <c r="B70180" t="n">
        <v>162.85</v>
      </c>
    </row>
    <row r="70181">
      <c r="A70181" t="inlineStr">
        <is>
          <t>05369626de3379a1a26fa24e22048214</t>
        </is>
      </c>
      <c r="B70181" t="n">
        <v>162.85</v>
      </c>
    </row>
    <row r="70182">
      <c r="A70182" t="inlineStr">
        <is>
          <t>16a182d2e328e5f0b3252d367e17bc14</t>
        </is>
      </c>
      <c r="B70182" t="n">
        <v>162.85</v>
      </c>
    </row>
    <row r="70183">
      <c r="A70183" t="inlineStr">
        <is>
          <t>17da1f6aa478edbbb6039871c31b40b8</t>
        </is>
      </c>
      <c r="B70183" t="n">
        <v>162.85</v>
      </c>
    </row>
    <row r="70184">
      <c r="A70184" t="inlineStr">
        <is>
          <t>39b4b4cec1024fa0cddfb5201edc78d2</t>
        </is>
      </c>
      <c r="B70184" t="n">
        <v>162.85</v>
      </c>
    </row>
    <row r="70185">
      <c r="A70185" t="inlineStr">
        <is>
          <t>e2532fe843f45b7a1aa7ede9474ca960</t>
        </is>
      </c>
      <c r="B70185" t="n">
        <v>162.85</v>
      </c>
    </row>
    <row r="70186">
      <c r="A70186" t="inlineStr">
        <is>
          <t>007bbb40c95870c0f75a7855f2636c65</t>
        </is>
      </c>
      <c r="B70186" t="n">
        <v>162.85</v>
      </c>
    </row>
    <row r="70187">
      <c r="A70187" t="inlineStr">
        <is>
          <t>5a42d01f5fdf7a96312618390f361e72</t>
        </is>
      </c>
      <c r="B70187" t="n">
        <v>162.85</v>
      </c>
    </row>
    <row r="70188">
      <c r="A70188" t="inlineStr">
        <is>
          <t>7534ce179e1751acc26f743ab22ace56</t>
        </is>
      </c>
      <c r="B70188" t="n">
        <v>162.86</v>
      </c>
    </row>
    <row r="70189">
      <c r="A70189" t="inlineStr">
        <is>
          <t>cf2ba525f5b1e06b1a3fbb7186b0053b</t>
        </is>
      </c>
      <c r="B70189" t="n">
        <v>162.86</v>
      </c>
    </row>
    <row r="70190">
      <c r="A70190" t="inlineStr">
        <is>
          <t>5daaa187e63c2f1c7636a129c6afc3c3</t>
        </is>
      </c>
      <c r="B70190" t="n">
        <v>162.87</v>
      </c>
    </row>
    <row r="70191">
      <c r="A70191" t="inlineStr">
        <is>
          <t>4427e7da064254d8af538aca447a560c</t>
        </is>
      </c>
      <c r="B70191" t="n">
        <v>162.87</v>
      </c>
    </row>
    <row r="70192">
      <c r="A70192" t="inlineStr">
        <is>
          <t>873e00f0d09131c528f460aab0f488fb</t>
        </is>
      </c>
      <c r="B70192" t="n">
        <v>162.89</v>
      </c>
    </row>
    <row r="70193">
      <c r="A70193" t="inlineStr">
        <is>
          <t>f07589f27657a39d2d7cba90c38cd654</t>
        </is>
      </c>
      <c r="B70193" t="n">
        <v>162.89</v>
      </c>
    </row>
    <row r="70194">
      <c r="A70194" t="inlineStr">
        <is>
          <t>7161526d3bb1d4a156f47e01877217fd</t>
        </is>
      </c>
      <c r="B70194" t="n">
        <v>162.89</v>
      </c>
    </row>
    <row r="70195">
      <c r="A70195" t="inlineStr">
        <is>
          <t>5b11ad967b9d5763b6f2417944c07f57</t>
        </is>
      </c>
      <c r="B70195" t="n">
        <v>162.89</v>
      </c>
    </row>
    <row r="70196">
      <c r="A70196" t="inlineStr">
        <is>
          <t>93e945ea7c4457cea5d773c1225ac997</t>
        </is>
      </c>
      <c r="B70196" t="n">
        <v>162.89</v>
      </c>
    </row>
    <row r="70197">
      <c r="A70197" t="inlineStr">
        <is>
          <t>2365a103706753a90b96a806e02061bf</t>
        </is>
      </c>
      <c r="B70197" t="n">
        <v>162.89</v>
      </c>
    </row>
    <row r="70198">
      <c r="A70198" t="inlineStr">
        <is>
          <t>bd2ab3fcfddf81da1f31148c3aa7bd4c</t>
        </is>
      </c>
      <c r="B70198" t="n">
        <v>162.89</v>
      </c>
    </row>
    <row r="70199">
      <c r="A70199" t="inlineStr">
        <is>
          <t>4de9f74515c35fa2eb482457a683ee14</t>
        </is>
      </c>
      <c r="B70199" t="n">
        <v>162.89</v>
      </c>
    </row>
    <row r="70200">
      <c r="A70200" t="inlineStr">
        <is>
          <t>cd590811ef0d897b885bc97352f1b34f</t>
        </is>
      </c>
      <c r="B70200" t="n">
        <v>162.89</v>
      </c>
    </row>
    <row r="70201">
      <c r="A70201" t="inlineStr">
        <is>
          <t>16dfbe3cde151f6953d7fe801622598b</t>
        </is>
      </c>
      <c r="B70201" t="n">
        <v>162.89</v>
      </c>
    </row>
    <row r="70202">
      <c r="A70202" t="inlineStr">
        <is>
          <t>e71a0fb0dee7e6d3258bf75dc67d7f2e</t>
        </is>
      </c>
      <c r="B70202" t="n">
        <v>162.89</v>
      </c>
    </row>
    <row r="70203">
      <c r="A70203" t="inlineStr">
        <is>
          <t>98145a2792b36ee08e12d89372fadd6f</t>
        </is>
      </c>
      <c r="B70203" t="n">
        <v>162.89</v>
      </c>
    </row>
    <row r="70204">
      <c r="A70204" t="inlineStr">
        <is>
          <t>15f03e32c4f15c02ef2461951758bce9</t>
        </is>
      </c>
      <c r="B70204" t="n">
        <v>162.89</v>
      </c>
    </row>
    <row r="70205">
      <c r="A70205" t="inlineStr">
        <is>
          <t>47d160e3b388f73aa2dfad3c508f4ca3</t>
        </is>
      </c>
      <c r="B70205" t="n">
        <v>162.9</v>
      </c>
    </row>
    <row r="70206">
      <c r="A70206" t="inlineStr">
        <is>
          <t>06f39c67a9d68f76a8bfdb092852829f</t>
        </is>
      </c>
      <c r="B70206" t="n">
        <v>162.9</v>
      </c>
    </row>
    <row r="70207">
      <c r="A70207" t="inlineStr">
        <is>
          <t>330e2bf62773e756f26a7b39ca758c08</t>
        </is>
      </c>
      <c r="B70207" t="n">
        <v>162.9</v>
      </c>
    </row>
    <row r="70208">
      <c r="A70208" t="inlineStr">
        <is>
          <t>529c56bdb881d790cc51c6eea4f7b004</t>
        </is>
      </c>
      <c r="B70208" t="n">
        <v>162.9</v>
      </c>
    </row>
    <row r="70209">
      <c r="A70209" t="inlineStr">
        <is>
          <t>ce7be36d78630d654873b810b8d354f4</t>
        </is>
      </c>
      <c r="B70209" t="n">
        <v>162.9</v>
      </c>
    </row>
    <row r="70210">
      <c r="A70210" t="inlineStr">
        <is>
          <t>a61b9456778de69d35a9addadfc57ca8</t>
        </is>
      </c>
      <c r="B70210" t="n">
        <v>162.9</v>
      </c>
    </row>
    <row r="70211">
      <c r="A70211" t="inlineStr">
        <is>
          <t>ad2a607cb972296b63c687849e21dd34</t>
        </is>
      </c>
      <c r="B70211" t="n">
        <v>162.9</v>
      </c>
    </row>
    <row r="70212">
      <c r="A70212" t="inlineStr">
        <is>
          <t>489d87d975c0d954b27ca5482aef1e91</t>
        </is>
      </c>
      <c r="B70212" t="n">
        <v>162.9</v>
      </c>
    </row>
    <row r="70213">
      <c r="A70213" t="inlineStr">
        <is>
          <t>62942803c1be12d1fd2f0365690bf6bb</t>
        </is>
      </c>
      <c r="B70213" t="n">
        <v>162.9</v>
      </c>
    </row>
    <row r="70214">
      <c r="A70214" t="inlineStr">
        <is>
          <t>f98fd69be8fcd65fd0c873c48e21bc44</t>
        </is>
      </c>
      <c r="B70214" t="n">
        <v>162.91</v>
      </c>
    </row>
    <row r="70215">
      <c r="A70215" t="inlineStr">
        <is>
          <t>4f40b7b437c07599a6f77c6ba8977dcf</t>
        </is>
      </c>
      <c r="B70215" t="n">
        <v>162.91</v>
      </c>
    </row>
    <row r="70216">
      <c r="A70216" t="inlineStr">
        <is>
          <t>aa30490bcb62cf8283e389b35ea6b220</t>
        </is>
      </c>
      <c r="B70216" t="n">
        <v>162.91</v>
      </c>
    </row>
    <row r="70217">
      <c r="A70217" t="inlineStr">
        <is>
          <t>93f610a3cfcf2420d96bca828098c8c2</t>
        </is>
      </c>
      <c r="B70217" t="n">
        <v>162.91</v>
      </c>
    </row>
    <row r="70218">
      <c r="A70218" t="inlineStr">
        <is>
          <t>54e6d56639c48dcd78037b9ad99178f8</t>
        </is>
      </c>
      <c r="B70218" t="n">
        <v>162.91</v>
      </c>
    </row>
    <row r="70219">
      <c r="A70219" t="inlineStr">
        <is>
          <t>2bfb7f8b84037952c9081f80964396b5</t>
        </is>
      </c>
      <c r="B70219" t="n">
        <v>162.91</v>
      </c>
    </row>
    <row r="70220">
      <c r="A70220" t="inlineStr">
        <is>
          <t>509c69c52df2779cbec8cf7772c5bf00</t>
        </is>
      </c>
      <c r="B70220" t="n">
        <v>162.92</v>
      </c>
    </row>
    <row r="70221">
      <c r="A70221" t="inlineStr">
        <is>
          <t>48d5b6816e1f11f1272000b4af1fd7ed</t>
        </is>
      </c>
      <c r="B70221" t="n">
        <v>162.93</v>
      </c>
    </row>
    <row r="70222">
      <c r="A70222" t="inlineStr">
        <is>
          <t>e0232e690d8db08e0abc81a3a744f9b7</t>
        </is>
      </c>
      <c r="B70222" t="n">
        <v>162.95</v>
      </c>
    </row>
    <row r="70223">
      <c r="A70223" t="inlineStr">
        <is>
          <t>e20d0dab2f9762731d15cfc3d85f82ea</t>
        </is>
      </c>
      <c r="B70223" t="n">
        <v>162.96</v>
      </c>
    </row>
    <row r="70224">
      <c r="A70224" t="inlineStr">
        <is>
          <t>70983de08035fb49df8fcf1afe6458cd</t>
        </is>
      </c>
      <c r="B70224" t="n">
        <v>162.96</v>
      </c>
    </row>
    <row r="70225">
      <c r="A70225" t="inlineStr">
        <is>
          <t>4248cc55f19d24204c0c33dbb85fb696</t>
        </is>
      </c>
      <c r="B70225" t="n">
        <v>162.96</v>
      </c>
    </row>
    <row r="70226">
      <c r="A70226" t="inlineStr">
        <is>
          <t>aa62e67d7dbefd7e1331d5975f61a404</t>
        </is>
      </c>
      <c r="B70226" t="n">
        <v>162.96</v>
      </c>
    </row>
    <row r="70227">
      <c r="A70227" t="inlineStr">
        <is>
          <t>eecbb8240f0eb71bec072e86dc50d8be</t>
        </is>
      </c>
      <c r="B70227" t="n">
        <v>162.96</v>
      </c>
    </row>
    <row r="70228">
      <c r="A70228" t="inlineStr">
        <is>
          <t>9a9a016a99c004915ea810b5fe0dd5f1</t>
        </is>
      </c>
      <c r="B70228" t="n">
        <v>162.96</v>
      </c>
    </row>
    <row r="70229">
      <c r="A70229" t="inlineStr">
        <is>
          <t>5545b19e008b4a2989c495761e53456a</t>
        </is>
      </c>
      <c r="B70229" t="n">
        <v>162.96</v>
      </c>
    </row>
    <row r="70230">
      <c r="A70230" t="inlineStr">
        <is>
          <t>53b122ab361cdd253c61d8f63bdc2a75</t>
        </is>
      </c>
      <c r="B70230" t="n">
        <v>162.97</v>
      </c>
    </row>
    <row r="70231">
      <c r="A70231" t="inlineStr">
        <is>
          <t>79bc7c534af45885cc4a1aec6cbad0a8</t>
        </is>
      </c>
      <c r="B70231" t="n">
        <v>162.97</v>
      </c>
    </row>
    <row r="70232">
      <c r="A70232" t="inlineStr">
        <is>
          <t>fca9e6e37a25eabc4dead1228fca9d27</t>
        </is>
      </c>
      <c r="B70232" t="n">
        <v>162.97</v>
      </c>
    </row>
    <row r="70233">
      <c r="A70233" t="inlineStr">
        <is>
          <t>10119d4db66b009219ceafdedfe38741</t>
        </is>
      </c>
      <c r="B70233" t="n">
        <v>162.97</v>
      </c>
    </row>
    <row r="70234">
      <c r="A70234" t="inlineStr">
        <is>
          <t>b00bb5cc3213f8b0ea13efd866f4e020</t>
        </is>
      </c>
      <c r="B70234" t="n">
        <v>162.98</v>
      </c>
    </row>
    <row r="70235">
      <c r="A70235" t="inlineStr">
        <is>
          <t>89ce68f38090867719b22774f8bf5861</t>
        </is>
      </c>
      <c r="B70235" t="n">
        <v>162.99</v>
      </c>
    </row>
    <row r="70236">
      <c r="A70236" t="inlineStr">
        <is>
          <t>e4d760499e9cf7d9e555ac7206aa45bc</t>
        </is>
      </c>
      <c r="B70236" t="n">
        <v>163</v>
      </c>
    </row>
    <row r="70237">
      <c r="A70237" t="inlineStr">
        <is>
          <t>1f38d4b0b64e26e3aa96c3e8a4afe95e</t>
        </is>
      </c>
      <c r="B70237" t="n">
        <v>163.02</v>
      </c>
    </row>
    <row r="70238">
      <c r="A70238" t="inlineStr">
        <is>
          <t>ef13107bb93c2e7cd4509174a883022b</t>
        </is>
      </c>
      <c r="B70238" t="n">
        <v>163.02</v>
      </c>
    </row>
    <row r="70239">
      <c r="A70239" t="inlineStr">
        <is>
          <t>1a1ca27f20c0784d452027dae3f0b5c8</t>
        </is>
      </c>
      <c r="B70239" t="n">
        <v>163.02</v>
      </c>
    </row>
    <row r="70240">
      <c r="A70240" t="inlineStr">
        <is>
          <t>7eb84fb181fe75a2b97152673283b52c</t>
        </is>
      </c>
      <c r="B70240" t="n">
        <v>163.02</v>
      </c>
    </row>
    <row r="70241">
      <c r="A70241" t="inlineStr">
        <is>
          <t>989771e34a670ec77e1f406c05ce66b2</t>
        </is>
      </c>
      <c r="B70241" t="n">
        <v>163.03</v>
      </c>
    </row>
    <row r="70242">
      <c r="A70242" t="inlineStr">
        <is>
          <t>c7ac9d091733ebd451d6dbebceee9191</t>
        </is>
      </c>
      <c r="B70242" t="n">
        <v>163.04</v>
      </c>
    </row>
    <row r="70243">
      <c r="A70243" t="inlineStr">
        <is>
          <t>67713bd0ca39cfc934fcec04d0fa476a</t>
        </is>
      </c>
      <c r="B70243" t="n">
        <v>163.04</v>
      </c>
    </row>
    <row r="70244">
      <c r="A70244" t="inlineStr">
        <is>
          <t>546d28bc7c6850b2d75142e1d5a24e96</t>
        </is>
      </c>
      <c r="B70244" t="n">
        <v>163.05</v>
      </c>
    </row>
    <row r="70245">
      <c r="A70245" t="inlineStr">
        <is>
          <t>e5cc27d75a954127a43ba4588677c697</t>
        </is>
      </c>
      <c r="B70245" t="n">
        <v>163.06</v>
      </c>
    </row>
    <row r="70246">
      <c r="A70246" t="inlineStr">
        <is>
          <t>b0bfe907b9812101e7b442221ffb8f07</t>
        </is>
      </c>
      <c r="B70246" t="n">
        <v>163.06</v>
      </c>
    </row>
    <row r="70247">
      <c r="A70247" t="inlineStr">
        <is>
          <t>a7e30722ecb34ffbeb0fb198ff547677</t>
        </is>
      </c>
      <c r="B70247" t="n">
        <v>163.06</v>
      </c>
    </row>
    <row r="70248">
      <c r="A70248" t="inlineStr">
        <is>
          <t>77d599900cf351da04c8d0f7b5ade74d</t>
        </is>
      </c>
      <c r="B70248" t="n">
        <v>163.06</v>
      </c>
    </row>
    <row r="70249">
      <c r="A70249" t="inlineStr">
        <is>
          <t>9da45042d8eb6c75611db8ff1a176f8f</t>
        </is>
      </c>
      <c r="B70249" t="n">
        <v>163.06</v>
      </c>
    </row>
    <row r="70250">
      <c r="A70250" t="inlineStr">
        <is>
          <t>af93e16ddf586c99d807b5b6a68903ac</t>
        </is>
      </c>
      <c r="B70250" t="n">
        <v>163.06</v>
      </c>
    </row>
    <row r="70251">
      <c r="A70251" t="inlineStr">
        <is>
          <t>e11ba7fd8fe0728dcd89efddcda9fb11</t>
        </is>
      </c>
      <c r="B70251" t="n">
        <v>163.06</v>
      </c>
    </row>
    <row r="70252">
      <c r="A70252" t="inlineStr">
        <is>
          <t>997cd0cc21c4cc23cf4b07c4f53834db</t>
        </is>
      </c>
      <c r="B70252" t="n">
        <v>163.06</v>
      </c>
    </row>
    <row r="70253">
      <c r="A70253" t="inlineStr">
        <is>
          <t>02c13bb9b84866055ea2074cc6a83a16</t>
        </is>
      </c>
      <c r="B70253" t="n">
        <v>163.06</v>
      </c>
    </row>
    <row r="70254">
      <c r="A70254" t="inlineStr">
        <is>
          <t>a4a234174a4aa5d0d13f339d9308c4ec</t>
        </is>
      </c>
      <c r="B70254" t="n">
        <v>163.06</v>
      </c>
    </row>
    <row r="70255">
      <c r="A70255" t="inlineStr">
        <is>
          <t>6565a6f5c54e84857daf0400d65f490d</t>
        </is>
      </c>
      <c r="B70255" t="n">
        <v>163.06</v>
      </c>
    </row>
    <row r="70256">
      <c r="A70256" t="inlineStr">
        <is>
          <t>2e23e1f7d2c2bd9b1926b5e071d4cf18</t>
        </is>
      </c>
      <c r="B70256" t="n">
        <v>163.06</v>
      </c>
    </row>
    <row r="70257">
      <c r="A70257" t="inlineStr">
        <is>
          <t>080a96bd106fabe8c9a74df5cb5d8d26</t>
        </is>
      </c>
      <c r="B70257" t="n">
        <v>163.06</v>
      </c>
    </row>
    <row r="70258">
      <c r="A70258" t="inlineStr">
        <is>
          <t>23289a87ad267a113c014020edf79ea2</t>
        </is>
      </c>
      <c r="B70258" t="n">
        <v>163.06</v>
      </c>
    </row>
    <row r="70259">
      <c r="A70259" t="inlineStr">
        <is>
          <t>0070092bb6004faafa287e5fc35971e9</t>
        </is>
      </c>
      <c r="B70259" t="n">
        <v>163.06</v>
      </c>
    </row>
    <row r="70260">
      <c r="A70260" t="inlineStr">
        <is>
          <t>2873848ac91aacd7879b4ef97d16a609</t>
        </is>
      </c>
      <c r="B70260" t="n">
        <v>163.06</v>
      </c>
    </row>
    <row r="70261">
      <c r="A70261" t="inlineStr">
        <is>
          <t>11bcd62bece0131519fa7aeb30fb8ee4</t>
        </is>
      </c>
      <c r="B70261" t="n">
        <v>163.06</v>
      </c>
    </row>
    <row r="70262">
      <c r="A70262" t="inlineStr">
        <is>
          <t>ca232f56f19ba1b6db4b6cfea0d514a2</t>
        </is>
      </c>
      <c r="B70262" t="n">
        <v>163.06</v>
      </c>
    </row>
    <row r="70263">
      <c r="A70263" t="inlineStr">
        <is>
          <t>e32a5647b61199db6ed9118d2de5ee5d</t>
        </is>
      </c>
      <c r="B70263" t="n">
        <v>163.06</v>
      </c>
    </row>
    <row r="70264">
      <c r="A70264" t="inlineStr">
        <is>
          <t>4cbc1adfd77a6cac701ee1f06cbfe633</t>
        </is>
      </c>
      <c r="B70264" t="n">
        <v>163.06</v>
      </c>
    </row>
    <row r="70265">
      <c r="A70265" t="inlineStr">
        <is>
          <t>3ad46319c286aebb25e3121f815b73fb</t>
        </is>
      </c>
      <c r="B70265" t="n">
        <v>163.06</v>
      </c>
    </row>
    <row r="70266">
      <c r="A70266" t="inlineStr">
        <is>
          <t>a8d5b616150d16469de71f4099a76148</t>
        </is>
      </c>
      <c r="B70266" t="n">
        <v>163.06</v>
      </c>
    </row>
    <row r="70267">
      <c r="A70267" t="inlineStr">
        <is>
          <t>50a1ba8563812deb5b911970468c9baa</t>
        </is>
      </c>
      <c r="B70267" t="n">
        <v>163.06</v>
      </c>
    </row>
    <row r="70268">
      <c r="A70268" t="inlineStr">
        <is>
          <t>29a3f9363409cd00a7860cb0e8d5c460</t>
        </is>
      </c>
      <c r="B70268" t="n">
        <v>163.07</v>
      </c>
    </row>
    <row r="70269">
      <c r="A70269" t="inlineStr">
        <is>
          <t>bf59b8c2b20f173069f5304326665611</t>
        </is>
      </c>
      <c r="B70269" t="n">
        <v>163.08</v>
      </c>
    </row>
    <row r="70270">
      <c r="A70270" t="inlineStr">
        <is>
          <t>6c2df403c867a6aa913b387d92999d43</t>
        </is>
      </c>
      <c r="B70270" t="n">
        <v>163.08</v>
      </c>
    </row>
    <row r="70271">
      <c r="A70271" t="inlineStr">
        <is>
          <t>a8f2b9f64cddf499563efdb804537781</t>
        </is>
      </c>
      <c r="B70271" t="n">
        <v>163.08</v>
      </c>
    </row>
    <row r="70272">
      <c r="A70272" t="inlineStr">
        <is>
          <t>3863a19752e7afd5305895ae86ee0fe0</t>
        </is>
      </c>
      <c r="B70272" t="n">
        <v>163.08</v>
      </c>
    </row>
    <row r="70273">
      <c r="A70273" t="inlineStr">
        <is>
          <t>70809734fe201ea6db6d4577b84a3022</t>
        </is>
      </c>
      <c r="B70273" t="n">
        <v>163.08</v>
      </c>
    </row>
    <row r="70274">
      <c r="A70274" t="inlineStr">
        <is>
          <t>c12ff7ce7ec142c74f2265156fc0d2d4</t>
        </is>
      </c>
      <c r="B70274" t="n">
        <v>163.08</v>
      </c>
    </row>
    <row r="70275">
      <c r="A70275" t="inlineStr">
        <is>
          <t>99bc267f49d76932cd195bfb2a94dd03</t>
        </is>
      </c>
      <c r="B70275" t="n">
        <v>163.08</v>
      </c>
    </row>
    <row r="70276">
      <c r="A70276" t="inlineStr">
        <is>
          <t>9e8039eae702d759bca1fe0fcd1209b0</t>
        </is>
      </c>
      <c r="B70276" t="n">
        <v>163.1</v>
      </c>
    </row>
    <row r="70277">
      <c r="A70277" t="inlineStr">
        <is>
          <t>ff08bd71c0a7128029fa586e4a8efc0c</t>
        </is>
      </c>
      <c r="B70277" t="n">
        <v>163.11</v>
      </c>
    </row>
    <row r="70278">
      <c r="A70278" t="inlineStr">
        <is>
          <t>3d0ad2666f5de49d63ad8ed0af80d3bc</t>
        </is>
      </c>
      <c r="B70278" t="n">
        <v>163.12</v>
      </c>
    </row>
    <row r="70279">
      <c r="A70279" t="inlineStr">
        <is>
          <t>89b4bfa9a1ad1b38674571113d47d4b2</t>
        </is>
      </c>
      <c r="B70279" t="n">
        <v>163.13</v>
      </c>
    </row>
    <row r="70280">
      <c r="A70280" t="inlineStr">
        <is>
          <t>64b7288026efc4a12f4e3351f03f2ac4</t>
        </is>
      </c>
      <c r="B70280" t="n">
        <v>163.13</v>
      </c>
    </row>
    <row r="70281">
      <c r="A70281" t="inlineStr">
        <is>
          <t>2ee6def4881e350b9ebc0f96b08cdac0</t>
        </is>
      </c>
      <c r="B70281" t="n">
        <v>163.13</v>
      </c>
    </row>
    <row r="70282">
      <c r="A70282" t="inlineStr">
        <is>
          <t>e10cd38d4b2c2c6a369d7e4a15645aee</t>
        </is>
      </c>
      <c r="B70282" t="n">
        <v>163.13</v>
      </c>
    </row>
    <row r="70283">
      <c r="A70283" t="inlineStr">
        <is>
          <t>0ab63e307694f40a88a0ecd358c0939d</t>
        </is>
      </c>
      <c r="B70283" t="n">
        <v>163.13</v>
      </c>
    </row>
    <row r="70284">
      <c r="A70284" t="inlineStr">
        <is>
          <t>0198c71148c2e08c7c52b860f640fa4e</t>
        </is>
      </c>
      <c r="B70284" t="n">
        <v>163.13</v>
      </c>
    </row>
    <row r="70285">
      <c r="A70285" t="inlineStr">
        <is>
          <t>b8d7fee0274d75202bee63e9e71fec3f</t>
        </is>
      </c>
      <c r="B70285" t="n">
        <v>163.13</v>
      </c>
    </row>
    <row r="70286">
      <c r="A70286" t="inlineStr">
        <is>
          <t>d94f4fe5fee370911b2bdde33dadb1ac</t>
        </is>
      </c>
      <c r="B70286" t="n">
        <v>163.15</v>
      </c>
    </row>
    <row r="70287">
      <c r="A70287" t="inlineStr">
        <is>
          <t>bdc979bc2bbd601781c4d37fc8a8eeb6</t>
        </is>
      </c>
      <c r="B70287" t="n">
        <v>163.16</v>
      </c>
    </row>
    <row r="70288">
      <c r="A70288" t="inlineStr">
        <is>
          <t>78a5e8c49e49a19e18fa017e61715113</t>
        </is>
      </c>
      <c r="B70288" t="n">
        <v>163.16</v>
      </c>
    </row>
    <row r="70289">
      <c r="A70289" t="inlineStr">
        <is>
          <t>346fa124d404d88a793438c41f21932b</t>
        </is>
      </c>
      <c r="B70289" t="n">
        <v>163.17</v>
      </c>
    </row>
    <row r="70290">
      <c r="A70290" t="inlineStr">
        <is>
          <t>481261db37f84927929168d7b183b54b</t>
        </is>
      </c>
      <c r="B70290" t="n">
        <v>163.18</v>
      </c>
    </row>
    <row r="70291">
      <c r="A70291" t="inlineStr">
        <is>
          <t>d8d0488eb1aa33a391551c5bbe00e93f</t>
        </is>
      </c>
      <c r="B70291" t="n">
        <v>163.18</v>
      </c>
    </row>
    <row r="70292">
      <c r="A70292" t="inlineStr">
        <is>
          <t>fb3d9e762ad9fb92971864a84c619fec</t>
        </is>
      </c>
      <c r="B70292" t="n">
        <v>163.19</v>
      </c>
    </row>
    <row r="70293">
      <c r="A70293" t="inlineStr">
        <is>
          <t>82c46826f081404f1809ea22a81d293a</t>
        </is>
      </c>
      <c r="B70293" t="n">
        <v>163.2</v>
      </c>
    </row>
    <row r="70294">
      <c r="A70294" t="inlineStr">
        <is>
          <t>cb29497c3782a76b57327c055d58b0e0</t>
        </is>
      </c>
      <c r="B70294" t="n">
        <v>163.2</v>
      </c>
    </row>
    <row r="70295">
      <c r="A70295" t="inlineStr">
        <is>
          <t>766604e12d26178b47d6f8cb51784f54</t>
        </is>
      </c>
      <c r="B70295" t="n">
        <v>163.21</v>
      </c>
    </row>
    <row r="70296">
      <c r="A70296" t="inlineStr">
        <is>
          <t>ba714b832c8a26b8b6ce921e0ecbc886</t>
        </is>
      </c>
      <c r="B70296" t="n">
        <v>163.21</v>
      </c>
    </row>
    <row r="70297">
      <c r="A70297" t="inlineStr">
        <is>
          <t>846c2255d0eedb2043aa0b3dc470f32b</t>
        </is>
      </c>
      <c r="B70297" t="n">
        <v>163.22</v>
      </c>
    </row>
    <row r="70298">
      <c r="A70298" t="inlineStr">
        <is>
          <t>b786694b440fb6943dad1dcbffb42da9</t>
        </is>
      </c>
      <c r="B70298" t="n">
        <v>163.22</v>
      </c>
    </row>
    <row r="70299">
      <c r="A70299" t="inlineStr">
        <is>
          <t>56203ab8c919f019d69bac51794e296d</t>
        </is>
      </c>
      <c r="B70299" t="n">
        <v>163.22</v>
      </c>
    </row>
    <row r="70300">
      <c r="A70300" t="inlineStr">
        <is>
          <t>6c5222e0550b757a63908aa2f0cacf95</t>
        </is>
      </c>
      <c r="B70300" t="n">
        <v>163.22</v>
      </c>
    </row>
    <row r="70301">
      <c r="A70301" t="inlineStr">
        <is>
          <t>a48d1847b9de39cb523844ada267fc24</t>
        </is>
      </c>
      <c r="B70301" t="n">
        <v>163.24</v>
      </c>
    </row>
    <row r="70302">
      <c r="A70302" t="inlineStr">
        <is>
          <t>918e041f64288443edad8152f66ea031</t>
        </is>
      </c>
      <c r="B70302" t="n">
        <v>163.24</v>
      </c>
    </row>
    <row r="70303">
      <c r="A70303" t="inlineStr">
        <is>
          <t>20dfda225b7d53569028f68044478eb0</t>
        </is>
      </c>
      <c r="B70303" t="n">
        <v>163.24</v>
      </c>
    </row>
    <row r="70304">
      <c r="A70304" t="inlineStr">
        <is>
          <t>fd4dc70383929cea6b167f3fb617542b</t>
        </is>
      </c>
      <c r="B70304" t="n">
        <v>163.24</v>
      </c>
    </row>
    <row r="70305">
      <c r="A70305" t="inlineStr">
        <is>
          <t>9212fb06fa8197c71c382ce06e5889ae</t>
        </is>
      </c>
      <c r="B70305" t="n">
        <v>163.24</v>
      </c>
    </row>
    <row r="70306">
      <c r="A70306" t="inlineStr">
        <is>
          <t>c8023e0c57ff641ff4ddedebd343128b</t>
        </is>
      </c>
      <c r="B70306" t="n">
        <v>163.24</v>
      </c>
    </row>
    <row r="70307">
      <c r="A70307" t="inlineStr">
        <is>
          <t>ffea20c7630343a6cd9e09858c1295cd</t>
        </is>
      </c>
      <c r="B70307" t="n">
        <v>163.24</v>
      </c>
    </row>
    <row r="70308">
      <c r="A70308" t="inlineStr">
        <is>
          <t>01988bf5b8acbc4d6ced86e4d47fcb1a</t>
        </is>
      </c>
      <c r="B70308" t="n">
        <v>163.24</v>
      </c>
    </row>
    <row r="70309">
      <c r="A70309" t="inlineStr">
        <is>
          <t>30e0eca22712c9c8dc922d890a4e0c0c</t>
        </is>
      </c>
      <c r="B70309" t="n">
        <v>163.24</v>
      </c>
    </row>
    <row r="70310">
      <c r="A70310" t="inlineStr">
        <is>
          <t>21b47da23dc2187f6da58dfd7698faa8</t>
        </is>
      </c>
      <c r="B70310" t="n">
        <v>163.24</v>
      </c>
    </row>
    <row r="70311">
      <c r="A70311" t="inlineStr">
        <is>
          <t>93964a297e76080736d065295fd5b437</t>
        </is>
      </c>
      <c r="B70311" t="n">
        <v>163.24</v>
      </c>
    </row>
    <row r="70312">
      <c r="A70312" t="inlineStr">
        <is>
          <t>8a1a4c9d81475d4f07d558d04598e00c</t>
        </is>
      </c>
      <c r="B70312" t="n">
        <v>163.24</v>
      </c>
    </row>
    <row r="70313">
      <c r="A70313" t="inlineStr">
        <is>
          <t>52d737a419e3d5424beb6b55abd83bcb</t>
        </is>
      </c>
      <c r="B70313" t="n">
        <v>163.24</v>
      </c>
    </row>
    <row r="70314">
      <c r="A70314" t="inlineStr">
        <is>
          <t>5af1697f659a5873ed7f793544b2b98d</t>
        </is>
      </c>
      <c r="B70314" t="n">
        <v>163.24</v>
      </c>
    </row>
    <row r="70315">
      <c r="A70315" t="inlineStr">
        <is>
          <t>ee1c259624feb697ba9a84a268f77cfa</t>
        </is>
      </c>
      <c r="B70315" t="n">
        <v>163.25</v>
      </c>
    </row>
    <row r="70316">
      <c r="A70316" t="inlineStr">
        <is>
          <t>52d460ae47aa90f9b540f2f869f62d41</t>
        </is>
      </c>
      <c r="B70316" t="n">
        <v>163.25</v>
      </c>
    </row>
    <row r="70317">
      <c r="A70317" t="inlineStr">
        <is>
          <t>575adb5505ef5b3d5f4bc097777f3c97</t>
        </is>
      </c>
      <c r="B70317" t="n">
        <v>163.25</v>
      </c>
    </row>
    <row r="70318">
      <c r="A70318" t="inlineStr">
        <is>
          <t>f015cd11f6ab9d3d6834ee99ad9bc7b3</t>
        </is>
      </c>
      <c r="B70318" t="n">
        <v>163.25</v>
      </c>
    </row>
    <row r="70319">
      <c r="A70319" t="inlineStr">
        <is>
          <t>460b00ca293dcd679c0c580ec1982f64</t>
        </is>
      </c>
      <c r="B70319" t="n">
        <v>163.25</v>
      </c>
    </row>
    <row r="70320">
      <c r="A70320" t="inlineStr">
        <is>
          <t>72ee7eb0e76d4ca92b2cbb5fbab792a5</t>
        </is>
      </c>
      <c r="B70320" t="n">
        <v>163.25</v>
      </c>
    </row>
    <row r="70321">
      <c r="A70321" t="inlineStr">
        <is>
          <t>4960065fba0ef1eded83b35298e31a44</t>
        </is>
      </c>
      <c r="B70321" t="n">
        <v>163.25</v>
      </c>
    </row>
    <row r="70322">
      <c r="A70322" t="inlineStr">
        <is>
          <t>b259e69b3ba911e0517d03ba13aa5b9e</t>
        </is>
      </c>
      <c r="B70322" t="n">
        <v>163.25</v>
      </c>
    </row>
    <row r="70323">
      <c r="A70323" t="inlineStr">
        <is>
          <t>a549c8b114c27a1e0f6d723f9d48e5c5</t>
        </is>
      </c>
      <c r="B70323" t="n">
        <v>163.25</v>
      </c>
    </row>
    <row r="70324">
      <c r="A70324" t="inlineStr">
        <is>
          <t>e2cd740333fe4585ead5c50c61edb6a5</t>
        </is>
      </c>
      <c r="B70324" t="n">
        <v>163.25</v>
      </c>
    </row>
    <row r="70325">
      <c r="A70325" t="inlineStr">
        <is>
          <t>9ec74bf72142ae60bcda0241adf1b4d8</t>
        </is>
      </c>
      <c r="B70325" t="n">
        <v>163.25</v>
      </c>
    </row>
    <row r="70326">
      <c r="A70326" t="inlineStr">
        <is>
          <t>5c084318cff126cf38e30fe940ea2fbe</t>
        </is>
      </c>
      <c r="B70326" t="n">
        <v>163.25</v>
      </c>
    </row>
    <row r="70327">
      <c r="A70327" t="inlineStr">
        <is>
          <t>155f9fd4b2578b90e33de62dee64002b</t>
        </is>
      </c>
      <c r="B70327" t="n">
        <v>163.25</v>
      </c>
    </row>
    <row r="70328">
      <c r="A70328" t="inlineStr">
        <is>
          <t>0dc561ba424a8d639e1d4d7840c530c0</t>
        </is>
      </c>
      <c r="B70328" t="n">
        <v>163.25</v>
      </c>
    </row>
    <row r="70329">
      <c r="A70329" t="inlineStr">
        <is>
          <t>75fb82fb938aeaf36ab0b8b670deb1d6</t>
        </is>
      </c>
      <c r="B70329" t="n">
        <v>163.25</v>
      </c>
    </row>
    <row r="70330">
      <c r="A70330" t="inlineStr">
        <is>
          <t>49dc298f34ef553977f998818dbeb38f</t>
        </is>
      </c>
      <c r="B70330" t="n">
        <v>163.25</v>
      </c>
    </row>
    <row r="70331">
      <c r="A70331" t="inlineStr">
        <is>
          <t>b9d42d3c4b0b357f92488c43be786520</t>
        </is>
      </c>
      <c r="B70331" t="n">
        <v>163.25</v>
      </c>
    </row>
    <row r="70332">
      <c r="A70332" t="inlineStr">
        <is>
          <t>827a916734ee2f155b25cd4ff2d8022f</t>
        </is>
      </c>
      <c r="B70332" t="n">
        <v>163.25</v>
      </c>
    </row>
    <row r="70333">
      <c r="A70333" t="inlineStr">
        <is>
          <t>18837d7b525922b9023193325e574a6c</t>
        </is>
      </c>
      <c r="B70333" t="n">
        <v>163.25</v>
      </c>
    </row>
    <row r="70334">
      <c r="A70334" t="inlineStr">
        <is>
          <t>88298d252bed01a2c1f80676edc1d2b9</t>
        </is>
      </c>
      <c r="B70334" t="n">
        <v>163.25</v>
      </c>
    </row>
    <row r="70335">
      <c r="A70335" t="inlineStr">
        <is>
          <t>ff3d74e7a6f632103cf96ffeb8ee9a99</t>
        </is>
      </c>
      <c r="B70335" t="n">
        <v>163.25</v>
      </c>
    </row>
    <row r="70336">
      <c r="A70336" t="inlineStr">
        <is>
          <t>28cbc68ed62d4454655aa41bb0941aaa</t>
        </is>
      </c>
      <c r="B70336" t="n">
        <v>163.25</v>
      </c>
    </row>
    <row r="70337">
      <c r="A70337" t="inlineStr">
        <is>
          <t>76a999805013581d028d7f8f8202dfb0</t>
        </is>
      </c>
      <c r="B70337" t="n">
        <v>163.26</v>
      </c>
    </row>
    <row r="70338">
      <c r="A70338" t="inlineStr">
        <is>
          <t>3f28cba1ce719f837889ddbcd88bcbf2</t>
        </is>
      </c>
      <c r="B70338" t="n">
        <v>163.26</v>
      </c>
    </row>
    <row r="70339">
      <c r="A70339" t="inlineStr">
        <is>
          <t>c59056a977d611eea46b02572be8c2fe</t>
        </is>
      </c>
      <c r="B70339" t="n">
        <v>163.26</v>
      </c>
    </row>
    <row r="70340">
      <c r="A70340" t="inlineStr">
        <is>
          <t>139896d70810e6830d07fa89403ac91e</t>
        </is>
      </c>
      <c r="B70340" t="n">
        <v>163.26</v>
      </c>
    </row>
    <row r="70341">
      <c r="A70341" t="inlineStr">
        <is>
          <t>c07546f624fbc5344647263c545f8af8</t>
        </is>
      </c>
      <c r="B70341" t="n">
        <v>163.27</v>
      </c>
    </row>
    <row r="70342">
      <c r="A70342" t="inlineStr">
        <is>
          <t>068bd285dca5547429e81de9e95ff9cf</t>
        </is>
      </c>
      <c r="B70342" t="n">
        <v>163.29</v>
      </c>
    </row>
    <row r="70343">
      <c r="A70343" t="inlineStr">
        <is>
          <t>1fe07512d05f79bf44e02f7052cca2df</t>
        </is>
      </c>
      <c r="B70343" t="n">
        <v>163.29</v>
      </c>
    </row>
    <row r="70344">
      <c r="A70344" t="inlineStr">
        <is>
          <t>53d7d36edbbd0dade27d791e9f6b020e</t>
        </is>
      </c>
      <c r="B70344" t="n">
        <v>163.29</v>
      </c>
    </row>
    <row r="70345">
      <c r="A70345" t="inlineStr">
        <is>
          <t>ec668d5f9d1521a83fc82fadfd157f36</t>
        </is>
      </c>
      <c r="B70345" t="n">
        <v>163.29</v>
      </c>
    </row>
    <row r="70346">
      <c r="A70346" t="inlineStr">
        <is>
          <t>d2b0ee54c610c7e21c4ba15a4e5aafe2</t>
        </is>
      </c>
      <c r="B70346" t="n">
        <v>163.29</v>
      </c>
    </row>
    <row r="70347">
      <c r="A70347" t="inlineStr">
        <is>
          <t>bfd2ea548fb820f759a902c9b04415e3</t>
        </is>
      </c>
      <c r="B70347" t="n">
        <v>163.3</v>
      </c>
    </row>
    <row r="70348">
      <c r="A70348" t="inlineStr">
        <is>
          <t>f9fe6e11e33871e71f921d5051e72bb4</t>
        </is>
      </c>
      <c r="B70348" t="n">
        <v>163.31</v>
      </c>
    </row>
    <row r="70349">
      <c r="A70349" t="inlineStr">
        <is>
          <t>00f6ac4816d12f49026b09f2aa77d15f</t>
        </is>
      </c>
      <c r="B70349" t="n">
        <v>163.32</v>
      </c>
    </row>
    <row r="70350">
      <c r="A70350" t="inlineStr">
        <is>
          <t>d253964df13ce1e157cebc496a2b9017</t>
        </is>
      </c>
      <c r="B70350" t="n">
        <v>163.32</v>
      </c>
    </row>
    <row r="70351">
      <c r="A70351" t="inlineStr">
        <is>
          <t>99db47a6842959e2064fb56a7b4c91e0</t>
        </is>
      </c>
      <c r="B70351" t="n">
        <v>163.32</v>
      </c>
    </row>
    <row r="70352">
      <c r="A70352" t="inlineStr">
        <is>
          <t>91bcade2288597459e1dbce52d6d0ef9</t>
        </is>
      </c>
      <c r="B70352" t="n">
        <v>163.32</v>
      </c>
    </row>
    <row r="70353">
      <c r="A70353" t="inlineStr">
        <is>
          <t>3fc956a467f7ebdb94ce31e7ff8dd95b</t>
        </is>
      </c>
      <c r="B70353" t="n">
        <v>163.32</v>
      </c>
    </row>
    <row r="70354">
      <c r="A70354" t="inlineStr">
        <is>
          <t>4dfd09fb6fb2f256416a206b44888d27</t>
        </is>
      </c>
      <c r="B70354" t="n">
        <v>163.33</v>
      </c>
    </row>
    <row r="70355">
      <c r="A70355" t="inlineStr">
        <is>
          <t>4baf66d022680c163d31c85a42b6bbd6</t>
        </is>
      </c>
      <c r="B70355" t="n">
        <v>163.33</v>
      </c>
    </row>
    <row r="70356">
      <c r="A70356" t="inlineStr">
        <is>
          <t>ac0f0875604883bfc9fa15344f01a207</t>
        </is>
      </c>
      <c r="B70356" t="n">
        <v>163.34</v>
      </c>
    </row>
    <row r="70357">
      <c r="A70357" t="inlineStr">
        <is>
          <t>b8817cf40f8cf861cbe022a3b0c61893</t>
        </is>
      </c>
      <c r="B70357" t="n">
        <v>163.34</v>
      </c>
    </row>
    <row r="70358">
      <c r="A70358" t="inlineStr">
        <is>
          <t>ea71c8751c47c442f142dc340867918b</t>
        </is>
      </c>
      <c r="B70358" t="n">
        <v>163.35</v>
      </c>
    </row>
    <row r="70359">
      <c r="A70359" t="inlineStr">
        <is>
          <t>86df669ae5f899e27ee38488affc0d16</t>
        </is>
      </c>
      <c r="B70359" t="n">
        <v>163.38</v>
      </c>
    </row>
    <row r="70360">
      <c r="A70360" t="inlineStr">
        <is>
          <t>13188f2e3cfdae1480d1552e58d19d7d</t>
        </is>
      </c>
      <c r="B70360" t="n">
        <v>163.38</v>
      </c>
    </row>
    <row r="70361">
      <c r="A70361" t="inlineStr">
        <is>
          <t>8a57df5bc496d7439886b2f23b58f56e</t>
        </is>
      </c>
      <c r="B70361" t="n">
        <v>163.38</v>
      </c>
    </row>
    <row r="70362">
      <c r="A70362" t="inlineStr">
        <is>
          <t>d30d0c9c3a766ca0d558a205d4579320</t>
        </is>
      </c>
      <c r="B70362" t="n">
        <v>163.38</v>
      </c>
    </row>
    <row r="70363">
      <c r="A70363" t="inlineStr">
        <is>
          <t>b0d3e51b80ba2760dcc786b94910d1ba</t>
        </is>
      </c>
      <c r="B70363" t="n">
        <v>163.38</v>
      </c>
    </row>
    <row r="70364">
      <c r="A70364" t="inlineStr">
        <is>
          <t>83fb83d45702e06d5d5ddbcfd0b8d2a0</t>
        </is>
      </c>
      <c r="B70364" t="n">
        <v>163.38</v>
      </c>
    </row>
    <row r="70365">
      <c r="A70365" t="inlineStr">
        <is>
          <t>c9c76a6cf34575ea054a043a4d03c0a1</t>
        </is>
      </c>
      <c r="B70365" t="n">
        <v>163.38</v>
      </c>
    </row>
    <row r="70366">
      <c r="A70366" t="inlineStr">
        <is>
          <t>c284a43b72cd107402733c5bfe5678bf</t>
        </is>
      </c>
      <c r="B70366" t="n">
        <v>163.39</v>
      </c>
    </row>
    <row r="70367">
      <c r="A70367" t="inlineStr">
        <is>
          <t>e0e83bdc2be394626d0f9177dcde0889</t>
        </is>
      </c>
      <c r="B70367" t="n">
        <v>163.39</v>
      </c>
    </row>
    <row r="70368">
      <c r="A70368" t="inlineStr">
        <is>
          <t>8837cc02b9f2696152b7c99ea0c1b39e</t>
        </is>
      </c>
      <c r="B70368" t="n">
        <v>163.39</v>
      </c>
    </row>
    <row r="70369">
      <c r="A70369" t="inlineStr">
        <is>
          <t>840abd3649abc9df0cb782947a823490</t>
        </is>
      </c>
      <c r="B70369" t="n">
        <v>163.39</v>
      </c>
    </row>
    <row r="70370">
      <c r="A70370" t="inlineStr">
        <is>
          <t>33df60e3cdba3ece1009971fb2642792</t>
        </is>
      </c>
      <c r="B70370" t="n">
        <v>163.39</v>
      </c>
    </row>
    <row r="70371">
      <c r="A70371" t="inlineStr">
        <is>
          <t>1a7eac11fedf646a6ee3c3136458da69</t>
        </is>
      </c>
      <c r="B70371" t="n">
        <v>163.39</v>
      </c>
    </row>
    <row r="70372">
      <c r="A70372" t="inlineStr">
        <is>
          <t>41b57867809d384e30064b7b36656b0e</t>
        </is>
      </c>
      <c r="B70372" t="n">
        <v>163.39</v>
      </c>
    </row>
    <row r="70373">
      <c r="A70373" t="inlineStr">
        <is>
          <t>6be65d2a1acba9c3882fe845f097c354</t>
        </is>
      </c>
      <c r="B70373" t="n">
        <v>163.39</v>
      </c>
    </row>
    <row r="70374">
      <c r="A70374" t="inlineStr">
        <is>
          <t>115e5f8ceec805909d9cc974e1653153</t>
        </is>
      </c>
      <c r="B70374" t="n">
        <v>163.39</v>
      </c>
    </row>
    <row r="70375">
      <c r="A70375" t="inlineStr">
        <is>
          <t>18a157fb5a99a76e5819433e7df0b1a3</t>
        </is>
      </c>
      <c r="B70375" t="n">
        <v>163.39</v>
      </c>
    </row>
    <row r="70376">
      <c r="A70376" t="inlineStr">
        <is>
          <t>0572c996d9b4a7645bb071a158a64bbb</t>
        </is>
      </c>
      <c r="B70376" t="n">
        <v>163.4</v>
      </c>
    </row>
    <row r="70377">
      <c r="A70377" t="inlineStr">
        <is>
          <t>16a50f1f11876372829112e48b471e3e</t>
        </is>
      </c>
      <c r="B70377" t="n">
        <v>163.41</v>
      </c>
    </row>
    <row r="70378">
      <c r="A70378" t="inlineStr">
        <is>
          <t>7e9e110e4c60c9d33dabbc33133db636</t>
        </is>
      </c>
      <c r="B70378" t="n">
        <v>163.42</v>
      </c>
    </row>
    <row r="70379">
      <c r="A70379" t="inlineStr">
        <is>
          <t>7f13a20e25350f4a55fb2a7c9a2e8d88</t>
        </is>
      </c>
      <c r="B70379" t="n">
        <v>163.43</v>
      </c>
    </row>
    <row r="70380">
      <c r="A70380" t="inlineStr">
        <is>
          <t>d69e5d356402adc8cf17e08b5033acfb</t>
        </is>
      </c>
      <c r="B70380" t="n">
        <v>163.43</v>
      </c>
    </row>
    <row r="70381">
      <c r="A70381" t="inlineStr">
        <is>
          <t>5d0db9d992f9f02d3bdca8a7e64c2c27</t>
        </is>
      </c>
      <c r="B70381" t="n">
        <v>163.43</v>
      </c>
    </row>
    <row r="70382">
      <c r="A70382" t="inlineStr">
        <is>
          <t>2b0d020da35221c291bb03a55f70794a</t>
        </is>
      </c>
      <c r="B70382" t="n">
        <v>163.43</v>
      </c>
    </row>
    <row r="70383">
      <c r="A70383" t="inlineStr">
        <is>
          <t>c73a56b991707be0c940896c7b7dd98c</t>
        </is>
      </c>
      <c r="B70383" t="n">
        <v>163.43</v>
      </c>
    </row>
    <row r="70384">
      <c r="A70384" t="inlineStr">
        <is>
          <t>55c6e67bafee89a038e61842a60214b5</t>
        </is>
      </c>
      <c r="B70384" t="n">
        <v>163.44</v>
      </c>
    </row>
    <row r="70385">
      <c r="A70385" t="inlineStr">
        <is>
          <t>e7e3c259f44e9bca3fda8c9713ab2dcb</t>
        </is>
      </c>
      <c r="B70385" t="n">
        <v>163.44</v>
      </c>
    </row>
    <row r="70386">
      <c r="A70386" t="inlineStr">
        <is>
          <t>9502eac77a6fdde265da489d96557785</t>
        </is>
      </c>
      <c r="B70386" t="n">
        <v>163.44</v>
      </c>
    </row>
    <row r="70387">
      <c r="A70387" t="inlineStr">
        <is>
          <t>415029216b664ca8671c17b0be718a0e</t>
        </is>
      </c>
      <c r="B70387" t="n">
        <v>163.44</v>
      </c>
    </row>
    <row r="70388">
      <c r="A70388" t="inlineStr">
        <is>
          <t>ccfa6e3822b06cf58321331e07db2a2a</t>
        </is>
      </c>
      <c r="B70388" t="n">
        <v>163.44</v>
      </c>
    </row>
    <row r="70389">
      <c r="A70389" t="inlineStr">
        <is>
          <t>8698d57db8a2ba613af09a41102498a0</t>
        </is>
      </c>
      <c r="B70389" t="n">
        <v>163.44</v>
      </c>
    </row>
    <row r="70390">
      <c r="A70390" t="inlineStr">
        <is>
          <t>d41b4a82416b8d3138e5b941cb3fa1bc</t>
        </is>
      </c>
      <c r="B70390" t="n">
        <v>163.44</v>
      </c>
    </row>
    <row r="70391">
      <c r="A70391" t="inlineStr">
        <is>
          <t>4237d03d511e94c1d2504e01a20cd668</t>
        </is>
      </c>
      <c r="B70391" t="n">
        <v>163.45</v>
      </c>
    </row>
    <row r="70392">
      <c r="A70392" t="inlineStr">
        <is>
          <t>0282e83acfe3e7aaf60c871a4a9aca61</t>
        </is>
      </c>
      <c r="B70392" t="n">
        <v>163.45</v>
      </c>
    </row>
    <row r="70393">
      <c r="A70393" t="inlineStr">
        <is>
          <t>98d7e0d168a393093a391519c1ee1e8e</t>
        </is>
      </c>
      <c r="B70393" t="n">
        <v>163.46</v>
      </c>
    </row>
    <row r="70394">
      <c r="A70394" t="inlineStr">
        <is>
          <t>af3fae91bafed6357991c4a3be0125d4</t>
        </is>
      </c>
      <c r="B70394" t="n">
        <v>163.46</v>
      </c>
    </row>
    <row r="70395">
      <c r="A70395" t="inlineStr">
        <is>
          <t>69aa05a091f9c98077f9a2ed8a2dafdd</t>
        </is>
      </c>
      <c r="B70395" t="n">
        <v>163.46</v>
      </c>
    </row>
    <row r="70396">
      <c r="A70396" t="inlineStr">
        <is>
          <t>d0e7c11999696d6e68df274547d2bd99</t>
        </is>
      </c>
      <c r="B70396" t="n">
        <v>163.46</v>
      </c>
    </row>
    <row r="70397">
      <c r="A70397" t="inlineStr">
        <is>
          <t>0c87dd1621990a460672f431810cb35c</t>
        </is>
      </c>
      <c r="B70397" t="n">
        <v>163.47</v>
      </c>
    </row>
    <row r="70398">
      <c r="A70398" t="inlineStr">
        <is>
          <t>c38c9bc64c50852ae814ac2dc6bff45d</t>
        </is>
      </c>
      <c r="B70398" t="n">
        <v>163.47</v>
      </c>
    </row>
    <row r="70399">
      <c r="A70399" t="inlineStr">
        <is>
          <t>4534a8dd8fc9a1eccddc2bc6a7fd2ba2</t>
        </is>
      </c>
      <c r="B70399" t="n">
        <v>163.47</v>
      </c>
    </row>
    <row r="70400">
      <c r="A70400" t="inlineStr">
        <is>
          <t>dfa6911d9e73fc699350f724c6af35bf</t>
        </is>
      </c>
      <c r="B70400" t="n">
        <v>163.48</v>
      </c>
    </row>
    <row r="70401">
      <c r="A70401" t="inlineStr">
        <is>
          <t>220d88b24d65edc8d4b8d9eaa5ec0796</t>
        </is>
      </c>
      <c r="B70401" t="n">
        <v>163.48</v>
      </c>
    </row>
    <row r="70402">
      <c r="A70402" t="inlineStr">
        <is>
          <t>3088f0b4bbfaed202d378b70e289542a</t>
        </is>
      </c>
      <c r="B70402" t="n">
        <v>163.48</v>
      </c>
    </row>
    <row r="70403">
      <c r="A70403" t="inlineStr">
        <is>
          <t>685b6ac77f0d5c2dc070c3016e8bfe4a</t>
        </is>
      </c>
      <c r="B70403" t="n">
        <v>163.48</v>
      </c>
    </row>
    <row r="70404">
      <c r="A70404" t="inlineStr">
        <is>
          <t>4b6661abf2da1932d74ee64f19a5ca41</t>
        </is>
      </c>
      <c r="B70404" t="n">
        <v>163.48</v>
      </c>
    </row>
    <row r="70405">
      <c r="A70405" t="inlineStr">
        <is>
          <t>8d37e7a787d783b75379ef856107b40a</t>
        </is>
      </c>
      <c r="B70405" t="n">
        <v>163.49</v>
      </c>
    </row>
    <row r="70406">
      <c r="A70406" t="inlineStr">
        <is>
          <t>1b4cabee44fbb9bb7a27f9748bc71fab</t>
        </is>
      </c>
      <c r="B70406" t="n">
        <v>163.5</v>
      </c>
    </row>
    <row r="70407">
      <c r="A70407" t="inlineStr">
        <is>
          <t>be82da060fda4b85c7fe6ea6512f67e8</t>
        </is>
      </c>
      <c r="B70407" t="n">
        <v>163.5</v>
      </c>
    </row>
    <row r="70408">
      <c r="A70408" t="inlineStr">
        <is>
          <t>d0d828105d7a6106d4b6cfd55607c278</t>
        </is>
      </c>
      <c r="B70408" t="n">
        <v>163.52</v>
      </c>
    </row>
    <row r="70409">
      <c r="A70409" t="inlineStr">
        <is>
          <t>f586221f29e99ec237c1779b4ca609f8</t>
        </is>
      </c>
      <c r="B70409" t="n">
        <v>163.53</v>
      </c>
    </row>
    <row r="70410">
      <c r="A70410" t="inlineStr">
        <is>
          <t>9b555b4c4f3028463eb59bbe1e9e9bda</t>
        </is>
      </c>
      <c r="B70410" t="n">
        <v>163.53</v>
      </c>
    </row>
    <row r="70411">
      <c r="A70411" t="inlineStr">
        <is>
          <t>a058c79008ed0d21597ac66af7733642</t>
        </is>
      </c>
      <c r="B70411" t="n">
        <v>163.53</v>
      </c>
    </row>
    <row r="70412">
      <c r="A70412" t="inlineStr">
        <is>
          <t>5be8e1e5d0ed823d38d05d5b7cce9581</t>
        </is>
      </c>
      <c r="B70412" t="n">
        <v>163.53</v>
      </c>
    </row>
    <row r="70413">
      <c r="A70413" t="inlineStr">
        <is>
          <t>cd8676507ccbfc96f9e0908910b9e0bb</t>
        </is>
      </c>
      <c r="B70413" t="n">
        <v>163.53</v>
      </c>
    </row>
    <row r="70414">
      <c r="A70414" t="inlineStr">
        <is>
          <t>bfb51c4a799c319062db833fa3c5a157</t>
        </is>
      </c>
      <c r="B70414" t="n">
        <v>163.53</v>
      </c>
    </row>
    <row r="70415">
      <c r="A70415" t="inlineStr">
        <is>
          <t>dff8b1ccb6e61a785f9fad1cd48df4af</t>
        </is>
      </c>
      <c r="B70415" t="n">
        <v>163.53</v>
      </c>
    </row>
    <row r="70416">
      <c r="A70416" t="inlineStr">
        <is>
          <t>e1a86e22da680449cba8e136ffa97f8a</t>
        </is>
      </c>
      <c r="B70416" t="n">
        <v>163.53</v>
      </c>
    </row>
    <row r="70417">
      <c r="A70417" t="inlineStr">
        <is>
          <t>4d7a50dd7785d456154efdc27f2154b8</t>
        </is>
      </c>
      <c r="B70417" t="n">
        <v>163.53</v>
      </c>
    </row>
    <row r="70418">
      <c r="A70418" t="inlineStr">
        <is>
          <t>0e04c5cca5ec36abd1ab3b2c33fee74d</t>
        </is>
      </c>
      <c r="B70418" t="n">
        <v>163.55</v>
      </c>
    </row>
    <row r="70419">
      <c r="A70419" t="inlineStr">
        <is>
          <t>06c9d7fdab61bfa60de3edd9ec99a28b</t>
        </is>
      </c>
      <c r="B70419" t="n">
        <v>163.55</v>
      </c>
    </row>
    <row r="70420">
      <c r="A70420" t="inlineStr">
        <is>
          <t>ce1d8e2734844f085e379ebe4c653994</t>
        </is>
      </c>
      <c r="B70420" t="n">
        <v>163.56</v>
      </c>
    </row>
    <row r="70421">
      <c r="A70421" t="inlineStr">
        <is>
          <t>5445045bb9472644788ac5e2d93ca2a0</t>
        </is>
      </c>
      <c r="B70421" t="n">
        <v>163.56</v>
      </c>
    </row>
    <row r="70422">
      <c r="A70422" t="inlineStr">
        <is>
          <t>c5e3762173a6276b31e43d49c34aaca5</t>
        </is>
      </c>
      <c r="B70422" t="n">
        <v>163.56</v>
      </c>
    </row>
    <row r="70423">
      <c r="A70423" t="inlineStr">
        <is>
          <t>b8d8e7c7fe850dd45f9e3762c8b4b940</t>
        </is>
      </c>
      <c r="B70423" t="n">
        <v>163.57</v>
      </c>
    </row>
    <row r="70424">
      <c r="A70424" t="inlineStr">
        <is>
          <t>248ecd132184e324749f7a4d42724ef0</t>
        </is>
      </c>
      <c r="B70424" t="n">
        <v>163.58</v>
      </c>
    </row>
    <row r="70425">
      <c r="A70425" t="inlineStr">
        <is>
          <t>f62aae152b6b5527f7516b34bbf154e2</t>
        </is>
      </c>
      <c r="B70425" t="n">
        <v>163.58</v>
      </c>
    </row>
    <row r="70426">
      <c r="A70426" t="inlineStr">
        <is>
          <t>9fa095f813cfa2603c803c8475661bcc</t>
        </is>
      </c>
      <c r="B70426" t="n">
        <v>163.58</v>
      </c>
    </row>
    <row r="70427">
      <c r="A70427" t="inlineStr">
        <is>
          <t>cbc956fc2a27bbc8dc18bd3a27ce7127</t>
        </is>
      </c>
      <c r="B70427" t="n">
        <v>163.58</v>
      </c>
    </row>
    <row r="70428">
      <c r="A70428" t="inlineStr">
        <is>
          <t>30028e2a89c8feb5f30ce00c5f3f2cf3</t>
        </is>
      </c>
      <c r="B70428" t="n">
        <v>163.58</v>
      </c>
    </row>
    <row r="70429">
      <c r="A70429" t="inlineStr">
        <is>
          <t>5d697bc9ff3f58d7b71318cee0f53678</t>
        </is>
      </c>
      <c r="B70429" t="n">
        <v>163.58</v>
      </c>
    </row>
    <row r="70430">
      <c r="A70430" t="inlineStr">
        <is>
          <t>08e8db59cdb3cd620eda092781cf84ad</t>
        </is>
      </c>
      <c r="B70430" t="n">
        <v>163.6</v>
      </c>
    </row>
    <row r="70431">
      <c r="A70431" t="inlineStr">
        <is>
          <t>e7e04d4d4bf764f196ef77cbf86b1ece</t>
        </is>
      </c>
      <c r="B70431" t="n">
        <v>163.6</v>
      </c>
    </row>
    <row r="70432">
      <c r="A70432" t="inlineStr">
        <is>
          <t>ff08fd76861967a9d7cf3b5443efb8d7</t>
        </is>
      </c>
      <c r="B70432" t="n">
        <v>163.6</v>
      </c>
    </row>
    <row r="70433">
      <c r="A70433" t="inlineStr">
        <is>
          <t>184dd3c3d6153c3128cf53c3f7c9d60c</t>
        </is>
      </c>
      <c r="B70433" t="n">
        <v>163.6</v>
      </c>
    </row>
    <row r="70434">
      <c r="A70434" t="inlineStr">
        <is>
          <t>78897a5fe1c573c63f82070220ff2da5</t>
        </is>
      </c>
      <c r="B70434" t="n">
        <v>163.61</v>
      </c>
    </row>
    <row r="70435">
      <c r="A70435" t="inlineStr">
        <is>
          <t>be9b4aa61bbe31e9d0191e3bfe51723d</t>
        </is>
      </c>
      <c r="B70435" t="n">
        <v>163.61</v>
      </c>
    </row>
    <row r="70436">
      <c r="A70436" t="inlineStr">
        <is>
          <t>e28a6e3aa7a161c1681ff579233321b8</t>
        </is>
      </c>
      <c r="B70436" t="n">
        <v>163.61</v>
      </c>
    </row>
    <row r="70437">
      <c r="A70437" t="inlineStr">
        <is>
          <t>34ce0ca85ae4e7d8cad0c61a10236321</t>
        </is>
      </c>
      <c r="B70437" t="n">
        <v>163.61</v>
      </c>
    </row>
    <row r="70438">
      <c r="A70438" t="inlineStr">
        <is>
          <t>6ea6774abec27440369c7282c5511cc6</t>
        </is>
      </c>
      <c r="B70438" t="n">
        <v>163.62</v>
      </c>
    </row>
    <row r="70439">
      <c r="A70439" t="inlineStr">
        <is>
          <t>8605ba0cd3f683fd896ca81e73049457</t>
        </is>
      </c>
      <c r="B70439" t="n">
        <v>163.62</v>
      </c>
    </row>
    <row r="70440">
      <c r="A70440" t="inlineStr">
        <is>
          <t>8b019d057bcca4a22ee5bbd62e8ffe0e</t>
        </is>
      </c>
      <c r="B70440" t="n">
        <v>163.64</v>
      </c>
    </row>
    <row r="70441">
      <c r="A70441" t="inlineStr">
        <is>
          <t>7eaf906a67eb432a7736e3affdd3611a</t>
        </is>
      </c>
      <c r="B70441" t="n">
        <v>163.64</v>
      </c>
    </row>
    <row r="70442">
      <c r="A70442" t="inlineStr">
        <is>
          <t>4a59b00152497e88a6a4ab7bfe77e04b</t>
        </is>
      </c>
      <c r="B70442" t="n">
        <v>163.65</v>
      </c>
    </row>
    <row r="70443">
      <c r="A70443" t="inlineStr">
        <is>
          <t>8a7323f90911d7d68c77dc684d64dfc7</t>
        </is>
      </c>
      <c r="B70443" t="n">
        <v>163.65</v>
      </c>
    </row>
    <row r="70444">
      <c r="A70444" t="inlineStr">
        <is>
          <t>b038348f0efe343b8b4d649f0e66885e</t>
        </is>
      </c>
      <c r="B70444" t="n">
        <v>163.65</v>
      </c>
    </row>
    <row r="70445">
      <c r="A70445" t="inlineStr">
        <is>
          <t>02346fd715e28d8e4fdb6893cd121f71</t>
        </is>
      </c>
      <c r="B70445" t="n">
        <v>163.65</v>
      </c>
    </row>
    <row r="70446">
      <c r="A70446" t="inlineStr">
        <is>
          <t>5a339130640419f9e00ab4b6ff61dc22</t>
        </is>
      </c>
      <c r="B70446" t="n">
        <v>163.65</v>
      </c>
    </row>
    <row r="70447">
      <c r="A70447" t="inlineStr">
        <is>
          <t>10d5a1a31235b677b2d8856b22ba79fa</t>
        </is>
      </c>
      <c r="B70447" t="n">
        <v>163.65</v>
      </c>
    </row>
    <row r="70448">
      <c r="A70448" t="inlineStr">
        <is>
          <t>646879122624b2217adfed3a0c2dc91a</t>
        </is>
      </c>
      <c r="B70448" t="n">
        <v>163.65</v>
      </c>
    </row>
    <row r="70449">
      <c r="A70449" t="inlineStr">
        <is>
          <t>dac88f3694b76d45f308db1039604606</t>
        </is>
      </c>
      <c r="B70449" t="n">
        <v>163.65</v>
      </c>
    </row>
    <row r="70450">
      <c r="A70450" t="inlineStr">
        <is>
          <t>5d9e2e83cfb9ded5dec80767e1d2226f</t>
        </is>
      </c>
      <c r="B70450" t="n">
        <v>163.65</v>
      </c>
    </row>
    <row r="70451">
      <c r="A70451" t="inlineStr">
        <is>
          <t>e3972eaaa49eaaa56867a035b01686b2</t>
        </is>
      </c>
      <c r="B70451" t="n">
        <v>163.65</v>
      </c>
    </row>
    <row r="70452">
      <c r="A70452" t="inlineStr">
        <is>
          <t>b973523974e2976383d50c875587531c</t>
        </is>
      </c>
      <c r="B70452" t="n">
        <v>163.66</v>
      </c>
    </row>
    <row r="70453">
      <c r="A70453" t="inlineStr">
        <is>
          <t>e8c8faf5a3bf5f4897ae8ca83902afe8</t>
        </is>
      </c>
      <c r="B70453" t="n">
        <v>163.67</v>
      </c>
    </row>
    <row r="70454">
      <c r="A70454" t="inlineStr">
        <is>
          <t>69e9d8330e77c15cc54c8a1b341acaaa</t>
        </is>
      </c>
      <c r="B70454" t="n">
        <v>163.67</v>
      </c>
    </row>
    <row r="70455">
      <c r="A70455" t="inlineStr">
        <is>
          <t>8c8eb180639e9bf917a45e7acef96a42</t>
        </is>
      </c>
      <c r="B70455" t="n">
        <v>163.67</v>
      </c>
    </row>
    <row r="70456">
      <c r="A70456" t="inlineStr">
        <is>
          <t>3f705be88be989c7560bc8dfd5d79dcc</t>
        </is>
      </c>
      <c r="B70456" t="n">
        <v>163.68</v>
      </c>
    </row>
    <row r="70457">
      <c r="A70457" t="inlineStr">
        <is>
          <t>dbba7ff437dcecd5e70b6ea4bb3ab37b</t>
        </is>
      </c>
      <c r="B70457" t="n">
        <v>163.68</v>
      </c>
    </row>
    <row r="70458">
      <c r="A70458" t="inlineStr">
        <is>
          <t>a3d6f1c32e941d70a3261b7080854aa2</t>
        </is>
      </c>
      <c r="B70458" t="n">
        <v>163.68</v>
      </c>
    </row>
    <row r="70459">
      <c r="A70459" t="inlineStr">
        <is>
          <t>a118a0349396cd30025c6dff98a74456</t>
        </is>
      </c>
      <c r="B70459" t="n">
        <v>163.68</v>
      </c>
    </row>
    <row r="70460">
      <c r="A70460" t="inlineStr">
        <is>
          <t>4d8a7251d3f4f82c05c207b52ccd25f3</t>
        </is>
      </c>
      <c r="B70460" t="n">
        <v>163.68</v>
      </c>
    </row>
    <row r="70461">
      <c r="A70461" t="inlineStr">
        <is>
          <t>5c738a35c11d2bc6e99d39e84dd7102a</t>
        </is>
      </c>
      <c r="B70461" t="n">
        <v>163.68</v>
      </c>
    </row>
    <row r="70462">
      <c r="A70462" t="inlineStr">
        <is>
          <t>08c7d364923b6238c246df0fab24d907</t>
        </is>
      </c>
      <c r="B70462" t="n">
        <v>163.68</v>
      </c>
    </row>
    <row r="70463">
      <c r="A70463" t="inlineStr">
        <is>
          <t>4b7c75647aa227e46207431cad3bf247</t>
        </is>
      </c>
      <c r="B70463" t="n">
        <v>163.68</v>
      </c>
    </row>
    <row r="70464">
      <c r="A70464" t="inlineStr">
        <is>
          <t>1a8128463da10115b1c21e2f0b7ee4c3</t>
        </is>
      </c>
      <c r="B70464" t="n">
        <v>163.68</v>
      </c>
    </row>
    <row r="70465">
      <c r="A70465" t="inlineStr">
        <is>
          <t>6dd1bbd09d930c58640b49ba57069186</t>
        </is>
      </c>
      <c r="B70465" t="n">
        <v>163.68</v>
      </c>
    </row>
    <row r="70466">
      <c r="A70466" t="inlineStr">
        <is>
          <t>b012c1697921f54e80780e034a93c871</t>
        </is>
      </c>
      <c r="B70466" t="n">
        <v>163.68</v>
      </c>
    </row>
    <row r="70467">
      <c r="A70467" t="inlineStr">
        <is>
          <t>4f83feea808ce7b6c6b80576c4f82809</t>
        </is>
      </c>
      <c r="B70467" t="n">
        <v>163.69</v>
      </c>
    </row>
    <row r="70468">
      <c r="A70468" t="inlineStr">
        <is>
          <t>d367a93b215e8828942054fc3799c834</t>
        </is>
      </c>
      <c r="B70468" t="n">
        <v>163.69</v>
      </c>
    </row>
    <row r="70469">
      <c r="A70469" t="inlineStr">
        <is>
          <t>ebcd770a00a9b6ee03235d5db51510d8</t>
        </is>
      </c>
      <c r="B70469" t="n">
        <v>163.69</v>
      </c>
    </row>
    <row r="70470">
      <c r="A70470" t="inlineStr">
        <is>
          <t>13c0445b9e1b9ebf53dc83fce3600a36</t>
        </is>
      </c>
      <c r="B70470" t="n">
        <v>163.69</v>
      </c>
    </row>
    <row r="70471">
      <c r="A70471" t="inlineStr">
        <is>
          <t>edef0b2745085ba24975770ae2ce155a</t>
        </is>
      </c>
      <c r="B70471" t="n">
        <v>163.69</v>
      </c>
    </row>
    <row r="70472">
      <c r="A70472" t="inlineStr">
        <is>
          <t>1af38227c088980113da10c4e6d925cf</t>
        </is>
      </c>
      <c r="B70472" t="n">
        <v>163.69</v>
      </c>
    </row>
    <row r="70473">
      <c r="A70473" t="inlineStr">
        <is>
          <t>65e735700fb504519ff5b6baa3a8cb11</t>
        </is>
      </c>
      <c r="B70473" t="n">
        <v>163.69</v>
      </c>
    </row>
    <row r="70474">
      <c r="A70474" t="inlineStr">
        <is>
          <t>8f36df2bc6e5ad22c4b9a86b42da5cd6</t>
        </is>
      </c>
      <c r="B70474" t="n">
        <v>163.69</v>
      </c>
    </row>
    <row r="70475">
      <c r="A70475" t="inlineStr">
        <is>
          <t>a75f828f8272cec810f1fc3ec8e88964</t>
        </is>
      </c>
      <c r="B70475" t="n">
        <v>163.69</v>
      </c>
    </row>
    <row r="70476">
      <c r="A70476" t="inlineStr">
        <is>
          <t>a4a7cbfa5424f9c91c94e3483d80f99a</t>
        </is>
      </c>
      <c r="B70476" t="n">
        <v>163.69</v>
      </c>
    </row>
    <row r="70477">
      <c r="A70477" t="inlineStr">
        <is>
          <t>fa970cce95e940c0f5adae718f25364c</t>
        </is>
      </c>
      <c r="B70477" t="n">
        <v>163.69</v>
      </c>
    </row>
    <row r="70478">
      <c r="A70478" t="inlineStr">
        <is>
          <t>95fa26b6ea476ed040e592e0a825d6f0</t>
        </is>
      </c>
      <c r="B70478" t="n">
        <v>163.69</v>
      </c>
    </row>
    <row r="70479">
      <c r="A70479" t="inlineStr">
        <is>
          <t>aeeb0a68040240daa8065187ca9d0770</t>
        </is>
      </c>
      <c r="B70479" t="n">
        <v>163.69</v>
      </c>
    </row>
    <row r="70480">
      <c r="A70480" t="inlineStr">
        <is>
          <t>4286300be8a3eb98e98c8b6dbcfe9d11</t>
        </is>
      </c>
      <c r="B70480" t="n">
        <v>163.69</v>
      </c>
    </row>
    <row r="70481">
      <c r="A70481" t="inlineStr">
        <is>
          <t>491a23e567ce4c273419a63a41ff5876</t>
        </is>
      </c>
      <c r="B70481" t="n">
        <v>163.69</v>
      </c>
    </row>
    <row r="70482">
      <c r="A70482" t="inlineStr">
        <is>
          <t>820967deb14804facfa599c683438b09</t>
        </is>
      </c>
      <c r="B70482" t="n">
        <v>163.69</v>
      </c>
    </row>
    <row r="70483">
      <c r="A70483" t="inlineStr">
        <is>
          <t>cf73d05412c13f66cf861de75a6f1035</t>
        </is>
      </c>
      <c r="B70483" t="n">
        <v>163.69</v>
      </c>
    </row>
    <row r="70484">
      <c r="A70484" t="inlineStr">
        <is>
          <t>67976860fdf683e7bdb13c4f907a982e</t>
        </is>
      </c>
      <c r="B70484" t="n">
        <v>163.69</v>
      </c>
    </row>
    <row r="70485">
      <c r="A70485" t="inlineStr">
        <is>
          <t>a7b52792324a5d54d8eb0277ab1f671c</t>
        </is>
      </c>
      <c r="B70485" t="n">
        <v>163.69</v>
      </c>
    </row>
    <row r="70486">
      <c r="A70486" t="inlineStr">
        <is>
          <t>cedca39b10d8d496f77547b16e2dbf56</t>
        </is>
      </c>
      <c r="B70486" t="n">
        <v>163.7</v>
      </c>
    </row>
    <row r="70487">
      <c r="A70487" t="inlineStr">
        <is>
          <t>beff38e75b4e29421672a5a3a531bf28</t>
        </is>
      </c>
      <c r="B70487" t="n">
        <v>163.7</v>
      </c>
    </row>
    <row r="70488">
      <c r="A70488" t="inlineStr">
        <is>
          <t>6d885151b431516792fbfc7d393c90cd</t>
        </is>
      </c>
      <c r="B70488" t="n">
        <v>163.7</v>
      </c>
    </row>
    <row r="70489">
      <c r="A70489" t="inlineStr">
        <is>
          <t>4b69fe6557f0b4574967a8ccf31628f5</t>
        </is>
      </c>
      <c r="B70489" t="n">
        <v>163.71</v>
      </c>
    </row>
    <row r="70490">
      <c r="A70490" t="inlineStr">
        <is>
          <t>d9a9bc50c9da52930374f4884e3175f0</t>
        </is>
      </c>
      <c r="B70490" t="n">
        <v>163.71</v>
      </c>
    </row>
    <row r="70491">
      <c r="A70491" t="inlineStr">
        <is>
          <t>82edaaa3e8d63b2f7442f3f2199e3803</t>
        </is>
      </c>
      <c r="B70491" t="n">
        <v>163.71</v>
      </c>
    </row>
    <row r="70492">
      <c r="A70492" t="inlineStr">
        <is>
          <t>73ed85f5462f78670fcd66c2ccd79f06</t>
        </is>
      </c>
      <c r="B70492" t="n">
        <v>163.72</v>
      </c>
    </row>
    <row r="70493">
      <c r="A70493" t="inlineStr">
        <is>
          <t>c29a7cc498263621590164d96d2953aa</t>
        </is>
      </c>
      <c r="B70493" t="n">
        <v>163.72</v>
      </c>
    </row>
    <row r="70494">
      <c r="A70494" t="inlineStr">
        <is>
          <t>07fcf4ec8cadbea34c5b508e35e716c0</t>
        </is>
      </c>
      <c r="B70494" t="n">
        <v>163.73</v>
      </c>
    </row>
    <row r="70495">
      <c r="A70495" t="inlineStr">
        <is>
          <t>1844e712df65f8b8d0c1d26efabda561</t>
        </is>
      </c>
      <c r="B70495" t="n">
        <v>163.73</v>
      </c>
    </row>
    <row r="70496">
      <c r="A70496" t="inlineStr">
        <is>
          <t>a138c0644d38ab9a92ab77dfdd294584</t>
        </is>
      </c>
      <c r="B70496" t="n">
        <v>163.73</v>
      </c>
    </row>
    <row r="70497">
      <c r="A70497" t="inlineStr">
        <is>
          <t>6c2af5efcf8e3d632c9b27ea8b422d2f</t>
        </is>
      </c>
      <c r="B70497" t="n">
        <v>163.75</v>
      </c>
    </row>
    <row r="70498">
      <c r="A70498" t="inlineStr">
        <is>
          <t>5738b1361143b2ba3e59fcb5dffc7114</t>
        </is>
      </c>
      <c r="B70498" t="n">
        <v>163.75</v>
      </c>
    </row>
    <row r="70499">
      <c r="A70499" t="inlineStr">
        <is>
          <t>ffae83c600bcc82f84437a9248825b80</t>
        </is>
      </c>
      <c r="B70499" t="n">
        <v>163.75</v>
      </c>
    </row>
    <row r="70500">
      <c r="A70500" t="inlineStr">
        <is>
          <t>23a5902b0758898d64701a3c89af36f2</t>
        </is>
      </c>
      <c r="B70500" t="n">
        <v>163.75</v>
      </c>
    </row>
    <row r="70501">
      <c r="A70501" t="inlineStr">
        <is>
          <t>4f6d5b0656f4701bba88a3351199cb14</t>
        </is>
      </c>
      <c r="B70501" t="n">
        <v>163.75</v>
      </c>
    </row>
    <row r="70502">
      <c r="A70502" t="inlineStr">
        <is>
          <t>ba6d7557cefd2d4e8fe232a2f9cddd8c</t>
        </is>
      </c>
      <c r="B70502" t="n">
        <v>163.76</v>
      </c>
    </row>
    <row r="70503">
      <c r="A70503" t="inlineStr">
        <is>
          <t>00f8fc0cb9d9b7813f1f54fbd75426f1</t>
        </is>
      </c>
      <c r="B70503" t="n">
        <v>163.77</v>
      </c>
    </row>
    <row r="70504">
      <c r="A70504" t="inlineStr">
        <is>
          <t>2d99133897553f4c8ac31ec3ab36fe67</t>
        </is>
      </c>
      <c r="B70504" t="n">
        <v>163.77</v>
      </c>
    </row>
    <row r="70505">
      <c r="A70505" t="inlineStr">
        <is>
          <t>679ab8260055fda03783723687a8fd35</t>
        </is>
      </c>
      <c r="B70505" t="n">
        <v>163.77</v>
      </c>
    </row>
    <row r="70506">
      <c r="A70506" t="inlineStr">
        <is>
          <t>ba58944fed9eea8a43f9fc3b2cdca75f</t>
        </is>
      </c>
      <c r="B70506" t="n">
        <v>163.77</v>
      </c>
    </row>
    <row r="70507">
      <c r="A70507" t="inlineStr">
        <is>
          <t>68478192b2b8e0b480a2d3b3d18cce9b</t>
        </is>
      </c>
      <c r="B70507" t="n">
        <v>163.78</v>
      </c>
    </row>
    <row r="70508">
      <c r="A70508" t="inlineStr">
        <is>
          <t>ec73215e59b4de680b8b0c12d593c863</t>
        </is>
      </c>
      <c r="B70508" t="n">
        <v>163.78</v>
      </c>
    </row>
    <row r="70509">
      <c r="A70509" t="inlineStr">
        <is>
          <t>38f4de107b2ebaed574ce9233ad3f261</t>
        </is>
      </c>
      <c r="B70509" t="n">
        <v>163.78</v>
      </c>
    </row>
    <row r="70510">
      <c r="A70510" t="inlineStr">
        <is>
          <t>8f22b4b97d1fd2f187f3106ffb0021c4</t>
        </is>
      </c>
      <c r="B70510" t="n">
        <v>163.78</v>
      </c>
    </row>
    <row r="70511">
      <c r="A70511" t="inlineStr">
        <is>
          <t>9667c332775e4590e952d1ed2b4b5983</t>
        </is>
      </c>
      <c r="B70511" t="n">
        <v>163.78</v>
      </c>
    </row>
    <row r="70512">
      <c r="A70512" t="inlineStr">
        <is>
          <t>d77a74efe1dd9a668ec9813f9c3a13c7</t>
        </is>
      </c>
      <c r="B70512" t="n">
        <v>163.78</v>
      </c>
    </row>
    <row r="70513">
      <c r="A70513" t="inlineStr">
        <is>
          <t>7a3d9b3ab1e5b13b14eb818050343b5b</t>
        </is>
      </c>
      <c r="B70513" t="n">
        <v>163.78</v>
      </c>
    </row>
    <row r="70514">
      <c r="A70514" t="inlineStr">
        <is>
          <t>bcaeee361335dfff837f461e0e3011e1</t>
        </is>
      </c>
      <c r="B70514" t="n">
        <v>163.78</v>
      </c>
    </row>
    <row r="70515">
      <c r="A70515" t="inlineStr">
        <is>
          <t>14b1311682489866d9a6b5c6dbc0372f</t>
        </is>
      </c>
      <c r="B70515" t="n">
        <v>163.78</v>
      </c>
    </row>
    <row r="70516">
      <c r="A70516" t="inlineStr">
        <is>
          <t>01e71f17355fc56620b0d3678f796c42</t>
        </is>
      </c>
      <c r="B70516" t="n">
        <v>163.78</v>
      </c>
    </row>
    <row r="70517">
      <c r="A70517" t="inlineStr">
        <is>
          <t>070fcffce3b0a655482d4f5f11607599</t>
        </is>
      </c>
      <c r="B70517" t="n">
        <v>163.78</v>
      </c>
    </row>
    <row r="70518">
      <c r="A70518" t="inlineStr">
        <is>
          <t>020f8f4df303ae8aa39b806b766d2681</t>
        </is>
      </c>
      <c r="B70518" t="n">
        <v>163.79</v>
      </c>
    </row>
    <row r="70519">
      <c r="A70519" t="inlineStr">
        <is>
          <t>8e3dac8843f85625f54bef3730b457ce</t>
        </is>
      </c>
      <c r="B70519" t="n">
        <v>163.79</v>
      </c>
    </row>
    <row r="70520">
      <c r="A70520" t="inlineStr">
        <is>
          <t>6e15cbf7d3e8a1099a5be2702e863ef1</t>
        </is>
      </c>
      <c r="B70520" t="n">
        <v>163.79</v>
      </c>
    </row>
    <row r="70521">
      <c r="A70521" t="inlineStr">
        <is>
          <t>a301bbda1ee21ef8cd44542a96ebc42b</t>
        </is>
      </c>
      <c r="B70521" t="n">
        <v>163.79</v>
      </c>
    </row>
    <row r="70522">
      <c r="A70522" t="inlineStr">
        <is>
          <t>73b378f4b10f5210636e40c6f96fe51d</t>
        </is>
      </c>
      <c r="B70522" t="n">
        <v>163.79</v>
      </c>
    </row>
    <row r="70523">
      <c r="A70523" t="inlineStr">
        <is>
          <t>2d58fd72f5132f237b78fe897e578603</t>
        </is>
      </c>
      <c r="B70523" t="n">
        <v>163.79</v>
      </c>
    </row>
    <row r="70524">
      <c r="A70524" t="inlineStr">
        <is>
          <t>0fa772ed19bc4e0836a2b079059f529e</t>
        </is>
      </c>
      <c r="B70524" t="n">
        <v>163.79</v>
      </c>
    </row>
    <row r="70525">
      <c r="A70525" t="inlineStr">
        <is>
          <t>60b206a5b9791b512e2f06a91360039c</t>
        </is>
      </c>
      <c r="B70525" t="n">
        <v>163.79</v>
      </c>
    </row>
    <row r="70526">
      <c r="A70526" t="inlineStr">
        <is>
          <t>4f5a529c594b7fb29daf6b077313ebcb</t>
        </is>
      </c>
      <c r="B70526" t="n">
        <v>163.79</v>
      </c>
    </row>
    <row r="70527">
      <c r="A70527" t="inlineStr">
        <is>
          <t>7ecb4d4ceeb5476acf1552bc276b37c5</t>
        </is>
      </c>
      <c r="B70527" t="n">
        <v>163.79</v>
      </c>
    </row>
    <row r="70528">
      <c r="A70528" t="inlineStr">
        <is>
          <t>234ca3f0b20c63f1aad520a9de28aa08</t>
        </is>
      </c>
      <c r="B70528" t="n">
        <v>163.79</v>
      </c>
    </row>
    <row r="70529">
      <c r="A70529" t="inlineStr">
        <is>
          <t>16bd3fc02551c1d7c7adcfba92b674a2</t>
        </is>
      </c>
      <c r="B70529" t="n">
        <v>163.79</v>
      </c>
    </row>
    <row r="70530">
      <c r="A70530" t="inlineStr">
        <is>
          <t>cd1a20782013109d1ec8320dff14d666</t>
        </is>
      </c>
      <c r="B70530" t="n">
        <v>163.79</v>
      </c>
    </row>
    <row r="70531">
      <c r="A70531" t="inlineStr">
        <is>
          <t>b90e46cdc30adec2f0fa041984341170</t>
        </is>
      </c>
      <c r="B70531" t="n">
        <v>163.79</v>
      </c>
    </row>
    <row r="70532">
      <c r="A70532" t="inlineStr">
        <is>
          <t>b9b426ab253dc328825da35f1bad83f9</t>
        </is>
      </c>
      <c r="B70532" t="n">
        <v>163.79</v>
      </c>
    </row>
    <row r="70533">
      <c r="A70533" t="inlineStr">
        <is>
          <t>1c22db314685946243787baefb41a355</t>
        </is>
      </c>
      <c r="B70533" t="n">
        <v>163.79</v>
      </c>
    </row>
    <row r="70534">
      <c r="A70534" t="inlineStr">
        <is>
          <t>0cadc06392b4f42042d688c35d6a1c16</t>
        </is>
      </c>
      <c r="B70534" t="n">
        <v>163.79</v>
      </c>
    </row>
    <row r="70535">
      <c r="A70535" t="inlineStr">
        <is>
          <t>a4736d7f64163c9072e4aaeeb18f3aa8</t>
        </is>
      </c>
      <c r="B70535" t="n">
        <v>163.79</v>
      </c>
    </row>
    <row r="70536">
      <c r="A70536" t="inlineStr">
        <is>
          <t>6409fcfc762adebecdaf8766a1082a5b</t>
        </is>
      </c>
      <c r="B70536" t="n">
        <v>163.79</v>
      </c>
    </row>
    <row r="70537">
      <c r="A70537" t="inlineStr">
        <is>
          <t>c04166574120428f8692aa072697cebc</t>
        </is>
      </c>
      <c r="B70537" t="n">
        <v>163.79</v>
      </c>
    </row>
    <row r="70538">
      <c r="A70538" t="inlineStr">
        <is>
          <t>9a4efaf7ec75fc5669a3526c0a838e80</t>
        </is>
      </c>
      <c r="B70538" t="n">
        <v>163.79</v>
      </c>
    </row>
    <row r="70539">
      <c r="A70539" t="inlineStr">
        <is>
          <t>aa1a6dd9036736db780b2cd007f68a52</t>
        </is>
      </c>
      <c r="B70539" t="n">
        <v>163.79</v>
      </c>
    </row>
    <row r="70540">
      <c r="A70540" t="inlineStr">
        <is>
          <t>a38aeb63e6290170677c4cf2ab4c0f7f</t>
        </is>
      </c>
      <c r="B70540" t="n">
        <v>163.79</v>
      </c>
    </row>
    <row r="70541">
      <c r="A70541" t="inlineStr">
        <is>
          <t>c37e8a90411ad06bb2624d9a478de279</t>
        </is>
      </c>
      <c r="B70541" t="n">
        <v>163.79</v>
      </c>
    </row>
    <row r="70542">
      <c r="A70542" t="inlineStr">
        <is>
          <t>688f9f7bf06856abf4f9bd73e57cb5a4</t>
        </is>
      </c>
      <c r="B70542" t="n">
        <v>163.79</v>
      </c>
    </row>
    <row r="70543">
      <c r="A70543" t="inlineStr">
        <is>
          <t>87feaeca6b457d3cc9129c26a4c71f63</t>
        </is>
      </c>
      <c r="B70543" t="n">
        <v>163.79</v>
      </c>
    </row>
    <row r="70544">
      <c r="A70544" t="inlineStr">
        <is>
          <t>e42a84e9da2661784849b93dd02c579b</t>
        </is>
      </c>
      <c r="B70544" t="n">
        <v>163.79</v>
      </c>
    </row>
    <row r="70545">
      <c r="A70545" t="inlineStr">
        <is>
          <t>58a4c696515fef3e9c865e1a70b950d1</t>
        </is>
      </c>
      <c r="B70545" t="n">
        <v>163.79</v>
      </c>
    </row>
    <row r="70546">
      <c r="A70546" t="inlineStr">
        <is>
          <t>dd8895e91847869a1317a8ef7313e241</t>
        </is>
      </c>
      <c r="B70546" t="n">
        <v>163.79</v>
      </c>
    </row>
    <row r="70547">
      <c r="A70547" t="inlineStr">
        <is>
          <t>e219372f6da65b22dd2e19af454261bb</t>
        </is>
      </c>
      <c r="B70547" t="n">
        <v>163.79</v>
      </c>
    </row>
    <row r="70548">
      <c r="A70548" t="inlineStr">
        <is>
          <t>570a2d92be76532681e5a09ac38c8e78</t>
        </is>
      </c>
      <c r="B70548" t="n">
        <v>163.79</v>
      </c>
    </row>
    <row r="70549">
      <c r="A70549" t="inlineStr">
        <is>
          <t>a3c53273ed47fb96dac35247ea42a371</t>
        </is>
      </c>
      <c r="B70549" t="n">
        <v>163.79</v>
      </c>
    </row>
    <row r="70550">
      <c r="A70550" t="inlineStr">
        <is>
          <t>92008ae86d495f8b9098a932b499688e</t>
        </is>
      </c>
      <c r="B70550" t="n">
        <v>163.8</v>
      </c>
    </row>
    <row r="70551">
      <c r="A70551" t="inlineStr">
        <is>
          <t>597fa94ef8eb873a3b8d4191931fcdeb</t>
        </is>
      </c>
      <c r="B70551" t="n">
        <v>163.8</v>
      </c>
    </row>
    <row r="70552">
      <c r="A70552" t="inlineStr">
        <is>
          <t>8277c9870ca20fd07d7d1a77992dc20d</t>
        </is>
      </c>
      <c r="B70552" t="n">
        <v>163.8</v>
      </c>
    </row>
    <row r="70553">
      <c r="A70553" t="inlineStr">
        <is>
          <t>b12b92b6a6b42a691ca688b4d7225153</t>
        </is>
      </c>
      <c r="B70553" t="n">
        <v>163.8</v>
      </c>
    </row>
    <row r="70554">
      <c r="A70554" t="inlineStr">
        <is>
          <t>01725657be56c432d5aaa2f914ae2c56</t>
        </is>
      </c>
      <c r="B70554" t="n">
        <v>163.81</v>
      </c>
    </row>
    <row r="70555">
      <c r="A70555" t="inlineStr">
        <is>
          <t>7de211c02c76ed58f71729046caa8dc0</t>
        </is>
      </c>
      <c r="B70555" t="n">
        <v>163.81</v>
      </c>
    </row>
    <row r="70556">
      <c r="A70556" t="inlineStr">
        <is>
          <t>19431fe913eb8d2bd34af4f9bbec2d44</t>
        </is>
      </c>
      <c r="B70556" t="n">
        <v>163.81</v>
      </c>
    </row>
    <row r="70557">
      <c r="A70557" t="inlineStr">
        <is>
          <t>f12388e0e8c7694fc38c8de19261054c</t>
        </is>
      </c>
      <c r="B70557" t="n">
        <v>163.81</v>
      </c>
    </row>
    <row r="70558">
      <c r="A70558" t="inlineStr">
        <is>
          <t>201776a9ceca3a375c7e32fdb22c9675</t>
        </is>
      </c>
      <c r="B70558" t="n">
        <v>163.81</v>
      </c>
    </row>
    <row r="70559">
      <c r="A70559" t="inlineStr">
        <is>
          <t>24157de329cfc5610de79f904534eab4</t>
        </is>
      </c>
      <c r="B70559" t="n">
        <v>163.81</v>
      </c>
    </row>
    <row r="70560">
      <c r="A70560" t="inlineStr">
        <is>
          <t>4cd9915def259f286fba7a886ed35cd5</t>
        </is>
      </c>
      <c r="B70560" t="n">
        <v>163.81</v>
      </c>
    </row>
    <row r="70561">
      <c r="A70561" t="inlineStr">
        <is>
          <t>36ea72943a97d3bf36050be233ae1151</t>
        </is>
      </c>
      <c r="B70561" t="n">
        <v>163.81</v>
      </c>
    </row>
    <row r="70562">
      <c r="A70562" t="inlineStr">
        <is>
          <t>94b90e43b3cec4251776edad146a8538</t>
        </is>
      </c>
      <c r="B70562" t="n">
        <v>163.81</v>
      </c>
    </row>
    <row r="70563">
      <c r="A70563" t="inlineStr">
        <is>
          <t>774847476ad545e9bcb605a75dd40de6</t>
        </is>
      </c>
      <c r="B70563" t="n">
        <v>163.81</v>
      </c>
    </row>
    <row r="70564">
      <c r="A70564" t="inlineStr">
        <is>
          <t>8c038fb4554281ef77e4f7c448295fd7</t>
        </is>
      </c>
      <c r="B70564" t="n">
        <v>163.81</v>
      </c>
    </row>
    <row r="70565">
      <c r="A70565" t="inlineStr">
        <is>
          <t>63252ac9fcf4c3668aba4240e5f3b9b2</t>
        </is>
      </c>
      <c r="B70565" t="n">
        <v>163.81</v>
      </c>
    </row>
    <row r="70566">
      <c r="A70566" t="inlineStr">
        <is>
          <t>b0020f0c929a2ad38d93d733ad077ef7</t>
        </is>
      </c>
      <c r="B70566" t="n">
        <v>163.81</v>
      </c>
    </row>
    <row r="70567">
      <c r="A70567" t="inlineStr">
        <is>
          <t>a682884fc7e0c219845271d055f93a74</t>
        </is>
      </c>
      <c r="B70567" t="n">
        <v>163.81</v>
      </c>
    </row>
    <row r="70568">
      <c r="A70568" t="inlineStr">
        <is>
          <t>e1cd00d644b9a24a7689ae42fde293c1</t>
        </is>
      </c>
      <c r="B70568" t="n">
        <v>163.81</v>
      </c>
    </row>
    <row r="70569">
      <c r="A70569" t="inlineStr">
        <is>
          <t>9bbba0c7c0a72b2fad487f353aa9af07</t>
        </is>
      </c>
      <c r="B70569" t="n">
        <v>163.81</v>
      </c>
    </row>
    <row r="70570">
      <c r="A70570" t="inlineStr">
        <is>
          <t>f0e4f948ae4bea319a1a234026b3e22b</t>
        </is>
      </c>
      <c r="B70570" t="n">
        <v>163.81</v>
      </c>
    </row>
    <row r="70571">
      <c r="A70571" t="inlineStr">
        <is>
          <t>5e791294b4404ec12340f4c938c10cbb</t>
        </is>
      </c>
      <c r="B70571" t="n">
        <v>163.81</v>
      </c>
    </row>
    <row r="70572">
      <c r="A70572" t="inlineStr">
        <is>
          <t>56c9b97f31031c70ffb000219dc6f403</t>
        </is>
      </c>
      <c r="B70572" t="n">
        <v>163.81</v>
      </c>
    </row>
    <row r="70573">
      <c r="A70573" t="inlineStr">
        <is>
          <t>3fadda9b9439e6264745e868c55332ba</t>
        </is>
      </c>
      <c r="B70573" t="n">
        <v>163.81</v>
      </c>
    </row>
    <row r="70574">
      <c r="A70574" t="inlineStr">
        <is>
          <t>ceae0f133957c3337b7f630eb8bf80d9</t>
        </is>
      </c>
      <c r="B70574" t="n">
        <v>163.82</v>
      </c>
    </row>
    <row r="70575">
      <c r="A70575" t="inlineStr">
        <is>
          <t>eb7ad8aef38707da6cf8a476dd47198e</t>
        </is>
      </c>
      <c r="B70575" t="n">
        <v>163.83</v>
      </c>
    </row>
    <row r="70576">
      <c r="A70576" t="inlineStr">
        <is>
          <t>839a61f2e7b3eb740c0cd5621dc3fc8a</t>
        </is>
      </c>
      <c r="B70576" t="n">
        <v>163.83</v>
      </c>
    </row>
    <row r="70577">
      <c r="A70577" t="inlineStr">
        <is>
          <t>0c41f512e2783cc1d84227b9afee153d</t>
        </is>
      </c>
      <c r="B70577" t="n">
        <v>163.83</v>
      </c>
    </row>
    <row r="70578">
      <c r="A70578" t="inlineStr">
        <is>
          <t>be04ca2f1365ded8bb52c193a32e33e5</t>
        </is>
      </c>
      <c r="B70578" t="n">
        <v>163.84</v>
      </c>
    </row>
    <row r="70579">
      <c r="A70579" t="inlineStr">
        <is>
          <t>d0fcf3d6dcc18a5c4ac51f06a56ec683</t>
        </is>
      </c>
      <c r="B70579" t="n">
        <v>163.85</v>
      </c>
    </row>
    <row r="70580">
      <c r="A70580" t="inlineStr">
        <is>
          <t>ba45b8302387142f547f4acd1c75b61d</t>
        </is>
      </c>
      <c r="B70580" t="n">
        <v>163.85</v>
      </c>
    </row>
    <row r="70581">
      <c r="A70581" t="inlineStr">
        <is>
          <t>3f5dec4a044b171bbe8c2313102c045b</t>
        </is>
      </c>
      <c r="B70581" t="n">
        <v>163.86</v>
      </c>
    </row>
    <row r="70582">
      <c r="A70582" t="inlineStr">
        <is>
          <t>6ecf7023e8dd4ec8b08746c35b9fcb60</t>
        </is>
      </c>
      <c r="B70582" t="n">
        <v>163.86</v>
      </c>
    </row>
    <row r="70583">
      <c r="A70583" t="inlineStr">
        <is>
          <t>a96417d157bd97f6b47643a7ffbcd8dc</t>
        </is>
      </c>
      <c r="B70583" t="n">
        <v>163.87</v>
      </c>
    </row>
    <row r="70584">
      <c r="A70584" t="inlineStr">
        <is>
          <t>84b8aa364340ac5264c756bf7cb88c7e</t>
        </is>
      </c>
      <c r="B70584" t="n">
        <v>163.88</v>
      </c>
    </row>
    <row r="70585">
      <c r="A70585" t="inlineStr">
        <is>
          <t>d8db06da4e2a4c2b6eeafaaeaebc21fb</t>
        </is>
      </c>
      <c r="B70585" t="n">
        <v>163.88</v>
      </c>
    </row>
    <row r="70586">
      <c r="A70586" t="inlineStr">
        <is>
          <t>8691ef52aa97f8ba6d500780b5897e04</t>
        </is>
      </c>
      <c r="B70586" t="n">
        <v>163.89</v>
      </c>
    </row>
    <row r="70587">
      <c r="A70587" t="inlineStr">
        <is>
          <t>4cc8845d2a687fdd3d47898857cecdfd</t>
        </is>
      </c>
      <c r="B70587" t="n">
        <v>163.89</v>
      </c>
    </row>
    <row r="70588">
      <c r="A70588" t="inlineStr">
        <is>
          <t>8118912182c883b35f48b81b7f65bbf1</t>
        </is>
      </c>
      <c r="B70588" t="n">
        <v>163.89</v>
      </c>
    </row>
    <row r="70589">
      <c r="A70589" t="inlineStr">
        <is>
          <t>5e235e61ce267978794f9d8f22465386</t>
        </is>
      </c>
      <c r="B70589" t="n">
        <v>163.89</v>
      </c>
    </row>
    <row r="70590">
      <c r="A70590" t="inlineStr">
        <is>
          <t>b6d7ff9193e91d57a1f501ba1ecc9536</t>
        </is>
      </c>
      <c r="B70590" t="n">
        <v>163.89</v>
      </c>
    </row>
    <row r="70591">
      <c r="A70591" t="inlineStr">
        <is>
          <t>f07cd569c4555fbf9dd3568b7995827a</t>
        </is>
      </c>
      <c r="B70591" t="n">
        <v>163.89</v>
      </c>
    </row>
    <row r="70592">
      <c r="A70592" t="inlineStr">
        <is>
          <t>aa870603711e38df064454224e013c3a</t>
        </is>
      </c>
      <c r="B70592" t="n">
        <v>163.89</v>
      </c>
    </row>
    <row r="70593">
      <c r="A70593" t="inlineStr">
        <is>
          <t>562693a5d62dbe4b8b988a728efdf02e</t>
        </is>
      </c>
      <c r="B70593" t="n">
        <v>163.89</v>
      </c>
    </row>
    <row r="70594">
      <c r="A70594" t="inlineStr">
        <is>
          <t>157527bd197cc424626aa0f831302229</t>
        </is>
      </c>
      <c r="B70594" t="n">
        <v>163.89</v>
      </c>
    </row>
    <row r="70595">
      <c r="A70595" t="inlineStr">
        <is>
          <t>62e5680786ab7eb90e8129db68366952</t>
        </is>
      </c>
      <c r="B70595" t="n">
        <v>163.89</v>
      </c>
    </row>
    <row r="70596">
      <c r="A70596" t="inlineStr">
        <is>
          <t>21c7a9262770a699c3144f54152e0b27</t>
        </is>
      </c>
      <c r="B70596" t="n">
        <v>163.89</v>
      </c>
    </row>
    <row r="70597">
      <c r="A70597" t="inlineStr">
        <is>
          <t>b92ec5e62d4f9b08ea4d6dc83f36966a</t>
        </is>
      </c>
      <c r="B70597" t="n">
        <v>163.89</v>
      </c>
    </row>
    <row r="70598">
      <c r="A70598" t="inlineStr">
        <is>
          <t>c90f87f78dfac2717cdb50f16fdd734a</t>
        </is>
      </c>
      <c r="B70598" t="n">
        <v>163.89</v>
      </c>
    </row>
    <row r="70599">
      <c r="A70599" t="inlineStr">
        <is>
          <t>973548765ef313758de16c641c195baf</t>
        </is>
      </c>
      <c r="B70599" t="n">
        <v>163.89</v>
      </c>
    </row>
    <row r="70600">
      <c r="A70600" t="inlineStr">
        <is>
          <t>260f6f8e1f649aa1a17a1cbcaffe7726</t>
        </is>
      </c>
      <c r="B70600" t="n">
        <v>163.9</v>
      </c>
    </row>
    <row r="70601">
      <c r="A70601" t="inlineStr">
        <is>
          <t>9f1e272c76bf064ee7a4da8898a4beae</t>
        </is>
      </c>
      <c r="B70601" t="n">
        <v>163.9</v>
      </c>
    </row>
    <row r="70602">
      <c r="A70602" t="inlineStr">
        <is>
          <t>663d6f01237b7d9d1257bd3ce460af4b</t>
        </is>
      </c>
      <c r="B70602" t="n">
        <v>163.9</v>
      </c>
    </row>
    <row r="70603">
      <c r="A70603" t="inlineStr">
        <is>
          <t>d436f5387d49c35277311bac09fd7d03</t>
        </is>
      </c>
      <c r="B70603" t="n">
        <v>163.9</v>
      </c>
    </row>
    <row r="70604">
      <c r="A70604" t="inlineStr">
        <is>
          <t>48cf133bab6e70fec7896820b325dc9b</t>
        </is>
      </c>
      <c r="B70604" t="n">
        <v>163.9</v>
      </c>
    </row>
    <row r="70605">
      <c r="A70605" t="inlineStr">
        <is>
          <t>38d1232695dcc849092e1747534fe225</t>
        </is>
      </c>
      <c r="B70605" t="n">
        <v>163.9</v>
      </c>
    </row>
    <row r="70606">
      <c r="A70606" t="inlineStr">
        <is>
          <t>5190f963681eb5a3db66961c4fa05a66</t>
        </is>
      </c>
      <c r="B70606" t="n">
        <v>163.91</v>
      </c>
    </row>
    <row r="70607">
      <c r="A70607" t="inlineStr">
        <is>
          <t>aee0d5464f3b889a06716a820b1a60e3</t>
        </is>
      </c>
      <c r="B70607" t="n">
        <v>163.91</v>
      </c>
    </row>
    <row r="70608">
      <c r="A70608" t="inlineStr">
        <is>
          <t>08edeac38b68f66bf2e8c3701badde1c</t>
        </is>
      </c>
      <c r="B70608" t="n">
        <v>163.92</v>
      </c>
    </row>
    <row r="70609">
      <c r="A70609" t="inlineStr">
        <is>
          <t>73ae5d6f229b194332eca5178d70d08b</t>
        </is>
      </c>
      <c r="B70609" t="n">
        <v>163.92</v>
      </c>
    </row>
    <row r="70610">
      <c r="A70610" t="inlineStr">
        <is>
          <t>b4423cdd0316fb3064befb92d164de96</t>
        </is>
      </c>
      <c r="B70610" t="n">
        <v>163.92</v>
      </c>
    </row>
    <row r="70611">
      <c r="A70611" t="inlineStr">
        <is>
          <t>f1fbc76b5a7cfbf5170cba46cbc93c24</t>
        </is>
      </c>
      <c r="B70611" t="n">
        <v>163.92</v>
      </c>
    </row>
    <row r="70612">
      <c r="A70612" t="inlineStr">
        <is>
          <t>86207b986ce345ccef8bc83647dc491f</t>
        </is>
      </c>
      <c r="B70612" t="n">
        <v>163.92</v>
      </c>
    </row>
    <row r="70613">
      <c r="A70613" t="inlineStr">
        <is>
          <t>88d845f17b3dbf8c5d642a0ffcea2e48</t>
        </is>
      </c>
      <c r="B70613" t="n">
        <v>163.92</v>
      </c>
    </row>
    <row r="70614">
      <c r="A70614" t="inlineStr">
        <is>
          <t>b18478bbf9b2283e3d12452f69fd9ce2</t>
        </is>
      </c>
      <c r="B70614" t="n">
        <v>163.92</v>
      </c>
    </row>
    <row r="70615">
      <c r="A70615" t="inlineStr">
        <is>
          <t>b6e3915b3670164d7ff568eb2db3aa88</t>
        </is>
      </c>
      <c r="B70615" t="n">
        <v>163.93</v>
      </c>
    </row>
    <row r="70616">
      <c r="A70616" t="inlineStr">
        <is>
          <t>602ca7323a25474e4e1c94e5e0763fb8</t>
        </is>
      </c>
      <c r="B70616" t="n">
        <v>163.94</v>
      </c>
    </row>
    <row r="70617">
      <c r="A70617" t="inlineStr">
        <is>
          <t>f41ef35b2b93249c5239c5df242e8b28</t>
        </is>
      </c>
      <c r="B70617" t="n">
        <v>163.95</v>
      </c>
    </row>
    <row r="70618">
      <c r="A70618" t="inlineStr">
        <is>
          <t>98509cb0716e6b8b252e0dcb05b2e481</t>
        </is>
      </c>
      <c r="B70618" t="n">
        <v>163.95</v>
      </c>
    </row>
    <row r="70619">
      <c r="A70619" t="inlineStr">
        <is>
          <t>3f1ce5993887adf8fa64399d04ddd7eb</t>
        </is>
      </c>
      <c r="B70619" t="n">
        <v>163.95</v>
      </c>
    </row>
    <row r="70620">
      <c r="A70620" t="inlineStr">
        <is>
          <t>adf7f5b036037967819357c0f0bf784d</t>
        </is>
      </c>
      <c r="B70620" t="n">
        <v>163.95</v>
      </c>
    </row>
    <row r="70621">
      <c r="A70621" t="inlineStr">
        <is>
          <t>c4277c0bb265f5f6e13a10ee49dd0e9c</t>
        </is>
      </c>
      <c r="B70621" t="n">
        <v>163.95</v>
      </c>
    </row>
    <row r="70622">
      <c r="A70622" t="inlineStr">
        <is>
          <t>6f5fff0c1ce75356fb269909f4120482</t>
        </is>
      </c>
      <c r="B70622" t="n">
        <v>163.96</v>
      </c>
    </row>
    <row r="70623">
      <c r="A70623" t="inlineStr">
        <is>
          <t>a8442d4b8abaaad3eacc3338c9ff08cc</t>
        </is>
      </c>
      <c r="B70623" t="n">
        <v>163.97</v>
      </c>
    </row>
    <row r="70624">
      <c r="A70624" t="inlineStr">
        <is>
          <t>f5945e1d2fb8c0e83398780ccd89da61</t>
        </is>
      </c>
      <c r="B70624" t="n">
        <v>163.97</v>
      </c>
    </row>
    <row r="70625">
      <c r="A70625" t="inlineStr">
        <is>
          <t>53fe06ef88f994c4cd443f9c93ba8117</t>
        </is>
      </c>
      <c r="B70625" t="n">
        <v>163.97</v>
      </c>
    </row>
    <row r="70626">
      <c r="A70626" t="inlineStr">
        <is>
          <t>97c6f98cd025659444b815df5050d8d7</t>
        </is>
      </c>
      <c r="B70626" t="n">
        <v>163.97</v>
      </c>
    </row>
    <row r="70627">
      <c r="A70627" t="inlineStr">
        <is>
          <t>aa8d4db5d9342de37eb7945647d995d5</t>
        </is>
      </c>
      <c r="B70627" t="n">
        <v>163.97</v>
      </c>
    </row>
    <row r="70628">
      <c r="A70628" t="inlineStr">
        <is>
          <t>263e751209908b03a2f97de2b669f831</t>
        </is>
      </c>
      <c r="B70628" t="n">
        <v>163.97</v>
      </c>
    </row>
    <row r="70629">
      <c r="A70629" t="inlineStr">
        <is>
          <t>a8d23a2af796a519d1bfdb39065c9a60</t>
        </is>
      </c>
      <c r="B70629" t="n">
        <v>163.97</v>
      </c>
    </row>
    <row r="70630">
      <c r="A70630" t="inlineStr">
        <is>
          <t>1376095cf526ffe25c7f4783254ec3c4</t>
        </is>
      </c>
      <c r="B70630" t="n">
        <v>163.97</v>
      </c>
    </row>
    <row r="70631">
      <c r="A70631" t="inlineStr">
        <is>
          <t>46d7f4b6bd94be776c180799b944fa43</t>
        </is>
      </c>
      <c r="B70631" t="n">
        <v>163.97</v>
      </c>
    </row>
    <row r="70632">
      <c r="A70632" t="inlineStr">
        <is>
          <t>222ccb8e509c847b803197da483b3933</t>
        </is>
      </c>
      <c r="B70632" t="n">
        <v>163.98</v>
      </c>
    </row>
    <row r="70633">
      <c r="A70633" t="inlineStr">
        <is>
          <t>0240c9d87266e4cabc3bacdcdc6e77e4</t>
        </is>
      </c>
      <c r="B70633" t="n">
        <v>163.98</v>
      </c>
    </row>
    <row r="70634">
      <c r="A70634" t="inlineStr">
        <is>
          <t>7c4300b4566920906b3107048eabfcd7</t>
        </is>
      </c>
      <c r="B70634" t="n">
        <v>163.98</v>
      </c>
    </row>
    <row r="70635">
      <c r="A70635" t="inlineStr">
        <is>
          <t>d9858ec8ea40a6321206b4ebb6ea621a</t>
        </is>
      </c>
      <c r="B70635" t="n">
        <v>163.98</v>
      </c>
    </row>
    <row r="70636">
      <c r="A70636" t="inlineStr">
        <is>
          <t>e45620eb46de3b95c078fb17e75db83e</t>
        </is>
      </c>
      <c r="B70636" t="n">
        <v>163.98</v>
      </c>
    </row>
    <row r="70637">
      <c r="A70637" t="inlineStr">
        <is>
          <t>8e1b263d5e8ddea4e42b96cc5fb0edc2</t>
        </is>
      </c>
      <c r="B70637" t="n">
        <v>164</v>
      </c>
    </row>
    <row r="70638">
      <c r="A70638" t="inlineStr">
        <is>
          <t>321449a02a8bb4029e39f54fe306be0b</t>
        </is>
      </c>
      <c r="B70638" t="n">
        <v>164.01</v>
      </c>
    </row>
    <row r="70639">
      <c r="A70639" t="inlineStr">
        <is>
          <t>9e99a131a8798c3985381f4f7c96d56e</t>
        </is>
      </c>
      <c r="B70639" t="n">
        <v>164.01</v>
      </c>
    </row>
    <row r="70640">
      <c r="A70640" t="inlineStr">
        <is>
          <t>2d609a52d61c0a90d5e88a143630bc7f</t>
        </is>
      </c>
      <c r="B70640" t="n">
        <v>164.01</v>
      </c>
    </row>
    <row r="70641">
      <c r="A70641" t="inlineStr">
        <is>
          <t>94a73bea9ac2ed16ebdebd00014a2209</t>
        </is>
      </c>
      <c r="B70641" t="n">
        <v>164.03</v>
      </c>
    </row>
    <row r="70642">
      <c r="A70642" t="inlineStr">
        <is>
          <t>2e8080693faebedb3ba68531167c6313</t>
        </is>
      </c>
      <c r="B70642" t="n">
        <v>164.04</v>
      </c>
    </row>
    <row r="70643">
      <c r="A70643" t="inlineStr">
        <is>
          <t>05ea901eba2a26661f43478b5c6b02d0</t>
        </is>
      </c>
      <c r="B70643" t="n">
        <v>164.04</v>
      </c>
    </row>
    <row r="70644">
      <c r="A70644" t="inlineStr">
        <is>
          <t>9eead354475b8b8fde3811f26b2599fc</t>
        </is>
      </c>
      <c r="B70644" t="n">
        <v>164.04</v>
      </c>
    </row>
    <row r="70645">
      <c r="A70645" t="inlineStr">
        <is>
          <t>5ed0ef9993cc883d89e624dbb08fb74f</t>
        </is>
      </c>
      <c r="B70645" t="n">
        <v>164.06</v>
      </c>
    </row>
    <row r="70646">
      <c r="A70646" t="inlineStr">
        <is>
          <t>0f8e3095c3090d9cad1011fb6368b7e3</t>
        </is>
      </c>
      <c r="B70646" t="n">
        <v>164.06</v>
      </c>
    </row>
    <row r="70647">
      <c r="A70647" t="inlineStr">
        <is>
          <t>559609410c90dc1792181a5f260a6600</t>
        </is>
      </c>
      <c r="B70647" t="n">
        <v>164.06</v>
      </c>
    </row>
    <row r="70648">
      <c r="A70648" t="inlineStr">
        <is>
          <t>bfb4f8775924839c47fce828a6826d86</t>
        </is>
      </c>
      <c r="B70648" t="n">
        <v>164.06</v>
      </c>
    </row>
    <row r="70649">
      <c r="A70649" t="inlineStr">
        <is>
          <t>5a630e3d4aeb6fca86404481eb19cfe7</t>
        </is>
      </c>
      <c r="B70649" t="n">
        <v>164.06</v>
      </c>
    </row>
    <row r="70650">
      <c r="A70650" t="inlineStr">
        <is>
          <t>cf4f44bd66792364407443876b27d1d2</t>
        </is>
      </c>
      <c r="B70650" t="n">
        <v>164.06</v>
      </c>
    </row>
    <row r="70651">
      <c r="A70651" t="inlineStr">
        <is>
          <t>a695521c4f87eeb369e371486b6f7f9e</t>
        </is>
      </c>
      <c r="B70651" t="n">
        <v>164.07</v>
      </c>
    </row>
    <row r="70652">
      <c r="A70652" t="inlineStr">
        <is>
          <t>a0267eb49a1d3b71422c95ea1c0dd12e</t>
        </is>
      </c>
      <c r="B70652" t="n">
        <v>164.07</v>
      </c>
    </row>
    <row r="70653">
      <c r="A70653" t="inlineStr">
        <is>
          <t>43e1069a30462196f230706e01f65785</t>
        </is>
      </c>
      <c r="B70653" t="n">
        <v>164.07</v>
      </c>
    </row>
    <row r="70654">
      <c r="A70654" t="inlineStr">
        <is>
          <t>08d61eb463e165c095e7de595a773d90</t>
        </is>
      </c>
      <c r="B70654" t="n">
        <v>164.07</v>
      </c>
    </row>
    <row r="70655">
      <c r="A70655" t="inlineStr">
        <is>
          <t>43212d0edb989569de152cc65e9d96fc</t>
        </is>
      </c>
      <c r="B70655" t="n">
        <v>164.08</v>
      </c>
    </row>
    <row r="70656">
      <c r="A70656" t="inlineStr">
        <is>
          <t>2fcb286cb29d51ba670d1ae35aeacab6</t>
        </is>
      </c>
      <c r="B70656" t="n">
        <v>164.08</v>
      </c>
    </row>
    <row r="70657">
      <c r="A70657" t="inlineStr">
        <is>
          <t>9646824929f3639e4b1733a40e3ae25a</t>
        </is>
      </c>
      <c r="B70657" t="n">
        <v>164.09</v>
      </c>
    </row>
    <row r="70658">
      <c r="A70658" t="inlineStr">
        <is>
          <t>4a422e8c9f64de121752b33d4571f783</t>
        </is>
      </c>
      <c r="B70658" t="n">
        <v>164.1</v>
      </c>
    </row>
    <row r="70659">
      <c r="A70659" t="inlineStr">
        <is>
          <t>f70e7bfddfbd645f0a0b45d6b1815e98</t>
        </is>
      </c>
      <c r="B70659" t="n">
        <v>164.1</v>
      </c>
    </row>
    <row r="70660">
      <c r="A70660" t="inlineStr">
        <is>
          <t>ffba9bdc3f52eb0c4e3bac55391f706d</t>
        </is>
      </c>
      <c r="B70660" t="n">
        <v>164.1</v>
      </c>
    </row>
    <row r="70661">
      <c r="A70661" t="inlineStr">
        <is>
          <t>c52edad050bea3d2f56fbc6be373c44f</t>
        </is>
      </c>
      <c r="B70661" t="n">
        <v>164.1</v>
      </c>
    </row>
    <row r="70662">
      <c r="A70662" t="inlineStr">
        <is>
          <t>51de77120c854253873cebe912d4d46b</t>
        </is>
      </c>
      <c r="B70662" t="n">
        <v>164.1</v>
      </c>
    </row>
    <row r="70663">
      <c r="A70663" t="inlineStr">
        <is>
          <t>0e797acd1d40395105ab3c93d598703d</t>
        </is>
      </c>
      <c r="B70663" t="n">
        <v>164.1</v>
      </c>
    </row>
    <row r="70664">
      <c r="A70664" t="inlineStr">
        <is>
          <t>1166ac5af4262300b61e079c496223c6</t>
        </is>
      </c>
      <c r="B70664" t="n">
        <v>164.12</v>
      </c>
    </row>
    <row r="70665">
      <c r="A70665" t="inlineStr">
        <is>
          <t>1d168d043fa86715964cec5b45433fd4</t>
        </is>
      </c>
      <c r="B70665" t="n">
        <v>164.12</v>
      </c>
    </row>
    <row r="70666">
      <c r="A70666" t="inlineStr">
        <is>
          <t>079aa97bd14929502e11d87d14790792</t>
        </is>
      </c>
      <c r="B70666" t="n">
        <v>164.12</v>
      </c>
    </row>
    <row r="70667">
      <c r="A70667" t="inlineStr">
        <is>
          <t>904d1d3bf21a8c56e931f8ac05d284c6</t>
        </is>
      </c>
      <c r="B70667" t="n">
        <v>164.12</v>
      </c>
    </row>
    <row r="70668">
      <c r="A70668" t="inlineStr">
        <is>
          <t>ff49c0a826a9b21b12361deec89f4a98</t>
        </is>
      </c>
      <c r="B70668" t="n">
        <v>164.12</v>
      </c>
    </row>
    <row r="70669">
      <c r="A70669" t="inlineStr">
        <is>
          <t>394643cd54739aad60aabc03272e28bb</t>
        </is>
      </c>
      <c r="B70669" t="n">
        <v>164.12</v>
      </c>
    </row>
    <row r="70670">
      <c r="A70670" t="inlineStr">
        <is>
          <t>e63d9de42a90dff1cdde4dac22056ac3</t>
        </is>
      </c>
      <c r="B70670" t="n">
        <v>164.13</v>
      </c>
    </row>
    <row r="70671">
      <c r="A70671" t="inlineStr">
        <is>
          <t>c304064c5422b0ecb8c6b5810d234902</t>
        </is>
      </c>
      <c r="B70671" t="n">
        <v>164.13</v>
      </c>
    </row>
    <row r="70672">
      <c r="A70672" t="inlineStr">
        <is>
          <t>a45007bebe435ae6fb3637ede777476e</t>
        </is>
      </c>
      <c r="B70672" t="n">
        <v>164.15</v>
      </c>
    </row>
    <row r="70673">
      <c r="A70673" t="inlineStr">
        <is>
          <t>179643231d5131dc81e54ce16437972f</t>
        </is>
      </c>
      <c r="B70673" t="n">
        <v>164.15</v>
      </c>
    </row>
    <row r="70674">
      <c r="A70674" t="inlineStr">
        <is>
          <t>27d168c6a89ffc87604d2e42c7761956</t>
        </is>
      </c>
      <c r="B70674" t="n">
        <v>164.15</v>
      </c>
    </row>
    <row r="70675">
      <c r="A70675" t="inlineStr">
        <is>
          <t>414b227d34e12d2c95093f0bdb4c44bd</t>
        </is>
      </c>
      <c r="B70675" t="n">
        <v>164.16</v>
      </c>
    </row>
    <row r="70676">
      <c r="A70676" t="inlineStr">
        <is>
          <t>2e355f2c21d0eadf3b8202cb969363c7</t>
        </is>
      </c>
      <c r="B70676" t="n">
        <v>164.16</v>
      </c>
    </row>
    <row r="70677">
      <c r="A70677" t="inlineStr">
        <is>
          <t>5eff8994dd7178d8d878ea3d8f8b195a</t>
        </is>
      </c>
      <c r="B70677" t="n">
        <v>164.16</v>
      </c>
    </row>
    <row r="70678">
      <c r="A70678" t="inlineStr">
        <is>
          <t>a2ad11ea44d93d936c3189c9975fe062</t>
        </is>
      </c>
      <c r="B70678" t="n">
        <v>164.16</v>
      </c>
    </row>
    <row r="70679">
      <c r="A70679" t="inlineStr">
        <is>
          <t>dbfa3d8c05cc5d84083fc259a9feb5bc</t>
        </is>
      </c>
      <c r="B70679" t="n">
        <v>164.17</v>
      </c>
    </row>
    <row r="70680">
      <c r="A70680" t="inlineStr">
        <is>
          <t>d48ecf850e3d3c67a047a82b3243847e</t>
        </is>
      </c>
      <c r="B70680" t="n">
        <v>164.17</v>
      </c>
    </row>
    <row r="70681">
      <c r="A70681" t="inlineStr">
        <is>
          <t>1b988e4cc28ec72241d86331f6edb974</t>
        </is>
      </c>
      <c r="B70681" t="n">
        <v>164.17</v>
      </c>
    </row>
    <row r="70682">
      <c r="A70682" t="inlineStr">
        <is>
          <t>2ecf490b77cadc218f299cd6678277c8</t>
        </is>
      </c>
      <c r="B70682" t="n">
        <v>164.17</v>
      </c>
    </row>
    <row r="70683">
      <c r="A70683" t="inlineStr">
        <is>
          <t>19d7044958c12e06f37926d4801eb2da</t>
        </is>
      </c>
      <c r="B70683" t="n">
        <v>164.18</v>
      </c>
    </row>
    <row r="70684">
      <c r="A70684" t="inlineStr">
        <is>
          <t>ccb47af9fe6426dd806a65340e7c6661</t>
        </is>
      </c>
      <c r="B70684" t="n">
        <v>164.18</v>
      </c>
    </row>
    <row r="70685">
      <c r="A70685" t="inlineStr">
        <is>
          <t>c76d764d0f993151eb234c324e2b09ce</t>
        </is>
      </c>
      <c r="B70685" t="n">
        <v>164.2</v>
      </c>
    </row>
    <row r="70686">
      <c r="A70686" t="inlineStr">
        <is>
          <t>e3530cef4397fa883a4cebaf1c967a80</t>
        </is>
      </c>
      <c r="B70686" t="n">
        <v>164.21</v>
      </c>
    </row>
    <row r="70687">
      <c r="A70687" t="inlineStr">
        <is>
          <t>0a6312b2e86fe734ebbddaae7fabd14d</t>
        </is>
      </c>
      <c r="B70687" t="n">
        <v>164.21</v>
      </c>
    </row>
    <row r="70688">
      <c r="A70688" t="inlineStr">
        <is>
          <t>9a3e437ab219133c20a7033be9087edf</t>
        </is>
      </c>
      <c r="B70688" t="n">
        <v>164.21</v>
      </c>
    </row>
    <row r="70689">
      <c r="A70689" t="inlineStr">
        <is>
          <t>305117a349bea514f1b57f0d17aa7055</t>
        </is>
      </c>
      <c r="B70689" t="n">
        <v>164.22</v>
      </c>
    </row>
    <row r="70690">
      <c r="A70690" t="inlineStr">
        <is>
          <t>3cffc407d492c7db340271cee9b32ede</t>
        </is>
      </c>
      <c r="B70690" t="n">
        <v>164.24</v>
      </c>
    </row>
    <row r="70691">
      <c r="A70691" t="inlineStr">
        <is>
          <t>8fd670551839c535568f705a8c23b4da</t>
        </is>
      </c>
      <c r="B70691" t="n">
        <v>164.24</v>
      </c>
    </row>
    <row r="70692">
      <c r="A70692" t="inlineStr">
        <is>
          <t>7db5f2eb8f5f54db9f9e71ba4296bcbf</t>
        </is>
      </c>
      <c r="B70692" t="n">
        <v>164.24</v>
      </c>
    </row>
    <row r="70693">
      <c r="A70693" t="inlineStr">
        <is>
          <t>e8f0faaa20856c6c482c67ebce09c227</t>
        </is>
      </c>
      <c r="B70693" t="n">
        <v>164.24</v>
      </c>
    </row>
    <row r="70694">
      <c r="A70694" t="inlineStr">
        <is>
          <t>4ceb6d05f749bbbb67e5606aa2d16647</t>
        </is>
      </c>
      <c r="B70694" t="n">
        <v>164.25</v>
      </c>
    </row>
    <row r="70695">
      <c r="A70695" t="inlineStr">
        <is>
          <t>b3aa358cdcee8ff60eb149b6edfc6212</t>
        </is>
      </c>
      <c r="B70695" t="n">
        <v>164.26</v>
      </c>
    </row>
    <row r="70696">
      <c r="A70696" t="inlineStr">
        <is>
          <t>39036e9122762c9b45c239ddbc452651</t>
        </is>
      </c>
      <c r="B70696" t="n">
        <v>164.26</v>
      </c>
    </row>
    <row r="70697">
      <c r="A70697" t="inlineStr">
        <is>
          <t>3c79b868b9b049326ad7439c20e3a812</t>
        </is>
      </c>
      <c r="B70697" t="n">
        <v>164.26</v>
      </c>
    </row>
    <row r="70698">
      <c r="A70698" t="inlineStr">
        <is>
          <t>7c7b5f633170511dbd889d3c4b2794bc</t>
        </is>
      </c>
      <c r="B70698" t="n">
        <v>164.26</v>
      </c>
    </row>
    <row r="70699">
      <c r="A70699" t="inlineStr">
        <is>
          <t>e7321975436d5f8b04e468048b861e31</t>
        </is>
      </c>
      <c r="B70699" t="n">
        <v>164.26</v>
      </c>
    </row>
    <row r="70700">
      <c r="A70700" t="inlineStr">
        <is>
          <t>3012c36a0f6377ec543f931bf33923d9</t>
        </is>
      </c>
      <c r="B70700" t="n">
        <v>164.26</v>
      </c>
    </row>
    <row r="70701">
      <c r="A70701" t="inlineStr">
        <is>
          <t>31a13f8d50978b26e98cb40b18bfbd30</t>
        </is>
      </c>
      <c r="B70701" t="n">
        <v>164.27</v>
      </c>
    </row>
    <row r="70702">
      <c r="A70702" t="inlineStr">
        <is>
          <t>fe11b81a5e03910e810cd1d5381f24bf</t>
        </is>
      </c>
      <c r="B70702" t="n">
        <v>164.27</v>
      </c>
    </row>
    <row r="70703">
      <c r="A70703" t="inlineStr">
        <is>
          <t>d2417eba67d60cfec4f384eb2f679649</t>
        </is>
      </c>
      <c r="B70703" t="n">
        <v>164.27</v>
      </c>
    </row>
    <row r="70704">
      <c r="A70704" t="inlineStr">
        <is>
          <t>8b531c937807bb67b6cfb0afa1be6ee3</t>
        </is>
      </c>
      <c r="B70704" t="n">
        <v>164.28</v>
      </c>
    </row>
    <row r="70705">
      <c r="A70705" t="inlineStr">
        <is>
          <t>ba9010430233c7f3cfea464354fed620</t>
        </is>
      </c>
      <c r="B70705" t="n">
        <v>164.28</v>
      </c>
    </row>
    <row r="70706">
      <c r="A70706" t="inlineStr">
        <is>
          <t>96519c210f6dfe22f8e85cad134443ae</t>
        </is>
      </c>
      <c r="B70706" t="n">
        <v>164.28</v>
      </c>
    </row>
    <row r="70707">
      <c r="A70707" t="inlineStr">
        <is>
          <t>ca7c7cc82b6d5531b6ff87a7e232357c</t>
        </is>
      </c>
      <c r="B70707" t="n">
        <v>164.29</v>
      </c>
    </row>
    <row r="70708">
      <c r="A70708" t="inlineStr">
        <is>
          <t>f62fdeb39023106b1bb98bee97a54a87</t>
        </is>
      </c>
      <c r="B70708" t="n">
        <v>164.29</v>
      </c>
    </row>
    <row r="70709">
      <c r="A70709" t="inlineStr">
        <is>
          <t>bbd5315a7667b9537e1cf428fddf09b6</t>
        </is>
      </c>
      <c r="B70709" t="n">
        <v>164.29</v>
      </c>
    </row>
    <row r="70710">
      <c r="A70710" t="inlineStr">
        <is>
          <t>fddaf32439eab4df416cb63ef0a0ddda</t>
        </is>
      </c>
      <c r="B70710" t="n">
        <v>164.29</v>
      </c>
    </row>
    <row r="70711">
      <c r="A70711" t="inlineStr">
        <is>
          <t>a57b39b38d69680f2b3708ec611e8bff</t>
        </is>
      </c>
      <c r="B70711" t="n">
        <v>164.3</v>
      </c>
    </row>
    <row r="70712">
      <c r="A70712" t="inlineStr">
        <is>
          <t>b0f4af5c1b06e24fef510703bfe9f0a6</t>
        </is>
      </c>
      <c r="B70712" t="n">
        <v>164.3</v>
      </c>
    </row>
    <row r="70713">
      <c r="A70713" t="inlineStr">
        <is>
          <t>71c22e96648b3b4f4c78e6e4de6bdc0a</t>
        </is>
      </c>
      <c r="B70713" t="n">
        <v>164.31</v>
      </c>
    </row>
    <row r="70714">
      <c r="A70714" t="inlineStr">
        <is>
          <t>92b6be4c73b22c23eefaf4a517456d7c</t>
        </is>
      </c>
      <c r="B70714" t="n">
        <v>164.31</v>
      </c>
    </row>
    <row r="70715">
      <c r="A70715" t="inlineStr">
        <is>
          <t>8ffb58ad396250f240a3969dfbbc586c</t>
        </is>
      </c>
      <c r="B70715" t="n">
        <v>164.32</v>
      </c>
    </row>
    <row r="70716">
      <c r="A70716" t="inlineStr">
        <is>
          <t>f44cb69655f8e4d13e7aae7cdd3d3c25</t>
        </is>
      </c>
      <c r="B70716" t="n">
        <v>164.32</v>
      </c>
    </row>
    <row r="70717">
      <c r="A70717" t="inlineStr">
        <is>
          <t>1a5800523e4a42619420e13b49c522b6</t>
        </is>
      </c>
      <c r="B70717" t="n">
        <v>164.32</v>
      </c>
    </row>
    <row r="70718">
      <c r="A70718" t="inlineStr">
        <is>
          <t>412d2be13fcba6c139d5c9998e77a7c6</t>
        </is>
      </c>
      <c r="B70718" t="n">
        <v>164.32</v>
      </c>
    </row>
    <row r="70719">
      <c r="A70719" t="inlineStr">
        <is>
          <t>d0e54233f6df824cc818b3d6f936c2db</t>
        </is>
      </c>
      <c r="B70719" t="n">
        <v>164.32</v>
      </c>
    </row>
    <row r="70720">
      <c r="A70720" t="inlineStr">
        <is>
          <t>75e3a145a842715ed463a3a4ca34e489</t>
        </is>
      </c>
      <c r="B70720" t="n">
        <v>164.32</v>
      </c>
    </row>
    <row r="70721">
      <c r="A70721" t="inlineStr">
        <is>
          <t>0987363c91de454d42d084b84a691f99</t>
        </is>
      </c>
      <c r="B70721" t="n">
        <v>164.32</v>
      </c>
    </row>
    <row r="70722">
      <c r="A70722" t="inlineStr">
        <is>
          <t>5bee1275a1f504f2f52c69e8a0533a2d</t>
        </is>
      </c>
      <c r="B70722" t="n">
        <v>164.32</v>
      </c>
    </row>
    <row r="70723">
      <c r="A70723" t="inlineStr">
        <is>
          <t>7ab1cf6be66796dee470220e6396502b</t>
        </is>
      </c>
      <c r="B70723" t="n">
        <v>164.32</v>
      </c>
    </row>
    <row r="70724">
      <c r="A70724" t="inlineStr">
        <is>
          <t>dd42be32e12fb6ede27f5debb852e94a</t>
        </is>
      </c>
      <c r="B70724" t="n">
        <v>164.32</v>
      </c>
    </row>
    <row r="70725">
      <c r="A70725" t="inlineStr">
        <is>
          <t>56d8f7fb6d7398024039c2b7dff3fd0d</t>
        </is>
      </c>
      <c r="B70725" t="n">
        <v>164.33</v>
      </c>
    </row>
    <row r="70726">
      <c r="A70726" t="inlineStr">
        <is>
          <t>d14f57164c76dc1c2abe706a1bf71153</t>
        </is>
      </c>
      <c r="B70726" t="n">
        <v>164.33</v>
      </c>
    </row>
    <row r="70727">
      <c r="A70727" t="inlineStr">
        <is>
          <t>feedcd6c137912c39c2201db700def89</t>
        </is>
      </c>
      <c r="B70727" t="n">
        <v>164.34</v>
      </c>
    </row>
    <row r="70728">
      <c r="A70728" t="inlineStr">
        <is>
          <t>947b612f269cbbdaa438d55bb70f1baf</t>
        </is>
      </c>
      <c r="B70728" t="n">
        <v>164.34</v>
      </c>
    </row>
    <row r="70729">
      <c r="A70729" t="inlineStr">
        <is>
          <t>266f9c3f364a7ef351edb998487ae783</t>
        </is>
      </c>
      <c r="B70729" t="n">
        <v>164.34</v>
      </c>
    </row>
    <row r="70730">
      <c r="A70730" t="inlineStr">
        <is>
          <t>21f2dc64dc574bc823e5c05420267860</t>
        </is>
      </c>
      <c r="B70730" t="n">
        <v>164.34</v>
      </c>
    </row>
    <row r="70731">
      <c r="A70731" t="inlineStr">
        <is>
          <t>ff9de84a5b397156b1f1f216fd5bf074</t>
        </is>
      </c>
      <c r="B70731" t="n">
        <v>164.35</v>
      </c>
    </row>
    <row r="70732">
      <c r="A70732" t="inlineStr">
        <is>
          <t>185ff6b80b6fa8165bfb804f4f3b186e</t>
        </is>
      </c>
      <c r="B70732" t="n">
        <v>164.35</v>
      </c>
    </row>
    <row r="70733">
      <c r="A70733" t="inlineStr">
        <is>
          <t>93b63d0bd99c903fae0f7a00b72b507c</t>
        </is>
      </c>
      <c r="B70733" t="n">
        <v>164.35</v>
      </c>
    </row>
    <row r="70734">
      <c r="A70734" t="inlineStr">
        <is>
          <t>5eee483d18d84faaef4bea7e8b4579df</t>
        </is>
      </c>
      <c r="B70734" t="n">
        <v>164.36</v>
      </c>
    </row>
    <row r="70735">
      <c r="A70735" t="inlineStr">
        <is>
          <t>ba8b7845d823368d4400a8ecc26333ac</t>
        </is>
      </c>
      <c r="B70735" t="n">
        <v>164.38</v>
      </c>
    </row>
    <row r="70736">
      <c r="A70736" t="inlineStr">
        <is>
          <t>5d80f1568478295e280e48e5d766bb28</t>
        </is>
      </c>
      <c r="B70736" t="n">
        <v>164.38</v>
      </c>
    </row>
    <row r="70737">
      <c r="A70737" t="inlineStr">
        <is>
          <t>000f25f4d72195062c040b12dce9a18a</t>
        </is>
      </c>
      <c r="B70737" t="n">
        <v>164.39</v>
      </c>
    </row>
    <row r="70738">
      <c r="A70738" t="inlineStr">
        <is>
          <t>d731191f76c39fe5c7d22edddb6836ba</t>
        </is>
      </c>
      <c r="B70738" t="n">
        <v>164.4</v>
      </c>
    </row>
    <row r="70739">
      <c r="A70739" t="inlineStr">
        <is>
          <t>b767b52e7ad7f246f18d851bf051eed2</t>
        </is>
      </c>
      <c r="B70739" t="n">
        <v>164.4</v>
      </c>
    </row>
    <row r="70740">
      <c r="A70740" t="inlineStr">
        <is>
          <t>8a6bf1083cc2efc062e037e474622de6</t>
        </is>
      </c>
      <c r="B70740" t="n">
        <v>164.4</v>
      </c>
    </row>
    <row r="70741">
      <c r="A70741" t="inlineStr">
        <is>
          <t>cb76d29d166fc17f9cedf3416285a80c</t>
        </is>
      </c>
      <c r="B70741" t="n">
        <v>164.4</v>
      </c>
    </row>
    <row r="70742">
      <c r="A70742" t="inlineStr">
        <is>
          <t>d6408f7d8bf528bd4da31835b3b00079</t>
        </is>
      </c>
      <c r="B70742" t="n">
        <v>164.42</v>
      </c>
    </row>
    <row r="70743">
      <c r="A70743" t="inlineStr">
        <is>
          <t>de7038d8608ce7f028fe6a2ccd44c8ce</t>
        </is>
      </c>
      <c r="B70743" t="n">
        <v>164.42</v>
      </c>
    </row>
    <row r="70744">
      <c r="A70744" t="inlineStr">
        <is>
          <t>4a78f9fe9c743a66531a6063ec8a46db</t>
        </is>
      </c>
      <c r="B70744" t="n">
        <v>164.42</v>
      </c>
    </row>
    <row r="70745">
      <c r="A70745" t="inlineStr">
        <is>
          <t>73c765c78996979d2a49043276b607a8</t>
        </is>
      </c>
      <c r="B70745" t="n">
        <v>164.42</v>
      </c>
    </row>
    <row r="70746">
      <c r="A70746" t="inlineStr">
        <is>
          <t>a2327607847cf10fd418e7a63c12ac7e</t>
        </is>
      </c>
      <c r="B70746" t="n">
        <v>164.43</v>
      </c>
    </row>
    <row r="70747">
      <c r="A70747" t="inlineStr">
        <is>
          <t>46f0668d5961419489c708d57e9e99bb</t>
        </is>
      </c>
      <c r="B70747" t="n">
        <v>164.43</v>
      </c>
    </row>
    <row r="70748">
      <c r="A70748" t="inlineStr">
        <is>
          <t>d5c48cad732a71a573e038e81d428c18</t>
        </is>
      </c>
      <c r="B70748" t="n">
        <v>164.44</v>
      </c>
    </row>
    <row r="70749">
      <c r="A70749" t="inlineStr">
        <is>
          <t>4e53579c0738eca6994241ff0b474dec</t>
        </is>
      </c>
      <c r="B70749" t="n">
        <v>164.44</v>
      </c>
    </row>
    <row r="70750">
      <c r="A70750" t="inlineStr">
        <is>
          <t>90540cf8cf4df7ed6e10425cdfd522c9</t>
        </is>
      </c>
      <c r="B70750" t="n">
        <v>164.44</v>
      </c>
    </row>
    <row r="70751">
      <c r="A70751" t="inlineStr">
        <is>
          <t>08a8e10798c6955302701d17eb84fdc0</t>
        </is>
      </c>
      <c r="B70751" t="n">
        <v>164.45</v>
      </c>
    </row>
    <row r="70752">
      <c r="A70752" t="inlineStr">
        <is>
          <t>b3e86749e6dd7b4df4f345abbd329912</t>
        </is>
      </c>
      <c r="B70752" t="n">
        <v>164.45</v>
      </c>
    </row>
    <row r="70753">
      <c r="A70753" t="inlineStr">
        <is>
          <t>7e3db8d87e79e50d7a08312194e1cf01</t>
        </is>
      </c>
      <c r="B70753" t="n">
        <v>164.46</v>
      </c>
    </row>
    <row r="70754">
      <c r="A70754" t="inlineStr">
        <is>
          <t>d7a903a05d84644e6e872b9c626d7fc6</t>
        </is>
      </c>
      <c r="B70754" t="n">
        <v>164.46</v>
      </c>
    </row>
    <row r="70755">
      <c r="A70755" t="inlineStr">
        <is>
          <t>5e82591b43cb83a7dd419ff564e44d04</t>
        </is>
      </c>
      <c r="B70755" t="n">
        <v>164.48</v>
      </c>
    </row>
    <row r="70756">
      <c r="A70756" t="inlineStr">
        <is>
          <t>c7d3893304861d303bb8f6193525bbf0</t>
        </is>
      </c>
      <c r="B70756" t="n">
        <v>164.49</v>
      </c>
    </row>
    <row r="70757">
      <c r="A70757" t="inlineStr">
        <is>
          <t>6fd99ae46481ecfc9fa468d54f403e90</t>
        </is>
      </c>
      <c r="B70757" t="n">
        <v>164.49</v>
      </c>
    </row>
    <row r="70758">
      <c r="A70758" t="inlineStr">
        <is>
          <t>aac88c8074f903c76fc8616b924ab3e4</t>
        </is>
      </c>
      <c r="B70758" t="n">
        <v>164.49</v>
      </c>
    </row>
    <row r="70759">
      <c r="A70759" t="inlineStr">
        <is>
          <t>cb4d128e05fcc01db72fc61636a9e49c</t>
        </is>
      </c>
      <c r="B70759" t="n">
        <v>164.5</v>
      </c>
    </row>
    <row r="70760">
      <c r="A70760" t="inlineStr">
        <is>
          <t>77197d80101ec8ad66a1e174eea411e4</t>
        </is>
      </c>
      <c r="B70760" t="n">
        <v>164.5</v>
      </c>
    </row>
    <row r="70761">
      <c r="A70761" t="inlineStr">
        <is>
          <t>716f792041b3dcb9f66dab4a3d3e8e82</t>
        </is>
      </c>
      <c r="B70761" t="n">
        <v>164.51</v>
      </c>
    </row>
    <row r="70762">
      <c r="A70762" t="inlineStr">
        <is>
          <t>52b9a4ef7e4655cb918edd7613606ce1</t>
        </is>
      </c>
      <c r="B70762" t="n">
        <v>164.51</v>
      </c>
    </row>
    <row r="70763">
      <c r="A70763" t="inlineStr">
        <is>
          <t>f0763474ff93b0e93e8c14322f0e2921</t>
        </is>
      </c>
      <c r="B70763" t="n">
        <v>164.52</v>
      </c>
    </row>
    <row r="70764">
      <c r="A70764" t="inlineStr">
        <is>
          <t>72e4ee7d458b36222813e2b9707d9d25</t>
        </is>
      </c>
      <c r="B70764" t="n">
        <v>164.52</v>
      </c>
    </row>
    <row r="70765">
      <c r="A70765" t="inlineStr">
        <is>
          <t>e0e8bc6045cfe08b087197d81196e339</t>
        </is>
      </c>
      <c r="B70765" t="n">
        <v>164.53</v>
      </c>
    </row>
    <row r="70766">
      <c r="A70766" t="inlineStr">
        <is>
          <t>87ca9106c9cd25cfd5d85ee98d29d0fc</t>
        </is>
      </c>
      <c r="B70766" t="n">
        <v>164.54</v>
      </c>
    </row>
    <row r="70767">
      <c r="A70767" t="inlineStr">
        <is>
          <t>dc66d02aa72baeed7ea19e8d5bf9531c</t>
        </is>
      </c>
      <c r="B70767" t="n">
        <v>164.54</v>
      </c>
    </row>
    <row r="70768">
      <c r="A70768" t="inlineStr">
        <is>
          <t>c2dd3125d2c742a487adbbd0704b4775</t>
        </is>
      </c>
      <c r="B70768" t="n">
        <v>164.54</v>
      </c>
    </row>
    <row r="70769">
      <c r="A70769" t="inlineStr">
        <is>
          <t>181ba9a81073ea2d653d9a7338f4cf98</t>
        </is>
      </c>
      <c r="B70769" t="n">
        <v>164.54</v>
      </c>
    </row>
    <row r="70770">
      <c r="A70770" t="inlineStr">
        <is>
          <t>36da3594f270f9d28bae07df5974d240</t>
        </is>
      </c>
      <c r="B70770" t="n">
        <v>164.54</v>
      </c>
    </row>
    <row r="70771">
      <c r="A70771" t="inlineStr">
        <is>
          <t>830fbd008900114289bd7e278ecc3a61</t>
        </is>
      </c>
      <c r="B70771" t="n">
        <v>164.55</v>
      </c>
    </row>
    <row r="70772">
      <c r="A70772" t="inlineStr">
        <is>
          <t>cefeab80d083e2aa4a0a526027bec9a6</t>
        </is>
      </c>
      <c r="B70772" t="n">
        <v>164.55</v>
      </c>
    </row>
    <row r="70773">
      <c r="A70773" t="inlineStr">
        <is>
          <t>626cc7becd5dfa43b91c241e510efb4c</t>
        </is>
      </c>
      <c r="B70773" t="n">
        <v>164.55</v>
      </c>
    </row>
    <row r="70774">
      <c r="A70774" t="inlineStr">
        <is>
          <t>e7d5d3a2104b6fd0c40ae6bf6b10ae7b</t>
        </is>
      </c>
      <c r="B70774" t="n">
        <v>164.55</v>
      </c>
    </row>
    <row r="70775">
      <c r="A70775" t="inlineStr">
        <is>
          <t>b87bff2c2c7ce847dc3c9459a117c3b5</t>
        </is>
      </c>
      <c r="B70775" t="n">
        <v>164.55</v>
      </c>
    </row>
    <row r="70776">
      <c r="A70776" t="inlineStr">
        <is>
          <t>065102a3bb506a1010c90b7a4f2700b2</t>
        </is>
      </c>
      <c r="B70776" t="n">
        <v>164.55</v>
      </c>
    </row>
    <row r="70777">
      <c r="A70777" t="inlineStr">
        <is>
          <t>1a0ef54626e4c3b75d3be7d92dabe9fd</t>
        </is>
      </c>
      <c r="B70777" t="n">
        <v>164.56</v>
      </c>
    </row>
    <row r="70778">
      <c r="A70778" t="inlineStr">
        <is>
          <t>17d0317e0d3f083fa6f59927059e98b3</t>
        </is>
      </c>
      <c r="B70778" t="n">
        <v>164.56</v>
      </c>
    </row>
    <row r="70779">
      <c r="A70779" t="inlineStr">
        <is>
          <t>b04d1dd669ddb039cfc706d7bc859e70</t>
        </is>
      </c>
      <c r="B70779" t="n">
        <v>164.57</v>
      </c>
    </row>
    <row r="70780">
      <c r="A70780" t="inlineStr">
        <is>
          <t>5c88e946e28e122cbb26c630e2f67f58</t>
        </is>
      </c>
      <c r="B70780" t="n">
        <v>164.58</v>
      </c>
    </row>
    <row r="70781">
      <c r="A70781" t="inlineStr">
        <is>
          <t>635f576ffd2031b8aba271d85a739949</t>
        </is>
      </c>
      <c r="B70781" t="n">
        <v>164.58</v>
      </c>
    </row>
    <row r="70782">
      <c r="A70782" t="inlineStr">
        <is>
          <t>513ce85c6d6f14edd0689eac71b60ec9</t>
        </is>
      </c>
      <c r="B70782" t="n">
        <v>164.6</v>
      </c>
    </row>
    <row r="70783">
      <c r="A70783" t="inlineStr">
        <is>
          <t>75f19ffdc366b3e66a822a7fafa0db05</t>
        </is>
      </c>
      <c r="B70783" t="n">
        <v>164.6</v>
      </c>
    </row>
    <row r="70784">
      <c r="A70784" t="inlineStr">
        <is>
          <t>a44e76e7c4a14d636b1a30c76c9e9999</t>
        </is>
      </c>
      <c r="B70784" t="n">
        <v>164.61</v>
      </c>
    </row>
    <row r="70785">
      <c r="A70785" t="inlineStr">
        <is>
          <t>53ca14c357e60c77cd57aa96c8f0b4a5</t>
        </is>
      </c>
      <c r="B70785" t="n">
        <v>164.61</v>
      </c>
    </row>
    <row r="70786">
      <c r="A70786" t="inlineStr">
        <is>
          <t>7ecfe10bb4477fa530dbbcca49916468</t>
        </is>
      </c>
      <c r="B70786" t="n">
        <v>164.61</v>
      </c>
    </row>
    <row r="70787">
      <c r="A70787" t="inlineStr">
        <is>
          <t>30192988070ccc8d5f5d40aad62b8ed4</t>
        </is>
      </c>
      <c r="B70787" t="n">
        <v>164.62</v>
      </c>
    </row>
    <row r="70788">
      <c r="A70788" t="inlineStr">
        <is>
          <t>7212b4060f681024f3a8fe5681df5389</t>
        </is>
      </c>
      <c r="B70788" t="n">
        <v>164.62</v>
      </c>
    </row>
    <row r="70789">
      <c r="A70789" t="inlineStr">
        <is>
          <t>a85c1538df5701aa9a7c6cc423bd80f4</t>
        </is>
      </c>
      <c r="B70789" t="n">
        <v>164.63</v>
      </c>
    </row>
    <row r="70790">
      <c r="A70790" t="inlineStr">
        <is>
          <t>c7c3e79f06b8145a28173b23f581f84f</t>
        </is>
      </c>
      <c r="B70790" t="n">
        <v>164.63</v>
      </c>
    </row>
    <row r="70791">
      <c r="A70791" t="inlineStr">
        <is>
          <t>6afa05756faa49c6485547d727669dbe</t>
        </is>
      </c>
      <c r="B70791" t="n">
        <v>164.63</v>
      </c>
    </row>
    <row r="70792">
      <c r="A70792" t="inlineStr">
        <is>
          <t>49e76d6a1b1f9ff4d04f85b2304ad378</t>
        </is>
      </c>
      <c r="B70792" t="n">
        <v>164.63</v>
      </c>
    </row>
    <row r="70793">
      <c r="A70793" t="inlineStr">
        <is>
          <t>90ef0dd46322c07d322754512bf6b9b5</t>
        </is>
      </c>
      <c r="B70793" t="n">
        <v>164.63</v>
      </c>
    </row>
    <row r="70794">
      <c r="A70794" t="inlineStr">
        <is>
          <t>79fa444e8356d0ed4f75c4666db50347</t>
        </is>
      </c>
      <c r="B70794" t="n">
        <v>164.63</v>
      </c>
    </row>
    <row r="70795">
      <c r="A70795" t="inlineStr">
        <is>
          <t>917fa92d0e4a7a2297aa28d79a35b64d</t>
        </is>
      </c>
      <c r="B70795" t="n">
        <v>164.63</v>
      </c>
    </row>
    <row r="70796">
      <c r="A70796" t="inlineStr">
        <is>
          <t>3f04e710beea0fa7c09842c227f005ad</t>
        </is>
      </c>
      <c r="B70796" t="n">
        <v>164.63</v>
      </c>
    </row>
    <row r="70797">
      <c r="A70797" t="inlineStr">
        <is>
          <t>86f67a35fe1b268a04dab03c7cbdb333</t>
        </is>
      </c>
      <c r="B70797" t="n">
        <v>164.63</v>
      </c>
    </row>
    <row r="70798">
      <c r="A70798" t="inlineStr">
        <is>
          <t>095a4047965f98a409258e1db6c99e79</t>
        </is>
      </c>
      <c r="B70798" t="n">
        <v>164.63</v>
      </c>
    </row>
    <row r="70799">
      <c r="A70799" t="inlineStr">
        <is>
          <t>6f6c5cbdcafc5ad54df95e75d0ce07fc</t>
        </is>
      </c>
      <c r="B70799" t="n">
        <v>164.63</v>
      </c>
    </row>
    <row r="70800">
      <c r="A70800" t="inlineStr">
        <is>
          <t>231f0baccdba5c1d4ec4dd711da58b1e</t>
        </is>
      </c>
      <c r="B70800" t="n">
        <v>164.64</v>
      </c>
    </row>
    <row r="70801">
      <c r="A70801" t="inlineStr">
        <is>
          <t>68e4d20e5dcfc99ff04c7fc1ddc60c65</t>
        </is>
      </c>
      <c r="B70801" t="n">
        <v>164.64</v>
      </c>
    </row>
    <row r="70802">
      <c r="A70802" t="inlineStr">
        <is>
          <t>5cba8bf344b3cd25e28cc401cd3a89e7</t>
        </is>
      </c>
      <c r="B70802" t="n">
        <v>164.65</v>
      </c>
    </row>
    <row r="70803">
      <c r="A70803" t="inlineStr">
        <is>
          <t>4652332a6a0d39960cdec082ef7b52b8</t>
        </is>
      </c>
      <c r="B70803" t="n">
        <v>164.66</v>
      </c>
    </row>
    <row r="70804">
      <c r="A70804" t="inlineStr">
        <is>
          <t>665f27cd53c438276f8d03532bdaa047</t>
        </is>
      </c>
      <c r="B70804" t="n">
        <v>164.66</v>
      </c>
    </row>
    <row r="70805">
      <c r="A70805" t="inlineStr">
        <is>
          <t>a4da095fd83534c9f86f28e6f7eea0e5</t>
        </is>
      </c>
      <c r="B70805" t="n">
        <v>164.66</v>
      </c>
    </row>
    <row r="70806">
      <c r="A70806" t="inlineStr">
        <is>
          <t>455b543c53eb86970fe22cdb9890a686</t>
        </is>
      </c>
      <c r="B70806" t="n">
        <v>164.66</v>
      </c>
    </row>
    <row r="70807">
      <c r="A70807" t="inlineStr">
        <is>
          <t>c0834ece62641e0d8cf5da3a070f4195</t>
        </is>
      </c>
      <c r="B70807" t="n">
        <v>164.66</v>
      </c>
    </row>
    <row r="70808">
      <c r="A70808" t="inlineStr">
        <is>
          <t>5d7ac6a387319785f60ff58860a82e7e</t>
        </is>
      </c>
      <c r="B70808" t="n">
        <v>164.66</v>
      </c>
    </row>
    <row r="70809">
      <c r="A70809" t="inlineStr">
        <is>
          <t>4fc7fe1bc9c28e87c8d77a28aefb97f4</t>
        </is>
      </c>
      <c r="B70809" t="n">
        <v>164.66</v>
      </c>
    </row>
    <row r="70810">
      <c r="A70810" t="inlineStr">
        <is>
          <t>4b6c735cae2db7ba05d5e51ea8693bc6</t>
        </is>
      </c>
      <c r="B70810" t="n">
        <v>164.66</v>
      </c>
    </row>
    <row r="70811">
      <c r="A70811" t="inlineStr">
        <is>
          <t>67ef29c9ba12b789eb12ac5ee9743826</t>
        </is>
      </c>
      <c r="B70811" t="n">
        <v>164.66</v>
      </c>
    </row>
    <row r="70812">
      <c r="A70812" t="inlineStr">
        <is>
          <t>9d241238f3827aced623154ace551dd9</t>
        </is>
      </c>
      <c r="B70812" t="n">
        <v>164.66</v>
      </c>
    </row>
    <row r="70813">
      <c r="A70813" t="inlineStr">
        <is>
          <t>b045148b008764ce0e232a9345a65bf4</t>
        </is>
      </c>
      <c r="B70813" t="n">
        <v>164.67</v>
      </c>
    </row>
    <row r="70814">
      <c r="A70814" t="inlineStr">
        <is>
          <t>a6891e28ce17d3ec9391ae48c5a321d1</t>
        </is>
      </c>
      <c r="B70814" t="n">
        <v>164.68</v>
      </c>
    </row>
    <row r="70815">
      <c r="A70815" t="inlineStr">
        <is>
          <t>b8123985fb1ec3e10334d5a94e077c10</t>
        </is>
      </c>
      <c r="B70815" t="n">
        <v>164.69</v>
      </c>
    </row>
    <row r="70816">
      <c r="A70816" t="inlineStr">
        <is>
          <t>6f634fcca0b64bdf097263da788326b5</t>
        </is>
      </c>
      <c r="B70816" t="n">
        <v>164.69</v>
      </c>
    </row>
    <row r="70817">
      <c r="A70817" t="inlineStr">
        <is>
          <t>0668f439eec2e9edf7b24687cba7acd7</t>
        </is>
      </c>
      <c r="B70817" t="n">
        <v>164.7</v>
      </c>
    </row>
    <row r="70818">
      <c r="A70818" t="inlineStr">
        <is>
          <t>78eea5889aca707004f143f0f21f9c9d</t>
        </is>
      </c>
      <c r="B70818" t="n">
        <v>164.7</v>
      </c>
    </row>
    <row r="70819">
      <c r="A70819" t="inlineStr">
        <is>
          <t>f9e3402be5a5ea63344347582ca9f45f</t>
        </is>
      </c>
      <c r="B70819" t="n">
        <v>164.7</v>
      </c>
    </row>
    <row r="70820">
      <c r="A70820" t="inlineStr">
        <is>
          <t>1527c3b9bc481583f9752e89841e4686</t>
        </is>
      </c>
      <c r="B70820" t="n">
        <v>164.7</v>
      </c>
    </row>
    <row r="70821">
      <c r="A70821" t="inlineStr">
        <is>
          <t>bc7ea7bd7ca4a182ca5306633dd96152</t>
        </is>
      </c>
      <c r="B70821" t="n">
        <v>164.7</v>
      </c>
    </row>
    <row r="70822">
      <c r="A70822" t="inlineStr">
        <is>
          <t>7923b147e6c1c8ffca005ad49e4a4c5b</t>
        </is>
      </c>
      <c r="B70822" t="n">
        <v>164.7</v>
      </c>
    </row>
    <row r="70823">
      <c r="A70823" t="inlineStr">
        <is>
          <t>c9e99f4780a721d1f0b532ca7f1c00d5</t>
        </is>
      </c>
      <c r="B70823" t="n">
        <v>164.7</v>
      </c>
    </row>
    <row r="70824">
      <c r="A70824" t="inlineStr">
        <is>
          <t>bd5ca78c172780ac8248ce1c4df1150b</t>
        </is>
      </c>
      <c r="B70824" t="n">
        <v>164.7</v>
      </c>
    </row>
    <row r="70825">
      <c r="A70825" t="inlineStr">
        <is>
          <t>e33994eb7c5e18cf46ade6e474b1e831</t>
        </is>
      </c>
      <c r="B70825" t="n">
        <v>164.7</v>
      </c>
    </row>
    <row r="70826">
      <c r="A70826" t="inlineStr">
        <is>
          <t>3b98cf066d0d2a5121f8c95bd97816c0</t>
        </is>
      </c>
      <c r="B70826" t="n">
        <v>164.7</v>
      </c>
    </row>
    <row r="70827">
      <c r="A70827" t="inlineStr">
        <is>
          <t>dfe73bed44023a1e7f4958fba7d7d6a3</t>
        </is>
      </c>
      <c r="B70827" t="n">
        <v>164.7</v>
      </c>
    </row>
    <row r="70828">
      <c r="A70828" t="inlineStr">
        <is>
          <t>c40c55aca205a68dd5132a6c7791b478</t>
        </is>
      </c>
      <c r="B70828" t="n">
        <v>164.71</v>
      </c>
    </row>
    <row r="70829">
      <c r="A70829" t="inlineStr">
        <is>
          <t>db108acc0931865fabea566b7edaa5c4</t>
        </is>
      </c>
      <c r="B70829" t="n">
        <v>164.71</v>
      </c>
    </row>
    <row r="70830">
      <c r="A70830" t="inlineStr">
        <is>
          <t>673426deedf113369fd0f139e97ed084</t>
        </is>
      </c>
      <c r="B70830" t="n">
        <v>164.71</v>
      </c>
    </row>
    <row r="70831">
      <c r="A70831" t="inlineStr">
        <is>
          <t>89919c333a05c327cd25b1ee32ccaca8</t>
        </is>
      </c>
      <c r="B70831" t="n">
        <v>164.72</v>
      </c>
    </row>
    <row r="70832">
      <c r="A70832" t="inlineStr">
        <is>
          <t>500cfc698f743e9b498d6c12bbf65eb5</t>
        </is>
      </c>
      <c r="B70832" t="n">
        <v>164.72</v>
      </c>
    </row>
    <row r="70833">
      <c r="A70833" t="inlineStr">
        <is>
          <t>d1175caace64414de4ca9404ab747e2e</t>
        </is>
      </c>
      <c r="B70833" t="n">
        <v>164.74</v>
      </c>
    </row>
    <row r="70834">
      <c r="A70834" t="inlineStr">
        <is>
          <t>91d231727ec821bb32a0a1a769441318</t>
        </is>
      </c>
      <c r="B70834" t="n">
        <v>164.78</v>
      </c>
    </row>
    <row r="70835">
      <c r="A70835" t="inlineStr">
        <is>
          <t>f1f77c2644fb432824a8e7183f325b11</t>
        </is>
      </c>
      <c r="B70835" t="n">
        <v>164.78</v>
      </c>
    </row>
    <row r="70836">
      <c r="A70836" t="inlineStr">
        <is>
          <t>ed3641039dfd0e24abc6ecef17cb01e2</t>
        </is>
      </c>
      <c r="B70836" t="n">
        <v>164.78</v>
      </c>
    </row>
    <row r="70837">
      <c r="A70837" t="inlineStr">
        <is>
          <t>564a38ee15a841a89a3e5c64fc8c0ce6</t>
        </is>
      </c>
      <c r="B70837" t="n">
        <v>164.79</v>
      </c>
    </row>
    <row r="70838">
      <c r="A70838" t="inlineStr">
        <is>
          <t>e9a85f45594b8912672374e10d99f1a7</t>
        </is>
      </c>
      <c r="B70838" t="n">
        <v>164.79</v>
      </c>
    </row>
    <row r="70839">
      <c r="A70839" t="inlineStr">
        <is>
          <t>e5d8928be637c8681b509d5188b3d979</t>
        </is>
      </c>
      <c r="B70839" t="n">
        <v>164.79</v>
      </c>
    </row>
    <row r="70840">
      <c r="A70840" t="inlineStr">
        <is>
          <t>594d743c86778bb2e583167a751f3daa</t>
        </is>
      </c>
      <c r="B70840" t="n">
        <v>164.79</v>
      </c>
    </row>
    <row r="70841">
      <c r="A70841" t="inlineStr">
        <is>
          <t>51ffb9765ad7cfe091821ebd4751dc05</t>
        </is>
      </c>
      <c r="B70841" t="n">
        <v>164.79</v>
      </c>
    </row>
    <row r="70842">
      <c r="A70842" t="inlineStr">
        <is>
          <t>9680ba40609bc32c996a447ba7564621</t>
        </is>
      </c>
      <c r="B70842" t="n">
        <v>164.79</v>
      </c>
    </row>
    <row r="70843">
      <c r="A70843" t="inlineStr">
        <is>
          <t>c02bcd4d35c9e36597256b02d86d33cd</t>
        </is>
      </c>
      <c r="B70843" t="n">
        <v>164.79</v>
      </c>
    </row>
    <row r="70844">
      <c r="A70844" t="inlineStr">
        <is>
          <t>e956fad47f301a19144afead1786de9d</t>
        </is>
      </c>
      <c r="B70844" t="n">
        <v>164.79</v>
      </c>
    </row>
    <row r="70845">
      <c r="A70845" t="inlineStr">
        <is>
          <t>58790471f208e8351044c81d0b3e51b0</t>
        </is>
      </c>
      <c r="B70845" t="n">
        <v>164.79</v>
      </c>
    </row>
    <row r="70846">
      <c r="A70846" t="inlineStr">
        <is>
          <t>c2e8b417a29b392b9f49a30a868489cf</t>
        </is>
      </c>
      <c r="B70846" t="n">
        <v>164.79</v>
      </c>
    </row>
    <row r="70847">
      <c r="A70847" t="inlineStr">
        <is>
          <t>4abd25ff34f0b324cadc39a6529b05c8</t>
        </is>
      </c>
      <c r="B70847" t="n">
        <v>164.79</v>
      </c>
    </row>
    <row r="70848">
      <c r="A70848" t="inlineStr">
        <is>
          <t>55f4a795aff551817b34f6ec2907f8bc</t>
        </is>
      </c>
      <c r="B70848" t="n">
        <v>164.79</v>
      </c>
    </row>
    <row r="70849">
      <c r="A70849" t="inlineStr">
        <is>
          <t>8c264bdab8e3874de8f4af9227b4b982</t>
        </is>
      </c>
      <c r="B70849" t="n">
        <v>164.79</v>
      </c>
    </row>
    <row r="70850">
      <c r="A70850" t="inlineStr">
        <is>
          <t>7e9dd1dc8d16b86e67a0c7a8a3f1ebdf</t>
        </is>
      </c>
      <c r="B70850" t="n">
        <v>164.79</v>
      </c>
    </row>
    <row r="70851">
      <c r="A70851" t="inlineStr">
        <is>
          <t>4ff17917a5050a11678d9af3fb12ef57</t>
        </is>
      </c>
      <c r="B70851" t="n">
        <v>164.79</v>
      </c>
    </row>
    <row r="70852">
      <c r="A70852" t="inlineStr">
        <is>
          <t>dca63a291edb901f4f560bb6208e918d</t>
        </is>
      </c>
      <c r="B70852" t="n">
        <v>164.79</v>
      </c>
    </row>
    <row r="70853">
      <c r="A70853" t="inlineStr">
        <is>
          <t>94ba7fae290ee6077e0e28a4ef7b693e</t>
        </is>
      </c>
      <c r="B70853" t="n">
        <v>164.79</v>
      </c>
    </row>
    <row r="70854">
      <c r="A70854" t="inlineStr">
        <is>
          <t>6f6b240506c5b26a3ef1bd743b8b5d37</t>
        </is>
      </c>
      <c r="B70854" t="n">
        <v>164.79</v>
      </c>
    </row>
    <row r="70855">
      <c r="A70855" t="inlineStr">
        <is>
          <t>63df9c400a34f212a2b147cec366dfa9</t>
        </is>
      </c>
      <c r="B70855" t="n">
        <v>164.79</v>
      </c>
    </row>
    <row r="70856">
      <c r="A70856" t="inlineStr">
        <is>
          <t>0544d7932387565226ae96a9ec8c03c8</t>
        </is>
      </c>
      <c r="B70856" t="n">
        <v>164.79</v>
      </c>
    </row>
    <row r="70857">
      <c r="A70857" t="inlineStr">
        <is>
          <t>93bd7dc1455d3109c84703ed2186cb35</t>
        </is>
      </c>
      <c r="B70857" t="n">
        <v>164.79</v>
      </c>
    </row>
    <row r="70858">
      <c r="A70858" t="inlineStr">
        <is>
          <t>5112f4ba4153fe779d42f1cc8701d3f0</t>
        </is>
      </c>
      <c r="B70858" t="n">
        <v>164.79</v>
      </c>
    </row>
    <row r="70859">
      <c r="A70859" t="inlineStr">
        <is>
          <t>297e551552467114902e52c9509d4d64</t>
        </is>
      </c>
      <c r="B70859" t="n">
        <v>164.79</v>
      </c>
    </row>
    <row r="70860">
      <c r="A70860" t="inlineStr">
        <is>
          <t>c0fb1f0e7d72b79458a1e6a9b8165488</t>
        </is>
      </c>
      <c r="B70860" t="n">
        <v>164.79</v>
      </c>
    </row>
    <row r="70861">
      <c r="A70861" t="inlineStr">
        <is>
          <t>1655b4671d5cb121e9e7d9fff9a44084</t>
        </is>
      </c>
      <c r="B70861" t="n">
        <v>164.79</v>
      </c>
    </row>
    <row r="70862">
      <c r="A70862" t="inlineStr">
        <is>
          <t>4db5da9151e0364d293923ca4a48d976</t>
        </is>
      </c>
      <c r="B70862" t="n">
        <v>164.79</v>
      </c>
    </row>
    <row r="70863">
      <c r="A70863" t="inlineStr">
        <is>
          <t>2452ee5125bebf2bf5ad486a22d155f8</t>
        </is>
      </c>
      <c r="B70863" t="n">
        <v>164.79</v>
      </c>
    </row>
    <row r="70864">
      <c r="A70864" t="inlineStr">
        <is>
          <t>0e42d2ebc62a8ba6900096d9af8565a9</t>
        </is>
      </c>
      <c r="B70864" t="n">
        <v>164.79</v>
      </c>
    </row>
    <row r="70865">
      <c r="A70865" t="inlineStr">
        <is>
          <t>7d29edfaada15e651ba22a5cab65b61c</t>
        </is>
      </c>
      <c r="B70865" t="n">
        <v>164.79</v>
      </c>
    </row>
    <row r="70866">
      <c r="A70866" t="inlineStr">
        <is>
          <t>b465b096e042571f13c2e9e8e15122a5</t>
        </is>
      </c>
      <c r="B70866" t="n">
        <v>164.79</v>
      </c>
    </row>
    <row r="70867">
      <c r="A70867" t="inlineStr">
        <is>
          <t>35eae4d1a23ed34ef1c03eb2da32c316</t>
        </is>
      </c>
      <c r="B70867" t="n">
        <v>164.79</v>
      </c>
    </row>
    <row r="70868">
      <c r="A70868" t="inlineStr">
        <is>
          <t>c8e348190c50484d7541f831a9fd75b2</t>
        </is>
      </c>
      <c r="B70868" t="n">
        <v>164.79</v>
      </c>
    </row>
    <row r="70869">
      <c r="A70869" t="inlineStr">
        <is>
          <t>e1ccac2f83d9ae0c22cd16e9573c3f5c</t>
        </is>
      </c>
      <c r="B70869" t="n">
        <v>164.79</v>
      </c>
    </row>
    <row r="70870">
      <c r="A70870" t="inlineStr">
        <is>
          <t>126e645df0c526ccbc4b5561c91feb56</t>
        </is>
      </c>
      <c r="B70870" t="n">
        <v>164.79</v>
      </c>
    </row>
    <row r="70871">
      <c r="A70871" t="inlineStr">
        <is>
          <t>37a9cd356ab386c137066c705c927937</t>
        </is>
      </c>
      <c r="B70871" t="n">
        <v>164.79</v>
      </c>
    </row>
    <row r="70872">
      <c r="A70872" t="inlineStr">
        <is>
          <t>c546a6c20db2388cfdf1f72285456a3f</t>
        </is>
      </c>
      <c r="B70872" t="n">
        <v>164.79</v>
      </c>
    </row>
    <row r="70873">
      <c r="A70873" t="inlineStr">
        <is>
          <t>d1329f2d9a7c9c972b1ab5c6b7c8d3a5</t>
        </is>
      </c>
      <c r="B70873" t="n">
        <v>164.8</v>
      </c>
    </row>
    <row r="70874">
      <c r="A70874" t="inlineStr">
        <is>
          <t>7643003db706885af24736e3a12e76bd</t>
        </is>
      </c>
      <c r="B70874" t="n">
        <v>164.8</v>
      </c>
    </row>
    <row r="70875">
      <c r="A70875" t="inlineStr">
        <is>
          <t>147e9f4682b02a1b8ef314d880654b45</t>
        </is>
      </c>
      <c r="B70875" t="n">
        <v>164.8</v>
      </c>
    </row>
    <row r="70876">
      <c r="A70876" t="inlineStr">
        <is>
          <t>0026a368634b6e6f34f33b1499773a30</t>
        </is>
      </c>
      <c r="B70876" t="n">
        <v>164.8</v>
      </c>
    </row>
    <row r="70877">
      <c r="A70877" t="inlineStr">
        <is>
          <t>6feaea9098fb736023b2e4bc246ba7fb</t>
        </is>
      </c>
      <c r="B70877" t="n">
        <v>164.8</v>
      </c>
    </row>
    <row r="70878">
      <c r="A70878" t="inlineStr">
        <is>
          <t>cfbc27fc3b0b3946a3dea53be0022108</t>
        </is>
      </c>
      <c r="B70878" t="n">
        <v>164.8</v>
      </c>
    </row>
    <row r="70879">
      <c r="A70879" t="inlineStr">
        <is>
          <t>e7666167df3a8011289e3980afcacf13</t>
        </is>
      </c>
      <c r="B70879" t="n">
        <v>164.8</v>
      </c>
    </row>
    <row r="70880">
      <c r="A70880" t="inlineStr">
        <is>
          <t>14acf0ab4732322f187e0fd6871a6cbe</t>
        </is>
      </c>
      <c r="B70880" t="n">
        <v>164.8</v>
      </c>
    </row>
    <row r="70881">
      <c r="A70881" t="inlineStr">
        <is>
          <t>544250ab4d14beef8f5e85c91ba932dd</t>
        </is>
      </c>
      <c r="B70881" t="n">
        <v>164.8</v>
      </c>
    </row>
    <row r="70882">
      <c r="A70882" t="inlineStr">
        <is>
          <t>75102f3276e78ab1bcf13aef73b4ab37</t>
        </is>
      </c>
      <c r="B70882" t="n">
        <v>164.8</v>
      </c>
    </row>
    <row r="70883">
      <c r="A70883" t="inlineStr">
        <is>
          <t>596e3411897df0ab0f5d786eaafcf839</t>
        </is>
      </c>
      <c r="B70883" t="n">
        <v>164.8</v>
      </c>
    </row>
    <row r="70884">
      <c r="A70884" t="inlineStr">
        <is>
          <t>6eaacb56985c861c98501943931f48b5</t>
        </is>
      </c>
      <c r="B70884" t="n">
        <v>164.8</v>
      </c>
    </row>
    <row r="70885">
      <c r="A70885" t="inlineStr">
        <is>
          <t>65357d7465edecb310d5cfd8551f87a2</t>
        </is>
      </c>
      <c r="B70885" t="n">
        <v>164.81</v>
      </c>
    </row>
    <row r="70886">
      <c r="A70886" t="inlineStr">
        <is>
          <t>870262a84754d5ee151a8be2554a5bc6</t>
        </is>
      </c>
      <c r="B70886" t="n">
        <v>164.81</v>
      </c>
    </row>
    <row r="70887">
      <c r="A70887" t="inlineStr">
        <is>
          <t>1a867802edf4f74cef9de8cfe691e5f3</t>
        </is>
      </c>
      <c r="B70887" t="n">
        <v>164.81</v>
      </c>
    </row>
    <row r="70888">
      <c r="A70888" t="inlineStr">
        <is>
          <t>99a29a0878f41a8dd8d2e20b2aa621c6</t>
        </is>
      </c>
      <c r="B70888" t="n">
        <v>164.81</v>
      </c>
    </row>
    <row r="70889">
      <c r="A70889" t="inlineStr">
        <is>
          <t>2d5ace7adfe7a22628453f05952b4ebd</t>
        </is>
      </c>
      <c r="B70889" t="n">
        <v>164.81</v>
      </c>
    </row>
    <row r="70890">
      <c r="A70890" t="inlineStr">
        <is>
          <t>aa14b8f4567fef1be1a8912ca010f1c7</t>
        </is>
      </c>
      <c r="B70890" t="n">
        <v>164.81</v>
      </c>
    </row>
    <row r="70891">
      <c r="A70891" t="inlineStr">
        <is>
          <t>22821986209b9ac29a9b23ac492b2844</t>
        </is>
      </c>
      <c r="B70891" t="n">
        <v>164.82</v>
      </c>
    </row>
    <row r="70892">
      <c r="A70892" t="inlineStr">
        <is>
          <t>f2e5669825f172e1d2dfa79abba36ff5</t>
        </is>
      </c>
      <c r="B70892" t="n">
        <v>164.82</v>
      </c>
    </row>
    <row r="70893">
      <c r="A70893" t="inlineStr">
        <is>
          <t>c8e4d7b6268150138b3cce1a49c8863b</t>
        </is>
      </c>
      <c r="B70893" t="n">
        <v>164.83</v>
      </c>
    </row>
    <row r="70894">
      <c r="A70894" t="inlineStr">
        <is>
          <t>661d0bde7291e9a8761e0769cf4d954c</t>
        </is>
      </c>
      <c r="B70894" t="n">
        <v>164.84</v>
      </c>
    </row>
    <row r="70895">
      <c r="A70895" t="inlineStr">
        <is>
          <t>aceb0ac9c2d49926c0eadc1510a3ff53</t>
        </is>
      </c>
      <c r="B70895" t="n">
        <v>164.84</v>
      </c>
    </row>
    <row r="70896">
      <c r="A70896" t="inlineStr">
        <is>
          <t>8861169e1fdf588ae812507b0cd3e2fb</t>
        </is>
      </c>
      <c r="B70896" t="n">
        <v>164.84</v>
      </c>
    </row>
    <row r="70897">
      <c r="A70897" t="inlineStr">
        <is>
          <t>8418eb39cd68b52032566797b8f1bd11</t>
        </is>
      </c>
      <c r="B70897" t="n">
        <v>164.84</v>
      </c>
    </row>
    <row r="70898">
      <c r="A70898" t="inlineStr">
        <is>
          <t>98e59e5a0098396c95ba134fd92c2a30</t>
        </is>
      </c>
      <c r="B70898" t="n">
        <v>164.85</v>
      </c>
    </row>
    <row r="70899">
      <c r="A70899" t="inlineStr">
        <is>
          <t>44417c7fef91b12260e05d70494875af</t>
        </is>
      </c>
      <c r="B70899" t="n">
        <v>164.89</v>
      </c>
    </row>
    <row r="70900">
      <c r="A70900" t="inlineStr">
        <is>
          <t>d8751e37cdb2166fa6df8a8ebc346768</t>
        </is>
      </c>
      <c r="B70900" t="n">
        <v>164.9</v>
      </c>
    </row>
    <row r="70901">
      <c r="A70901" t="inlineStr">
        <is>
          <t>9fc1497693771a80bd64e4226d7e9b74</t>
        </is>
      </c>
      <c r="B70901" t="n">
        <v>164.91</v>
      </c>
    </row>
    <row r="70902">
      <c r="A70902" t="inlineStr">
        <is>
          <t>d99c7464570fd548f9936438c57f394a</t>
        </is>
      </c>
      <c r="B70902" t="n">
        <v>164.91</v>
      </c>
    </row>
    <row r="70903">
      <c r="A70903" t="inlineStr">
        <is>
          <t>92d7a73bcc35da100f6a725112d26730</t>
        </is>
      </c>
      <c r="B70903" t="n">
        <v>164.92</v>
      </c>
    </row>
    <row r="70904">
      <c r="A70904" t="inlineStr">
        <is>
          <t>e8b190298e9df363a6c2f7509dd413fb</t>
        </is>
      </c>
      <c r="B70904" t="n">
        <v>164.94</v>
      </c>
    </row>
    <row r="70905">
      <c r="A70905" t="inlineStr">
        <is>
          <t>c8912d4202b55b07362de0e1d8ab92a1</t>
        </is>
      </c>
      <c r="B70905" t="n">
        <v>164.94</v>
      </c>
    </row>
    <row r="70906">
      <c r="A70906" t="inlineStr">
        <is>
          <t>e37400ea2216206cb88f2d8c87b4aa35</t>
        </is>
      </c>
      <c r="B70906" t="n">
        <v>164.94</v>
      </c>
    </row>
    <row r="70907">
      <c r="A70907" t="inlineStr">
        <is>
          <t>b52c767881931273eb31d96eed290b95</t>
        </is>
      </c>
      <c r="B70907" t="n">
        <v>164.95</v>
      </c>
    </row>
    <row r="70908">
      <c r="A70908" t="inlineStr">
        <is>
          <t>e23b5df42ce1bb6425b751290bf33a8b</t>
        </is>
      </c>
      <c r="B70908" t="n">
        <v>164.95</v>
      </c>
    </row>
    <row r="70909">
      <c r="A70909" t="inlineStr">
        <is>
          <t>c130858ff611f05ccbfbac337cd09cdc</t>
        </is>
      </c>
      <c r="B70909" t="n">
        <v>164.96</v>
      </c>
    </row>
    <row r="70910">
      <c r="A70910" t="inlineStr">
        <is>
          <t>9b0159dd88a0319b71984d8d973472c2</t>
        </is>
      </c>
      <c r="B70910" t="n">
        <v>164.97</v>
      </c>
    </row>
    <row r="70911">
      <c r="A70911" t="inlineStr">
        <is>
          <t>3ea310e0ca8eaa2d771f9ae489e6535e</t>
        </is>
      </c>
      <c r="B70911" t="n">
        <v>164.98</v>
      </c>
    </row>
    <row r="70912">
      <c r="A70912" t="inlineStr">
        <is>
          <t>32a4cb38a96677e6bbab3a8ea1c2aa87</t>
        </is>
      </c>
      <c r="B70912" t="n">
        <v>164.99</v>
      </c>
    </row>
    <row r="70913">
      <c r="A70913" t="inlineStr">
        <is>
          <t>fb929cad8d235bafff56bf64ff7566b9</t>
        </is>
      </c>
      <c r="B70913" t="n">
        <v>165</v>
      </c>
    </row>
    <row r="70914">
      <c r="A70914" t="inlineStr">
        <is>
          <t>84225c358d07c8f17a45d20e4e126e73</t>
        </is>
      </c>
      <c r="B70914" t="n">
        <v>165</v>
      </c>
    </row>
    <row r="70915">
      <c r="A70915" t="inlineStr">
        <is>
          <t>1b2fd2d45589bc249ee9ae90fdb05a6b</t>
        </is>
      </c>
      <c r="B70915" t="n">
        <v>165</v>
      </c>
    </row>
    <row r="70916">
      <c r="A70916" t="inlineStr">
        <is>
          <t>9ac6fbee35025d21c5baed2768928e69</t>
        </is>
      </c>
      <c r="B70916" t="n">
        <v>165</v>
      </c>
    </row>
    <row r="70917">
      <c r="A70917" t="inlineStr">
        <is>
          <t>3365e7a67090957e53e3a06f20029378</t>
        </is>
      </c>
      <c r="B70917" t="n">
        <v>165.02</v>
      </c>
    </row>
    <row r="70918">
      <c r="A70918" t="inlineStr">
        <is>
          <t>cf97ea340fcb30e950d9c656341fdf25</t>
        </is>
      </c>
      <c r="B70918" t="n">
        <v>165.02</v>
      </c>
    </row>
    <row r="70919">
      <c r="A70919" t="inlineStr">
        <is>
          <t>0098dbda25722a3f019fe252a0cd10b3</t>
        </is>
      </c>
      <c r="B70919" t="n">
        <v>165.03</v>
      </c>
    </row>
    <row r="70920">
      <c r="A70920" t="inlineStr">
        <is>
          <t>5f8c25407710ac05d9b793cb61ff00be</t>
        </is>
      </c>
      <c r="B70920" t="n">
        <v>165.03</v>
      </c>
    </row>
    <row r="70921">
      <c r="A70921" t="inlineStr">
        <is>
          <t>46200d71c536e9f7dc1491ae1189e206</t>
        </is>
      </c>
      <c r="B70921" t="n">
        <v>165.03</v>
      </c>
    </row>
    <row r="70922">
      <c r="A70922" t="inlineStr">
        <is>
          <t>5762393dbc8a827e3c4e95b9f2252329</t>
        </is>
      </c>
      <c r="B70922" t="n">
        <v>165.03</v>
      </c>
    </row>
    <row r="70923">
      <c r="A70923" t="inlineStr">
        <is>
          <t>7f5e0af4864278a71b1c273b11dfc090</t>
        </is>
      </c>
      <c r="B70923" t="n">
        <v>165.03</v>
      </c>
    </row>
    <row r="70924">
      <c r="A70924" t="inlineStr">
        <is>
          <t>ddce97ee9ee3a874f3dda279ee4dcbf0</t>
        </is>
      </c>
      <c r="B70924" t="n">
        <v>165.04</v>
      </c>
    </row>
    <row r="70925">
      <c r="A70925" t="inlineStr">
        <is>
          <t>adeb027377d94ee52af43ea1f3c53d35</t>
        </is>
      </c>
      <c r="B70925" t="n">
        <v>165.04</v>
      </c>
    </row>
    <row r="70926">
      <c r="A70926" t="inlineStr">
        <is>
          <t>496879e6aacb9458a76bff96eed3c201</t>
        </is>
      </c>
      <c r="B70926" t="n">
        <v>165.04</v>
      </c>
    </row>
    <row r="70927">
      <c r="A70927" t="inlineStr">
        <is>
          <t>ed0621902f725df643367f63deec991a</t>
        </is>
      </c>
      <c r="B70927" t="n">
        <v>165.04</v>
      </c>
    </row>
    <row r="70928">
      <c r="A70928" t="inlineStr">
        <is>
          <t>ca6c5ad670e608ffff583b9ae9de0eaf</t>
        </is>
      </c>
      <c r="B70928" t="n">
        <v>165.04</v>
      </c>
    </row>
    <row r="70929">
      <c r="A70929" t="inlineStr">
        <is>
          <t>279a3bc53e370f1614e3205bf4946041</t>
        </is>
      </c>
      <c r="B70929" t="n">
        <v>165.04</v>
      </c>
    </row>
    <row r="70930">
      <c r="A70930" t="inlineStr">
        <is>
          <t>9e4243313a1d4a651bb23ffa6edd96e2</t>
        </is>
      </c>
      <c r="B70930" t="n">
        <v>165.04</v>
      </c>
    </row>
    <row r="70931">
      <c r="A70931" t="inlineStr">
        <is>
          <t>0347e77ba3ffb1d21339231e1f882b5c</t>
        </is>
      </c>
      <c r="B70931" t="n">
        <v>165.04</v>
      </c>
    </row>
    <row r="70932">
      <c r="A70932" t="inlineStr">
        <is>
          <t>109b3ecaafb30490a70c27edf80ffa55</t>
        </is>
      </c>
      <c r="B70932" t="n">
        <v>165.04</v>
      </c>
    </row>
    <row r="70933">
      <c r="A70933" t="inlineStr">
        <is>
          <t>f3c973baad2d145cc17da5473621e0db</t>
        </is>
      </c>
      <c r="B70933" t="n">
        <v>165.05</v>
      </c>
    </row>
    <row r="70934">
      <c r="A70934" t="inlineStr">
        <is>
          <t>cc2999bc678cab0949b90c4759d7a284</t>
        </is>
      </c>
      <c r="B70934" t="n">
        <v>165.05</v>
      </c>
    </row>
    <row r="70935">
      <c r="A70935" t="inlineStr">
        <is>
          <t>d16cf2288861412bc266621085b73055</t>
        </is>
      </c>
      <c r="B70935" t="n">
        <v>165.06</v>
      </c>
    </row>
    <row r="70936">
      <c r="A70936" t="inlineStr">
        <is>
          <t>52a96c4082dfe660d01acfdc740c4f61</t>
        </is>
      </c>
      <c r="B70936" t="n">
        <v>165.08</v>
      </c>
    </row>
    <row r="70937">
      <c r="A70937" t="inlineStr">
        <is>
          <t>1017e188d93cee2c3292c71a98dbec38</t>
        </is>
      </c>
      <c r="B70937" t="n">
        <v>165.08</v>
      </c>
    </row>
    <row r="70938">
      <c r="A70938" t="inlineStr">
        <is>
          <t>9a65fd6f0966e358fbae4d1b54f73ccd</t>
        </is>
      </c>
      <c r="B70938" t="n">
        <v>165.09</v>
      </c>
    </row>
    <row r="70939">
      <c r="A70939" t="inlineStr">
        <is>
          <t>5d4cc700b2defe73524d7d22320fdd34</t>
        </is>
      </c>
      <c r="B70939" t="n">
        <v>165.1</v>
      </c>
    </row>
    <row r="70940">
      <c r="A70940" t="inlineStr">
        <is>
          <t>e4dba31c8df21a1169949334f2639889</t>
        </is>
      </c>
      <c r="B70940" t="n">
        <v>165.11</v>
      </c>
    </row>
    <row r="70941">
      <c r="A70941" t="inlineStr">
        <is>
          <t>b8e3ff54d639c2f49ecf02fd959dea2c</t>
        </is>
      </c>
      <c r="B70941" t="n">
        <v>165.11</v>
      </c>
    </row>
    <row r="70942">
      <c r="A70942" t="inlineStr">
        <is>
          <t>a334576cfd7e22f2ff0e0418124bf93e</t>
        </is>
      </c>
      <c r="B70942" t="n">
        <v>165.11</v>
      </c>
    </row>
    <row r="70943">
      <c r="A70943" t="inlineStr">
        <is>
          <t>dcefbcc0abf928c96a94c20fdae4e85d</t>
        </is>
      </c>
      <c r="B70943" t="n">
        <v>165.12</v>
      </c>
    </row>
    <row r="70944">
      <c r="A70944" t="inlineStr">
        <is>
          <t>3b4a2b377fe671156cd586637d974f3f</t>
        </is>
      </c>
      <c r="B70944" t="n">
        <v>165.12</v>
      </c>
    </row>
    <row r="70945">
      <c r="A70945" t="inlineStr">
        <is>
          <t>61e94ee01643283937897275a00ed8ff</t>
        </is>
      </c>
      <c r="B70945" t="n">
        <v>165.12</v>
      </c>
    </row>
    <row r="70946">
      <c r="A70946" t="inlineStr">
        <is>
          <t>594be2ebade43b59e6b9a29886de1de2</t>
        </is>
      </c>
      <c r="B70946" t="n">
        <v>165.13</v>
      </c>
    </row>
    <row r="70947">
      <c r="A70947" t="inlineStr">
        <is>
          <t>7858a830420b9bc393b55bcf268eeb36</t>
        </is>
      </c>
      <c r="B70947" t="n">
        <v>165.13</v>
      </c>
    </row>
    <row r="70948">
      <c r="A70948" t="inlineStr">
        <is>
          <t>55e186387dc4b33d16d86a920ee7f77b</t>
        </is>
      </c>
      <c r="B70948" t="n">
        <v>165.13</v>
      </c>
    </row>
    <row r="70949">
      <c r="A70949" t="inlineStr">
        <is>
          <t>a77ebed75b406465b5b43f03dd5cf909</t>
        </is>
      </c>
      <c r="B70949" t="n">
        <v>165.14</v>
      </c>
    </row>
    <row r="70950">
      <c r="A70950" t="inlineStr">
        <is>
          <t>1c8ea3262201c0562eccbcefff3da202</t>
        </is>
      </c>
      <c r="B70950" t="n">
        <v>165.14</v>
      </c>
    </row>
    <row r="70951">
      <c r="A70951" t="inlineStr">
        <is>
          <t>287791188818821b1e768b55b446bc27</t>
        </is>
      </c>
      <c r="B70951" t="n">
        <v>165.16</v>
      </c>
    </row>
    <row r="70952">
      <c r="A70952" t="inlineStr">
        <is>
          <t>11735753f4576ee70b2cc1e246a49fb4</t>
        </is>
      </c>
      <c r="B70952" t="n">
        <v>165.18</v>
      </c>
    </row>
    <row r="70953">
      <c r="A70953" t="inlineStr">
        <is>
          <t>be00592915ef8e320b1604f87cb91239</t>
        </is>
      </c>
      <c r="B70953" t="n">
        <v>165.18</v>
      </c>
    </row>
    <row r="70954">
      <c r="A70954" t="inlineStr">
        <is>
          <t>bb98c9fdb30b2e14fede53a445d2b5aa</t>
        </is>
      </c>
      <c r="B70954" t="n">
        <v>165.18</v>
      </c>
    </row>
    <row r="70955">
      <c r="A70955" t="inlineStr">
        <is>
          <t>cd5ae8a80997eebd2b1f2cd4f24518d2</t>
        </is>
      </c>
      <c r="B70955" t="n">
        <v>165.21</v>
      </c>
    </row>
    <row r="70956">
      <c r="A70956" t="inlineStr">
        <is>
          <t>cd7d5eba4ca59e359249279469aa4f7a</t>
        </is>
      </c>
      <c r="B70956" t="n">
        <v>165.21</v>
      </c>
    </row>
    <row r="70957">
      <c r="A70957" t="inlineStr">
        <is>
          <t>d6b7fe0100a5ed0711d0682fc1ed7819</t>
        </is>
      </c>
      <c r="B70957" t="n">
        <v>165.22</v>
      </c>
    </row>
    <row r="70958">
      <c r="A70958" t="inlineStr">
        <is>
          <t>973bdd70c3cd13e9d42646b29ab8c9a3</t>
        </is>
      </c>
      <c r="B70958" t="n">
        <v>165.22</v>
      </c>
    </row>
    <row r="70959">
      <c r="A70959" t="inlineStr">
        <is>
          <t>8df5cf9e272e804f5330340384db94d6</t>
        </is>
      </c>
      <c r="B70959" t="n">
        <v>165.24</v>
      </c>
    </row>
    <row r="70960">
      <c r="A70960" t="inlineStr">
        <is>
          <t>f6f81fccfabf745399954eee1c404a5c</t>
        </is>
      </c>
      <c r="B70960" t="n">
        <v>165.24</v>
      </c>
    </row>
    <row r="70961">
      <c r="A70961" t="inlineStr">
        <is>
          <t>0419d1888e0a963802e403d8507c753a</t>
        </is>
      </c>
      <c r="B70961" t="n">
        <v>165.24</v>
      </c>
    </row>
    <row r="70962">
      <c r="A70962" t="inlineStr">
        <is>
          <t>1161d4dd2b98a1d29aee9a19b48d7cd8</t>
        </is>
      </c>
      <c r="B70962" t="n">
        <v>165.24</v>
      </c>
    </row>
    <row r="70963">
      <c r="A70963" t="inlineStr">
        <is>
          <t>ad0601d72c6f5d20f194290cb517e6e4</t>
        </is>
      </c>
      <c r="B70963" t="n">
        <v>165.25</v>
      </c>
    </row>
    <row r="70964">
      <c r="A70964" t="inlineStr">
        <is>
          <t>0b405b8ecc88bad4a3f2eee0fba1419f</t>
        </is>
      </c>
      <c r="B70964" t="n">
        <v>165.25</v>
      </c>
    </row>
    <row r="70965">
      <c r="A70965" t="inlineStr">
        <is>
          <t>0db6dd5b3b3fa8748b570991fca1a79d</t>
        </is>
      </c>
      <c r="B70965" t="n">
        <v>165.25</v>
      </c>
    </row>
    <row r="70966">
      <c r="A70966" t="inlineStr">
        <is>
          <t>b9de9e1eb84649fb4958de11ac492b6b</t>
        </is>
      </c>
      <c r="B70966" t="n">
        <v>165.25</v>
      </c>
    </row>
    <row r="70967">
      <c r="A70967" t="inlineStr">
        <is>
          <t>2c440021d0192a2432f4662fc27225d4</t>
        </is>
      </c>
      <c r="B70967" t="n">
        <v>165.25</v>
      </c>
    </row>
    <row r="70968">
      <c r="A70968" t="inlineStr">
        <is>
          <t>d178d8bdd78765955d2260fc1d639052</t>
        </is>
      </c>
      <c r="B70968" t="n">
        <v>165.25</v>
      </c>
    </row>
    <row r="70969">
      <c r="A70969" t="inlineStr">
        <is>
          <t>6d78521e00f69cd15f0a4f73f9f561e4</t>
        </is>
      </c>
      <c r="B70969" t="n">
        <v>165.26</v>
      </c>
    </row>
    <row r="70970">
      <c r="A70970" t="inlineStr">
        <is>
          <t>8048d654b51cffc429b4e7121a23f7c8</t>
        </is>
      </c>
      <c r="B70970" t="n">
        <v>165.26</v>
      </c>
    </row>
    <row r="70971">
      <c r="A70971" t="inlineStr">
        <is>
          <t>a68ec02f230006f4c1ed1fd0a64c23ca</t>
        </is>
      </c>
      <c r="B70971" t="n">
        <v>165.26</v>
      </c>
    </row>
    <row r="70972">
      <c r="A70972" t="inlineStr">
        <is>
          <t>4154bf1348caac78152fe76e3e9c4af8</t>
        </is>
      </c>
      <c r="B70972" t="n">
        <v>165.26</v>
      </c>
    </row>
    <row r="70973">
      <c r="A70973" t="inlineStr">
        <is>
          <t>fd7ad9fe2a5c9cf444bd25691f4900d9</t>
        </is>
      </c>
      <c r="B70973" t="n">
        <v>165.26</v>
      </c>
    </row>
    <row r="70974">
      <c r="A70974" t="inlineStr">
        <is>
          <t>79e22f93f0543b4cc32f9aa333a6df5e</t>
        </is>
      </c>
      <c r="B70974" t="n">
        <v>165.28</v>
      </c>
    </row>
    <row r="70975">
      <c r="A70975" t="inlineStr">
        <is>
          <t>d981eec5ada61eb4066985278057dd19</t>
        </is>
      </c>
      <c r="B70975" t="n">
        <v>165.28</v>
      </c>
    </row>
    <row r="70976">
      <c r="A70976" t="inlineStr">
        <is>
          <t>6cf42ae592086e2192284047cbfb4632</t>
        </is>
      </c>
      <c r="B70976" t="n">
        <v>165.28</v>
      </c>
    </row>
    <row r="70977">
      <c r="A70977" t="inlineStr">
        <is>
          <t>7c9530126f54f0e17dc894c9ff16fa26</t>
        </is>
      </c>
      <c r="B70977" t="n">
        <v>165.29</v>
      </c>
    </row>
    <row r="70978">
      <c r="A70978" t="inlineStr">
        <is>
          <t>8073b9d2a53026d45880252243b0c646</t>
        </is>
      </c>
      <c r="B70978" t="n">
        <v>165.29</v>
      </c>
    </row>
    <row r="70979">
      <c r="A70979" t="inlineStr">
        <is>
          <t>c93a9cce3de4b250308ad3abfbff0e01</t>
        </is>
      </c>
      <c r="B70979" t="n">
        <v>165.29</v>
      </c>
    </row>
    <row r="70980">
      <c r="A70980" t="inlineStr">
        <is>
          <t>9f14798abf751ab67e2f551d69880b61</t>
        </is>
      </c>
      <c r="B70980" t="n">
        <v>165.29</v>
      </c>
    </row>
    <row r="70981">
      <c r="A70981" t="inlineStr">
        <is>
          <t>10b97b234e1968822a4e3b7b3ecffde4</t>
        </is>
      </c>
      <c r="B70981" t="n">
        <v>165.29</v>
      </c>
    </row>
    <row r="70982">
      <c r="A70982" t="inlineStr">
        <is>
          <t>cd623324c25a5749845117a6d628b994</t>
        </is>
      </c>
      <c r="B70982" t="n">
        <v>165.29</v>
      </c>
    </row>
    <row r="70983">
      <c r="A70983" t="inlineStr">
        <is>
          <t>d6cae08d072e981cb8ff02592b04985b</t>
        </is>
      </c>
      <c r="B70983" t="n">
        <v>165.29</v>
      </c>
    </row>
    <row r="70984">
      <c r="A70984" t="inlineStr">
        <is>
          <t>d9f2ee12d57f465026b7dd57c016c8bf</t>
        </is>
      </c>
      <c r="B70984" t="n">
        <v>165.29</v>
      </c>
    </row>
    <row r="70985">
      <c r="A70985" t="inlineStr">
        <is>
          <t>913908597fea142985168af1fc46a6e5</t>
        </is>
      </c>
      <c r="B70985" t="n">
        <v>165.29</v>
      </c>
    </row>
    <row r="70986">
      <c r="A70986" t="inlineStr">
        <is>
          <t>4e1f85dd4d12e685a7cc827f2341e25c</t>
        </is>
      </c>
      <c r="B70986" t="n">
        <v>165.29</v>
      </c>
    </row>
    <row r="70987">
      <c r="A70987" t="inlineStr">
        <is>
          <t>5ab8c9146a69c23d2d92d7b5399705ce</t>
        </is>
      </c>
      <c r="B70987" t="n">
        <v>165.29</v>
      </c>
    </row>
    <row r="70988">
      <c r="A70988" t="inlineStr">
        <is>
          <t>c05fcf75b5890915b93e39b636ec81be</t>
        </is>
      </c>
      <c r="B70988" t="n">
        <v>165.29</v>
      </c>
    </row>
    <row r="70989">
      <c r="A70989" t="inlineStr">
        <is>
          <t>5e3b22928fa1027cbf4db7a8e5840cb0</t>
        </is>
      </c>
      <c r="B70989" t="n">
        <v>165.3</v>
      </c>
    </row>
    <row r="70990">
      <c r="A70990" t="inlineStr">
        <is>
          <t>c22f2d718da2e903bc885bb2fb0c7ae2</t>
        </is>
      </c>
      <c r="B70990" t="n">
        <v>165.3</v>
      </c>
    </row>
    <row r="70991">
      <c r="A70991" t="inlineStr">
        <is>
          <t>d76b1c20f53889c519b279d714ddc647</t>
        </is>
      </c>
      <c r="B70991" t="n">
        <v>165.3</v>
      </c>
    </row>
    <row r="70992">
      <c r="A70992" t="inlineStr">
        <is>
          <t>41be34ce9e31139caddf65c45ec3a39c</t>
        </is>
      </c>
      <c r="B70992" t="n">
        <v>165.3</v>
      </c>
    </row>
    <row r="70993">
      <c r="A70993" t="inlineStr">
        <is>
          <t>4aa4117ef80bbe1e9457269d73a68580</t>
        </is>
      </c>
      <c r="B70993" t="n">
        <v>165.3</v>
      </c>
    </row>
    <row r="70994">
      <c r="A70994" t="inlineStr">
        <is>
          <t>4f165f4bc415c1db76359351cdec5f3b</t>
        </is>
      </c>
      <c r="B70994" t="n">
        <v>165.3</v>
      </c>
    </row>
    <row r="70995">
      <c r="A70995" t="inlineStr">
        <is>
          <t>94f15892b1b836f7ffd99db3f29be99b</t>
        </is>
      </c>
      <c r="B70995" t="n">
        <v>165.3</v>
      </c>
    </row>
    <row r="70996">
      <c r="A70996" t="inlineStr">
        <is>
          <t>470d06109882a6e13eccc99f24dce797</t>
        </is>
      </c>
      <c r="B70996" t="n">
        <v>165.3</v>
      </c>
    </row>
    <row r="70997">
      <c r="A70997" t="inlineStr">
        <is>
          <t>e95d501ef62dcec5a8d1a7eb222a02b9</t>
        </is>
      </c>
      <c r="B70997" t="n">
        <v>165.3</v>
      </c>
    </row>
    <row r="70998">
      <c r="A70998" t="inlineStr">
        <is>
          <t>01f11912a2c502cc940f607b1f6b2ab0</t>
        </is>
      </c>
      <c r="B70998" t="n">
        <v>165.3</v>
      </c>
    </row>
    <row r="70999">
      <c r="A70999" t="inlineStr">
        <is>
          <t>d04f155dd04722bb1691263ccbe5eec0</t>
        </is>
      </c>
      <c r="B70999" t="n">
        <v>165.3</v>
      </c>
    </row>
    <row r="71000">
      <c r="A71000" t="inlineStr">
        <is>
          <t>07acf8d0ac910602fc85e7355a386ba0</t>
        </is>
      </c>
      <c r="B71000" t="n">
        <v>165.3</v>
      </c>
    </row>
    <row r="71001">
      <c r="A71001" t="inlineStr">
        <is>
          <t>46e83a906c61d93dd185c95c01dff0a3</t>
        </is>
      </c>
      <c r="B71001" t="n">
        <v>165.3</v>
      </c>
    </row>
    <row r="71002">
      <c r="A71002" t="inlineStr">
        <is>
          <t>1da43de9c3856e95d783cf969181e42a</t>
        </is>
      </c>
      <c r="B71002" t="n">
        <v>165.3</v>
      </c>
    </row>
    <row r="71003">
      <c r="A71003" t="inlineStr">
        <is>
          <t>b293a5668e9ef946f56c5eb92b468f14</t>
        </is>
      </c>
      <c r="B71003" t="n">
        <v>165.3</v>
      </c>
    </row>
    <row r="71004">
      <c r="A71004" t="inlineStr">
        <is>
          <t>40a62332da0cae00581de556c36c00ac</t>
        </is>
      </c>
      <c r="B71004" t="n">
        <v>165.3</v>
      </c>
    </row>
    <row r="71005">
      <c r="A71005" t="inlineStr">
        <is>
          <t>50efee8af80ee7bee6e41e0e70d58c6c</t>
        </is>
      </c>
      <c r="B71005" t="n">
        <v>165.3</v>
      </c>
    </row>
    <row r="71006">
      <c r="A71006" t="inlineStr">
        <is>
          <t>2d824bac66ec7467745b2defcee22c1e</t>
        </is>
      </c>
      <c r="B71006" t="n">
        <v>165.31</v>
      </c>
    </row>
    <row r="71007">
      <c r="A71007" t="inlineStr">
        <is>
          <t>fe2eaa51ed9131df5be8b566f10f3772</t>
        </is>
      </c>
      <c r="B71007" t="n">
        <v>165.32</v>
      </c>
    </row>
    <row r="71008">
      <c r="A71008" t="inlineStr">
        <is>
          <t>5b249d0d2a393d918ffae8d9de5dfb4c</t>
        </is>
      </c>
      <c r="B71008" t="n">
        <v>165.32</v>
      </c>
    </row>
    <row r="71009">
      <c r="A71009" t="inlineStr">
        <is>
          <t>2a45f09e63c6b3aadad03e534d9c5a1e</t>
        </is>
      </c>
      <c r="B71009" t="n">
        <v>165.34</v>
      </c>
    </row>
    <row r="71010">
      <c r="A71010" t="inlineStr">
        <is>
          <t>4f887591abea8a000c18b3837a1f505f</t>
        </is>
      </c>
      <c r="B71010" t="n">
        <v>165.36</v>
      </c>
    </row>
    <row r="71011">
      <c r="A71011" t="inlineStr">
        <is>
          <t>ca9a1d0ebf8bb6cf2e90199c3a936410</t>
        </is>
      </c>
      <c r="B71011" t="n">
        <v>165.37</v>
      </c>
    </row>
    <row r="71012">
      <c r="A71012" t="inlineStr">
        <is>
          <t>a7e81b5cf4f8a13c638129228f4696fb</t>
        </is>
      </c>
      <c r="B71012" t="n">
        <v>165.37</v>
      </c>
    </row>
    <row r="71013">
      <c r="A71013" t="inlineStr">
        <is>
          <t>9d6127ca58b32bb6c99618d9a034d216</t>
        </is>
      </c>
      <c r="B71013" t="n">
        <v>165.37</v>
      </c>
    </row>
    <row r="71014">
      <c r="A71014" t="inlineStr">
        <is>
          <t>11a684a126660a21fecde8c48a1cfebd</t>
        </is>
      </c>
      <c r="B71014" t="n">
        <v>165.38</v>
      </c>
    </row>
    <row r="71015">
      <c r="A71015" t="inlineStr">
        <is>
          <t>c8552e53c39ddd0a833f474899d5a966</t>
        </is>
      </c>
      <c r="B71015" t="n">
        <v>165.39</v>
      </c>
    </row>
    <row r="71016">
      <c r="A71016" t="inlineStr">
        <is>
          <t>174a6f88e36eb7f3307cebbc424d032c</t>
        </is>
      </c>
      <c r="B71016" t="n">
        <v>165.39</v>
      </c>
    </row>
    <row r="71017">
      <c r="A71017" t="inlineStr">
        <is>
          <t>58b87ea5983b516a65c22435901c83a5</t>
        </is>
      </c>
      <c r="B71017" t="n">
        <v>165.4</v>
      </c>
    </row>
    <row r="71018">
      <c r="A71018" t="inlineStr">
        <is>
          <t>258f2e5dd769d9314b349f5650005dcc</t>
        </is>
      </c>
      <c r="B71018" t="n">
        <v>165.4</v>
      </c>
    </row>
    <row r="71019">
      <c r="A71019" t="inlineStr">
        <is>
          <t>f655ae6fff7b523b34ac845cd918b87f</t>
        </is>
      </c>
      <c r="B71019" t="n">
        <v>165.4</v>
      </c>
    </row>
    <row r="71020">
      <c r="A71020" t="inlineStr">
        <is>
          <t>c0c1604ce9151fcb3b655d3bb0caf670</t>
        </is>
      </c>
      <c r="B71020" t="n">
        <v>165.4</v>
      </c>
    </row>
    <row r="71021">
      <c r="A71021" t="inlineStr">
        <is>
          <t>b3d0c1411a53b6f3461327a96bc115f2</t>
        </is>
      </c>
      <c r="B71021" t="n">
        <v>165.42</v>
      </c>
    </row>
    <row r="71022">
      <c r="A71022" t="inlineStr">
        <is>
          <t>1972a123466d40a62224630f7d0de530</t>
        </is>
      </c>
      <c r="B71022" t="n">
        <v>165.43</v>
      </c>
    </row>
    <row r="71023">
      <c r="A71023" t="inlineStr">
        <is>
          <t>ad289a7aeb017887d348b0e026d8d521</t>
        </is>
      </c>
      <c r="B71023" t="n">
        <v>165.43</v>
      </c>
    </row>
    <row r="71024">
      <c r="A71024" t="inlineStr">
        <is>
          <t>5f2e2fd04b4cc06cc8a3e8ceddfb67a5</t>
        </is>
      </c>
      <c r="B71024" t="n">
        <v>165.44</v>
      </c>
    </row>
    <row r="71025">
      <c r="A71025" t="inlineStr">
        <is>
          <t>effbc2be1e2eda5f0250adc2f307f346</t>
        </is>
      </c>
      <c r="B71025" t="n">
        <v>165.44</v>
      </c>
    </row>
    <row r="71026">
      <c r="A71026" t="inlineStr">
        <is>
          <t>0607664f90518423fdddb69ae3cf375e</t>
        </is>
      </c>
      <c r="B71026" t="n">
        <v>165.45</v>
      </c>
    </row>
    <row r="71027">
      <c r="A71027" t="inlineStr">
        <is>
          <t>28d0d98e542f0409627c3717348339c4</t>
        </is>
      </c>
      <c r="B71027" t="n">
        <v>165.45</v>
      </c>
    </row>
    <row r="71028">
      <c r="A71028" t="inlineStr">
        <is>
          <t>2852b90d074ef46f6bf2f700a06ae7e6</t>
        </is>
      </c>
      <c r="B71028" t="n">
        <v>165.46</v>
      </c>
    </row>
    <row r="71029">
      <c r="A71029" t="inlineStr">
        <is>
          <t>226e081eeb9e359389b212a6b26f84dd</t>
        </is>
      </c>
      <c r="B71029" t="n">
        <v>165.46</v>
      </c>
    </row>
    <row r="71030">
      <c r="A71030" t="inlineStr">
        <is>
          <t>983213a9301fa00262c06b85e30b3530</t>
        </is>
      </c>
      <c r="B71030" t="n">
        <v>165.46</v>
      </c>
    </row>
    <row r="71031">
      <c r="A71031" t="inlineStr">
        <is>
          <t>e5d8cfa5be1c79663c3c10804a02a372</t>
        </is>
      </c>
      <c r="B71031" t="n">
        <v>165.48</v>
      </c>
    </row>
    <row r="71032">
      <c r="A71032" t="inlineStr">
        <is>
          <t>1612d79764f7941116acc8be4239906b</t>
        </is>
      </c>
      <c r="B71032" t="n">
        <v>165.48</v>
      </c>
    </row>
    <row r="71033">
      <c r="A71033" t="inlineStr">
        <is>
          <t>b399edffb45924aa34e06ccfab7513bf</t>
        </is>
      </c>
      <c r="B71033" t="n">
        <v>165.48</v>
      </c>
    </row>
    <row r="71034">
      <c r="A71034" t="inlineStr">
        <is>
          <t>21e28426bf49f15032c93153c7a3e206</t>
        </is>
      </c>
      <c r="B71034" t="n">
        <v>165.48</v>
      </c>
    </row>
    <row r="71035">
      <c r="A71035" t="inlineStr">
        <is>
          <t>b4860a5b1e68976794cbe548c4ecf0a7</t>
        </is>
      </c>
      <c r="B71035" t="n">
        <v>165.48</v>
      </c>
    </row>
    <row r="71036">
      <c r="A71036" t="inlineStr">
        <is>
          <t>124fb051a9788c8feb53429fb1612760</t>
        </is>
      </c>
      <c r="B71036" t="n">
        <v>165.48</v>
      </c>
    </row>
    <row r="71037">
      <c r="A71037" t="inlineStr">
        <is>
          <t>851edd7bad3021e86dd7fa72e9a5688a</t>
        </is>
      </c>
      <c r="B71037" t="n">
        <v>165.48</v>
      </c>
    </row>
    <row r="71038">
      <c r="A71038" t="inlineStr">
        <is>
          <t>544d1f9c5ee516c32d95b568fcc23979</t>
        </is>
      </c>
      <c r="B71038" t="n">
        <v>165.48</v>
      </c>
    </row>
    <row r="71039">
      <c r="A71039" t="inlineStr">
        <is>
          <t>448632769b45cb2d1dfce6b88fb4bf88</t>
        </is>
      </c>
      <c r="B71039" t="n">
        <v>165.48</v>
      </c>
    </row>
    <row r="71040">
      <c r="A71040" t="inlineStr">
        <is>
          <t>35219838fa57f17493790b796f51a77e</t>
        </is>
      </c>
      <c r="B71040" t="n">
        <v>165.48</v>
      </c>
    </row>
    <row r="71041">
      <c r="A71041" t="inlineStr">
        <is>
          <t>accf01093c34d22b41b9ac3fc0fa8894</t>
        </is>
      </c>
      <c r="B71041" t="n">
        <v>165.48</v>
      </c>
    </row>
    <row r="71042">
      <c r="A71042" t="inlineStr">
        <is>
          <t>4a34ebaf9dad918de4b5201d02bd7289</t>
        </is>
      </c>
      <c r="B71042" t="n">
        <v>165.5</v>
      </c>
    </row>
    <row r="71043">
      <c r="A71043" t="inlineStr">
        <is>
          <t>5e4ffcfc6e50a0ff6311ad87a727280f</t>
        </is>
      </c>
      <c r="B71043" t="n">
        <v>165.5</v>
      </c>
    </row>
    <row r="71044">
      <c r="A71044" t="inlineStr">
        <is>
          <t>bc07f82ae356cbf2177d716646abe61c</t>
        </is>
      </c>
      <c r="B71044" t="n">
        <v>165.5</v>
      </c>
    </row>
    <row r="71045">
      <c r="A71045" t="inlineStr">
        <is>
          <t>08bc5baa3da6ce0746413cd9cf227e9e</t>
        </is>
      </c>
      <c r="B71045" t="n">
        <v>165.5</v>
      </c>
    </row>
    <row r="71046">
      <c r="A71046" t="inlineStr">
        <is>
          <t>edf0616bd376b3416b676c10dffad049</t>
        </is>
      </c>
      <c r="B71046" t="n">
        <v>165.51</v>
      </c>
    </row>
    <row r="71047">
      <c r="A71047" t="inlineStr">
        <is>
          <t>71038e0d9a6cdb865f447e4609420028</t>
        </is>
      </c>
      <c r="B71047" t="n">
        <v>165.52</v>
      </c>
    </row>
    <row r="71048">
      <c r="A71048" t="inlineStr">
        <is>
          <t>be86cba0a64e59a003b13aa28388d3c9</t>
        </is>
      </c>
      <c r="B71048" t="n">
        <v>165.52</v>
      </c>
    </row>
    <row r="71049">
      <c r="A71049" t="inlineStr">
        <is>
          <t>033ce22f1fb407d7cefcdf8d1121706b</t>
        </is>
      </c>
      <c r="B71049" t="n">
        <v>165.53</v>
      </c>
    </row>
    <row r="71050">
      <c r="A71050" t="inlineStr">
        <is>
          <t>c8bc8f1025acaa48d5be4ea4c11c88a3</t>
        </is>
      </c>
      <c r="B71050" t="n">
        <v>165.53</v>
      </c>
    </row>
    <row r="71051">
      <c r="A71051" t="inlineStr">
        <is>
          <t>7770f0fa803309f7765d9c449f1a7db4</t>
        </is>
      </c>
      <c r="B71051" t="n">
        <v>165.53</v>
      </c>
    </row>
    <row r="71052">
      <c r="A71052" t="inlineStr">
        <is>
          <t>d701dc60f61795a62070fa2494b6691a</t>
        </is>
      </c>
      <c r="B71052" t="n">
        <v>165.54</v>
      </c>
    </row>
    <row r="71053">
      <c r="A71053" t="inlineStr">
        <is>
          <t>df9deeb3f35f5f1f50697012b7bab129</t>
        </is>
      </c>
      <c r="B71053" t="n">
        <v>165.54</v>
      </c>
    </row>
    <row r="71054">
      <c r="A71054" t="inlineStr">
        <is>
          <t>9b696fcb8112df3f6719a6a1e5648e2d</t>
        </is>
      </c>
      <c r="B71054" t="n">
        <v>165.55</v>
      </c>
    </row>
    <row r="71055">
      <c r="A71055" t="inlineStr">
        <is>
          <t>64eda0ddd4c0dcc05341af6172589c9a</t>
        </is>
      </c>
      <c r="B71055" t="n">
        <v>165.55</v>
      </c>
    </row>
    <row r="71056">
      <c r="A71056" t="inlineStr">
        <is>
          <t>e47c4c77d188f893a6534dbca93d1ef0</t>
        </is>
      </c>
      <c r="B71056" t="n">
        <v>165.56</v>
      </c>
    </row>
    <row r="71057">
      <c r="A71057" t="inlineStr">
        <is>
          <t>ca1a5d05634323c6aa39defe3db5c99f</t>
        </is>
      </c>
      <c r="B71057" t="n">
        <v>165.56</v>
      </c>
    </row>
    <row r="71058">
      <c r="A71058" t="inlineStr">
        <is>
          <t>bf2f7a16704936db1686ba2711614520</t>
        </is>
      </c>
      <c r="B71058" t="n">
        <v>165.56</v>
      </c>
    </row>
    <row r="71059">
      <c r="A71059" t="inlineStr">
        <is>
          <t>9ccfe5d0484872e6df585a289fc12206</t>
        </is>
      </c>
      <c r="B71059" t="n">
        <v>165.57</v>
      </c>
    </row>
    <row r="71060">
      <c r="A71060" t="inlineStr">
        <is>
          <t>71c5d16c2149894838dfbb922947cafd</t>
        </is>
      </c>
      <c r="B71060" t="n">
        <v>165.57</v>
      </c>
    </row>
    <row r="71061">
      <c r="A71061" t="inlineStr">
        <is>
          <t>75f433fd5ff62807235cb08b520c3c49</t>
        </is>
      </c>
      <c r="B71061" t="n">
        <v>165.57</v>
      </c>
    </row>
    <row r="71062">
      <c r="A71062" t="inlineStr">
        <is>
          <t>3f13c6c8bb6e531e041cc02ecda5880b</t>
        </is>
      </c>
      <c r="B71062" t="n">
        <v>165.57</v>
      </c>
    </row>
    <row r="71063">
      <c r="A71063" t="inlineStr">
        <is>
          <t>c20b8787cc61fb390fe578ddf1995933</t>
        </is>
      </c>
      <c r="B71063" t="n">
        <v>165.57</v>
      </c>
    </row>
    <row r="71064">
      <c r="A71064" t="inlineStr">
        <is>
          <t>cce7e119d3482fd320eedc96e93f834c</t>
        </is>
      </c>
      <c r="B71064" t="n">
        <v>165.57</v>
      </c>
    </row>
    <row r="71065">
      <c r="A71065" t="inlineStr">
        <is>
          <t>48a2f7e1d2c08321278f947050d5a1d4</t>
        </is>
      </c>
      <c r="B71065" t="n">
        <v>165.58</v>
      </c>
    </row>
    <row r="71066">
      <c r="A71066" t="inlineStr">
        <is>
          <t>2228de938a229c135ae3bd0bf71a128c</t>
        </is>
      </c>
      <c r="B71066" t="n">
        <v>165.59</v>
      </c>
    </row>
    <row r="71067">
      <c r="A71067" t="inlineStr">
        <is>
          <t>cc8778d76e567b45082b7f52bce23095</t>
        </is>
      </c>
      <c r="B71067" t="n">
        <v>165.59</v>
      </c>
    </row>
    <row r="71068">
      <c r="A71068" t="inlineStr">
        <is>
          <t>7dbfdea1e79e8d8b6d378f9e07416e74</t>
        </is>
      </c>
      <c r="B71068" t="n">
        <v>165.6</v>
      </c>
    </row>
    <row r="71069">
      <c r="A71069" t="inlineStr">
        <is>
          <t>e63535549952058863a162a6c807e0d6</t>
        </is>
      </c>
      <c r="B71069" t="n">
        <v>165.62</v>
      </c>
    </row>
    <row r="71070">
      <c r="A71070" t="inlineStr">
        <is>
          <t>b0f093c9a7e135bb44a1e1bd7406ba30</t>
        </is>
      </c>
      <c r="B71070" t="n">
        <v>165.64</v>
      </c>
    </row>
    <row r="71071">
      <c r="A71071" t="inlineStr">
        <is>
          <t>aafd24ce72f716e644f9d4012e1afcda</t>
        </is>
      </c>
      <c r="B71071" t="n">
        <v>165.64</v>
      </c>
    </row>
    <row r="71072">
      <c r="A71072" t="inlineStr">
        <is>
          <t>189e75e25de4939a240746314c77f656</t>
        </is>
      </c>
      <c r="B71072" t="n">
        <v>165.65</v>
      </c>
    </row>
    <row r="71073">
      <c r="A71073" t="inlineStr">
        <is>
          <t>ec6fe743da5ac778a05b4f6e1c2046df</t>
        </is>
      </c>
      <c r="B71073" t="n">
        <v>165.65</v>
      </c>
    </row>
    <row r="71074">
      <c r="A71074" t="inlineStr">
        <is>
          <t>20f00734b9cedbed78661618c0deb7fd</t>
        </is>
      </c>
      <c r="B71074" t="n">
        <v>165.66</v>
      </c>
    </row>
    <row r="71075">
      <c r="A71075" t="inlineStr">
        <is>
          <t>b6b5fb0fbf0d0f55fc382e3857520a1c</t>
        </is>
      </c>
      <c r="B71075" t="n">
        <v>165.66</v>
      </c>
    </row>
    <row r="71076">
      <c r="A71076" t="inlineStr">
        <is>
          <t>ca51350120ddaa92278a0ded310d5d49</t>
        </is>
      </c>
      <c r="B71076" t="n">
        <v>165.67</v>
      </c>
    </row>
    <row r="71077">
      <c r="A71077" t="inlineStr">
        <is>
          <t>a31768d1614db23dfc711f738b2b774f</t>
        </is>
      </c>
      <c r="B71077" t="n">
        <v>165.67</v>
      </c>
    </row>
    <row r="71078">
      <c r="A71078" t="inlineStr">
        <is>
          <t>a6d934d331efb68761bccb25bc87d170</t>
        </is>
      </c>
      <c r="B71078" t="n">
        <v>165.67</v>
      </c>
    </row>
    <row r="71079">
      <c r="A71079" t="inlineStr">
        <is>
          <t>5e65f0a09d4d7bc8e34dfc8f4144bcdc</t>
        </is>
      </c>
      <c r="B71079" t="n">
        <v>165.67</v>
      </c>
    </row>
    <row r="71080">
      <c r="A71080" t="inlineStr">
        <is>
          <t>5b2a1612e55a77383b77e3e554e67040</t>
        </is>
      </c>
      <c r="B71080" t="n">
        <v>165.67</v>
      </c>
    </row>
    <row r="71081">
      <c r="A71081" t="inlineStr">
        <is>
          <t>0c6777b2bcc85ed22352f240d71f3389</t>
        </is>
      </c>
      <c r="B71081" t="n">
        <v>165.67</v>
      </c>
    </row>
    <row r="71082">
      <c r="A71082" t="inlineStr">
        <is>
          <t>cfa2faba61860f34b537dc9a7e42f544</t>
        </is>
      </c>
      <c r="B71082" t="n">
        <v>165.7</v>
      </c>
    </row>
    <row r="71083">
      <c r="A71083" t="inlineStr">
        <is>
          <t>55595283657c40a4e48711b28049056e</t>
        </is>
      </c>
      <c r="B71083" t="n">
        <v>165.7</v>
      </c>
    </row>
    <row r="71084">
      <c r="A71084" t="inlineStr">
        <is>
          <t>964bc1b427d6a485b515efcab9985e68</t>
        </is>
      </c>
      <c r="B71084" t="n">
        <v>165.7</v>
      </c>
    </row>
    <row r="71085">
      <c r="A71085" t="inlineStr">
        <is>
          <t>95d178d6496b60f86073770baf392c4c</t>
        </is>
      </c>
      <c r="B71085" t="n">
        <v>165.7</v>
      </c>
    </row>
    <row r="71086">
      <c r="A71086" t="inlineStr">
        <is>
          <t>438d21eed7b8ea0654acee9b08bdd5ce</t>
        </is>
      </c>
      <c r="B71086" t="n">
        <v>165.7</v>
      </c>
    </row>
    <row r="71087">
      <c r="A71087" t="inlineStr">
        <is>
          <t>0c0c250234e385578b31a38b198cf900</t>
        </is>
      </c>
      <c r="B71087" t="n">
        <v>165.7</v>
      </c>
    </row>
    <row r="71088">
      <c r="A71088" t="inlineStr">
        <is>
          <t>1439b7c45e6b3497e1d86582382ec326</t>
        </is>
      </c>
      <c r="B71088" t="n">
        <v>165.7</v>
      </c>
    </row>
    <row r="71089">
      <c r="A71089" t="inlineStr">
        <is>
          <t>d95dc7171d00d08c5e2c57e693161db7</t>
        </is>
      </c>
      <c r="B71089" t="n">
        <v>165.7</v>
      </c>
    </row>
    <row r="71090">
      <c r="A71090" t="inlineStr">
        <is>
          <t>06a3bd42be69cdf39cd785d311b54a45</t>
        </is>
      </c>
      <c r="B71090" t="n">
        <v>165.7</v>
      </c>
    </row>
    <row r="71091">
      <c r="A71091" t="inlineStr">
        <is>
          <t>fb797aee19d1e438385938cd482027bb</t>
        </is>
      </c>
      <c r="B71091" t="n">
        <v>165.7</v>
      </c>
    </row>
    <row r="71092">
      <c r="A71092" t="inlineStr">
        <is>
          <t>4146a8b684caef22542409dd06db0d32</t>
        </is>
      </c>
      <c r="B71092" t="n">
        <v>165.7</v>
      </c>
    </row>
    <row r="71093">
      <c r="A71093" t="inlineStr">
        <is>
          <t>aca96b69ba4057df4db12d4ca151c400</t>
        </is>
      </c>
      <c r="B71093" t="n">
        <v>165.7</v>
      </c>
    </row>
    <row r="71094">
      <c r="A71094" t="inlineStr">
        <is>
          <t>a44cd7ea931ed9138c6250dd5402eb7d</t>
        </is>
      </c>
      <c r="B71094" t="n">
        <v>165.7</v>
      </c>
    </row>
    <row r="71095">
      <c r="A71095" t="inlineStr">
        <is>
          <t>b42698338d2b2ccf0442a04266178a4d</t>
        </is>
      </c>
      <c r="B71095" t="n">
        <v>165.7</v>
      </c>
    </row>
    <row r="71096">
      <c r="A71096" t="inlineStr">
        <is>
          <t>b1d03262cf81d5151e15a73bbde8e22e</t>
        </is>
      </c>
      <c r="B71096" t="n">
        <v>165.7</v>
      </c>
    </row>
    <row r="71097">
      <c r="A71097" t="inlineStr">
        <is>
          <t>94a224f03c816cd9a1d94b886e26da80</t>
        </is>
      </c>
      <c r="B71097" t="n">
        <v>165.7</v>
      </c>
    </row>
    <row r="71098">
      <c r="A71098" t="inlineStr">
        <is>
          <t>61d9e1e95fdfd5f0732643e5dbc1634d</t>
        </is>
      </c>
      <c r="B71098" t="n">
        <v>165.7</v>
      </c>
    </row>
    <row r="71099">
      <c r="A71099" t="inlineStr">
        <is>
          <t>4d7cba9ac539bd48f7fdde25ccbf3eb2</t>
        </is>
      </c>
      <c r="B71099" t="n">
        <v>165.7</v>
      </c>
    </row>
    <row r="71100">
      <c r="A71100" t="inlineStr">
        <is>
          <t>6dc5773abc829c019c8912d3993bc2c9</t>
        </is>
      </c>
      <c r="B71100" t="n">
        <v>165.71</v>
      </c>
    </row>
    <row r="71101">
      <c r="A71101" t="inlineStr">
        <is>
          <t>a26aba3dbb6986530ac9f2c8866a36c2</t>
        </is>
      </c>
      <c r="B71101" t="n">
        <v>165.71</v>
      </c>
    </row>
    <row r="71102">
      <c r="A71102" t="inlineStr">
        <is>
          <t>856a7ab58f3a7cc4560202758d971b38</t>
        </is>
      </c>
      <c r="B71102" t="n">
        <v>165.71</v>
      </c>
    </row>
    <row r="71103">
      <c r="A71103" t="inlineStr">
        <is>
          <t>9cee74c9ff8a65e8903b7435dd058557</t>
        </is>
      </c>
      <c r="B71103" t="n">
        <v>165.71</v>
      </c>
    </row>
    <row r="71104">
      <c r="A71104" t="inlineStr">
        <is>
          <t>af8eabc10c9907fe66df1310db525200</t>
        </is>
      </c>
      <c r="B71104" t="n">
        <v>165.71</v>
      </c>
    </row>
    <row r="71105">
      <c r="A71105" t="inlineStr">
        <is>
          <t>69dca366b923580fca5a6c04992098c2</t>
        </is>
      </c>
      <c r="B71105" t="n">
        <v>165.71</v>
      </c>
    </row>
    <row r="71106">
      <c r="A71106" t="inlineStr">
        <is>
          <t>a790d27c030796b3b877c1df82635d3c</t>
        </is>
      </c>
      <c r="B71106" t="n">
        <v>165.71</v>
      </c>
    </row>
    <row r="71107">
      <c r="A71107" t="inlineStr">
        <is>
          <t>f4b76dbfe0f911217da5adaa458f5b5b</t>
        </is>
      </c>
      <c r="B71107" t="n">
        <v>165.71</v>
      </c>
    </row>
    <row r="71108">
      <c r="A71108" t="inlineStr">
        <is>
          <t>905aa2fd9fefde45aa8b7866b02554ae</t>
        </is>
      </c>
      <c r="B71108" t="n">
        <v>165.71</v>
      </c>
    </row>
    <row r="71109">
      <c r="A71109" t="inlineStr">
        <is>
          <t>5f53ad559baa843298f7772942dbc6fb</t>
        </is>
      </c>
      <c r="B71109" t="n">
        <v>165.71</v>
      </c>
    </row>
    <row r="71110">
      <c r="A71110" t="inlineStr">
        <is>
          <t>609891a2ed5547ff8096ccb06022a826</t>
        </is>
      </c>
      <c r="B71110" t="n">
        <v>165.71</v>
      </c>
    </row>
    <row r="71111">
      <c r="A71111" t="inlineStr">
        <is>
          <t>29bfedddd3697cd54c2388547b1864b5</t>
        </is>
      </c>
      <c r="B71111" t="n">
        <v>165.72</v>
      </c>
    </row>
    <row r="71112">
      <c r="A71112" t="inlineStr">
        <is>
          <t>61f73b79dabd51f9b838574822c650f9</t>
        </is>
      </c>
      <c r="B71112" t="n">
        <v>165.72</v>
      </c>
    </row>
    <row r="71113">
      <c r="A71113" t="inlineStr">
        <is>
          <t>e34a6ebdacb6b70e573e1e3a2a97a1f4</t>
        </is>
      </c>
      <c r="B71113" t="n">
        <v>165.72</v>
      </c>
    </row>
    <row r="71114">
      <c r="A71114" t="inlineStr">
        <is>
          <t>ce243573aa83a8e70bb99ca6133a210e</t>
        </is>
      </c>
      <c r="B71114" t="n">
        <v>165.72</v>
      </c>
    </row>
    <row r="71115">
      <c r="A71115" t="inlineStr">
        <is>
          <t>d43470a53ea038b249664f2b6b7e48d1</t>
        </is>
      </c>
      <c r="B71115" t="n">
        <v>165.74</v>
      </c>
    </row>
    <row r="71116">
      <c r="A71116" t="inlineStr">
        <is>
          <t>5a87769ff430e7d1873e2bb9b3968af3</t>
        </is>
      </c>
      <c r="B71116" t="n">
        <v>165.75</v>
      </c>
    </row>
    <row r="71117">
      <c r="A71117" t="inlineStr">
        <is>
          <t>1a292836ced1aa222199c34c883f404e</t>
        </is>
      </c>
      <c r="B71117" t="n">
        <v>165.76</v>
      </c>
    </row>
    <row r="71118">
      <c r="A71118" t="inlineStr">
        <is>
          <t>80a516f4d571d5fce4d688cc931b106f</t>
        </is>
      </c>
      <c r="B71118" t="n">
        <v>165.76</v>
      </c>
    </row>
    <row r="71119">
      <c r="A71119" t="inlineStr">
        <is>
          <t>87d24c5a20d8d416def2c6ef81d4045e</t>
        </is>
      </c>
      <c r="B71119" t="n">
        <v>165.77</v>
      </c>
    </row>
    <row r="71120">
      <c r="A71120" t="inlineStr">
        <is>
          <t>e06698baea08bc0dd2705f763e7d1c89</t>
        </is>
      </c>
      <c r="B71120" t="n">
        <v>165.78</v>
      </c>
    </row>
    <row r="71121">
      <c r="A71121" t="inlineStr">
        <is>
          <t>ded4e6e4d721200bd599d81e5b29901f</t>
        </is>
      </c>
      <c r="B71121" t="n">
        <v>165.78</v>
      </c>
    </row>
    <row r="71122">
      <c r="A71122" t="inlineStr">
        <is>
          <t>54c158b7244a2d0fcb90916d6b65ef61</t>
        </is>
      </c>
      <c r="B71122" t="n">
        <v>165.78</v>
      </c>
    </row>
    <row r="71123">
      <c r="A71123" t="inlineStr">
        <is>
          <t>9e9c1e31a65ea01ec87996c0369e8319</t>
        </is>
      </c>
      <c r="B71123" t="n">
        <v>165.78</v>
      </c>
    </row>
    <row r="71124">
      <c r="A71124" t="inlineStr">
        <is>
          <t>b46a7e15cacce08914d49a6a7ab63270</t>
        </is>
      </c>
      <c r="B71124" t="n">
        <v>165.78</v>
      </c>
    </row>
    <row r="71125">
      <c r="A71125" t="inlineStr">
        <is>
          <t>19d199373015a403f1dad61de94637a8</t>
        </is>
      </c>
      <c r="B71125" t="n">
        <v>165.79</v>
      </c>
    </row>
    <row r="71126">
      <c r="A71126" t="inlineStr">
        <is>
          <t>de5a57660fb17fcd0cb97f5874739ddd</t>
        </is>
      </c>
      <c r="B71126" t="n">
        <v>165.79</v>
      </c>
    </row>
    <row r="71127">
      <c r="A71127" t="inlineStr">
        <is>
          <t>a63104c1bbc7fe65734b02c43c1e996c</t>
        </is>
      </c>
      <c r="B71127" t="n">
        <v>165.79</v>
      </c>
    </row>
    <row r="71128">
      <c r="A71128" t="inlineStr">
        <is>
          <t>3e69c99cf58356667fdbd6b7ab0c1e35</t>
        </is>
      </c>
      <c r="B71128" t="n">
        <v>165.79</v>
      </c>
    </row>
    <row r="71129">
      <c r="A71129" t="inlineStr">
        <is>
          <t>67baff8b7c789c3e93b6787e4c18a14c</t>
        </is>
      </c>
      <c r="B71129" t="n">
        <v>165.79</v>
      </c>
    </row>
    <row r="71130">
      <c r="A71130" t="inlineStr">
        <is>
          <t>5beaa4fb9b23df20297e10365bfddcda</t>
        </is>
      </c>
      <c r="B71130" t="n">
        <v>165.79</v>
      </c>
    </row>
    <row r="71131">
      <c r="A71131" t="inlineStr">
        <is>
          <t>3955b3cc807588a07752d36d78afb900</t>
        </is>
      </c>
      <c r="B71131" t="n">
        <v>165.79</v>
      </c>
    </row>
    <row r="71132">
      <c r="A71132" t="inlineStr">
        <is>
          <t>eca26a0368445f56cdb3c5bac1754848</t>
        </is>
      </c>
      <c r="B71132" t="n">
        <v>165.8</v>
      </c>
    </row>
    <row r="71133">
      <c r="A71133" t="inlineStr">
        <is>
          <t>ea7ce652a46fd8b1be9e01f9ce8b8894</t>
        </is>
      </c>
      <c r="B71133" t="n">
        <v>165.8</v>
      </c>
    </row>
    <row r="71134">
      <c r="A71134" t="inlineStr">
        <is>
          <t>ca801e184e659bcf7b7e4f4995d30ba8</t>
        </is>
      </c>
      <c r="B71134" t="n">
        <v>165.8</v>
      </c>
    </row>
    <row r="71135">
      <c r="A71135" t="inlineStr">
        <is>
          <t>cb27e0d6c6f92df591073fb6ad5ef7f0</t>
        </is>
      </c>
      <c r="B71135" t="n">
        <v>165.8</v>
      </c>
    </row>
    <row r="71136">
      <c r="A71136" t="inlineStr">
        <is>
          <t>3a7f40eab12e1d0bbd77a6cbb0e9f4e0</t>
        </is>
      </c>
      <c r="B71136" t="n">
        <v>165.8</v>
      </c>
    </row>
    <row r="71137">
      <c r="A71137" t="inlineStr">
        <is>
          <t>7593a646a84237ec96579dad6d6d91bb</t>
        </is>
      </c>
      <c r="B71137" t="n">
        <v>165.8</v>
      </c>
    </row>
    <row r="71138">
      <c r="A71138" t="inlineStr">
        <is>
          <t>66f590d82872f3771232770be92a8d0d</t>
        </is>
      </c>
      <c r="B71138" t="n">
        <v>165.8</v>
      </c>
    </row>
    <row r="71139">
      <c r="A71139" t="inlineStr">
        <is>
          <t>ea0472e5d6f63e79bfed49785b12e467</t>
        </is>
      </c>
      <c r="B71139" t="n">
        <v>165.8</v>
      </c>
    </row>
    <row r="71140">
      <c r="A71140" t="inlineStr">
        <is>
          <t>ec60b0d63f32dc9f14da8503a72af821</t>
        </is>
      </c>
      <c r="B71140" t="n">
        <v>165.8</v>
      </c>
    </row>
    <row r="71141">
      <c r="A71141" t="inlineStr">
        <is>
          <t>9e34a5f4e532b2af9484b29d5f249eec</t>
        </is>
      </c>
      <c r="B71141" t="n">
        <v>165.8</v>
      </c>
    </row>
    <row r="71142">
      <c r="A71142" t="inlineStr">
        <is>
          <t>d2f55c412b906bd31c6a464fcd59ee26</t>
        </is>
      </c>
      <c r="B71142" t="n">
        <v>165.8</v>
      </c>
    </row>
    <row r="71143">
      <c r="A71143" t="inlineStr">
        <is>
          <t>f593228a7a25e9633ff78a4ce0d0d4cc</t>
        </is>
      </c>
      <c r="B71143" t="n">
        <v>165.8</v>
      </c>
    </row>
    <row r="71144">
      <c r="A71144" t="inlineStr">
        <is>
          <t>9cf3e6427f5cd12f23c42946aec43412</t>
        </is>
      </c>
      <c r="B71144" t="n">
        <v>165.8</v>
      </c>
    </row>
    <row r="71145">
      <c r="A71145" t="inlineStr">
        <is>
          <t>e865bd184ea97ef3be5f3a47a0be59f0</t>
        </is>
      </c>
      <c r="B71145" t="n">
        <v>165.8</v>
      </c>
    </row>
    <row r="71146">
      <c r="A71146" t="inlineStr">
        <is>
          <t>923b32346120d8512fe32b6842bad3c1</t>
        </is>
      </c>
      <c r="B71146" t="n">
        <v>165.8</v>
      </c>
    </row>
    <row r="71147">
      <c r="A71147" t="inlineStr">
        <is>
          <t>092e3282c11e71ea0c568efc2a92f91a</t>
        </is>
      </c>
      <c r="B71147" t="n">
        <v>165.8</v>
      </c>
    </row>
    <row r="71148">
      <c r="A71148" t="inlineStr">
        <is>
          <t>955d7160d2201985628b6061d29c3825</t>
        </is>
      </c>
      <c r="B71148" t="n">
        <v>165.8</v>
      </c>
    </row>
    <row r="71149">
      <c r="A71149" t="inlineStr">
        <is>
          <t>5c1995c020e0a3b2b23152b3fcfcda76</t>
        </is>
      </c>
      <c r="B71149" t="n">
        <v>165.8</v>
      </c>
    </row>
    <row r="71150">
      <c r="A71150" t="inlineStr">
        <is>
          <t>2624324bb721ec04118d0b81cee8c0db</t>
        </is>
      </c>
      <c r="B71150" t="n">
        <v>165.8</v>
      </c>
    </row>
    <row r="71151">
      <c r="A71151" t="inlineStr">
        <is>
          <t>3ce72b2994e828da3646bf9f0cd92ff8</t>
        </is>
      </c>
      <c r="B71151" t="n">
        <v>165.8</v>
      </c>
    </row>
    <row r="71152">
      <c r="A71152" t="inlineStr">
        <is>
          <t>c2734bdbfb8421d4b553df66c3f60d8e</t>
        </is>
      </c>
      <c r="B71152" t="n">
        <v>165.8</v>
      </c>
    </row>
    <row r="71153">
      <c r="A71153" t="inlineStr">
        <is>
          <t>69302450678de30da931f0e8fd5a436e</t>
        </is>
      </c>
      <c r="B71153" t="n">
        <v>165.8</v>
      </c>
    </row>
    <row r="71154">
      <c r="A71154" t="inlineStr">
        <is>
          <t>a17e67cf367982680aa3ace732869610</t>
        </is>
      </c>
      <c r="B71154" t="n">
        <v>165.8</v>
      </c>
    </row>
    <row r="71155">
      <c r="A71155" t="inlineStr">
        <is>
          <t>db2c7430f7ab0de1860b953f210f67c5</t>
        </is>
      </c>
      <c r="B71155" t="n">
        <v>165.8</v>
      </c>
    </row>
    <row r="71156">
      <c r="A71156" t="inlineStr">
        <is>
          <t>a8881d1aba506278afbbafb1aca58b5e</t>
        </is>
      </c>
      <c r="B71156" t="n">
        <v>165.8</v>
      </c>
    </row>
    <row r="71157">
      <c r="A71157" t="inlineStr">
        <is>
          <t>24c5d6cc9734ba1c383389ced0ea2ca7</t>
        </is>
      </c>
      <c r="B71157" t="n">
        <v>165.8</v>
      </c>
    </row>
    <row r="71158">
      <c r="A71158" t="inlineStr">
        <is>
          <t>0ac83eb5438f811c9d825c0a059a0f28</t>
        </is>
      </c>
      <c r="B71158" t="n">
        <v>165.8</v>
      </c>
    </row>
    <row r="71159">
      <c r="A71159" t="inlineStr">
        <is>
          <t>4aaa7913ae2e01354746761242815566</t>
        </is>
      </c>
      <c r="B71159" t="n">
        <v>165.8</v>
      </c>
    </row>
    <row r="71160">
      <c r="A71160" t="inlineStr">
        <is>
          <t>68cf478815ffa4303ea186d76a791cdd</t>
        </is>
      </c>
      <c r="B71160" t="n">
        <v>165.8</v>
      </c>
    </row>
    <row r="71161">
      <c r="A71161" t="inlineStr">
        <is>
          <t>5ca8f6d85ddd134a1a7fb558f60bf4d6</t>
        </is>
      </c>
      <c r="B71161" t="n">
        <v>165.8</v>
      </c>
    </row>
    <row r="71162">
      <c r="A71162" t="inlineStr">
        <is>
          <t>f97ac032d629afe0a0680d4f00f10f4a</t>
        </is>
      </c>
      <c r="B71162" t="n">
        <v>165.8</v>
      </c>
    </row>
    <row r="71163">
      <c r="A71163" t="inlineStr">
        <is>
          <t>0f735e8998215a13c4ba2784eb49fc62</t>
        </is>
      </c>
      <c r="B71163" t="n">
        <v>165.8</v>
      </c>
    </row>
    <row r="71164">
      <c r="A71164" t="inlineStr">
        <is>
          <t>58c3b9078e5980f72acd38350898f93d</t>
        </is>
      </c>
      <c r="B71164" t="n">
        <v>165.8</v>
      </c>
    </row>
    <row r="71165">
      <c r="A71165" t="inlineStr">
        <is>
          <t>ff0728cbaca6119f2180d349b0332a36</t>
        </is>
      </c>
      <c r="B71165" t="n">
        <v>165.8</v>
      </c>
    </row>
    <row r="71166">
      <c r="A71166" t="inlineStr">
        <is>
          <t>8c58b2a5e9f75210cd15eae77b7441f4</t>
        </is>
      </c>
      <c r="B71166" t="n">
        <v>165.8</v>
      </c>
    </row>
    <row r="71167">
      <c r="A71167" t="inlineStr">
        <is>
          <t>73ef5fd6ff21e799755566e2f54eab57</t>
        </is>
      </c>
      <c r="B71167" t="n">
        <v>165.8</v>
      </c>
    </row>
    <row r="71168">
      <c r="A71168" t="inlineStr">
        <is>
          <t>efe34eef7701ffb344c58af77b116019</t>
        </is>
      </c>
      <c r="B71168" t="n">
        <v>165.8</v>
      </c>
    </row>
    <row r="71169">
      <c r="A71169" t="inlineStr">
        <is>
          <t>550c5a737f2d08a5e934958da8fb29bb</t>
        </is>
      </c>
      <c r="B71169" t="n">
        <v>165.8</v>
      </c>
    </row>
    <row r="71170">
      <c r="A71170" t="inlineStr">
        <is>
          <t>48b760fc197c55acb4437518587e75ca</t>
        </is>
      </c>
      <c r="B71170" t="n">
        <v>165.8</v>
      </c>
    </row>
    <row r="71171">
      <c r="A71171" t="inlineStr">
        <is>
          <t>06ffc260a153bba52d82a18f91e8f760</t>
        </is>
      </c>
      <c r="B71171" t="n">
        <v>165.8</v>
      </c>
    </row>
    <row r="71172">
      <c r="A71172" t="inlineStr">
        <is>
          <t>dd12ffa175ee0c7931890dd19db54427</t>
        </is>
      </c>
      <c r="B71172" t="n">
        <v>165.8</v>
      </c>
    </row>
    <row r="71173">
      <c r="A71173" t="inlineStr">
        <is>
          <t>0f4a2c067346862463f78a1ca0e4e43b</t>
        </is>
      </c>
      <c r="B71173" t="n">
        <v>165.8</v>
      </c>
    </row>
    <row r="71174">
      <c r="A71174" t="inlineStr">
        <is>
          <t>06d6b5a626ba890f56dae296e1384f75</t>
        </is>
      </c>
      <c r="B71174" t="n">
        <v>165.8</v>
      </c>
    </row>
    <row r="71175">
      <c r="A71175" t="inlineStr">
        <is>
          <t>6e9b8fca06fec084296f7dc0e43461cd</t>
        </is>
      </c>
      <c r="B71175" t="n">
        <v>165.8</v>
      </c>
    </row>
    <row r="71176">
      <c r="A71176" t="inlineStr">
        <is>
          <t>97fa69d1dadf68e14380efff921e2f08</t>
        </is>
      </c>
      <c r="B71176" t="n">
        <v>165.81</v>
      </c>
    </row>
    <row r="71177">
      <c r="A71177" t="inlineStr">
        <is>
          <t>458f56ee81b4430cbe1dc912203fddf9</t>
        </is>
      </c>
      <c r="B71177" t="n">
        <v>165.81</v>
      </c>
    </row>
    <row r="71178">
      <c r="A71178" t="inlineStr">
        <is>
          <t>4eff3ad36f5e69d4d33d9798ecf22bf6</t>
        </is>
      </c>
      <c r="B71178" t="n">
        <v>165.81</v>
      </c>
    </row>
    <row r="71179">
      <c r="A71179" t="inlineStr">
        <is>
          <t>ca77a77fa11ce045321673afb2743d83</t>
        </is>
      </c>
      <c r="B71179" t="n">
        <v>165.81</v>
      </c>
    </row>
    <row r="71180">
      <c r="A71180" t="inlineStr">
        <is>
          <t>de70c6f08877949ed4973bb0e4aaaa77</t>
        </is>
      </c>
      <c r="B71180" t="n">
        <v>165.81</v>
      </c>
    </row>
    <row r="71181">
      <c r="A71181" t="inlineStr">
        <is>
          <t>f757fc88a9be2d57259be12e45955e7f</t>
        </is>
      </c>
      <c r="B71181" t="n">
        <v>165.82</v>
      </c>
    </row>
    <row r="71182">
      <c r="A71182" t="inlineStr">
        <is>
          <t>b140cbedf84255e2eba118dff4f5cb6c</t>
        </is>
      </c>
      <c r="B71182" t="n">
        <v>165.83</v>
      </c>
    </row>
    <row r="71183">
      <c r="A71183" t="inlineStr">
        <is>
          <t>a8c3124b7f912401d702018ae0c02b05</t>
        </is>
      </c>
      <c r="B71183" t="n">
        <v>165.83</v>
      </c>
    </row>
    <row r="71184">
      <c r="A71184" t="inlineStr">
        <is>
          <t>fd86c80924b4be8fb7f58c4ecc680dae</t>
        </is>
      </c>
      <c r="B71184" t="n">
        <v>165.84</v>
      </c>
    </row>
    <row r="71185">
      <c r="A71185" t="inlineStr">
        <is>
          <t>9b1e6dedd7de3097acb7948dfd8cc359</t>
        </is>
      </c>
      <c r="B71185" t="n">
        <v>165.84</v>
      </c>
    </row>
    <row r="71186">
      <c r="A71186" t="inlineStr">
        <is>
          <t>b2ae4ac79ec215eb7e8a6f680f0e4957</t>
        </is>
      </c>
      <c r="B71186" t="n">
        <v>165.86</v>
      </c>
    </row>
    <row r="71187">
      <c r="A71187" t="inlineStr">
        <is>
          <t>78135b03c6d7a39f10996624b9baf92a</t>
        </is>
      </c>
      <c r="B71187" t="n">
        <v>165.9</v>
      </c>
    </row>
    <row r="71188">
      <c r="A71188" t="inlineStr">
        <is>
          <t>9559e0b00c67d159a266152428f85615</t>
        </is>
      </c>
      <c r="B71188" t="n">
        <v>165.9</v>
      </c>
    </row>
    <row r="71189">
      <c r="A71189" t="inlineStr">
        <is>
          <t>00b402e8a76d3da83714c52d3977cc2d</t>
        </is>
      </c>
      <c r="B71189" t="n">
        <v>165.91</v>
      </c>
    </row>
    <row r="71190">
      <c r="A71190" t="inlineStr">
        <is>
          <t>fd8ab59feb3c7d481d9bb6be532f8b11</t>
        </is>
      </c>
      <c r="B71190" t="n">
        <v>165.92</v>
      </c>
    </row>
    <row r="71191">
      <c r="A71191" t="inlineStr">
        <is>
          <t>37e63825a987137ad373f0f248f538b8</t>
        </is>
      </c>
      <c r="B71191" t="n">
        <v>165.93</v>
      </c>
    </row>
    <row r="71192">
      <c r="A71192" t="inlineStr">
        <is>
          <t>d0de4776fa71c498cca9d82f5c206092</t>
        </is>
      </c>
      <c r="B71192" t="n">
        <v>165.94</v>
      </c>
    </row>
    <row r="71193">
      <c r="A71193" t="inlineStr">
        <is>
          <t>40968775de06095dbc53bace39038550</t>
        </is>
      </c>
      <c r="B71193" t="n">
        <v>165.94</v>
      </c>
    </row>
    <row r="71194">
      <c r="A71194" t="inlineStr">
        <is>
          <t>5c76d1348426fdd99247825f50c45a2d</t>
        </is>
      </c>
      <c r="B71194" t="n">
        <v>165.94</v>
      </c>
    </row>
    <row r="71195">
      <c r="A71195" t="inlineStr">
        <is>
          <t>e7a2b8d18d8cf1501a61b55d6f154346</t>
        </is>
      </c>
      <c r="B71195" t="n">
        <v>165.94</v>
      </c>
    </row>
    <row r="71196">
      <c r="A71196" t="inlineStr">
        <is>
          <t>f23c71439ab24ac853522e783dd7dec2</t>
        </is>
      </c>
      <c r="B71196" t="n">
        <v>165.94</v>
      </c>
    </row>
    <row r="71197">
      <c r="A71197" t="inlineStr">
        <is>
          <t>2a1f5c158f6ca7684580df9eae319db4</t>
        </is>
      </c>
      <c r="B71197" t="n">
        <v>165.94</v>
      </c>
    </row>
    <row r="71198">
      <c r="A71198" t="inlineStr">
        <is>
          <t>1269b55cefdede474b06de78ff45d1f5</t>
        </is>
      </c>
      <c r="B71198" t="n">
        <v>165.94</v>
      </c>
    </row>
    <row r="71199">
      <c r="A71199" t="inlineStr">
        <is>
          <t>7fd7278c76aae9bebdb986cfcd977150</t>
        </is>
      </c>
      <c r="B71199" t="n">
        <v>165.95</v>
      </c>
    </row>
    <row r="71200">
      <c r="A71200" t="inlineStr">
        <is>
          <t>4ddbc8366d7b18e042a35f6b4b5481e9</t>
        </is>
      </c>
      <c r="B71200" t="n">
        <v>165.95</v>
      </c>
    </row>
    <row r="71201">
      <c r="A71201" t="inlineStr">
        <is>
          <t>bc31e8bedc7ea2cb76e1cb0e913ffa40</t>
        </is>
      </c>
      <c r="B71201" t="n">
        <v>165.95</v>
      </c>
    </row>
    <row r="71202">
      <c r="A71202" t="inlineStr">
        <is>
          <t>b68657d2b49e65f89329eebfa2742203</t>
        </is>
      </c>
      <c r="B71202" t="n">
        <v>165.95</v>
      </c>
    </row>
    <row r="71203">
      <c r="A71203" t="inlineStr">
        <is>
          <t>52cf38023b42cb0b26ced61e1a900c47</t>
        </is>
      </c>
      <c r="B71203" t="n">
        <v>165.96</v>
      </c>
    </row>
    <row r="71204">
      <c r="A71204" t="inlineStr">
        <is>
          <t>6d15390c68ad06398621b0a7c976e52b</t>
        </is>
      </c>
      <c r="B71204" t="n">
        <v>165.96</v>
      </c>
    </row>
    <row r="71205">
      <c r="A71205" t="inlineStr">
        <is>
          <t>c22a47117b6a87c967b0c278488110c1</t>
        </is>
      </c>
      <c r="B71205" t="n">
        <v>165.96</v>
      </c>
    </row>
    <row r="71206">
      <c r="A71206" t="inlineStr">
        <is>
          <t>5ccd69da99dd59c9e1c847b22db149d1</t>
        </is>
      </c>
      <c r="B71206" t="n">
        <v>165.96</v>
      </c>
    </row>
    <row r="71207">
      <c r="A71207" t="inlineStr">
        <is>
          <t>6893c7e3a051e9d94a2bed6777355f2d</t>
        </is>
      </c>
      <c r="B71207" t="n">
        <v>165.96</v>
      </c>
    </row>
    <row r="71208">
      <c r="A71208" t="inlineStr">
        <is>
          <t>5c28fcfb4e50a56899353fd6f8609f42</t>
        </is>
      </c>
      <c r="B71208" t="n">
        <v>165.96</v>
      </c>
    </row>
    <row r="71209">
      <c r="A71209" t="inlineStr">
        <is>
          <t>df147d110784e81110ece3cae5fafee2</t>
        </is>
      </c>
      <c r="B71209" t="n">
        <v>165.96</v>
      </c>
    </row>
    <row r="71210">
      <c r="A71210" t="inlineStr">
        <is>
          <t>0a9716da94d89975e6637874280aadad</t>
        </is>
      </c>
      <c r="B71210" t="n">
        <v>165.96</v>
      </c>
    </row>
    <row r="71211">
      <c r="A71211" t="inlineStr">
        <is>
          <t>14f31f8bfd37cf6b1fa6a4aa6e94e930</t>
        </is>
      </c>
      <c r="B71211" t="n">
        <v>165.96</v>
      </c>
    </row>
    <row r="71212">
      <c r="A71212" t="inlineStr">
        <is>
          <t>db06ef65b157c381358ccccdfa3d1aea</t>
        </is>
      </c>
      <c r="B71212" t="n">
        <v>165.96</v>
      </c>
    </row>
    <row r="71213">
      <c r="A71213" t="inlineStr">
        <is>
          <t>a579c53c4adee6e93a6e48c8af61076d</t>
        </is>
      </c>
      <c r="B71213" t="n">
        <v>165.96</v>
      </c>
    </row>
    <row r="71214">
      <c r="A71214" t="inlineStr">
        <is>
          <t>30ecf79cda763f44c9cec9c8a4bc5870</t>
        </is>
      </c>
      <c r="B71214" t="n">
        <v>165.96</v>
      </c>
    </row>
    <row r="71215">
      <c r="A71215" t="inlineStr">
        <is>
          <t>070b9bc7d401021bcb0d4d7413bb233a</t>
        </is>
      </c>
      <c r="B71215" t="n">
        <v>165.97</v>
      </c>
    </row>
    <row r="71216">
      <c r="A71216" t="inlineStr">
        <is>
          <t>072d46cbc49c2ee26ddde8f25d22f617</t>
        </is>
      </c>
      <c r="B71216" t="n">
        <v>165.98</v>
      </c>
    </row>
    <row r="71217">
      <c r="A71217" t="inlineStr">
        <is>
          <t>7d000307a29338a053287f79e225e09a</t>
        </is>
      </c>
      <c r="B71217" t="n">
        <v>165.98</v>
      </c>
    </row>
    <row r="71218">
      <c r="A71218" t="inlineStr">
        <is>
          <t>bb13fa2703eaccdcb1e263eab3be6de4</t>
        </is>
      </c>
      <c r="B71218" t="n">
        <v>165.98</v>
      </c>
    </row>
    <row r="71219">
      <c r="A71219" t="inlineStr">
        <is>
          <t>116530874770e0e5a96a09cedb2722ae</t>
        </is>
      </c>
      <c r="B71219" t="n">
        <v>165.99</v>
      </c>
    </row>
    <row r="71220">
      <c r="A71220" t="inlineStr">
        <is>
          <t>53af57634ee9a4bc06b6b471e024daa1</t>
        </is>
      </c>
      <c r="B71220" t="n">
        <v>165.99</v>
      </c>
    </row>
    <row r="71221">
      <c r="A71221" t="inlineStr">
        <is>
          <t>338a7b69743165d5878ec8d45af93f48</t>
        </is>
      </c>
      <c r="B71221" t="n">
        <v>165.99</v>
      </c>
    </row>
    <row r="71222">
      <c r="A71222" t="inlineStr">
        <is>
          <t>e9d858520377b7880e64c65e98d463bd</t>
        </is>
      </c>
      <c r="B71222" t="n">
        <v>166</v>
      </c>
    </row>
    <row r="71223">
      <c r="A71223" t="inlineStr">
        <is>
          <t>27d7ae4ad298e3686566ac8e9ff928e5</t>
        </is>
      </c>
      <c r="B71223" t="n">
        <v>166.01</v>
      </c>
    </row>
    <row r="71224">
      <c r="A71224" t="inlineStr">
        <is>
          <t>d6ee1daae35ffddf0e578b557bb67d2d</t>
        </is>
      </c>
      <c r="B71224" t="n">
        <v>166.02</v>
      </c>
    </row>
    <row r="71225">
      <c r="A71225" t="inlineStr">
        <is>
          <t>dcc94a4d78476fb4123a1cfc3c8669f6</t>
        </is>
      </c>
      <c r="B71225" t="n">
        <v>166.02</v>
      </c>
    </row>
    <row r="71226">
      <c r="A71226" t="inlineStr">
        <is>
          <t>dfeb385531b47a17e24ab43992ebf15e</t>
        </is>
      </c>
      <c r="B71226" t="n">
        <v>166.04</v>
      </c>
    </row>
    <row r="71227">
      <c r="A71227" t="inlineStr">
        <is>
          <t>5f3c3f02ee527647eadaeab108a89f51</t>
        </is>
      </c>
      <c r="B71227" t="n">
        <v>166.04</v>
      </c>
    </row>
    <row r="71228">
      <c r="A71228" t="inlineStr">
        <is>
          <t>1ffb3c1929b16d9c1aec1958e11b3e9b</t>
        </is>
      </c>
      <c r="B71228" t="n">
        <v>166.04</v>
      </c>
    </row>
    <row r="71229">
      <c r="A71229" t="inlineStr">
        <is>
          <t>5f9a36af29314160716f48be9b146d03</t>
        </is>
      </c>
      <c r="B71229" t="n">
        <v>166.04</v>
      </c>
    </row>
    <row r="71230">
      <c r="A71230" t="inlineStr">
        <is>
          <t>9374b5aa4433ce60115973a1ef0b1541</t>
        </is>
      </c>
      <c r="B71230" t="n">
        <v>166.05</v>
      </c>
    </row>
    <row r="71231">
      <c r="A71231" t="inlineStr">
        <is>
          <t>c531cb50fa0506125473379b2d74356b</t>
        </is>
      </c>
      <c r="B71231" t="n">
        <v>166.05</v>
      </c>
    </row>
    <row r="71232">
      <c r="A71232" t="inlineStr">
        <is>
          <t>8eaffe8ae14ef70bec07c3934e06500d</t>
        </is>
      </c>
      <c r="B71232" t="n">
        <v>166.06</v>
      </c>
    </row>
    <row r="71233">
      <c r="A71233" t="inlineStr">
        <is>
          <t>9a5463c5be32caedf26ee1c5af6b5459</t>
        </is>
      </c>
      <c r="B71233" t="n">
        <v>166.06</v>
      </c>
    </row>
    <row r="71234">
      <c r="A71234" t="inlineStr">
        <is>
          <t>1726692d7d3bf55b3bf72214ed9e6f7e</t>
        </is>
      </c>
      <c r="B71234" t="n">
        <v>166.06</v>
      </c>
    </row>
    <row r="71235">
      <c r="A71235" t="inlineStr">
        <is>
          <t>08adcddad19d3acf37d1fa01cb9ded1e</t>
        </is>
      </c>
      <c r="B71235" t="n">
        <v>166.09</v>
      </c>
    </row>
    <row r="71236">
      <c r="A71236" t="inlineStr">
        <is>
          <t>bdd26d22582f5a2f6321493e0d8677ea</t>
        </is>
      </c>
      <c r="B71236" t="n">
        <v>166.11</v>
      </c>
    </row>
    <row r="71237">
      <c r="A71237" t="inlineStr">
        <is>
          <t>215081bdcfcac0c856994ef5ad2fba20</t>
        </is>
      </c>
      <c r="B71237" t="n">
        <v>166.11</v>
      </c>
    </row>
    <row r="71238">
      <c r="A71238" t="inlineStr">
        <is>
          <t>bcadceb3349706d0baa8857a30fe542d</t>
        </is>
      </c>
      <c r="B71238" t="n">
        <v>166.11</v>
      </c>
    </row>
    <row r="71239">
      <c r="A71239" t="inlineStr">
        <is>
          <t>01d72d42aaedb3736840132071d51100</t>
        </is>
      </c>
      <c r="B71239" t="n">
        <v>166.11</v>
      </c>
    </row>
    <row r="71240">
      <c r="A71240" t="inlineStr">
        <is>
          <t>5302018f3ca79e79316ca710edfe29a6</t>
        </is>
      </c>
      <c r="B71240" t="n">
        <v>166.11</v>
      </c>
    </row>
    <row r="71241">
      <c r="A71241" t="inlineStr">
        <is>
          <t>7bd571abe64a3b419a018f590d1b8046</t>
        </is>
      </c>
      <c r="B71241" t="n">
        <v>166.11</v>
      </c>
    </row>
    <row r="71242">
      <c r="A71242" t="inlineStr">
        <is>
          <t>33a031da3772bfeda93d918e5048a0a5</t>
        </is>
      </c>
      <c r="B71242" t="n">
        <v>166.11</v>
      </c>
    </row>
    <row r="71243">
      <c r="A71243" t="inlineStr">
        <is>
          <t>b2642502bf8864ede538c80b67275178</t>
        </is>
      </c>
      <c r="B71243" t="n">
        <v>166.12</v>
      </c>
    </row>
    <row r="71244">
      <c r="A71244" t="inlineStr">
        <is>
          <t>51439e5635af258945aeca18f5a04edb</t>
        </is>
      </c>
      <c r="B71244" t="n">
        <v>166.12</v>
      </c>
    </row>
    <row r="71245">
      <c r="A71245" t="inlineStr">
        <is>
          <t>59162d0a7fe62c725ed7be7259ae3224</t>
        </is>
      </c>
      <c r="B71245" t="n">
        <v>166.13</v>
      </c>
    </row>
    <row r="71246">
      <c r="A71246" t="inlineStr">
        <is>
          <t>b22289835d337ed7310c55b622a3bea1</t>
        </is>
      </c>
      <c r="B71246" t="n">
        <v>166.14</v>
      </c>
    </row>
    <row r="71247">
      <c r="A71247" t="inlineStr">
        <is>
          <t>1ec8ab9b7dc304ec05a9e96f6a25217c</t>
        </is>
      </c>
      <c r="B71247" t="n">
        <v>166.15</v>
      </c>
    </row>
    <row r="71248">
      <c r="A71248" t="inlineStr">
        <is>
          <t>1b7d6a3703a98513b60768df8d6c30b7</t>
        </is>
      </c>
      <c r="B71248" t="n">
        <v>166.16</v>
      </c>
    </row>
    <row r="71249">
      <c r="A71249" t="inlineStr">
        <is>
          <t>6082358a7c7ac731b66ba978a6bb4442</t>
        </is>
      </c>
      <c r="B71249" t="n">
        <v>166.16</v>
      </c>
    </row>
    <row r="71250">
      <c r="A71250" t="inlineStr">
        <is>
          <t>4bccceeea58d5e2e65e3bf9b7bfb1f49</t>
        </is>
      </c>
      <c r="B71250" t="n">
        <v>166.16</v>
      </c>
    </row>
    <row r="71251">
      <c r="A71251" t="inlineStr">
        <is>
          <t>a69a40da9add4ab2edf07d939ebfb7df</t>
        </is>
      </c>
      <c r="B71251" t="n">
        <v>166.16</v>
      </c>
    </row>
    <row r="71252">
      <c r="A71252" t="inlineStr">
        <is>
          <t>638cad2c050551138562aaae90afbb6c</t>
        </is>
      </c>
      <c r="B71252" t="n">
        <v>166.16</v>
      </c>
    </row>
    <row r="71253">
      <c r="A71253" t="inlineStr">
        <is>
          <t>47d62434b47743d5c247a683f40fe56c</t>
        </is>
      </c>
      <c r="B71253" t="n">
        <v>166.16</v>
      </c>
    </row>
    <row r="71254">
      <c r="A71254" t="inlineStr">
        <is>
          <t>7e8946ff7380632d77de6298460ec652</t>
        </is>
      </c>
      <c r="B71254" t="n">
        <v>166.17</v>
      </c>
    </row>
    <row r="71255">
      <c r="A71255" t="inlineStr">
        <is>
          <t>43f08913407cac4e74a898d968e58c1a</t>
        </is>
      </c>
      <c r="B71255" t="n">
        <v>166.19</v>
      </c>
    </row>
    <row r="71256">
      <c r="A71256" t="inlineStr">
        <is>
          <t>e7e818ad5eb0eddc4d7fb9bdade265dd</t>
        </is>
      </c>
      <c r="B71256" t="n">
        <v>166.2</v>
      </c>
    </row>
    <row r="71257">
      <c r="A71257" t="inlineStr">
        <is>
          <t>6d785f644bb980fb780ae00dcac90210</t>
        </is>
      </c>
      <c r="B71257" t="n">
        <v>166.2</v>
      </c>
    </row>
    <row r="71258">
      <c r="A71258" t="inlineStr">
        <is>
          <t>275aba34a453b017029d48d8ffb43dd2</t>
        </is>
      </c>
      <c r="B71258" t="n">
        <v>166.21</v>
      </c>
    </row>
    <row r="71259">
      <c r="A71259" t="inlineStr">
        <is>
          <t>96e83ce2f455f3e80e37bcb428fb7405</t>
        </is>
      </c>
      <c r="B71259" t="n">
        <v>166.21</v>
      </c>
    </row>
    <row r="71260">
      <c r="A71260" t="inlineStr">
        <is>
          <t>dbe68b74bd4b3b7e0b5151c19263237d</t>
        </is>
      </c>
      <c r="B71260" t="n">
        <v>166.23</v>
      </c>
    </row>
    <row r="71261">
      <c r="A71261" t="inlineStr">
        <is>
          <t>90e0a69423a77f36e6c01b0fb27b5826</t>
        </is>
      </c>
      <c r="B71261" t="n">
        <v>166.23</v>
      </c>
    </row>
    <row r="71262">
      <c r="A71262" t="inlineStr">
        <is>
          <t>cd747ef99d8317de4ea4eda3de915865</t>
        </is>
      </c>
      <c r="B71262" t="n">
        <v>166.23</v>
      </c>
    </row>
    <row r="71263">
      <c r="A71263" t="inlineStr">
        <is>
          <t>fef42a935645baebe981cf96008dbb1a</t>
        </is>
      </c>
      <c r="B71263" t="n">
        <v>166.23</v>
      </c>
    </row>
    <row r="71264">
      <c r="A71264" t="inlineStr">
        <is>
          <t>cfcdaec7ddcaf0a8ff1ef398575d9917</t>
        </is>
      </c>
      <c r="B71264" t="n">
        <v>166.23</v>
      </c>
    </row>
    <row r="71265">
      <c r="A71265" t="inlineStr">
        <is>
          <t>0d9132dcd087abbb6771db9371e1f951</t>
        </is>
      </c>
      <c r="B71265" t="n">
        <v>166.25</v>
      </c>
    </row>
    <row r="71266">
      <c r="A71266" t="inlineStr">
        <is>
          <t>0fe1829613c45b423f51aa8949dd8d57</t>
        </is>
      </c>
      <c r="B71266" t="n">
        <v>166.25</v>
      </c>
    </row>
    <row r="71267">
      <c r="A71267" t="inlineStr">
        <is>
          <t>0a7224dae678203f5b1a0715b55ed4d0</t>
        </is>
      </c>
      <c r="B71267" t="n">
        <v>166.26</v>
      </c>
    </row>
    <row r="71268">
      <c r="A71268" t="inlineStr">
        <is>
          <t>15150ddeaa74db28d29ed2ce89330311</t>
        </is>
      </c>
      <c r="B71268" t="n">
        <v>166.28</v>
      </c>
    </row>
    <row r="71269">
      <c r="A71269" t="inlineStr">
        <is>
          <t>52c0ffe5247337047280978e84d62979</t>
        </is>
      </c>
      <c r="B71269" t="n">
        <v>166.29</v>
      </c>
    </row>
    <row r="71270">
      <c r="A71270" t="inlineStr">
        <is>
          <t>841a1c15177c6184088d268bc0f263f4</t>
        </is>
      </c>
      <c r="B71270" t="n">
        <v>166.29</v>
      </c>
    </row>
    <row r="71271">
      <c r="A71271" t="inlineStr">
        <is>
          <t>17f6b36b21f52d18d86ad4b667495d03</t>
        </is>
      </c>
      <c r="B71271" t="n">
        <v>166.29</v>
      </c>
    </row>
    <row r="71272">
      <c r="A71272" t="inlineStr">
        <is>
          <t>52255374a680dc42f27d475d23dec0cc</t>
        </is>
      </c>
      <c r="B71272" t="n">
        <v>166.29</v>
      </c>
    </row>
    <row r="71273">
      <c r="A71273" t="inlineStr">
        <is>
          <t>f0dbbeed3a0b658b884893bcdde5e4d4</t>
        </is>
      </c>
      <c r="B71273" t="n">
        <v>166.29</v>
      </c>
    </row>
    <row r="71274">
      <c r="A71274" t="inlineStr">
        <is>
          <t>2b3ec451746cbc17ebae5c0b8fc74406</t>
        </is>
      </c>
      <c r="B71274" t="n">
        <v>166.29</v>
      </c>
    </row>
    <row r="71275">
      <c r="A71275" t="inlineStr">
        <is>
          <t>3ecb666eda6d2ebb9348dfc65c32252c</t>
        </is>
      </c>
      <c r="B71275" t="n">
        <v>166.29</v>
      </c>
    </row>
    <row r="71276">
      <c r="A71276" t="inlineStr">
        <is>
          <t>091ac0791556275533697b36e2b00ff4</t>
        </is>
      </c>
      <c r="B71276" t="n">
        <v>166.29</v>
      </c>
    </row>
    <row r="71277">
      <c r="A71277" t="inlineStr">
        <is>
          <t>bd96eed920dc1aa5f5ecefcae1ed673b</t>
        </is>
      </c>
      <c r="B71277" t="n">
        <v>166.29</v>
      </c>
    </row>
    <row r="71278">
      <c r="A71278" t="inlineStr">
        <is>
          <t>23fd789ce06f3c54f212b3b9d358579f</t>
        </is>
      </c>
      <c r="B71278" t="n">
        <v>166.29</v>
      </c>
    </row>
    <row r="71279">
      <c r="A71279" t="inlineStr">
        <is>
          <t>63d924357f70228a8bb5713b68d3b656</t>
        </is>
      </c>
      <c r="B71279" t="n">
        <v>166.29</v>
      </c>
    </row>
    <row r="71280">
      <c r="A71280" t="inlineStr">
        <is>
          <t>ab355d60eb2f7b4ffcd01aab4da8ebef</t>
        </is>
      </c>
      <c r="B71280" t="n">
        <v>166.29</v>
      </c>
    </row>
    <row r="71281">
      <c r="A71281" t="inlineStr">
        <is>
          <t>d1f789756b59a9fb40b3becadeac90e4</t>
        </is>
      </c>
      <c r="B71281" t="n">
        <v>166.29</v>
      </c>
    </row>
    <row r="71282">
      <c r="A71282" t="inlineStr">
        <is>
          <t>6909a8c6873376d008cc1a51fc63dd98</t>
        </is>
      </c>
      <c r="B71282" t="n">
        <v>166.29</v>
      </c>
    </row>
    <row r="71283">
      <c r="A71283" t="inlineStr">
        <is>
          <t>c294004ec80f803b7835e397c4857e0e</t>
        </is>
      </c>
      <c r="B71283" t="n">
        <v>166.29</v>
      </c>
    </row>
    <row r="71284">
      <c r="A71284" t="inlineStr">
        <is>
          <t>4ef09dfdc36677a4d599a0c1acace4ff</t>
        </is>
      </c>
      <c r="B71284" t="n">
        <v>166.29</v>
      </c>
    </row>
    <row r="71285">
      <c r="A71285" t="inlineStr">
        <is>
          <t>a8116350696a40046ec644f6b4f3afbc</t>
        </is>
      </c>
      <c r="B71285" t="n">
        <v>166.29</v>
      </c>
    </row>
    <row r="71286">
      <c r="A71286" t="inlineStr">
        <is>
          <t>ccacf38d836bb451f51a555780ea425c</t>
        </is>
      </c>
      <c r="B71286" t="n">
        <v>166.29</v>
      </c>
    </row>
    <row r="71287">
      <c r="A71287" t="inlineStr">
        <is>
          <t>975762e8331635cb22c551ef99427867</t>
        </is>
      </c>
      <c r="B71287" t="n">
        <v>166.29</v>
      </c>
    </row>
    <row r="71288">
      <c r="A71288" t="inlineStr">
        <is>
          <t>7c047c85426bcfb2784094eedd90ff94</t>
        </is>
      </c>
      <c r="B71288" t="n">
        <v>166.29</v>
      </c>
    </row>
    <row r="71289">
      <c r="A71289" t="inlineStr">
        <is>
          <t>c02bde150f60b4c2adcdd0c0e9d36d0d</t>
        </is>
      </c>
      <c r="B71289" t="n">
        <v>166.29</v>
      </c>
    </row>
    <row r="71290">
      <c r="A71290" t="inlineStr">
        <is>
          <t>aca2704c3ed5037a3b1c73eeea1ec038</t>
        </is>
      </c>
      <c r="B71290" t="n">
        <v>166.29</v>
      </c>
    </row>
    <row r="71291">
      <c r="A71291" t="inlineStr">
        <is>
          <t>f2b69dbd4bd28b5f76698636258902f2</t>
        </is>
      </c>
      <c r="B71291" t="n">
        <v>166.3</v>
      </c>
    </row>
    <row r="71292">
      <c r="A71292" t="inlineStr">
        <is>
          <t>ff36f4d6d98c0b2a7e70acb7d1b3f139</t>
        </is>
      </c>
      <c r="B71292" t="n">
        <v>166.3</v>
      </c>
    </row>
    <row r="71293">
      <c r="A71293" t="inlineStr">
        <is>
          <t>a4f692247016a0f0394abc54b63f865d</t>
        </is>
      </c>
      <c r="B71293" t="n">
        <v>166.31</v>
      </c>
    </row>
    <row r="71294">
      <c r="A71294" t="inlineStr">
        <is>
          <t>bbc796bc3e529de379f16c90fc437a82</t>
        </is>
      </c>
      <c r="B71294" t="n">
        <v>166.31</v>
      </c>
    </row>
    <row r="71295">
      <c r="A71295" t="inlineStr">
        <is>
          <t>b96a0998be02fcdd701b834f5d66f235</t>
        </is>
      </c>
      <c r="B71295" t="n">
        <v>166.33</v>
      </c>
    </row>
    <row r="71296">
      <c r="A71296" t="inlineStr">
        <is>
          <t>93709cc8ac5e38fe6622dcebd2ce72bf</t>
        </is>
      </c>
      <c r="B71296" t="n">
        <v>166.33</v>
      </c>
    </row>
    <row r="71297">
      <c r="A71297" t="inlineStr">
        <is>
          <t>bf3071f4f1aefac3684ec879711ae109</t>
        </is>
      </c>
      <c r="B71297" t="n">
        <v>166.34</v>
      </c>
    </row>
    <row r="71298">
      <c r="A71298" t="inlineStr">
        <is>
          <t>8733c8d440c173e524d2fab8025063f4</t>
        </is>
      </c>
      <c r="B71298" t="n">
        <v>166.34</v>
      </c>
    </row>
    <row r="71299">
      <c r="A71299" t="inlineStr">
        <is>
          <t>08cd76ff1d27c6e6c522bbaead822fd7</t>
        </is>
      </c>
      <c r="B71299" t="n">
        <v>166.35</v>
      </c>
    </row>
    <row r="71300">
      <c r="A71300" t="inlineStr">
        <is>
          <t>07a0bc58f3b841724c5b8c649da441d5</t>
        </is>
      </c>
      <c r="B71300" t="n">
        <v>166.35</v>
      </c>
    </row>
    <row r="71301">
      <c r="A71301" t="inlineStr">
        <is>
          <t>7d2260eb32d8ffa02b4f4d6cad00d3e9</t>
        </is>
      </c>
      <c r="B71301" t="n">
        <v>166.35</v>
      </c>
    </row>
    <row r="71302">
      <c r="A71302" t="inlineStr">
        <is>
          <t>1dacb75a3f524523a6521835a6787057</t>
        </is>
      </c>
      <c r="B71302" t="n">
        <v>166.35</v>
      </c>
    </row>
    <row r="71303">
      <c r="A71303" t="inlineStr">
        <is>
          <t>72c81a6a9dcf354f87393c361caa13ce</t>
        </is>
      </c>
      <c r="B71303" t="n">
        <v>166.35</v>
      </c>
    </row>
    <row r="71304">
      <c r="A71304" t="inlineStr">
        <is>
          <t>61433627bdda467b4c2e9c3f4c17854d</t>
        </is>
      </c>
      <c r="B71304" t="n">
        <v>166.35</v>
      </c>
    </row>
    <row r="71305">
      <c r="A71305" t="inlineStr">
        <is>
          <t>80b5b891e5c825112137c3ee080e5db6</t>
        </is>
      </c>
      <c r="B71305" t="n">
        <v>166.35</v>
      </c>
    </row>
    <row r="71306">
      <c r="A71306" t="inlineStr">
        <is>
          <t>157ea8293c9bb4a4fbdc68be5e4ac5dd</t>
        </is>
      </c>
      <c r="B71306" t="n">
        <v>166.35</v>
      </c>
    </row>
    <row r="71307">
      <c r="A71307" t="inlineStr">
        <is>
          <t>9fbe7e5fb8d03b367b8a3b7b995ce6ca</t>
        </is>
      </c>
      <c r="B71307" t="n">
        <v>166.35</v>
      </c>
    </row>
    <row r="71308">
      <c r="A71308" t="inlineStr">
        <is>
          <t>374a37a7b6e965b44589d887570d7bb6</t>
        </is>
      </c>
      <c r="B71308" t="n">
        <v>166.35</v>
      </c>
    </row>
    <row r="71309">
      <c r="A71309" t="inlineStr">
        <is>
          <t>a6717f2cd428dfe26525facd5fada0ad</t>
        </is>
      </c>
      <c r="B71309" t="n">
        <v>166.35</v>
      </c>
    </row>
    <row r="71310">
      <c r="A71310" t="inlineStr">
        <is>
          <t>7de07ec95928feca2cc51d11d2561f3c</t>
        </is>
      </c>
      <c r="B71310" t="n">
        <v>166.35</v>
      </c>
    </row>
    <row r="71311">
      <c r="A71311" t="inlineStr">
        <is>
          <t>842b4431d67fe173503b4239cbffb841</t>
        </is>
      </c>
      <c r="B71311" t="n">
        <v>166.35</v>
      </c>
    </row>
    <row r="71312">
      <c r="A71312" t="inlineStr">
        <is>
          <t>416c0517339b4d34deb72cb7adfd908e</t>
        </is>
      </c>
      <c r="B71312" t="n">
        <v>166.35</v>
      </c>
    </row>
    <row r="71313">
      <c r="A71313" t="inlineStr">
        <is>
          <t>fa3418d42d5f87df0490832ade4cb968</t>
        </is>
      </c>
      <c r="B71313" t="n">
        <v>166.35</v>
      </c>
    </row>
    <row r="71314">
      <c r="A71314" t="inlineStr">
        <is>
          <t>590472757d28d7b3dc2440d99ad750fb</t>
        </is>
      </c>
      <c r="B71314" t="n">
        <v>166.36</v>
      </c>
    </row>
    <row r="71315">
      <c r="A71315" t="inlineStr">
        <is>
          <t>13bc75256bad09f3273a88f49cff00e1</t>
        </is>
      </c>
      <c r="B71315" t="n">
        <v>166.37</v>
      </c>
    </row>
    <row r="71316">
      <c r="A71316" t="inlineStr">
        <is>
          <t>396f84886eb4046aa249fdf2aacf3994</t>
        </is>
      </c>
      <c r="B71316" t="n">
        <v>166.38</v>
      </c>
    </row>
    <row r="71317">
      <c r="A71317" t="inlineStr">
        <is>
          <t>14763e794086449f6d5cb89097b2afd3</t>
        </is>
      </c>
      <c r="B71317" t="n">
        <v>166.39</v>
      </c>
    </row>
    <row r="71318">
      <c r="A71318" t="inlineStr">
        <is>
          <t>e0c8a0e62ecd027577c1cfdb38c8f1ee</t>
        </is>
      </c>
      <c r="B71318" t="n">
        <v>166.4</v>
      </c>
    </row>
    <row r="71319">
      <c r="A71319" t="inlineStr">
        <is>
          <t>40f263da2fff3c6d39ed98ff3700546b</t>
        </is>
      </c>
      <c r="B71319" t="n">
        <v>166.4</v>
      </c>
    </row>
    <row r="71320">
      <c r="A71320" t="inlineStr">
        <is>
          <t>cda0a20d2df6b9c3f02aa5258c99af6f</t>
        </is>
      </c>
      <c r="B71320" t="n">
        <v>166.4</v>
      </c>
    </row>
    <row r="71321">
      <c r="A71321" t="inlineStr">
        <is>
          <t>05c5fe623dddb59ad7462d5adf24885f</t>
        </is>
      </c>
      <c r="B71321" t="n">
        <v>166.4</v>
      </c>
    </row>
    <row r="71322">
      <c r="A71322" t="inlineStr">
        <is>
          <t>bb9552306cf6879fde49f4ba3bd94299</t>
        </is>
      </c>
      <c r="B71322" t="n">
        <v>166.4</v>
      </c>
    </row>
    <row r="71323">
      <c r="A71323" t="inlineStr">
        <is>
          <t>a19a5d98ef17292dcfde648851d16aa5</t>
        </is>
      </c>
      <c r="B71323" t="n">
        <v>166.41</v>
      </c>
    </row>
    <row r="71324">
      <c r="A71324" t="inlineStr">
        <is>
          <t>a56e517e3e85ada615daf2270c2a9c48</t>
        </is>
      </c>
      <c r="B71324" t="n">
        <v>166.41</v>
      </c>
    </row>
    <row r="71325">
      <c r="A71325" t="inlineStr">
        <is>
          <t>dbe8ecd957db3aaa6a15609223afe9a6</t>
        </is>
      </c>
      <c r="B71325" t="n">
        <v>166.41</v>
      </c>
    </row>
    <row r="71326">
      <c r="A71326" t="inlineStr">
        <is>
          <t>8ec34abb2dfd64e47f9336f3b6cab510</t>
        </is>
      </c>
      <c r="B71326" t="n">
        <v>166.42</v>
      </c>
    </row>
    <row r="71327">
      <c r="A71327" t="inlineStr">
        <is>
          <t>322605f2be4d493376dd7fdf8efc47f6</t>
        </is>
      </c>
      <c r="B71327" t="n">
        <v>166.43</v>
      </c>
    </row>
    <row r="71328">
      <c r="A71328" t="inlineStr">
        <is>
          <t>49ec9dd0000c7df85f49fa626edbae3a</t>
        </is>
      </c>
      <c r="B71328" t="n">
        <v>166.43</v>
      </c>
    </row>
    <row r="71329">
      <c r="A71329" t="inlineStr">
        <is>
          <t>7f63edf3281cca532d74319ce66fdd6c</t>
        </is>
      </c>
      <c r="B71329" t="n">
        <v>166.44</v>
      </c>
    </row>
    <row r="71330">
      <c r="A71330" t="inlineStr">
        <is>
          <t>a187a55e25f2e2c152c294a12a9da0d0</t>
        </is>
      </c>
      <c r="B71330" t="n">
        <v>166.44</v>
      </c>
    </row>
    <row r="71331">
      <c r="A71331" t="inlineStr">
        <is>
          <t>58215b758929434cfc11dea9a2238af0</t>
        </is>
      </c>
      <c r="B71331" t="n">
        <v>166.46</v>
      </c>
    </row>
    <row r="71332">
      <c r="A71332" t="inlineStr">
        <is>
          <t>5340b130e66f95396ce83ee3f6d36ee4</t>
        </is>
      </c>
      <c r="B71332" t="n">
        <v>166.46</v>
      </c>
    </row>
    <row r="71333">
      <c r="A71333" t="inlineStr">
        <is>
          <t>54282e97f61c23b78330c15b154c867d</t>
        </is>
      </c>
      <c r="B71333" t="n">
        <v>166.46</v>
      </c>
    </row>
    <row r="71334">
      <c r="A71334" t="inlineStr">
        <is>
          <t>6ca46f2b9a1592929647682510800e0e</t>
        </is>
      </c>
      <c r="B71334" t="n">
        <v>166.46</v>
      </c>
    </row>
    <row r="71335">
      <c r="A71335" t="inlineStr">
        <is>
          <t>9588842b04b68104582a11aced293fa2</t>
        </is>
      </c>
      <c r="B71335" t="n">
        <v>166.46</v>
      </c>
    </row>
    <row r="71336">
      <c r="A71336" t="inlineStr">
        <is>
          <t>059a13b49c0fb6d21e423fad48ad1c44</t>
        </is>
      </c>
      <c r="B71336" t="n">
        <v>166.46</v>
      </c>
    </row>
    <row r="71337">
      <c r="A71337" t="inlineStr">
        <is>
          <t>a5c89a2b81869ebc3877b6a27a2892ca</t>
        </is>
      </c>
      <c r="B71337" t="n">
        <v>166.46</v>
      </c>
    </row>
    <row r="71338">
      <c r="A71338" t="inlineStr">
        <is>
          <t>e4b5604780e8b0ba35b9335194254b33</t>
        </is>
      </c>
      <c r="B71338" t="n">
        <v>166.47</v>
      </c>
    </row>
    <row r="71339">
      <c r="A71339" t="inlineStr">
        <is>
          <t>8eaa57692984fa5db36b0fdeaf44b66a</t>
        </is>
      </c>
      <c r="B71339" t="n">
        <v>166.47</v>
      </c>
    </row>
    <row r="71340">
      <c r="A71340" t="inlineStr">
        <is>
          <t>8af28fda2e3f6beb5ad8a52f388e4631</t>
        </is>
      </c>
      <c r="B71340" t="n">
        <v>166.48</v>
      </c>
    </row>
    <row r="71341">
      <c r="A71341" t="inlineStr">
        <is>
          <t>ab603a1053e4be360569a5310fd35e4c</t>
        </is>
      </c>
      <c r="B71341" t="n">
        <v>166.48</v>
      </c>
    </row>
    <row r="71342">
      <c r="A71342" t="inlineStr">
        <is>
          <t>87a8ef7006e5aa4b8ebddae4f7b8a54e</t>
        </is>
      </c>
      <c r="B71342" t="n">
        <v>166.48</v>
      </c>
    </row>
    <row r="71343">
      <c r="A71343" t="inlineStr">
        <is>
          <t>b664b3e09fd91f223359961e284bee21</t>
        </is>
      </c>
      <c r="B71343" t="n">
        <v>166.49</v>
      </c>
    </row>
    <row r="71344">
      <c r="A71344" t="inlineStr">
        <is>
          <t>bf06a474d6806d10fdf9cdc8c428b993</t>
        </is>
      </c>
      <c r="B71344" t="n">
        <v>166.49</v>
      </c>
    </row>
    <row r="71345">
      <c r="A71345" t="inlineStr">
        <is>
          <t>b2f3bd57a44d7e2fb0fa3eeb5072cc90</t>
        </is>
      </c>
      <c r="B71345" t="n">
        <v>166.5</v>
      </c>
    </row>
    <row r="71346">
      <c r="A71346" t="inlineStr">
        <is>
          <t>d8d5b2d660ff0d4f9391b823cf3d6b3c</t>
        </is>
      </c>
      <c r="B71346" t="n">
        <v>166.5</v>
      </c>
    </row>
    <row r="71347">
      <c r="A71347" t="inlineStr">
        <is>
          <t>a10f8134732c1979eea697d926498112</t>
        </is>
      </c>
      <c r="B71347" t="n">
        <v>166.5</v>
      </c>
    </row>
    <row r="71348">
      <c r="A71348" t="inlineStr">
        <is>
          <t>16ed456866d66d9108a13a17374364c4</t>
        </is>
      </c>
      <c r="B71348" t="n">
        <v>166.5</v>
      </c>
    </row>
    <row r="71349">
      <c r="A71349" t="inlineStr">
        <is>
          <t>1ffe6486cbf2a0f96d34ee9945f5ed04</t>
        </is>
      </c>
      <c r="B71349" t="n">
        <v>166.5</v>
      </c>
    </row>
    <row r="71350">
      <c r="A71350" t="inlineStr">
        <is>
          <t>908e9be16fe93027637f6ffadae3bd15</t>
        </is>
      </c>
      <c r="B71350" t="n">
        <v>166.5</v>
      </c>
    </row>
    <row r="71351">
      <c r="A71351" t="inlineStr">
        <is>
          <t>fc0505833ea55953cb885d6694daa689</t>
        </is>
      </c>
      <c r="B71351" t="n">
        <v>166.51</v>
      </c>
    </row>
    <row r="71352">
      <c r="A71352" t="inlineStr">
        <is>
          <t>c4076d196ccd6ef48beb27d4e1e584f2</t>
        </is>
      </c>
      <c r="B71352" t="n">
        <v>166.52</v>
      </c>
    </row>
    <row r="71353">
      <c r="A71353" t="inlineStr">
        <is>
          <t>ec1d3a645b2a221446df31f1dcbda3e2</t>
        </is>
      </c>
      <c r="B71353" t="n">
        <v>166.52</v>
      </c>
    </row>
    <row r="71354">
      <c r="A71354" t="inlineStr">
        <is>
          <t>7195a1b1bacdece56ff3192215d05b12</t>
        </is>
      </c>
      <c r="B71354" t="n">
        <v>166.52</v>
      </c>
    </row>
    <row r="71355">
      <c r="A71355" t="inlineStr">
        <is>
          <t>8a2e7843f87846d9318900e87497574e</t>
        </is>
      </c>
      <c r="B71355" t="n">
        <v>166.54</v>
      </c>
    </row>
    <row r="71356">
      <c r="A71356" t="inlineStr">
        <is>
          <t>52064702688c67baa4242897e9136b5a</t>
        </is>
      </c>
      <c r="B71356" t="n">
        <v>166.55</v>
      </c>
    </row>
    <row r="71357">
      <c r="A71357" t="inlineStr">
        <is>
          <t>032d90128bd4c1c63e317ab45ddc2879</t>
        </is>
      </c>
      <c r="B71357" t="n">
        <v>166.55</v>
      </c>
    </row>
    <row r="71358">
      <c r="A71358" t="inlineStr">
        <is>
          <t>38144a7c1f1d4d5bffe36063d9fc7df6</t>
        </is>
      </c>
      <c r="B71358" t="n">
        <v>166.56</v>
      </c>
    </row>
    <row r="71359">
      <c r="A71359" t="inlineStr">
        <is>
          <t>9f0e70e8d046d9e0626bbdaf1aff88c4</t>
        </is>
      </c>
      <c r="B71359" t="n">
        <v>166.57</v>
      </c>
    </row>
    <row r="71360">
      <c r="A71360" t="inlineStr">
        <is>
          <t>06263a9c3476eea0ca0fd70081bc7cda</t>
        </is>
      </c>
      <c r="B71360" t="n">
        <v>166.58</v>
      </c>
    </row>
    <row r="71361">
      <c r="A71361" t="inlineStr">
        <is>
          <t>c62b6637a1c509d71c093e1e950c2ece</t>
        </is>
      </c>
      <c r="B71361" t="n">
        <v>166.58</v>
      </c>
    </row>
    <row r="71362">
      <c r="A71362" t="inlineStr">
        <is>
          <t>7f3709520054ab89300a657a5f480939</t>
        </is>
      </c>
      <c r="B71362" t="n">
        <v>166.58</v>
      </c>
    </row>
    <row r="71363">
      <c r="A71363" t="inlineStr">
        <is>
          <t>ab8059755e11171ef8b3b3065ccc4aab</t>
        </is>
      </c>
      <c r="B71363" t="n">
        <v>166.58</v>
      </c>
    </row>
    <row r="71364">
      <c r="A71364" t="inlineStr">
        <is>
          <t>e22decac5ed99a0335532a753f62e935</t>
        </is>
      </c>
      <c r="B71364" t="n">
        <v>166.58</v>
      </c>
    </row>
    <row r="71365">
      <c r="A71365" t="inlineStr">
        <is>
          <t>7b497afd7e9512da3d6780bf6b5c9971</t>
        </is>
      </c>
      <c r="B71365" t="n">
        <v>166.59</v>
      </c>
    </row>
    <row r="71366">
      <c r="A71366" t="inlineStr">
        <is>
          <t>e3e1d2fe1c3f816ace8a772a4dff8a1d</t>
        </is>
      </c>
      <c r="B71366" t="n">
        <v>166.59</v>
      </c>
    </row>
    <row r="71367">
      <c r="A71367" t="inlineStr">
        <is>
          <t>541e98fb4e0b225dbc4493ae9d53eeb3</t>
        </is>
      </c>
      <c r="B71367" t="n">
        <v>166.59</v>
      </c>
    </row>
    <row r="71368">
      <c r="A71368" t="inlineStr">
        <is>
          <t>963b6259cdd558e7e45e12f2917b6a8a</t>
        </is>
      </c>
      <c r="B71368" t="n">
        <v>166.59</v>
      </c>
    </row>
    <row r="71369">
      <c r="A71369" t="inlineStr">
        <is>
          <t>3464de846f6595e07bdee9f5a234743c</t>
        </is>
      </c>
      <c r="B71369" t="n">
        <v>166.59</v>
      </c>
    </row>
    <row r="71370">
      <c r="A71370" t="inlineStr">
        <is>
          <t>7d5c1320ac55581cd5de4d8f83c99731</t>
        </is>
      </c>
      <c r="B71370" t="n">
        <v>166.59</v>
      </c>
    </row>
    <row r="71371">
      <c r="A71371" t="inlineStr">
        <is>
          <t>14fda766f6a1e0a37886b3e8fcf8bde1</t>
        </is>
      </c>
      <c r="B71371" t="n">
        <v>166.59</v>
      </c>
    </row>
    <row r="71372">
      <c r="A71372" t="inlineStr">
        <is>
          <t>8c3d752c5c02227878fae49aeaddbfd7</t>
        </is>
      </c>
      <c r="B71372" t="n">
        <v>166.59</v>
      </c>
    </row>
    <row r="71373">
      <c r="A71373" t="inlineStr">
        <is>
          <t>05a8c94a9361d5496501f6577cf82841</t>
        </is>
      </c>
      <c r="B71373" t="n">
        <v>166.59</v>
      </c>
    </row>
    <row r="71374">
      <c r="A71374" t="inlineStr">
        <is>
          <t>8ed3cf9546af963a08c97b1edfe352d2</t>
        </is>
      </c>
      <c r="B71374" t="n">
        <v>166.59</v>
      </c>
    </row>
    <row r="71375">
      <c r="A71375" t="inlineStr">
        <is>
          <t>200cb3a47d4f37e4c7a76abf51fd7ef1</t>
        </is>
      </c>
      <c r="B71375" t="n">
        <v>166.59</v>
      </c>
    </row>
    <row r="71376">
      <c r="A71376" t="inlineStr">
        <is>
          <t>3b5b84c98dba2f787fafb6b071389e2b</t>
        </is>
      </c>
      <c r="B71376" t="n">
        <v>166.6</v>
      </c>
    </row>
    <row r="71377">
      <c r="A71377" t="inlineStr">
        <is>
          <t>88d149a2a3df0735f72b73e043f0bd13</t>
        </is>
      </c>
      <c r="B71377" t="n">
        <v>166.6</v>
      </c>
    </row>
    <row r="71378">
      <c r="A71378" t="inlineStr">
        <is>
          <t>3c97549bb72f1b9c0917dc29d750b34e</t>
        </is>
      </c>
      <c r="B71378" t="n">
        <v>166.61</v>
      </c>
    </row>
    <row r="71379">
      <c r="A71379" t="inlineStr">
        <is>
          <t>0a576c94e0a66f147bb4d6949602b85c</t>
        </is>
      </c>
      <c r="B71379" t="n">
        <v>166.61</v>
      </c>
    </row>
    <row r="71380">
      <c r="A71380" t="inlineStr">
        <is>
          <t>c7b067d8096220dcce7d81962a34f8ea</t>
        </is>
      </c>
      <c r="B71380" t="n">
        <v>166.61</v>
      </c>
    </row>
    <row r="71381">
      <c r="A71381" t="inlineStr">
        <is>
          <t>00f9b0236a85fb8a06fbd9b9c53fddd8</t>
        </is>
      </c>
      <c r="B71381" t="n">
        <v>166.62</v>
      </c>
    </row>
    <row r="71382">
      <c r="A71382" t="inlineStr">
        <is>
          <t>e32cb2b7845ddbc8322b670ff7604fb3</t>
        </is>
      </c>
      <c r="B71382" t="n">
        <v>166.62</v>
      </c>
    </row>
    <row r="71383">
      <c r="A71383" t="inlineStr">
        <is>
          <t>4e7a31bc83274853a6cc6c41c0193830</t>
        </is>
      </c>
      <c r="B71383" t="n">
        <v>166.62</v>
      </c>
    </row>
    <row r="71384">
      <c r="A71384" t="inlineStr">
        <is>
          <t>f05c1aa49a54cd865ee8ac61c2b15473</t>
        </is>
      </c>
      <c r="B71384" t="n">
        <v>166.62</v>
      </c>
    </row>
    <row r="71385">
      <c r="A71385" t="inlineStr">
        <is>
          <t>f8fee5c95b443de37ac3a41371fb1e0b</t>
        </is>
      </c>
      <c r="B71385" t="n">
        <v>166.62</v>
      </c>
    </row>
    <row r="71386">
      <c r="A71386" t="inlineStr">
        <is>
          <t>a2e0ceb6d71b7658cd40852920066f75</t>
        </is>
      </c>
      <c r="B71386" t="n">
        <v>166.63</v>
      </c>
    </row>
    <row r="71387">
      <c r="A71387" t="inlineStr">
        <is>
          <t>8eddde296db4009f424c7a91011b7be0</t>
        </is>
      </c>
      <c r="B71387" t="n">
        <v>166.63</v>
      </c>
    </row>
    <row r="71388">
      <c r="A71388" t="inlineStr">
        <is>
          <t>ec903a8a6748772912afacb2f8fa3535</t>
        </is>
      </c>
      <c r="B71388" t="n">
        <v>166.63</v>
      </c>
    </row>
    <row r="71389">
      <c r="A71389" t="inlineStr">
        <is>
          <t>64e32e79cb2d36bb6c9848e16fba6029</t>
        </is>
      </c>
      <c r="B71389" t="n">
        <v>166.65</v>
      </c>
    </row>
    <row r="71390">
      <c r="A71390" t="inlineStr">
        <is>
          <t>73c545df0a564badb07ae15f5fe6f1e1</t>
        </is>
      </c>
      <c r="B71390" t="n">
        <v>166.67</v>
      </c>
    </row>
    <row r="71391">
      <c r="A71391" t="inlineStr">
        <is>
          <t>20cc195f7abe525abd0697163e2c8e0d</t>
        </is>
      </c>
      <c r="B71391" t="n">
        <v>166.67</v>
      </c>
    </row>
    <row r="71392">
      <c r="A71392" t="inlineStr">
        <is>
          <t>7fa8926e5fcb57beadd6baadcc093689</t>
        </is>
      </c>
      <c r="B71392" t="n">
        <v>166.67</v>
      </c>
    </row>
    <row r="71393">
      <c r="A71393" t="inlineStr">
        <is>
          <t>1057bf6391c17f9b6960dd996029e1dc</t>
        </is>
      </c>
      <c r="B71393" t="n">
        <v>166.67</v>
      </c>
    </row>
    <row r="71394">
      <c r="A71394" t="inlineStr">
        <is>
          <t>57b49374c8a506e6a26dfef7b426f342</t>
        </is>
      </c>
      <c r="B71394" t="n">
        <v>166.68</v>
      </c>
    </row>
    <row r="71395">
      <c r="A71395" t="inlineStr">
        <is>
          <t>0b7acd2a88da22f2cf5365bff495f1e6</t>
        </is>
      </c>
      <c r="B71395" t="n">
        <v>166.68</v>
      </c>
    </row>
    <row r="71396">
      <c r="A71396" t="inlineStr">
        <is>
          <t>c3cc6a266e4c55bcf3f8d72556617cf8</t>
        </is>
      </c>
      <c r="B71396" t="n">
        <v>166.68</v>
      </c>
    </row>
    <row r="71397">
      <c r="A71397" t="inlineStr">
        <is>
          <t>f68bf4a4d690be2a9ba9402b0862ad34</t>
        </is>
      </c>
      <c r="B71397" t="n">
        <v>166.68</v>
      </c>
    </row>
    <row r="71398">
      <c r="A71398" t="inlineStr">
        <is>
          <t>8b39b1a490a2cc8906ec4b08ef88a40c</t>
        </is>
      </c>
      <c r="B71398" t="n">
        <v>166.68</v>
      </c>
    </row>
    <row r="71399">
      <c r="A71399" t="inlineStr">
        <is>
          <t>86e883b47142d3549c534112623c0de4</t>
        </is>
      </c>
      <c r="B71399" t="n">
        <v>166.68</v>
      </c>
    </row>
    <row r="71400">
      <c r="A71400" t="inlineStr">
        <is>
          <t>413f4326b6acbad986db3984844f8a0e</t>
        </is>
      </c>
      <c r="B71400" t="n">
        <v>166.68</v>
      </c>
    </row>
    <row r="71401">
      <c r="A71401" t="inlineStr">
        <is>
          <t>ed6bd5133891ca77ad3ade9726a6af7b</t>
        </is>
      </c>
      <c r="B71401" t="n">
        <v>166.69</v>
      </c>
    </row>
    <row r="71402">
      <c r="A71402" t="inlineStr">
        <is>
          <t>ac3fcd67437432bd0f3a05aade719e7b</t>
        </is>
      </c>
      <c r="B71402" t="n">
        <v>166.69</v>
      </c>
    </row>
    <row r="71403">
      <c r="A71403" t="inlineStr">
        <is>
          <t>4fba3b9d5278d363d0c484bcbc816584</t>
        </is>
      </c>
      <c r="B71403" t="n">
        <v>166.69</v>
      </c>
    </row>
    <row r="71404">
      <c r="A71404" t="inlineStr">
        <is>
          <t>0d13e311818a800d01cd46fb35dd3c27</t>
        </is>
      </c>
      <c r="B71404" t="n">
        <v>166.7</v>
      </c>
    </row>
    <row r="71405">
      <c r="A71405" t="inlineStr">
        <is>
          <t>061cafafafb36839a8ee7cf19ab807c6</t>
        </is>
      </c>
      <c r="B71405" t="n">
        <v>166.7</v>
      </c>
    </row>
    <row r="71406">
      <c r="A71406" t="inlineStr">
        <is>
          <t>c66d52ab7ee1f262449a1c5aad867d82</t>
        </is>
      </c>
      <c r="B71406" t="n">
        <v>166.7</v>
      </c>
    </row>
    <row r="71407">
      <c r="A71407" t="inlineStr">
        <is>
          <t>bf92c69b7cc70f7fc2c37de43e366173</t>
        </is>
      </c>
      <c r="B71407" t="n">
        <v>166.71</v>
      </c>
    </row>
    <row r="71408">
      <c r="A71408" t="inlineStr">
        <is>
          <t>4bc3b7398353cdab6f94ca83978ed833</t>
        </is>
      </c>
      <c r="B71408" t="n">
        <v>166.71</v>
      </c>
    </row>
    <row r="71409">
      <c r="A71409" t="inlineStr">
        <is>
          <t>e44f8bcf1ae28a8f29c2ef7d87466da1</t>
        </is>
      </c>
      <c r="B71409" t="n">
        <v>166.71</v>
      </c>
    </row>
    <row r="71410">
      <c r="A71410" t="inlineStr">
        <is>
          <t>a45087c16cf11897252052baabb332c0</t>
        </is>
      </c>
      <c r="B71410" t="n">
        <v>166.71</v>
      </c>
    </row>
    <row r="71411">
      <c r="A71411" t="inlineStr">
        <is>
          <t>e5fc7f4bcc4ae399fce686f65db2584d</t>
        </is>
      </c>
      <c r="B71411" t="n">
        <v>166.71</v>
      </c>
    </row>
    <row r="71412">
      <c r="A71412" t="inlineStr">
        <is>
          <t>ffed7e90414c1477a6b92554661d465f</t>
        </is>
      </c>
      <c r="B71412" t="n">
        <v>166.71</v>
      </c>
    </row>
    <row r="71413">
      <c r="A71413" t="inlineStr">
        <is>
          <t>982bb20d431aa26aea1947414cc5fe20</t>
        </is>
      </c>
      <c r="B71413" t="n">
        <v>166.71</v>
      </c>
    </row>
    <row r="71414">
      <c r="A71414" t="inlineStr">
        <is>
          <t>d841db95e26d664b1ea54020b52e8ae5</t>
        </is>
      </c>
      <c r="B71414" t="n">
        <v>166.71</v>
      </c>
    </row>
    <row r="71415">
      <c r="A71415" t="inlineStr">
        <is>
          <t>e7171879cabb5e67b8df36332795315b</t>
        </is>
      </c>
      <c r="B71415" t="n">
        <v>166.71</v>
      </c>
    </row>
    <row r="71416">
      <c r="A71416" t="inlineStr">
        <is>
          <t>6a7e99c1218ca32aefdff408295eb467</t>
        </is>
      </c>
      <c r="B71416" t="n">
        <v>166.71</v>
      </c>
    </row>
    <row r="71417">
      <c r="A71417" t="inlineStr">
        <is>
          <t>eb5158d41f671648c1c954d8330b2f8f</t>
        </is>
      </c>
      <c r="B71417" t="n">
        <v>166.71</v>
      </c>
    </row>
    <row r="71418">
      <c r="A71418" t="inlineStr">
        <is>
          <t>239ac2c07beceefddb4e1017b9aabeda</t>
        </is>
      </c>
      <c r="B71418" t="n">
        <v>166.71</v>
      </c>
    </row>
    <row r="71419">
      <c r="A71419" t="inlineStr">
        <is>
          <t>57796a616d95192ef9a47a6634733f89</t>
        </is>
      </c>
      <c r="B71419" t="n">
        <v>166.72</v>
      </c>
    </row>
    <row r="71420">
      <c r="A71420" t="inlineStr">
        <is>
          <t>766f2ea906854dba48165692221f51ce</t>
        </is>
      </c>
      <c r="B71420" t="n">
        <v>166.72</v>
      </c>
    </row>
    <row r="71421">
      <c r="A71421" t="inlineStr">
        <is>
          <t>c10dafc6c705859588b0d1e62a49ddba</t>
        </is>
      </c>
      <c r="B71421" t="n">
        <v>166.72</v>
      </c>
    </row>
    <row r="71422">
      <c r="A71422" t="inlineStr">
        <is>
          <t>c9a4157fc325f9df022d812f02226d85</t>
        </is>
      </c>
      <c r="B71422" t="n">
        <v>166.72</v>
      </c>
    </row>
    <row r="71423">
      <c r="A71423" t="inlineStr">
        <is>
          <t>9ea64f21920bb6b6972cadb024eabee6</t>
        </is>
      </c>
      <c r="B71423" t="n">
        <v>166.73</v>
      </c>
    </row>
    <row r="71424">
      <c r="A71424" t="inlineStr">
        <is>
          <t>937e9317b5d8768bd5ddc9c81cd80f27</t>
        </is>
      </c>
      <c r="B71424" t="n">
        <v>166.73</v>
      </c>
    </row>
    <row r="71425">
      <c r="A71425" t="inlineStr">
        <is>
          <t>16c94c833d565079bc2b35b78a99b3e7</t>
        </is>
      </c>
      <c r="B71425" t="n">
        <v>166.74</v>
      </c>
    </row>
    <row r="71426">
      <c r="A71426" t="inlineStr">
        <is>
          <t>366d799ad8ce30435d27ed0f7e3eca9d</t>
        </is>
      </c>
      <c r="B71426" t="n">
        <v>166.74</v>
      </c>
    </row>
    <row r="71427">
      <c r="A71427" t="inlineStr">
        <is>
          <t>f2b609cb8300d9cf7f2731582909bd61</t>
        </is>
      </c>
      <c r="B71427" t="n">
        <v>166.74</v>
      </c>
    </row>
    <row r="71428">
      <c r="A71428" t="inlineStr">
        <is>
          <t>1170def5f575ee492231108cb5185570</t>
        </is>
      </c>
      <c r="B71428" t="n">
        <v>166.76</v>
      </c>
    </row>
    <row r="71429">
      <c r="A71429" t="inlineStr">
        <is>
          <t>4cfb3a2663fccb9b2a5428dafd8331f6</t>
        </is>
      </c>
      <c r="B71429" t="n">
        <v>166.78</v>
      </c>
    </row>
    <row r="71430">
      <c r="A71430" t="inlineStr">
        <is>
          <t>7508033c7fba2328d96c7760f62318f9</t>
        </is>
      </c>
      <c r="B71430" t="n">
        <v>166.78</v>
      </c>
    </row>
    <row r="71431">
      <c r="A71431" t="inlineStr">
        <is>
          <t>f643bf772d9eb92c22d0a6520d5791fb</t>
        </is>
      </c>
      <c r="B71431" t="n">
        <v>166.78</v>
      </c>
    </row>
    <row r="71432">
      <c r="A71432" t="inlineStr">
        <is>
          <t>ba1edaa5e640ca7da4c97fe92382eaaa</t>
        </is>
      </c>
      <c r="B71432" t="n">
        <v>166.78</v>
      </c>
    </row>
    <row r="71433">
      <c r="A71433" t="inlineStr">
        <is>
          <t>6de19838b042f2da59ed21bf294b91d0</t>
        </is>
      </c>
      <c r="B71433" t="n">
        <v>166.78</v>
      </c>
    </row>
    <row r="71434">
      <c r="A71434" t="inlineStr">
        <is>
          <t>b0b558b3576d4787a37f77a5250ff717</t>
        </is>
      </c>
      <c r="B71434" t="n">
        <v>166.8</v>
      </c>
    </row>
    <row r="71435">
      <c r="A71435" t="inlineStr">
        <is>
          <t>c9fddd8d2730610e00bbcda3e79fdcca</t>
        </is>
      </c>
      <c r="B71435" t="n">
        <v>166.8</v>
      </c>
    </row>
    <row r="71436">
      <c r="A71436" t="inlineStr">
        <is>
          <t>b582b17e48ccf7f01a91218d7297ca17</t>
        </is>
      </c>
      <c r="B71436" t="n">
        <v>166.8</v>
      </c>
    </row>
    <row r="71437">
      <c r="A71437" t="inlineStr">
        <is>
          <t>d1bae3aba9294d4d0cb1141637b50f07</t>
        </is>
      </c>
      <c r="B71437" t="n">
        <v>166.8</v>
      </c>
    </row>
    <row r="71438">
      <c r="A71438" t="inlineStr">
        <is>
          <t>ae1b74852cc27655e3ed078bbe0a6bba</t>
        </is>
      </c>
      <c r="B71438" t="n">
        <v>166.8</v>
      </c>
    </row>
    <row r="71439">
      <c r="A71439" t="inlineStr">
        <is>
          <t>541a17edc9f2346ca1757f05f5450b4b</t>
        </is>
      </c>
      <c r="B71439" t="n">
        <v>166.8</v>
      </c>
    </row>
    <row r="71440">
      <c r="A71440" t="inlineStr">
        <is>
          <t>fbe3a31675cc6b48eff1c765ae6bfb06</t>
        </is>
      </c>
      <c r="B71440" t="n">
        <v>166.8</v>
      </c>
    </row>
    <row r="71441">
      <c r="A71441" t="inlineStr">
        <is>
          <t>90de07e389ed6cd973ae93d5b36f159c</t>
        </is>
      </c>
      <c r="B71441" t="n">
        <v>166.81</v>
      </c>
    </row>
    <row r="71442">
      <c r="A71442" t="inlineStr">
        <is>
          <t>6192bdc9139ad21eb4e63055f1a7c8ce</t>
        </is>
      </c>
      <c r="B71442" t="n">
        <v>166.81</v>
      </c>
    </row>
    <row r="71443">
      <c r="A71443" t="inlineStr">
        <is>
          <t>f8268f009c38528d7c7840a5d46ef8ca</t>
        </is>
      </c>
      <c r="B71443" t="n">
        <v>166.81</v>
      </c>
    </row>
    <row r="71444">
      <c r="A71444" t="inlineStr">
        <is>
          <t>f82a3c6e1e4ad29964e50eb40ba50ea8</t>
        </is>
      </c>
      <c r="B71444" t="n">
        <v>166.81</v>
      </c>
    </row>
    <row r="71445">
      <c r="A71445" t="inlineStr">
        <is>
          <t>2f2df159f26ddb73d55ee72372200d3e</t>
        </is>
      </c>
      <c r="B71445" t="n">
        <v>166.81</v>
      </c>
    </row>
    <row r="71446">
      <c r="A71446" t="inlineStr">
        <is>
          <t>3b3d9117cf5f394da380582b1c3a46f9</t>
        </is>
      </c>
      <c r="B71446" t="n">
        <v>166.81</v>
      </c>
    </row>
    <row r="71447">
      <c r="A71447" t="inlineStr">
        <is>
          <t>cc6084f06931be9f36e97f21edc3c5a0</t>
        </is>
      </c>
      <c r="B71447" t="n">
        <v>166.81</v>
      </c>
    </row>
    <row r="71448">
      <c r="A71448" t="inlineStr">
        <is>
          <t>8a0ff8191c4dd240e18114ec66889ec5</t>
        </is>
      </c>
      <c r="B71448" t="n">
        <v>166.81</v>
      </c>
    </row>
    <row r="71449">
      <c r="A71449" t="inlineStr">
        <is>
          <t>5d4503ba682b806ff232782327b7bd7f</t>
        </is>
      </c>
      <c r="B71449" t="n">
        <v>166.81</v>
      </c>
    </row>
    <row r="71450">
      <c r="A71450" t="inlineStr">
        <is>
          <t>80c74a42dcbd6a54b9a563012dc17eca</t>
        </is>
      </c>
      <c r="B71450" t="n">
        <v>166.82</v>
      </c>
    </row>
    <row r="71451">
      <c r="A71451" t="inlineStr">
        <is>
          <t>93791e16d527404f5b4e2ea370afa984</t>
        </is>
      </c>
      <c r="B71451" t="n">
        <v>166.82</v>
      </c>
    </row>
    <row r="71452">
      <c r="A71452" t="inlineStr">
        <is>
          <t>e630382ebe09e682fd9032c7d269f62b</t>
        </is>
      </c>
      <c r="B71452" t="n">
        <v>166.82</v>
      </c>
    </row>
    <row r="71453">
      <c r="A71453" t="inlineStr">
        <is>
          <t>4baffd900565a4d95fde9d2057b95813</t>
        </is>
      </c>
      <c r="B71453" t="n">
        <v>166.84</v>
      </c>
    </row>
    <row r="71454">
      <c r="A71454" t="inlineStr">
        <is>
          <t>1222dd8e203987d55f99c5552d41746e</t>
        </is>
      </c>
      <c r="B71454" t="n">
        <v>166.87</v>
      </c>
    </row>
    <row r="71455">
      <c r="A71455" t="inlineStr">
        <is>
          <t>62b134f6580231f5bf280f239b6f8ec7</t>
        </is>
      </c>
      <c r="B71455" t="n">
        <v>166.9</v>
      </c>
    </row>
    <row r="71456">
      <c r="A71456" t="inlineStr">
        <is>
          <t>0e8e76ea202279fb49931c948ed20655</t>
        </is>
      </c>
      <c r="B71456" t="n">
        <v>166.9</v>
      </c>
    </row>
    <row r="71457">
      <c r="A71457" t="inlineStr">
        <is>
          <t>d29cafb654e73fca65371aec22d88ca8</t>
        </is>
      </c>
      <c r="B71457" t="n">
        <v>166.9</v>
      </c>
    </row>
    <row r="71458">
      <c r="A71458" t="inlineStr">
        <is>
          <t>5ea857730c2e2b2c0eb0cf640d586126</t>
        </is>
      </c>
      <c r="B71458" t="n">
        <v>166.9</v>
      </c>
    </row>
    <row r="71459">
      <c r="A71459" t="inlineStr">
        <is>
          <t>65d009e49beeedab2b25830b9e69a6ea</t>
        </is>
      </c>
      <c r="B71459" t="n">
        <v>166.9</v>
      </c>
    </row>
    <row r="71460">
      <c r="A71460" t="inlineStr">
        <is>
          <t>9ac562006aa17a79364b32560651dd5b</t>
        </is>
      </c>
      <c r="B71460" t="n">
        <v>166.9</v>
      </c>
    </row>
    <row r="71461">
      <c r="A71461" t="inlineStr">
        <is>
          <t>917d8fa5446854ac034de2f57c82bbee</t>
        </is>
      </c>
      <c r="B71461" t="n">
        <v>166.91</v>
      </c>
    </row>
    <row r="71462">
      <c r="A71462" t="inlineStr">
        <is>
          <t>ced0e946ad5799158b4bebd93c91a100</t>
        </is>
      </c>
      <c r="B71462" t="n">
        <v>166.91</v>
      </c>
    </row>
    <row r="71463">
      <c r="A71463" t="inlineStr">
        <is>
          <t>70d9761fe23def5bb4a068aaeafd7e82</t>
        </is>
      </c>
      <c r="B71463" t="n">
        <v>166.92</v>
      </c>
    </row>
    <row r="71464">
      <c r="A71464" t="inlineStr">
        <is>
          <t>493ee0d11061d1869586da75f46e78d1</t>
        </is>
      </c>
      <c r="B71464" t="n">
        <v>166.92</v>
      </c>
    </row>
    <row r="71465">
      <c r="A71465" t="inlineStr">
        <is>
          <t>dff3e288033f5ee1047beaeba16bf081</t>
        </is>
      </c>
      <c r="B71465" t="n">
        <v>166.92</v>
      </c>
    </row>
    <row r="71466">
      <c r="A71466" t="inlineStr">
        <is>
          <t>1fd20dcd28f95b7f60b8b09212db9f30</t>
        </is>
      </c>
      <c r="B71466" t="n">
        <v>166.92</v>
      </c>
    </row>
    <row r="71467">
      <c r="A71467" t="inlineStr">
        <is>
          <t>419cedb4dcae30595f71c28370d1a7dc</t>
        </is>
      </c>
      <c r="B71467" t="n">
        <v>166.92</v>
      </c>
    </row>
    <row r="71468">
      <c r="A71468" t="inlineStr">
        <is>
          <t>23eaa9100d479846141e3105e949df27</t>
        </is>
      </c>
      <c r="B71468" t="n">
        <v>166.94</v>
      </c>
    </row>
    <row r="71469">
      <c r="A71469" t="inlineStr">
        <is>
          <t>658882f50a73a92d5e716220da758ab0</t>
        </is>
      </c>
      <c r="B71469" t="n">
        <v>166.94</v>
      </c>
    </row>
    <row r="71470">
      <c r="A71470" t="inlineStr">
        <is>
          <t>14a51ed90079fbc00365d6848d837ff3</t>
        </is>
      </c>
      <c r="B71470" t="n">
        <v>166.96</v>
      </c>
    </row>
    <row r="71471">
      <c r="A71471" t="inlineStr">
        <is>
          <t>6482a6de4a9253a18abae1bc97af64aa</t>
        </is>
      </c>
      <c r="B71471" t="n">
        <v>166.96</v>
      </c>
    </row>
    <row r="71472">
      <c r="A71472" t="inlineStr">
        <is>
          <t>f60f24675fc59697853e289b853f5cad</t>
        </is>
      </c>
      <c r="B71472" t="n">
        <v>166.97</v>
      </c>
    </row>
    <row r="71473">
      <c r="A71473" t="inlineStr">
        <is>
          <t>3503496573efea1975b7890f10679f9a</t>
        </is>
      </c>
      <c r="B71473" t="n">
        <v>166.97</v>
      </c>
    </row>
    <row r="71474">
      <c r="A71474" t="inlineStr">
        <is>
          <t>50bab6ddd523b8b8b4bda6a45f4f6b53</t>
        </is>
      </c>
      <c r="B71474" t="n">
        <v>166.98</v>
      </c>
    </row>
    <row r="71475">
      <c r="A71475" t="inlineStr">
        <is>
          <t>74a9eccbfd3a3b0754469cd587ee4920</t>
        </is>
      </c>
      <c r="B71475" t="n">
        <v>166.98</v>
      </c>
    </row>
    <row r="71476">
      <c r="A71476" t="inlineStr">
        <is>
          <t>115b0af09e238258e470c0ca6350fb3b</t>
        </is>
      </c>
      <c r="B71476" t="n">
        <v>166.98</v>
      </c>
    </row>
    <row r="71477">
      <c r="A71477" t="inlineStr">
        <is>
          <t>9608711e5e4642e06ddc2cddfe564d72</t>
        </is>
      </c>
      <c r="B71477" t="n">
        <v>166.98</v>
      </c>
    </row>
    <row r="71478">
      <c r="A71478" t="inlineStr">
        <is>
          <t>9200a54888acfc3e1a74a56b7ab18c8c</t>
        </is>
      </c>
      <c r="B71478" t="n">
        <v>166.98</v>
      </c>
    </row>
    <row r="71479">
      <c r="A71479" t="inlineStr">
        <is>
          <t>3e470077b690ea3e3d501cffb5e0c499</t>
        </is>
      </c>
      <c r="B71479" t="n">
        <v>166.98</v>
      </c>
    </row>
    <row r="71480">
      <c r="A71480" t="inlineStr">
        <is>
          <t>42cfc35f78bd1eb6e25d12d8920328f4</t>
        </is>
      </c>
      <c r="B71480" t="n">
        <v>166.99</v>
      </c>
    </row>
    <row r="71481">
      <c r="A71481" t="inlineStr">
        <is>
          <t>942560c0452cea75a56bf3d4736511f9</t>
        </is>
      </c>
      <c r="B71481" t="n">
        <v>166.99</v>
      </c>
    </row>
    <row r="71482">
      <c r="A71482" t="inlineStr">
        <is>
          <t>59e57d3a260d94d24e665b2c817981f1</t>
        </is>
      </c>
      <c r="B71482" t="n">
        <v>166.99</v>
      </c>
    </row>
    <row r="71483">
      <c r="A71483" t="inlineStr">
        <is>
          <t>f46fb218fda36639dc39aa3025679a2b</t>
        </is>
      </c>
      <c r="B71483" t="n">
        <v>166.99</v>
      </c>
    </row>
    <row r="71484">
      <c r="A71484" t="inlineStr">
        <is>
          <t>0d193d461bbcef442c5e6786a16d5bca</t>
        </is>
      </c>
      <c r="B71484" t="n">
        <v>167</v>
      </c>
    </row>
    <row r="71485">
      <c r="A71485" t="inlineStr">
        <is>
          <t>e9fd118cfbbc3ee32e556d653625271f</t>
        </is>
      </c>
      <c r="B71485" t="n">
        <v>167.01</v>
      </c>
    </row>
    <row r="71486">
      <c r="A71486" t="inlineStr">
        <is>
          <t>d3baa30209aa87ddd816648e62d16cc4</t>
        </is>
      </c>
      <c r="B71486" t="n">
        <v>167.02</v>
      </c>
    </row>
    <row r="71487">
      <c r="A71487" t="inlineStr">
        <is>
          <t>a75a84b2908ea544bff7d2e015fcedaa</t>
        </is>
      </c>
      <c r="B71487" t="n">
        <v>167.02</v>
      </c>
    </row>
    <row r="71488">
      <c r="A71488" t="inlineStr">
        <is>
          <t>d8f911c371592e1eb0dda906493c91f3</t>
        </is>
      </c>
      <c r="B71488" t="n">
        <v>167.02</v>
      </c>
    </row>
    <row r="71489">
      <c r="A71489" t="inlineStr">
        <is>
          <t>0ed7a79d6ed3dcd5dc6430339b52c0f9</t>
        </is>
      </c>
      <c r="B71489" t="n">
        <v>167.02</v>
      </c>
    </row>
    <row r="71490">
      <c r="A71490" t="inlineStr">
        <is>
          <t>263b107695b98c10b2f5c6c16c246c3c</t>
        </is>
      </c>
      <c r="B71490" t="n">
        <v>167.02</v>
      </c>
    </row>
    <row r="71491">
      <c r="A71491" t="inlineStr">
        <is>
          <t>1343e1f31a0f108d5102319b6624021b</t>
        </is>
      </c>
      <c r="B71491" t="n">
        <v>167.04</v>
      </c>
    </row>
    <row r="71492">
      <c r="A71492" t="inlineStr">
        <is>
          <t>5bab7c4dc62f5bae4f349ceb09639444</t>
        </is>
      </c>
      <c r="B71492" t="n">
        <v>167.05</v>
      </c>
    </row>
    <row r="71493">
      <c r="A71493" t="inlineStr">
        <is>
          <t>c36fe9947bce36c97cd3eb1a5c9303aa</t>
        </is>
      </c>
      <c r="B71493" t="n">
        <v>167.07</v>
      </c>
    </row>
    <row r="71494">
      <c r="A71494" t="inlineStr">
        <is>
          <t>d3aae1141577275792d2c2b724f49819</t>
        </is>
      </c>
      <c r="B71494" t="n">
        <v>167.07</v>
      </c>
    </row>
    <row r="71495">
      <c r="A71495" t="inlineStr">
        <is>
          <t>dd6644d86c2b8177a9ae5f51bbf7b82a</t>
        </is>
      </c>
      <c r="B71495" t="n">
        <v>167.07</v>
      </c>
    </row>
    <row r="71496">
      <c r="A71496" t="inlineStr">
        <is>
          <t>c97623da13aeaddc6de228746da872bb</t>
        </is>
      </c>
      <c r="B71496" t="n">
        <v>167.07</v>
      </c>
    </row>
    <row r="71497">
      <c r="A71497" t="inlineStr">
        <is>
          <t>178e15ed751c7d56dfba347c28d50b06</t>
        </is>
      </c>
      <c r="B71497" t="n">
        <v>167.07</v>
      </c>
    </row>
    <row r="71498">
      <c r="A71498" t="inlineStr">
        <is>
          <t>158efe328e2ddf45e72017374145646e</t>
        </is>
      </c>
      <c r="B71498" t="n">
        <v>167.07</v>
      </c>
    </row>
    <row r="71499">
      <c r="A71499" t="inlineStr">
        <is>
          <t>0b84583d6c4780ec023cc037e77410d2</t>
        </is>
      </c>
      <c r="B71499" t="n">
        <v>167.07</v>
      </c>
    </row>
    <row r="71500">
      <c r="A71500" t="inlineStr">
        <is>
          <t>d314606b4bdfe800bef60e92196924f7</t>
        </is>
      </c>
      <c r="B71500" t="n">
        <v>167.07</v>
      </c>
    </row>
    <row r="71501">
      <c r="A71501" t="inlineStr">
        <is>
          <t>48a9fe940572375f2eb135b1e0ca0829</t>
        </is>
      </c>
      <c r="B71501" t="n">
        <v>167.09</v>
      </c>
    </row>
    <row r="71502">
      <c r="A71502" t="inlineStr">
        <is>
          <t>b9b90be72479c512c6ab9824a1ce256c</t>
        </is>
      </c>
      <c r="B71502" t="n">
        <v>167.09</v>
      </c>
    </row>
    <row r="71503">
      <c r="A71503" t="inlineStr">
        <is>
          <t>a2603cde1eaeb66a0b1519fb923666ad</t>
        </is>
      </c>
      <c r="B71503" t="n">
        <v>167.09</v>
      </c>
    </row>
    <row r="71504">
      <c r="A71504" t="inlineStr">
        <is>
          <t>7e575745a57b4d91a79d35729375319e</t>
        </is>
      </c>
      <c r="B71504" t="n">
        <v>167.09</v>
      </c>
    </row>
    <row r="71505">
      <c r="A71505" t="inlineStr">
        <is>
          <t>8fe3c4dff68cddab1e0b9291b683c1fc</t>
        </is>
      </c>
      <c r="B71505" t="n">
        <v>167.1</v>
      </c>
    </row>
    <row r="71506">
      <c r="A71506" t="inlineStr">
        <is>
          <t>3461c4b04fb9c6ecc30aee1e099bd1e1</t>
        </is>
      </c>
      <c r="B71506" t="n">
        <v>167.1</v>
      </c>
    </row>
    <row r="71507">
      <c r="A71507" t="inlineStr">
        <is>
          <t>6e4a67f3a94e46e6cc5af48093d14127</t>
        </is>
      </c>
      <c r="B71507" t="n">
        <v>167.1</v>
      </c>
    </row>
    <row r="71508">
      <c r="A71508" t="inlineStr">
        <is>
          <t>e8bf6d7173ae20431feec1819bb00fec</t>
        </is>
      </c>
      <c r="B71508" t="n">
        <v>167.12</v>
      </c>
    </row>
    <row r="71509">
      <c r="A71509" t="inlineStr">
        <is>
          <t>7157fd8b253bcba337ae46c9f0e10476</t>
        </is>
      </c>
      <c r="B71509" t="n">
        <v>167.13</v>
      </c>
    </row>
    <row r="71510">
      <c r="A71510" t="inlineStr">
        <is>
          <t>d5027313478d5f0f54b719e6f96d095f</t>
        </is>
      </c>
      <c r="B71510" t="n">
        <v>167.13</v>
      </c>
    </row>
    <row r="71511">
      <c r="A71511" t="inlineStr">
        <is>
          <t>5a19541418a06483600ae1e9a751d61a</t>
        </is>
      </c>
      <c r="B71511" t="n">
        <v>167.13</v>
      </c>
    </row>
    <row r="71512">
      <c r="A71512" t="inlineStr">
        <is>
          <t>c25b60f499ad0bad3d9bd3fd3e82b089</t>
        </is>
      </c>
      <c r="B71512" t="n">
        <v>167.13</v>
      </c>
    </row>
    <row r="71513">
      <c r="A71513" t="inlineStr">
        <is>
          <t>38e80d72b34e2f2812529ccf6edbdbb4</t>
        </is>
      </c>
      <c r="B71513" t="n">
        <v>167.13</v>
      </c>
    </row>
    <row r="71514">
      <c r="A71514" t="inlineStr">
        <is>
          <t>598e3e1a06cd6e5aa4779c6d4c11e11a</t>
        </is>
      </c>
      <c r="B71514" t="n">
        <v>167.14</v>
      </c>
    </row>
    <row r="71515">
      <c r="A71515" t="inlineStr">
        <is>
          <t>77ef3216467887c78ddec18de86a58b9</t>
        </is>
      </c>
      <c r="B71515" t="n">
        <v>167.14</v>
      </c>
    </row>
    <row r="71516">
      <c r="A71516" t="inlineStr">
        <is>
          <t>3dcf6bbf1ee3961f91de6a7c6e51076a</t>
        </is>
      </c>
      <c r="B71516" t="n">
        <v>167.14</v>
      </c>
    </row>
    <row r="71517">
      <c r="A71517" t="inlineStr">
        <is>
          <t>d264421b887f4e405264ade6f808e63f</t>
        </is>
      </c>
      <c r="B71517" t="n">
        <v>167.14</v>
      </c>
    </row>
    <row r="71518">
      <c r="A71518" t="inlineStr">
        <is>
          <t>7db6028d54d5921d79f3cb2b95e63a73</t>
        </is>
      </c>
      <c r="B71518" t="n">
        <v>167.14</v>
      </c>
    </row>
    <row r="71519">
      <c r="A71519" t="inlineStr">
        <is>
          <t>62fb9bca0ffbfb14ef2cc2b79b4434a5</t>
        </is>
      </c>
      <c r="B71519" t="n">
        <v>167.14</v>
      </c>
    </row>
    <row r="71520">
      <c r="A71520" t="inlineStr">
        <is>
          <t>73421a5bdd55f86529569549055d9e82</t>
        </is>
      </c>
      <c r="B71520" t="n">
        <v>167.14</v>
      </c>
    </row>
    <row r="71521">
      <c r="A71521" t="inlineStr">
        <is>
          <t>0625530241d6fc5812c0062962c29a7e</t>
        </is>
      </c>
      <c r="B71521" t="n">
        <v>167.14</v>
      </c>
    </row>
    <row r="71522">
      <c r="A71522" t="inlineStr">
        <is>
          <t>2a8ab6971e8d4c873f768a365a9ac617</t>
        </is>
      </c>
      <c r="B71522" t="n">
        <v>167.14</v>
      </c>
    </row>
    <row r="71523">
      <c r="A71523" t="inlineStr">
        <is>
          <t>7c84f3ad69b989de803692b81743e3e7</t>
        </is>
      </c>
      <c r="B71523" t="n">
        <v>167.15</v>
      </c>
    </row>
    <row r="71524">
      <c r="A71524" t="inlineStr">
        <is>
          <t>c7cdb5ada4357751c31d84f94d1a14f7</t>
        </is>
      </c>
      <c r="B71524" t="n">
        <v>167.15</v>
      </c>
    </row>
    <row r="71525">
      <c r="A71525" t="inlineStr">
        <is>
          <t>3b773756d8fc59a7cd1a0c4ac584e397</t>
        </is>
      </c>
      <c r="B71525" t="n">
        <v>167.17</v>
      </c>
    </row>
    <row r="71526">
      <c r="A71526" t="inlineStr">
        <is>
          <t>c87482c77931bd39e99e46dd2a7013d2</t>
        </is>
      </c>
      <c r="B71526" t="n">
        <v>167.17</v>
      </c>
    </row>
    <row r="71527">
      <c r="A71527" t="inlineStr">
        <is>
          <t>e9e1c2a9c614341310b6e0b494941036</t>
        </is>
      </c>
      <c r="B71527" t="n">
        <v>167.18</v>
      </c>
    </row>
    <row r="71528">
      <c r="A71528" t="inlineStr">
        <is>
          <t>1809db5bed27550212ca3903b72bc175</t>
        </is>
      </c>
      <c r="B71528" t="n">
        <v>167.19</v>
      </c>
    </row>
    <row r="71529">
      <c r="A71529" t="inlineStr">
        <is>
          <t>2560dad7258f094d3b637e3d65cf6a06</t>
        </is>
      </c>
      <c r="B71529" t="n">
        <v>167.2</v>
      </c>
    </row>
    <row r="71530">
      <c r="A71530" t="inlineStr">
        <is>
          <t>0ee38d8cb24b76282ac30b971bc020ba</t>
        </is>
      </c>
      <c r="B71530" t="n">
        <v>167.2</v>
      </c>
    </row>
    <row r="71531">
      <c r="A71531" t="inlineStr">
        <is>
          <t>8925656065cb0307d4fe7f5fa0fa9a01</t>
        </is>
      </c>
      <c r="B71531" t="n">
        <v>167.2</v>
      </c>
    </row>
    <row r="71532">
      <c r="A71532" t="inlineStr">
        <is>
          <t>eed8debf59615c453bc1ebeccc519bb1</t>
        </is>
      </c>
      <c r="B71532" t="n">
        <v>167.2</v>
      </c>
    </row>
    <row r="71533">
      <c r="A71533" t="inlineStr">
        <is>
          <t>1dbf60c23388f06ed82ad629f574b613</t>
        </is>
      </c>
      <c r="B71533" t="n">
        <v>167.2</v>
      </c>
    </row>
    <row r="71534">
      <c r="A71534" t="inlineStr">
        <is>
          <t>5cd025a902f47f78979cdf88fb880fd7</t>
        </is>
      </c>
      <c r="B71534" t="n">
        <v>167.2</v>
      </c>
    </row>
    <row r="71535">
      <c r="A71535" t="inlineStr">
        <is>
          <t>f425c83fa6d7f497e5f4a1c243401110</t>
        </is>
      </c>
      <c r="B71535" t="n">
        <v>167.2</v>
      </c>
    </row>
    <row r="71536">
      <c r="A71536" t="inlineStr">
        <is>
          <t>0c57cbfd927d9e62af8beee6d48920b7</t>
        </is>
      </c>
      <c r="B71536" t="n">
        <v>167.2</v>
      </c>
    </row>
    <row r="71537">
      <c r="A71537" t="inlineStr">
        <is>
          <t>5b10c1ea42ad4886a60a80796ed33b5d</t>
        </is>
      </c>
      <c r="B71537" t="n">
        <v>167.2</v>
      </c>
    </row>
    <row r="71538">
      <c r="A71538" t="inlineStr">
        <is>
          <t>d0920ccc909154ba04006679e5f1956a</t>
        </is>
      </c>
      <c r="B71538" t="n">
        <v>167.2</v>
      </c>
    </row>
    <row r="71539">
      <c r="A71539" t="inlineStr">
        <is>
          <t>5ee65ec4982eb4667be9fba3b90fa184</t>
        </is>
      </c>
      <c r="B71539" t="n">
        <v>167.2</v>
      </c>
    </row>
    <row r="71540">
      <c r="A71540" t="inlineStr">
        <is>
          <t>82101da55cd8646eed9d29379b7b2777</t>
        </is>
      </c>
      <c r="B71540" t="n">
        <v>167.2</v>
      </c>
    </row>
    <row r="71541">
      <c r="A71541" t="inlineStr">
        <is>
          <t>40f5d5356396abbec18c0c893d329422</t>
        </is>
      </c>
      <c r="B71541" t="n">
        <v>167.2</v>
      </c>
    </row>
    <row r="71542">
      <c r="A71542" t="inlineStr">
        <is>
          <t>a9456d47156dc580a5421d6b0a12074b</t>
        </is>
      </c>
      <c r="B71542" t="n">
        <v>167.2</v>
      </c>
    </row>
    <row r="71543">
      <c r="A71543" t="inlineStr">
        <is>
          <t>5364d08bc3ef658354a3d13d17051f49</t>
        </is>
      </c>
      <c r="B71543" t="n">
        <v>167.2</v>
      </c>
    </row>
    <row r="71544">
      <c r="A71544" t="inlineStr">
        <is>
          <t>104510f87942ecbbd9af73b0773b0e68</t>
        </is>
      </c>
      <c r="B71544" t="n">
        <v>167.22</v>
      </c>
    </row>
    <row r="71545">
      <c r="A71545" t="inlineStr">
        <is>
          <t>019d444bd00f1ccb4643de466f9a1525</t>
        </is>
      </c>
      <c r="B71545" t="n">
        <v>167.23</v>
      </c>
    </row>
    <row r="71546">
      <c r="A71546" t="inlineStr">
        <is>
          <t>7427527f5f871c1681b4729ca7f38b59</t>
        </is>
      </c>
      <c r="B71546" t="n">
        <v>167.24</v>
      </c>
    </row>
    <row r="71547">
      <c r="A71547" t="inlineStr">
        <is>
          <t>f9b07dd1e93ce7446339491bcbccd1c9</t>
        </is>
      </c>
      <c r="B71547" t="n">
        <v>167.25</v>
      </c>
    </row>
    <row r="71548">
      <c r="A71548" t="inlineStr">
        <is>
          <t>223f7c98cbcab2327a6e8b11e0f13838</t>
        </is>
      </c>
      <c r="B71548" t="n">
        <v>167.25</v>
      </c>
    </row>
    <row r="71549">
      <c r="A71549" t="inlineStr">
        <is>
          <t>cfbf0360f6ea9dfe49992b49018f6ceb</t>
        </is>
      </c>
      <c r="B71549" t="n">
        <v>167.26</v>
      </c>
    </row>
    <row r="71550">
      <c r="A71550" t="inlineStr">
        <is>
          <t>7f6bab6f94c44a7f4ffb9377bc3b82fa</t>
        </is>
      </c>
      <c r="B71550" t="n">
        <v>167.27</v>
      </c>
    </row>
    <row r="71551">
      <c r="A71551" t="inlineStr">
        <is>
          <t>62bd1bdb09eaee292d99c84bb06ad4af</t>
        </is>
      </c>
      <c r="B71551" t="n">
        <v>167.28</v>
      </c>
    </row>
    <row r="71552">
      <c r="A71552" t="inlineStr">
        <is>
          <t>edceeba4876b8a3c43a4bbce2246794e</t>
        </is>
      </c>
      <c r="B71552" t="n">
        <v>167.28</v>
      </c>
    </row>
    <row r="71553">
      <c r="A71553" t="inlineStr">
        <is>
          <t>81c340da0fe8e47244fa1a3fd41337e2</t>
        </is>
      </c>
      <c r="B71553" t="n">
        <v>167.28</v>
      </c>
    </row>
    <row r="71554">
      <c r="A71554" t="inlineStr">
        <is>
          <t>f84c351f8ea512e04301c11470be273b</t>
        </is>
      </c>
      <c r="B71554" t="n">
        <v>167.29</v>
      </c>
    </row>
    <row r="71555">
      <c r="A71555" t="inlineStr">
        <is>
          <t>a4ab908db8226d51e477fc3f81c3e27b</t>
        </is>
      </c>
      <c r="B71555" t="n">
        <v>167.29</v>
      </c>
    </row>
    <row r="71556">
      <c r="A71556" t="inlineStr">
        <is>
          <t>f9b70a12018e8fc54ff01781ea794a6b</t>
        </is>
      </c>
      <c r="B71556" t="n">
        <v>167.29</v>
      </c>
    </row>
    <row r="71557">
      <c r="A71557" t="inlineStr">
        <is>
          <t>9dda75f3a1a15b58eadee893d4d4263a</t>
        </is>
      </c>
      <c r="B71557" t="n">
        <v>167.29</v>
      </c>
    </row>
    <row r="71558">
      <c r="A71558" t="inlineStr">
        <is>
          <t>b039e8a14e63e05271b0277dff087d82</t>
        </is>
      </c>
      <c r="B71558" t="n">
        <v>167.29</v>
      </c>
    </row>
    <row r="71559">
      <c r="A71559" t="inlineStr">
        <is>
          <t>707b5fed9a986693aeb075d87589c4f8</t>
        </is>
      </c>
      <c r="B71559" t="n">
        <v>167.29</v>
      </c>
    </row>
    <row r="71560">
      <c r="A71560" t="inlineStr">
        <is>
          <t>937f398435f7bef62c603d5fdd43a910</t>
        </is>
      </c>
      <c r="B71560" t="n">
        <v>167.29</v>
      </c>
    </row>
    <row r="71561">
      <c r="A71561" t="inlineStr">
        <is>
          <t>d08a45bfb5b6342c010911e51868f688</t>
        </is>
      </c>
      <c r="B71561" t="n">
        <v>167.29</v>
      </c>
    </row>
    <row r="71562">
      <c r="A71562" t="inlineStr">
        <is>
          <t>1f061ee76d5c329ef464f0dbacd60173</t>
        </is>
      </c>
      <c r="B71562" t="n">
        <v>167.29</v>
      </c>
    </row>
    <row r="71563">
      <c r="A71563" t="inlineStr">
        <is>
          <t>8eea47916641c4c869d6cf2b20d7de6c</t>
        </is>
      </c>
      <c r="B71563" t="n">
        <v>167.29</v>
      </c>
    </row>
    <row r="71564">
      <c r="A71564" t="inlineStr">
        <is>
          <t>3c179a72f1d2d9c87b18d2a0fa99079f</t>
        </is>
      </c>
      <c r="B71564" t="n">
        <v>167.29</v>
      </c>
    </row>
    <row r="71565">
      <c r="A71565" t="inlineStr">
        <is>
          <t>06556f76bd21201c0deb015022757aa8</t>
        </is>
      </c>
      <c r="B71565" t="n">
        <v>167.29</v>
      </c>
    </row>
    <row r="71566">
      <c r="A71566" t="inlineStr">
        <is>
          <t>457bb809dc185c4a253943522fa1577c</t>
        </is>
      </c>
      <c r="B71566" t="n">
        <v>167.29</v>
      </c>
    </row>
    <row r="71567">
      <c r="A71567" t="inlineStr">
        <is>
          <t>5716624efc4b08c1811ea65d40e31427</t>
        </is>
      </c>
      <c r="B71567" t="n">
        <v>167.29</v>
      </c>
    </row>
    <row r="71568">
      <c r="A71568" t="inlineStr">
        <is>
          <t>28ec57c2ba11d394a43df3a4846055b6</t>
        </is>
      </c>
      <c r="B71568" t="n">
        <v>167.29</v>
      </c>
    </row>
    <row r="71569">
      <c r="A71569" t="inlineStr">
        <is>
          <t>48b30a476f1500e10dcf059b5adf750d</t>
        </is>
      </c>
      <c r="B71569" t="n">
        <v>167.29</v>
      </c>
    </row>
    <row r="71570">
      <c r="A71570" t="inlineStr">
        <is>
          <t>fc9c5a8e296849292b4aa44da1911cd4</t>
        </is>
      </c>
      <c r="B71570" t="n">
        <v>167.29</v>
      </c>
    </row>
    <row r="71571">
      <c r="A71571" t="inlineStr">
        <is>
          <t>1860bb27ce7233f70443a1abacfca7a4</t>
        </is>
      </c>
      <c r="B71571" t="n">
        <v>167.29</v>
      </c>
    </row>
    <row r="71572">
      <c r="A71572" t="inlineStr">
        <is>
          <t>1f6d786bb7720089e7d0356e1f77fdd0</t>
        </is>
      </c>
      <c r="B71572" t="n">
        <v>167.29</v>
      </c>
    </row>
    <row r="71573">
      <c r="A71573" t="inlineStr">
        <is>
          <t>52c3edf18680e4785029db436e8c22c0</t>
        </is>
      </c>
      <c r="B71573" t="n">
        <v>167.29</v>
      </c>
    </row>
    <row r="71574">
      <c r="A71574" t="inlineStr">
        <is>
          <t>f2774b2721b0f7d1a617a955bafdc9a8</t>
        </is>
      </c>
      <c r="B71574" t="n">
        <v>167.29</v>
      </c>
    </row>
    <row r="71575">
      <c r="A71575" t="inlineStr">
        <is>
          <t>ad7d7321653c0e39e1563ff97f273341</t>
        </is>
      </c>
      <c r="B71575" t="n">
        <v>167.29</v>
      </c>
    </row>
    <row r="71576">
      <c r="A71576" t="inlineStr">
        <is>
          <t>5de9e77c89bb6f31552993baf408f3a3</t>
        </is>
      </c>
      <c r="B71576" t="n">
        <v>167.3</v>
      </c>
    </row>
    <row r="71577">
      <c r="A71577" t="inlineStr">
        <is>
          <t>4bcbcf602dabf7e71c109b2590ff3209</t>
        </is>
      </c>
      <c r="B71577" t="n">
        <v>167.31</v>
      </c>
    </row>
    <row r="71578">
      <c r="A71578" t="inlineStr">
        <is>
          <t>942cb81b8e0a2f33510159729f69d8b1</t>
        </is>
      </c>
      <c r="B71578" t="n">
        <v>167.32</v>
      </c>
    </row>
    <row r="71579">
      <c r="A71579" t="inlineStr">
        <is>
          <t>36c68e2e8ad21203f7f149a315550bb7</t>
        </is>
      </c>
      <c r="B71579" t="n">
        <v>167.32</v>
      </c>
    </row>
    <row r="71580">
      <c r="A71580" t="inlineStr">
        <is>
          <t>e5106297a2ffc7dc6e1156fdd748d382</t>
        </is>
      </c>
      <c r="B71580" t="n">
        <v>167.32</v>
      </c>
    </row>
    <row r="71581">
      <c r="A71581" t="inlineStr">
        <is>
          <t>64397307c6954ae1ad2ad8e791ad8a31</t>
        </is>
      </c>
      <c r="B71581" t="n">
        <v>167.32</v>
      </c>
    </row>
    <row r="71582">
      <c r="A71582" t="inlineStr">
        <is>
          <t>86dc6d6365151fcdab6e43c4bd3c2dfb</t>
        </is>
      </c>
      <c r="B71582" t="n">
        <v>167.32</v>
      </c>
    </row>
    <row r="71583">
      <c r="A71583" t="inlineStr">
        <is>
          <t>1014139cb79293614f86603cc2c0b2f5</t>
        </is>
      </c>
      <c r="B71583" t="n">
        <v>167.32</v>
      </c>
    </row>
    <row r="71584">
      <c r="A71584" t="inlineStr">
        <is>
          <t>b9812205fdaef3474416bb7877583e8c</t>
        </is>
      </c>
      <c r="B71584" t="n">
        <v>167.32</v>
      </c>
    </row>
    <row r="71585">
      <c r="A71585" t="inlineStr">
        <is>
          <t>a695e8fc1b0a6e9c814da33ed8cd9703</t>
        </is>
      </c>
      <c r="B71585" t="n">
        <v>167.32</v>
      </c>
    </row>
    <row r="71586">
      <c r="A71586" t="inlineStr">
        <is>
          <t>fad130916dfec1c29b876fae7113f4df</t>
        </is>
      </c>
      <c r="B71586" t="n">
        <v>167.32</v>
      </c>
    </row>
    <row r="71587">
      <c r="A71587" t="inlineStr">
        <is>
          <t>da3b31201f3eb351160956d5aa12deb6</t>
        </is>
      </c>
      <c r="B71587" t="n">
        <v>167.32</v>
      </c>
    </row>
    <row r="71588">
      <c r="A71588" t="inlineStr">
        <is>
          <t>2471792dd93b34ffd37de5cdd632bf6e</t>
        </is>
      </c>
      <c r="B71588" t="n">
        <v>167.34</v>
      </c>
    </row>
    <row r="71589">
      <c r="A71589" t="inlineStr">
        <is>
          <t>d6c586c22c45b70b766fef19e469e86d</t>
        </is>
      </c>
      <c r="B71589" t="n">
        <v>167.34</v>
      </c>
    </row>
    <row r="71590">
      <c r="A71590" t="inlineStr">
        <is>
          <t>157b4fe03013e7a9db562091a12c2f8d</t>
        </is>
      </c>
      <c r="B71590" t="n">
        <v>167.35</v>
      </c>
    </row>
    <row r="71591">
      <c r="A71591" t="inlineStr">
        <is>
          <t>472e314958770ffe7ae241a5af43fd93</t>
        </is>
      </c>
      <c r="B71591" t="n">
        <v>167.36</v>
      </c>
    </row>
    <row r="71592">
      <c r="A71592" t="inlineStr">
        <is>
          <t>9540c8c39b1ba6b1d92483e4bfc9759e</t>
        </is>
      </c>
      <c r="B71592" t="n">
        <v>167.36</v>
      </c>
    </row>
    <row r="71593">
      <c r="A71593" t="inlineStr">
        <is>
          <t>7eb21cb5cc11e7dfa780480f4f6606df</t>
        </is>
      </c>
      <c r="B71593" t="n">
        <v>167.36</v>
      </c>
    </row>
    <row r="71594">
      <c r="A71594" t="inlineStr">
        <is>
          <t>8cd5a51ae18b8bbcfd46882f77cc98c5</t>
        </is>
      </c>
      <c r="B71594" t="n">
        <v>167.36</v>
      </c>
    </row>
    <row r="71595">
      <c r="A71595" t="inlineStr">
        <is>
          <t>d300dd2390d077cd2c2ec2861db15827</t>
        </is>
      </c>
      <c r="B71595" t="n">
        <v>167.37</v>
      </c>
    </row>
    <row r="71596">
      <c r="A71596" t="inlineStr">
        <is>
          <t>35133d30b32f389949394cf5ce8ab03e</t>
        </is>
      </c>
      <c r="B71596" t="n">
        <v>167.37</v>
      </c>
    </row>
    <row r="71597">
      <c r="A71597" t="inlineStr">
        <is>
          <t>bbc914b2842d3c32f438b913b31f0ff8</t>
        </is>
      </c>
      <c r="B71597" t="n">
        <v>167.39</v>
      </c>
    </row>
    <row r="71598">
      <c r="A71598" t="inlineStr">
        <is>
          <t>2090a165b3666a70b271ccaa2fe64319</t>
        </is>
      </c>
      <c r="B71598" t="n">
        <v>167.39</v>
      </c>
    </row>
    <row r="71599">
      <c r="A71599" t="inlineStr">
        <is>
          <t>d066df43cd1f2f04cc57f289179dd234</t>
        </is>
      </c>
      <c r="B71599" t="n">
        <v>167.39</v>
      </c>
    </row>
    <row r="71600">
      <c r="A71600" t="inlineStr">
        <is>
          <t>235970f9da00d655ab21d7fa98305d4e</t>
        </is>
      </c>
      <c r="B71600" t="n">
        <v>167.39</v>
      </c>
    </row>
    <row r="71601">
      <c r="A71601" t="inlineStr">
        <is>
          <t>a10ad0776eab0418fa809d168e1dbb8c</t>
        </is>
      </c>
      <c r="B71601" t="n">
        <v>167.39</v>
      </c>
    </row>
    <row r="71602">
      <c r="A71602" t="inlineStr">
        <is>
          <t>c42c77adb71ee6c1ca91e61888a18932</t>
        </is>
      </c>
      <c r="B71602" t="n">
        <v>167.39</v>
      </c>
    </row>
    <row r="71603">
      <c r="A71603" t="inlineStr">
        <is>
          <t>44628cfcb3b5de94aed835b088caf99a</t>
        </is>
      </c>
      <c r="B71603" t="n">
        <v>167.39</v>
      </c>
    </row>
    <row r="71604">
      <c r="A71604" t="inlineStr">
        <is>
          <t>996df00d13e13ca3a09721eec0b07c37</t>
        </is>
      </c>
      <c r="B71604" t="n">
        <v>167.39</v>
      </c>
    </row>
    <row r="71605">
      <c r="A71605" t="inlineStr">
        <is>
          <t>a7b9ca3e1958817f0415ebbf1fef3941</t>
        </is>
      </c>
      <c r="B71605" t="n">
        <v>167.39</v>
      </c>
    </row>
    <row r="71606">
      <c r="A71606" t="inlineStr">
        <is>
          <t>2ffc70ec1398e16897e15c034ea5812c</t>
        </is>
      </c>
      <c r="B71606" t="n">
        <v>167.4</v>
      </c>
    </row>
    <row r="71607">
      <c r="A71607" t="inlineStr">
        <is>
          <t>843f956709f0a664d816bee124544122</t>
        </is>
      </c>
      <c r="B71607" t="n">
        <v>167.4</v>
      </c>
    </row>
    <row r="71608">
      <c r="A71608" t="inlineStr">
        <is>
          <t>08b450b388221bfe5472ed23887a7564</t>
        </is>
      </c>
      <c r="B71608" t="n">
        <v>167.41</v>
      </c>
    </row>
    <row r="71609">
      <c r="A71609" t="inlineStr">
        <is>
          <t>70d6a585155b39ed84fc4cab834764ee</t>
        </is>
      </c>
      <c r="B71609" t="n">
        <v>167.41</v>
      </c>
    </row>
    <row r="71610">
      <c r="A71610" t="inlineStr">
        <is>
          <t>3c7299e1335df876b15d9b4cd3858fa9</t>
        </is>
      </c>
      <c r="B71610" t="n">
        <v>167.42</v>
      </c>
    </row>
    <row r="71611">
      <c r="A71611" t="inlineStr">
        <is>
          <t>fd6570a375422eb90b25eae62935db7b</t>
        </is>
      </c>
      <c r="B71611" t="n">
        <v>167.42</v>
      </c>
    </row>
    <row r="71612">
      <c r="A71612" t="inlineStr">
        <is>
          <t>ec5542a8bc5944e2401ce66b372fcffa</t>
        </is>
      </c>
      <c r="B71612" t="n">
        <v>167.42</v>
      </c>
    </row>
    <row r="71613">
      <c r="A71613" t="inlineStr">
        <is>
          <t>91bf2a67e8d316444406c19cf587914a</t>
        </is>
      </c>
      <c r="B71613" t="n">
        <v>167.42</v>
      </c>
    </row>
    <row r="71614">
      <c r="A71614" t="inlineStr">
        <is>
          <t>0cf808a0c021f642770317ad30665b02</t>
        </is>
      </c>
      <c r="B71614" t="n">
        <v>167.43</v>
      </c>
    </row>
    <row r="71615">
      <c r="A71615" t="inlineStr">
        <is>
          <t>67ec1ff2fc90decdce72e2299a384ee1</t>
        </is>
      </c>
      <c r="B71615" t="n">
        <v>167.43</v>
      </c>
    </row>
    <row r="71616">
      <c r="A71616" t="inlineStr">
        <is>
          <t>8b2ceb139bb51537042aac7481130f5f</t>
        </is>
      </c>
      <c r="B71616" t="n">
        <v>167.43</v>
      </c>
    </row>
    <row r="71617">
      <c r="A71617" t="inlineStr">
        <is>
          <t>9da99352a27f7bbe1fdbc9b036749172</t>
        </is>
      </c>
      <c r="B71617" t="n">
        <v>167.43</v>
      </c>
    </row>
    <row r="71618">
      <c r="A71618" t="inlineStr">
        <is>
          <t>e768f86beb709ac3477b8c5ef5d265e0</t>
        </is>
      </c>
      <c r="B71618" t="n">
        <v>167.43</v>
      </c>
    </row>
    <row r="71619">
      <c r="A71619" t="inlineStr">
        <is>
          <t>6e2c325b5837ea4f4f30dfbf27afbb4d</t>
        </is>
      </c>
      <c r="B71619" t="n">
        <v>167.45</v>
      </c>
    </row>
    <row r="71620">
      <c r="A71620" t="inlineStr">
        <is>
          <t>ca7dc685e1c6b20f8404d4f28acd96f8</t>
        </is>
      </c>
      <c r="B71620" t="n">
        <v>167.45</v>
      </c>
    </row>
    <row r="71621">
      <c r="A71621" t="inlineStr">
        <is>
          <t>96bac00ebfd18ba64dabd7cb27471282</t>
        </is>
      </c>
      <c r="B71621" t="n">
        <v>167.45</v>
      </c>
    </row>
    <row r="71622">
      <c r="A71622" t="inlineStr">
        <is>
          <t>015975a1ff4fdab8ae6f42eaaffd39fb</t>
        </is>
      </c>
      <c r="B71622" t="n">
        <v>167.45</v>
      </c>
    </row>
    <row r="71623">
      <c r="A71623" t="inlineStr">
        <is>
          <t>b71252e0550c2a38a915c48e7e62789e</t>
        </is>
      </c>
      <c r="B71623" t="n">
        <v>167.45</v>
      </c>
    </row>
    <row r="71624">
      <c r="A71624" t="inlineStr">
        <is>
          <t>fc2f86d56413e4c2e64ffd50117f6a6b</t>
        </is>
      </c>
      <c r="B71624" t="n">
        <v>167.46</v>
      </c>
    </row>
    <row r="71625">
      <c r="A71625" t="inlineStr">
        <is>
          <t>6e57a0a9be49f002ca81bd94ec9b7021</t>
        </is>
      </c>
      <c r="B71625" t="n">
        <v>167.47</v>
      </c>
    </row>
    <row r="71626">
      <c r="A71626" t="inlineStr">
        <is>
          <t>a87ed2fb6e8666ad9ae06c12d370512c</t>
        </is>
      </c>
      <c r="B71626" t="n">
        <v>167.48</v>
      </c>
    </row>
    <row r="71627">
      <c r="A71627" t="inlineStr">
        <is>
          <t>9797a3f116ca3ac106a9ecbc8807d2fa</t>
        </is>
      </c>
      <c r="B71627" t="n">
        <v>167.48</v>
      </c>
    </row>
    <row r="71628">
      <c r="A71628" t="inlineStr">
        <is>
          <t>5bb0a15df451de753efe768d4c907d4c</t>
        </is>
      </c>
      <c r="B71628" t="n">
        <v>167.48</v>
      </c>
    </row>
    <row r="71629">
      <c r="A71629" t="inlineStr">
        <is>
          <t>1a48457d74e555ecee7280368ee20123</t>
        </is>
      </c>
      <c r="B71629" t="n">
        <v>167.48</v>
      </c>
    </row>
    <row r="71630">
      <c r="A71630" t="inlineStr">
        <is>
          <t>ed8319a94e3499f610df892d44e45767</t>
        </is>
      </c>
      <c r="B71630" t="n">
        <v>167.48</v>
      </c>
    </row>
    <row r="71631">
      <c r="A71631" t="inlineStr">
        <is>
          <t>c714ff3ba4e1c85d122b41fa04381cff</t>
        </is>
      </c>
      <c r="B71631" t="n">
        <v>167.49</v>
      </c>
    </row>
    <row r="71632">
      <c r="A71632" t="inlineStr">
        <is>
          <t>7a56ded9b696cca5e892f56f49b1921a</t>
        </is>
      </c>
      <c r="B71632" t="n">
        <v>167.49</v>
      </c>
    </row>
    <row r="71633">
      <c r="A71633" t="inlineStr">
        <is>
          <t>c09eea5faf2f865d54fac5b97b961a75</t>
        </is>
      </c>
      <c r="B71633" t="n">
        <v>167.49</v>
      </c>
    </row>
    <row r="71634">
      <c r="A71634" t="inlineStr">
        <is>
          <t>adac885fef6aa7cf2ae87956f4eb74c6</t>
        </is>
      </c>
      <c r="B71634" t="n">
        <v>167.49</v>
      </c>
    </row>
    <row r="71635">
      <c r="A71635" t="inlineStr">
        <is>
          <t>e06fdebc12c0419b48541e02526f2292</t>
        </is>
      </c>
      <c r="B71635" t="n">
        <v>167.5</v>
      </c>
    </row>
    <row r="71636">
      <c r="A71636" t="inlineStr">
        <is>
          <t>543842af6f788d8bdaf1b1e63c0d3da1</t>
        </is>
      </c>
      <c r="B71636" t="n">
        <v>167.5</v>
      </c>
    </row>
    <row r="71637">
      <c r="A71637" t="inlineStr">
        <is>
          <t>4a2415018bd75fb37bb24471baa6364a</t>
        </is>
      </c>
      <c r="B71637" t="n">
        <v>167.5</v>
      </c>
    </row>
    <row r="71638">
      <c r="A71638" t="inlineStr">
        <is>
          <t>7df7d4ec17315f0dd0c1f6099a9fa5f3</t>
        </is>
      </c>
      <c r="B71638" t="n">
        <v>167.5</v>
      </c>
    </row>
    <row r="71639">
      <c r="A71639" t="inlineStr">
        <is>
          <t>e9f5a7b6ba6d2c2d62ba0ad5109453f8</t>
        </is>
      </c>
      <c r="B71639" t="n">
        <v>167.51</v>
      </c>
    </row>
    <row r="71640">
      <c r="A71640" t="inlineStr">
        <is>
          <t>0b0bf8f9977e22517521efeefa4b7a27</t>
        </is>
      </c>
      <c r="B71640" t="n">
        <v>167.51</v>
      </c>
    </row>
    <row r="71641">
      <c r="A71641" t="inlineStr">
        <is>
          <t>7b8adf17d100cd7c851eff1f6496083a</t>
        </is>
      </c>
      <c r="B71641" t="n">
        <v>167.51</v>
      </c>
    </row>
    <row r="71642">
      <c r="A71642" t="inlineStr">
        <is>
          <t>d829ae9ca5e0a9749f2574b62eb7ac10</t>
        </is>
      </c>
      <c r="B71642" t="n">
        <v>167.51</v>
      </c>
    </row>
    <row r="71643">
      <c r="A71643" t="inlineStr">
        <is>
          <t>504b7cb87442ebd376fbcab13b114a3f</t>
        </is>
      </c>
      <c r="B71643" t="n">
        <v>167.51</v>
      </c>
    </row>
    <row r="71644">
      <c r="A71644" t="inlineStr">
        <is>
          <t>a68ddd6009f7c4914e2bc86567262d3b</t>
        </is>
      </c>
      <c r="B71644" t="n">
        <v>167.51</v>
      </c>
    </row>
    <row r="71645">
      <c r="A71645" t="inlineStr">
        <is>
          <t>0c7c1a76995d6e6abffab973788b1992</t>
        </is>
      </c>
      <c r="B71645" t="n">
        <v>167.51</v>
      </c>
    </row>
    <row r="71646">
      <c r="A71646" t="inlineStr">
        <is>
          <t>1bf3cf4f3a842f629a7a52e336d96263</t>
        </is>
      </c>
      <c r="B71646" t="n">
        <v>167.51</v>
      </c>
    </row>
    <row r="71647">
      <c r="A71647" t="inlineStr">
        <is>
          <t>fb037b16fa0ee4985e3ad5590d817f62</t>
        </is>
      </c>
      <c r="B71647" t="n">
        <v>167.51</v>
      </c>
    </row>
    <row r="71648">
      <c r="A71648" t="inlineStr">
        <is>
          <t>4668e269b27ff744f3bd603a9c444d32</t>
        </is>
      </c>
      <c r="B71648" t="n">
        <v>167.51</v>
      </c>
    </row>
    <row r="71649">
      <c r="A71649" t="inlineStr">
        <is>
          <t>5c582483eb0e06d5cf970b645fe51c58</t>
        </is>
      </c>
      <c r="B71649" t="n">
        <v>167.51</v>
      </c>
    </row>
    <row r="71650">
      <c r="A71650" t="inlineStr">
        <is>
          <t>decd71d55b8127d489aa78bbe87efe5e</t>
        </is>
      </c>
      <c r="B71650" t="n">
        <v>167.51</v>
      </c>
    </row>
    <row r="71651">
      <c r="A71651" t="inlineStr">
        <is>
          <t>93aeb5597e77e0da848f2118531a7d3a</t>
        </is>
      </c>
      <c r="B71651" t="n">
        <v>167.51</v>
      </c>
    </row>
    <row r="71652">
      <c r="A71652" t="inlineStr">
        <is>
          <t>4c16132abeae3fd9a70253acff71ee2f</t>
        </is>
      </c>
      <c r="B71652" t="n">
        <v>167.51</v>
      </c>
    </row>
    <row r="71653">
      <c r="A71653" t="inlineStr">
        <is>
          <t>58c6e33bc7b4ebacdc2171cd9e2c6f96</t>
        </is>
      </c>
      <c r="B71653" t="n">
        <v>167.51</v>
      </c>
    </row>
    <row r="71654">
      <c r="A71654" t="inlineStr">
        <is>
          <t>c6f52d94c1f44ee12e0fecf4b347bdc6</t>
        </is>
      </c>
      <c r="B71654" t="n">
        <v>167.51</v>
      </c>
    </row>
    <row r="71655">
      <c r="A71655" t="inlineStr">
        <is>
          <t>8841e13f182213322043988dd67f3780</t>
        </is>
      </c>
      <c r="B71655" t="n">
        <v>167.52</v>
      </c>
    </row>
    <row r="71656">
      <c r="A71656" t="inlineStr">
        <is>
          <t>5461b16bc5220279efdefe1dba3db81e</t>
        </is>
      </c>
      <c r="B71656" t="n">
        <v>167.52</v>
      </c>
    </row>
    <row r="71657">
      <c r="A71657" t="inlineStr">
        <is>
          <t>6ef946c23a02ae5e2cfe4779ad34d805</t>
        </is>
      </c>
      <c r="B71657" t="n">
        <v>167.52</v>
      </c>
    </row>
    <row r="71658">
      <c r="A71658" t="inlineStr">
        <is>
          <t>5a40c1e92e3512536d5910f21f5e1856</t>
        </is>
      </c>
      <c r="B71658" t="n">
        <v>167.52</v>
      </c>
    </row>
    <row r="71659">
      <c r="A71659" t="inlineStr">
        <is>
          <t>bcca8157ee4f7b0cd2e0505b01764144</t>
        </is>
      </c>
      <c r="B71659" t="n">
        <v>167.52</v>
      </c>
    </row>
    <row r="71660">
      <c r="A71660" t="inlineStr">
        <is>
          <t>5544b752d8491d6ddeaa9297e18be42b</t>
        </is>
      </c>
      <c r="B71660" t="n">
        <v>167.52</v>
      </c>
    </row>
    <row r="71661">
      <c r="A71661" t="inlineStr">
        <is>
          <t>1263b5bd7d073c9196702d47117ee5fa</t>
        </is>
      </c>
      <c r="B71661" t="n">
        <v>167.52</v>
      </c>
    </row>
    <row r="71662">
      <c r="A71662" t="inlineStr">
        <is>
          <t>6a346db02422265a67627acca3eff776</t>
        </is>
      </c>
      <c r="B71662" t="n">
        <v>167.53</v>
      </c>
    </row>
    <row r="71663">
      <c r="A71663" t="inlineStr">
        <is>
          <t>80a2138300fc2c1c5101d5bb2252973b</t>
        </is>
      </c>
      <c r="B71663" t="n">
        <v>167.53</v>
      </c>
    </row>
    <row r="71664">
      <c r="A71664" t="inlineStr">
        <is>
          <t>ac3de6d7b9ec81af1efc301be217be81</t>
        </is>
      </c>
      <c r="B71664" t="n">
        <v>167.55</v>
      </c>
    </row>
    <row r="71665">
      <c r="A71665" t="inlineStr">
        <is>
          <t>fd4a7190606c77ffa23d74c44119d191</t>
        </is>
      </c>
      <c r="B71665" t="n">
        <v>167.55</v>
      </c>
    </row>
    <row r="71666">
      <c r="A71666" t="inlineStr">
        <is>
          <t>39d18a242f33a2e77c51d59dabea2e44</t>
        </is>
      </c>
      <c r="B71666" t="n">
        <v>167.56</v>
      </c>
    </row>
    <row r="71667">
      <c r="A71667" t="inlineStr">
        <is>
          <t>e151550ba97ec3c6c86f7de205371930</t>
        </is>
      </c>
      <c r="B71667" t="n">
        <v>167.58</v>
      </c>
    </row>
    <row r="71668">
      <c r="A71668" t="inlineStr">
        <is>
          <t>c1dafa077556522d38557ad3452e3ac6</t>
        </is>
      </c>
      <c r="B71668" t="n">
        <v>167.58</v>
      </c>
    </row>
    <row r="71669">
      <c r="A71669" t="inlineStr">
        <is>
          <t>5ff6b97d147ddae53ab72fcabecf8103</t>
        </is>
      </c>
      <c r="B71669" t="n">
        <v>167.59</v>
      </c>
    </row>
    <row r="71670">
      <c r="A71670" t="inlineStr">
        <is>
          <t>377049aa69aa696871a99e82b281e3c2</t>
        </is>
      </c>
      <c r="B71670" t="n">
        <v>167.59</v>
      </c>
    </row>
    <row r="71671">
      <c r="A71671" t="inlineStr">
        <is>
          <t>385de16f1457125fdef85002bdc4f7d4</t>
        </is>
      </c>
      <c r="B71671" t="n">
        <v>167.59</v>
      </c>
    </row>
    <row r="71672">
      <c r="A71672" t="inlineStr">
        <is>
          <t>dda0214706ebf9c46aa0a45821bb589c</t>
        </is>
      </c>
      <c r="B71672" t="n">
        <v>167.59</v>
      </c>
    </row>
    <row r="71673">
      <c r="A71673" t="inlineStr">
        <is>
          <t>579f768480c282c494d203cc27acc9ba</t>
        </is>
      </c>
      <c r="B71673" t="n">
        <v>167.59</v>
      </c>
    </row>
    <row r="71674">
      <c r="A71674" t="inlineStr">
        <is>
          <t>5d86042018c63cd078fd946e3540d565</t>
        </is>
      </c>
      <c r="B71674" t="n">
        <v>167.59</v>
      </c>
    </row>
    <row r="71675">
      <c r="A71675" t="inlineStr">
        <is>
          <t>25716e02bca6edec6a1b90fa879d79e7</t>
        </is>
      </c>
      <c r="B71675" t="n">
        <v>167.6</v>
      </c>
    </row>
    <row r="71676">
      <c r="A71676" t="inlineStr">
        <is>
          <t>c125e883b34e4012f606e77b227ed690</t>
        </is>
      </c>
      <c r="B71676" t="n">
        <v>167.6</v>
      </c>
    </row>
    <row r="71677">
      <c r="A71677" t="inlineStr">
        <is>
          <t>c2b98b5cd6c038d9115970d03ecb1f6c</t>
        </is>
      </c>
      <c r="B71677" t="n">
        <v>167.6</v>
      </c>
    </row>
    <row r="71678">
      <c r="A71678" t="inlineStr">
        <is>
          <t>ec67500767e46c56db2d046d13e46296</t>
        </is>
      </c>
      <c r="B71678" t="n">
        <v>167.6</v>
      </c>
    </row>
    <row r="71679">
      <c r="A71679" t="inlineStr">
        <is>
          <t>8ef805f6b95cf7f7e95c49e91050920a</t>
        </is>
      </c>
      <c r="B71679" t="n">
        <v>167.61</v>
      </c>
    </row>
    <row r="71680">
      <c r="A71680" t="inlineStr">
        <is>
          <t>9b0b732f53d928874444e095071631a9</t>
        </is>
      </c>
      <c r="B71680" t="n">
        <v>167.61</v>
      </c>
    </row>
    <row r="71681">
      <c r="A71681" t="inlineStr">
        <is>
          <t>a1fecacc69af0a9d178e614955cc7bf8</t>
        </is>
      </c>
      <c r="B71681" t="n">
        <v>167.62</v>
      </c>
    </row>
    <row r="71682">
      <c r="A71682" t="inlineStr">
        <is>
          <t>07e8a98c9affe8a0d02edf6229912b90</t>
        </is>
      </c>
      <c r="B71682" t="n">
        <v>167.62</v>
      </c>
    </row>
    <row r="71683">
      <c r="A71683" t="inlineStr">
        <is>
          <t>fe9178012c726b1780a3553d7972a9b8</t>
        </is>
      </c>
      <c r="B71683" t="n">
        <v>167.62</v>
      </c>
    </row>
    <row r="71684">
      <c r="A71684" t="inlineStr">
        <is>
          <t>fdf69195de599720c7b0292fb09fa55d</t>
        </is>
      </c>
      <c r="B71684" t="n">
        <v>167.62</v>
      </c>
    </row>
    <row r="71685">
      <c r="A71685" t="inlineStr">
        <is>
          <t>100ad9dbc9d9b325495758270807e3aa</t>
        </is>
      </c>
      <c r="B71685" t="n">
        <v>167.62</v>
      </c>
    </row>
    <row r="71686">
      <c r="A71686" t="inlineStr">
        <is>
          <t>d3b59b9a0767514f777439a668f564b8</t>
        </is>
      </c>
      <c r="B71686" t="n">
        <v>167.63</v>
      </c>
    </row>
    <row r="71687">
      <c r="A71687" t="inlineStr">
        <is>
          <t>d3704905336bdc5710b2bc0b55d9aad1</t>
        </is>
      </c>
      <c r="B71687" t="n">
        <v>167.63</v>
      </c>
    </row>
    <row r="71688">
      <c r="A71688" t="inlineStr">
        <is>
          <t>3352b51dbcaf8074b24f0efab4772dde</t>
        </is>
      </c>
      <c r="B71688" t="n">
        <v>167.63</v>
      </c>
    </row>
    <row r="71689">
      <c r="A71689" t="inlineStr">
        <is>
          <t>99ea7908cd1e043462057874b180e3fe</t>
        </is>
      </c>
      <c r="B71689" t="n">
        <v>167.64</v>
      </c>
    </row>
    <row r="71690">
      <c r="A71690" t="inlineStr">
        <is>
          <t>1f0e3e7a13d98443333a705e4ea42148</t>
        </is>
      </c>
      <c r="B71690" t="n">
        <v>167.64</v>
      </c>
    </row>
    <row r="71691">
      <c r="A71691" t="inlineStr">
        <is>
          <t>490f71078caf4a0fdb7145f535995085</t>
        </is>
      </c>
      <c r="B71691" t="n">
        <v>167.66</v>
      </c>
    </row>
    <row r="71692">
      <c r="A71692" t="inlineStr">
        <is>
          <t>8a9cce19aa49e055f2babb81d5a71c40</t>
        </is>
      </c>
      <c r="B71692" t="n">
        <v>167.66</v>
      </c>
    </row>
    <row r="71693">
      <c r="A71693" t="inlineStr">
        <is>
          <t>df8bb1c5e34a83edbd547f2fa290801c</t>
        </is>
      </c>
      <c r="B71693" t="n">
        <v>167.66</v>
      </c>
    </row>
    <row r="71694">
      <c r="A71694" t="inlineStr">
        <is>
          <t>c0aad5efb9be7c339afb7dedd1acae49</t>
        </is>
      </c>
      <c r="B71694" t="n">
        <v>167.66</v>
      </c>
    </row>
    <row r="71695">
      <c r="A71695" t="inlineStr">
        <is>
          <t>f14cabd169ba0d0ecb7433e55c72aca2</t>
        </is>
      </c>
      <c r="B71695" t="n">
        <v>167.67</v>
      </c>
    </row>
    <row r="71696">
      <c r="A71696" t="inlineStr">
        <is>
          <t>0db6ccc5c835057ef7f585066ec9f7ca</t>
        </is>
      </c>
      <c r="B71696" t="n">
        <v>167.68</v>
      </c>
    </row>
    <row r="71697">
      <c r="A71697" t="inlineStr">
        <is>
          <t>9d70de973b8b083b57fc62f12634f914</t>
        </is>
      </c>
      <c r="B71697" t="n">
        <v>167.69</v>
      </c>
    </row>
    <row r="71698">
      <c r="A71698" t="inlineStr">
        <is>
          <t>fae47c33ced01bcd86b7152ca8c6d803</t>
        </is>
      </c>
      <c r="B71698" t="n">
        <v>167.69</v>
      </c>
    </row>
    <row r="71699">
      <c r="A71699" t="inlineStr">
        <is>
          <t>aef21aeac3544cbf31a1b0c4db759e44</t>
        </is>
      </c>
      <c r="B71699" t="n">
        <v>167.69</v>
      </c>
    </row>
    <row r="71700">
      <c r="A71700" t="inlineStr">
        <is>
          <t>3f3410465f157511bd8a870e53348d17</t>
        </is>
      </c>
      <c r="B71700" t="n">
        <v>167.69</v>
      </c>
    </row>
    <row r="71701">
      <c r="A71701" t="inlineStr">
        <is>
          <t>c42fdc1266a0ebdb032e6afaf8320b6a</t>
        </is>
      </c>
      <c r="B71701" t="n">
        <v>167.7</v>
      </c>
    </row>
    <row r="71702">
      <c r="A71702" t="inlineStr">
        <is>
          <t>faaf6a860e3ad876765787c9e1a93464</t>
        </is>
      </c>
      <c r="B71702" t="n">
        <v>167.7</v>
      </c>
    </row>
    <row r="71703">
      <c r="A71703" t="inlineStr">
        <is>
          <t>e9376e0fd65f7e856a08d32426f523ef</t>
        </is>
      </c>
      <c r="B71703" t="n">
        <v>167.7</v>
      </c>
    </row>
    <row r="71704">
      <c r="A71704" t="inlineStr">
        <is>
          <t>c0c1dd37a8e883f0250adaa36b474263</t>
        </is>
      </c>
      <c r="B71704" t="n">
        <v>167.71</v>
      </c>
    </row>
    <row r="71705">
      <c r="A71705" t="inlineStr">
        <is>
          <t>67ad45f6efc3483b12ad1dcc36d868b5</t>
        </is>
      </c>
      <c r="B71705" t="n">
        <v>167.72</v>
      </c>
    </row>
    <row r="71706">
      <c r="A71706" t="inlineStr">
        <is>
          <t>fb05a4b251a54957ff9a86d515f98289</t>
        </is>
      </c>
      <c r="B71706" t="n">
        <v>167.72</v>
      </c>
    </row>
    <row r="71707">
      <c r="A71707" t="inlineStr">
        <is>
          <t>da6037ffff7c802ec858ebefb02ce949</t>
        </is>
      </c>
      <c r="B71707" t="n">
        <v>167.72</v>
      </c>
    </row>
    <row r="71708">
      <c r="A71708" t="inlineStr">
        <is>
          <t>b56dae14729d912e3b87e6bc76be9c0d</t>
        </is>
      </c>
      <c r="B71708" t="n">
        <v>167.72</v>
      </c>
    </row>
    <row r="71709">
      <c r="A71709" t="inlineStr">
        <is>
          <t>f64e2aff8ae7de23a6aaeb7b7dcf8bec</t>
        </is>
      </c>
      <c r="B71709" t="n">
        <v>167.73</v>
      </c>
    </row>
    <row r="71710">
      <c r="A71710" t="inlineStr">
        <is>
          <t>7e28a3542ea8306e42298ea3718222ee</t>
        </is>
      </c>
      <c r="B71710" t="n">
        <v>167.74</v>
      </c>
    </row>
    <row r="71711">
      <c r="A71711" t="inlineStr">
        <is>
          <t>371a5e62da258e95c3cf015f28350f06</t>
        </is>
      </c>
      <c r="B71711" t="n">
        <v>167.74</v>
      </c>
    </row>
    <row r="71712">
      <c r="A71712" t="inlineStr">
        <is>
          <t>2c3c10e3041b454de87327e09b5816b7</t>
        </is>
      </c>
      <c r="B71712" t="n">
        <v>167.74</v>
      </c>
    </row>
    <row r="71713">
      <c r="A71713" t="inlineStr">
        <is>
          <t>d1f478a5468a4aed52abdbc2d98e0030</t>
        </is>
      </c>
      <c r="B71713" t="n">
        <v>167.74</v>
      </c>
    </row>
    <row r="71714">
      <c r="A71714" t="inlineStr">
        <is>
          <t>4044d99051c9cd7f9f00188ac0c829f2</t>
        </is>
      </c>
      <c r="B71714" t="n">
        <v>167.75</v>
      </c>
    </row>
    <row r="71715">
      <c r="A71715" t="inlineStr">
        <is>
          <t>42e9b8d9802096afe88a27ff32fb838a</t>
        </is>
      </c>
      <c r="B71715" t="n">
        <v>167.75</v>
      </c>
    </row>
    <row r="71716">
      <c r="A71716" t="inlineStr">
        <is>
          <t>608f10c703cf4a52527bfe0ae0afbddc</t>
        </is>
      </c>
      <c r="B71716" t="n">
        <v>167.76</v>
      </c>
    </row>
    <row r="71717">
      <c r="A71717" t="inlineStr">
        <is>
          <t>3db332b439966561ec7ce3123bfccefb</t>
        </is>
      </c>
      <c r="B71717" t="n">
        <v>167.76</v>
      </c>
    </row>
    <row r="71718">
      <c r="A71718" t="inlineStr">
        <is>
          <t>d8c70ddb5b67b5e92df691abb6bafd01</t>
        </is>
      </c>
      <c r="B71718" t="n">
        <v>167.77</v>
      </c>
    </row>
    <row r="71719">
      <c r="A71719" t="inlineStr">
        <is>
          <t>4cb385f74038f0750930b7baa3aaa3fc</t>
        </is>
      </c>
      <c r="B71719" t="n">
        <v>167.77</v>
      </c>
    </row>
    <row r="71720">
      <c r="A71720" t="inlineStr">
        <is>
          <t>5fe9874b96028c851e35c1c28aede4c2</t>
        </is>
      </c>
      <c r="B71720" t="n">
        <v>167.77</v>
      </c>
    </row>
    <row r="71721">
      <c r="A71721" t="inlineStr">
        <is>
          <t>a8cf8e962c524adf2aaedc5a876d0ab6</t>
        </is>
      </c>
      <c r="B71721" t="n">
        <v>167.77</v>
      </c>
    </row>
    <row r="71722">
      <c r="A71722" t="inlineStr">
        <is>
          <t>4141a4d0188de2c856950810c9a5e52c</t>
        </is>
      </c>
      <c r="B71722" t="n">
        <v>167.77</v>
      </c>
    </row>
    <row r="71723">
      <c r="A71723" t="inlineStr">
        <is>
          <t>58f5801ecbeec83b70c32e4afdc5582b</t>
        </is>
      </c>
      <c r="B71723" t="n">
        <v>167.79</v>
      </c>
    </row>
    <row r="71724">
      <c r="A71724" t="inlineStr">
        <is>
          <t>d23640d83f7d582c4328ffd875e14966</t>
        </is>
      </c>
      <c r="B71724" t="n">
        <v>167.8</v>
      </c>
    </row>
    <row r="71725">
      <c r="A71725" t="inlineStr">
        <is>
          <t>62e8878bf54a37544cf066414f3a2c72</t>
        </is>
      </c>
      <c r="B71725" t="n">
        <v>167.8</v>
      </c>
    </row>
    <row r="71726">
      <c r="A71726" t="inlineStr">
        <is>
          <t>800dec7675338cd2670326aceb153f09</t>
        </is>
      </c>
      <c r="B71726" t="n">
        <v>167.8</v>
      </c>
    </row>
    <row r="71727">
      <c r="A71727" t="inlineStr">
        <is>
          <t>4b17943e12a7cb735d4df81fedd7877a</t>
        </is>
      </c>
      <c r="B71727" t="n">
        <v>167.8</v>
      </c>
    </row>
    <row r="71728">
      <c r="A71728" t="inlineStr">
        <is>
          <t>d813a46a477d66e2ec086449ba297297</t>
        </is>
      </c>
      <c r="B71728" t="n">
        <v>167.8</v>
      </c>
    </row>
    <row r="71729">
      <c r="A71729" t="inlineStr">
        <is>
          <t>b7dc8c5296b448a5ccebf0c992c09f86</t>
        </is>
      </c>
      <c r="B71729" t="n">
        <v>167.8</v>
      </c>
    </row>
    <row r="71730">
      <c r="A71730" t="inlineStr">
        <is>
          <t>3509224a7a910767e8a92664b540fb48</t>
        </is>
      </c>
      <c r="B71730" t="n">
        <v>167.8</v>
      </c>
    </row>
    <row r="71731">
      <c r="A71731" t="inlineStr">
        <is>
          <t>2c3a7da8d1c6190209fd4c1a9e3d79c7</t>
        </is>
      </c>
      <c r="B71731" t="n">
        <v>167.8</v>
      </c>
    </row>
    <row r="71732">
      <c r="A71732" t="inlineStr">
        <is>
          <t>ca7887c5152594f00b83af3cc8aef217</t>
        </is>
      </c>
      <c r="B71732" t="n">
        <v>167.81</v>
      </c>
    </row>
    <row r="71733">
      <c r="A71733" t="inlineStr">
        <is>
          <t>019ccfeea1ea9afbebdad57d65f2e36f</t>
        </is>
      </c>
      <c r="B71733" t="n">
        <v>167.81</v>
      </c>
    </row>
    <row r="71734">
      <c r="A71734" t="inlineStr">
        <is>
          <t>2b7c0e3fb7de6dc7f388783e33800777</t>
        </is>
      </c>
      <c r="B71734" t="n">
        <v>167.81</v>
      </c>
    </row>
    <row r="71735">
      <c r="A71735" t="inlineStr">
        <is>
          <t>2bfd14409ba8ba1153ce42b2abc44bb8</t>
        </is>
      </c>
      <c r="B71735" t="n">
        <v>167.81</v>
      </c>
    </row>
    <row r="71736">
      <c r="A71736" t="inlineStr">
        <is>
          <t>f6a62f93fc38410844863ed6a061f425</t>
        </is>
      </c>
      <c r="B71736" t="n">
        <v>167.81</v>
      </c>
    </row>
    <row r="71737">
      <c r="A71737" t="inlineStr">
        <is>
          <t>efe6d4dfee60757b66595c5fd2920f10</t>
        </is>
      </c>
      <c r="B71737" t="n">
        <v>167.81</v>
      </c>
    </row>
    <row r="71738">
      <c r="A71738" t="inlineStr">
        <is>
          <t>daf485798ac9032e3dfa16ee39d2d75c</t>
        </is>
      </c>
      <c r="B71738" t="n">
        <v>167.82</v>
      </c>
    </row>
    <row r="71739">
      <c r="A71739" t="inlineStr">
        <is>
          <t>6a5cd183661b603f017a2ba083377ea6</t>
        </is>
      </c>
      <c r="B71739" t="n">
        <v>167.82</v>
      </c>
    </row>
    <row r="71740">
      <c r="A71740" t="inlineStr">
        <is>
          <t>65fe9601e997715486ad2ee69ef378e2</t>
        </is>
      </c>
      <c r="B71740" t="n">
        <v>167.82</v>
      </c>
    </row>
    <row r="71741">
      <c r="A71741" t="inlineStr">
        <is>
          <t>d497c8e79273831f2773aa2c160e6745</t>
        </is>
      </c>
      <c r="B71741" t="n">
        <v>167.82</v>
      </c>
    </row>
    <row r="71742">
      <c r="A71742" t="inlineStr">
        <is>
          <t>1c6f522187684a43d8e63af5fa10ef9d</t>
        </is>
      </c>
      <c r="B71742" t="n">
        <v>167.82</v>
      </c>
    </row>
    <row r="71743">
      <c r="A71743" t="inlineStr">
        <is>
          <t>481075dd01a45aee93425cfdf090a8ca</t>
        </is>
      </c>
      <c r="B71743" t="n">
        <v>167.83</v>
      </c>
    </row>
    <row r="71744">
      <c r="A71744" t="inlineStr">
        <is>
          <t>e56df93227f8b483792fc4571550b4a8</t>
        </is>
      </c>
      <c r="B71744" t="n">
        <v>167.85</v>
      </c>
    </row>
    <row r="71745">
      <c r="A71745" t="inlineStr">
        <is>
          <t>6c1254286aa56d3190235f7319a47136</t>
        </is>
      </c>
      <c r="B71745" t="n">
        <v>167.86</v>
      </c>
    </row>
    <row r="71746">
      <c r="A71746" t="inlineStr">
        <is>
          <t>ca66063282c2aeb92c8cf8bb9b3dbf28</t>
        </is>
      </c>
      <c r="B71746" t="n">
        <v>167.86</v>
      </c>
    </row>
    <row r="71747">
      <c r="A71747" t="inlineStr">
        <is>
          <t>cf90a0857f3c111d3fcc73aea40c7d11</t>
        </is>
      </c>
      <c r="B71747" t="n">
        <v>167.86</v>
      </c>
    </row>
    <row r="71748">
      <c r="A71748" t="inlineStr">
        <is>
          <t>0a65a87966cf47b05a559b462c8754dc</t>
        </is>
      </c>
      <c r="B71748" t="n">
        <v>167.86</v>
      </c>
    </row>
    <row r="71749">
      <c r="A71749" t="inlineStr">
        <is>
          <t>27b21720ea6e7cdbd58f9948ec1be09b</t>
        </is>
      </c>
      <c r="B71749" t="n">
        <v>167.86</v>
      </c>
    </row>
    <row r="71750">
      <c r="A71750" t="inlineStr">
        <is>
          <t>7866f96b0496d61749bdc8664b22119e</t>
        </is>
      </c>
      <c r="B71750" t="n">
        <v>167.86</v>
      </c>
    </row>
    <row r="71751">
      <c r="A71751" t="inlineStr">
        <is>
          <t>e31f08a6838e8fe22d5850d237cdb1e7</t>
        </is>
      </c>
      <c r="B71751" t="n">
        <v>167.86</v>
      </c>
    </row>
    <row r="71752">
      <c r="A71752" t="inlineStr">
        <is>
          <t>0191b6a5a70bcbc6cdd39427f216602e</t>
        </is>
      </c>
      <c r="B71752" t="n">
        <v>167.86</v>
      </c>
    </row>
    <row r="71753">
      <c r="A71753" t="inlineStr">
        <is>
          <t>1f52e650514a6e3621994f4a48e264fa</t>
        </is>
      </c>
      <c r="B71753" t="n">
        <v>167.87</v>
      </c>
    </row>
    <row r="71754">
      <c r="A71754" t="inlineStr">
        <is>
          <t>c5f2a2829db09bd21fbbb46215b74a2c</t>
        </is>
      </c>
      <c r="B71754" t="n">
        <v>167.87</v>
      </c>
    </row>
    <row r="71755">
      <c r="A71755" t="inlineStr">
        <is>
          <t>884f74c6b1d625c13e1ef12d7314a2a9</t>
        </is>
      </c>
      <c r="B71755" t="n">
        <v>167.87</v>
      </c>
    </row>
    <row r="71756">
      <c r="A71756" t="inlineStr">
        <is>
          <t>790bb4bb687fbe180a7a4228aa2c00ba</t>
        </is>
      </c>
      <c r="B71756" t="n">
        <v>167.88</v>
      </c>
    </row>
    <row r="71757">
      <c r="A71757" t="inlineStr">
        <is>
          <t>58feb997b7e395036cd8d59980e85a94</t>
        </is>
      </c>
      <c r="B71757" t="n">
        <v>167.88</v>
      </c>
    </row>
    <row r="71758">
      <c r="A71758" t="inlineStr">
        <is>
          <t>a8a18e23a5c2a59c0a61550c6d690d96</t>
        </is>
      </c>
      <c r="B71758" t="n">
        <v>167.88</v>
      </c>
    </row>
    <row r="71759">
      <c r="A71759" t="inlineStr">
        <is>
          <t>0e59758c67cf787fa8b8be982b41686e</t>
        </is>
      </c>
      <c r="B71759" t="n">
        <v>167.88</v>
      </c>
    </row>
    <row r="71760">
      <c r="A71760" t="inlineStr">
        <is>
          <t>e6d7920ba4f7a2673a980bd60d46cb53</t>
        </is>
      </c>
      <c r="B71760" t="n">
        <v>167.88</v>
      </c>
    </row>
    <row r="71761">
      <c r="A71761" t="inlineStr">
        <is>
          <t>8c9cc9d7e2dfc4cb091854203914cade</t>
        </is>
      </c>
      <c r="B71761" t="n">
        <v>167.89</v>
      </c>
    </row>
    <row r="71762">
      <c r="A71762" t="inlineStr">
        <is>
          <t>40e1718e2f960a6ef0a449a2d62c8684</t>
        </is>
      </c>
      <c r="B71762" t="n">
        <v>167.9</v>
      </c>
    </row>
    <row r="71763">
      <c r="A71763" t="inlineStr">
        <is>
          <t>f79585e401509fe06dda49a4cc8f22b4</t>
        </is>
      </c>
      <c r="B71763" t="n">
        <v>167.9</v>
      </c>
    </row>
    <row r="71764">
      <c r="A71764" t="inlineStr">
        <is>
          <t>4b7597bd96f89b605623a55db1471b1d</t>
        </is>
      </c>
      <c r="B71764" t="n">
        <v>167.92</v>
      </c>
    </row>
    <row r="71765">
      <c r="A71765" t="inlineStr">
        <is>
          <t>88889b5ed13afaedce4894ebf3cb6f46</t>
        </is>
      </c>
      <c r="B71765" t="n">
        <v>167.92</v>
      </c>
    </row>
    <row r="71766">
      <c r="A71766" t="inlineStr">
        <is>
          <t>7421a871e3fe41d29fd7dcc9b3be5544</t>
        </is>
      </c>
      <c r="B71766" t="n">
        <v>167.92</v>
      </c>
    </row>
    <row r="71767">
      <c r="A71767" t="inlineStr">
        <is>
          <t>dbd4175cab44d4d8c6d185418c00e0f1</t>
        </is>
      </c>
      <c r="B71767" t="n">
        <v>167.92</v>
      </c>
    </row>
    <row r="71768">
      <c r="A71768" t="inlineStr">
        <is>
          <t>ba35dc4c6f33f4942ef22d87d4599b97</t>
        </is>
      </c>
      <c r="B71768" t="n">
        <v>167.92</v>
      </c>
    </row>
    <row r="71769">
      <c r="A71769" t="inlineStr">
        <is>
          <t>8643fbd2f309c5530887b6e3cbee56fb</t>
        </is>
      </c>
      <c r="B71769" t="n">
        <v>167.92</v>
      </c>
    </row>
    <row r="71770">
      <c r="A71770" t="inlineStr">
        <is>
          <t>def16200392a250d5c10dcebaf7db3b2</t>
        </is>
      </c>
      <c r="B71770" t="n">
        <v>167.92</v>
      </c>
    </row>
    <row r="71771">
      <c r="A71771" t="inlineStr">
        <is>
          <t>76c72bbed910cb530e30f5ad32119c62</t>
        </is>
      </c>
      <c r="B71771" t="n">
        <v>167.92</v>
      </c>
    </row>
    <row r="71772">
      <c r="A71772" t="inlineStr">
        <is>
          <t>54712d4ca80b81caac326c16fafc300c</t>
        </is>
      </c>
      <c r="B71772" t="n">
        <v>167.92</v>
      </c>
    </row>
    <row r="71773">
      <c r="A71773" t="inlineStr">
        <is>
          <t>92258ef4b52681cb4b474bc1ed6cd9ed</t>
        </is>
      </c>
      <c r="B71773" t="n">
        <v>167.92</v>
      </c>
    </row>
    <row r="71774">
      <c r="A71774" t="inlineStr">
        <is>
          <t>5f00edb71f6d82f109f0af2b317994e5</t>
        </is>
      </c>
      <c r="B71774" t="n">
        <v>167.94</v>
      </c>
    </row>
    <row r="71775">
      <c r="A71775" t="inlineStr">
        <is>
          <t>bb4bca7a32efb68689c2d0d08fcd6c64</t>
        </is>
      </c>
      <c r="B71775" t="n">
        <v>167.95</v>
      </c>
    </row>
    <row r="71776">
      <c r="A71776" t="inlineStr">
        <is>
          <t>61fa17b757ab7e6e7900e8ea76786e0d</t>
        </is>
      </c>
      <c r="B71776" t="n">
        <v>167.95</v>
      </c>
    </row>
    <row r="71777">
      <c r="A71777" t="inlineStr">
        <is>
          <t>4b431346a500d72d3ce468a29dd5b060</t>
        </is>
      </c>
      <c r="B71777" t="n">
        <v>167.95</v>
      </c>
    </row>
    <row r="71778">
      <c r="A71778" t="inlineStr">
        <is>
          <t>b47fa5a498bfce5bc5658eda28570768</t>
        </is>
      </c>
      <c r="B71778" t="n">
        <v>167.96</v>
      </c>
    </row>
    <row r="71779">
      <c r="A71779" t="inlineStr">
        <is>
          <t>5a5cbced9c57dbafd90dd9b04594b2d7</t>
        </is>
      </c>
      <c r="B71779" t="n">
        <v>167.96</v>
      </c>
    </row>
    <row r="71780">
      <c r="A71780" t="inlineStr">
        <is>
          <t>a651186842ef57c2a7a20501436beaf7</t>
        </is>
      </c>
      <c r="B71780" t="n">
        <v>167.96</v>
      </c>
    </row>
    <row r="71781">
      <c r="A71781" t="inlineStr">
        <is>
          <t>e28abf2eb2f1fbcbdc2dd0cd9a561671</t>
        </is>
      </c>
      <c r="B71781" t="n">
        <v>167.96</v>
      </c>
    </row>
    <row r="71782">
      <c r="A71782" t="inlineStr">
        <is>
          <t>6e4bdc7fcc77b5c937e14e033a3ba84b</t>
        </is>
      </c>
      <c r="B71782" t="n">
        <v>167.96</v>
      </c>
    </row>
    <row r="71783">
      <c r="A71783" t="inlineStr">
        <is>
          <t>922aeb0ac07d644471698222684ea285</t>
        </is>
      </c>
      <c r="B71783" t="n">
        <v>167.96</v>
      </c>
    </row>
    <row r="71784">
      <c r="A71784" t="inlineStr">
        <is>
          <t>2a7c1794496ea317e6f88363616ad9e2</t>
        </is>
      </c>
      <c r="B71784" t="n">
        <v>167.97</v>
      </c>
    </row>
    <row r="71785">
      <c r="A71785" t="inlineStr">
        <is>
          <t>05f3fc274d71ebbd552966d716c9039d</t>
        </is>
      </c>
      <c r="B71785" t="n">
        <v>167.97</v>
      </c>
    </row>
    <row r="71786">
      <c r="A71786" t="inlineStr">
        <is>
          <t>34ded2049fc8446ced02a6bd3dcbdab3</t>
        </is>
      </c>
      <c r="B71786" t="n">
        <v>167.98</v>
      </c>
    </row>
    <row r="71787">
      <c r="A71787" t="inlineStr">
        <is>
          <t>822a35d3573cb3c90167aa647a7a6e63</t>
        </is>
      </c>
      <c r="B71787" t="n">
        <v>167.99</v>
      </c>
    </row>
    <row r="71788">
      <c r="A71788" t="inlineStr">
        <is>
          <t>bb68ace3e06362eec8e986719378ba29</t>
        </is>
      </c>
      <c r="B71788" t="n">
        <v>167.99</v>
      </c>
    </row>
    <row r="71789">
      <c r="A71789" t="inlineStr">
        <is>
          <t>8290b671acbc8848d4af959f24bdcc22</t>
        </is>
      </c>
      <c r="B71789" t="n">
        <v>167.99</v>
      </c>
    </row>
    <row r="71790">
      <c r="A71790" t="inlineStr">
        <is>
          <t>d308807f231cc2e9a4e2ee71b86fbebd</t>
        </is>
      </c>
      <c r="B71790" t="n">
        <v>167.99</v>
      </c>
    </row>
    <row r="71791">
      <c r="A71791" t="inlineStr">
        <is>
          <t>098a17af931400d21917fe24f3346b53</t>
        </is>
      </c>
      <c r="B71791" t="n">
        <v>168</v>
      </c>
    </row>
    <row r="71792">
      <c r="A71792" t="inlineStr">
        <is>
          <t>628988ab1238acdeb0466b26660b29a7</t>
        </is>
      </c>
      <c r="B71792" t="n">
        <v>168.02</v>
      </c>
    </row>
    <row r="71793">
      <c r="A71793" t="inlineStr">
        <is>
          <t>225d6c38f3b55e64713038cbb2a7d357</t>
        </is>
      </c>
      <c r="B71793" t="n">
        <v>168.02</v>
      </c>
    </row>
    <row r="71794">
      <c r="A71794" t="inlineStr">
        <is>
          <t>c5585ae33ee215aeee0d7f9aaec67cde</t>
        </is>
      </c>
      <c r="B71794" t="n">
        <v>168.03</v>
      </c>
    </row>
    <row r="71795">
      <c r="A71795" t="inlineStr">
        <is>
          <t>28a77826d03dfad917f9b8d43d06341e</t>
        </is>
      </c>
      <c r="B71795" t="n">
        <v>168.03</v>
      </c>
    </row>
    <row r="71796">
      <c r="A71796" t="inlineStr">
        <is>
          <t>208f886949aabb97ed60c2f51a74717b</t>
        </is>
      </c>
      <c r="B71796" t="n">
        <v>168.03</v>
      </c>
    </row>
    <row r="71797">
      <c r="A71797" t="inlineStr">
        <is>
          <t>556d7ec009cdd5ae19dad069c808ad9c</t>
        </is>
      </c>
      <c r="B71797" t="n">
        <v>168.03</v>
      </c>
    </row>
    <row r="71798">
      <c r="A71798" t="inlineStr">
        <is>
          <t>49fd347705840c689965d81ae7f2b415</t>
        </is>
      </c>
      <c r="B71798" t="n">
        <v>168.04</v>
      </c>
    </row>
    <row r="71799">
      <c r="A71799" t="inlineStr">
        <is>
          <t>a5e7e590a77dc838c0311d33e0c88abb</t>
        </is>
      </c>
      <c r="B71799" t="n">
        <v>168.04</v>
      </c>
    </row>
    <row r="71800">
      <c r="A71800" t="inlineStr">
        <is>
          <t>9df16fc9c0296bef63c2effb85d6969c</t>
        </is>
      </c>
      <c r="B71800" t="n">
        <v>168.05</v>
      </c>
    </row>
    <row r="71801">
      <c r="A71801" t="inlineStr">
        <is>
          <t>522a5e4ad2f2d51be25ae597da2b8197</t>
        </is>
      </c>
      <c r="B71801" t="n">
        <v>168.06</v>
      </c>
    </row>
    <row r="71802">
      <c r="A71802" t="inlineStr">
        <is>
          <t>bdb92d2b88b1514aebc54ba49ed0c20d</t>
        </is>
      </c>
      <c r="B71802" t="n">
        <v>168.06</v>
      </c>
    </row>
    <row r="71803">
      <c r="A71803" t="inlineStr">
        <is>
          <t>7d07691d1f5e176e6f813a87eb0dc00c</t>
        </is>
      </c>
      <c r="B71803" t="n">
        <v>168.06</v>
      </c>
    </row>
    <row r="71804">
      <c r="A71804" t="inlineStr">
        <is>
          <t>3e4a2b96719ecae342e5d413e97a1be2</t>
        </is>
      </c>
      <c r="B71804" t="n">
        <v>168.06</v>
      </c>
    </row>
    <row r="71805">
      <c r="A71805" t="inlineStr">
        <is>
          <t>a8ec1617f5a54bdcd54535a5674db902</t>
        </is>
      </c>
      <c r="B71805" t="n">
        <v>168.06</v>
      </c>
    </row>
    <row r="71806">
      <c r="A71806" t="inlineStr">
        <is>
          <t>87a5b73c9ee4b5b6148d301393dd72b2</t>
        </is>
      </c>
      <c r="B71806" t="n">
        <v>168.06</v>
      </c>
    </row>
    <row r="71807">
      <c r="A71807" t="inlineStr">
        <is>
          <t>e247adbf2a2f3ae78387acf1c1437fd6</t>
        </is>
      </c>
      <c r="B71807" t="n">
        <v>168.07</v>
      </c>
    </row>
    <row r="71808">
      <c r="A71808" t="inlineStr">
        <is>
          <t>a9c5d437c9cc6fe13dfe671f0dcc7ebc</t>
        </is>
      </c>
      <c r="B71808" t="n">
        <v>168.08</v>
      </c>
    </row>
    <row r="71809">
      <c r="A71809" t="inlineStr">
        <is>
          <t>c8b6a10fdc0b6fb3040774de4aa672eb</t>
        </is>
      </c>
      <c r="B71809" t="n">
        <v>168.08</v>
      </c>
    </row>
    <row r="71810">
      <c r="A71810" t="inlineStr">
        <is>
          <t>8993af9c591e49725d6658a86ab3314c</t>
        </is>
      </c>
      <c r="B71810" t="n">
        <v>168.08</v>
      </c>
    </row>
    <row r="71811">
      <c r="A71811" t="inlineStr">
        <is>
          <t>38957bce5d0653b7a5b419556e7b9ba3</t>
        </is>
      </c>
      <c r="B71811" t="n">
        <v>168.08</v>
      </c>
    </row>
    <row r="71812">
      <c r="A71812" t="inlineStr">
        <is>
          <t>ae2f641980402067f94b8dae36ea297f</t>
        </is>
      </c>
      <c r="B71812" t="n">
        <v>168.08</v>
      </c>
    </row>
    <row r="71813">
      <c r="A71813" t="inlineStr">
        <is>
          <t>8349a1bfa0cb940e2505005041c3fede</t>
        </is>
      </c>
      <c r="B71813" t="n">
        <v>168.08</v>
      </c>
    </row>
    <row r="71814">
      <c r="A71814" t="inlineStr">
        <is>
          <t>f3f436a397e0d4d39a607a4f7866668c</t>
        </is>
      </c>
      <c r="B71814" t="n">
        <v>168.09</v>
      </c>
    </row>
    <row r="71815">
      <c r="A71815" t="inlineStr">
        <is>
          <t>933a4d6f0739efd8aa68decea5b411c6</t>
        </is>
      </c>
      <c r="B71815" t="n">
        <v>168.1</v>
      </c>
    </row>
    <row r="71816">
      <c r="A71816" t="inlineStr">
        <is>
          <t>7a7afad8caa7dffdb8773430c8fab7ea</t>
        </is>
      </c>
      <c r="B71816" t="n">
        <v>168.1</v>
      </c>
    </row>
    <row r="71817">
      <c r="A71817" t="inlineStr">
        <is>
          <t>9fe00e9962846aa199d29a3c3d086afd</t>
        </is>
      </c>
      <c r="B71817" t="n">
        <v>168.12</v>
      </c>
    </row>
    <row r="71818">
      <c r="A71818" t="inlineStr">
        <is>
          <t>3ceec142bbeb4de9939d371d6182d5d6</t>
        </is>
      </c>
      <c r="B71818" t="n">
        <v>168.13</v>
      </c>
    </row>
    <row r="71819">
      <c r="A71819" t="inlineStr">
        <is>
          <t>0937ee5de4e9482b7503bae26f9d243f</t>
        </is>
      </c>
      <c r="B71819" t="n">
        <v>168.14</v>
      </c>
    </row>
    <row r="71820">
      <c r="A71820" t="inlineStr">
        <is>
          <t>591c776946bf5814d5438574a5b42327</t>
        </is>
      </c>
      <c r="B71820" t="n">
        <v>168.14</v>
      </c>
    </row>
    <row r="71821">
      <c r="A71821" t="inlineStr">
        <is>
          <t>d1a6e1e7cadfe1427229d6a8afc29222</t>
        </is>
      </c>
      <c r="B71821" t="n">
        <v>168.14</v>
      </c>
    </row>
    <row r="71822">
      <c r="A71822" t="inlineStr">
        <is>
          <t>cd9aa6fcc68d8352f12d7ca709c294f5</t>
        </is>
      </c>
      <c r="B71822" t="n">
        <v>168.14</v>
      </c>
    </row>
    <row r="71823">
      <c r="A71823" t="inlineStr">
        <is>
          <t>ba207c0bbc57d7da1d6ef7ebc895fec4</t>
        </is>
      </c>
      <c r="B71823" t="n">
        <v>168.14</v>
      </c>
    </row>
    <row r="71824">
      <c r="A71824" t="inlineStr">
        <is>
          <t>4c3499a7df623b40778ee01a90811a2f</t>
        </is>
      </c>
      <c r="B71824" t="n">
        <v>168.14</v>
      </c>
    </row>
    <row r="71825">
      <c r="A71825" t="inlineStr">
        <is>
          <t>ad0dd8ca440dc2c8317a394821bce7b4</t>
        </is>
      </c>
      <c r="B71825" t="n">
        <v>168.15</v>
      </c>
    </row>
    <row r="71826">
      <c r="A71826" t="inlineStr">
        <is>
          <t>f52817099e70b1c849285ffd065ac68d</t>
        </is>
      </c>
      <c r="B71826" t="n">
        <v>168.15</v>
      </c>
    </row>
    <row r="71827">
      <c r="A71827" t="inlineStr">
        <is>
          <t>bb31bb913d812a8bd72342f8aad3fec3</t>
        </is>
      </c>
      <c r="B71827" t="n">
        <v>168.16</v>
      </c>
    </row>
    <row r="71828">
      <c r="A71828" t="inlineStr">
        <is>
          <t>897f5080530ad6a04d3aedf0756706dd</t>
        </is>
      </c>
      <c r="B71828" t="n">
        <v>168.16</v>
      </c>
    </row>
    <row r="71829">
      <c r="A71829" t="inlineStr">
        <is>
          <t>614b79e86eb799054a44828c5a2b28e4</t>
        </is>
      </c>
      <c r="B71829" t="n">
        <v>168.16</v>
      </c>
    </row>
    <row r="71830">
      <c r="A71830" t="inlineStr">
        <is>
          <t>2f7e9ef33c75fde93e927711229c4b23</t>
        </is>
      </c>
      <c r="B71830" t="n">
        <v>168.16</v>
      </c>
    </row>
    <row r="71831">
      <c r="A71831" t="inlineStr">
        <is>
          <t>7525729ed75b4d65c84bf8499bef7df2</t>
        </is>
      </c>
      <c r="B71831" t="n">
        <v>168.16</v>
      </c>
    </row>
    <row r="71832">
      <c r="A71832" t="inlineStr">
        <is>
          <t>0bcaff63441802dfa8dd292f453c3635</t>
        </is>
      </c>
      <c r="B71832" t="n">
        <v>168.17</v>
      </c>
    </row>
    <row r="71833">
      <c r="A71833" t="inlineStr">
        <is>
          <t>f71640d90e6e9a31928e18730dbac95c</t>
        </is>
      </c>
      <c r="B71833" t="n">
        <v>168.18</v>
      </c>
    </row>
    <row r="71834">
      <c r="A71834" t="inlineStr">
        <is>
          <t>bdc6d13db4338777a27724c65a0248c6</t>
        </is>
      </c>
      <c r="B71834" t="n">
        <v>168.18</v>
      </c>
    </row>
    <row r="71835">
      <c r="A71835" t="inlineStr">
        <is>
          <t>5880c002ad3de7fa88c10cd2412ce5f2</t>
        </is>
      </c>
      <c r="B71835" t="n">
        <v>168.18</v>
      </c>
    </row>
    <row r="71836">
      <c r="A71836" t="inlineStr">
        <is>
          <t>34c378834dba3fa2b4e91a9aea8d1d70</t>
        </is>
      </c>
      <c r="B71836" t="n">
        <v>168.19</v>
      </c>
    </row>
    <row r="71837">
      <c r="A71837" t="inlineStr">
        <is>
          <t>1498b25563986950783a674b05e9a526</t>
        </is>
      </c>
      <c r="B71837" t="n">
        <v>168.2</v>
      </c>
    </row>
    <row r="71838">
      <c r="A71838" t="inlineStr">
        <is>
          <t>231acde8e06eda65e8b7d6b04bc7260b</t>
        </is>
      </c>
      <c r="B71838" t="n">
        <v>168.2</v>
      </c>
    </row>
    <row r="71839">
      <c r="A71839" t="inlineStr">
        <is>
          <t>3cf35e66383eac0fa651e99728d09c8c</t>
        </is>
      </c>
      <c r="B71839" t="n">
        <v>168.2</v>
      </c>
    </row>
    <row r="71840">
      <c r="A71840" t="inlineStr">
        <is>
          <t>2d82dd44bd4ea2cb852068142568d5ce</t>
        </is>
      </c>
      <c r="B71840" t="n">
        <v>168.2</v>
      </c>
    </row>
    <row r="71841">
      <c r="A71841" t="inlineStr">
        <is>
          <t>46d69313b61b50a82923f811db17de3b</t>
        </is>
      </c>
      <c r="B71841" t="n">
        <v>168.2</v>
      </c>
    </row>
    <row r="71842">
      <c r="A71842" t="inlineStr">
        <is>
          <t>424c7f648ec1a188ab3f51a67cbd2e12</t>
        </is>
      </c>
      <c r="B71842" t="n">
        <v>168.2</v>
      </c>
    </row>
    <row r="71843">
      <c r="A71843" t="inlineStr">
        <is>
          <t>d79f4264e783c7bfb5a7513f811a236a</t>
        </is>
      </c>
      <c r="B71843" t="n">
        <v>168.2</v>
      </c>
    </row>
    <row r="71844">
      <c r="A71844" t="inlineStr">
        <is>
          <t>29e364dfcbd17d9ebd50456ac1cdd335</t>
        </is>
      </c>
      <c r="B71844" t="n">
        <v>168.2</v>
      </c>
    </row>
    <row r="71845">
      <c r="A71845" t="inlineStr">
        <is>
          <t>4ddf81090e51b75c85693a623ffa2551</t>
        </is>
      </c>
      <c r="B71845" t="n">
        <v>168.2</v>
      </c>
    </row>
    <row r="71846">
      <c r="A71846" t="inlineStr">
        <is>
          <t>1edf98fefd6006f56d46ffb5ce962831</t>
        </is>
      </c>
      <c r="B71846" t="n">
        <v>168.2</v>
      </c>
    </row>
    <row r="71847">
      <c r="A71847" t="inlineStr">
        <is>
          <t>4c53c2b42c60815a6be4e7bc09cb0b59</t>
        </is>
      </c>
      <c r="B71847" t="n">
        <v>168.2</v>
      </c>
    </row>
    <row r="71848">
      <c r="A71848" t="inlineStr">
        <is>
          <t>288c5544af72d827e566c9ead00316b6</t>
        </is>
      </c>
      <c r="B71848" t="n">
        <v>168.2</v>
      </c>
    </row>
    <row r="71849">
      <c r="A71849" t="inlineStr">
        <is>
          <t>52e0ef964835e225bef5565b7cb87f0c</t>
        </is>
      </c>
      <c r="B71849" t="n">
        <v>168.2</v>
      </c>
    </row>
    <row r="71850">
      <c r="A71850" t="inlineStr">
        <is>
          <t>79c33d92e11819540d65b8ade04cdcba</t>
        </is>
      </c>
      <c r="B71850" t="n">
        <v>168.2</v>
      </c>
    </row>
    <row r="71851">
      <c r="A71851" t="inlineStr">
        <is>
          <t>c2aefd49b4f8cc1c0edec92c9e5351fe</t>
        </is>
      </c>
      <c r="B71851" t="n">
        <v>168.2</v>
      </c>
    </row>
    <row r="71852">
      <c r="A71852" t="inlineStr">
        <is>
          <t>44f720ecff743e26f1e3389c21fa89d2</t>
        </is>
      </c>
      <c r="B71852" t="n">
        <v>168.2</v>
      </c>
    </row>
    <row r="71853">
      <c r="A71853" t="inlineStr">
        <is>
          <t>6f00a39a2a8139be075d362106da2450</t>
        </is>
      </c>
      <c r="B71853" t="n">
        <v>168.2</v>
      </c>
    </row>
    <row r="71854">
      <c r="A71854" t="inlineStr">
        <is>
          <t>ab1e451ac61a9e1ed83028e67458d722</t>
        </is>
      </c>
      <c r="B71854" t="n">
        <v>168.2</v>
      </c>
    </row>
    <row r="71855">
      <c r="A71855" t="inlineStr">
        <is>
          <t>8f7ebe126fc801255111469be7ff27a7</t>
        </is>
      </c>
      <c r="B71855" t="n">
        <v>168.2</v>
      </c>
    </row>
    <row r="71856">
      <c r="A71856" t="inlineStr">
        <is>
          <t>48df5efee08cb975d7a49bac5df66d22</t>
        </is>
      </c>
      <c r="B71856" t="n">
        <v>168.2</v>
      </c>
    </row>
    <row r="71857">
      <c r="A71857" t="inlineStr">
        <is>
          <t>8b6698a86e777937d240b9c7b6476ce9</t>
        </is>
      </c>
      <c r="B71857" t="n">
        <v>168.2</v>
      </c>
    </row>
    <row r="71858">
      <c r="A71858" t="inlineStr">
        <is>
          <t>609054aa2204f8dccb3f474165d1d411</t>
        </is>
      </c>
      <c r="B71858" t="n">
        <v>168.2</v>
      </c>
    </row>
    <row r="71859">
      <c r="A71859" t="inlineStr">
        <is>
          <t>f0691f65edb8f6ee394ea69d4e199d0a</t>
        </is>
      </c>
      <c r="B71859" t="n">
        <v>168.2</v>
      </c>
    </row>
    <row r="71860">
      <c r="A71860" t="inlineStr">
        <is>
          <t>a3edebd7492a607266af222e43e6cbc2</t>
        </is>
      </c>
      <c r="B71860" t="n">
        <v>168.2</v>
      </c>
    </row>
    <row r="71861">
      <c r="A71861" t="inlineStr">
        <is>
          <t>f7b36c01be1079bc109e367668456ea9</t>
        </is>
      </c>
      <c r="B71861" t="n">
        <v>168.2</v>
      </c>
    </row>
    <row r="71862">
      <c r="A71862" t="inlineStr">
        <is>
          <t>3f7d4510666c881c335f9ca51b9db9cb</t>
        </is>
      </c>
      <c r="B71862" t="n">
        <v>168.2</v>
      </c>
    </row>
    <row r="71863">
      <c r="A71863" t="inlineStr">
        <is>
          <t>a7087dc75317cad3db08ed7830b09723</t>
        </is>
      </c>
      <c r="B71863" t="n">
        <v>168.2</v>
      </c>
    </row>
    <row r="71864">
      <c r="A71864" t="inlineStr">
        <is>
          <t>fea86937707c29983d56d5ae7511a417</t>
        </is>
      </c>
      <c r="B71864" t="n">
        <v>168.2</v>
      </c>
    </row>
    <row r="71865">
      <c r="A71865" t="inlineStr">
        <is>
          <t>eae6a3184617bf13d153139ea39ba3a7</t>
        </is>
      </c>
      <c r="B71865" t="n">
        <v>168.2</v>
      </c>
    </row>
    <row r="71866">
      <c r="A71866" t="inlineStr">
        <is>
          <t>bf0fbfbaceba1d05f31c53ef4303ff9c</t>
        </is>
      </c>
      <c r="B71866" t="n">
        <v>168.2</v>
      </c>
    </row>
    <row r="71867">
      <c r="A71867" t="inlineStr">
        <is>
          <t>9ec59f4b7951e9a65ffe723049bb8baa</t>
        </is>
      </c>
      <c r="B71867" t="n">
        <v>168.2</v>
      </c>
    </row>
    <row r="71868">
      <c r="A71868" t="inlineStr">
        <is>
          <t>b40f10c37590cd802e26b93d102f7767</t>
        </is>
      </c>
      <c r="B71868" t="n">
        <v>168.2</v>
      </c>
    </row>
    <row r="71869">
      <c r="A71869" t="inlineStr">
        <is>
          <t>835c4371614f69189484aaad9a4087dd</t>
        </is>
      </c>
      <c r="B71869" t="n">
        <v>168.2</v>
      </c>
    </row>
    <row r="71870">
      <c r="A71870" t="inlineStr">
        <is>
          <t>fb612793f43e55d0df079f56c7ffb811</t>
        </is>
      </c>
      <c r="B71870" t="n">
        <v>168.2</v>
      </c>
    </row>
    <row r="71871">
      <c r="A71871" t="inlineStr">
        <is>
          <t>6842899c332d7e8bac002e5de94ab24d</t>
        </is>
      </c>
      <c r="B71871" t="n">
        <v>168.2</v>
      </c>
    </row>
    <row r="71872">
      <c r="A71872" t="inlineStr">
        <is>
          <t>473defc0ac04db9fc14d871ab980e9d7</t>
        </is>
      </c>
      <c r="B71872" t="n">
        <v>168.2</v>
      </c>
    </row>
    <row r="71873">
      <c r="A71873" t="inlineStr">
        <is>
          <t>a4e56a5d579e9d4268c4cacb5a6e5747</t>
        </is>
      </c>
      <c r="B71873" t="n">
        <v>168.23</v>
      </c>
    </row>
    <row r="71874">
      <c r="A71874" t="inlineStr">
        <is>
          <t>9c9caabac80e005ba36cb7c06afc0fe3</t>
        </is>
      </c>
      <c r="B71874" t="n">
        <v>168.23</v>
      </c>
    </row>
    <row r="71875">
      <c r="A71875" t="inlineStr">
        <is>
          <t>0a1830f41dcbe9b26dc35c0c71738796</t>
        </is>
      </c>
      <c r="B71875" t="n">
        <v>168.23</v>
      </c>
    </row>
    <row r="71876">
      <c r="A71876" t="inlineStr">
        <is>
          <t>0f2c54530ee6ee50a3adc31fb30e8769</t>
        </is>
      </c>
      <c r="B71876" t="n">
        <v>168.23</v>
      </c>
    </row>
    <row r="71877">
      <c r="A71877" t="inlineStr">
        <is>
          <t>0df84fd499d4271993b678c5509f3779</t>
        </is>
      </c>
      <c r="B71877" t="n">
        <v>168.24</v>
      </c>
    </row>
    <row r="71878">
      <c r="A71878" t="inlineStr">
        <is>
          <t>638a5347b71204f129b75b558d79bf07</t>
        </is>
      </c>
      <c r="B71878" t="n">
        <v>168.24</v>
      </c>
    </row>
    <row r="71879">
      <c r="A71879" t="inlineStr">
        <is>
          <t>1b0b1c71db83d610e4cb483d0481a6eb</t>
        </is>
      </c>
      <c r="B71879" t="n">
        <v>168.25</v>
      </c>
    </row>
    <row r="71880">
      <c r="A71880" t="inlineStr">
        <is>
          <t>a39da066364213f94f3fe99a34a1c4b2</t>
        </is>
      </c>
      <c r="B71880" t="n">
        <v>168.25</v>
      </c>
    </row>
    <row r="71881">
      <c r="A71881" t="inlineStr">
        <is>
          <t>015e6682b50c824bfdab6b866f937936</t>
        </is>
      </c>
      <c r="B71881" t="n">
        <v>168.27</v>
      </c>
    </row>
    <row r="71882">
      <c r="A71882" t="inlineStr">
        <is>
          <t>11644b89c9bd9d27b1c1fda5307844d1</t>
        </is>
      </c>
      <c r="B71882" t="n">
        <v>168.28</v>
      </c>
    </row>
    <row r="71883">
      <c r="A71883" t="inlineStr">
        <is>
          <t>5f75a0f53851659ccb7688c7ec228d99</t>
        </is>
      </c>
      <c r="B71883" t="n">
        <v>168.28</v>
      </c>
    </row>
    <row r="71884">
      <c r="A71884" t="inlineStr">
        <is>
          <t>180bb1b8686d6679359207ce3b1f5885</t>
        </is>
      </c>
      <c r="B71884" t="n">
        <v>168.28</v>
      </c>
    </row>
    <row r="71885">
      <c r="A71885" t="inlineStr">
        <is>
          <t>26f35d2f228f74c5c9ca3a74c3a88d7c</t>
        </is>
      </c>
      <c r="B71885" t="n">
        <v>168.28</v>
      </c>
    </row>
    <row r="71886">
      <c r="A71886" t="inlineStr">
        <is>
          <t>4605d0821fe434dafe3776fd89aab59b</t>
        </is>
      </c>
      <c r="B71886" t="n">
        <v>168.28</v>
      </c>
    </row>
    <row r="71887">
      <c r="A71887" t="inlineStr">
        <is>
          <t>fe20c1f331dc2b7bbc86836d6b6259db</t>
        </is>
      </c>
      <c r="B71887" t="n">
        <v>168.28</v>
      </c>
    </row>
    <row r="71888">
      <c r="A71888" t="inlineStr">
        <is>
          <t>7559c7831fdca6cc63431fcd9c1fc3e8</t>
        </is>
      </c>
      <c r="B71888" t="n">
        <v>168.28</v>
      </c>
    </row>
    <row r="71889">
      <c r="A71889" t="inlineStr">
        <is>
          <t>67c8cb7add4e205c9021501079bc5f66</t>
        </is>
      </c>
      <c r="B71889" t="n">
        <v>168.28</v>
      </c>
    </row>
    <row r="71890">
      <c r="A71890" t="inlineStr">
        <is>
          <t>880818864a5b124a7e8784b03caa1d84</t>
        </is>
      </c>
      <c r="B71890" t="n">
        <v>168.29</v>
      </c>
    </row>
    <row r="71891">
      <c r="A71891" t="inlineStr">
        <is>
          <t>6e00f1b6909c139001c7df4ccadc97bf</t>
        </is>
      </c>
      <c r="B71891" t="n">
        <v>168.29</v>
      </c>
    </row>
    <row r="71892">
      <c r="A71892" t="inlineStr">
        <is>
          <t>b85b4d3eb7887ec7b9479e2f45362dc6</t>
        </is>
      </c>
      <c r="B71892" t="n">
        <v>168.29</v>
      </c>
    </row>
    <row r="71893">
      <c r="A71893" t="inlineStr">
        <is>
          <t>dade40d579e42a82a4744858cb60194b</t>
        </is>
      </c>
      <c r="B71893" t="n">
        <v>168.29</v>
      </c>
    </row>
    <row r="71894">
      <c r="A71894" t="inlineStr">
        <is>
          <t>6353efc1d0d95c4b6b631151651307d3</t>
        </is>
      </c>
      <c r="B71894" t="n">
        <v>168.29</v>
      </c>
    </row>
    <row r="71895">
      <c r="A71895" t="inlineStr">
        <is>
          <t>15e097de1b936c739e7815d50edbb994</t>
        </is>
      </c>
      <c r="B71895" t="n">
        <v>168.29</v>
      </c>
    </row>
    <row r="71896">
      <c r="A71896" t="inlineStr">
        <is>
          <t>af4f0dc6b4ccb0aab19367dd0d19ffbb</t>
        </is>
      </c>
      <c r="B71896" t="n">
        <v>168.29</v>
      </c>
    </row>
    <row r="71897">
      <c r="A71897" t="inlineStr">
        <is>
          <t>bdaa94a07026daf1f4f152151b223588</t>
        </is>
      </c>
      <c r="B71897" t="n">
        <v>168.29</v>
      </c>
    </row>
    <row r="71898">
      <c r="A71898" t="inlineStr">
        <is>
          <t>a6eace8d7affa686ec69d39f9c4c348a</t>
        </is>
      </c>
      <c r="B71898" t="n">
        <v>168.29</v>
      </c>
    </row>
    <row r="71899">
      <c r="A71899" t="inlineStr">
        <is>
          <t>44aec9c2be37dd0f0b954562c94ccfec</t>
        </is>
      </c>
      <c r="B71899" t="n">
        <v>168.29</v>
      </c>
    </row>
    <row r="71900">
      <c r="A71900" t="inlineStr">
        <is>
          <t>20eb7eeb96c1d064240b1c21ab810398</t>
        </is>
      </c>
      <c r="B71900" t="n">
        <v>168.29</v>
      </c>
    </row>
    <row r="71901">
      <c r="A71901" t="inlineStr">
        <is>
          <t>798a8105c87bcc1f35bc710d5b31278f</t>
        </is>
      </c>
      <c r="B71901" t="n">
        <v>168.29</v>
      </c>
    </row>
    <row r="71902">
      <c r="A71902" t="inlineStr">
        <is>
          <t>0424ec4615df28c58201d0828ac20cdd</t>
        </is>
      </c>
      <c r="B71902" t="n">
        <v>168.29</v>
      </c>
    </row>
    <row r="71903">
      <c r="A71903" t="inlineStr">
        <is>
          <t>29c20a338ac69db0ccfe9702b4f94a54</t>
        </is>
      </c>
      <c r="B71903" t="n">
        <v>168.3</v>
      </c>
    </row>
    <row r="71904">
      <c r="A71904" t="inlineStr">
        <is>
          <t>5d3e9872c4d4dcdafa21c09eb064171b</t>
        </is>
      </c>
      <c r="B71904" t="n">
        <v>168.3</v>
      </c>
    </row>
    <row r="71905">
      <c r="A71905" t="inlineStr">
        <is>
          <t>89b77a270c5efd38d612633fc759b752</t>
        </is>
      </c>
      <c r="B71905" t="n">
        <v>168.3</v>
      </c>
    </row>
    <row r="71906">
      <c r="A71906" t="inlineStr">
        <is>
          <t>a76096ddae15d50a36d7cf86823a2c7e</t>
        </is>
      </c>
      <c r="B71906" t="n">
        <v>168.3</v>
      </c>
    </row>
    <row r="71907">
      <c r="A71907" t="inlineStr">
        <is>
          <t>9a0b56e930f6e5cd70a4662400e4e6b5</t>
        </is>
      </c>
      <c r="B71907" t="n">
        <v>168.3</v>
      </c>
    </row>
    <row r="71908">
      <c r="A71908" t="inlineStr">
        <is>
          <t>d0dbda050bd2eab75385fd7d22fc3a80</t>
        </is>
      </c>
      <c r="B71908" t="n">
        <v>168.3</v>
      </c>
    </row>
    <row r="71909">
      <c r="A71909" t="inlineStr">
        <is>
          <t>6687e41328c2c088bbef1bf4967d14db</t>
        </is>
      </c>
      <c r="B71909" t="n">
        <v>168.31</v>
      </c>
    </row>
    <row r="71910">
      <c r="A71910" t="inlineStr">
        <is>
          <t>d2ed05c6bf17b1e0dc17dde0cc4768a8</t>
        </is>
      </c>
      <c r="B71910" t="n">
        <v>168.31</v>
      </c>
    </row>
    <row r="71911">
      <c r="A71911" t="inlineStr">
        <is>
          <t>800cb25e1a401b941efcfa9cf9981fe9</t>
        </is>
      </c>
      <c r="B71911" t="n">
        <v>168.31</v>
      </c>
    </row>
    <row r="71912">
      <c r="A71912" t="inlineStr">
        <is>
          <t>23d7d115bb9da8cf6e38bc4824767e89</t>
        </is>
      </c>
      <c r="B71912" t="n">
        <v>168.32</v>
      </c>
    </row>
    <row r="71913">
      <c r="A71913" t="inlineStr">
        <is>
          <t>95f9129acfa02eeb9182aea571c1854b</t>
        </is>
      </c>
      <c r="B71913" t="n">
        <v>168.32</v>
      </c>
    </row>
    <row r="71914">
      <c r="A71914" t="inlineStr">
        <is>
          <t>b95ee76467f40a43ca737b18839d83d6</t>
        </is>
      </c>
      <c r="B71914" t="n">
        <v>168.32</v>
      </c>
    </row>
    <row r="71915">
      <c r="A71915" t="inlineStr">
        <is>
          <t>b4c8c7add8acbdb1bebcae219ab6c141</t>
        </is>
      </c>
      <c r="B71915" t="n">
        <v>168.33</v>
      </c>
    </row>
    <row r="71916">
      <c r="A71916" t="inlineStr">
        <is>
          <t>14a3a4001dfbf5f1315c3fea8d0600ea</t>
        </is>
      </c>
      <c r="B71916" t="n">
        <v>168.33</v>
      </c>
    </row>
    <row r="71917">
      <c r="A71917" t="inlineStr">
        <is>
          <t>b245dc19b0a38d68e93c0901025e08f8</t>
        </is>
      </c>
      <c r="B71917" t="n">
        <v>168.33</v>
      </c>
    </row>
    <row r="71918">
      <c r="A71918" t="inlineStr">
        <is>
          <t>c3789b2ed8f91ea1e56451bc6387454e</t>
        </is>
      </c>
      <c r="B71918" t="n">
        <v>168.33</v>
      </c>
    </row>
    <row r="71919">
      <c r="A71919" t="inlineStr">
        <is>
          <t>c6657be5ece0d6d8475923eabe5b65e7</t>
        </is>
      </c>
      <c r="B71919" t="n">
        <v>168.33</v>
      </c>
    </row>
    <row r="71920">
      <c r="A71920" t="inlineStr">
        <is>
          <t>86c823711fbd24d6bbbf77db7f93bcea</t>
        </is>
      </c>
      <c r="B71920" t="n">
        <v>168.33</v>
      </c>
    </row>
    <row r="71921">
      <c r="A71921" t="inlineStr">
        <is>
          <t>6916bfc2979a20759a964f5addee58d3</t>
        </is>
      </c>
      <c r="B71921" t="n">
        <v>168.33</v>
      </c>
    </row>
    <row r="71922">
      <c r="A71922" t="inlineStr">
        <is>
          <t>82e3a65003da8fad958036c94ad785d1</t>
        </is>
      </c>
      <c r="B71922" t="n">
        <v>168.33</v>
      </c>
    </row>
    <row r="71923">
      <c r="A71923" t="inlineStr">
        <is>
          <t>5efcef7a8dde2aa81e8f9943ab60c81f</t>
        </is>
      </c>
      <c r="B71923" t="n">
        <v>168.33</v>
      </c>
    </row>
    <row r="71924">
      <c r="A71924" t="inlineStr">
        <is>
          <t>00a13ab02fbe82f78cd84f14e41564ed</t>
        </is>
      </c>
      <c r="B71924" t="n">
        <v>168.35</v>
      </c>
    </row>
    <row r="71925">
      <c r="A71925" t="inlineStr">
        <is>
          <t>ca29aec188eb04a764fce98c6f69232c</t>
        </is>
      </c>
      <c r="B71925" t="n">
        <v>168.35</v>
      </c>
    </row>
    <row r="71926">
      <c r="A71926" t="inlineStr">
        <is>
          <t>ef43d5664bd1ab24fd6b38b5a8ca3cf6</t>
        </is>
      </c>
      <c r="B71926" t="n">
        <v>168.35</v>
      </c>
    </row>
    <row r="71927">
      <c r="A71927" t="inlineStr">
        <is>
          <t>aa7b6f133145a6afcfa5f103efd4d9df</t>
        </is>
      </c>
      <c r="B71927" t="n">
        <v>168.35</v>
      </c>
    </row>
    <row r="71928">
      <c r="A71928" t="inlineStr">
        <is>
          <t>715df31025aff2a2dd08b0d8c92ee63b</t>
        </is>
      </c>
      <c r="B71928" t="n">
        <v>168.35</v>
      </c>
    </row>
    <row r="71929">
      <c r="A71929" t="inlineStr">
        <is>
          <t>442c20f1686da98436dda5a6c7c52e16</t>
        </is>
      </c>
      <c r="B71929" t="n">
        <v>168.36</v>
      </c>
    </row>
    <row r="71930">
      <c r="A71930" t="inlineStr">
        <is>
          <t>20469319e0bed934658208f7bf3015ee</t>
        </is>
      </c>
      <c r="B71930" t="n">
        <v>168.36</v>
      </c>
    </row>
    <row r="71931">
      <c r="A71931" t="inlineStr">
        <is>
          <t>147e67a3ee8e25ce51c43e92fa2efca7</t>
        </is>
      </c>
      <c r="B71931" t="n">
        <v>168.36</v>
      </c>
    </row>
    <row r="71932">
      <c r="A71932" t="inlineStr">
        <is>
          <t>0190e75feb05f78ccb1b56853ca4f6cb</t>
        </is>
      </c>
      <c r="B71932" t="n">
        <v>168.36</v>
      </c>
    </row>
    <row r="71933">
      <c r="A71933" t="inlineStr">
        <is>
          <t>b8b2b6e3608c39adc510b2a5bf6c9437</t>
        </is>
      </c>
      <c r="B71933" t="n">
        <v>168.36</v>
      </c>
    </row>
    <row r="71934">
      <c r="A71934" t="inlineStr">
        <is>
          <t>2c96c827c0d1b349e1d4f1c3a4040f49</t>
        </is>
      </c>
      <c r="B71934" t="n">
        <v>168.36</v>
      </c>
    </row>
    <row r="71935">
      <c r="A71935" t="inlineStr">
        <is>
          <t>d89b392ad0bd59b8e4aac2471ad29e59</t>
        </is>
      </c>
      <c r="B71935" t="n">
        <v>168.36</v>
      </c>
    </row>
    <row r="71936">
      <c r="A71936" t="inlineStr">
        <is>
          <t>7e2ab154f3fc2e53ff80d58b7647b787</t>
        </is>
      </c>
      <c r="B71936" t="n">
        <v>168.36</v>
      </c>
    </row>
    <row r="71937">
      <c r="A71937" t="inlineStr">
        <is>
          <t>687360c3a0855ebff512cb8b6ccab95f</t>
        </is>
      </c>
      <c r="B71937" t="n">
        <v>168.36</v>
      </c>
    </row>
    <row r="71938">
      <c r="A71938" t="inlineStr">
        <is>
          <t>efbc31f25e73773a418a59dcd5ee7fee</t>
        </is>
      </c>
      <c r="B71938" t="n">
        <v>168.36</v>
      </c>
    </row>
    <row r="71939">
      <c r="A71939" t="inlineStr">
        <is>
          <t>6299705212aa08256a85fb33aecfa7ac</t>
        </is>
      </c>
      <c r="B71939" t="n">
        <v>168.36</v>
      </c>
    </row>
    <row r="71940">
      <c r="A71940" t="inlineStr">
        <is>
          <t>c20880792e2d594e35eef29f22e7f6bb</t>
        </is>
      </c>
      <c r="B71940" t="n">
        <v>168.36</v>
      </c>
    </row>
    <row r="71941">
      <c r="A71941" t="inlineStr">
        <is>
          <t>46f5a018bc61897add7cf53bba946d23</t>
        </is>
      </c>
      <c r="B71941" t="n">
        <v>168.36</v>
      </c>
    </row>
    <row r="71942">
      <c r="A71942" t="inlineStr">
        <is>
          <t>6e7e9fd0c7c9256e1119cbb95fd12bce</t>
        </is>
      </c>
      <c r="B71942" t="n">
        <v>168.36</v>
      </c>
    </row>
    <row r="71943">
      <c r="A71943" t="inlineStr">
        <is>
          <t>fca06e65bcfd3b76fda84c5aa02fe908</t>
        </is>
      </c>
      <c r="B71943" t="n">
        <v>168.36</v>
      </c>
    </row>
    <row r="71944">
      <c r="A71944" t="inlineStr">
        <is>
          <t>95c8f9cfbfbc4726a1a3f3405b1ae666</t>
        </is>
      </c>
      <c r="B71944" t="n">
        <v>168.37</v>
      </c>
    </row>
    <row r="71945">
      <c r="A71945" t="inlineStr">
        <is>
          <t>e7a7c3f23a94a1094f891ae30eeeccd3</t>
        </is>
      </c>
      <c r="B71945" t="n">
        <v>168.37</v>
      </c>
    </row>
    <row r="71946">
      <c r="A71946" t="inlineStr">
        <is>
          <t>9670e04f62098cb2eb977a5d5df33229</t>
        </is>
      </c>
      <c r="B71946" t="n">
        <v>168.37</v>
      </c>
    </row>
    <row r="71947">
      <c r="A71947" t="inlineStr">
        <is>
          <t>86cf7f20f784187597f7a3f34ea1403d</t>
        </is>
      </c>
      <c r="B71947" t="n">
        <v>168.38</v>
      </c>
    </row>
    <row r="71948">
      <c r="A71948" t="inlineStr">
        <is>
          <t>76eb969a695f694952f79db129b24c46</t>
        </is>
      </c>
      <c r="B71948" t="n">
        <v>168.4</v>
      </c>
    </row>
    <row r="71949">
      <c r="A71949" t="inlineStr">
        <is>
          <t>6711fee36dd6c08f101b5b21eb439ddb</t>
        </is>
      </c>
      <c r="B71949" t="n">
        <v>168.4</v>
      </c>
    </row>
    <row r="71950">
      <c r="A71950" t="inlineStr">
        <is>
          <t>908fa8f2c6d9100f8efb75338167c8a6</t>
        </is>
      </c>
      <c r="B71950" t="n">
        <v>168.41</v>
      </c>
    </row>
    <row r="71951">
      <c r="A71951" t="inlineStr">
        <is>
          <t>4b5bd8e6ef37808d82dab7b2a81b18d4</t>
        </is>
      </c>
      <c r="B71951" t="n">
        <v>168.43</v>
      </c>
    </row>
    <row r="71952">
      <c r="A71952" t="inlineStr">
        <is>
          <t>e53874a6abcec503e0fd5d85948f36c9</t>
        </is>
      </c>
      <c r="B71952" t="n">
        <v>168.45</v>
      </c>
    </row>
    <row r="71953">
      <c r="A71953" t="inlineStr">
        <is>
          <t>c942d232f05adc081f767f145dd8fa36</t>
        </is>
      </c>
      <c r="B71953" t="n">
        <v>168.45</v>
      </c>
    </row>
    <row r="71954">
      <c r="A71954" t="inlineStr">
        <is>
          <t>a037897ffc90e9b89c16d0b6c55e9a0d</t>
        </is>
      </c>
      <c r="B71954" t="n">
        <v>168.45</v>
      </c>
    </row>
    <row r="71955">
      <c r="A71955" t="inlineStr">
        <is>
          <t>cfc4f48d827c5f241da9edda7f8890c5</t>
        </is>
      </c>
      <c r="B71955" t="n">
        <v>168.45</v>
      </c>
    </row>
    <row r="71956">
      <c r="A71956" t="inlineStr">
        <is>
          <t>dfd3b8be9c79b05f55241f6cd00a557c</t>
        </is>
      </c>
      <c r="B71956" t="n">
        <v>168.45</v>
      </c>
    </row>
    <row r="71957">
      <c r="A71957" t="inlineStr">
        <is>
          <t>cfbc5b076b3dfaa511da98f51aa5562e</t>
        </is>
      </c>
      <c r="B71957" t="n">
        <v>168.46</v>
      </c>
    </row>
    <row r="71958">
      <c r="A71958" t="inlineStr">
        <is>
          <t>ccdccfd1b0d1abbc475ff9940a46aa70</t>
        </is>
      </c>
      <c r="B71958" t="n">
        <v>168.46</v>
      </c>
    </row>
    <row r="71959">
      <c r="A71959" t="inlineStr">
        <is>
          <t>0c2cc9644e4c9bb77092c7971cc436bc</t>
        </is>
      </c>
      <c r="B71959" t="n">
        <v>168.48</v>
      </c>
    </row>
    <row r="71960">
      <c r="A71960" t="inlineStr">
        <is>
          <t>1ab6256565ac0d87b4f559d9171b9323</t>
        </is>
      </c>
      <c r="B71960" t="n">
        <v>168.49</v>
      </c>
    </row>
    <row r="71961">
      <c r="A71961" t="inlineStr">
        <is>
          <t>d5a0f66337a578c36b0091b8600a860f</t>
        </is>
      </c>
      <c r="B71961" t="n">
        <v>168.49</v>
      </c>
    </row>
    <row r="71962">
      <c r="A71962" t="inlineStr">
        <is>
          <t>f7c82561ae5213f3564251a07c475d1e</t>
        </is>
      </c>
      <c r="B71962" t="n">
        <v>168.49</v>
      </c>
    </row>
    <row r="71963">
      <c r="A71963" t="inlineStr">
        <is>
          <t>89f0460c9010d52281a44ccf5a287526</t>
        </is>
      </c>
      <c r="B71963" t="n">
        <v>168.5</v>
      </c>
    </row>
    <row r="71964">
      <c r="A71964" t="inlineStr">
        <is>
          <t>9cff15929217597cae032b555b2bed95</t>
        </is>
      </c>
      <c r="B71964" t="n">
        <v>168.5</v>
      </c>
    </row>
    <row r="71965">
      <c r="A71965" t="inlineStr">
        <is>
          <t>77afc8cdc7d93975016850b0b1b02c90</t>
        </is>
      </c>
      <c r="B71965" t="n">
        <v>168.5</v>
      </c>
    </row>
    <row r="71966">
      <c r="A71966" t="inlineStr">
        <is>
          <t>9845d84225d361cb655d4963c6aeaa87</t>
        </is>
      </c>
      <c r="B71966" t="n">
        <v>168.5</v>
      </c>
    </row>
    <row r="71967">
      <c r="A71967" t="inlineStr">
        <is>
          <t>c3301bb3a7c95a0f36e7215526946b82</t>
        </is>
      </c>
      <c r="B71967" t="n">
        <v>168.51</v>
      </c>
    </row>
    <row r="71968">
      <c r="A71968" t="inlineStr">
        <is>
          <t>7969cdbcf6e0f319751fd9a0c1994400</t>
        </is>
      </c>
      <c r="B71968" t="n">
        <v>168.51</v>
      </c>
    </row>
    <row r="71969">
      <c r="A71969" t="inlineStr">
        <is>
          <t>e199c3b74cd391568e7c99aa28b0f274</t>
        </is>
      </c>
      <c r="B71969" t="n">
        <v>168.51</v>
      </c>
    </row>
    <row r="71970">
      <c r="A71970" t="inlineStr">
        <is>
          <t>5fd9a69139ba87e71880fd5936171fe9</t>
        </is>
      </c>
      <c r="B71970" t="n">
        <v>168.51</v>
      </c>
    </row>
    <row r="71971">
      <c r="A71971" t="inlineStr">
        <is>
          <t>432b94fc93fa7876de3b78bd99ddc053</t>
        </is>
      </c>
      <c r="B71971" t="n">
        <v>168.51</v>
      </c>
    </row>
    <row r="71972">
      <c r="A71972" t="inlineStr">
        <is>
          <t>37a7c67354a15ed78011b5e51306b221</t>
        </is>
      </c>
      <c r="B71972" t="n">
        <v>168.51</v>
      </c>
    </row>
    <row r="71973">
      <c r="A71973" t="inlineStr">
        <is>
          <t>a69a5c4111d73ce3dcdf4f24e97ef673</t>
        </is>
      </c>
      <c r="B71973" t="n">
        <v>168.51</v>
      </c>
    </row>
    <row r="71974">
      <c r="A71974" t="inlineStr">
        <is>
          <t>4c65a418483996868f2e6a6fde9538b2</t>
        </is>
      </c>
      <c r="B71974" t="n">
        <v>168.51</v>
      </c>
    </row>
    <row r="71975">
      <c r="A71975" t="inlineStr">
        <is>
          <t>4884b6f84bbec8bdf35b5380cdc0269f</t>
        </is>
      </c>
      <c r="B71975" t="n">
        <v>168.52</v>
      </c>
    </row>
    <row r="71976">
      <c r="A71976" t="inlineStr">
        <is>
          <t>aa98499b630b3786439f705c72a74552</t>
        </is>
      </c>
      <c r="B71976" t="n">
        <v>168.52</v>
      </c>
    </row>
    <row r="71977">
      <c r="A71977" t="inlineStr">
        <is>
          <t>3e30da31e3bf405f3a0b771a7d935322</t>
        </is>
      </c>
      <c r="B71977" t="n">
        <v>168.52</v>
      </c>
    </row>
    <row r="71978">
      <c r="A71978" t="inlineStr">
        <is>
          <t>89cd76c24e7ea4fe0b9b3fbd660707a8</t>
        </is>
      </c>
      <c r="B71978" t="n">
        <v>168.53</v>
      </c>
    </row>
    <row r="71979">
      <c r="A71979" t="inlineStr">
        <is>
          <t>43ca42602028c94663642d3d73db93f9</t>
        </is>
      </c>
      <c r="B71979" t="n">
        <v>168.53</v>
      </c>
    </row>
    <row r="71980">
      <c r="A71980" t="inlineStr">
        <is>
          <t>ec4a8b6f050a71bbd34bea77493b7232</t>
        </is>
      </c>
      <c r="B71980" t="n">
        <v>168.54</v>
      </c>
    </row>
    <row r="71981">
      <c r="A71981" t="inlineStr">
        <is>
          <t>1c1edc51639298654e55f2408a244f29</t>
        </is>
      </c>
      <c r="B71981" t="n">
        <v>168.56</v>
      </c>
    </row>
    <row r="71982">
      <c r="A71982" t="inlineStr">
        <is>
          <t>468edfd1aeeeef023e6bba4943f2cdfb</t>
        </is>
      </c>
      <c r="B71982" t="n">
        <v>168.57</v>
      </c>
    </row>
    <row r="71983">
      <c r="A71983" t="inlineStr">
        <is>
          <t>04fecddbcf23f16238f35a21291ab7d0</t>
        </is>
      </c>
      <c r="B71983" t="n">
        <v>168.57</v>
      </c>
    </row>
    <row r="71984">
      <c r="A71984" t="inlineStr">
        <is>
          <t>3fff175860497ca456d60c90b1f2b797</t>
        </is>
      </c>
      <c r="B71984" t="n">
        <v>168.57</v>
      </c>
    </row>
    <row r="71985">
      <c r="A71985" t="inlineStr">
        <is>
          <t>1b7926dafeead0e19837ca6b7764e1f1</t>
        </is>
      </c>
      <c r="B71985" t="n">
        <v>168.58</v>
      </c>
    </row>
    <row r="71986">
      <c r="A71986" t="inlineStr">
        <is>
          <t>c1537716d87dfc2db77ca47339953af0</t>
        </is>
      </c>
      <c r="B71986" t="n">
        <v>168.58</v>
      </c>
    </row>
    <row r="71987">
      <c r="A71987" t="inlineStr">
        <is>
          <t>19ed69d3a61ae0fccfc6680129b94f10</t>
        </is>
      </c>
      <c r="B71987" t="n">
        <v>168.58</v>
      </c>
    </row>
    <row r="71988">
      <c r="A71988" t="inlineStr">
        <is>
          <t>cace50e014d7f1c702acf79a12b86a55</t>
        </is>
      </c>
      <c r="B71988" t="n">
        <v>168.58</v>
      </c>
    </row>
    <row r="71989">
      <c r="A71989" t="inlineStr">
        <is>
          <t>b9959849df990d9d16667ecf7c9a862f</t>
        </is>
      </c>
      <c r="B71989" t="n">
        <v>168.58</v>
      </c>
    </row>
    <row r="71990">
      <c r="A71990" t="inlineStr">
        <is>
          <t>d40516d201a6c180696f31d77ca651ac</t>
        </is>
      </c>
      <c r="B71990" t="n">
        <v>168.59</v>
      </c>
    </row>
    <row r="71991">
      <c r="A71991" t="inlineStr">
        <is>
          <t>fae621cb5d9e146a2656da4f1afe39cc</t>
        </is>
      </c>
      <c r="B71991" t="n">
        <v>168.59</v>
      </c>
    </row>
    <row r="71992">
      <c r="A71992" t="inlineStr">
        <is>
          <t>77a80305f3e556475b3dfe923e8d6735</t>
        </is>
      </c>
      <c r="B71992" t="n">
        <v>168.6</v>
      </c>
    </row>
    <row r="71993">
      <c r="A71993" t="inlineStr">
        <is>
          <t>7c3fe5194219d774a7d238f80d4c9919</t>
        </is>
      </c>
      <c r="B71993" t="n">
        <v>168.6</v>
      </c>
    </row>
    <row r="71994">
      <c r="A71994" t="inlineStr">
        <is>
          <t>67d53222525b2b5b1e913487b953e2db</t>
        </is>
      </c>
      <c r="B71994" t="n">
        <v>168.61</v>
      </c>
    </row>
    <row r="71995">
      <c r="A71995" t="inlineStr">
        <is>
          <t>afcbb3c01317e203538feaa1bac05741</t>
        </is>
      </c>
      <c r="B71995" t="n">
        <v>168.61</v>
      </c>
    </row>
    <row r="71996">
      <c r="A71996" t="inlineStr">
        <is>
          <t>10c7b16de7ade26ab82b8d6a42017e1e</t>
        </is>
      </c>
      <c r="B71996" t="n">
        <v>168.61</v>
      </c>
    </row>
    <row r="71997">
      <c r="A71997" t="inlineStr">
        <is>
          <t>84f721afdc3f131a097e0b9627de1d71</t>
        </is>
      </c>
      <c r="B71997" t="n">
        <v>168.61</v>
      </c>
    </row>
    <row r="71998">
      <c r="A71998" t="inlineStr">
        <is>
          <t>8c27cda2524caadb58840f8e864daec5</t>
        </is>
      </c>
      <c r="B71998" t="n">
        <v>168.61</v>
      </c>
    </row>
    <row r="71999">
      <c r="A71999" t="inlineStr">
        <is>
          <t>84fb07b1184d14c73d4062470315b61b</t>
        </is>
      </c>
      <c r="B71999" t="n">
        <v>168.63</v>
      </c>
    </row>
    <row r="72000">
      <c r="A72000" t="inlineStr">
        <is>
          <t>654bb3bf5756b75c4b37dd9fd7170cf6</t>
        </is>
      </c>
      <c r="B72000" t="n">
        <v>168.63</v>
      </c>
    </row>
    <row r="72001">
      <c r="A72001" t="inlineStr">
        <is>
          <t>a93febb45fcda82844c608e4c9fb56e9</t>
        </is>
      </c>
      <c r="B72001" t="n">
        <v>168.63</v>
      </c>
    </row>
    <row r="72002">
      <c r="A72002" t="inlineStr">
        <is>
          <t>0616b1a248556f0f4c5aea97beb0729a</t>
        </is>
      </c>
      <c r="B72002" t="n">
        <v>168.64</v>
      </c>
    </row>
    <row r="72003">
      <c r="A72003" t="inlineStr">
        <is>
          <t>256d312e964585fcdb955a8e8edb7081</t>
        </is>
      </c>
      <c r="B72003" t="n">
        <v>168.65</v>
      </c>
    </row>
    <row r="72004">
      <c r="A72004" t="inlineStr">
        <is>
          <t>b70b7c8ce83925f3477f223f0997f0fd</t>
        </is>
      </c>
      <c r="B72004" t="n">
        <v>168.65</v>
      </c>
    </row>
    <row r="72005">
      <c r="A72005" t="inlineStr">
        <is>
          <t>f48a1909651bdf6645b2cc6fa8e8ea1d</t>
        </is>
      </c>
      <c r="B72005" t="n">
        <v>168.65</v>
      </c>
    </row>
    <row r="72006">
      <c r="A72006" t="inlineStr">
        <is>
          <t>6f71a1eb4c4b6a4344b621027047019d</t>
        </is>
      </c>
      <c r="B72006" t="n">
        <v>168.65</v>
      </c>
    </row>
    <row r="72007">
      <c r="A72007" t="inlineStr">
        <is>
          <t>96ddb50f66e3e4afbcf614a6f6e88d0e</t>
        </is>
      </c>
      <c r="B72007" t="n">
        <v>168.65</v>
      </c>
    </row>
    <row r="72008">
      <c r="A72008" t="inlineStr">
        <is>
          <t>72bbfb1326267dae6346125615032442</t>
        </is>
      </c>
      <c r="B72008" t="n">
        <v>168.66</v>
      </c>
    </row>
    <row r="72009">
      <c r="A72009" t="inlineStr">
        <is>
          <t>53a29e509e7c8a60436ba238b0877d35</t>
        </is>
      </c>
      <c r="B72009" t="n">
        <v>168.66</v>
      </c>
    </row>
    <row r="72010">
      <c r="A72010" t="inlineStr">
        <is>
          <t>06f4be78b76ba6a42605efa4ce7544d7</t>
        </is>
      </c>
      <c r="B72010" t="n">
        <v>168.67</v>
      </c>
    </row>
    <row r="72011">
      <c r="A72011" t="inlineStr">
        <is>
          <t>9c3ec2b1090ff630e2ff9ef49f962734</t>
        </is>
      </c>
      <c r="B72011" t="n">
        <v>168.67</v>
      </c>
    </row>
    <row r="72012">
      <c r="A72012" t="inlineStr">
        <is>
          <t>64cd2762d8e5acf654990a8bc49a11c1</t>
        </is>
      </c>
      <c r="B72012" t="n">
        <v>168.68</v>
      </c>
    </row>
    <row r="72013">
      <c r="A72013" t="inlineStr">
        <is>
          <t>509b86c65fe4e2ad5b96408cfef9755e</t>
        </is>
      </c>
      <c r="B72013" t="n">
        <v>168.71</v>
      </c>
    </row>
    <row r="72014">
      <c r="A72014" t="inlineStr">
        <is>
          <t>36a654dce46c360c165a2c3e8f54a42a</t>
        </is>
      </c>
      <c r="B72014" t="n">
        <v>168.72</v>
      </c>
    </row>
    <row r="72015">
      <c r="A72015" t="inlineStr">
        <is>
          <t>5e021cdf9b42799cd60d771910e43008</t>
        </is>
      </c>
      <c r="B72015" t="n">
        <v>168.72</v>
      </c>
    </row>
    <row r="72016">
      <c r="A72016" t="inlineStr">
        <is>
          <t>8f81186474a3ea634c707a15814fa1ce</t>
        </is>
      </c>
      <c r="B72016" t="n">
        <v>168.72</v>
      </c>
    </row>
    <row r="72017">
      <c r="A72017" t="inlineStr">
        <is>
          <t>872b07190c0c9c0f13475d2141c4036a</t>
        </is>
      </c>
      <c r="B72017" t="n">
        <v>168.72</v>
      </c>
    </row>
    <row r="72018">
      <c r="A72018" t="inlineStr">
        <is>
          <t>3bcb751cca185b66b142f0c748f42049</t>
        </is>
      </c>
      <c r="B72018" t="n">
        <v>168.72</v>
      </c>
    </row>
    <row r="72019">
      <c r="A72019" t="inlineStr">
        <is>
          <t>71960e6af960919256a958a3633e1040</t>
        </is>
      </c>
      <c r="B72019" t="n">
        <v>168.73</v>
      </c>
    </row>
    <row r="72020">
      <c r="A72020" t="inlineStr">
        <is>
          <t>8dbf95d9c5478e672a3de4e316ab4d9a</t>
        </is>
      </c>
      <c r="B72020" t="n">
        <v>168.74</v>
      </c>
    </row>
    <row r="72021">
      <c r="A72021" t="inlineStr">
        <is>
          <t>a3935e4485cd7848426b3c0761728345</t>
        </is>
      </c>
      <c r="B72021" t="n">
        <v>168.75</v>
      </c>
    </row>
    <row r="72022">
      <c r="A72022" t="inlineStr">
        <is>
          <t>ec3a30c1155fb62e7f0067107c94b83e</t>
        </is>
      </c>
      <c r="B72022" t="n">
        <v>168.75</v>
      </c>
    </row>
    <row r="72023">
      <c r="A72023" t="inlineStr">
        <is>
          <t>29dcc211b6fbfa81282284c9dc344da1</t>
        </is>
      </c>
      <c r="B72023" t="n">
        <v>168.75</v>
      </c>
    </row>
    <row r="72024">
      <c r="A72024" t="inlineStr">
        <is>
          <t>be9b657bc6db0ce7ee053472ae3e3fb6</t>
        </is>
      </c>
      <c r="B72024" t="n">
        <v>168.75</v>
      </c>
    </row>
    <row r="72025">
      <c r="A72025" t="inlineStr">
        <is>
          <t>3375db82ac870955bb1bd2d561eddfd5</t>
        </is>
      </c>
      <c r="B72025" t="n">
        <v>168.75</v>
      </c>
    </row>
    <row r="72026">
      <c r="A72026" t="inlineStr">
        <is>
          <t>b712ecb07ab1acacb5f247a01198e6b8</t>
        </is>
      </c>
      <c r="B72026" t="n">
        <v>168.75</v>
      </c>
    </row>
    <row r="72027">
      <c r="A72027" t="inlineStr">
        <is>
          <t>9035f15a94295b635575a49041ea406a</t>
        </is>
      </c>
      <c r="B72027" t="n">
        <v>168.75</v>
      </c>
    </row>
    <row r="72028">
      <c r="A72028" t="inlineStr">
        <is>
          <t>9bb495896a186cefecc3d00838723597</t>
        </is>
      </c>
      <c r="B72028" t="n">
        <v>168.75</v>
      </c>
    </row>
    <row r="72029">
      <c r="A72029" t="inlineStr">
        <is>
          <t>bb4fde546bfa4ba7795ccc8f24750fb5</t>
        </is>
      </c>
      <c r="B72029" t="n">
        <v>168.76</v>
      </c>
    </row>
    <row r="72030">
      <c r="A72030" t="inlineStr">
        <is>
          <t>17e3d1534284361efd337a39b62cce8d</t>
        </is>
      </c>
      <c r="B72030" t="n">
        <v>168.77</v>
      </c>
    </row>
    <row r="72031">
      <c r="A72031" t="inlineStr">
        <is>
          <t>12ac7c00d4dfff0c7b8f7b3a8d6c6943</t>
        </is>
      </c>
      <c r="B72031" t="n">
        <v>168.77</v>
      </c>
    </row>
    <row r="72032">
      <c r="A72032" t="inlineStr">
        <is>
          <t>b99b5f149263f07c55586983071c466e</t>
        </is>
      </c>
      <c r="B72032" t="n">
        <v>168.78</v>
      </c>
    </row>
    <row r="72033">
      <c r="A72033" t="inlineStr">
        <is>
          <t>c1a3f085dae6065e1cdff2df7d95d990</t>
        </is>
      </c>
      <c r="B72033" t="n">
        <v>168.79</v>
      </c>
    </row>
    <row r="72034">
      <c r="A72034" t="inlineStr">
        <is>
          <t>aceb1960c578f181bef6f5981235eb3f</t>
        </is>
      </c>
      <c r="B72034" t="n">
        <v>168.8</v>
      </c>
    </row>
    <row r="72035">
      <c r="A72035" t="inlineStr">
        <is>
          <t>4959c38155b6320f1e4bd741132334e0</t>
        </is>
      </c>
      <c r="B72035" t="n">
        <v>168.8</v>
      </c>
    </row>
    <row r="72036">
      <c r="A72036" t="inlineStr">
        <is>
          <t>e9aabb11af0ed0b77743b1d0ddd7591c</t>
        </is>
      </c>
      <c r="B72036" t="n">
        <v>168.8</v>
      </c>
    </row>
    <row r="72037">
      <c r="A72037" t="inlineStr">
        <is>
          <t>ca76635b390431657148c4f92d697fe1</t>
        </is>
      </c>
      <c r="B72037" t="n">
        <v>168.8</v>
      </c>
    </row>
    <row r="72038">
      <c r="A72038" t="inlineStr">
        <is>
          <t>5c81ecc71f66f9a6aef23cc998bc47bf</t>
        </is>
      </c>
      <c r="B72038" t="n">
        <v>168.8</v>
      </c>
    </row>
    <row r="72039">
      <c r="A72039" t="inlineStr">
        <is>
          <t>b6c1b51d37cc489d4332feb65ddf0915</t>
        </is>
      </c>
      <c r="B72039" t="n">
        <v>168.8</v>
      </c>
    </row>
    <row r="72040">
      <c r="A72040" t="inlineStr">
        <is>
          <t>5750d60517669a97d14de871a5f11798</t>
        </is>
      </c>
      <c r="B72040" t="n">
        <v>168.8</v>
      </c>
    </row>
    <row r="72041">
      <c r="A72041" t="inlineStr">
        <is>
          <t>a398fa8a473ac89d43aacae1d3e1666e</t>
        </is>
      </c>
      <c r="B72041" t="n">
        <v>168.8</v>
      </c>
    </row>
    <row r="72042">
      <c r="A72042" t="inlineStr">
        <is>
          <t>cc377f50beca76eafcc202f7f770a627</t>
        </is>
      </c>
      <c r="B72042" t="n">
        <v>168.8</v>
      </c>
    </row>
    <row r="72043">
      <c r="A72043" t="inlineStr">
        <is>
          <t>25991ff9d06bf9a881b1e293b7187065</t>
        </is>
      </c>
      <c r="B72043" t="n">
        <v>168.8</v>
      </c>
    </row>
    <row r="72044">
      <c r="A72044" t="inlineStr">
        <is>
          <t>68a103d3cbef07b7a8cc14147b26aa96</t>
        </is>
      </c>
      <c r="B72044" t="n">
        <v>168.8</v>
      </c>
    </row>
    <row r="72045">
      <c r="A72045" t="inlineStr">
        <is>
          <t>5ba14648d0bf31758b80a144887e42ca</t>
        </is>
      </c>
      <c r="B72045" t="n">
        <v>168.8</v>
      </c>
    </row>
    <row r="72046">
      <c r="A72046" t="inlineStr">
        <is>
          <t>439463f7eec083713e8a0d347a8f4e0f</t>
        </is>
      </c>
      <c r="B72046" t="n">
        <v>168.81</v>
      </c>
    </row>
    <row r="72047">
      <c r="A72047" t="inlineStr">
        <is>
          <t>dccf5f082deff344c087201ccbd2d1d6</t>
        </is>
      </c>
      <c r="B72047" t="n">
        <v>168.81</v>
      </c>
    </row>
    <row r="72048">
      <c r="A72048" t="inlineStr">
        <is>
          <t>df4823465132ba0a127c5734847a3a3f</t>
        </is>
      </c>
      <c r="B72048" t="n">
        <v>168.82</v>
      </c>
    </row>
    <row r="72049">
      <c r="A72049" t="inlineStr">
        <is>
          <t>df719e82188cc47552d259703d5413f0</t>
        </is>
      </c>
      <c r="B72049" t="n">
        <v>168.82</v>
      </c>
    </row>
    <row r="72050">
      <c r="A72050" t="inlineStr">
        <is>
          <t>a2fbdf69e552d9fcdc7b072c4a6d228d</t>
        </is>
      </c>
      <c r="B72050" t="n">
        <v>168.82</v>
      </c>
    </row>
    <row r="72051">
      <c r="A72051" t="inlineStr">
        <is>
          <t>b35ba23bb1c421765752e07fc9a4e891</t>
        </is>
      </c>
      <c r="B72051" t="n">
        <v>168.82</v>
      </c>
    </row>
    <row r="72052">
      <c r="A72052" t="inlineStr">
        <is>
          <t>705402bc1d956067338873d414158d09</t>
        </is>
      </c>
      <c r="B72052" t="n">
        <v>168.83</v>
      </c>
    </row>
    <row r="72053">
      <c r="A72053" t="inlineStr">
        <is>
          <t>0cc4679e0f3d7eb6a1e80d864e9a62c9</t>
        </is>
      </c>
      <c r="B72053" t="n">
        <v>168.83</v>
      </c>
    </row>
    <row r="72054">
      <c r="A72054" t="inlineStr">
        <is>
          <t>e1bd2228c92c296ee03ec76b523fc5e1</t>
        </is>
      </c>
      <c r="B72054" t="n">
        <v>168.83</v>
      </c>
    </row>
    <row r="72055">
      <c r="A72055" t="inlineStr">
        <is>
          <t>6069d670a99ff4a072176b1061fb5bdc</t>
        </is>
      </c>
      <c r="B72055" t="n">
        <v>168.83</v>
      </c>
    </row>
    <row r="72056">
      <c r="A72056" t="inlineStr">
        <is>
          <t>479d2226115d100c027f7dd83622c1ee</t>
        </is>
      </c>
      <c r="B72056" t="n">
        <v>168.83</v>
      </c>
    </row>
    <row r="72057">
      <c r="A72057" t="inlineStr">
        <is>
          <t>f784c3e2e91e3c878a6e56b335f2a4b3</t>
        </is>
      </c>
      <c r="B72057" t="n">
        <v>168.83</v>
      </c>
    </row>
    <row r="72058">
      <c r="A72058" t="inlineStr">
        <is>
          <t>49f8e57dab902b9449d246e4cd6757d8</t>
        </is>
      </c>
      <c r="B72058" t="n">
        <v>168.83</v>
      </c>
    </row>
    <row r="72059">
      <c r="A72059" t="inlineStr">
        <is>
          <t>00789ce015e7e5791c7914f32bb4fad4</t>
        </is>
      </c>
      <c r="B72059" t="n">
        <v>168.83</v>
      </c>
    </row>
    <row r="72060">
      <c r="A72060" t="inlineStr">
        <is>
          <t>5ce6c2a88e2b68d791065155debf44f8</t>
        </is>
      </c>
      <c r="B72060" t="n">
        <v>168.83</v>
      </c>
    </row>
    <row r="72061">
      <c r="A72061" t="inlineStr">
        <is>
          <t>f24b2cd1d57f9c6405a1840ba856f421</t>
        </is>
      </c>
      <c r="B72061" t="n">
        <v>168.83</v>
      </c>
    </row>
    <row r="72062">
      <c r="A72062" t="inlineStr">
        <is>
          <t>bb811eeb7b44ed64156b1f4901013e71</t>
        </is>
      </c>
      <c r="B72062" t="n">
        <v>168.83</v>
      </c>
    </row>
    <row r="72063">
      <c r="A72063" t="inlineStr">
        <is>
          <t>a33d3f609143c6962ccbb58915505300</t>
        </is>
      </c>
      <c r="B72063" t="n">
        <v>168.83</v>
      </c>
    </row>
    <row r="72064">
      <c r="A72064" t="inlineStr">
        <is>
          <t>281eb181e6bdbdb242207fa323ffe58a</t>
        </is>
      </c>
      <c r="B72064" t="n">
        <v>168.84</v>
      </c>
    </row>
    <row r="72065">
      <c r="A72065" t="inlineStr">
        <is>
          <t>270700b8be5da026cd758478b3ad2577</t>
        </is>
      </c>
      <c r="B72065" t="n">
        <v>168.85</v>
      </c>
    </row>
    <row r="72066">
      <c r="A72066" t="inlineStr">
        <is>
          <t>248c46bb0e95b62198fe84442400b7f4</t>
        </is>
      </c>
      <c r="B72066" t="n">
        <v>168.85</v>
      </c>
    </row>
    <row r="72067">
      <c r="A72067" t="inlineStr">
        <is>
          <t>685fba1a5551ac4728f304d9afc1b826</t>
        </is>
      </c>
      <c r="B72067" t="n">
        <v>168.86</v>
      </c>
    </row>
    <row r="72068">
      <c r="A72068" t="inlineStr">
        <is>
          <t>076f1fe978468db6b826f40f714da65f</t>
        </is>
      </c>
      <c r="B72068" t="n">
        <v>168.88</v>
      </c>
    </row>
    <row r="72069">
      <c r="A72069" t="inlineStr">
        <is>
          <t>5cc89a73dc3d040007a3d19cca344432</t>
        </is>
      </c>
      <c r="B72069" t="n">
        <v>168.88</v>
      </c>
    </row>
    <row r="72070">
      <c r="A72070" t="inlineStr">
        <is>
          <t>86d358acddab52d41c7ea21a648e40da</t>
        </is>
      </c>
      <c r="B72070" t="n">
        <v>168.88</v>
      </c>
    </row>
    <row r="72071">
      <c r="A72071" t="inlineStr">
        <is>
          <t>979c4326cc15330dd0b1e4547e25e81c</t>
        </is>
      </c>
      <c r="B72071" t="n">
        <v>168.88</v>
      </c>
    </row>
    <row r="72072">
      <c r="A72072" t="inlineStr">
        <is>
          <t>8b8164ec47a3d04ec76e8ce5389033d4</t>
        </is>
      </c>
      <c r="B72072" t="n">
        <v>168.88</v>
      </c>
    </row>
    <row r="72073">
      <c r="A72073" t="inlineStr">
        <is>
          <t>f8b158fb8ab6cc090f0746a1eabd2e01</t>
        </is>
      </c>
      <c r="B72073" t="n">
        <v>168.88</v>
      </c>
    </row>
    <row r="72074">
      <c r="A72074" t="inlineStr">
        <is>
          <t>e3ec1fb07ab3a6e29c651b574fa01848</t>
        </is>
      </c>
      <c r="B72074" t="n">
        <v>168.9</v>
      </c>
    </row>
    <row r="72075">
      <c r="A72075" t="inlineStr">
        <is>
          <t>709757992cd81f180be8b5555ea266f5</t>
        </is>
      </c>
      <c r="B72075" t="n">
        <v>168.92</v>
      </c>
    </row>
    <row r="72076">
      <c r="A72076" t="inlineStr">
        <is>
          <t>c89b4a3e71b120553e155292938bcc47</t>
        </is>
      </c>
      <c r="B72076" t="n">
        <v>168.92</v>
      </c>
    </row>
    <row r="72077">
      <c r="A72077" t="inlineStr">
        <is>
          <t>418b064f8c759c498dff85001d3428f7</t>
        </is>
      </c>
      <c r="B72077" t="n">
        <v>168.92</v>
      </c>
    </row>
    <row r="72078">
      <c r="A72078" t="inlineStr">
        <is>
          <t>ca568c428649f0aaaf41519c7010f093</t>
        </is>
      </c>
      <c r="B72078" t="n">
        <v>168.92</v>
      </c>
    </row>
    <row r="72079">
      <c r="A72079" t="inlineStr">
        <is>
          <t>4d81d50f72f166b704ba664c8a1ddbd6</t>
        </is>
      </c>
      <c r="B72079" t="n">
        <v>168.93</v>
      </c>
    </row>
    <row r="72080">
      <c r="A72080" t="inlineStr">
        <is>
          <t>c3144c54c2ae906cab69adf3de3a7b17</t>
        </is>
      </c>
      <c r="B72080" t="n">
        <v>168.93</v>
      </c>
    </row>
    <row r="72081">
      <c r="A72081" t="inlineStr">
        <is>
          <t>37921782093cc3bbeec6354572683718</t>
        </is>
      </c>
      <c r="B72081" t="n">
        <v>168.94</v>
      </c>
    </row>
    <row r="72082">
      <c r="A72082" t="inlineStr">
        <is>
          <t>88d55d6258872b31bf45ce51a6675c2b</t>
        </is>
      </c>
      <c r="B72082" t="n">
        <v>168.95</v>
      </c>
    </row>
    <row r="72083">
      <c r="A72083" t="inlineStr">
        <is>
          <t>665c6b8e3c77888e2a0c9b64ad905155</t>
        </is>
      </c>
      <c r="B72083" t="n">
        <v>168.95</v>
      </c>
    </row>
    <row r="72084">
      <c r="A72084" t="inlineStr">
        <is>
          <t>15c8bb2579fbbb27773fefddd07e4111</t>
        </is>
      </c>
      <c r="B72084" t="n">
        <v>168.96</v>
      </c>
    </row>
    <row r="72085">
      <c r="A72085" t="inlineStr">
        <is>
          <t>225f34a7e6f830686955292528e3dbdb</t>
        </is>
      </c>
      <c r="B72085" t="n">
        <v>168.96</v>
      </c>
    </row>
    <row r="72086">
      <c r="A72086" t="inlineStr">
        <is>
          <t>c393997142861148ab156520bb0ed1fb</t>
        </is>
      </c>
      <c r="B72086" t="n">
        <v>168.96</v>
      </c>
    </row>
    <row r="72087">
      <c r="A72087" t="inlineStr">
        <is>
          <t>28cf300f6c8f8163bc3c4c18d8ee8b96</t>
        </is>
      </c>
      <c r="B72087" t="n">
        <v>168.98</v>
      </c>
    </row>
    <row r="72088">
      <c r="A72088" t="inlineStr">
        <is>
          <t>1295050865da290bb94474fdb4cec31e</t>
        </is>
      </c>
      <c r="B72088" t="n">
        <v>169</v>
      </c>
    </row>
    <row r="72089">
      <c r="A72089" t="inlineStr">
        <is>
          <t>73fef4e3ee8931c3e71fd76d01433bf3</t>
        </is>
      </c>
      <c r="B72089" t="n">
        <v>169</v>
      </c>
    </row>
    <row r="72090">
      <c r="A72090" t="inlineStr">
        <is>
          <t>b9fbe4b4e0e872ccaa4e477d2a4751a3</t>
        </is>
      </c>
      <c r="B72090" t="n">
        <v>169</v>
      </c>
    </row>
    <row r="72091">
      <c r="A72091" t="inlineStr">
        <is>
          <t>8f4a99f661ae72e850cb5b49d427f53a</t>
        </is>
      </c>
      <c r="B72091" t="n">
        <v>169</v>
      </c>
    </row>
    <row r="72092">
      <c r="A72092" t="inlineStr">
        <is>
          <t>099b01b8cc6b861aa593247b2f7e0b7b</t>
        </is>
      </c>
      <c r="B72092" t="n">
        <v>169</v>
      </c>
    </row>
    <row r="72093">
      <c r="A72093" t="inlineStr">
        <is>
          <t>ce6d6c97c681b91f6a645bf24c8da7ff</t>
        </is>
      </c>
      <c r="B72093" t="n">
        <v>169</v>
      </c>
    </row>
    <row r="72094">
      <c r="A72094" t="inlineStr">
        <is>
          <t>70fdb98b88f9b34c5e8fce09e093c747</t>
        </is>
      </c>
      <c r="B72094" t="n">
        <v>169</v>
      </c>
    </row>
    <row r="72095">
      <c r="A72095" t="inlineStr">
        <is>
          <t>be46fc2896fdd32b6e696f7fe8fe8482</t>
        </is>
      </c>
      <c r="B72095" t="n">
        <v>169.01</v>
      </c>
    </row>
    <row r="72096">
      <c r="A72096" t="inlineStr">
        <is>
          <t>520563861deb0acf3b7ab8295ced6e01</t>
        </is>
      </c>
      <c r="B72096" t="n">
        <v>169.01</v>
      </c>
    </row>
    <row r="72097">
      <c r="A72097" t="inlineStr">
        <is>
          <t>c1bb430ee85802d59d07d0f769d32e2f</t>
        </is>
      </c>
      <c r="B72097" t="n">
        <v>169.01</v>
      </c>
    </row>
    <row r="72098">
      <c r="A72098" t="inlineStr">
        <is>
          <t>e1a9b6caca1fad8c2b2ac22a649605b3</t>
        </is>
      </c>
      <c r="B72098" t="n">
        <v>169.01</v>
      </c>
    </row>
    <row r="72099">
      <c r="A72099" t="inlineStr">
        <is>
          <t>e4612c20fad84db70d164d5278c01d4d</t>
        </is>
      </c>
      <c r="B72099" t="n">
        <v>169.01</v>
      </c>
    </row>
    <row r="72100">
      <c r="A72100" t="inlineStr">
        <is>
          <t>2a677120e5ddca4e25eea9768d3a67fe</t>
        </is>
      </c>
      <c r="B72100" t="n">
        <v>169.01</v>
      </c>
    </row>
    <row r="72101">
      <c r="A72101" t="inlineStr">
        <is>
          <t>fc74153e0ac39bb68c8f8f9e4758f001</t>
        </is>
      </c>
      <c r="B72101" t="n">
        <v>169.02</v>
      </c>
    </row>
    <row r="72102">
      <c r="A72102" t="inlineStr">
        <is>
          <t>eb4067cedddfc4c3f7e9616456fc70af</t>
        </is>
      </c>
      <c r="B72102" t="n">
        <v>169.05</v>
      </c>
    </row>
    <row r="72103">
      <c r="A72103" t="inlineStr">
        <is>
          <t>1126e3a4ac41a7be5c3cc650d36ccc54</t>
        </is>
      </c>
      <c r="B72103" t="n">
        <v>169.05</v>
      </c>
    </row>
    <row r="72104">
      <c r="A72104" t="inlineStr">
        <is>
          <t>2e3d25ae760b48fda536f1be145cab46</t>
        </is>
      </c>
      <c r="B72104" t="n">
        <v>169.05</v>
      </c>
    </row>
    <row r="72105">
      <c r="A72105" t="inlineStr">
        <is>
          <t>2542fe494d4b37b79ed85377e12c53a6</t>
        </is>
      </c>
      <c r="B72105" t="n">
        <v>169.05</v>
      </c>
    </row>
    <row r="72106">
      <c r="A72106" t="inlineStr">
        <is>
          <t>2e1205ef23c9d6445449283ddfe660ad</t>
        </is>
      </c>
      <c r="B72106" t="n">
        <v>169.05</v>
      </c>
    </row>
    <row r="72107">
      <c r="A72107" t="inlineStr">
        <is>
          <t>743277e5089af7df0cbd543c93e5d852</t>
        </is>
      </c>
      <c r="B72107" t="n">
        <v>169.06</v>
      </c>
    </row>
    <row r="72108">
      <c r="A72108" t="inlineStr">
        <is>
          <t>d3f99233d90971004bf98c118aa4387e</t>
        </is>
      </c>
      <c r="B72108" t="n">
        <v>169.07</v>
      </c>
    </row>
    <row r="72109">
      <c r="A72109" t="inlineStr">
        <is>
          <t>489d445ae0d85683025845f59deb8a61</t>
        </is>
      </c>
      <c r="B72109" t="n">
        <v>169.07</v>
      </c>
    </row>
    <row r="72110">
      <c r="A72110" t="inlineStr">
        <is>
          <t>7bbaf5678aa799c667b939cb8a8b0294</t>
        </is>
      </c>
      <c r="B72110" t="n">
        <v>169.08</v>
      </c>
    </row>
    <row r="72111">
      <c r="A72111" t="inlineStr">
        <is>
          <t>f54d7a7d7d2b4f925572eb66bed8e52c</t>
        </is>
      </c>
      <c r="B72111" t="n">
        <v>169.08</v>
      </c>
    </row>
    <row r="72112">
      <c r="A72112" t="inlineStr">
        <is>
          <t>3699ca6aff3879a2990159cd64537303</t>
        </is>
      </c>
      <c r="B72112" t="n">
        <v>169.08</v>
      </c>
    </row>
    <row r="72113">
      <c r="A72113" t="inlineStr">
        <is>
          <t>0c01f50d13b63f9c7a1f073f51a45548</t>
        </is>
      </c>
      <c r="B72113" t="n">
        <v>169.09</v>
      </c>
    </row>
    <row r="72114">
      <c r="A72114" t="inlineStr">
        <is>
          <t>122a971a12f2ddab39ade1e58c08cbda</t>
        </is>
      </c>
      <c r="B72114" t="n">
        <v>169.09</v>
      </c>
    </row>
    <row r="72115">
      <c r="A72115" t="inlineStr">
        <is>
          <t>2a3a13617346c0fca6180bbf422d7542</t>
        </is>
      </c>
      <c r="B72115" t="n">
        <v>169.09</v>
      </c>
    </row>
    <row r="72116">
      <c r="A72116" t="inlineStr">
        <is>
          <t>317e2909dc1f2ccf9d267681ec127887</t>
        </is>
      </c>
      <c r="B72116" t="n">
        <v>169.09</v>
      </c>
    </row>
    <row r="72117">
      <c r="A72117" t="inlineStr">
        <is>
          <t>9da2e0a62b0b95234b66349473d9616d</t>
        </is>
      </c>
      <c r="B72117" t="n">
        <v>169.1</v>
      </c>
    </row>
    <row r="72118">
      <c r="A72118" t="inlineStr">
        <is>
          <t>f62d0c0343ded060890ac3b257706521</t>
        </is>
      </c>
      <c r="B72118" t="n">
        <v>169.1</v>
      </c>
    </row>
    <row r="72119">
      <c r="A72119" t="inlineStr">
        <is>
          <t>8841394958f24da011b72bf4739047f9</t>
        </is>
      </c>
      <c r="B72119" t="n">
        <v>169.1</v>
      </c>
    </row>
    <row r="72120">
      <c r="A72120" t="inlineStr">
        <is>
          <t>20e64aa65fbb0149e274381104f46bbe</t>
        </is>
      </c>
      <c r="B72120" t="n">
        <v>169.11</v>
      </c>
    </row>
    <row r="72121">
      <c r="A72121" t="inlineStr">
        <is>
          <t>05aac5a18dcd77932007f57de8650622</t>
        </is>
      </c>
      <c r="B72121" t="n">
        <v>169.11</v>
      </c>
    </row>
    <row r="72122">
      <c r="A72122" t="inlineStr">
        <is>
          <t>2787b157e624680cffc26163900e2543</t>
        </is>
      </c>
      <c r="B72122" t="n">
        <v>169.11</v>
      </c>
    </row>
    <row r="72123">
      <c r="A72123" t="inlineStr">
        <is>
          <t>b32bea08665333132796458ad00833b9</t>
        </is>
      </c>
      <c r="B72123" t="n">
        <v>169.11</v>
      </c>
    </row>
    <row r="72124">
      <c r="A72124" t="inlineStr">
        <is>
          <t>e02dc68ec812b53123f583c142466f0f</t>
        </is>
      </c>
      <c r="B72124" t="n">
        <v>169.11</v>
      </c>
    </row>
    <row r="72125">
      <c r="A72125" t="inlineStr">
        <is>
          <t>ab3049853be314c3dcc3721cea4438e1</t>
        </is>
      </c>
      <c r="B72125" t="n">
        <v>169.11</v>
      </c>
    </row>
    <row r="72126">
      <c r="A72126" t="inlineStr">
        <is>
          <t>fe98bde348882015e26b7660d5db70f6</t>
        </is>
      </c>
      <c r="B72126" t="n">
        <v>169.13</v>
      </c>
    </row>
    <row r="72127">
      <c r="A72127" t="inlineStr">
        <is>
          <t>8e1c48bbab58c6a5c96e535f7c294eb5</t>
        </is>
      </c>
      <c r="B72127" t="n">
        <v>169.13</v>
      </c>
    </row>
    <row r="72128">
      <c r="A72128" t="inlineStr">
        <is>
          <t>d3c0d82bf3404b729415987a6166420a</t>
        </is>
      </c>
      <c r="B72128" t="n">
        <v>169.13</v>
      </c>
    </row>
    <row r="72129">
      <c r="A72129" t="inlineStr">
        <is>
          <t>3b2c1076db50e3fbc99981ae5ca1e6aa</t>
        </is>
      </c>
      <c r="B72129" t="n">
        <v>169.13</v>
      </c>
    </row>
    <row r="72130">
      <c r="A72130" t="inlineStr">
        <is>
          <t>de8b8d147a2848da3ae69f51bda35bfd</t>
        </is>
      </c>
      <c r="B72130" t="n">
        <v>169.14</v>
      </c>
    </row>
    <row r="72131">
      <c r="A72131" t="inlineStr">
        <is>
          <t>5810962e1a48530a03bc82a2e63c9f85</t>
        </is>
      </c>
      <c r="B72131" t="n">
        <v>169.14</v>
      </c>
    </row>
    <row r="72132">
      <c r="A72132" t="inlineStr">
        <is>
          <t>92ad41ab284aef4e8500e91e427ba943</t>
        </is>
      </c>
      <c r="B72132" t="n">
        <v>169.14</v>
      </c>
    </row>
    <row r="72133">
      <c r="A72133" t="inlineStr">
        <is>
          <t>6c5560ced6024f245a79e10108dee769</t>
        </is>
      </c>
      <c r="B72133" t="n">
        <v>169.14</v>
      </c>
    </row>
    <row r="72134">
      <c r="A72134" t="inlineStr">
        <is>
          <t>8810a5e7c83bd0f3fd59dec5491fbb2f</t>
        </is>
      </c>
      <c r="B72134" t="n">
        <v>169.14</v>
      </c>
    </row>
    <row r="72135">
      <c r="A72135" t="inlineStr">
        <is>
          <t>e93510a1b0e70c6f717c60f67ad314f2</t>
        </is>
      </c>
      <c r="B72135" t="n">
        <v>169.15</v>
      </c>
    </row>
    <row r="72136">
      <c r="A72136" t="inlineStr">
        <is>
          <t>3a2eb830e78193b5cbea62829ac7ab52</t>
        </is>
      </c>
      <c r="B72136" t="n">
        <v>169.15</v>
      </c>
    </row>
    <row r="72137">
      <c r="A72137" t="inlineStr">
        <is>
          <t>91dd5af14efa32795fa00503841506c5</t>
        </is>
      </c>
      <c r="B72137" t="n">
        <v>169.15</v>
      </c>
    </row>
    <row r="72138">
      <c r="A72138" t="inlineStr">
        <is>
          <t>00526a9d4ebde463baee25f386963ddc</t>
        </is>
      </c>
      <c r="B72138" t="n">
        <v>169.16</v>
      </c>
    </row>
    <row r="72139">
      <c r="A72139" t="inlineStr">
        <is>
          <t>66ae9e2feb2290923a0f5ee2dd22b136</t>
        </is>
      </c>
      <c r="B72139" t="n">
        <v>169.17</v>
      </c>
    </row>
    <row r="72140">
      <c r="A72140" t="inlineStr">
        <is>
          <t>faec57243cbdefccdabf032fc0bea9fc</t>
        </is>
      </c>
      <c r="B72140" t="n">
        <v>169.18</v>
      </c>
    </row>
    <row r="72141">
      <c r="A72141" t="inlineStr">
        <is>
          <t>6ee9a292ea3ec8f5ede12921f5afb2f3</t>
        </is>
      </c>
      <c r="B72141" t="n">
        <v>169.18</v>
      </c>
    </row>
    <row r="72142">
      <c r="A72142" t="inlineStr">
        <is>
          <t>2f95a71d2777d49b1ea9226320de5c3d</t>
        </is>
      </c>
      <c r="B72142" t="n">
        <v>169.19</v>
      </c>
    </row>
    <row r="72143">
      <c r="A72143" t="inlineStr">
        <is>
          <t>daba32f13e003a4703e784cd05cc1546</t>
        </is>
      </c>
      <c r="B72143" t="n">
        <v>169.19</v>
      </c>
    </row>
    <row r="72144">
      <c r="A72144" t="inlineStr">
        <is>
          <t>b7e56bc4544b2d0098a4571a45eea22c</t>
        </is>
      </c>
      <c r="B72144" t="n">
        <v>169.2</v>
      </c>
    </row>
    <row r="72145">
      <c r="A72145" t="inlineStr">
        <is>
          <t>b47472bf878a04af4bfa74c9b5c0f07c</t>
        </is>
      </c>
      <c r="B72145" t="n">
        <v>169.22</v>
      </c>
    </row>
    <row r="72146">
      <c r="A72146" t="inlineStr">
        <is>
          <t>214e7b7443be4c9b396b5e12d6d9d416</t>
        </is>
      </c>
      <c r="B72146" t="n">
        <v>169.22</v>
      </c>
    </row>
    <row r="72147">
      <c r="A72147" t="inlineStr">
        <is>
          <t>f2a2bd7aa9e2c2b51ff415ce646587ae</t>
        </is>
      </c>
      <c r="B72147" t="n">
        <v>169.23</v>
      </c>
    </row>
    <row r="72148">
      <c r="A72148" t="inlineStr">
        <is>
          <t>1e9a53e194e98b64434abc52aeedae1e</t>
        </is>
      </c>
      <c r="B72148" t="n">
        <v>169.23</v>
      </c>
    </row>
    <row r="72149">
      <c r="A72149" t="inlineStr">
        <is>
          <t>893dc49276696129a9bf6f2a9fe23e57</t>
        </is>
      </c>
      <c r="B72149" t="n">
        <v>169.23</v>
      </c>
    </row>
    <row r="72150">
      <c r="A72150" t="inlineStr">
        <is>
          <t>2f000c3fe98bfb40a47105b66f081368</t>
        </is>
      </c>
      <c r="B72150" t="n">
        <v>169.23</v>
      </c>
    </row>
    <row r="72151">
      <c r="A72151" t="inlineStr">
        <is>
          <t>eac76692452422620996fe5e1a7f8bb0</t>
        </is>
      </c>
      <c r="B72151" t="n">
        <v>169.23</v>
      </c>
    </row>
    <row r="72152">
      <c r="A72152" t="inlineStr">
        <is>
          <t>9d8a5f2bdee14c918feed8f8cae3cf94</t>
        </is>
      </c>
      <c r="B72152" t="n">
        <v>169.23</v>
      </c>
    </row>
    <row r="72153">
      <c r="A72153" t="inlineStr">
        <is>
          <t>f77dc5ef53142abf2e1734622d81f664</t>
        </is>
      </c>
      <c r="B72153" t="n">
        <v>169.23</v>
      </c>
    </row>
    <row r="72154">
      <c r="A72154" t="inlineStr">
        <is>
          <t>b6e5aa946acc4e29e7069510f28a0bce</t>
        </is>
      </c>
      <c r="B72154" t="n">
        <v>169.23</v>
      </c>
    </row>
    <row r="72155">
      <c r="A72155" t="inlineStr">
        <is>
          <t>76b38fc94d93c9aa8d4f335f8ba87128</t>
        </is>
      </c>
      <c r="B72155" t="n">
        <v>169.24</v>
      </c>
    </row>
    <row r="72156">
      <c r="A72156" t="inlineStr">
        <is>
          <t>7af03c34c1e76949fb7ff650df82d101</t>
        </is>
      </c>
      <c r="B72156" t="n">
        <v>169.28</v>
      </c>
    </row>
    <row r="72157">
      <c r="A72157" t="inlineStr">
        <is>
          <t>8fc1991bfbb78b4d939d11ffef79c398</t>
        </is>
      </c>
      <c r="B72157" t="n">
        <v>169.28</v>
      </c>
    </row>
    <row r="72158">
      <c r="A72158" t="inlineStr">
        <is>
          <t>e2e223aa7d0f409950eb995e6c759475</t>
        </is>
      </c>
      <c r="B72158" t="n">
        <v>169.28</v>
      </c>
    </row>
    <row r="72159">
      <c r="A72159" t="inlineStr">
        <is>
          <t>44be450f0262cf8f77ea4fcab05dafa3</t>
        </is>
      </c>
      <c r="B72159" t="n">
        <v>169.28</v>
      </c>
    </row>
    <row r="72160">
      <c r="A72160" t="inlineStr">
        <is>
          <t>84568d93e897d1d8db26cb9b9d157700</t>
        </is>
      </c>
      <c r="B72160" t="n">
        <v>169.28</v>
      </c>
    </row>
    <row r="72161">
      <c r="A72161" t="inlineStr">
        <is>
          <t>a5699e91157fd53a3c93f645452e88bd</t>
        </is>
      </c>
      <c r="B72161" t="n">
        <v>169.28</v>
      </c>
    </row>
    <row r="72162">
      <c r="A72162" t="inlineStr">
        <is>
          <t>7441a7966b3ab1db2240ade4023df809</t>
        </is>
      </c>
      <c r="B72162" t="n">
        <v>169.29</v>
      </c>
    </row>
    <row r="72163">
      <c r="A72163" t="inlineStr">
        <is>
          <t>d2d9d607f76c92a3c0c85626e59b04ad</t>
        </is>
      </c>
      <c r="B72163" t="n">
        <v>169.29</v>
      </c>
    </row>
    <row r="72164">
      <c r="A72164" t="inlineStr">
        <is>
          <t>14986dd5b5dc6b4203bda6666311e4d0</t>
        </is>
      </c>
      <c r="B72164" t="n">
        <v>169.3</v>
      </c>
    </row>
    <row r="72165">
      <c r="A72165" t="inlineStr">
        <is>
          <t>6e496cc6275d951e01ba4a1e527d6d69</t>
        </is>
      </c>
      <c r="B72165" t="n">
        <v>169.3</v>
      </c>
    </row>
    <row r="72166">
      <c r="A72166" t="inlineStr">
        <is>
          <t>f89dc6d4d2804453af87b0745884618e</t>
        </is>
      </c>
      <c r="B72166" t="n">
        <v>169.3</v>
      </c>
    </row>
    <row r="72167">
      <c r="A72167" t="inlineStr">
        <is>
          <t>7b048e5d7912932ce90120efc3f332ac</t>
        </is>
      </c>
      <c r="B72167" t="n">
        <v>169.3</v>
      </c>
    </row>
    <row r="72168">
      <c r="A72168" t="inlineStr">
        <is>
          <t>7c921161980003eac272f619f2fa5776</t>
        </is>
      </c>
      <c r="B72168" t="n">
        <v>169.31</v>
      </c>
    </row>
    <row r="72169">
      <c r="A72169" t="inlineStr">
        <is>
          <t>346c7fbe1745d3fc2a5012e93d121652</t>
        </is>
      </c>
      <c r="B72169" t="n">
        <v>169.32</v>
      </c>
    </row>
    <row r="72170">
      <c r="A72170" t="inlineStr">
        <is>
          <t>5cb2e7396780669f8f84f6c2fc3c52a4</t>
        </is>
      </c>
      <c r="B72170" t="n">
        <v>169.32</v>
      </c>
    </row>
    <row r="72171">
      <c r="A72171" t="inlineStr">
        <is>
          <t>db103a5891ce37dbf3a84d9273f55dbe</t>
        </is>
      </c>
      <c r="B72171" t="n">
        <v>169.32</v>
      </c>
    </row>
    <row r="72172">
      <c r="A72172" t="inlineStr">
        <is>
          <t>e4359be0adeea34c8db93c37391dcf9d</t>
        </is>
      </c>
      <c r="B72172" t="n">
        <v>169.32</v>
      </c>
    </row>
    <row r="72173">
      <c r="A72173" t="inlineStr">
        <is>
          <t>26e388ebc7a8a0fa0998ad6cc4755bec</t>
        </is>
      </c>
      <c r="B72173" t="n">
        <v>169.32</v>
      </c>
    </row>
    <row r="72174">
      <c r="A72174" t="inlineStr">
        <is>
          <t>c9f23db8a1cb725df9bdb3383bd72b38</t>
        </is>
      </c>
      <c r="B72174" t="n">
        <v>169.34</v>
      </c>
    </row>
    <row r="72175">
      <c r="A72175" t="inlineStr">
        <is>
          <t>70cd45f4715c8840b197efee2b9d533c</t>
        </is>
      </c>
      <c r="B72175" t="n">
        <v>169.34</v>
      </c>
    </row>
    <row r="72176">
      <c r="A72176" t="inlineStr">
        <is>
          <t>3020a6cfa8cb88da6e6860813b27167e</t>
        </is>
      </c>
      <c r="B72176" t="n">
        <v>169.35</v>
      </c>
    </row>
    <row r="72177">
      <c r="A72177" t="inlineStr">
        <is>
          <t>41e058d34a41343f01cdc9a6add38423</t>
        </is>
      </c>
      <c r="B72177" t="n">
        <v>169.35</v>
      </c>
    </row>
    <row r="72178">
      <c r="A72178" t="inlineStr">
        <is>
          <t>aaa6f66c3f76dbaecfc60183d6a248ed</t>
        </is>
      </c>
      <c r="B72178" t="n">
        <v>169.36</v>
      </c>
    </row>
    <row r="72179">
      <c r="A72179" t="inlineStr">
        <is>
          <t>0d454d3e9e965e807648bfd8a52e4cd9</t>
        </is>
      </c>
      <c r="B72179" t="n">
        <v>169.37</v>
      </c>
    </row>
    <row r="72180">
      <c r="A72180" t="inlineStr">
        <is>
          <t>0385da8ba64dbb10adf8f80e55cae6f4</t>
        </is>
      </c>
      <c r="B72180" t="n">
        <v>169.37</v>
      </c>
    </row>
    <row r="72181">
      <c r="A72181" t="inlineStr">
        <is>
          <t>241de5ef157f84bf8aa6c7ec7cc6f113</t>
        </is>
      </c>
      <c r="B72181" t="n">
        <v>169.37</v>
      </c>
    </row>
    <row r="72182">
      <c r="A72182" t="inlineStr">
        <is>
          <t>df0bb4e3a5f6d5151441f441a58aa806</t>
        </is>
      </c>
      <c r="B72182" t="n">
        <v>169.37</v>
      </c>
    </row>
    <row r="72183">
      <c r="A72183" t="inlineStr">
        <is>
          <t>243d739824982fcf38760767a16aa453</t>
        </is>
      </c>
      <c r="B72183" t="n">
        <v>169.37</v>
      </c>
    </row>
    <row r="72184">
      <c r="A72184" t="inlineStr">
        <is>
          <t>461af692e9fc0636eab95d6a0460e703</t>
        </is>
      </c>
      <c r="B72184" t="n">
        <v>169.37</v>
      </c>
    </row>
    <row r="72185">
      <c r="A72185" t="inlineStr">
        <is>
          <t>70b6d521ebcb927f3a990459bc4a7c49</t>
        </is>
      </c>
      <c r="B72185" t="n">
        <v>169.37</v>
      </c>
    </row>
    <row r="72186">
      <c r="A72186" t="inlineStr">
        <is>
          <t>c217d6e1f593a5fae1b7efaf4dd26201</t>
        </is>
      </c>
      <c r="B72186" t="n">
        <v>169.37</v>
      </c>
    </row>
    <row r="72187">
      <c r="A72187" t="inlineStr">
        <is>
          <t>733c73abed2883f2005808ba3e5214ce</t>
        </is>
      </c>
      <c r="B72187" t="n">
        <v>169.38</v>
      </c>
    </row>
    <row r="72188">
      <c r="A72188" t="inlineStr">
        <is>
          <t>ead42f8f41e34c480a4a9185ab74b37e</t>
        </is>
      </c>
      <c r="B72188" t="n">
        <v>169.38</v>
      </c>
    </row>
    <row r="72189">
      <c r="A72189" t="inlineStr">
        <is>
          <t>4ed8ff23c5c750ac1bd49b98d15f7bb8</t>
        </is>
      </c>
      <c r="B72189" t="n">
        <v>169.39</v>
      </c>
    </row>
    <row r="72190">
      <c r="A72190" t="inlineStr">
        <is>
          <t>29366ce497e0e082bda891ae3513f2ee</t>
        </is>
      </c>
      <c r="B72190" t="n">
        <v>169.39</v>
      </c>
    </row>
    <row r="72191">
      <c r="A72191" t="inlineStr">
        <is>
          <t>200f4d883fcc701355e46b8c6035743f</t>
        </is>
      </c>
      <c r="B72191" t="n">
        <v>169.4</v>
      </c>
    </row>
    <row r="72192">
      <c r="A72192" t="inlineStr">
        <is>
          <t>cb9055a03715c49c0d9aa0d1d2161e9c</t>
        </is>
      </c>
      <c r="B72192" t="n">
        <v>169.4</v>
      </c>
    </row>
    <row r="72193">
      <c r="A72193" t="inlineStr">
        <is>
          <t>874ebca0220c7586ef0eaf166bb83ea5</t>
        </is>
      </c>
      <c r="B72193" t="n">
        <v>169.41</v>
      </c>
    </row>
    <row r="72194">
      <c r="A72194" t="inlineStr">
        <is>
          <t>f17281018fc8b0ba9a8b08ac18360665</t>
        </is>
      </c>
      <c r="B72194" t="n">
        <v>169.41</v>
      </c>
    </row>
    <row r="72195">
      <c r="A72195" t="inlineStr">
        <is>
          <t>67514fcb055f334d27330858482a410b</t>
        </is>
      </c>
      <c r="B72195" t="n">
        <v>169.43</v>
      </c>
    </row>
    <row r="72196">
      <c r="A72196" t="inlineStr">
        <is>
          <t>9c8ffc9afe14108def96d0b1a3678eec</t>
        </is>
      </c>
      <c r="B72196" t="n">
        <v>169.44</v>
      </c>
    </row>
    <row r="72197">
      <c r="A72197" t="inlineStr">
        <is>
          <t>0e457aee274ec7e2e18d25ab6d212921</t>
        </is>
      </c>
      <c r="B72197" t="n">
        <v>169.44</v>
      </c>
    </row>
    <row r="72198">
      <c r="A72198" t="inlineStr">
        <is>
          <t>4e5a9a16a51f946e82d4922064b9bd96</t>
        </is>
      </c>
      <c r="B72198" t="n">
        <v>169.46</v>
      </c>
    </row>
    <row r="72199">
      <c r="A72199" t="inlineStr">
        <is>
          <t>a67834f7995c8979f0268a60dc5ddae4</t>
        </is>
      </c>
      <c r="B72199" t="n">
        <v>169.46</v>
      </c>
    </row>
    <row r="72200">
      <c r="A72200" t="inlineStr">
        <is>
          <t>3f61fdc385ace6c39912703194992ad7</t>
        </is>
      </c>
      <c r="B72200" t="n">
        <v>169.48</v>
      </c>
    </row>
    <row r="72201">
      <c r="A72201" t="inlineStr">
        <is>
          <t>798b9fc552a89606eb4d38b1f8a4760e</t>
        </is>
      </c>
      <c r="B72201" t="n">
        <v>169.48</v>
      </c>
    </row>
    <row r="72202">
      <c r="A72202" t="inlineStr">
        <is>
          <t>449a5c83325ac51d98c821405c503183</t>
        </is>
      </c>
      <c r="B72202" t="n">
        <v>169.49</v>
      </c>
    </row>
    <row r="72203">
      <c r="A72203" t="inlineStr">
        <is>
          <t>6fcd48d9bce8191ebd8355decc3e54b8</t>
        </is>
      </c>
      <c r="B72203" t="n">
        <v>169.49</v>
      </c>
    </row>
    <row r="72204">
      <c r="A72204" t="inlineStr">
        <is>
          <t>4328f885375acef4b6fc70a1d39b429c</t>
        </is>
      </c>
      <c r="B72204" t="n">
        <v>169.49</v>
      </c>
    </row>
    <row r="72205">
      <c r="A72205" t="inlineStr">
        <is>
          <t>c765342582f1d08f16285fb827f88b1b</t>
        </is>
      </c>
      <c r="B72205" t="n">
        <v>169.49</v>
      </c>
    </row>
    <row r="72206">
      <c r="A72206" t="inlineStr">
        <is>
          <t>f68394e0df67be098e9ed2a84109e7d7</t>
        </is>
      </c>
      <c r="B72206" t="n">
        <v>169.49</v>
      </c>
    </row>
    <row r="72207">
      <c r="A72207" t="inlineStr">
        <is>
          <t>f8328684373f607cc5b73322a9b186bd</t>
        </is>
      </c>
      <c r="B72207" t="n">
        <v>169.49</v>
      </c>
    </row>
    <row r="72208">
      <c r="A72208" t="inlineStr">
        <is>
          <t>c2774b819e7538c28284f005fd38edcc</t>
        </is>
      </c>
      <c r="B72208" t="n">
        <v>169.49</v>
      </c>
    </row>
    <row r="72209">
      <c r="A72209" t="inlineStr">
        <is>
          <t>c4746ccd04aef8864a52efd2b5fa6c1f</t>
        </is>
      </c>
      <c r="B72209" t="n">
        <v>169.49</v>
      </c>
    </row>
    <row r="72210">
      <c r="A72210" t="inlineStr">
        <is>
          <t>78984e2daa6afc729ccb1ea44b7efd19</t>
        </is>
      </c>
      <c r="B72210" t="n">
        <v>169.49</v>
      </c>
    </row>
    <row r="72211">
      <c r="A72211" t="inlineStr">
        <is>
          <t>0a0e7f9881dffec612b28e2682242574</t>
        </is>
      </c>
      <c r="B72211" t="n">
        <v>169.49</v>
      </c>
    </row>
    <row r="72212">
      <c r="A72212" t="inlineStr">
        <is>
          <t>1aee3456393950993d316010ffc4088b</t>
        </is>
      </c>
      <c r="B72212" t="n">
        <v>169.49</v>
      </c>
    </row>
    <row r="72213">
      <c r="A72213" t="inlineStr">
        <is>
          <t>a9983822091392b3700f9e9ae39e62ae</t>
        </is>
      </c>
      <c r="B72213" t="n">
        <v>169.49</v>
      </c>
    </row>
    <row r="72214">
      <c r="A72214" t="inlineStr">
        <is>
          <t>ee24a4c9f2a2d7aa315838be51c92fd2</t>
        </is>
      </c>
      <c r="B72214" t="n">
        <v>169.5</v>
      </c>
    </row>
    <row r="72215">
      <c r="A72215" t="inlineStr">
        <is>
          <t>643e340c6c562d108526c36d5a94c027</t>
        </is>
      </c>
      <c r="B72215" t="n">
        <v>169.5</v>
      </c>
    </row>
    <row r="72216">
      <c r="A72216" t="inlineStr">
        <is>
          <t>e6d47ca86bcbef462feb6a77ce1d21ce</t>
        </is>
      </c>
      <c r="B72216" t="n">
        <v>169.5</v>
      </c>
    </row>
    <row r="72217">
      <c r="A72217" t="inlineStr">
        <is>
          <t>cda166f7dae2993118f807e7215c7faf</t>
        </is>
      </c>
      <c r="B72217" t="n">
        <v>169.5</v>
      </c>
    </row>
    <row r="72218">
      <c r="A72218" t="inlineStr">
        <is>
          <t>ce85845ca7d1014cbae2bddabe1d468c</t>
        </is>
      </c>
      <c r="B72218" t="n">
        <v>169.5</v>
      </c>
    </row>
    <row r="72219">
      <c r="A72219" t="inlineStr">
        <is>
          <t>0462bad26ccfb8508951beb9ea398ae1</t>
        </is>
      </c>
      <c r="B72219" t="n">
        <v>169.51</v>
      </c>
    </row>
    <row r="72220">
      <c r="A72220" t="inlineStr">
        <is>
          <t>7672a59c69b073e25dba933ef431d182</t>
        </is>
      </c>
      <c r="B72220" t="n">
        <v>169.51</v>
      </c>
    </row>
    <row r="72221">
      <c r="A72221" t="inlineStr">
        <is>
          <t>f0c6a0e0bfda2071399b8cf2debeec5e</t>
        </is>
      </c>
      <c r="B72221" t="n">
        <v>169.51</v>
      </c>
    </row>
    <row r="72222">
      <c r="A72222" t="inlineStr">
        <is>
          <t>0c40dfe4127461031cfea37fb4c63856</t>
        </is>
      </c>
      <c r="B72222" t="n">
        <v>169.51</v>
      </c>
    </row>
    <row r="72223">
      <c r="A72223" t="inlineStr">
        <is>
          <t>bd335a38abd734d788851cb0b0fb1a48</t>
        </is>
      </c>
      <c r="B72223" t="n">
        <v>169.52</v>
      </c>
    </row>
    <row r="72224">
      <c r="A72224" t="inlineStr">
        <is>
          <t>8ed5de57cd5a8f586bf53161d135fbc3</t>
        </is>
      </c>
      <c r="B72224" t="n">
        <v>169.53</v>
      </c>
    </row>
    <row r="72225">
      <c r="A72225" t="inlineStr">
        <is>
          <t>d598240ace8c810afb856b735b84d66d</t>
        </is>
      </c>
      <c r="B72225" t="n">
        <v>169.53</v>
      </c>
    </row>
    <row r="72226">
      <c r="A72226" t="inlineStr">
        <is>
          <t>28ee4942e257119c5bdc4d00b182ba6d</t>
        </is>
      </c>
      <c r="B72226" t="n">
        <v>169.53</v>
      </c>
    </row>
    <row r="72227">
      <c r="A72227" t="inlineStr">
        <is>
          <t>c0c079ac0cf555703f5980f134cf762f</t>
        </is>
      </c>
      <c r="B72227" t="n">
        <v>169.53</v>
      </c>
    </row>
    <row r="72228">
      <c r="A72228" t="inlineStr">
        <is>
          <t>27716fa717ba13da31a469018472088d</t>
        </is>
      </c>
      <c r="B72228" t="n">
        <v>169.56</v>
      </c>
    </row>
    <row r="72229">
      <c r="A72229" t="inlineStr">
        <is>
          <t>e3e81ec82803ad01f1d0569485ea0b75</t>
        </is>
      </c>
      <c r="B72229" t="n">
        <v>169.56</v>
      </c>
    </row>
    <row r="72230">
      <c r="A72230" t="inlineStr">
        <is>
          <t>c713f1fadf9be09f8f37e21eddce6a3f</t>
        </is>
      </c>
      <c r="B72230" t="n">
        <v>169.58</v>
      </c>
    </row>
    <row r="72231">
      <c r="A72231" t="inlineStr">
        <is>
          <t>60909efabca5a577fae65a3d3163df22</t>
        </is>
      </c>
      <c r="B72231" t="n">
        <v>169.61</v>
      </c>
    </row>
    <row r="72232">
      <c r="A72232" t="inlineStr">
        <is>
          <t>f398d472792fc7b60641d2811adbd93a</t>
        </is>
      </c>
      <c r="B72232" t="n">
        <v>169.61</v>
      </c>
    </row>
    <row r="72233">
      <c r="A72233" t="inlineStr">
        <is>
          <t>97c2627d2b03483506cc348366822516</t>
        </is>
      </c>
      <c r="B72233" t="n">
        <v>169.61</v>
      </c>
    </row>
    <row r="72234">
      <c r="A72234" t="inlineStr">
        <is>
          <t>6a41b5634ac2837b5b88bf9796f9021e</t>
        </is>
      </c>
      <c r="B72234" t="n">
        <v>169.61</v>
      </c>
    </row>
    <row r="72235">
      <c r="A72235" t="inlineStr">
        <is>
          <t>e4153bfffa13ee5e0cfea9d1d2529870</t>
        </is>
      </c>
      <c r="B72235" t="n">
        <v>169.61</v>
      </c>
    </row>
    <row r="72236">
      <c r="A72236" t="inlineStr">
        <is>
          <t>6430ecb0185bdb039eaa6b867f26a893</t>
        </is>
      </c>
      <c r="B72236" t="n">
        <v>169.61</v>
      </c>
    </row>
    <row r="72237">
      <c r="A72237" t="inlineStr">
        <is>
          <t>c459333909694b58b17db6cdf5dd7b57</t>
        </is>
      </c>
      <c r="B72237" t="n">
        <v>169.61</v>
      </c>
    </row>
    <row r="72238">
      <c r="A72238" t="inlineStr">
        <is>
          <t>31a4ffe90b3bbda342ae160ef52affd1</t>
        </is>
      </c>
      <c r="B72238" t="n">
        <v>169.62</v>
      </c>
    </row>
    <row r="72239">
      <c r="A72239" t="inlineStr">
        <is>
          <t>989c8bed4ad2e187516317b3e12f44c0</t>
        </is>
      </c>
      <c r="B72239" t="n">
        <v>169.62</v>
      </c>
    </row>
    <row r="72240">
      <c r="A72240" t="inlineStr">
        <is>
          <t>87886486a0abc01909fdaf209fdf740e</t>
        </is>
      </c>
      <c r="B72240" t="n">
        <v>169.62</v>
      </c>
    </row>
    <row r="72241">
      <c r="A72241" t="inlineStr">
        <is>
          <t>5000db43709b8a1e13f508043ff281c9</t>
        </is>
      </c>
      <c r="B72241" t="n">
        <v>169.62</v>
      </c>
    </row>
    <row r="72242">
      <c r="A72242" t="inlineStr">
        <is>
          <t>c02812b449a4b26ad9af3ba39f32441b</t>
        </is>
      </c>
      <c r="B72242" t="n">
        <v>169.62</v>
      </c>
    </row>
    <row r="72243">
      <c r="A72243" t="inlineStr">
        <is>
          <t>dc62c8d3266742ea5d47472b2c72b195</t>
        </is>
      </c>
      <c r="B72243" t="n">
        <v>169.62</v>
      </c>
    </row>
    <row r="72244">
      <c r="A72244" t="inlineStr">
        <is>
          <t>3161bdf9542e5627c052f52413c92822</t>
        </is>
      </c>
      <c r="B72244" t="n">
        <v>169.64</v>
      </c>
    </row>
    <row r="72245">
      <c r="A72245" t="inlineStr">
        <is>
          <t>fe1466a3d7546b7ae29bcd953b472339</t>
        </is>
      </c>
      <c r="B72245" t="n">
        <v>169.64</v>
      </c>
    </row>
    <row r="72246">
      <c r="A72246" t="inlineStr">
        <is>
          <t>1069df9b022c0b01d48a46af47e7af81</t>
        </is>
      </c>
      <c r="B72246" t="n">
        <v>169.64</v>
      </c>
    </row>
    <row r="72247">
      <c r="A72247" t="inlineStr">
        <is>
          <t>ce46bc8d2065cf01585478045eeafd8a</t>
        </is>
      </c>
      <c r="B72247" t="n">
        <v>169.64</v>
      </c>
    </row>
    <row r="72248">
      <c r="A72248" t="inlineStr">
        <is>
          <t>35216574e06418622f9a9ece821b8c8a</t>
        </is>
      </c>
      <c r="B72248" t="n">
        <v>169.64</v>
      </c>
    </row>
    <row r="72249">
      <c r="A72249" t="inlineStr">
        <is>
          <t>7f2810de522b451a990407ada69ff9d0</t>
        </is>
      </c>
      <c r="B72249" t="n">
        <v>169.64</v>
      </c>
    </row>
    <row r="72250">
      <c r="A72250" t="inlineStr">
        <is>
          <t>f1adc476dcc05bdb3df49c73d0990a13</t>
        </is>
      </c>
      <c r="B72250" t="n">
        <v>169.65</v>
      </c>
    </row>
    <row r="72251">
      <c r="A72251" t="inlineStr">
        <is>
          <t>18937b40506fdcbd3016fa5dea59cbd5</t>
        </is>
      </c>
      <c r="B72251" t="n">
        <v>169.67</v>
      </c>
    </row>
    <row r="72252">
      <c r="A72252" t="inlineStr">
        <is>
          <t>f61d0a25c102875f482d4ead106e18b1</t>
        </is>
      </c>
      <c r="B72252" t="n">
        <v>169.67</v>
      </c>
    </row>
    <row r="72253">
      <c r="A72253" t="inlineStr">
        <is>
          <t>4c08f008753759d67d8ef45942f1a891</t>
        </is>
      </c>
      <c r="B72253" t="n">
        <v>169.67</v>
      </c>
    </row>
    <row r="72254">
      <c r="A72254" t="inlineStr">
        <is>
          <t>d00ff6010b4c8c182b603ec360026b44</t>
        </is>
      </c>
      <c r="B72254" t="n">
        <v>169.69</v>
      </c>
    </row>
    <row r="72255">
      <c r="A72255" t="inlineStr">
        <is>
          <t>50bc730e6b9b604528b9e2af69b9fe5b</t>
        </is>
      </c>
      <c r="B72255" t="n">
        <v>169.7</v>
      </c>
    </row>
    <row r="72256">
      <c r="A72256" t="inlineStr">
        <is>
          <t>dee78f5da82e27d7d397d61769012fe9</t>
        </is>
      </c>
      <c r="B72256" t="n">
        <v>169.7</v>
      </c>
    </row>
    <row r="72257">
      <c r="A72257" t="inlineStr">
        <is>
          <t>914e07017d246eee143555a432b6746e</t>
        </is>
      </c>
      <c r="B72257" t="n">
        <v>169.7</v>
      </c>
    </row>
    <row r="72258">
      <c r="A72258" t="inlineStr">
        <is>
          <t>9e04fc75cebeb85d63c311105977d2fb</t>
        </is>
      </c>
      <c r="B72258" t="n">
        <v>169.7</v>
      </c>
    </row>
    <row r="72259">
      <c r="A72259" t="inlineStr">
        <is>
          <t>55acf4fa9e52530422b78ece74bb0314</t>
        </is>
      </c>
      <c r="B72259" t="n">
        <v>169.7</v>
      </c>
    </row>
    <row r="72260">
      <c r="A72260" t="inlineStr">
        <is>
          <t>2def1e16069e08497e9e9bc186bbcb9d</t>
        </is>
      </c>
      <c r="B72260" t="n">
        <v>169.71</v>
      </c>
    </row>
    <row r="72261">
      <c r="A72261" t="inlineStr">
        <is>
          <t>727a51d784105f91883012d7a797fcc0</t>
        </is>
      </c>
      <c r="B72261" t="n">
        <v>169.71</v>
      </c>
    </row>
    <row r="72262">
      <c r="A72262" t="inlineStr">
        <is>
          <t>06d1315b8f0db57ee04b47b21db6626c</t>
        </is>
      </c>
      <c r="B72262" t="n">
        <v>169.72</v>
      </c>
    </row>
    <row r="72263">
      <c r="A72263" t="inlineStr">
        <is>
          <t>33f70271657afa8d0e69c98ba812e841</t>
        </is>
      </c>
      <c r="B72263" t="n">
        <v>169.73</v>
      </c>
    </row>
    <row r="72264">
      <c r="A72264" t="inlineStr">
        <is>
          <t>a6055e208086fe169c0a0f191b43445c</t>
        </is>
      </c>
      <c r="B72264" t="n">
        <v>169.73</v>
      </c>
    </row>
    <row r="72265">
      <c r="A72265" t="inlineStr">
        <is>
          <t>83d20c082afe59cf5cc3541afbaa926f</t>
        </is>
      </c>
      <c r="B72265" t="n">
        <v>169.73</v>
      </c>
    </row>
    <row r="72266">
      <c r="A72266" t="inlineStr">
        <is>
          <t>314bb8fdc89b0dafae07549f10aaa5e0</t>
        </is>
      </c>
      <c r="B72266" t="n">
        <v>169.73</v>
      </c>
    </row>
    <row r="72267">
      <c r="A72267" t="inlineStr">
        <is>
          <t>22e4e5e6fa9631bbda1fa4bc19893826</t>
        </is>
      </c>
      <c r="B72267" t="n">
        <v>169.73</v>
      </c>
    </row>
    <row r="72268">
      <c r="A72268" t="inlineStr">
        <is>
          <t>6ac28bc08c8053bb1c00241b19daea2b</t>
        </is>
      </c>
      <c r="B72268" t="n">
        <v>169.73</v>
      </c>
    </row>
    <row r="72269">
      <c r="A72269" t="inlineStr">
        <is>
          <t>f9fef5fa980995355cc7c22692af5289</t>
        </is>
      </c>
      <c r="B72269" t="n">
        <v>169.73</v>
      </c>
    </row>
    <row r="72270">
      <c r="A72270" t="inlineStr">
        <is>
          <t>62bffd187fdcb56c61d7980953e3ceb7</t>
        </is>
      </c>
      <c r="B72270" t="n">
        <v>169.73</v>
      </c>
    </row>
    <row r="72271">
      <c r="A72271" t="inlineStr">
        <is>
          <t>c6f64ddfd9a519815891070106aa9543</t>
        </is>
      </c>
      <c r="B72271" t="n">
        <v>169.74</v>
      </c>
    </row>
    <row r="72272">
      <c r="A72272" t="inlineStr">
        <is>
          <t>997c9f908691b9dc69c3b7b3a4433c65</t>
        </is>
      </c>
      <c r="B72272" t="n">
        <v>169.75</v>
      </c>
    </row>
    <row r="72273">
      <c r="A72273" t="inlineStr">
        <is>
          <t>01d907b3e209269e120a365fc2b97524</t>
        </is>
      </c>
      <c r="B72273" t="n">
        <v>169.76</v>
      </c>
    </row>
    <row r="72274">
      <c r="A72274" t="inlineStr">
        <is>
          <t>04767604594dae9050fbaf22bca08e6e</t>
        </is>
      </c>
      <c r="B72274" t="n">
        <v>169.76</v>
      </c>
    </row>
    <row r="72275">
      <c r="A72275" t="inlineStr">
        <is>
          <t>688c85d1e56b382a67c05b5807521e92</t>
        </is>
      </c>
      <c r="B72275" t="n">
        <v>169.76</v>
      </c>
    </row>
    <row r="72276">
      <c r="A72276" t="inlineStr">
        <is>
          <t>e69bfb5eb88e0ed6a785585b27e16dbf</t>
        </is>
      </c>
      <c r="B72276" t="n">
        <v>169.76</v>
      </c>
    </row>
    <row r="72277">
      <c r="A72277" t="inlineStr">
        <is>
          <t>c36e2db3e1489ff9c460ec23cc65af44</t>
        </is>
      </c>
      <c r="B72277" t="n">
        <v>169.78</v>
      </c>
    </row>
    <row r="72278">
      <c r="A72278" t="inlineStr">
        <is>
          <t>9f0b93157ce9331253cad4298ce6af61</t>
        </is>
      </c>
      <c r="B72278" t="n">
        <v>169.78</v>
      </c>
    </row>
    <row r="72279">
      <c r="A72279" t="inlineStr">
        <is>
          <t>199c3d5d5456786637603c3975e504f3</t>
        </is>
      </c>
      <c r="B72279" t="n">
        <v>169.8</v>
      </c>
    </row>
    <row r="72280">
      <c r="A72280" t="inlineStr">
        <is>
          <t>33fc608633261bfde6d48fc0a431f14f</t>
        </is>
      </c>
      <c r="B72280" t="n">
        <v>169.82</v>
      </c>
    </row>
    <row r="72281">
      <c r="A72281" t="inlineStr">
        <is>
          <t>1653009772c7d799890eec481fe417e3</t>
        </is>
      </c>
      <c r="B72281" t="n">
        <v>169.82</v>
      </c>
    </row>
    <row r="72282">
      <c r="A72282" t="inlineStr">
        <is>
          <t>95b898c9e7cf03e527bd45abe58a4d55</t>
        </is>
      </c>
      <c r="B72282" t="n">
        <v>169.82</v>
      </c>
    </row>
    <row r="72283">
      <c r="A72283" t="inlineStr">
        <is>
          <t>3d03d116b48f6fff976e1f491fec240c</t>
        </is>
      </c>
      <c r="B72283" t="n">
        <v>169.82</v>
      </c>
    </row>
    <row r="72284">
      <c r="A72284" t="inlineStr">
        <is>
          <t>ff543157c2f72dec558dfc734cfd46f7</t>
        </is>
      </c>
      <c r="B72284" t="n">
        <v>169.83</v>
      </c>
    </row>
    <row r="72285">
      <c r="A72285" t="inlineStr">
        <is>
          <t>41f22b2d038d74435fc732746de406d3</t>
        </is>
      </c>
      <c r="B72285" t="n">
        <v>169.83</v>
      </c>
    </row>
    <row r="72286">
      <c r="A72286" t="inlineStr">
        <is>
          <t>efdaf1dc3d38b68061394b681ca45ff8</t>
        </is>
      </c>
      <c r="B72286" t="n">
        <v>169.84</v>
      </c>
    </row>
    <row r="72287">
      <c r="A72287" t="inlineStr">
        <is>
          <t>002d040018d12a3853c059f7f23ab5b1</t>
        </is>
      </c>
      <c r="B72287" t="n">
        <v>169.84</v>
      </c>
    </row>
    <row r="72288">
      <c r="A72288" t="inlineStr">
        <is>
          <t>473fee9cbbd3ae6985bd086c2da65935</t>
        </is>
      </c>
      <c r="B72288" t="n">
        <v>169.85</v>
      </c>
    </row>
    <row r="72289">
      <c r="A72289" t="inlineStr">
        <is>
          <t>58ce0052aa4738f6f2b744f50cf6e546</t>
        </is>
      </c>
      <c r="B72289" t="n">
        <v>169.85</v>
      </c>
    </row>
    <row r="72290">
      <c r="A72290" t="inlineStr">
        <is>
          <t>593854837f11564ca02e6406198b42c6</t>
        </is>
      </c>
      <c r="B72290" t="n">
        <v>169.85</v>
      </c>
    </row>
    <row r="72291">
      <c r="A72291" t="inlineStr">
        <is>
          <t>f67026e78b00cb23af0f2ccdb5ee8245</t>
        </is>
      </c>
      <c r="B72291" t="n">
        <v>169.86</v>
      </c>
    </row>
    <row r="72292">
      <c r="A72292" t="inlineStr">
        <is>
          <t>e2d9d1ca77005d8626107e6d9da6ee63</t>
        </is>
      </c>
      <c r="B72292" t="n">
        <v>169.86</v>
      </c>
    </row>
    <row r="72293">
      <c r="A72293" t="inlineStr">
        <is>
          <t>f6ca2b9e738276a523e65504634a762d</t>
        </is>
      </c>
      <c r="B72293" t="n">
        <v>169.87</v>
      </c>
    </row>
    <row r="72294">
      <c r="A72294" t="inlineStr">
        <is>
          <t>a5fd46480530fe84051edbf96b8beb9c</t>
        </is>
      </c>
      <c r="B72294" t="n">
        <v>169.87</v>
      </c>
    </row>
    <row r="72295">
      <c r="A72295" t="inlineStr">
        <is>
          <t>18edd1c2ced2bb5d3175b611864155b5</t>
        </is>
      </c>
      <c r="B72295" t="n">
        <v>169.87</v>
      </c>
    </row>
    <row r="72296">
      <c r="A72296" t="inlineStr">
        <is>
          <t>c6b8deadbb46bf659ad2ce2357396969</t>
        </is>
      </c>
      <c r="B72296" t="n">
        <v>169.87</v>
      </c>
    </row>
    <row r="72297">
      <c r="A72297" t="inlineStr">
        <is>
          <t>19a321ecdcd24cde55aa21aef3693080</t>
        </is>
      </c>
      <c r="B72297" t="n">
        <v>169.87</v>
      </c>
    </row>
    <row r="72298">
      <c r="A72298" t="inlineStr">
        <is>
          <t>beb0c6412a4fab0bc73cbebe972365b2</t>
        </is>
      </c>
      <c r="B72298" t="n">
        <v>169.87</v>
      </c>
    </row>
    <row r="72299">
      <c r="A72299" t="inlineStr">
        <is>
          <t>c56b1a5e46d033165cc4440b9878e64b</t>
        </is>
      </c>
      <c r="B72299" t="n">
        <v>169.87</v>
      </c>
    </row>
    <row r="72300">
      <c r="A72300" t="inlineStr">
        <is>
          <t>826a93df8a62b6ce26a14ebd2fc0e93c</t>
        </is>
      </c>
      <c r="B72300" t="n">
        <v>169.87</v>
      </c>
    </row>
    <row r="72301">
      <c r="A72301" t="inlineStr">
        <is>
          <t>08b090ef007b191a5f9c454f1068be24</t>
        </is>
      </c>
      <c r="B72301" t="n">
        <v>169.87</v>
      </c>
    </row>
    <row r="72302">
      <c r="A72302" t="inlineStr">
        <is>
          <t>69379af9891c9ba98d3262eb100ea809</t>
        </is>
      </c>
      <c r="B72302" t="n">
        <v>169.87</v>
      </c>
    </row>
    <row r="72303">
      <c r="A72303" t="inlineStr">
        <is>
          <t>bec23d0357e57ab1fccb9e62aafc0147</t>
        </is>
      </c>
      <c r="B72303" t="n">
        <v>169.87</v>
      </c>
    </row>
    <row r="72304">
      <c r="A72304" t="inlineStr">
        <is>
          <t>5b469b3ea9234b5dddd05acdf0b45849</t>
        </is>
      </c>
      <c r="B72304" t="n">
        <v>169.87</v>
      </c>
    </row>
    <row r="72305">
      <c r="A72305" t="inlineStr">
        <is>
          <t>5be3372596502bec6eb23cf7c68c1b9f</t>
        </is>
      </c>
      <c r="B72305" t="n">
        <v>169.87</v>
      </c>
    </row>
    <row r="72306">
      <c r="A72306" t="inlineStr">
        <is>
          <t>e885304ec221dd09a24101f0dd920504</t>
        </is>
      </c>
      <c r="B72306" t="n">
        <v>169.87</v>
      </c>
    </row>
    <row r="72307">
      <c r="A72307" t="inlineStr">
        <is>
          <t>f5634bb229469454dc416165c748320e</t>
        </is>
      </c>
      <c r="B72307" t="n">
        <v>169.87</v>
      </c>
    </row>
    <row r="72308">
      <c r="A72308" t="inlineStr">
        <is>
          <t>e167b30630b1119d98ee8202f32d04a4</t>
        </is>
      </c>
      <c r="B72308" t="n">
        <v>169.87</v>
      </c>
    </row>
    <row r="72309">
      <c r="A72309" t="inlineStr">
        <is>
          <t>486d84b8203180049eecab6c2cb5634e</t>
        </is>
      </c>
      <c r="B72309" t="n">
        <v>169.87</v>
      </c>
    </row>
    <row r="72310">
      <c r="A72310" t="inlineStr">
        <is>
          <t>627efe8e5230eb9f3bb4ecb645c759c5</t>
        </is>
      </c>
      <c r="B72310" t="n">
        <v>169.87</v>
      </c>
    </row>
    <row r="72311">
      <c r="A72311" t="inlineStr">
        <is>
          <t>e8fe4d0ad665d8d3978e9a8e1bfcf686</t>
        </is>
      </c>
      <c r="B72311" t="n">
        <v>169.88</v>
      </c>
    </row>
    <row r="72312">
      <c r="A72312" t="inlineStr">
        <is>
          <t>4c22be46e1fe5c05c6ced534449f7432</t>
        </is>
      </c>
      <c r="B72312" t="n">
        <v>169.89</v>
      </c>
    </row>
    <row r="72313">
      <c r="A72313" t="inlineStr">
        <is>
          <t>e9541359c8913cd9c5a99703b92f84fc</t>
        </is>
      </c>
      <c r="B72313" t="n">
        <v>169.9</v>
      </c>
    </row>
    <row r="72314">
      <c r="A72314" t="inlineStr">
        <is>
          <t>4e06300cf399851959890d562ba27573</t>
        </is>
      </c>
      <c r="B72314" t="n">
        <v>169.9</v>
      </c>
    </row>
    <row r="72315">
      <c r="A72315" t="inlineStr">
        <is>
          <t>9786c52ca3e1ed1ef3ba5c65941627f0</t>
        </is>
      </c>
      <c r="B72315" t="n">
        <v>169.9</v>
      </c>
    </row>
    <row r="72316">
      <c r="A72316" t="inlineStr">
        <is>
          <t>b5b51b2363f2372af3e36828b9e25b97</t>
        </is>
      </c>
      <c r="B72316" t="n">
        <v>169.92</v>
      </c>
    </row>
    <row r="72317">
      <c r="A72317" t="inlineStr">
        <is>
          <t>d4ff9293d6a76a8bcc5fc1fbbbda35e5</t>
        </is>
      </c>
      <c r="B72317" t="n">
        <v>169.92</v>
      </c>
    </row>
    <row r="72318">
      <c r="A72318" t="inlineStr">
        <is>
          <t>779faf56113de193cb40644b3c455c44</t>
        </is>
      </c>
      <c r="B72318" t="n">
        <v>169.92</v>
      </c>
    </row>
    <row r="72319">
      <c r="A72319" t="inlineStr">
        <is>
          <t>783f0149c8c49e2539f7a09dc2237b5b</t>
        </is>
      </c>
      <c r="B72319" t="n">
        <v>169.92</v>
      </c>
    </row>
    <row r="72320">
      <c r="A72320" t="inlineStr">
        <is>
          <t>ada48b7ce9fee2a62cd265bd45a9c97b</t>
        </is>
      </c>
      <c r="B72320" t="n">
        <v>169.92</v>
      </c>
    </row>
    <row r="72321">
      <c r="A72321" t="inlineStr">
        <is>
          <t>789adcff38193883a280acd712ebe2de</t>
        </is>
      </c>
      <c r="B72321" t="n">
        <v>169.92</v>
      </c>
    </row>
    <row r="72322">
      <c r="A72322" t="inlineStr">
        <is>
          <t>34a1e7e0bd6987d552a7b050ad68a314</t>
        </is>
      </c>
      <c r="B72322" t="n">
        <v>169.92</v>
      </c>
    </row>
    <row r="72323">
      <c r="A72323" t="inlineStr">
        <is>
          <t>acf63fc70f653d6bd063dafc3701eafe</t>
        </is>
      </c>
      <c r="B72323" t="n">
        <v>169.92</v>
      </c>
    </row>
    <row r="72324">
      <c r="A72324" t="inlineStr">
        <is>
          <t>c8dd1cfd0c38b71aff04b1a4298b5b83</t>
        </is>
      </c>
      <c r="B72324" t="n">
        <v>169.93</v>
      </c>
    </row>
    <row r="72325">
      <c r="A72325" t="inlineStr">
        <is>
          <t>cadf75f0c2e29639d54ff0430d98e9f7</t>
        </is>
      </c>
      <c r="B72325" t="n">
        <v>169.94</v>
      </c>
    </row>
    <row r="72326">
      <c r="A72326" t="inlineStr">
        <is>
          <t>916176e8ce74772807cfb28860535ae0</t>
        </is>
      </c>
      <c r="B72326" t="n">
        <v>169.94</v>
      </c>
    </row>
    <row r="72327">
      <c r="A72327" t="inlineStr">
        <is>
          <t>aef24fc9e8f2acb0fd975391c6be7ff5</t>
        </is>
      </c>
      <c r="B72327" t="n">
        <v>169.94</v>
      </c>
    </row>
    <row r="72328">
      <c r="A72328" t="inlineStr">
        <is>
          <t>8176c11ca059602f1a7b1615f4cebbd6</t>
        </is>
      </c>
      <c r="B72328" t="n">
        <v>169.94</v>
      </c>
    </row>
    <row r="72329">
      <c r="A72329" t="inlineStr">
        <is>
          <t>3c888e8444c04cf2fea3d8b2db0195ef</t>
        </is>
      </c>
      <c r="B72329" t="n">
        <v>169.94</v>
      </c>
    </row>
    <row r="72330">
      <c r="A72330" t="inlineStr">
        <is>
          <t>4360600957f220dadc9cd8589f76a9ac</t>
        </is>
      </c>
      <c r="B72330" t="n">
        <v>169.95</v>
      </c>
    </row>
    <row r="72331">
      <c r="A72331" t="inlineStr">
        <is>
          <t>b1737a1ef657350ee5e90c4035ad2aeb</t>
        </is>
      </c>
      <c r="B72331" t="n">
        <v>169.95</v>
      </c>
    </row>
    <row r="72332">
      <c r="A72332" t="inlineStr">
        <is>
          <t>c83d068543c1af3416cfb5d519376c6a</t>
        </is>
      </c>
      <c r="B72332" t="n">
        <v>169.98</v>
      </c>
    </row>
    <row r="72333">
      <c r="A72333" t="inlineStr">
        <is>
          <t>b4d81b7ba0a5e97d9b77104dc0f3b82d</t>
        </is>
      </c>
      <c r="B72333" t="n">
        <v>169.99</v>
      </c>
    </row>
    <row r="72334">
      <c r="A72334" t="inlineStr">
        <is>
          <t>17fa9c64619b1cf287c13c5249dd6b0c</t>
        </is>
      </c>
      <c r="B72334" t="n">
        <v>169.99</v>
      </c>
    </row>
    <row r="72335">
      <c r="A72335" t="inlineStr">
        <is>
          <t>18eb75d1fa1fc1168de2bb0c4aa6dfd6</t>
        </is>
      </c>
      <c r="B72335" t="n">
        <v>169.99</v>
      </c>
    </row>
    <row r="72336">
      <c r="A72336" t="inlineStr">
        <is>
          <t>12bd377dd79de8d6c43f67d1a0358743</t>
        </is>
      </c>
      <c r="B72336" t="n">
        <v>170</v>
      </c>
    </row>
    <row r="72337">
      <c r="A72337" t="inlineStr">
        <is>
          <t>797fe018b83e5b8aaef674bad19874e9</t>
        </is>
      </c>
      <c r="B72337" t="n">
        <v>170</v>
      </c>
    </row>
    <row r="72338">
      <c r="A72338" t="inlineStr">
        <is>
          <t>3865b07872da3d5435a63e1a895cf82d</t>
        </is>
      </c>
      <c r="B72338" t="n">
        <v>170</v>
      </c>
    </row>
    <row r="72339">
      <c r="A72339" t="inlineStr">
        <is>
          <t>7d1541a6b298a1d3e07f889c595e69c3</t>
        </is>
      </c>
      <c r="B72339" t="n">
        <v>170</v>
      </c>
    </row>
    <row r="72340">
      <c r="A72340" t="inlineStr">
        <is>
          <t>42837323a59d9927261e3ba712300341</t>
        </is>
      </c>
      <c r="B72340" t="n">
        <v>170</v>
      </c>
    </row>
    <row r="72341">
      <c r="A72341" t="inlineStr">
        <is>
          <t>e5e12a01a9496a4f4768f75ec5292056</t>
        </is>
      </c>
      <c r="B72341" t="n">
        <v>170</v>
      </c>
    </row>
    <row r="72342">
      <c r="A72342" t="inlineStr">
        <is>
          <t>5f126df05a309c7dfe7ab136cb03ae08</t>
        </is>
      </c>
      <c r="B72342" t="n">
        <v>170</v>
      </c>
    </row>
    <row r="72343">
      <c r="A72343" t="inlineStr">
        <is>
          <t>9d4f40b767fac576ddb5e71af7db166c</t>
        </is>
      </c>
      <c r="B72343" t="n">
        <v>170</v>
      </c>
    </row>
    <row r="72344">
      <c r="A72344" t="inlineStr">
        <is>
          <t>db9cf376e67dbdfc53109dce1354745b</t>
        </is>
      </c>
      <c r="B72344" t="n">
        <v>170</v>
      </c>
    </row>
    <row r="72345">
      <c r="A72345" t="inlineStr">
        <is>
          <t>511629b91fcfb73e2e7ee747102a9ffd</t>
        </is>
      </c>
      <c r="B72345" t="n">
        <v>170.01</v>
      </c>
    </row>
    <row r="72346">
      <c r="A72346" t="inlineStr">
        <is>
          <t>e0aa66d7588bc46f68bf32d34ab6562d</t>
        </is>
      </c>
      <c r="B72346" t="n">
        <v>170.01</v>
      </c>
    </row>
    <row r="72347">
      <c r="A72347" t="inlineStr">
        <is>
          <t>236087c146bdb55ebd6d5316b00308d9</t>
        </is>
      </c>
      <c r="B72347" t="n">
        <v>170.01</v>
      </c>
    </row>
    <row r="72348">
      <c r="A72348" t="inlineStr">
        <is>
          <t>92dfa5f3acdce1071906427ba5ee3c4f</t>
        </is>
      </c>
      <c r="B72348" t="n">
        <v>170.01</v>
      </c>
    </row>
    <row r="72349">
      <c r="A72349" t="inlineStr">
        <is>
          <t>01da5549f136167573c8a302f008557a</t>
        </is>
      </c>
      <c r="B72349" t="n">
        <v>170.02</v>
      </c>
    </row>
    <row r="72350">
      <c r="A72350" t="inlineStr">
        <is>
          <t>674c79007110911b0f14e6c43ab64669</t>
        </is>
      </c>
      <c r="B72350" t="n">
        <v>170.02</v>
      </c>
    </row>
    <row r="72351">
      <c r="A72351" t="inlineStr">
        <is>
          <t>70a752414a13d09cc1f2b437b914b28e</t>
        </is>
      </c>
      <c r="B72351" t="n">
        <v>170.03</v>
      </c>
    </row>
    <row r="72352">
      <c r="A72352" t="inlineStr">
        <is>
          <t>177eb8fe1abffb7ffb6fb1d470077469</t>
        </is>
      </c>
      <c r="B72352" t="n">
        <v>170.04</v>
      </c>
    </row>
    <row r="72353">
      <c r="A72353" t="inlineStr">
        <is>
          <t>dc2e682924e6b1dcd20240a5a45f4b8b</t>
        </is>
      </c>
      <c r="B72353" t="n">
        <v>170.08</v>
      </c>
    </row>
    <row r="72354">
      <c r="A72354" t="inlineStr">
        <is>
          <t>8a80978cd2fc29ccd46166aed7c3be81</t>
        </is>
      </c>
      <c r="B72354" t="n">
        <v>170.08</v>
      </c>
    </row>
    <row r="72355">
      <c r="A72355" t="inlineStr">
        <is>
          <t>d493148aa5f8d08914d29ec0524e1196</t>
        </is>
      </c>
      <c r="B72355" t="n">
        <v>170.1</v>
      </c>
    </row>
    <row r="72356">
      <c r="A72356" t="inlineStr">
        <is>
          <t>aad79b33466dbbe92bc7c1b9499ad365</t>
        </is>
      </c>
      <c r="B72356" t="n">
        <v>170.12</v>
      </c>
    </row>
    <row r="72357">
      <c r="A72357" t="inlineStr">
        <is>
          <t>92e1642faecf2c2b85b739dbd78bc429</t>
        </is>
      </c>
      <c r="B72357" t="n">
        <v>170.12</v>
      </c>
    </row>
    <row r="72358">
      <c r="A72358" t="inlineStr">
        <is>
          <t>e337b8ea5137b4759a1261a1599d122b</t>
        </is>
      </c>
      <c r="B72358" t="n">
        <v>170.12</v>
      </c>
    </row>
    <row r="72359">
      <c r="A72359" t="inlineStr">
        <is>
          <t>031096cba2ef517ed59888ecb13d69e2</t>
        </is>
      </c>
      <c r="B72359" t="n">
        <v>170.12</v>
      </c>
    </row>
    <row r="72360">
      <c r="A72360" t="inlineStr">
        <is>
          <t>aa07f635676a372d30a2ed5b2c5e5f0b</t>
        </is>
      </c>
      <c r="B72360" t="n">
        <v>170.13</v>
      </c>
    </row>
    <row r="72361">
      <c r="A72361" t="inlineStr">
        <is>
          <t>60aed0a4eba0e424eb3cac85017fd752</t>
        </is>
      </c>
      <c r="B72361" t="n">
        <v>170.14</v>
      </c>
    </row>
    <row r="72362">
      <c r="A72362" t="inlineStr">
        <is>
          <t>2a56c0c034674a4f3655fdbd44d8df8d</t>
        </is>
      </c>
      <c r="B72362" t="n">
        <v>170.14</v>
      </c>
    </row>
    <row r="72363">
      <c r="A72363" t="inlineStr">
        <is>
          <t>00ff0cf5583758e6964723e42f111bf4</t>
        </is>
      </c>
      <c r="B72363" t="n">
        <v>170.15</v>
      </c>
    </row>
    <row r="72364">
      <c r="A72364" t="inlineStr">
        <is>
          <t>00d1e381c0995f0bdb95909fe7434d0b</t>
        </is>
      </c>
      <c r="B72364" t="n">
        <v>170.16</v>
      </c>
    </row>
    <row r="72365">
      <c r="A72365" t="inlineStr">
        <is>
          <t>2c9a4bb73b123a0d370e12b5bf22b0d7</t>
        </is>
      </c>
      <c r="B72365" t="n">
        <v>170.16</v>
      </c>
    </row>
    <row r="72366">
      <c r="A72366" t="inlineStr">
        <is>
          <t>c785f1a060411564862b6a4d755f3de8</t>
        </is>
      </c>
      <c r="B72366" t="n">
        <v>170.16</v>
      </c>
    </row>
    <row r="72367">
      <c r="A72367" t="inlineStr">
        <is>
          <t>f1933830df4ca531d957ee140db7b1c4</t>
        </is>
      </c>
      <c r="B72367" t="n">
        <v>170.17</v>
      </c>
    </row>
    <row r="72368">
      <c r="A72368" t="inlineStr">
        <is>
          <t>fc6b29ae668f5c526464fcd19d62efba</t>
        </is>
      </c>
      <c r="B72368" t="n">
        <v>170.17</v>
      </c>
    </row>
    <row r="72369">
      <c r="A72369" t="inlineStr">
        <is>
          <t>9a71f055d972d1ebacec9df7376ff1e3</t>
        </is>
      </c>
      <c r="B72369" t="n">
        <v>170.18</v>
      </c>
    </row>
    <row r="72370">
      <c r="A72370" t="inlineStr">
        <is>
          <t>daf3d34986ea6ba8b098570a1951677f</t>
        </is>
      </c>
      <c r="B72370" t="n">
        <v>170.18</v>
      </c>
    </row>
    <row r="72371">
      <c r="A72371" t="inlineStr">
        <is>
          <t>9165d656c399c6eac7a6a00dd6e02e7f</t>
        </is>
      </c>
      <c r="B72371" t="n">
        <v>170.18</v>
      </c>
    </row>
    <row r="72372">
      <c r="A72372" t="inlineStr">
        <is>
          <t>df6a6216c9ad1e49d9d48201dea50a9d</t>
        </is>
      </c>
      <c r="B72372" t="n">
        <v>170.18</v>
      </c>
    </row>
    <row r="72373">
      <c r="A72373" t="inlineStr">
        <is>
          <t>6a2cd48884fcfc672cc393f247c04a19</t>
        </is>
      </c>
      <c r="B72373" t="n">
        <v>170.19</v>
      </c>
    </row>
    <row r="72374">
      <c r="A72374" t="inlineStr">
        <is>
          <t>b33710c706a29d2ee76bc234d77edd84</t>
        </is>
      </c>
      <c r="B72374" t="n">
        <v>170.19</v>
      </c>
    </row>
    <row r="72375">
      <c r="A72375" t="inlineStr">
        <is>
          <t>0f0d9b930d6e3a807fab635e52bb8895</t>
        </is>
      </c>
      <c r="B72375" t="n">
        <v>170.19</v>
      </c>
    </row>
    <row r="72376">
      <c r="A72376" t="inlineStr">
        <is>
          <t>089e38da3f1d828e95e2117ba84af02d</t>
        </is>
      </c>
      <c r="B72376" t="n">
        <v>170.19</v>
      </c>
    </row>
    <row r="72377">
      <c r="A72377" t="inlineStr">
        <is>
          <t>0c162a9eb881c1a8a2e5bcec41cd2cfd</t>
        </is>
      </c>
      <c r="B72377" t="n">
        <v>170.19</v>
      </c>
    </row>
    <row r="72378">
      <c r="A72378" t="inlineStr">
        <is>
          <t>a9d7007718934cce4ff47e8f50234160</t>
        </is>
      </c>
      <c r="B72378" t="n">
        <v>170.19</v>
      </c>
    </row>
    <row r="72379">
      <c r="A72379" t="inlineStr">
        <is>
          <t>7a278d560ec8ffedc0f4e11836858a6f</t>
        </is>
      </c>
      <c r="B72379" t="n">
        <v>170.19</v>
      </c>
    </row>
    <row r="72380">
      <c r="A72380" t="inlineStr">
        <is>
          <t>d1f31783129ddeede87b72ab701d0e8a</t>
        </is>
      </c>
      <c r="B72380" t="n">
        <v>170.23</v>
      </c>
    </row>
    <row r="72381">
      <c r="A72381" t="inlineStr">
        <is>
          <t>0c0b20eb744a9c5ec1611dfd81da6165</t>
        </is>
      </c>
      <c r="B72381" t="n">
        <v>170.23</v>
      </c>
    </row>
    <row r="72382">
      <c r="A72382" t="inlineStr">
        <is>
          <t>dcc74da4fd99c9e96c775807b658336d</t>
        </is>
      </c>
      <c r="B72382" t="n">
        <v>170.23</v>
      </c>
    </row>
    <row r="72383">
      <c r="A72383" t="inlineStr">
        <is>
          <t>41ff57991323caba17252cab8f98598d</t>
        </is>
      </c>
      <c r="B72383" t="n">
        <v>170.27</v>
      </c>
    </row>
    <row r="72384">
      <c r="A72384" t="inlineStr">
        <is>
          <t>e10784ce2ff19f0a34f8b748efac518a</t>
        </is>
      </c>
      <c r="B72384" t="n">
        <v>170.28</v>
      </c>
    </row>
    <row r="72385">
      <c r="A72385" t="inlineStr">
        <is>
          <t>fb37932de0ff192d4c2a5054de38bca1</t>
        </is>
      </c>
      <c r="B72385" t="n">
        <v>170.28</v>
      </c>
    </row>
    <row r="72386">
      <c r="A72386" t="inlineStr">
        <is>
          <t>2e1b235d488deb88fb0f9282e48e9ddf</t>
        </is>
      </c>
      <c r="B72386" t="n">
        <v>170.28</v>
      </c>
    </row>
    <row r="72387">
      <c r="A72387" t="inlineStr">
        <is>
          <t>a8e07b5f89eea93b13c38bab2e06b185</t>
        </is>
      </c>
      <c r="B72387" t="n">
        <v>170.28</v>
      </c>
    </row>
    <row r="72388">
      <c r="A72388" t="inlineStr">
        <is>
          <t>1314746d24fc84d41f49777b0ad90c69</t>
        </is>
      </c>
      <c r="B72388" t="n">
        <v>170.28</v>
      </c>
    </row>
    <row r="72389">
      <c r="A72389" t="inlineStr">
        <is>
          <t>fbc17f0f2a2125054d5ac5c22d2d5120</t>
        </is>
      </c>
      <c r="B72389" t="n">
        <v>170.29</v>
      </c>
    </row>
    <row r="72390">
      <c r="A72390" t="inlineStr">
        <is>
          <t>207d7288d0109d3973a94a8d382dce54</t>
        </is>
      </c>
      <c r="B72390" t="n">
        <v>170.29</v>
      </c>
    </row>
    <row r="72391">
      <c r="A72391" t="inlineStr">
        <is>
          <t>0193a99edc8c599aaa16f9b9e991efb8</t>
        </is>
      </c>
      <c r="B72391" t="n">
        <v>170.29</v>
      </c>
    </row>
    <row r="72392">
      <c r="A72392" t="inlineStr">
        <is>
          <t>ea1857c97012fbeb3b4babd5892ebc7a</t>
        </is>
      </c>
      <c r="B72392" t="n">
        <v>170.29</v>
      </c>
    </row>
    <row r="72393">
      <c r="A72393" t="inlineStr">
        <is>
          <t>9e10abcef882f49dc69054c4b9f001b7</t>
        </is>
      </c>
      <c r="B72393" t="n">
        <v>170.29</v>
      </c>
    </row>
    <row r="72394">
      <c r="A72394" t="inlineStr">
        <is>
          <t>a0a7acfccad3bda2ede93beeaeaac876</t>
        </is>
      </c>
      <c r="B72394" t="n">
        <v>170.29</v>
      </c>
    </row>
    <row r="72395">
      <c r="A72395" t="inlineStr">
        <is>
          <t>d21cecb198b9591dea2251849eed9852</t>
        </is>
      </c>
      <c r="B72395" t="n">
        <v>170.3</v>
      </c>
    </row>
    <row r="72396">
      <c r="A72396" t="inlineStr">
        <is>
          <t>591308f186c21ad0ea5f8bbeb7e8594d</t>
        </is>
      </c>
      <c r="B72396" t="n">
        <v>170.3</v>
      </c>
    </row>
    <row r="72397">
      <c r="A72397" t="inlineStr">
        <is>
          <t>e5f16a228606870d0afa65439fa90be1</t>
        </is>
      </c>
      <c r="B72397" t="n">
        <v>170.3</v>
      </c>
    </row>
    <row r="72398">
      <c r="A72398" t="inlineStr">
        <is>
          <t>7d7bf3ee337c36ce012762da5f28f53a</t>
        </is>
      </c>
      <c r="B72398" t="n">
        <v>170.3</v>
      </c>
    </row>
    <row r="72399">
      <c r="A72399" t="inlineStr">
        <is>
          <t>ab05474196376ffce748cccc5d257c1b</t>
        </is>
      </c>
      <c r="B72399" t="n">
        <v>170.31</v>
      </c>
    </row>
    <row r="72400">
      <c r="A72400" t="inlineStr">
        <is>
          <t>59ac3c3ef46e5a6355dde8dd64a4ca4f</t>
        </is>
      </c>
      <c r="B72400" t="n">
        <v>170.32</v>
      </c>
    </row>
    <row r="72401">
      <c r="A72401" t="inlineStr">
        <is>
          <t>c942f2c45c815cea47fc646b3fb58b32</t>
        </is>
      </c>
      <c r="B72401" t="n">
        <v>170.32</v>
      </c>
    </row>
    <row r="72402">
      <c r="A72402" t="inlineStr">
        <is>
          <t>b6ffbe0f186440d5aadfeaff7e6ecf0f</t>
        </is>
      </c>
      <c r="B72402" t="n">
        <v>170.32</v>
      </c>
    </row>
    <row r="72403">
      <c r="A72403" t="inlineStr">
        <is>
          <t>a5d3eeeb605f6e2ce95e590543148234</t>
        </is>
      </c>
      <c r="B72403" t="n">
        <v>170.33</v>
      </c>
    </row>
    <row r="72404">
      <c r="A72404" t="inlineStr">
        <is>
          <t>411863c544c533d3918d4e274ce334c8</t>
        </is>
      </c>
      <c r="B72404" t="n">
        <v>170.34</v>
      </c>
    </row>
    <row r="72405">
      <c r="A72405" t="inlineStr">
        <is>
          <t>a6684913599fe52e243ed5d52a2ab57b</t>
        </is>
      </c>
      <c r="B72405" t="n">
        <v>170.36</v>
      </c>
    </row>
    <row r="72406">
      <c r="A72406" t="inlineStr">
        <is>
          <t>5a2de8e8fb6ea695b64d70e0adf68c45</t>
        </is>
      </c>
      <c r="B72406" t="n">
        <v>170.36</v>
      </c>
    </row>
    <row r="72407">
      <c r="A72407" t="inlineStr">
        <is>
          <t>cee2ddf4087d91aaf4874fc1436f9901</t>
        </is>
      </c>
      <c r="B72407" t="n">
        <v>170.36</v>
      </c>
    </row>
    <row r="72408">
      <c r="A72408" t="inlineStr">
        <is>
          <t>b5a38afc36fef9a2e97d2c96be884aea</t>
        </is>
      </c>
      <c r="B72408" t="n">
        <v>170.37</v>
      </c>
    </row>
    <row r="72409">
      <c r="A72409" t="inlineStr">
        <is>
          <t>1b2da30f37813b73fff52c5d5f6cbcac</t>
        </is>
      </c>
      <c r="B72409" t="n">
        <v>170.37</v>
      </c>
    </row>
    <row r="72410">
      <c r="A72410" t="inlineStr">
        <is>
          <t>b667484df2bb8bef1e61788f1c7556f5</t>
        </is>
      </c>
      <c r="B72410" t="n">
        <v>170.37</v>
      </c>
    </row>
    <row r="72411">
      <c r="A72411" t="inlineStr">
        <is>
          <t>2940960e08448a8a6fa88c7f7803f2d1</t>
        </is>
      </c>
      <c r="B72411" t="n">
        <v>170.38</v>
      </c>
    </row>
    <row r="72412">
      <c r="A72412" t="inlineStr">
        <is>
          <t>7e722bfc2987b03c9f86dc14857dabba</t>
        </is>
      </c>
      <c r="B72412" t="n">
        <v>170.38</v>
      </c>
    </row>
    <row r="72413">
      <c r="A72413" t="inlineStr">
        <is>
          <t>17536c16762f9a7287c3bbf5f2262008</t>
        </is>
      </c>
      <c r="B72413" t="n">
        <v>170.39</v>
      </c>
    </row>
    <row r="72414">
      <c r="A72414" t="inlineStr">
        <is>
          <t>d6dde74bdeb424af6b660214881b4845</t>
        </is>
      </c>
      <c r="B72414" t="n">
        <v>170.4</v>
      </c>
    </row>
    <row r="72415">
      <c r="A72415" t="inlineStr">
        <is>
          <t>b43e5b62115893759c15e7e9c96cb25b</t>
        </is>
      </c>
      <c r="B72415" t="n">
        <v>170.4</v>
      </c>
    </row>
    <row r="72416">
      <c r="A72416" t="inlineStr">
        <is>
          <t>577e6fdfae22d140e0167cc4a674c1a0</t>
        </is>
      </c>
      <c r="B72416" t="n">
        <v>170.41</v>
      </c>
    </row>
    <row r="72417">
      <c r="A72417" t="inlineStr">
        <is>
          <t>bcd05b48176dab8d00672b325de126de</t>
        </is>
      </c>
      <c r="B72417" t="n">
        <v>170.43</v>
      </c>
    </row>
    <row r="72418">
      <c r="A72418" t="inlineStr">
        <is>
          <t>1d067305b599c1e0dceb3864056ea527</t>
        </is>
      </c>
      <c r="B72418" t="n">
        <v>170.43</v>
      </c>
    </row>
    <row r="72419">
      <c r="A72419" t="inlineStr">
        <is>
          <t>3b81b7af81e2eeda1442ed880cd1d860</t>
        </is>
      </c>
      <c r="B72419" t="n">
        <v>170.43</v>
      </c>
    </row>
    <row r="72420">
      <c r="A72420" t="inlineStr">
        <is>
          <t>cf4b34a6cd499c3d352d90cee37795ef</t>
        </is>
      </c>
      <c r="B72420" t="n">
        <v>170.43</v>
      </c>
    </row>
    <row r="72421">
      <c r="A72421" t="inlineStr">
        <is>
          <t>627dd35dbc686a525aa1224e523d82f8</t>
        </is>
      </c>
      <c r="B72421" t="n">
        <v>170.43</v>
      </c>
    </row>
    <row r="72422">
      <c r="A72422" t="inlineStr">
        <is>
          <t>778ecfb1e51738fb3f885c62f76d5519</t>
        </is>
      </c>
      <c r="B72422" t="n">
        <v>170.43</v>
      </c>
    </row>
    <row r="72423">
      <c r="A72423" t="inlineStr">
        <is>
          <t>ee72ce44903a7907d3c84f46ef2dd863</t>
        </is>
      </c>
      <c r="B72423" t="n">
        <v>170.44</v>
      </c>
    </row>
    <row r="72424">
      <c r="A72424" t="inlineStr">
        <is>
          <t>d748300bae0831aec703a878ee43a401</t>
        </is>
      </c>
      <c r="B72424" t="n">
        <v>170.44</v>
      </c>
    </row>
    <row r="72425">
      <c r="A72425" t="inlineStr">
        <is>
          <t>5ae50807e27aa5da76c61f26abd3a04b</t>
        </is>
      </c>
      <c r="B72425" t="n">
        <v>170.46</v>
      </c>
    </row>
    <row r="72426">
      <c r="A72426" t="inlineStr">
        <is>
          <t>cd4d7e23c22aeff7984a40a3045e9751</t>
        </is>
      </c>
      <c r="B72426" t="n">
        <v>170.46</v>
      </c>
    </row>
    <row r="72427">
      <c r="A72427" t="inlineStr">
        <is>
          <t>d21a08b18679aca2a35ed7fe46c513d1</t>
        </is>
      </c>
      <c r="B72427" t="n">
        <v>170.48</v>
      </c>
    </row>
    <row r="72428">
      <c r="A72428" t="inlineStr">
        <is>
          <t>82cb6c717dba0525c42ec35ab00e7f11</t>
        </is>
      </c>
      <c r="B72428" t="n">
        <v>170.48</v>
      </c>
    </row>
    <row r="72429">
      <c r="A72429" t="inlineStr">
        <is>
          <t>097d24fcfb2b0afac45ea41ab4d91694</t>
        </is>
      </c>
      <c r="B72429" t="n">
        <v>170.48</v>
      </c>
    </row>
    <row r="72430">
      <c r="A72430" t="inlineStr">
        <is>
          <t>527b28dd1cc06cd5f5d361c544909a40</t>
        </is>
      </c>
      <c r="B72430" t="n">
        <v>170.49</v>
      </c>
    </row>
    <row r="72431">
      <c r="A72431" t="inlineStr">
        <is>
          <t>9cb82a3ae51fb07b957662bdff7a189a</t>
        </is>
      </c>
      <c r="B72431" t="n">
        <v>170.52</v>
      </c>
    </row>
    <row r="72432">
      <c r="A72432" t="inlineStr">
        <is>
          <t>348baece82005425558464257810b493</t>
        </is>
      </c>
      <c r="B72432" t="n">
        <v>170.53</v>
      </c>
    </row>
    <row r="72433">
      <c r="A72433" t="inlineStr">
        <is>
          <t>fb0c01b2efee313f5231a89c4a55e498</t>
        </is>
      </c>
      <c r="B72433" t="n">
        <v>170.53</v>
      </c>
    </row>
    <row r="72434">
      <c r="A72434" t="inlineStr">
        <is>
          <t>4f1185748d3ae9c27076947ae98ebed8</t>
        </is>
      </c>
      <c r="B72434" t="n">
        <v>170.53</v>
      </c>
    </row>
    <row r="72435">
      <c r="A72435" t="inlineStr">
        <is>
          <t>fd40274bdf68e12214590fec7fa3cb2b</t>
        </is>
      </c>
      <c r="B72435" t="n">
        <v>170.53</v>
      </c>
    </row>
    <row r="72436">
      <c r="A72436" t="inlineStr">
        <is>
          <t>25c3fbf15b360f74b84875c3a5627296</t>
        </is>
      </c>
      <c r="B72436" t="n">
        <v>170.54</v>
      </c>
    </row>
    <row r="72437">
      <c r="A72437" t="inlineStr">
        <is>
          <t>a28f6c9d0933acd34c3ae149cc537b65</t>
        </is>
      </c>
      <c r="B72437" t="n">
        <v>170.54</v>
      </c>
    </row>
    <row r="72438">
      <c r="A72438" t="inlineStr">
        <is>
          <t>6d805885f6f2c426c2c589089c9dc332</t>
        </is>
      </c>
      <c r="B72438" t="n">
        <v>170.55</v>
      </c>
    </row>
    <row r="72439">
      <c r="A72439" t="inlineStr">
        <is>
          <t>6373b46dd60ea2f0d7890c131155a0a8</t>
        </is>
      </c>
      <c r="B72439" t="n">
        <v>170.55</v>
      </c>
    </row>
    <row r="72440">
      <c r="A72440" t="inlineStr">
        <is>
          <t>a126eb32402a71a28a7c314405a24f12</t>
        </is>
      </c>
      <c r="B72440" t="n">
        <v>170.55</v>
      </c>
    </row>
    <row r="72441">
      <c r="A72441" t="inlineStr">
        <is>
          <t>4214cda550ece8ee66441f459dc33a8c</t>
        </is>
      </c>
      <c r="B72441" t="n">
        <v>170.57</v>
      </c>
    </row>
    <row r="72442">
      <c r="A72442" t="inlineStr">
        <is>
          <t>ea37cd94a6d10959260b311f58cc5e0f</t>
        </is>
      </c>
      <c r="B72442" t="n">
        <v>170.58</v>
      </c>
    </row>
    <row r="72443">
      <c r="A72443" t="inlineStr">
        <is>
          <t>106021b63b35ce83c864c1a39f0c8937</t>
        </is>
      </c>
      <c r="B72443" t="n">
        <v>170.6</v>
      </c>
    </row>
    <row r="72444">
      <c r="A72444" t="inlineStr">
        <is>
          <t>161f105f25baba98c7604aad9b99d9a6</t>
        </is>
      </c>
      <c r="B72444" t="n">
        <v>170.6</v>
      </c>
    </row>
    <row r="72445">
      <c r="A72445" t="inlineStr">
        <is>
          <t>331d7364022bbc3e86770568b39e7683</t>
        </is>
      </c>
      <c r="B72445" t="n">
        <v>170.6</v>
      </c>
    </row>
    <row r="72446">
      <c r="A72446" t="inlineStr">
        <is>
          <t>9ac02286beb737ae08c2cc89404d1c40</t>
        </is>
      </c>
      <c r="B72446" t="n">
        <v>170.6</v>
      </c>
    </row>
    <row r="72447">
      <c r="A72447" t="inlineStr">
        <is>
          <t>c6c4968384d962710e1d7064f6a2d8fc</t>
        </is>
      </c>
      <c r="B72447" t="n">
        <v>170.61</v>
      </c>
    </row>
    <row r="72448">
      <c r="A72448" t="inlineStr">
        <is>
          <t>9b522ac6f32b5ea55dbe7fcca97662d9</t>
        </is>
      </c>
      <c r="B72448" t="n">
        <v>170.61</v>
      </c>
    </row>
    <row r="72449">
      <c r="A72449" t="inlineStr">
        <is>
          <t>390a142c6e05da81665de637c8460ca9</t>
        </is>
      </c>
      <c r="B72449" t="n">
        <v>170.61</v>
      </c>
    </row>
    <row r="72450">
      <c r="A72450" t="inlineStr">
        <is>
          <t>22186f12324a0f795921a6bbc8e7ad01</t>
        </is>
      </c>
      <c r="B72450" t="n">
        <v>170.62</v>
      </c>
    </row>
    <row r="72451">
      <c r="A72451" t="inlineStr">
        <is>
          <t>2eb826451c12016e8f5b7bb87060a39f</t>
        </is>
      </c>
      <c r="B72451" t="n">
        <v>170.62</v>
      </c>
    </row>
    <row r="72452">
      <c r="A72452" t="inlineStr">
        <is>
          <t>89dfba99bc6a9836761392161809f4c7</t>
        </is>
      </c>
      <c r="B72452" t="n">
        <v>170.62</v>
      </c>
    </row>
    <row r="72453">
      <c r="A72453" t="inlineStr">
        <is>
          <t>b8b755f4dbfb058b20c5c4ef662ddc9f</t>
        </is>
      </c>
      <c r="B72453" t="n">
        <v>170.63</v>
      </c>
    </row>
    <row r="72454">
      <c r="A72454" t="inlineStr">
        <is>
          <t>1bfcd078cbb68e01d2ba1f6d35420f94</t>
        </is>
      </c>
      <c r="B72454" t="n">
        <v>170.63</v>
      </c>
    </row>
    <row r="72455">
      <c r="A72455" t="inlineStr">
        <is>
          <t>79f04f286db371d16fa7bb23b3ca8b5f</t>
        </is>
      </c>
      <c r="B72455" t="n">
        <v>170.64</v>
      </c>
    </row>
    <row r="72456">
      <c r="A72456" t="inlineStr">
        <is>
          <t>3043405047f16630ddf598af31943a45</t>
        </is>
      </c>
      <c r="B72456" t="n">
        <v>170.65</v>
      </c>
    </row>
    <row r="72457">
      <c r="A72457" t="inlineStr">
        <is>
          <t>e9781329bbd9648bc8c210acc30c130c</t>
        </is>
      </c>
      <c r="B72457" t="n">
        <v>170.67</v>
      </c>
    </row>
    <row r="72458">
      <c r="A72458" t="inlineStr">
        <is>
          <t>8976e414a71ffb7657a71e5180e47b02</t>
        </is>
      </c>
      <c r="B72458" t="n">
        <v>170.68</v>
      </c>
    </row>
    <row r="72459">
      <c r="A72459" t="inlineStr">
        <is>
          <t>915e2d730ef38d45a41bad2a89f88950</t>
        </is>
      </c>
      <c r="B72459" t="n">
        <v>170.68</v>
      </c>
    </row>
    <row r="72460">
      <c r="A72460" t="inlineStr">
        <is>
          <t>c533856d03996a6114c8fa9a876181d4</t>
        </is>
      </c>
      <c r="B72460" t="n">
        <v>170.68</v>
      </c>
    </row>
    <row r="72461">
      <c r="A72461" t="inlineStr">
        <is>
          <t>bb7d0e5b853f82d1aac9d4f51ec59500</t>
        </is>
      </c>
      <c r="B72461" t="n">
        <v>170.69</v>
      </c>
    </row>
    <row r="72462">
      <c r="A72462" t="inlineStr">
        <is>
          <t>bb43ae69c04e445542e6d3ad2be52c4d</t>
        </is>
      </c>
      <c r="B72462" t="n">
        <v>170.7</v>
      </c>
    </row>
    <row r="72463">
      <c r="A72463" t="inlineStr">
        <is>
          <t>befb5a47055c761fb52d876ae90724b6</t>
        </is>
      </c>
      <c r="B72463" t="n">
        <v>170.7</v>
      </c>
    </row>
    <row r="72464">
      <c r="A72464" t="inlineStr">
        <is>
          <t>3b950d21f427aa8164e70c667017b97e</t>
        </is>
      </c>
      <c r="B72464" t="n">
        <v>170.71</v>
      </c>
    </row>
    <row r="72465">
      <c r="A72465" t="inlineStr">
        <is>
          <t>dc65d81323bb8febba04644a959a6fc6</t>
        </is>
      </c>
      <c r="B72465" t="n">
        <v>170.71</v>
      </c>
    </row>
    <row r="72466">
      <c r="A72466" t="inlineStr">
        <is>
          <t>df5f09e5abe6a879e4c73dab4eacc0fd</t>
        </is>
      </c>
      <c r="B72466" t="n">
        <v>170.71</v>
      </c>
    </row>
    <row r="72467">
      <c r="A72467" t="inlineStr">
        <is>
          <t>306885325658e5d5783776d310d39a74</t>
        </is>
      </c>
      <c r="B72467" t="n">
        <v>170.71</v>
      </c>
    </row>
    <row r="72468">
      <c r="A72468" t="inlineStr">
        <is>
          <t>7f3a85f7f81ab955b7d591fbc71087b0</t>
        </is>
      </c>
      <c r="B72468" t="n">
        <v>170.71</v>
      </c>
    </row>
    <row r="72469">
      <c r="A72469" t="inlineStr">
        <is>
          <t>ad9703dda0e19971bf6e878b552bf117</t>
        </is>
      </c>
      <c r="B72469" t="n">
        <v>170.71</v>
      </c>
    </row>
    <row r="72470">
      <c r="A72470" t="inlineStr">
        <is>
          <t>0e5e60b0cddf73f60eb73fac19f590cf</t>
        </is>
      </c>
      <c r="B72470" t="n">
        <v>170.71</v>
      </c>
    </row>
    <row r="72471">
      <c r="A72471" t="inlineStr">
        <is>
          <t>0886e32a3289fc38b0deaddb26655a7e</t>
        </is>
      </c>
      <c r="B72471" t="n">
        <v>170.71</v>
      </c>
    </row>
    <row r="72472">
      <c r="A72472" t="inlineStr">
        <is>
          <t>068306f3ae87b774e579eb36d5714ced</t>
        </is>
      </c>
      <c r="B72472" t="n">
        <v>170.71</v>
      </c>
    </row>
    <row r="72473">
      <c r="A72473" t="inlineStr">
        <is>
          <t>f99260ff704e2093540102a797c0a7cb</t>
        </is>
      </c>
      <c r="B72473" t="n">
        <v>170.71</v>
      </c>
    </row>
    <row r="72474">
      <c r="A72474" t="inlineStr">
        <is>
          <t>fbd4422ecc2ad73dceb31e63c4b9a6e7</t>
        </is>
      </c>
      <c r="B72474" t="n">
        <v>170.72</v>
      </c>
    </row>
    <row r="72475">
      <c r="A72475" t="inlineStr">
        <is>
          <t>3103711a12d2c4c5a35a9fe7b3308543</t>
        </is>
      </c>
      <c r="B72475" t="n">
        <v>170.72</v>
      </c>
    </row>
    <row r="72476">
      <c r="A72476" t="inlineStr">
        <is>
          <t>d7f7f3b19ccf1b6ee1f4b876df47e9ff</t>
        </is>
      </c>
      <c r="B72476" t="n">
        <v>170.72</v>
      </c>
    </row>
    <row r="72477">
      <c r="A72477" t="inlineStr">
        <is>
          <t>d5bf932dc17620661df0eda27c8fa1f1</t>
        </is>
      </c>
      <c r="B72477" t="n">
        <v>170.72</v>
      </c>
    </row>
    <row r="72478">
      <c r="A72478" t="inlineStr">
        <is>
          <t>2a979e13109e885e514dd6e33ea99895</t>
        </is>
      </c>
      <c r="B72478" t="n">
        <v>170.73</v>
      </c>
    </row>
    <row r="72479">
      <c r="A72479" t="inlineStr">
        <is>
          <t>23c312ca9f0242a48a95e5643bee2645</t>
        </is>
      </c>
      <c r="B72479" t="n">
        <v>170.73</v>
      </c>
    </row>
    <row r="72480">
      <c r="A72480" t="inlineStr">
        <is>
          <t>089896265e5395ee8335f9f417a7f6c0</t>
        </is>
      </c>
      <c r="B72480" t="n">
        <v>170.74</v>
      </c>
    </row>
    <row r="72481">
      <c r="A72481" t="inlineStr">
        <is>
          <t>bbf778080cc883a8de2e500c0e490c75</t>
        </is>
      </c>
      <c r="B72481" t="n">
        <v>170.75</v>
      </c>
    </row>
    <row r="72482">
      <c r="A72482" t="inlineStr">
        <is>
          <t>9eafd3f1b3f845e19e6aa8779283d285</t>
        </is>
      </c>
      <c r="B72482" t="n">
        <v>170.75</v>
      </c>
    </row>
    <row r="72483">
      <c r="A72483" t="inlineStr">
        <is>
          <t>a1310bb1b602cdcd8aeec03a52c4a286</t>
        </is>
      </c>
      <c r="B72483" t="n">
        <v>170.76</v>
      </c>
    </row>
    <row r="72484">
      <c r="A72484" t="inlineStr">
        <is>
          <t>c9c382f83e175303a797ca7de7240679</t>
        </is>
      </c>
      <c r="B72484" t="n">
        <v>170.76</v>
      </c>
    </row>
    <row r="72485">
      <c r="A72485" t="inlineStr">
        <is>
          <t>96f5be02bc9ffc589f3274500a64a7e2</t>
        </is>
      </c>
      <c r="B72485" t="n">
        <v>170.76</v>
      </c>
    </row>
    <row r="72486">
      <c r="A72486" t="inlineStr">
        <is>
          <t>40940dc8bce0d8f65258a5d2d293038b</t>
        </is>
      </c>
      <c r="B72486" t="n">
        <v>170.76</v>
      </c>
    </row>
    <row r="72487">
      <c r="A72487" t="inlineStr">
        <is>
          <t>56d77478af78c445066db1c9876e9e84</t>
        </is>
      </c>
      <c r="B72487" t="n">
        <v>170.76</v>
      </c>
    </row>
    <row r="72488">
      <c r="A72488" t="inlineStr">
        <is>
          <t>e52d6fd1fb812c9f263fd19fddb957d9</t>
        </is>
      </c>
      <c r="B72488" t="n">
        <v>170.76</v>
      </c>
    </row>
    <row r="72489">
      <c r="A72489" t="inlineStr">
        <is>
          <t>53acce0bf9f92f3a7f152117114f3b3b</t>
        </is>
      </c>
      <c r="B72489" t="n">
        <v>170.77</v>
      </c>
    </row>
    <row r="72490">
      <c r="A72490" t="inlineStr">
        <is>
          <t>71bd50400074bcb6afdacdccb82a5478</t>
        </is>
      </c>
      <c r="B72490" t="n">
        <v>170.78</v>
      </c>
    </row>
    <row r="72491">
      <c r="A72491" t="inlineStr">
        <is>
          <t>ef37efcd7c68d5d876772184772a1ea5</t>
        </is>
      </c>
      <c r="B72491" t="n">
        <v>170.78</v>
      </c>
    </row>
    <row r="72492">
      <c r="A72492" t="inlineStr">
        <is>
          <t>bdd19e1d8bec46c29644018d2c781aef</t>
        </is>
      </c>
      <c r="B72492" t="n">
        <v>170.78</v>
      </c>
    </row>
    <row r="72493">
      <c r="A72493" t="inlineStr">
        <is>
          <t>41c4b2ff8d7a24e95064ba2b122ec86a</t>
        </is>
      </c>
      <c r="B72493" t="n">
        <v>170.78</v>
      </c>
    </row>
    <row r="72494">
      <c r="A72494" t="inlineStr">
        <is>
          <t>9a0997c7958188cc3759a1694a1954a8</t>
        </is>
      </c>
      <c r="B72494" t="n">
        <v>170.81</v>
      </c>
    </row>
    <row r="72495">
      <c r="A72495" t="inlineStr">
        <is>
          <t>a06cb110601fc18a65761940112147e1</t>
        </is>
      </c>
      <c r="B72495" t="n">
        <v>170.82</v>
      </c>
    </row>
    <row r="72496">
      <c r="A72496" t="inlineStr">
        <is>
          <t>d167a1099cf2b9ccd885c665394f5fd9</t>
        </is>
      </c>
      <c r="B72496" t="n">
        <v>170.82</v>
      </c>
    </row>
    <row r="72497">
      <c r="A72497" t="inlineStr">
        <is>
          <t>054db90b78e9a5af5983855572b4e6d8</t>
        </is>
      </c>
      <c r="B72497" t="n">
        <v>170.82</v>
      </c>
    </row>
    <row r="72498">
      <c r="A72498" t="inlineStr">
        <is>
          <t>22c8faafaa73e4f93daabfd551279c41</t>
        </is>
      </c>
      <c r="B72498" t="n">
        <v>170.84</v>
      </c>
    </row>
    <row r="72499">
      <c r="A72499" t="inlineStr">
        <is>
          <t>e5b028d46d9a166f78ac079067c847c2</t>
        </is>
      </c>
      <c r="B72499" t="n">
        <v>170.84</v>
      </c>
    </row>
    <row r="72500">
      <c r="A72500" t="inlineStr">
        <is>
          <t>a9c7a663695a09a7b9b9bf94bbd01121</t>
        </is>
      </c>
      <c r="B72500" t="n">
        <v>170.84</v>
      </c>
    </row>
    <row r="72501">
      <c r="A72501" t="inlineStr">
        <is>
          <t>24afc354365baea8f460c85b4d78b9e4</t>
        </is>
      </c>
      <c r="B72501" t="n">
        <v>170.84</v>
      </c>
    </row>
    <row r="72502">
      <c r="A72502" t="inlineStr">
        <is>
          <t>9337001e908fabd60aad0728f4a8f5b6</t>
        </is>
      </c>
      <c r="B72502" t="n">
        <v>170.84</v>
      </c>
    </row>
    <row r="72503">
      <c r="A72503" t="inlineStr">
        <is>
          <t>dd416a83ddfde887da5021bae60bb919</t>
        </is>
      </c>
      <c r="B72503" t="n">
        <v>170.84</v>
      </c>
    </row>
    <row r="72504">
      <c r="A72504" t="inlineStr">
        <is>
          <t>ebd0eab2867a20cb181ae2222a511546</t>
        </is>
      </c>
      <c r="B72504" t="n">
        <v>170.84</v>
      </c>
    </row>
    <row r="72505">
      <c r="A72505" t="inlineStr">
        <is>
          <t>4d018d28940042ac4bfd91cb21ac8b8b</t>
        </is>
      </c>
      <c r="B72505" t="n">
        <v>170.84</v>
      </c>
    </row>
    <row r="72506">
      <c r="A72506" t="inlineStr">
        <is>
          <t>9329f50c47b9fec9b9a79e159a2e64cc</t>
        </is>
      </c>
      <c r="B72506" t="n">
        <v>170.84</v>
      </c>
    </row>
    <row r="72507">
      <c r="A72507" t="inlineStr">
        <is>
          <t>e40ab8f901bb919f04246d31ab76970c</t>
        </is>
      </c>
      <c r="B72507" t="n">
        <v>170.85</v>
      </c>
    </row>
    <row r="72508">
      <c r="A72508" t="inlineStr">
        <is>
          <t>24bef8d4a9207ed77584640383d81697</t>
        </is>
      </c>
      <c r="B72508" t="n">
        <v>170.85</v>
      </c>
    </row>
    <row r="72509">
      <c r="A72509" t="inlineStr">
        <is>
          <t>dfe94fc0123a2667259503f695edf46e</t>
        </is>
      </c>
      <c r="B72509" t="n">
        <v>170.86</v>
      </c>
    </row>
    <row r="72510">
      <c r="A72510" t="inlineStr">
        <is>
          <t>469c8cf0bafa84bcc6a10629bc4016b3</t>
        </is>
      </c>
      <c r="B72510" t="n">
        <v>170.86</v>
      </c>
    </row>
    <row r="72511">
      <c r="A72511" t="inlineStr">
        <is>
          <t>4024e82961bfcec0a71869767cf923e9</t>
        </is>
      </c>
      <c r="B72511" t="n">
        <v>170.86</v>
      </c>
    </row>
    <row r="72512">
      <c r="A72512" t="inlineStr">
        <is>
          <t>81992009e7e97ec49b43657ece731404</t>
        </is>
      </c>
      <c r="B72512" t="n">
        <v>170.86</v>
      </c>
    </row>
    <row r="72513">
      <c r="A72513" t="inlineStr">
        <is>
          <t>bce6cf2e08df303c7ad2f89e5a62083e</t>
        </is>
      </c>
      <c r="B72513" t="n">
        <v>170.86</v>
      </c>
    </row>
    <row r="72514">
      <c r="A72514" t="inlineStr">
        <is>
          <t>dc2152f56d388bfc5f358fd79d3e6bdc</t>
        </is>
      </c>
      <c r="B72514" t="n">
        <v>170.87</v>
      </c>
    </row>
    <row r="72515">
      <c r="A72515" t="inlineStr">
        <is>
          <t>ec3c91446200b1b6f5d6f20fc5a61ab6</t>
        </is>
      </c>
      <c r="B72515" t="n">
        <v>170.87</v>
      </c>
    </row>
    <row r="72516">
      <c r="A72516" t="inlineStr">
        <is>
          <t>5cfaede08a76aca6dd951c717ad45bc5</t>
        </is>
      </c>
      <c r="B72516" t="n">
        <v>170.88</v>
      </c>
    </row>
    <row r="72517">
      <c r="A72517" t="inlineStr">
        <is>
          <t>84b9993a4d8ffc1bde2fade8466fb07b</t>
        </is>
      </c>
      <c r="B72517" t="n">
        <v>170.89</v>
      </c>
    </row>
    <row r="72518">
      <c r="A72518" t="inlineStr">
        <is>
          <t>f6ad54b5be9c3a496973acd1b1c8b714</t>
        </is>
      </c>
      <c r="B72518" t="n">
        <v>170.91</v>
      </c>
    </row>
    <row r="72519">
      <c r="A72519" t="inlineStr">
        <is>
          <t>c95bc5d3cdd34cf9698e69308b545f48</t>
        </is>
      </c>
      <c r="B72519" t="n">
        <v>170.92</v>
      </c>
    </row>
    <row r="72520">
      <c r="A72520" t="inlineStr">
        <is>
          <t>17306f068a479d3e58fd082008d80169</t>
        </is>
      </c>
      <c r="B72520" t="n">
        <v>170.94</v>
      </c>
    </row>
    <row r="72521">
      <c r="A72521" t="inlineStr">
        <is>
          <t>39ff1e358efa92ceae42de6d5f9d37cf</t>
        </is>
      </c>
      <c r="B72521" t="n">
        <v>170.95</v>
      </c>
    </row>
    <row r="72522">
      <c r="A72522" t="inlineStr">
        <is>
          <t>a92989d6b4e63152fcafa23dfc8a2595</t>
        </is>
      </c>
      <c r="B72522" t="n">
        <v>170.95</v>
      </c>
    </row>
    <row r="72523">
      <c r="A72523" t="inlineStr">
        <is>
          <t>75a9fc924db699a13c8d6176c3b16a61</t>
        </is>
      </c>
      <c r="B72523" t="n">
        <v>170.96</v>
      </c>
    </row>
    <row r="72524">
      <c r="A72524" t="inlineStr">
        <is>
          <t>f2228e3e55ff956909ad7750f08516fd</t>
        </is>
      </c>
      <c r="B72524" t="n">
        <v>170.96</v>
      </c>
    </row>
    <row r="72525">
      <c r="A72525" t="inlineStr">
        <is>
          <t>3e9482fafca86df873bf05a9563578c2</t>
        </is>
      </c>
      <c r="B72525" t="n">
        <v>170.97</v>
      </c>
    </row>
    <row r="72526">
      <c r="A72526" t="inlineStr">
        <is>
          <t>1f6c1320002dfd3a699d2fc80406092d</t>
        </is>
      </c>
      <c r="B72526" t="n">
        <v>170.97</v>
      </c>
    </row>
    <row r="72527">
      <c r="A72527" t="inlineStr">
        <is>
          <t>fa28b32a0c26a05aed07e5fec4c54b3a</t>
        </is>
      </c>
      <c r="B72527" t="n">
        <v>170.98</v>
      </c>
    </row>
    <row r="72528">
      <c r="A72528" t="inlineStr">
        <is>
          <t>17a97fd237c6bc89cb832bd70369745e</t>
        </is>
      </c>
      <c r="B72528" t="n">
        <v>170.98</v>
      </c>
    </row>
    <row r="72529">
      <c r="A72529" t="inlineStr">
        <is>
          <t>99413574b19fb9d3b4230abbc5dff970</t>
        </is>
      </c>
      <c r="B72529" t="n">
        <v>171</v>
      </c>
    </row>
    <row r="72530">
      <c r="A72530" t="inlineStr">
        <is>
          <t>6cf8b5d146910e3d1b0f23f82a132194</t>
        </is>
      </c>
      <c r="B72530" t="n">
        <v>171</v>
      </c>
    </row>
    <row r="72531">
      <c r="A72531" t="inlineStr">
        <is>
          <t>e3e54348392f8105ec69356675788604</t>
        </is>
      </c>
      <c r="B72531" t="n">
        <v>171</v>
      </c>
    </row>
    <row r="72532">
      <c r="A72532" t="inlineStr">
        <is>
          <t>29acb175de2a4da2b456200329d0f5ca</t>
        </is>
      </c>
      <c r="B72532" t="n">
        <v>171</v>
      </c>
    </row>
    <row r="72533">
      <c r="A72533" t="inlineStr">
        <is>
          <t>b2e25deb1b41319f3f4fbb2d32926a03</t>
        </is>
      </c>
      <c r="B72533" t="n">
        <v>171</v>
      </c>
    </row>
    <row r="72534">
      <c r="A72534" t="inlineStr">
        <is>
          <t>11fc45612392482891635d05c69756ba</t>
        </is>
      </c>
      <c r="B72534" t="n">
        <v>171</v>
      </c>
    </row>
    <row r="72535">
      <c r="A72535" t="inlineStr">
        <is>
          <t>7267a487cb9868419cf7109852e4ec34</t>
        </is>
      </c>
      <c r="B72535" t="n">
        <v>171</v>
      </c>
    </row>
    <row r="72536">
      <c r="A72536" t="inlineStr">
        <is>
          <t>16ee19fe4df0a090015e2fa16f3bf3e0</t>
        </is>
      </c>
      <c r="B72536" t="n">
        <v>171</v>
      </c>
    </row>
    <row r="72537">
      <c r="A72537" t="inlineStr">
        <is>
          <t>a14d7576c8e4ff4378798287af2faffb</t>
        </is>
      </c>
      <c r="B72537" t="n">
        <v>171</v>
      </c>
    </row>
    <row r="72538">
      <c r="A72538" t="inlineStr">
        <is>
          <t>8a3ed0cb80d59a07e9eae72442eeea63</t>
        </is>
      </c>
      <c r="B72538" t="n">
        <v>171</v>
      </c>
    </row>
    <row r="72539">
      <c r="A72539" t="inlineStr">
        <is>
          <t>6a4b7874ba286fe298add408d85ffc11</t>
        </is>
      </c>
      <c r="B72539" t="n">
        <v>171</v>
      </c>
    </row>
    <row r="72540">
      <c r="A72540" t="inlineStr">
        <is>
          <t>739677eada57f8079787189697f71d74</t>
        </is>
      </c>
      <c r="B72540" t="n">
        <v>171</v>
      </c>
    </row>
    <row r="72541">
      <c r="A72541" t="inlineStr">
        <is>
          <t>a0718048b8aff866bc9372ef2e3c961e</t>
        </is>
      </c>
      <c r="B72541" t="n">
        <v>171</v>
      </c>
    </row>
    <row r="72542">
      <c r="A72542" t="inlineStr">
        <is>
          <t>40c0445d738d244eae8975a8bbd2aefc</t>
        </is>
      </c>
      <c r="B72542" t="n">
        <v>171</v>
      </c>
    </row>
    <row r="72543">
      <c r="A72543" t="inlineStr">
        <is>
          <t>30cf02a409922ad0e5c0f683ad9c45f0</t>
        </is>
      </c>
      <c r="B72543" t="n">
        <v>171</v>
      </c>
    </row>
    <row r="72544">
      <c r="A72544" t="inlineStr">
        <is>
          <t>cfa852b36d4337ce761694088ba477d8</t>
        </is>
      </c>
      <c r="B72544" t="n">
        <v>171</v>
      </c>
    </row>
    <row r="72545">
      <c r="A72545" t="inlineStr">
        <is>
          <t>7fdb63849c1ce634d770fbf407dbca1a</t>
        </is>
      </c>
      <c r="B72545" t="n">
        <v>171</v>
      </c>
    </row>
    <row r="72546">
      <c r="A72546" t="inlineStr">
        <is>
          <t>f12e512d4a25a3aef0acba13d8860fd1</t>
        </is>
      </c>
      <c r="B72546" t="n">
        <v>171</v>
      </c>
    </row>
    <row r="72547">
      <c r="A72547" t="inlineStr">
        <is>
          <t>a46673a644bf3ee145a6afe288ed3e92</t>
        </is>
      </c>
      <c r="B72547" t="n">
        <v>171</v>
      </c>
    </row>
    <row r="72548">
      <c r="A72548" t="inlineStr">
        <is>
          <t>a1c5f3004b6d0b17e7c63521c8971be1</t>
        </is>
      </c>
      <c r="B72548" t="n">
        <v>171</v>
      </c>
    </row>
    <row r="72549">
      <c r="A72549" t="inlineStr">
        <is>
          <t>90195b2be816e11d2c854069f663f7f0</t>
        </is>
      </c>
      <c r="B72549" t="n">
        <v>171.01</v>
      </c>
    </row>
    <row r="72550">
      <c r="A72550" t="inlineStr">
        <is>
          <t>20992a1c96a2ba25eda6cecab027cd42</t>
        </is>
      </c>
      <c r="B72550" t="n">
        <v>171.01</v>
      </c>
    </row>
    <row r="72551">
      <c r="A72551" t="inlineStr">
        <is>
          <t>8bff3c1c4e7be54ba2c6e96173af9cbd</t>
        </is>
      </c>
      <c r="B72551" t="n">
        <v>171.01</v>
      </c>
    </row>
    <row r="72552">
      <c r="A72552" t="inlineStr">
        <is>
          <t>4ce4fb772277f3a13a61a93b7f19d62e</t>
        </is>
      </c>
      <c r="B72552" t="n">
        <v>171.01</v>
      </c>
    </row>
    <row r="72553">
      <c r="A72553" t="inlineStr">
        <is>
          <t>19546679faff011a366725587c0d944d</t>
        </is>
      </c>
      <c r="B72553" t="n">
        <v>171.02</v>
      </c>
    </row>
    <row r="72554">
      <c r="A72554" t="inlineStr">
        <is>
          <t>5f2f2e0cfc4ea452b16a78eee2ccbc89</t>
        </is>
      </c>
      <c r="B72554" t="n">
        <v>171.02</v>
      </c>
    </row>
    <row r="72555">
      <c r="A72555" t="inlineStr">
        <is>
          <t>b8cfc70398c982df76df0917f55d96b9</t>
        </is>
      </c>
      <c r="B72555" t="n">
        <v>171.02</v>
      </c>
    </row>
    <row r="72556">
      <c r="A72556" t="inlineStr">
        <is>
          <t>67a02a73466642c42627bf50de7bea92</t>
        </is>
      </c>
      <c r="B72556" t="n">
        <v>171.03</v>
      </c>
    </row>
    <row r="72557">
      <c r="A72557" t="inlineStr">
        <is>
          <t>5b829c37201779df841d79b1875ca7ef</t>
        </is>
      </c>
      <c r="B72557" t="n">
        <v>171.03</v>
      </c>
    </row>
    <row r="72558">
      <c r="A72558" t="inlineStr">
        <is>
          <t>d9d1223099e5613e5667e557b4b4f075</t>
        </is>
      </c>
      <c r="B72558" t="n">
        <v>171.03</v>
      </c>
    </row>
    <row r="72559">
      <c r="A72559" t="inlineStr">
        <is>
          <t>9041901a8959b3c7027d294c4f88ea5c</t>
        </is>
      </c>
      <c r="B72559" t="n">
        <v>171.03</v>
      </c>
    </row>
    <row r="72560">
      <c r="A72560" t="inlineStr">
        <is>
          <t>75c3cc4d3b69230a82468be4d1afe002</t>
        </is>
      </c>
      <c r="B72560" t="n">
        <v>171.03</v>
      </c>
    </row>
    <row r="72561">
      <c r="A72561" t="inlineStr">
        <is>
          <t>177536550949ab384987dfa5e898b1cc</t>
        </is>
      </c>
      <c r="B72561" t="n">
        <v>171.04</v>
      </c>
    </row>
    <row r="72562">
      <c r="A72562" t="inlineStr">
        <is>
          <t>bf48c37aab37d5df8bf6bd53727693d8</t>
        </is>
      </c>
      <c r="B72562" t="n">
        <v>171.06</v>
      </c>
    </row>
    <row r="72563">
      <c r="A72563" t="inlineStr">
        <is>
          <t>a2f3817242b0d2b7404f5104ede3abcb</t>
        </is>
      </c>
      <c r="B72563" t="n">
        <v>171.06</v>
      </c>
    </row>
    <row r="72564">
      <c r="A72564" t="inlineStr">
        <is>
          <t>320fd6cfc4bead8197eca162b2f705ef</t>
        </is>
      </c>
      <c r="B72564" t="n">
        <v>171.08</v>
      </c>
    </row>
    <row r="72565">
      <c r="A72565" t="inlineStr">
        <is>
          <t>0232512713ff84ce6ae5c96971894149</t>
        </is>
      </c>
      <c r="B72565" t="n">
        <v>171.08</v>
      </c>
    </row>
    <row r="72566">
      <c r="A72566" t="inlineStr">
        <is>
          <t>2618af576d21149f490b1baea011b8a2</t>
        </is>
      </c>
      <c r="B72566" t="n">
        <v>171.08</v>
      </c>
    </row>
    <row r="72567">
      <c r="A72567" t="inlineStr">
        <is>
          <t>d3909d7239431c7132c3aac806ec6507</t>
        </is>
      </c>
      <c r="B72567" t="n">
        <v>171.08</v>
      </c>
    </row>
    <row r="72568">
      <c r="A72568" t="inlineStr">
        <is>
          <t>03e2511c3ad8af9188ef59218b1e8a2c</t>
        </is>
      </c>
      <c r="B72568" t="n">
        <v>171.09</v>
      </c>
    </row>
    <row r="72569">
      <c r="A72569" t="inlineStr">
        <is>
          <t>027b81ccdf72434e7346aafdf630ff31</t>
        </is>
      </c>
      <c r="B72569" t="n">
        <v>171.09</v>
      </c>
    </row>
    <row r="72570">
      <c r="A72570" t="inlineStr">
        <is>
          <t>0a4c05d2e1ae812a342af2f5c9a34b36</t>
        </is>
      </c>
      <c r="B72570" t="n">
        <v>171.09</v>
      </c>
    </row>
    <row r="72571">
      <c r="A72571" t="inlineStr">
        <is>
          <t>374fd048ff590c1059eb5d4fe2d892b4</t>
        </is>
      </c>
      <c r="B72571" t="n">
        <v>171.09</v>
      </c>
    </row>
    <row r="72572">
      <c r="A72572" t="inlineStr">
        <is>
          <t>c66e710fc8f55a69556bf33b68b19843</t>
        </is>
      </c>
      <c r="B72572" t="n">
        <v>171.09</v>
      </c>
    </row>
    <row r="72573">
      <c r="A72573" t="inlineStr">
        <is>
          <t>74fedc6aa056c9359846751fe21a8676</t>
        </is>
      </c>
      <c r="B72573" t="n">
        <v>171.09</v>
      </c>
    </row>
    <row r="72574">
      <c r="A72574" t="inlineStr">
        <is>
          <t>0c371b43b9718b0e9412b2b496c96178</t>
        </is>
      </c>
      <c r="B72574" t="n">
        <v>171.1</v>
      </c>
    </row>
    <row r="72575">
      <c r="A72575" t="inlineStr">
        <is>
          <t>2466042f13331acca52c382e1d3ac6f1</t>
        </is>
      </c>
      <c r="B72575" t="n">
        <v>171.12</v>
      </c>
    </row>
    <row r="72576">
      <c r="A72576" t="inlineStr">
        <is>
          <t>49cf32489672b15ea441df827b693bfb</t>
        </is>
      </c>
      <c r="B72576" t="n">
        <v>171.12</v>
      </c>
    </row>
    <row r="72577">
      <c r="A72577" t="inlineStr">
        <is>
          <t>ff27e1834865dc01e39567836980d12f</t>
        </is>
      </c>
      <c r="B72577" t="n">
        <v>171.12</v>
      </c>
    </row>
    <row r="72578">
      <c r="A72578" t="inlineStr">
        <is>
          <t>de024dbeed2d5b118cd0c1bebd0945e5</t>
        </is>
      </c>
      <c r="B72578" t="n">
        <v>171.12</v>
      </c>
    </row>
    <row r="72579">
      <c r="A72579" t="inlineStr">
        <is>
          <t>a3b8577da20bded7d651b76f6de4e2be</t>
        </is>
      </c>
      <c r="B72579" t="n">
        <v>171.12</v>
      </c>
    </row>
    <row r="72580">
      <c r="A72580" t="inlineStr">
        <is>
          <t>8912714cffbe195a053e461728955065</t>
        </is>
      </c>
      <c r="B72580" t="n">
        <v>171.13</v>
      </c>
    </row>
    <row r="72581">
      <c r="A72581" t="inlineStr">
        <is>
          <t>a637905e494eb896191ea94949fc6d50</t>
        </is>
      </c>
      <c r="B72581" t="n">
        <v>171.13</v>
      </c>
    </row>
    <row r="72582">
      <c r="A72582" t="inlineStr">
        <is>
          <t>9e9c6e3dd45c48dd0bd670c70827511f</t>
        </is>
      </c>
      <c r="B72582" t="n">
        <v>171.13</v>
      </c>
    </row>
    <row r="72583">
      <c r="A72583" t="inlineStr">
        <is>
          <t>d945b34dccad9963b8affdb070378de2</t>
        </is>
      </c>
      <c r="B72583" t="n">
        <v>171.14</v>
      </c>
    </row>
    <row r="72584">
      <c r="A72584" t="inlineStr">
        <is>
          <t>c270c617b9a56cf86a0751f237f567c4</t>
        </is>
      </c>
      <c r="B72584" t="n">
        <v>171.16</v>
      </c>
    </row>
    <row r="72585">
      <c r="A72585" t="inlineStr">
        <is>
          <t>5039f5a43f5ff6b05bce59d10fba8cbf</t>
        </is>
      </c>
      <c r="B72585" t="n">
        <v>171.16</v>
      </c>
    </row>
    <row r="72586">
      <c r="A72586" t="inlineStr">
        <is>
          <t>078f6e79012194cd9eb77b10f6753d77</t>
        </is>
      </c>
      <c r="B72586" t="n">
        <v>171.16</v>
      </c>
    </row>
    <row r="72587">
      <c r="A72587" t="inlineStr">
        <is>
          <t>7ce9cf4a278e42edc813df45af48caf3</t>
        </is>
      </c>
      <c r="B72587" t="n">
        <v>171.17</v>
      </c>
    </row>
    <row r="72588">
      <c r="A72588" t="inlineStr">
        <is>
          <t>e300c76076c4b56031abe6f3ff54817f</t>
        </is>
      </c>
      <c r="B72588" t="n">
        <v>171.19</v>
      </c>
    </row>
    <row r="72589">
      <c r="A72589" t="inlineStr">
        <is>
          <t>9a07b32ac6acb2734d3da27111fafd4f</t>
        </is>
      </c>
      <c r="B72589" t="n">
        <v>171.2</v>
      </c>
    </row>
    <row r="72590">
      <c r="A72590" t="inlineStr">
        <is>
          <t>d6f83d3377bbf1697831ea355301fb87</t>
        </is>
      </c>
      <c r="B72590" t="n">
        <v>171.2</v>
      </c>
    </row>
    <row r="72591">
      <c r="A72591" t="inlineStr">
        <is>
          <t>f717c2ba5591ca0c4dfc970c3762fd43</t>
        </is>
      </c>
      <c r="B72591" t="n">
        <v>171.2</v>
      </c>
    </row>
    <row r="72592">
      <c r="A72592" t="inlineStr">
        <is>
          <t>5e08f8357b3660485f47d00381feaa6f</t>
        </is>
      </c>
      <c r="B72592" t="n">
        <v>171.22</v>
      </c>
    </row>
    <row r="72593">
      <c r="A72593" t="inlineStr">
        <is>
          <t>64a0f964b7b91b348c6cf4d3e2deb256</t>
        </is>
      </c>
      <c r="B72593" t="n">
        <v>171.22</v>
      </c>
    </row>
    <row r="72594">
      <c r="A72594" t="inlineStr">
        <is>
          <t>5b939ecc014a32ab25d16b70ffdb0426</t>
        </is>
      </c>
      <c r="B72594" t="n">
        <v>171.22</v>
      </c>
    </row>
    <row r="72595">
      <c r="A72595" t="inlineStr">
        <is>
          <t>40c5777021bd392cddf6bf40a341651b</t>
        </is>
      </c>
      <c r="B72595" t="n">
        <v>171.22</v>
      </c>
    </row>
    <row r="72596">
      <c r="A72596" t="inlineStr">
        <is>
          <t>c7716af159290b14d5c7e68534ec4b50</t>
        </is>
      </c>
      <c r="B72596" t="n">
        <v>171.22</v>
      </c>
    </row>
    <row r="72597">
      <c r="A72597" t="inlineStr">
        <is>
          <t>08e678b21510aad65dccc928f6599921</t>
        </is>
      </c>
      <c r="B72597" t="n">
        <v>171.22</v>
      </c>
    </row>
    <row r="72598">
      <c r="A72598" t="inlineStr">
        <is>
          <t>7d69596773fda163751de780f18ad9f3</t>
        </is>
      </c>
      <c r="B72598" t="n">
        <v>171.22</v>
      </c>
    </row>
    <row r="72599">
      <c r="A72599" t="inlineStr">
        <is>
          <t>ebcb12dc163784a4dad2cddb8feb64aa</t>
        </is>
      </c>
      <c r="B72599" t="n">
        <v>171.22</v>
      </c>
    </row>
    <row r="72600">
      <c r="A72600" t="inlineStr">
        <is>
          <t>21bf30b67562ae46581be368cdd971a6</t>
        </is>
      </c>
      <c r="B72600" t="n">
        <v>171.22</v>
      </c>
    </row>
    <row r="72601">
      <c r="A72601" t="inlineStr">
        <is>
          <t>23b9942cd2a096775ed2ac048559bec2</t>
        </is>
      </c>
      <c r="B72601" t="n">
        <v>171.24</v>
      </c>
    </row>
    <row r="72602">
      <c r="A72602" t="inlineStr">
        <is>
          <t>40a5bd91abf23d336d1f3584101d860d</t>
        </is>
      </c>
      <c r="B72602" t="n">
        <v>171.24</v>
      </c>
    </row>
    <row r="72603">
      <c r="A72603" t="inlineStr">
        <is>
          <t>5e539665f1f68fe6afeedd57ecf888ab</t>
        </is>
      </c>
      <c r="B72603" t="n">
        <v>171.26</v>
      </c>
    </row>
    <row r="72604">
      <c r="A72604" t="inlineStr">
        <is>
          <t>140b263288af3fc4f4b00c207639b37b</t>
        </is>
      </c>
      <c r="B72604" t="n">
        <v>171.26</v>
      </c>
    </row>
    <row r="72605">
      <c r="A72605" t="inlineStr">
        <is>
          <t>bf2c58d30170e4cbd5153bacabc31d24</t>
        </is>
      </c>
      <c r="B72605" t="n">
        <v>171.27</v>
      </c>
    </row>
    <row r="72606">
      <c r="A72606" t="inlineStr">
        <is>
          <t>35cac868e65687e57e8676d936e30d97</t>
        </is>
      </c>
      <c r="B72606" t="n">
        <v>171.27</v>
      </c>
    </row>
    <row r="72607">
      <c r="A72607" t="inlineStr">
        <is>
          <t>516014d903cc71b894568690dfde0d64</t>
        </is>
      </c>
      <c r="B72607" t="n">
        <v>171.27</v>
      </c>
    </row>
    <row r="72608">
      <c r="A72608" t="inlineStr">
        <is>
          <t>b29f546b1ce275afb2a0c39f0ade6bcc</t>
        </is>
      </c>
      <c r="B72608" t="n">
        <v>171.29</v>
      </c>
    </row>
    <row r="72609">
      <c r="A72609" t="inlineStr">
        <is>
          <t>de1f7486e03b78ba57d0f814b925ead3</t>
        </is>
      </c>
      <c r="B72609" t="n">
        <v>171.29</v>
      </c>
    </row>
    <row r="72610">
      <c r="A72610" t="inlineStr">
        <is>
          <t>b24467733c29812a6cc1bc3b1a010fd8</t>
        </is>
      </c>
      <c r="B72610" t="n">
        <v>171.29</v>
      </c>
    </row>
    <row r="72611">
      <c r="A72611" t="inlineStr">
        <is>
          <t>5c8b55fb57c1225d199343bbc1ab6ee0</t>
        </is>
      </c>
      <c r="B72611" t="n">
        <v>171.29</v>
      </c>
    </row>
    <row r="72612">
      <c r="A72612" t="inlineStr">
        <is>
          <t>e7af9428d8b5d65f0fd7d3eb98595308</t>
        </is>
      </c>
      <c r="B72612" t="n">
        <v>171.29</v>
      </c>
    </row>
    <row r="72613">
      <c r="A72613" t="inlineStr">
        <is>
          <t>a0efa566fd16e01fa172403fa5d645d8</t>
        </is>
      </c>
      <c r="B72613" t="n">
        <v>171.29</v>
      </c>
    </row>
    <row r="72614">
      <c r="A72614" t="inlineStr">
        <is>
          <t>ec002084195fcce7185eab399b71ee73</t>
        </is>
      </c>
      <c r="B72614" t="n">
        <v>171.3</v>
      </c>
    </row>
    <row r="72615">
      <c r="A72615" t="inlineStr">
        <is>
          <t>1e51b2b229678b37addbfeb359d0e3ab</t>
        </is>
      </c>
      <c r="B72615" t="n">
        <v>171.3</v>
      </c>
    </row>
    <row r="72616">
      <c r="A72616" t="inlineStr">
        <is>
          <t>01144cadcf64b6427f0a6580a3033220</t>
        </is>
      </c>
      <c r="B72616" t="n">
        <v>171.3</v>
      </c>
    </row>
    <row r="72617">
      <c r="A72617" t="inlineStr">
        <is>
          <t>ce3756a051e619f9a749a8795aee498f</t>
        </is>
      </c>
      <c r="B72617" t="n">
        <v>171.3</v>
      </c>
    </row>
    <row r="72618">
      <c r="A72618" t="inlineStr">
        <is>
          <t>097941e2db84b005d04de9e867674226</t>
        </is>
      </c>
      <c r="B72618" t="n">
        <v>171.32</v>
      </c>
    </row>
    <row r="72619">
      <c r="A72619" t="inlineStr">
        <is>
          <t>e0043b9e113bdc5f84b14893d62e00ac</t>
        </is>
      </c>
      <c r="B72619" t="n">
        <v>171.32</v>
      </c>
    </row>
    <row r="72620">
      <c r="A72620" t="inlineStr">
        <is>
          <t>debaf5bf201585e6d963688922a500f3</t>
        </is>
      </c>
      <c r="B72620" t="n">
        <v>171.32</v>
      </c>
    </row>
    <row r="72621">
      <c r="A72621" t="inlineStr">
        <is>
          <t>580c882a5805c78546ea65ec6d3690e4</t>
        </is>
      </c>
      <c r="B72621" t="n">
        <v>171.32</v>
      </c>
    </row>
    <row r="72622">
      <c r="A72622" t="inlineStr">
        <is>
          <t>415c8cb8b60f8371900c2abb3ce6a0c3</t>
        </is>
      </c>
      <c r="B72622" t="n">
        <v>171.32</v>
      </c>
    </row>
    <row r="72623">
      <c r="A72623" t="inlineStr">
        <is>
          <t>d13130a0433949ba242b2f0632fd49a2</t>
        </is>
      </c>
      <c r="B72623" t="n">
        <v>171.32</v>
      </c>
    </row>
    <row r="72624">
      <c r="A72624" t="inlineStr">
        <is>
          <t>eeed74d6d3ce08beef12a41652dfc03d</t>
        </is>
      </c>
      <c r="B72624" t="n">
        <v>171.32</v>
      </c>
    </row>
    <row r="72625">
      <c r="A72625" t="inlineStr">
        <is>
          <t>37af0498017bcfbffca8855bdc9ecc6b</t>
        </is>
      </c>
      <c r="B72625" t="n">
        <v>171.32</v>
      </c>
    </row>
    <row r="72626">
      <c r="A72626" t="inlineStr">
        <is>
          <t>ed807db880719907eed75f32829ba5be</t>
        </is>
      </c>
      <c r="B72626" t="n">
        <v>171.32</v>
      </c>
    </row>
    <row r="72627">
      <c r="A72627" t="inlineStr">
        <is>
          <t>850d4ef35655e814bf267b10bbd03b3a</t>
        </is>
      </c>
      <c r="B72627" t="n">
        <v>171.34</v>
      </c>
    </row>
    <row r="72628">
      <c r="A72628" t="inlineStr">
        <is>
          <t>59ffc9b2c09392188ab671e0a67bdb3e</t>
        </is>
      </c>
      <c r="B72628" t="n">
        <v>171.34</v>
      </c>
    </row>
    <row r="72629">
      <c r="A72629" t="inlineStr">
        <is>
          <t>3a335d9250509602da8eebcf766e1ddb</t>
        </is>
      </c>
      <c r="B72629" t="n">
        <v>171.34</v>
      </c>
    </row>
    <row r="72630">
      <c r="A72630" t="inlineStr">
        <is>
          <t>9975d8efcc8e0ffd4ebb4b3d16592110</t>
        </is>
      </c>
      <c r="B72630" t="n">
        <v>171.35</v>
      </c>
    </row>
    <row r="72631">
      <c r="A72631" t="inlineStr">
        <is>
          <t>38cd9a16e2ee3ee519de420fc15d77ff</t>
        </is>
      </c>
      <c r="B72631" t="n">
        <v>171.36</v>
      </c>
    </row>
    <row r="72632">
      <c r="A72632" t="inlineStr">
        <is>
          <t>22f82f4ddd82eaceedd37f1da79e4e91</t>
        </is>
      </c>
      <c r="B72632" t="n">
        <v>171.38</v>
      </c>
    </row>
    <row r="72633">
      <c r="A72633" t="inlineStr">
        <is>
          <t>5efadf4b12dd71ad2003ee3b7f2b24c3</t>
        </is>
      </c>
      <c r="B72633" t="n">
        <v>171.4</v>
      </c>
    </row>
    <row r="72634">
      <c r="A72634" t="inlineStr">
        <is>
          <t>8906cb0ae3ccbd4613940de05579b218</t>
        </is>
      </c>
      <c r="B72634" t="n">
        <v>171.4</v>
      </c>
    </row>
    <row r="72635">
      <c r="A72635" t="inlineStr">
        <is>
          <t>a35936917bc53a9d8389a31035869711</t>
        </is>
      </c>
      <c r="B72635" t="n">
        <v>171.4</v>
      </c>
    </row>
    <row r="72636">
      <c r="A72636" t="inlineStr">
        <is>
          <t>d1d598b9c6fa6d135849e528650082c0</t>
        </is>
      </c>
      <c r="B72636" t="n">
        <v>171.4</v>
      </c>
    </row>
    <row r="72637">
      <c r="A72637" t="inlineStr">
        <is>
          <t>bb04237dd8964e0983c1d0bc623dcfeb</t>
        </is>
      </c>
      <c r="B72637" t="n">
        <v>171.43</v>
      </c>
    </row>
    <row r="72638">
      <c r="A72638" t="inlineStr">
        <is>
          <t>a0ce71729271d271406d1b34bdb1567e</t>
        </is>
      </c>
      <c r="B72638" t="n">
        <v>171.44</v>
      </c>
    </row>
    <row r="72639">
      <c r="A72639" t="inlineStr">
        <is>
          <t>bc46c2cc4bdb50a72e172392fd97672b</t>
        </is>
      </c>
      <c r="B72639" t="n">
        <v>171.44</v>
      </c>
    </row>
    <row r="72640">
      <c r="A72640" t="inlineStr">
        <is>
          <t>d6d8d3958008d2514a3a9ef0a43edc56</t>
        </is>
      </c>
      <c r="B72640" t="n">
        <v>171.44</v>
      </c>
    </row>
    <row r="72641">
      <c r="A72641" t="inlineStr">
        <is>
          <t>6647dee3862547714250f0c6e40b51a0</t>
        </is>
      </c>
      <c r="B72641" t="n">
        <v>171.44</v>
      </c>
    </row>
    <row r="72642">
      <c r="A72642" t="inlineStr">
        <is>
          <t>c075bbb88b67014143bb3d046f0b8610</t>
        </is>
      </c>
      <c r="B72642" t="n">
        <v>171.44</v>
      </c>
    </row>
    <row r="72643">
      <c r="A72643" t="inlineStr">
        <is>
          <t>ad9a7a5732e10876e711ca49c3f0c11f</t>
        </is>
      </c>
      <c r="B72643" t="n">
        <v>171.44</v>
      </c>
    </row>
    <row r="72644">
      <c r="A72644" t="inlineStr">
        <is>
          <t>ffb6e31ed469d2c780df6b9bb2264a30</t>
        </is>
      </c>
      <c r="B72644" t="n">
        <v>171.44</v>
      </c>
    </row>
    <row r="72645">
      <c r="A72645" t="inlineStr">
        <is>
          <t>5d0878aacb99275519d63933d82cacdf</t>
        </is>
      </c>
      <c r="B72645" t="n">
        <v>171.44</v>
      </c>
    </row>
    <row r="72646">
      <c r="A72646" t="inlineStr">
        <is>
          <t>701a4ca3334d676567d4e5016a02cac7</t>
        </is>
      </c>
      <c r="B72646" t="n">
        <v>171.44</v>
      </c>
    </row>
    <row r="72647">
      <c r="A72647" t="inlineStr">
        <is>
          <t>3b7ddbdc4ef4c59cee4047a5fc2e49fe</t>
        </is>
      </c>
      <c r="B72647" t="n">
        <v>171.44</v>
      </c>
    </row>
    <row r="72648">
      <c r="A72648" t="inlineStr">
        <is>
          <t>c6e4a7d0a5786144ff3fe871cb2fd948</t>
        </is>
      </c>
      <c r="B72648" t="n">
        <v>171.44</v>
      </c>
    </row>
    <row r="72649">
      <c r="A72649" t="inlineStr">
        <is>
          <t>ac5205087679bac005ed56ed3345ce0e</t>
        </is>
      </c>
      <c r="B72649" t="n">
        <v>171.44</v>
      </c>
    </row>
    <row r="72650">
      <c r="A72650" t="inlineStr">
        <is>
          <t>068d0d74dbf3b124a2b65bb2aad2387a</t>
        </is>
      </c>
      <c r="B72650" t="n">
        <v>171.44</v>
      </c>
    </row>
    <row r="72651">
      <c r="A72651" t="inlineStr">
        <is>
          <t>1a24c42d543edc3c23123399b8aeb334</t>
        </is>
      </c>
      <c r="B72651" t="n">
        <v>171.44</v>
      </c>
    </row>
    <row r="72652">
      <c r="A72652" t="inlineStr">
        <is>
          <t>023b3575b6649cf01cb239c0e9603262</t>
        </is>
      </c>
      <c r="B72652" t="n">
        <v>171.44</v>
      </c>
    </row>
    <row r="72653">
      <c r="A72653" t="inlineStr">
        <is>
          <t>953b30095a07fb4b4f3b90f84fe843eb</t>
        </is>
      </c>
      <c r="B72653" t="n">
        <v>171.44</v>
      </c>
    </row>
    <row r="72654">
      <c r="A72654" t="inlineStr">
        <is>
          <t>842f178d66acea853df70a9be4cec244</t>
        </is>
      </c>
      <c r="B72654" t="n">
        <v>171.44</v>
      </c>
    </row>
    <row r="72655">
      <c r="A72655" t="inlineStr">
        <is>
          <t>30f3a786f4600561beb44b9e2f3e727b</t>
        </is>
      </c>
      <c r="B72655" t="n">
        <v>171.44</v>
      </c>
    </row>
    <row r="72656">
      <c r="A72656" t="inlineStr">
        <is>
          <t>f488ec10381a645d100c8e7ad0c6eab4</t>
        </is>
      </c>
      <c r="B72656" t="n">
        <v>171.44</v>
      </c>
    </row>
    <row r="72657">
      <c r="A72657" t="inlineStr">
        <is>
          <t>aa45e41799067f67755e2e4e41925aa3</t>
        </is>
      </c>
      <c r="B72657" t="n">
        <v>171.44</v>
      </c>
    </row>
    <row r="72658">
      <c r="A72658" t="inlineStr">
        <is>
          <t>5968eb552ac0dfa3a19e11d2190503d3</t>
        </is>
      </c>
      <c r="B72658" t="n">
        <v>171.44</v>
      </c>
    </row>
    <row r="72659">
      <c r="A72659" t="inlineStr">
        <is>
          <t>aae977c782835b108e46fa36a02dbe1f</t>
        </is>
      </c>
      <c r="B72659" t="n">
        <v>171.44</v>
      </c>
    </row>
    <row r="72660">
      <c r="A72660" t="inlineStr">
        <is>
          <t>1bc2604f66282211f5aba0bf67ca3dff</t>
        </is>
      </c>
      <c r="B72660" t="n">
        <v>171.44</v>
      </c>
    </row>
    <row r="72661">
      <c r="A72661" t="inlineStr">
        <is>
          <t>baed86a91c339967d46120d4a10038fd</t>
        </is>
      </c>
      <c r="B72661" t="n">
        <v>171.45</v>
      </c>
    </row>
    <row r="72662">
      <c r="A72662" t="inlineStr">
        <is>
          <t>8a1d9b0c823a8c653a9662d0a0759306</t>
        </is>
      </c>
      <c r="B72662" t="n">
        <v>171.47</v>
      </c>
    </row>
    <row r="72663">
      <c r="A72663" t="inlineStr">
        <is>
          <t>ee4777f7cd28163d7b1b9f1763996e08</t>
        </is>
      </c>
      <c r="B72663" t="n">
        <v>171.48</v>
      </c>
    </row>
    <row r="72664">
      <c r="A72664" t="inlineStr">
        <is>
          <t>9605975885973e23e8aa9d1a8d3e81bb</t>
        </is>
      </c>
      <c r="B72664" t="n">
        <v>171.48</v>
      </c>
    </row>
    <row r="72665">
      <c r="A72665" t="inlineStr">
        <is>
          <t>faae3d4acaaab21062794c932248e58b</t>
        </is>
      </c>
      <c r="B72665" t="n">
        <v>171.48</v>
      </c>
    </row>
    <row r="72666">
      <c r="A72666" t="inlineStr">
        <is>
          <t>047d4038afddd0dbca117fce7d5019d0</t>
        </is>
      </c>
      <c r="B72666" t="n">
        <v>171.48</v>
      </c>
    </row>
    <row r="72667">
      <c r="A72667" t="inlineStr">
        <is>
          <t>a2d899ba8a26c87fd1ae28e82fc25c85</t>
        </is>
      </c>
      <c r="B72667" t="n">
        <v>171.49</v>
      </c>
    </row>
    <row r="72668">
      <c r="A72668" t="inlineStr">
        <is>
          <t>c1bcd85491d0472bf5d90c9890197a75</t>
        </is>
      </c>
      <c r="B72668" t="n">
        <v>171.49</v>
      </c>
    </row>
    <row r="72669">
      <c r="A72669" t="inlineStr">
        <is>
          <t>0da26371f58ab8e89157a901ef0cf390</t>
        </is>
      </c>
      <c r="B72669" t="n">
        <v>171.49</v>
      </c>
    </row>
    <row r="72670">
      <c r="A72670" t="inlineStr">
        <is>
          <t>eac67648168ca5875a655452939cf2d6</t>
        </is>
      </c>
      <c r="B72670" t="n">
        <v>171.49</v>
      </c>
    </row>
    <row r="72671">
      <c r="A72671" t="inlineStr">
        <is>
          <t>959815491185d6d44b4adfb9caaf3b9f</t>
        </is>
      </c>
      <c r="B72671" t="n">
        <v>171.49</v>
      </c>
    </row>
    <row r="72672">
      <c r="A72672" t="inlineStr">
        <is>
          <t>cf851a3ce6ce940823fdfb5b0a8eb337</t>
        </is>
      </c>
      <c r="B72672" t="n">
        <v>171.51</v>
      </c>
    </row>
    <row r="72673">
      <c r="A72673" t="inlineStr">
        <is>
          <t>41277f3a6a9033447c24bd3e1ff04c86</t>
        </is>
      </c>
      <c r="B72673" t="n">
        <v>171.51</v>
      </c>
    </row>
    <row r="72674">
      <c r="A72674" t="inlineStr">
        <is>
          <t>5f498836a73a6ef414a303556f3f83bb</t>
        </is>
      </c>
      <c r="B72674" t="n">
        <v>171.52</v>
      </c>
    </row>
    <row r="72675">
      <c r="A72675" t="inlineStr">
        <is>
          <t>a9953b2f0b1665ac7586cc5a6ac8f58c</t>
        </is>
      </c>
      <c r="B72675" t="n">
        <v>171.53</v>
      </c>
    </row>
    <row r="72676">
      <c r="A72676" t="inlineStr">
        <is>
          <t>c8e2fc076c63bc36ce75c94acd6b4aea</t>
        </is>
      </c>
      <c r="B72676" t="n">
        <v>171.53</v>
      </c>
    </row>
    <row r="72677">
      <c r="A72677" t="inlineStr">
        <is>
          <t>9bb824ec73ee38dbbc585f3bba4b34ac</t>
        </is>
      </c>
      <c r="B72677" t="n">
        <v>171.53</v>
      </c>
    </row>
    <row r="72678">
      <c r="A72678" t="inlineStr">
        <is>
          <t>3456100f29a9f4d7a6ca83e0751f7159</t>
        </is>
      </c>
      <c r="B72678" t="n">
        <v>171.53</v>
      </c>
    </row>
    <row r="72679">
      <c r="A72679" t="inlineStr">
        <is>
          <t>68a3e4dca76ceed7ef884e732b63bdee</t>
        </is>
      </c>
      <c r="B72679" t="n">
        <v>171.54</v>
      </c>
    </row>
    <row r="72680">
      <c r="A72680" t="inlineStr">
        <is>
          <t>559fb2cdf30bd53126d8d8e020226765</t>
        </is>
      </c>
      <c r="B72680" t="n">
        <v>171.54</v>
      </c>
    </row>
    <row r="72681">
      <c r="A72681" t="inlineStr">
        <is>
          <t>e35b67f3b9778766f35d9d6e11af1761</t>
        </is>
      </c>
      <c r="B72681" t="n">
        <v>171.55</v>
      </c>
    </row>
    <row r="72682">
      <c r="A72682" t="inlineStr">
        <is>
          <t>9a68458f7da8a7a7b0840286b638dec2</t>
        </is>
      </c>
      <c r="B72682" t="n">
        <v>171.55</v>
      </c>
    </row>
    <row r="72683">
      <c r="A72683" t="inlineStr">
        <is>
          <t>c6e881cc0c5529147cfb07d33ec5293c</t>
        </is>
      </c>
      <c r="B72683" t="n">
        <v>171.55</v>
      </c>
    </row>
    <row r="72684">
      <c r="A72684" t="inlineStr">
        <is>
          <t>0abac83f9a40f360405460623503df7d</t>
        </is>
      </c>
      <c r="B72684" t="n">
        <v>171.55</v>
      </c>
    </row>
    <row r="72685">
      <c r="A72685" t="inlineStr">
        <is>
          <t>7936c09acf7a92301c6878c605b23f87</t>
        </is>
      </c>
      <c r="B72685" t="n">
        <v>171.55</v>
      </c>
    </row>
    <row r="72686">
      <c r="A72686" t="inlineStr">
        <is>
          <t>a1507471bbdff217f9247b6fc3bedc53</t>
        </is>
      </c>
      <c r="B72686" t="n">
        <v>171.55</v>
      </c>
    </row>
    <row r="72687">
      <c r="A72687" t="inlineStr">
        <is>
          <t>139fda452e8ac63db51c90f3995dc480</t>
        </is>
      </c>
      <c r="B72687" t="n">
        <v>171.55</v>
      </c>
    </row>
    <row r="72688">
      <c r="A72688" t="inlineStr">
        <is>
          <t>d79acd725bc4a0f28c6b42a9471d783e</t>
        </is>
      </c>
      <c r="B72688" t="n">
        <v>171.55</v>
      </c>
    </row>
    <row r="72689">
      <c r="A72689" t="inlineStr">
        <is>
          <t>8aa07b58565103d7756d28e4f3985e74</t>
        </is>
      </c>
      <c r="B72689" t="n">
        <v>171.55</v>
      </c>
    </row>
    <row r="72690">
      <c r="A72690" t="inlineStr">
        <is>
          <t>10ec043040f8a284bba89547e8a49cdf</t>
        </is>
      </c>
      <c r="B72690" t="n">
        <v>171.56</v>
      </c>
    </row>
    <row r="72691">
      <c r="A72691" t="inlineStr">
        <is>
          <t>b23878b3e8eb4d25a158f57d96331b18</t>
        </is>
      </c>
      <c r="B72691" t="n">
        <v>171.57</v>
      </c>
    </row>
    <row r="72692">
      <c r="A72692" t="inlineStr">
        <is>
          <t>9f754867538f26f99df2027b4a154740</t>
        </is>
      </c>
      <c r="B72692" t="n">
        <v>171.59</v>
      </c>
    </row>
    <row r="72693">
      <c r="A72693" t="inlineStr">
        <is>
          <t>6714f3ccd1250580cfa7ab9c1aeb23f9</t>
        </is>
      </c>
      <c r="B72693" t="n">
        <v>171.59</v>
      </c>
    </row>
    <row r="72694">
      <c r="A72694" t="inlineStr">
        <is>
          <t>32521e17a0b60adf739498f61d563ccd</t>
        </is>
      </c>
      <c r="B72694" t="n">
        <v>171.6</v>
      </c>
    </row>
    <row r="72695">
      <c r="A72695" t="inlineStr">
        <is>
          <t>7b3f806a3a00dc7b0c3ab0dd548842ee</t>
        </is>
      </c>
      <c r="B72695" t="n">
        <v>171.61</v>
      </c>
    </row>
    <row r="72696">
      <c r="A72696" t="inlineStr">
        <is>
          <t>5a169456a6ecf7c4cbd88cdf18c23c83</t>
        </is>
      </c>
      <c r="B72696" t="n">
        <v>171.61</v>
      </c>
    </row>
    <row r="72697">
      <c r="A72697" t="inlineStr">
        <is>
          <t>d065b09029154302dc8262cb309fe614</t>
        </is>
      </c>
      <c r="B72697" t="n">
        <v>171.61</v>
      </c>
    </row>
    <row r="72698">
      <c r="A72698" t="inlineStr">
        <is>
          <t>16b2484e5171f8cde29df1cfac3ad7e4</t>
        </is>
      </c>
      <c r="B72698" t="n">
        <v>171.61</v>
      </c>
    </row>
    <row r="72699">
      <c r="A72699" t="inlineStr">
        <is>
          <t>1e9d813a96897b2f8b5e1b99dd50d10d</t>
        </is>
      </c>
      <c r="B72699" t="n">
        <v>171.61</v>
      </c>
    </row>
    <row r="72700">
      <c r="A72700" t="inlineStr">
        <is>
          <t>2418c8d93a1fbcb830a7e000d82227eb</t>
        </is>
      </c>
      <c r="B72700" t="n">
        <v>171.61</v>
      </c>
    </row>
    <row r="72701">
      <c r="A72701" t="inlineStr">
        <is>
          <t>4579e3f6942a0728b34083a4e28bbb3d</t>
        </is>
      </c>
      <c r="B72701" t="n">
        <v>171.61</v>
      </c>
    </row>
    <row r="72702">
      <c r="A72702" t="inlineStr">
        <is>
          <t>156d7322e097c3a33f3f2c808bcffc61</t>
        </is>
      </c>
      <c r="B72702" t="n">
        <v>171.61</v>
      </c>
    </row>
    <row r="72703">
      <c r="A72703" t="inlineStr">
        <is>
          <t>d5b9e35b93a4d8e6fcdac2a40528772c</t>
        </is>
      </c>
      <c r="B72703" t="n">
        <v>171.61</v>
      </c>
    </row>
    <row r="72704">
      <c r="A72704" t="inlineStr">
        <is>
          <t>ba637f1313bd8698cc716a61d76c8bd0</t>
        </is>
      </c>
      <c r="B72704" t="n">
        <v>171.61</v>
      </c>
    </row>
    <row r="72705">
      <c r="A72705" t="inlineStr">
        <is>
          <t>13be52fea867f703f9f4466bccbcc0c9</t>
        </is>
      </c>
      <c r="B72705" t="n">
        <v>171.62</v>
      </c>
    </row>
    <row r="72706">
      <c r="A72706" t="inlineStr">
        <is>
          <t>06f3401b97e4d89032cbd5ac7670247c</t>
        </is>
      </c>
      <c r="B72706" t="n">
        <v>171.62</v>
      </c>
    </row>
    <row r="72707">
      <c r="A72707" t="inlineStr">
        <is>
          <t>fa2c90cc79e4e69f0083fa936998174e</t>
        </is>
      </c>
      <c r="B72707" t="n">
        <v>171.62</v>
      </c>
    </row>
    <row r="72708">
      <c r="A72708" t="inlineStr">
        <is>
          <t>908260019f25b12feacd1911f2f08525</t>
        </is>
      </c>
      <c r="B72708" t="n">
        <v>171.62</v>
      </c>
    </row>
    <row r="72709">
      <c r="A72709" t="inlineStr">
        <is>
          <t>39fdb37dae517d0d4185d590337aff82</t>
        </is>
      </c>
      <c r="B72709" t="n">
        <v>171.63</v>
      </c>
    </row>
    <row r="72710">
      <c r="A72710" t="inlineStr">
        <is>
          <t>f7364d7a775833b673741fad4d394512</t>
        </is>
      </c>
      <c r="B72710" t="n">
        <v>171.63</v>
      </c>
    </row>
    <row r="72711">
      <c r="A72711" t="inlineStr">
        <is>
          <t>3f8e641fbeeebd6f2d786d0b280e300c</t>
        </is>
      </c>
      <c r="B72711" t="n">
        <v>171.63</v>
      </c>
    </row>
    <row r="72712">
      <c r="A72712" t="inlineStr">
        <is>
          <t>66b28b67d37eb8809a5cf1cc3ceb8310</t>
        </is>
      </c>
      <c r="B72712" t="n">
        <v>171.64</v>
      </c>
    </row>
    <row r="72713">
      <c r="A72713" t="inlineStr">
        <is>
          <t>f0935e4d348302a4140276ed7c6c1545</t>
        </is>
      </c>
      <c r="B72713" t="n">
        <v>171.68</v>
      </c>
    </row>
    <row r="72714">
      <c r="A72714" t="inlineStr">
        <is>
          <t>cddedff311702945e9c62236026dc3dc</t>
        </is>
      </c>
      <c r="B72714" t="n">
        <v>171.69</v>
      </c>
    </row>
    <row r="72715">
      <c r="A72715" t="inlineStr">
        <is>
          <t>85786ed6b45d6b5897d8040879e0a899</t>
        </is>
      </c>
      <c r="B72715" t="n">
        <v>171.69</v>
      </c>
    </row>
    <row r="72716">
      <c r="A72716" t="inlineStr">
        <is>
          <t>04f1f7895e1f86444c5965be2d773cb3</t>
        </is>
      </c>
      <c r="B72716" t="n">
        <v>171.69</v>
      </c>
    </row>
    <row r="72717">
      <c r="A72717" t="inlineStr">
        <is>
          <t>41d5636cfaa3b8436beab84388cf73d0</t>
        </is>
      </c>
      <c r="B72717" t="n">
        <v>171.69</v>
      </c>
    </row>
    <row r="72718">
      <c r="A72718" t="inlineStr">
        <is>
          <t>b67e88a088df905cb07564cd720a9711</t>
        </is>
      </c>
      <c r="B72718" t="n">
        <v>171.69</v>
      </c>
    </row>
    <row r="72719">
      <c r="A72719" t="inlineStr">
        <is>
          <t>8c0921d37402722b282083329db79f9b</t>
        </is>
      </c>
      <c r="B72719" t="n">
        <v>171.69</v>
      </c>
    </row>
    <row r="72720">
      <c r="A72720" t="inlineStr">
        <is>
          <t>bb00e44342a8d895d7d96bfb88b1dc8a</t>
        </is>
      </c>
      <c r="B72720" t="n">
        <v>171.7</v>
      </c>
    </row>
    <row r="72721">
      <c r="A72721" t="inlineStr">
        <is>
          <t>6b5a2cfa488fc5324f22cafe995bd8eb</t>
        </is>
      </c>
      <c r="B72721" t="n">
        <v>171.7</v>
      </c>
    </row>
    <row r="72722">
      <c r="A72722" t="inlineStr">
        <is>
          <t>0e44e7b0102a1f19aa9d7643e45dbbdb</t>
        </is>
      </c>
      <c r="B72722" t="n">
        <v>171.72</v>
      </c>
    </row>
    <row r="72723">
      <c r="A72723" t="inlineStr">
        <is>
          <t>4243bef9583d689a9c8fe6f055cef332</t>
        </is>
      </c>
      <c r="B72723" t="n">
        <v>171.72</v>
      </c>
    </row>
    <row r="72724">
      <c r="A72724" t="inlineStr">
        <is>
          <t>df3b978476e9f9edba154f427c2f4add</t>
        </is>
      </c>
      <c r="B72724" t="n">
        <v>171.74</v>
      </c>
    </row>
    <row r="72725">
      <c r="A72725" t="inlineStr">
        <is>
          <t>fa42ca789329fe838b380b2dce4c0307</t>
        </is>
      </c>
      <c r="B72725" t="n">
        <v>171.75</v>
      </c>
    </row>
    <row r="72726">
      <c r="A72726" t="inlineStr">
        <is>
          <t>a711032f5b2df3b039238b1a273076b8</t>
        </is>
      </c>
      <c r="B72726" t="n">
        <v>171.75</v>
      </c>
    </row>
    <row r="72727">
      <c r="A72727" t="inlineStr">
        <is>
          <t>86f409689bcc6848577f53fcfa1154eb</t>
        </is>
      </c>
      <c r="B72727" t="n">
        <v>171.75</v>
      </c>
    </row>
    <row r="72728">
      <c r="A72728" t="inlineStr">
        <is>
          <t>6f4c29759e17be1153ee866b44393853</t>
        </is>
      </c>
      <c r="B72728" t="n">
        <v>171.75</v>
      </c>
    </row>
    <row r="72729">
      <c r="A72729" t="inlineStr">
        <is>
          <t>ce7cf6dd8f80dfb98716950ae40eca59</t>
        </is>
      </c>
      <c r="B72729" t="n">
        <v>171.75</v>
      </c>
    </row>
    <row r="72730">
      <c r="A72730" t="inlineStr">
        <is>
          <t>8743f50a1fe252ac48d22e41db971137</t>
        </is>
      </c>
      <c r="B72730" t="n">
        <v>171.75</v>
      </c>
    </row>
    <row r="72731">
      <c r="A72731" t="inlineStr">
        <is>
          <t>d089c57c3f1314fa5bb23b8416231e81</t>
        </is>
      </c>
      <c r="B72731" t="n">
        <v>171.76</v>
      </c>
    </row>
    <row r="72732">
      <c r="A72732" t="inlineStr">
        <is>
          <t>be00cfaf4e0d5de6b164815a10ca0ad3</t>
        </is>
      </c>
      <c r="B72732" t="n">
        <v>171.77</v>
      </c>
    </row>
    <row r="72733">
      <c r="A72733" t="inlineStr">
        <is>
          <t>cf703e251309f59e2db9776270cf28bb</t>
        </is>
      </c>
      <c r="B72733" t="n">
        <v>171.77</v>
      </c>
    </row>
    <row r="72734">
      <c r="A72734" t="inlineStr">
        <is>
          <t>82ebb82b2077623b139a35ccf82b3daf</t>
        </is>
      </c>
      <c r="B72734" t="n">
        <v>171.77</v>
      </c>
    </row>
    <row r="72735">
      <c r="A72735" t="inlineStr">
        <is>
          <t>8e6e7d37d25c7e66e66f8be5a34da04d</t>
        </is>
      </c>
      <c r="B72735" t="n">
        <v>171.77</v>
      </c>
    </row>
    <row r="72736">
      <c r="A72736" t="inlineStr">
        <is>
          <t>9f9f7954335300799dadf3248f229115</t>
        </is>
      </c>
      <c r="B72736" t="n">
        <v>171.77</v>
      </c>
    </row>
    <row r="72737">
      <c r="A72737" t="inlineStr">
        <is>
          <t>f1d6646fab846df9751a81821b4178c7</t>
        </is>
      </c>
      <c r="B72737" t="n">
        <v>171.78</v>
      </c>
    </row>
    <row r="72738">
      <c r="A72738" t="inlineStr">
        <is>
          <t>d0719a919a0047c092328afe72722e2e</t>
        </is>
      </c>
      <c r="B72738" t="n">
        <v>171.79</v>
      </c>
    </row>
    <row r="72739">
      <c r="A72739" t="inlineStr">
        <is>
          <t>6afee35d4619c0d99cbf16d1e4e461eb</t>
        </is>
      </c>
      <c r="B72739" t="n">
        <v>171.79</v>
      </c>
    </row>
    <row r="72740">
      <c r="A72740" t="inlineStr">
        <is>
          <t>98e5161ba292a2032d586ecc01ac0c87</t>
        </is>
      </c>
      <c r="B72740" t="n">
        <v>171.79</v>
      </c>
    </row>
    <row r="72741">
      <c r="A72741" t="inlineStr">
        <is>
          <t>4a81bd2160d16f8b9323ad482891284d</t>
        </is>
      </c>
      <c r="B72741" t="n">
        <v>171.79</v>
      </c>
    </row>
    <row r="72742">
      <c r="A72742" t="inlineStr">
        <is>
          <t>9b09d38304dcaca0cd68c1e70247ca62</t>
        </is>
      </c>
      <c r="B72742" t="n">
        <v>171.79</v>
      </c>
    </row>
    <row r="72743">
      <c r="A72743" t="inlineStr">
        <is>
          <t>e0b6e95c36638b633c19b0aa5ce47516</t>
        </is>
      </c>
      <c r="B72743" t="n">
        <v>171.79</v>
      </c>
    </row>
    <row r="72744">
      <c r="A72744" t="inlineStr">
        <is>
          <t>d18615ef0019feab117532f76cb5953c</t>
        </is>
      </c>
      <c r="B72744" t="n">
        <v>171.79</v>
      </c>
    </row>
    <row r="72745">
      <c r="A72745" t="inlineStr">
        <is>
          <t>5836a9fd173a29689e12bf421d2d280b</t>
        </is>
      </c>
      <c r="B72745" t="n">
        <v>171.8</v>
      </c>
    </row>
    <row r="72746">
      <c r="A72746" t="inlineStr">
        <is>
          <t>b8db7d2782799267ee683bb2afa7f26f</t>
        </is>
      </c>
      <c r="B72746" t="n">
        <v>171.81</v>
      </c>
    </row>
    <row r="72747">
      <c r="A72747" t="inlineStr">
        <is>
          <t>bbefeab68749f74e42e52dc3bea0a79e</t>
        </is>
      </c>
      <c r="B72747" t="n">
        <v>171.82</v>
      </c>
    </row>
    <row r="72748">
      <c r="A72748" t="inlineStr">
        <is>
          <t>dbe491c8c7def16cb4b93c51aa88c124</t>
        </is>
      </c>
      <c r="B72748" t="n">
        <v>171.83</v>
      </c>
    </row>
    <row r="72749">
      <c r="A72749" t="inlineStr">
        <is>
          <t>8ebbdbcc79e51da16021583a29f2ee21</t>
        </is>
      </c>
      <c r="B72749" t="n">
        <v>171.83</v>
      </c>
    </row>
    <row r="72750">
      <c r="A72750" t="inlineStr">
        <is>
          <t>4f7e398a1ddb1c349465b42b6865c60b</t>
        </is>
      </c>
      <c r="B72750" t="n">
        <v>171.84</v>
      </c>
    </row>
    <row r="72751">
      <c r="A72751" t="inlineStr">
        <is>
          <t>efb0cacb1ed48693e7edc6e10d9d1790</t>
        </is>
      </c>
      <c r="B72751" t="n">
        <v>171.84</v>
      </c>
    </row>
    <row r="72752">
      <c r="A72752" t="inlineStr">
        <is>
          <t>c8c7ec8563c295ba0c3ea5faff0a1b0c</t>
        </is>
      </c>
      <c r="B72752" t="n">
        <v>171.84</v>
      </c>
    </row>
    <row r="72753">
      <c r="A72753" t="inlineStr">
        <is>
          <t>4c1b702493f9e6a8e7ab024bd34ba0d4</t>
        </is>
      </c>
      <c r="B72753" t="n">
        <v>171.84</v>
      </c>
    </row>
    <row r="72754">
      <c r="A72754" t="inlineStr">
        <is>
          <t>5491f75f7889a6ff2d12c698c19791c5</t>
        </is>
      </c>
      <c r="B72754" t="n">
        <v>171.84</v>
      </c>
    </row>
    <row r="72755">
      <c r="A72755" t="inlineStr">
        <is>
          <t>ffe8851012fcdaf83de7b595fd5154b3</t>
        </is>
      </c>
      <c r="B72755" t="n">
        <v>171.84</v>
      </c>
    </row>
    <row r="72756">
      <c r="A72756" t="inlineStr">
        <is>
          <t>39519d02af9b0ab69cd51e3b81fe2dc5</t>
        </is>
      </c>
      <c r="B72756" t="n">
        <v>171.84</v>
      </c>
    </row>
    <row r="72757">
      <c r="A72757" t="inlineStr">
        <is>
          <t>233e61a3a3fbc1ea5c7349fa68eab1bb</t>
        </is>
      </c>
      <c r="B72757" t="n">
        <v>171.84</v>
      </c>
    </row>
    <row r="72758">
      <c r="A72758" t="inlineStr">
        <is>
          <t>47f04d07b8f03a7a5d7a034d80cd257f</t>
        </is>
      </c>
      <c r="B72758" t="n">
        <v>171.84</v>
      </c>
    </row>
    <row r="72759">
      <c r="A72759" t="inlineStr">
        <is>
          <t>f1ee39e9c5dd55fbb91449e918a7eb37</t>
        </is>
      </c>
      <c r="B72759" t="n">
        <v>171.84</v>
      </c>
    </row>
    <row r="72760">
      <c r="A72760" t="inlineStr">
        <is>
          <t>32ee8636a1273b8d63c0bcedaba76ff0</t>
        </is>
      </c>
      <c r="B72760" t="n">
        <v>171.85</v>
      </c>
    </row>
    <row r="72761">
      <c r="A72761" t="inlineStr">
        <is>
          <t>5a0e97d0e542a67558fb34daa8038b33</t>
        </is>
      </c>
      <c r="B72761" t="n">
        <v>171.85</v>
      </c>
    </row>
    <row r="72762">
      <c r="A72762" t="inlineStr">
        <is>
          <t>9d252a6e320b8830dde812ffd93b4a90</t>
        </is>
      </c>
      <c r="B72762" t="n">
        <v>171.85</v>
      </c>
    </row>
    <row r="72763">
      <c r="A72763" t="inlineStr">
        <is>
          <t>42f1ec56e012e2c2c5b269c7681ff429</t>
        </is>
      </c>
      <c r="B72763" t="n">
        <v>171.85</v>
      </c>
    </row>
    <row r="72764">
      <c r="A72764" t="inlineStr">
        <is>
          <t>b7d0c58d1481d0c3f2465efcbf9bb83b</t>
        </is>
      </c>
      <c r="B72764" t="n">
        <v>171.85</v>
      </c>
    </row>
    <row r="72765">
      <c r="A72765" t="inlineStr">
        <is>
          <t>5226003c0580585a8fe4e9b6d2935c2a</t>
        </is>
      </c>
      <c r="B72765" t="n">
        <v>171.85</v>
      </c>
    </row>
    <row r="72766">
      <c r="A72766" t="inlineStr">
        <is>
          <t>421458b47a5a081467392d21eb42aeb4</t>
        </is>
      </c>
      <c r="B72766" t="n">
        <v>171.85</v>
      </c>
    </row>
    <row r="72767">
      <c r="A72767" t="inlineStr">
        <is>
          <t>d038483af80789e9de38f63310a82f9c</t>
        </is>
      </c>
      <c r="B72767" t="n">
        <v>171.86</v>
      </c>
    </row>
    <row r="72768">
      <c r="A72768" t="inlineStr">
        <is>
          <t>e5a58d1234244beda4f172c2e3711d11</t>
        </is>
      </c>
      <c r="B72768" t="n">
        <v>171.87</v>
      </c>
    </row>
    <row r="72769">
      <c r="A72769" t="inlineStr">
        <is>
          <t>b0b4242ea30f1052f0ab645adc53e415</t>
        </is>
      </c>
      <c r="B72769" t="n">
        <v>171.87</v>
      </c>
    </row>
    <row r="72770">
      <c r="A72770" t="inlineStr">
        <is>
          <t>4d52cfe3ad25169d39fe5e6f99d17e2c</t>
        </is>
      </c>
      <c r="B72770" t="n">
        <v>171.87</v>
      </c>
    </row>
    <row r="72771">
      <c r="A72771" t="inlineStr">
        <is>
          <t>d93483d856574edc5b6fc108348cf870</t>
        </is>
      </c>
      <c r="B72771" t="n">
        <v>171.87</v>
      </c>
    </row>
    <row r="72772">
      <c r="A72772" t="inlineStr">
        <is>
          <t>d4af27263fce5b006a6818766ed90fc9</t>
        </is>
      </c>
      <c r="B72772" t="n">
        <v>171.87</v>
      </c>
    </row>
    <row r="72773">
      <c r="A72773" t="inlineStr">
        <is>
          <t>7a51623eac0baa7ced238c796b3ed548</t>
        </is>
      </c>
      <c r="B72773" t="n">
        <v>171.87</v>
      </c>
    </row>
    <row r="72774">
      <c r="A72774" t="inlineStr">
        <is>
          <t>60daa4a268abed33342c630084e5c132</t>
        </is>
      </c>
      <c r="B72774" t="n">
        <v>171.87</v>
      </c>
    </row>
    <row r="72775">
      <c r="A72775" t="inlineStr">
        <is>
          <t>e099ad1acc21f0abf4a378d865bc98bb</t>
        </is>
      </c>
      <c r="B72775" t="n">
        <v>171.87</v>
      </c>
    </row>
    <row r="72776">
      <c r="A72776" t="inlineStr">
        <is>
          <t>990791b9237f52581d0a924b447c6fdf</t>
        </is>
      </c>
      <c r="B72776" t="n">
        <v>171.88</v>
      </c>
    </row>
    <row r="72777">
      <c r="A72777" t="inlineStr">
        <is>
          <t>f674021e6e963d09499ccbadde19f214</t>
        </is>
      </c>
      <c r="B72777" t="n">
        <v>171.93</v>
      </c>
    </row>
    <row r="72778">
      <c r="A72778" t="inlineStr">
        <is>
          <t>59fecfd658937396ab6180c0b9a99a89</t>
        </is>
      </c>
      <c r="B72778" t="n">
        <v>171.93</v>
      </c>
    </row>
    <row r="72779">
      <c r="A72779" t="inlineStr">
        <is>
          <t>e9e702d3e92379f53b4805d98c094bd7</t>
        </is>
      </c>
      <c r="B72779" t="n">
        <v>171.94</v>
      </c>
    </row>
    <row r="72780">
      <c r="A72780" t="inlineStr">
        <is>
          <t>7516ada37da346ba311859d597217718</t>
        </is>
      </c>
      <c r="B72780" t="n">
        <v>171.96</v>
      </c>
    </row>
    <row r="72781">
      <c r="A72781" t="inlineStr">
        <is>
          <t>7daad55127fc91c7f63ae6bd53fe7187</t>
        </is>
      </c>
      <c r="B72781" t="n">
        <v>171.96</v>
      </c>
    </row>
    <row r="72782">
      <c r="A72782" t="inlineStr">
        <is>
          <t>cca0fdbe32d86d386a95c02433412640</t>
        </is>
      </c>
      <c r="B72782" t="n">
        <v>171.97</v>
      </c>
    </row>
    <row r="72783">
      <c r="A72783" t="inlineStr">
        <is>
          <t>7977e42154b045239288569dc9336adc</t>
        </is>
      </c>
      <c r="B72783" t="n">
        <v>171.97</v>
      </c>
    </row>
    <row r="72784">
      <c r="A72784" t="inlineStr">
        <is>
          <t>22473977c12e562a85b3713c75e36120</t>
        </is>
      </c>
      <c r="B72784" t="n">
        <v>171.98</v>
      </c>
    </row>
    <row r="72785">
      <c r="A72785" t="inlineStr">
        <is>
          <t>15e63a2cb02a2f0485e5740e8c6f0155</t>
        </is>
      </c>
      <c r="B72785" t="n">
        <v>171.99</v>
      </c>
    </row>
    <row r="72786">
      <c r="A72786" t="inlineStr">
        <is>
          <t>8c889ab361bbfe14ea5ebfb5ef7053b4</t>
        </is>
      </c>
      <c r="B72786" t="n">
        <v>172</v>
      </c>
    </row>
    <row r="72787">
      <c r="A72787" t="inlineStr">
        <is>
          <t>b9ac97245b38bb678929cfbe68a37a5a</t>
        </is>
      </c>
      <c r="B72787" t="n">
        <v>172.01</v>
      </c>
    </row>
    <row r="72788">
      <c r="A72788" t="inlineStr">
        <is>
          <t>3d62214bc821ec54aac1a2e240b42650</t>
        </is>
      </c>
      <c r="B72788" t="n">
        <v>172.01</v>
      </c>
    </row>
    <row r="72789">
      <c r="A72789" t="inlineStr">
        <is>
          <t>d4f05891951a18c5d6a2b25ff3a8946a</t>
        </is>
      </c>
      <c r="B72789" t="n">
        <v>172.02</v>
      </c>
    </row>
    <row r="72790">
      <c r="A72790" t="inlineStr">
        <is>
          <t>85d1f27ce2b79aafb89810ff41fc3e72</t>
        </is>
      </c>
      <c r="B72790" t="n">
        <v>172.02</v>
      </c>
    </row>
    <row r="72791">
      <c r="A72791" t="inlineStr">
        <is>
          <t>dc942b12a2d1c261d42dbf4ecd4451f5</t>
        </is>
      </c>
      <c r="B72791" t="n">
        <v>172.03</v>
      </c>
    </row>
    <row r="72792">
      <c r="A72792" t="inlineStr">
        <is>
          <t>e3eaa14ceb4c1a05b53e7fb74fdc488b</t>
        </is>
      </c>
      <c r="B72792" t="n">
        <v>172.03</v>
      </c>
    </row>
    <row r="72793">
      <c r="A72793" t="inlineStr">
        <is>
          <t>d4bf1286601648f75bf89839e7991d17</t>
        </is>
      </c>
      <c r="B72793" t="n">
        <v>172.03</v>
      </c>
    </row>
    <row r="72794">
      <c r="A72794" t="inlineStr">
        <is>
          <t>f333088bba31372a0764adb36fd357b9</t>
        </is>
      </c>
      <c r="B72794" t="n">
        <v>172.03</v>
      </c>
    </row>
    <row r="72795">
      <c r="A72795" t="inlineStr">
        <is>
          <t>8e031bfad27930ae71c54bd0ee2c0cc9</t>
        </is>
      </c>
      <c r="B72795" t="n">
        <v>172.04</v>
      </c>
    </row>
    <row r="72796">
      <c r="A72796" t="inlineStr">
        <is>
          <t>90dbcfe5c30e1fd81cfaf22dc879e81b</t>
        </is>
      </c>
      <c r="B72796" t="n">
        <v>172.04</v>
      </c>
    </row>
    <row r="72797">
      <c r="A72797" t="inlineStr">
        <is>
          <t>bfa80c640c89b8b47f3c864e6de67509</t>
        </is>
      </c>
      <c r="B72797" t="n">
        <v>172.04</v>
      </c>
    </row>
    <row r="72798">
      <c r="A72798" t="inlineStr">
        <is>
          <t>940b17cda16a315ebce41e39a03a759e</t>
        </is>
      </c>
      <c r="B72798" t="n">
        <v>172.04</v>
      </c>
    </row>
    <row r="72799">
      <c r="A72799" t="inlineStr">
        <is>
          <t>a028a53499d56225d417f0561ea2c1a8</t>
        </is>
      </c>
      <c r="B72799" t="n">
        <v>172.04</v>
      </c>
    </row>
    <row r="72800">
      <c r="A72800" t="inlineStr">
        <is>
          <t>bb39dce934e697a81c9dd50236b8d8cd</t>
        </is>
      </c>
      <c r="B72800" t="n">
        <v>172.04</v>
      </c>
    </row>
    <row r="72801">
      <c r="A72801" t="inlineStr">
        <is>
          <t>65a88c357350772e3940616ae4480140</t>
        </is>
      </c>
      <c r="B72801" t="n">
        <v>172.05</v>
      </c>
    </row>
    <row r="72802">
      <c r="A72802" t="inlineStr">
        <is>
          <t>37e3f45ce799c1dcf6c173ed83e1cf7a</t>
        </is>
      </c>
      <c r="B72802" t="n">
        <v>172.06</v>
      </c>
    </row>
    <row r="72803">
      <c r="A72803" t="inlineStr">
        <is>
          <t>12a72e49c959db8d7552036e53a67f49</t>
        </is>
      </c>
      <c r="B72803" t="n">
        <v>172.08</v>
      </c>
    </row>
    <row r="72804">
      <c r="A72804" t="inlineStr">
        <is>
          <t>dacb857612778747b96d5afcad0adbd4</t>
        </is>
      </c>
      <c r="B72804" t="n">
        <v>172.08</v>
      </c>
    </row>
    <row r="72805">
      <c r="A72805" t="inlineStr">
        <is>
          <t>1c3a07f6d5470538c2bbed1275e785b3</t>
        </is>
      </c>
      <c r="B72805" t="n">
        <v>172.09</v>
      </c>
    </row>
    <row r="72806">
      <c r="A72806" t="inlineStr">
        <is>
          <t>ffd3ff583dec4975e6443d6a396f2f36</t>
        </is>
      </c>
      <c r="B72806" t="n">
        <v>172.09</v>
      </c>
    </row>
    <row r="72807">
      <c r="A72807" t="inlineStr">
        <is>
          <t>250eed4e5a0d6ef2d21494b5f866ae58</t>
        </is>
      </c>
      <c r="B72807" t="n">
        <v>172.09</v>
      </c>
    </row>
    <row r="72808">
      <c r="A72808" t="inlineStr">
        <is>
          <t>22ebcb475dab511f6c74d7118d1e5f3f</t>
        </is>
      </c>
      <c r="B72808" t="n">
        <v>172.09</v>
      </c>
    </row>
    <row r="72809">
      <c r="A72809" t="inlineStr">
        <is>
          <t>e59e3805b6853ed31516f019ab44c3b1</t>
        </is>
      </c>
      <c r="B72809" t="n">
        <v>172.1</v>
      </c>
    </row>
    <row r="72810">
      <c r="A72810" t="inlineStr">
        <is>
          <t>368b20312c68710e9d75cbb5cef5c469</t>
        </is>
      </c>
      <c r="B72810" t="n">
        <v>172.1</v>
      </c>
    </row>
    <row r="72811">
      <c r="A72811" t="inlineStr">
        <is>
          <t>7e6a53c33d1a45a56251e3153392aca1</t>
        </is>
      </c>
      <c r="B72811" t="n">
        <v>172.1</v>
      </c>
    </row>
    <row r="72812">
      <c r="A72812" t="inlineStr">
        <is>
          <t>ae381714e252e42f49f6de768f243969</t>
        </is>
      </c>
      <c r="B72812" t="n">
        <v>172.13</v>
      </c>
    </row>
    <row r="72813">
      <c r="A72813" t="inlineStr">
        <is>
          <t>fe89c2d7806e114f3c487deb11030b20</t>
        </is>
      </c>
      <c r="B72813" t="n">
        <v>172.13</v>
      </c>
    </row>
    <row r="72814">
      <c r="A72814" t="inlineStr">
        <is>
          <t>df91fb38017b42722551a94382cb829a</t>
        </is>
      </c>
      <c r="B72814" t="n">
        <v>172.13</v>
      </c>
    </row>
    <row r="72815">
      <c r="A72815" t="inlineStr">
        <is>
          <t>0ba1afba0d7716b50cd8b5f3c7e4e638</t>
        </is>
      </c>
      <c r="B72815" t="n">
        <v>172.13</v>
      </c>
    </row>
    <row r="72816">
      <c r="A72816" t="inlineStr">
        <is>
          <t>025e095e20c6575abee30657b956b3ff</t>
        </is>
      </c>
      <c r="B72816" t="n">
        <v>172.14</v>
      </c>
    </row>
    <row r="72817">
      <c r="A72817" t="inlineStr">
        <is>
          <t>a6ecc069c60805396f6a256b7b8e0883</t>
        </is>
      </c>
      <c r="B72817" t="n">
        <v>172.14</v>
      </c>
    </row>
    <row r="72818">
      <c r="A72818" t="inlineStr">
        <is>
          <t>e3447938231fb6ba2fee0231b51eca59</t>
        </is>
      </c>
      <c r="B72818" t="n">
        <v>172.14</v>
      </c>
    </row>
    <row r="72819">
      <c r="A72819" t="inlineStr">
        <is>
          <t>79a07404beb09afb0d444bbe9dca4bae</t>
        </is>
      </c>
      <c r="B72819" t="n">
        <v>172.14</v>
      </c>
    </row>
    <row r="72820">
      <c r="A72820" t="inlineStr">
        <is>
          <t>5274d9c61b31f846b8b51562f1f6d3d2</t>
        </is>
      </c>
      <c r="B72820" t="n">
        <v>172.16</v>
      </c>
    </row>
    <row r="72821">
      <c r="A72821" t="inlineStr">
        <is>
          <t>f3ae2fe3a1567acd0f43f0c75a07edd7</t>
        </is>
      </c>
      <c r="B72821" t="n">
        <v>172.16</v>
      </c>
    </row>
    <row r="72822">
      <c r="A72822" t="inlineStr">
        <is>
          <t>c2b170fa201b85b5a2447365d111af05</t>
        </is>
      </c>
      <c r="B72822" t="n">
        <v>172.16</v>
      </c>
    </row>
    <row r="72823">
      <c r="A72823" t="inlineStr">
        <is>
          <t>cdf4b0d5611fbf52e84ea0dc45f5ba8e</t>
        </is>
      </c>
      <c r="B72823" t="n">
        <v>172.16</v>
      </c>
    </row>
    <row r="72824">
      <c r="A72824" t="inlineStr">
        <is>
          <t>d07177bc097beb1a6d82f01bdc6d6eec</t>
        </is>
      </c>
      <c r="B72824" t="n">
        <v>172.16</v>
      </c>
    </row>
    <row r="72825">
      <c r="A72825" t="inlineStr">
        <is>
          <t>77a4cc7b685fb19e55b78931185be0eb</t>
        </is>
      </c>
      <c r="B72825" t="n">
        <v>172.16</v>
      </c>
    </row>
    <row r="72826">
      <c r="A72826" t="inlineStr">
        <is>
          <t>27d17edfd5ccc5524ae9a11fa1d2daf9</t>
        </is>
      </c>
      <c r="B72826" t="n">
        <v>172.16</v>
      </c>
    </row>
    <row r="72827">
      <c r="A72827" t="inlineStr">
        <is>
          <t>c5a4102c4979beb7f062d7ad384cdac0</t>
        </is>
      </c>
      <c r="B72827" t="n">
        <v>172.16</v>
      </c>
    </row>
    <row r="72828">
      <c r="A72828" t="inlineStr">
        <is>
          <t>872b389aca385c49caa8cd43469f684f</t>
        </is>
      </c>
      <c r="B72828" t="n">
        <v>172.17</v>
      </c>
    </row>
    <row r="72829">
      <c r="A72829" t="inlineStr">
        <is>
          <t>9c9d443e386dc6332b14958d37eaf75b</t>
        </is>
      </c>
      <c r="B72829" t="n">
        <v>172.17</v>
      </c>
    </row>
    <row r="72830">
      <c r="A72830" t="inlineStr">
        <is>
          <t>2f4912b4871e8127d9932edd5a1ae62e</t>
        </is>
      </c>
      <c r="B72830" t="n">
        <v>172.18</v>
      </c>
    </row>
    <row r="72831">
      <c r="A72831" t="inlineStr">
        <is>
          <t>3160f9fa13bf36dda5ba225649526968</t>
        </is>
      </c>
      <c r="B72831" t="n">
        <v>172.19</v>
      </c>
    </row>
    <row r="72832">
      <c r="A72832" t="inlineStr">
        <is>
          <t>7d38d0b8ab96504f2f2058ac3f01710f</t>
        </is>
      </c>
      <c r="B72832" t="n">
        <v>172.19</v>
      </c>
    </row>
    <row r="72833">
      <c r="A72833" t="inlineStr">
        <is>
          <t>b4fda650261665b8a8e0fd3cd7b00177</t>
        </is>
      </c>
      <c r="B72833" t="n">
        <v>172.2</v>
      </c>
    </row>
    <row r="72834">
      <c r="A72834" t="inlineStr">
        <is>
          <t>2a0359586f9d564e2ffcba4e14cf54c6</t>
        </is>
      </c>
      <c r="B72834" t="n">
        <v>172.21</v>
      </c>
    </row>
    <row r="72835">
      <c r="A72835" t="inlineStr">
        <is>
          <t>cc0c05a1ab5fad72c351bd0ca1b10fc8</t>
        </is>
      </c>
      <c r="B72835" t="n">
        <v>172.22</v>
      </c>
    </row>
    <row r="72836">
      <c r="A72836" t="inlineStr">
        <is>
          <t>5e524bb81ff2ff0d50ebd32cb30c04e4</t>
        </is>
      </c>
      <c r="B72836" t="n">
        <v>172.22</v>
      </c>
    </row>
    <row r="72837">
      <c r="A72837" t="inlineStr">
        <is>
          <t>47c6cbb371cb3681d7d52cbb6ad3f94a</t>
        </is>
      </c>
      <c r="B72837" t="n">
        <v>172.22</v>
      </c>
    </row>
    <row r="72838">
      <c r="A72838" t="inlineStr">
        <is>
          <t>9a48bdb3b3f610a7bc9f2d2a1c722e19</t>
        </is>
      </c>
      <c r="B72838" t="n">
        <v>172.22</v>
      </c>
    </row>
    <row r="72839">
      <c r="A72839" t="inlineStr">
        <is>
          <t>d189540593578f8076e6cf12e73a8eb8</t>
        </is>
      </c>
      <c r="B72839" t="n">
        <v>172.23</v>
      </c>
    </row>
    <row r="72840">
      <c r="A72840" t="inlineStr">
        <is>
          <t>c5a6b3f14e7ccc01bd3cec98d73b7c42</t>
        </is>
      </c>
      <c r="B72840" t="n">
        <v>172.24</v>
      </c>
    </row>
    <row r="72841">
      <c r="A72841" t="inlineStr">
        <is>
          <t>fa9a30d528467b9e8e4ec84a6f9c4918</t>
        </is>
      </c>
      <c r="B72841" t="n">
        <v>172.25</v>
      </c>
    </row>
    <row r="72842">
      <c r="A72842" t="inlineStr">
        <is>
          <t>38ef39ee8ebc5f492b0253bcd1213dcc</t>
        </is>
      </c>
      <c r="B72842" t="n">
        <v>172.25</v>
      </c>
    </row>
    <row r="72843">
      <c r="A72843" t="inlineStr">
        <is>
          <t>c367f22647d3051bba338f9026973607</t>
        </is>
      </c>
      <c r="B72843" t="n">
        <v>172.25</v>
      </c>
    </row>
    <row r="72844">
      <c r="A72844" t="inlineStr">
        <is>
          <t>6b66feb014823833433d386dad897fcd</t>
        </is>
      </c>
      <c r="B72844" t="n">
        <v>172.28</v>
      </c>
    </row>
    <row r="72845">
      <c r="A72845" t="inlineStr">
        <is>
          <t>7d37dfe2d455b75635ec0d1ce73cfc4e</t>
        </is>
      </c>
      <c r="B72845" t="n">
        <v>172.29</v>
      </c>
    </row>
    <row r="72846">
      <c r="A72846" t="inlineStr">
        <is>
          <t>b7a098563d93a0a1f918772c24ca3831</t>
        </is>
      </c>
      <c r="B72846" t="n">
        <v>172.29</v>
      </c>
    </row>
    <row r="72847">
      <c r="A72847" t="inlineStr">
        <is>
          <t>9705d2eb2b203788b10e2cab9c3598cd</t>
        </is>
      </c>
      <c r="B72847" t="n">
        <v>172.3</v>
      </c>
    </row>
    <row r="72848">
      <c r="A72848" t="inlineStr">
        <is>
          <t>cbdabf28d94ad320e51b6a0a839003c4</t>
        </is>
      </c>
      <c r="B72848" t="n">
        <v>172.3</v>
      </c>
    </row>
    <row r="72849">
      <c r="A72849" t="inlineStr">
        <is>
          <t>ff18b518679a92dcb00e16fae93c6d59</t>
        </is>
      </c>
      <c r="B72849" t="n">
        <v>172.3</v>
      </c>
    </row>
    <row r="72850">
      <c r="A72850" t="inlineStr">
        <is>
          <t>6a9220b640ac4965f3f64a46a1f340b8</t>
        </is>
      </c>
      <c r="B72850" t="n">
        <v>172.3</v>
      </c>
    </row>
    <row r="72851">
      <c r="A72851" t="inlineStr">
        <is>
          <t>6cb2e47e3a5794ff1a6157838c9e32e5</t>
        </is>
      </c>
      <c r="B72851" t="n">
        <v>172.32</v>
      </c>
    </row>
    <row r="72852">
      <c r="A72852" t="inlineStr">
        <is>
          <t>152f562c8516765cdd5f868c22f3c96a</t>
        </is>
      </c>
      <c r="B72852" t="n">
        <v>172.32</v>
      </c>
    </row>
    <row r="72853">
      <c r="A72853" t="inlineStr">
        <is>
          <t>8fff80a42ccaa46b2bc93da8a375e4db</t>
        </is>
      </c>
      <c r="B72853" t="n">
        <v>172.33</v>
      </c>
    </row>
    <row r="72854">
      <c r="A72854" t="inlineStr">
        <is>
          <t>9f4fe1d7e457d205247793f5b21dd706</t>
        </is>
      </c>
      <c r="B72854" t="n">
        <v>172.33</v>
      </c>
    </row>
    <row r="72855">
      <c r="A72855" t="inlineStr">
        <is>
          <t>1fd00a38cb5caa89ca06e82069412d5f</t>
        </is>
      </c>
      <c r="B72855" t="n">
        <v>172.33</v>
      </c>
    </row>
    <row r="72856">
      <c r="A72856" t="inlineStr">
        <is>
          <t>d8e47a9014bdfe7e7d0d26b8a245d785</t>
        </is>
      </c>
      <c r="B72856" t="n">
        <v>172.33</v>
      </c>
    </row>
    <row r="72857">
      <c r="A72857" t="inlineStr">
        <is>
          <t>5e3e20f7b30f0f66aa9dccc8e30cfb1e</t>
        </is>
      </c>
      <c r="B72857" t="n">
        <v>172.34</v>
      </c>
    </row>
    <row r="72858">
      <c r="A72858" t="inlineStr">
        <is>
          <t>dde44f7e3e37e8a34b9cdffc9bc652e5</t>
        </is>
      </c>
      <c r="B72858" t="n">
        <v>172.34</v>
      </c>
    </row>
    <row r="72859">
      <c r="A72859" t="inlineStr">
        <is>
          <t>9d364f50124ed8e149404dfd3908ac02</t>
        </is>
      </c>
      <c r="B72859" t="n">
        <v>172.34</v>
      </c>
    </row>
    <row r="72860">
      <c r="A72860" t="inlineStr">
        <is>
          <t>d88b9341f5972a9d4a17aac4b623476c</t>
        </is>
      </c>
      <c r="B72860" t="n">
        <v>172.35</v>
      </c>
    </row>
    <row r="72861">
      <c r="A72861" t="inlineStr">
        <is>
          <t>0dd8c916a4beb8512a85d15c9ba4c82c</t>
        </is>
      </c>
      <c r="B72861" t="n">
        <v>172.35</v>
      </c>
    </row>
    <row r="72862">
      <c r="A72862" t="inlineStr">
        <is>
          <t>9b04a2f1de8fce6edf0761c34dd825c7</t>
        </is>
      </c>
      <c r="B72862" t="n">
        <v>172.36</v>
      </c>
    </row>
    <row r="72863">
      <c r="A72863" t="inlineStr">
        <is>
          <t>0b555f0e6493540531a30e6cf25fb030</t>
        </is>
      </c>
      <c r="B72863" t="n">
        <v>172.37</v>
      </c>
    </row>
    <row r="72864">
      <c r="A72864" t="inlineStr">
        <is>
          <t>1d39bdda52c4e5dfe96ea227fc5420f9</t>
        </is>
      </c>
      <c r="B72864" t="n">
        <v>172.38</v>
      </c>
    </row>
    <row r="72865">
      <c r="A72865" t="inlineStr">
        <is>
          <t>d39744d1dd7bf8e54f25f8e3aa47bcf3</t>
        </is>
      </c>
      <c r="B72865" t="n">
        <v>172.39</v>
      </c>
    </row>
    <row r="72866">
      <c r="A72866" t="inlineStr">
        <is>
          <t>5d98c74c9456e1af5dd506e16a9d5993</t>
        </is>
      </c>
      <c r="B72866" t="n">
        <v>172.4</v>
      </c>
    </row>
    <row r="72867">
      <c r="A72867" t="inlineStr">
        <is>
          <t>b22fe8539dd76cacfc5337279db388b9</t>
        </is>
      </c>
      <c r="B72867" t="n">
        <v>172.4</v>
      </c>
    </row>
    <row r="72868">
      <c r="A72868" t="inlineStr">
        <is>
          <t>9a1e4b3e892b5ea975db9c5ab5b97b62</t>
        </is>
      </c>
      <c r="B72868" t="n">
        <v>172.4</v>
      </c>
    </row>
    <row r="72869">
      <c r="A72869" t="inlineStr">
        <is>
          <t>fcc9c76cda1ab5637e8ada986e1e3cbe</t>
        </is>
      </c>
      <c r="B72869" t="n">
        <v>172.41</v>
      </c>
    </row>
    <row r="72870">
      <c r="A72870" t="inlineStr">
        <is>
          <t>483f86b7cf498c438e3be9ef583d7548</t>
        </is>
      </c>
      <c r="B72870" t="n">
        <v>172.41</v>
      </c>
    </row>
    <row r="72871">
      <c r="A72871" t="inlineStr">
        <is>
          <t>4a69678ecf74bfd34260031c04329b68</t>
        </is>
      </c>
      <c r="B72871" t="n">
        <v>172.41</v>
      </c>
    </row>
    <row r="72872">
      <c r="A72872" t="inlineStr">
        <is>
          <t>b7e4aca3e798d20643faacb681272a9c</t>
        </is>
      </c>
      <c r="B72872" t="n">
        <v>172.42</v>
      </c>
    </row>
    <row r="72873">
      <c r="A72873" t="inlineStr">
        <is>
          <t>82a51ccb2a300179554229ce57f2b05b</t>
        </is>
      </c>
      <c r="B72873" t="n">
        <v>172.43</v>
      </c>
    </row>
    <row r="72874">
      <c r="A72874" t="inlineStr">
        <is>
          <t>68ba0b1bfcbf8d877ba255499b0853cb</t>
        </is>
      </c>
      <c r="B72874" t="n">
        <v>172.43</v>
      </c>
    </row>
    <row r="72875">
      <c r="A72875" t="inlineStr">
        <is>
          <t>728935946b7371d6bf3c484ce0ad4ff1</t>
        </is>
      </c>
      <c r="B72875" t="n">
        <v>172.44</v>
      </c>
    </row>
    <row r="72876">
      <c r="A72876" t="inlineStr">
        <is>
          <t>2a2fededb2ec978309f383a4133aa0c5</t>
        </is>
      </c>
      <c r="B72876" t="n">
        <v>172.44</v>
      </c>
    </row>
    <row r="72877">
      <c r="A72877" t="inlineStr">
        <is>
          <t>8007ea147c63f8912e750ada3665086d</t>
        </is>
      </c>
      <c r="B72877" t="n">
        <v>172.44</v>
      </c>
    </row>
    <row r="72878">
      <c r="A72878" t="inlineStr">
        <is>
          <t>30f571a5f7cc70ba231ce76fbe1b17f4</t>
        </is>
      </c>
      <c r="B72878" t="n">
        <v>172.44</v>
      </c>
    </row>
    <row r="72879">
      <c r="A72879" t="inlineStr">
        <is>
          <t>244ff746320ac713392dff3201120c0d</t>
        </is>
      </c>
      <c r="B72879" t="n">
        <v>172.44</v>
      </c>
    </row>
    <row r="72880">
      <c r="A72880" t="inlineStr">
        <is>
          <t>84b534c4e6899dae169caa25fa2c887c</t>
        </is>
      </c>
      <c r="B72880" t="n">
        <v>172.44</v>
      </c>
    </row>
    <row r="72881">
      <c r="A72881" t="inlineStr">
        <is>
          <t>8d5ec251bb6f44f7c0f2d1d272515379</t>
        </is>
      </c>
      <c r="B72881" t="n">
        <v>172.44</v>
      </c>
    </row>
    <row r="72882">
      <c r="A72882" t="inlineStr">
        <is>
          <t>71796280d9fba67ea5ff0458a8e48544</t>
        </is>
      </c>
      <c r="B72882" t="n">
        <v>172.45</v>
      </c>
    </row>
    <row r="72883">
      <c r="A72883" t="inlineStr">
        <is>
          <t>f2664c7a8066f3a82b36c7c8f916eab4</t>
        </is>
      </c>
      <c r="B72883" t="n">
        <v>172.45</v>
      </c>
    </row>
    <row r="72884">
      <c r="A72884" t="inlineStr">
        <is>
          <t>d0f9f41e51b973c669a8c5f4c629eda9</t>
        </is>
      </c>
      <c r="B72884" t="n">
        <v>172.45</v>
      </c>
    </row>
    <row r="72885">
      <c r="A72885" t="inlineStr">
        <is>
          <t>141898361bb0d46d63ed9006323b19a9</t>
        </is>
      </c>
      <c r="B72885" t="n">
        <v>172.45</v>
      </c>
    </row>
    <row r="72886">
      <c r="A72886" t="inlineStr">
        <is>
          <t>53b3fc5e3b224d01407dd5acefd75a53</t>
        </is>
      </c>
      <c r="B72886" t="n">
        <v>172.48</v>
      </c>
    </row>
    <row r="72887">
      <c r="A72887" t="inlineStr">
        <is>
          <t>6ab1c2fed90bf0906b4d5b51f7d333e6</t>
        </is>
      </c>
      <c r="B72887" t="n">
        <v>172.48</v>
      </c>
    </row>
    <row r="72888">
      <c r="A72888" t="inlineStr">
        <is>
          <t>3462b9aa946649acaf4dbd05d3d61269</t>
        </is>
      </c>
      <c r="B72888" t="n">
        <v>172.49</v>
      </c>
    </row>
    <row r="72889">
      <c r="A72889" t="inlineStr">
        <is>
          <t>f4ffbf5a60f1fafa7ed118b999b34ff2</t>
        </is>
      </c>
      <c r="B72889" t="n">
        <v>172.5</v>
      </c>
    </row>
    <row r="72890">
      <c r="A72890" t="inlineStr">
        <is>
          <t>e4243fe53d2000098de6ffa02b534c15</t>
        </is>
      </c>
      <c r="B72890" t="n">
        <v>172.51</v>
      </c>
    </row>
    <row r="72891">
      <c r="A72891" t="inlineStr">
        <is>
          <t>0e903df9d14796df715e2f6cc52e2c1d</t>
        </is>
      </c>
      <c r="B72891" t="n">
        <v>172.51</v>
      </c>
    </row>
    <row r="72892">
      <c r="A72892" t="inlineStr">
        <is>
          <t>89efb73c6b5a39a55ef1ec9d2311d66f</t>
        </is>
      </c>
      <c r="B72892" t="n">
        <v>172.51</v>
      </c>
    </row>
    <row r="72893">
      <c r="A72893" t="inlineStr">
        <is>
          <t>ca4c67dee2a87da5369fcce4f80598de</t>
        </is>
      </c>
      <c r="B72893" t="n">
        <v>172.51</v>
      </c>
    </row>
    <row r="72894">
      <c r="A72894" t="inlineStr">
        <is>
          <t>32c6cdfda3c983d4b4d2953b9af3dbd3</t>
        </is>
      </c>
      <c r="B72894" t="n">
        <v>172.52</v>
      </c>
    </row>
    <row r="72895">
      <c r="A72895" t="inlineStr">
        <is>
          <t>b78fe1174e6aedc9d2a90f6b36f02bb2</t>
        </is>
      </c>
      <c r="B72895" t="n">
        <v>172.52</v>
      </c>
    </row>
    <row r="72896">
      <c r="A72896" t="inlineStr">
        <is>
          <t>bbcf00c96709a5a97e49bb661522fdd0</t>
        </is>
      </c>
      <c r="B72896" t="n">
        <v>172.52</v>
      </c>
    </row>
    <row r="72897">
      <c r="A72897" t="inlineStr">
        <is>
          <t>7c9956750739a47dba7a6928ba2f0245</t>
        </is>
      </c>
      <c r="B72897" t="n">
        <v>172.52</v>
      </c>
    </row>
    <row r="72898">
      <c r="A72898" t="inlineStr">
        <is>
          <t>317c2c773295f70b67e5511ccd55f81c</t>
        </is>
      </c>
      <c r="B72898" t="n">
        <v>172.52</v>
      </c>
    </row>
    <row r="72899">
      <c r="A72899" t="inlineStr">
        <is>
          <t>5fed29bc3234f8a50dcdafe6754b62ce</t>
        </is>
      </c>
      <c r="B72899" t="n">
        <v>172.52</v>
      </c>
    </row>
    <row r="72900">
      <c r="A72900" t="inlineStr">
        <is>
          <t>fb845e7ec3f9c9eec92c1f2b163a7895</t>
        </is>
      </c>
      <c r="B72900" t="n">
        <v>172.52</v>
      </c>
    </row>
    <row r="72901">
      <c r="A72901" t="inlineStr">
        <is>
          <t>c09f685555931b025464e237b3ce06e4</t>
        </is>
      </c>
      <c r="B72901" t="n">
        <v>172.52</v>
      </c>
    </row>
    <row r="72902">
      <c r="A72902" t="inlineStr">
        <is>
          <t>1eb9a93c492ef0337c6855555dea8ae2</t>
        </is>
      </c>
      <c r="B72902" t="n">
        <v>172.52</v>
      </c>
    </row>
    <row r="72903">
      <c r="A72903" t="inlineStr">
        <is>
          <t>5bd09c25c13fd88f4f9928d25cba13e3</t>
        </is>
      </c>
      <c r="B72903" t="n">
        <v>172.52</v>
      </c>
    </row>
    <row r="72904">
      <c r="A72904" t="inlineStr">
        <is>
          <t>43c1be92476a64a1b407df92c9a8c903</t>
        </is>
      </c>
      <c r="B72904" t="n">
        <v>172.52</v>
      </c>
    </row>
    <row r="72905">
      <c r="A72905" t="inlineStr">
        <is>
          <t>28c04f43311b7418e84ad77c76d1adee</t>
        </is>
      </c>
      <c r="B72905" t="n">
        <v>172.52</v>
      </c>
    </row>
    <row r="72906">
      <c r="A72906" t="inlineStr">
        <is>
          <t>07460d5693ce1f6577ebd04b4ad091eb</t>
        </is>
      </c>
      <c r="B72906" t="n">
        <v>172.52</v>
      </c>
    </row>
    <row r="72907">
      <c r="A72907" t="inlineStr">
        <is>
          <t>f58365f25afd293b0dd1d2200d9d44df</t>
        </is>
      </c>
      <c r="B72907" t="n">
        <v>172.52</v>
      </c>
    </row>
    <row r="72908">
      <c r="A72908" t="inlineStr">
        <is>
          <t>27193efa36420f91e43ee1e1d4416d2f</t>
        </is>
      </c>
      <c r="B72908" t="n">
        <v>172.52</v>
      </c>
    </row>
    <row r="72909">
      <c r="A72909" t="inlineStr">
        <is>
          <t>164ed456436d367ddcb008d361c1955f</t>
        </is>
      </c>
      <c r="B72909" t="n">
        <v>172.52</v>
      </c>
    </row>
    <row r="72910">
      <c r="A72910" t="inlineStr">
        <is>
          <t>a494244817c043c16eb0c72c5d0384ad</t>
        </is>
      </c>
      <c r="B72910" t="n">
        <v>172.53</v>
      </c>
    </row>
    <row r="72911">
      <c r="A72911" t="inlineStr">
        <is>
          <t>3003eed153ba33c08d9352250d65ba75</t>
        </is>
      </c>
      <c r="B72911" t="n">
        <v>172.53</v>
      </c>
    </row>
    <row r="72912">
      <c r="A72912" t="inlineStr">
        <is>
          <t>7c8ef607483d6add6bd812fcb934dca9</t>
        </is>
      </c>
      <c r="B72912" t="n">
        <v>172.53</v>
      </c>
    </row>
    <row r="72913">
      <c r="A72913" t="inlineStr">
        <is>
          <t>36d434b5513fb789bc34ac7796e53cfe</t>
        </is>
      </c>
      <c r="B72913" t="n">
        <v>172.53</v>
      </c>
    </row>
    <row r="72914">
      <c r="A72914" t="inlineStr">
        <is>
          <t>b802a721cba4cdeb7d3b390b4f24495f</t>
        </is>
      </c>
      <c r="B72914" t="n">
        <v>172.53</v>
      </c>
    </row>
    <row r="72915">
      <c r="A72915" t="inlineStr">
        <is>
          <t>5f46b2bed09a721e0a7196524881ad5f</t>
        </is>
      </c>
      <c r="B72915" t="n">
        <v>172.54</v>
      </c>
    </row>
    <row r="72916">
      <c r="A72916" t="inlineStr">
        <is>
          <t>e957b106ffd9736003e8249630634a04</t>
        </is>
      </c>
      <c r="B72916" t="n">
        <v>172.54</v>
      </c>
    </row>
    <row r="72917">
      <c r="A72917" t="inlineStr">
        <is>
          <t>0e8b6c11a73010fcf68119448a6182cb</t>
        </is>
      </c>
      <c r="B72917" t="n">
        <v>172.55</v>
      </c>
    </row>
    <row r="72918">
      <c r="A72918" t="inlineStr">
        <is>
          <t>23c4889b86a761e3cc76cecad70bff4f</t>
        </is>
      </c>
      <c r="B72918" t="n">
        <v>172.55</v>
      </c>
    </row>
    <row r="72919">
      <c r="A72919" t="inlineStr">
        <is>
          <t>8c0af913eb525b355c4997a2a4166696</t>
        </is>
      </c>
      <c r="B72919" t="n">
        <v>172.55</v>
      </c>
    </row>
    <row r="72920">
      <c r="A72920" t="inlineStr">
        <is>
          <t>111ba12ad74e09e86c3d2918f56ccd20</t>
        </is>
      </c>
      <c r="B72920" t="n">
        <v>172.55</v>
      </c>
    </row>
    <row r="72921">
      <c r="A72921" t="inlineStr">
        <is>
          <t>93d3f82c12e9b949a4aaa4ebe4602fd0</t>
        </is>
      </c>
      <c r="B72921" t="n">
        <v>172.55</v>
      </c>
    </row>
    <row r="72922">
      <c r="A72922" t="inlineStr">
        <is>
          <t>d1c3e5942668c790cea34c89fd33f05f</t>
        </is>
      </c>
      <c r="B72922" t="n">
        <v>172.55</v>
      </c>
    </row>
    <row r="72923">
      <c r="A72923" t="inlineStr">
        <is>
          <t>5a91aca4cab56a1119249a6ab5d41318</t>
        </is>
      </c>
      <c r="B72923" t="n">
        <v>172.57</v>
      </c>
    </row>
    <row r="72924">
      <c r="A72924" t="inlineStr">
        <is>
          <t>c1c06053c21d197688b79b2dddbc0560</t>
        </is>
      </c>
      <c r="B72924" t="n">
        <v>172.58</v>
      </c>
    </row>
    <row r="72925">
      <c r="A72925" t="inlineStr">
        <is>
          <t>28128672c14c30346043c3627ff76011</t>
        </is>
      </c>
      <c r="B72925" t="n">
        <v>172.59</v>
      </c>
    </row>
    <row r="72926">
      <c r="A72926" t="inlineStr">
        <is>
          <t>e6a2ef21b1eb7e236c221d7944fad5da</t>
        </is>
      </c>
      <c r="B72926" t="n">
        <v>172.6</v>
      </c>
    </row>
    <row r="72927">
      <c r="A72927" t="inlineStr">
        <is>
          <t>261e71d2349c713eafa9f3df5972b95d</t>
        </is>
      </c>
      <c r="B72927" t="n">
        <v>172.62</v>
      </c>
    </row>
    <row r="72928">
      <c r="A72928" t="inlineStr">
        <is>
          <t>01be2f7ca246adb9112cb75096af2ee0</t>
        </is>
      </c>
      <c r="B72928" t="n">
        <v>172.62</v>
      </c>
    </row>
    <row r="72929">
      <c r="A72929" t="inlineStr">
        <is>
          <t>11ecb8ddc28c95c21a3ef305377a477c</t>
        </is>
      </c>
      <c r="B72929" t="n">
        <v>172.62</v>
      </c>
    </row>
    <row r="72930">
      <c r="A72930" t="inlineStr">
        <is>
          <t>937c631033176b4e2493fa20637c9323</t>
        </is>
      </c>
      <c r="B72930" t="n">
        <v>172.62</v>
      </c>
    </row>
    <row r="72931">
      <c r="A72931" t="inlineStr">
        <is>
          <t>8942a6fec26a6b80ba003514457c9d8d</t>
        </is>
      </c>
      <c r="B72931" t="n">
        <v>172.62</v>
      </c>
    </row>
    <row r="72932">
      <c r="A72932" t="inlineStr">
        <is>
          <t>db665391fc74398efd9fc0d753e501b8</t>
        </is>
      </c>
      <c r="B72932" t="n">
        <v>172.62</v>
      </c>
    </row>
    <row r="72933">
      <c r="A72933" t="inlineStr">
        <is>
          <t>f410117aed616ae1d64d58779397161b</t>
        </is>
      </c>
      <c r="B72933" t="n">
        <v>172.62</v>
      </c>
    </row>
    <row r="72934">
      <c r="A72934" t="inlineStr">
        <is>
          <t>f0ed6cd987eaa2a46f85320b39fd406c</t>
        </is>
      </c>
      <c r="B72934" t="n">
        <v>172.62</v>
      </c>
    </row>
    <row r="72935">
      <c r="A72935" t="inlineStr">
        <is>
          <t>e27f1bbffdd3f7fbcfe975311e0212df</t>
        </is>
      </c>
      <c r="B72935" t="n">
        <v>172.62</v>
      </c>
    </row>
    <row r="72936">
      <c r="A72936" t="inlineStr">
        <is>
          <t>c1b6a4848079f0c2f936c9535c73fb05</t>
        </is>
      </c>
      <c r="B72936" t="n">
        <v>172.62</v>
      </c>
    </row>
    <row r="72937">
      <c r="A72937" t="inlineStr">
        <is>
          <t>b0da9fff4894140362bc42a13802300d</t>
        </is>
      </c>
      <c r="B72937" t="n">
        <v>172.62</v>
      </c>
    </row>
    <row r="72938">
      <c r="A72938" t="inlineStr">
        <is>
          <t>4ccfa0c7ce3c1a6069ae72d9596c4d6e</t>
        </is>
      </c>
      <c r="B72938" t="n">
        <v>172.63</v>
      </c>
    </row>
    <row r="72939">
      <c r="A72939" t="inlineStr">
        <is>
          <t>7d20c79f25c64f2c7feca12d01677c8e</t>
        </is>
      </c>
      <c r="B72939" t="n">
        <v>172.64</v>
      </c>
    </row>
    <row r="72940">
      <c r="A72940" t="inlineStr">
        <is>
          <t>a7ed23d882841ee3a577ba96773a88e0</t>
        </is>
      </c>
      <c r="B72940" t="n">
        <v>172.65</v>
      </c>
    </row>
    <row r="72941">
      <c r="A72941" t="inlineStr">
        <is>
          <t>62c71810c2add37afce40e5e272e0544</t>
        </is>
      </c>
      <c r="B72941" t="n">
        <v>172.66</v>
      </c>
    </row>
    <row r="72942">
      <c r="A72942" t="inlineStr">
        <is>
          <t>1fda8d2bffbac0b2c801d71efbd710bf</t>
        </is>
      </c>
      <c r="B72942" t="n">
        <v>172.66</v>
      </c>
    </row>
    <row r="72943">
      <c r="A72943" t="inlineStr">
        <is>
          <t>61933015cb23bfe0cc59155373172d78</t>
        </is>
      </c>
      <c r="B72943" t="n">
        <v>172.67</v>
      </c>
    </row>
    <row r="72944">
      <c r="A72944" t="inlineStr">
        <is>
          <t>03a09960f3b0d2b2565271fec21a8c94</t>
        </is>
      </c>
      <c r="B72944" t="n">
        <v>172.67</v>
      </c>
    </row>
    <row r="72945">
      <c r="A72945" t="inlineStr">
        <is>
          <t>e67aba456e4119812662af5c37e7b945</t>
        </is>
      </c>
      <c r="B72945" t="n">
        <v>172.67</v>
      </c>
    </row>
    <row r="72946">
      <c r="A72946" t="inlineStr">
        <is>
          <t>bb4fb8e6263745e0b5dfb72b42a9b7e5</t>
        </is>
      </c>
      <c r="B72946" t="n">
        <v>172.67</v>
      </c>
    </row>
    <row r="72947">
      <c r="A72947" t="inlineStr">
        <is>
          <t>9800ee2371539396d5bb270f1e844e11</t>
        </is>
      </c>
      <c r="B72947" t="n">
        <v>172.68</v>
      </c>
    </row>
    <row r="72948">
      <c r="A72948" t="inlineStr">
        <is>
          <t>a86139e0d4d95f37f763ce3060d04982</t>
        </is>
      </c>
      <c r="B72948" t="n">
        <v>172.69</v>
      </c>
    </row>
    <row r="72949">
      <c r="A72949" t="inlineStr">
        <is>
          <t>7275595649b571520b66127a7da3282f</t>
        </is>
      </c>
      <c r="B72949" t="n">
        <v>172.69</v>
      </c>
    </row>
    <row r="72950">
      <c r="A72950" t="inlineStr">
        <is>
          <t>6f238ec63bf03937a0f89a630c3dc1f5</t>
        </is>
      </c>
      <c r="B72950" t="n">
        <v>172.7</v>
      </c>
    </row>
    <row r="72951">
      <c r="A72951" t="inlineStr">
        <is>
          <t>cacb3120dc73f355266cd22cbdadadd3</t>
        </is>
      </c>
      <c r="B72951" t="n">
        <v>172.71</v>
      </c>
    </row>
    <row r="72952">
      <c r="A72952" t="inlineStr">
        <is>
          <t>8046a8ff5327aee0844fc04bbbdc2780</t>
        </is>
      </c>
      <c r="B72952" t="n">
        <v>172.71</v>
      </c>
    </row>
    <row r="72953">
      <c r="A72953" t="inlineStr">
        <is>
          <t>9941c14602ccbe66611b6a4b8fe01d99</t>
        </is>
      </c>
      <c r="B72953" t="n">
        <v>172.72</v>
      </c>
    </row>
    <row r="72954">
      <c r="A72954" t="inlineStr">
        <is>
          <t>25be4c1614c609d9063279e155d7492b</t>
        </is>
      </c>
      <c r="B72954" t="n">
        <v>172.73</v>
      </c>
    </row>
    <row r="72955">
      <c r="A72955" t="inlineStr">
        <is>
          <t>5e51a64decd482cc34e99e406942efc5</t>
        </is>
      </c>
      <c r="B72955" t="n">
        <v>172.73</v>
      </c>
    </row>
    <row r="72956">
      <c r="A72956" t="inlineStr">
        <is>
          <t>4620d9ef6b668ab50248cec23ba52f89</t>
        </is>
      </c>
      <c r="B72956" t="n">
        <v>172.74</v>
      </c>
    </row>
    <row r="72957">
      <c r="A72957" t="inlineStr">
        <is>
          <t>67dfef90831fae7aa3b82e90e93ed02a</t>
        </is>
      </c>
      <c r="B72957" t="n">
        <v>172.75</v>
      </c>
    </row>
    <row r="72958">
      <c r="A72958" t="inlineStr">
        <is>
          <t>403bc403b9cc4b10bc0de6b86281728e</t>
        </is>
      </c>
      <c r="B72958" t="n">
        <v>172.75</v>
      </c>
    </row>
    <row r="72959">
      <c r="A72959" t="inlineStr">
        <is>
          <t>bfcfc352185cef17fc3a748ff2e921d0</t>
        </is>
      </c>
      <c r="B72959" t="n">
        <v>172.76</v>
      </c>
    </row>
    <row r="72960">
      <c r="A72960" t="inlineStr">
        <is>
          <t>9057b899f36887819dff05586e5d11e1</t>
        </is>
      </c>
      <c r="B72960" t="n">
        <v>172.79</v>
      </c>
    </row>
    <row r="72961">
      <c r="A72961" t="inlineStr">
        <is>
          <t>2b9319f90cac6853394132c982ff27bf</t>
        </is>
      </c>
      <c r="B72961" t="n">
        <v>172.81</v>
      </c>
    </row>
    <row r="72962">
      <c r="A72962" t="inlineStr">
        <is>
          <t>13580847458b662c5919901d5d9eae94</t>
        </is>
      </c>
      <c r="B72962" t="n">
        <v>172.81</v>
      </c>
    </row>
    <row r="72963">
      <c r="A72963" t="inlineStr">
        <is>
          <t>6b428be6c3dfedfc0e199b46fb7e2d48</t>
        </is>
      </c>
      <c r="B72963" t="n">
        <v>172.81</v>
      </c>
    </row>
    <row r="72964">
      <c r="A72964" t="inlineStr">
        <is>
          <t>f3d418a0887dbfd5bd41c788c87ac28b</t>
        </is>
      </c>
      <c r="B72964" t="n">
        <v>172.81</v>
      </c>
    </row>
    <row r="72965">
      <c r="A72965" t="inlineStr">
        <is>
          <t>71a76b70b6437fd7d3cae33f67714073</t>
        </is>
      </c>
      <c r="B72965" t="n">
        <v>172.84</v>
      </c>
    </row>
    <row r="72966">
      <c r="A72966" t="inlineStr">
        <is>
          <t>c7536eb5732f2d108709a935a97da95b</t>
        </is>
      </c>
      <c r="B72966" t="n">
        <v>172.84</v>
      </c>
    </row>
    <row r="72967">
      <c r="A72967" t="inlineStr">
        <is>
          <t>97868e4c884bc85f4501ae0a66181cc9</t>
        </is>
      </c>
      <c r="B72967" t="n">
        <v>172.84</v>
      </c>
    </row>
    <row r="72968">
      <c r="A72968" t="inlineStr">
        <is>
          <t>7d63f6eebe0dba6fbe9a8c9b5d11aa96</t>
        </is>
      </c>
      <c r="B72968" t="n">
        <v>172.84</v>
      </c>
    </row>
    <row r="72969">
      <c r="A72969" t="inlineStr">
        <is>
          <t>ccfda78a88fec8b3debede2f6d6b284d</t>
        </is>
      </c>
      <c r="B72969" t="n">
        <v>172.84</v>
      </c>
    </row>
    <row r="72970">
      <c r="A72970" t="inlineStr">
        <is>
          <t>4d3f7c452f20cb1998ad36be6eb74243</t>
        </is>
      </c>
      <c r="B72970" t="n">
        <v>172.84</v>
      </c>
    </row>
    <row r="72971">
      <c r="A72971" t="inlineStr">
        <is>
          <t>770ad5eec9763dbf6201f544768ed27b</t>
        </is>
      </c>
      <c r="B72971" t="n">
        <v>172.84</v>
      </c>
    </row>
    <row r="72972">
      <c r="A72972" t="inlineStr">
        <is>
          <t>94c75dfeee3285793c49e131f730a73c</t>
        </is>
      </c>
      <c r="B72972" t="n">
        <v>172.84</v>
      </c>
    </row>
    <row r="72973">
      <c r="A72973" t="inlineStr">
        <is>
          <t>027286057add812ecb77ad0b23604c06</t>
        </is>
      </c>
      <c r="B72973" t="n">
        <v>172.84</v>
      </c>
    </row>
    <row r="72974">
      <c r="A72974" t="inlineStr">
        <is>
          <t>a36377eeeea09365dfc5cf7e79207cbf</t>
        </is>
      </c>
      <c r="B72974" t="n">
        <v>172.84</v>
      </c>
    </row>
    <row r="72975">
      <c r="A72975" t="inlineStr">
        <is>
          <t>528bf700039fc9dd2e7261dd7b7ed92a</t>
        </is>
      </c>
      <c r="B72975" t="n">
        <v>172.84</v>
      </c>
    </row>
    <row r="72976">
      <c r="A72976" t="inlineStr">
        <is>
          <t>755b35cd526f3b62950a990cd6ca1207</t>
        </is>
      </c>
      <c r="B72976" t="n">
        <v>172.84</v>
      </c>
    </row>
    <row r="72977">
      <c r="A72977" t="inlineStr">
        <is>
          <t>315098e810ac2e1d1f22bf3db2a143e3</t>
        </is>
      </c>
      <c r="B72977" t="n">
        <v>172.84</v>
      </c>
    </row>
    <row r="72978">
      <c r="A72978" t="inlineStr">
        <is>
          <t>f94e0e7c18de77db38fbde857fa75be1</t>
        </is>
      </c>
      <c r="B72978" t="n">
        <v>172.84</v>
      </c>
    </row>
    <row r="72979">
      <c r="A72979" t="inlineStr">
        <is>
          <t>fd6eda1ff5aedbd14847c99543d9162f</t>
        </is>
      </c>
      <c r="B72979" t="n">
        <v>172.85</v>
      </c>
    </row>
    <row r="72980">
      <c r="A72980" t="inlineStr">
        <is>
          <t>583c73394048a3ce0e1c455904dbaa4c</t>
        </is>
      </c>
      <c r="B72980" t="n">
        <v>172.86</v>
      </c>
    </row>
    <row r="72981">
      <c r="A72981" t="inlineStr">
        <is>
          <t>cd2457140ff84327d7d7030053b80fce</t>
        </is>
      </c>
      <c r="B72981" t="n">
        <v>172.87</v>
      </c>
    </row>
    <row r="72982">
      <c r="A72982" t="inlineStr">
        <is>
          <t>f11844e5101079fad91a7d31842b9ca5</t>
        </is>
      </c>
      <c r="B72982" t="n">
        <v>172.87</v>
      </c>
    </row>
    <row r="72983">
      <c r="A72983" t="inlineStr">
        <is>
          <t>9edb1acec4ceb154e425aa9248286f7e</t>
        </is>
      </c>
      <c r="B72983" t="n">
        <v>172.89</v>
      </c>
    </row>
    <row r="72984">
      <c r="A72984" t="inlineStr">
        <is>
          <t>34be06fa6e60f24cfb03b4b2303d9861</t>
        </is>
      </c>
      <c r="B72984" t="n">
        <v>172.92</v>
      </c>
    </row>
    <row r="72985">
      <c r="A72985" t="inlineStr">
        <is>
          <t>10d1d66028e74a9c0bc158b20c9e0e3f</t>
        </is>
      </c>
      <c r="B72985" t="n">
        <v>172.92</v>
      </c>
    </row>
    <row r="72986">
      <c r="A72986" t="inlineStr">
        <is>
          <t>394eefeb1d359eb230a22ba3bd68f072</t>
        </is>
      </c>
      <c r="B72986" t="n">
        <v>172.92</v>
      </c>
    </row>
    <row r="72987">
      <c r="A72987" t="inlineStr">
        <is>
          <t>3b242b46f74b79a1db39d117260d115a</t>
        </is>
      </c>
      <c r="B72987" t="n">
        <v>172.92</v>
      </c>
    </row>
    <row r="72988">
      <c r="A72988" t="inlineStr">
        <is>
          <t>e050a14009c67001deb85646176880ff</t>
        </is>
      </c>
      <c r="B72988" t="n">
        <v>172.92</v>
      </c>
    </row>
    <row r="72989">
      <c r="A72989" t="inlineStr">
        <is>
          <t>37426c9050d76817b80ce7208f081fbd</t>
        </is>
      </c>
      <c r="B72989" t="n">
        <v>172.92</v>
      </c>
    </row>
    <row r="72990">
      <c r="A72990" t="inlineStr">
        <is>
          <t>4c30ca1b003a7fb3999df965167d492d</t>
        </is>
      </c>
      <c r="B72990" t="n">
        <v>172.92</v>
      </c>
    </row>
    <row r="72991">
      <c r="A72991" t="inlineStr">
        <is>
          <t>167b62d7c79628cf5f36776281be5731</t>
        </is>
      </c>
      <c r="B72991" t="n">
        <v>172.93</v>
      </c>
    </row>
    <row r="72992">
      <c r="A72992" t="inlineStr">
        <is>
          <t>81c75e6fe26085262f147cf6a6c0d367</t>
        </is>
      </c>
      <c r="B72992" t="n">
        <v>172.93</v>
      </c>
    </row>
    <row r="72993">
      <c r="A72993" t="inlineStr">
        <is>
          <t>3198796f14214053998f8f2eca1c9c59</t>
        </is>
      </c>
      <c r="B72993" t="n">
        <v>172.94</v>
      </c>
    </row>
    <row r="72994">
      <c r="A72994" t="inlineStr">
        <is>
          <t>931710bf1c2734343942b71b08db7adb</t>
        </is>
      </c>
      <c r="B72994" t="n">
        <v>172.95</v>
      </c>
    </row>
    <row r="72995">
      <c r="A72995" t="inlineStr">
        <is>
          <t>20b4a1345c31cae5591e4faccbba51e6</t>
        </is>
      </c>
      <c r="B72995" t="n">
        <v>172.96</v>
      </c>
    </row>
    <row r="72996">
      <c r="A72996" t="inlineStr">
        <is>
          <t>77e8385bf150ad151fe3fac0f5acfe8d</t>
        </is>
      </c>
      <c r="B72996" t="n">
        <v>172.96</v>
      </c>
    </row>
    <row r="72997">
      <c r="A72997" t="inlineStr">
        <is>
          <t>9dad38398350a321d0965104dd7ab793</t>
        </is>
      </c>
      <c r="B72997" t="n">
        <v>172.96</v>
      </c>
    </row>
    <row r="72998">
      <c r="A72998" t="inlineStr">
        <is>
          <t>ac44d431499dd1f572a4dc7408581e7f</t>
        </is>
      </c>
      <c r="B72998" t="n">
        <v>172.96</v>
      </c>
    </row>
    <row r="72999">
      <c r="A72999" t="inlineStr">
        <is>
          <t>7bd48b3739f397fed1450cf240bd27a5</t>
        </is>
      </c>
      <c r="B72999" t="n">
        <v>172.97</v>
      </c>
    </row>
    <row r="73000">
      <c r="A73000" t="inlineStr">
        <is>
          <t>7a166e4dcb1e2f424f8f7f0c76156759</t>
        </is>
      </c>
      <c r="B73000" t="n">
        <v>172.97</v>
      </c>
    </row>
    <row r="73001">
      <c r="A73001" t="inlineStr">
        <is>
          <t>0f581e286111b6b5e757cecec3815151</t>
        </is>
      </c>
      <c r="B73001" t="n">
        <v>172.97</v>
      </c>
    </row>
    <row r="73002">
      <c r="A73002" t="inlineStr">
        <is>
          <t>75df014e897510b97edbb6261ef40f82</t>
        </is>
      </c>
      <c r="B73002" t="n">
        <v>172.97</v>
      </c>
    </row>
    <row r="73003">
      <c r="A73003" t="inlineStr">
        <is>
          <t>9778cb541669139d06c5aaa454239be2</t>
        </is>
      </c>
      <c r="B73003" t="n">
        <v>172.97</v>
      </c>
    </row>
    <row r="73004">
      <c r="A73004" t="inlineStr">
        <is>
          <t>9eedaa8643ebca26e894f58017d00970</t>
        </is>
      </c>
      <c r="B73004" t="n">
        <v>172.97</v>
      </c>
    </row>
    <row r="73005">
      <c r="A73005" t="inlineStr">
        <is>
          <t>f5691c2b1ca263490374d13d020bd950</t>
        </is>
      </c>
      <c r="B73005" t="n">
        <v>172.98</v>
      </c>
    </row>
    <row r="73006">
      <c r="A73006" t="inlineStr">
        <is>
          <t>4018300cd8f4f33f0791e63dd085a089</t>
        </is>
      </c>
      <c r="B73006" t="n">
        <v>172.98</v>
      </c>
    </row>
    <row r="73007">
      <c r="A73007" t="inlineStr">
        <is>
          <t>1ff6b6e2d9228261632d6b51a07620c0</t>
        </is>
      </c>
      <c r="B73007" t="n">
        <v>173</v>
      </c>
    </row>
    <row r="73008">
      <c r="A73008" t="inlineStr">
        <is>
          <t>b3a60e4531d82485b6ed7c49ba266c66</t>
        </is>
      </c>
      <c r="B73008" t="n">
        <v>173</v>
      </c>
    </row>
    <row r="73009">
      <c r="A73009" t="inlineStr">
        <is>
          <t>2b52151af87075998345ef238d3756a3</t>
        </is>
      </c>
      <c r="B73009" t="n">
        <v>173.01</v>
      </c>
    </row>
    <row r="73010">
      <c r="A73010" t="inlineStr">
        <is>
          <t>049ac54eda25ad838a76c65dcfd27c9a</t>
        </is>
      </c>
      <c r="B73010" t="n">
        <v>173.02</v>
      </c>
    </row>
    <row r="73011">
      <c r="A73011" t="inlineStr">
        <is>
          <t>965a7865810eb2fcea1de935b37b5ff5</t>
        </is>
      </c>
      <c r="B73011" t="n">
        <v>173.03</v>
      </c>
    </row>
    <row r="73012">
      <c r="A73012" t="inlineStr">
        <is>
          <t>bd5ecb9fa12843f036d45c35746f0631</t>
        </is>
      </c>
      <c r="B73012" t="n">
        <v>173.04</v>
      </c>
    </row>
    <row r="73013">
      <c r="A73013" t="inlineStr">
        <is>
          <t>4114c50e035cecc014d1340671e07f88</t>
        </is>
      </c>
      <c r="B73013" t="n">
        <v>173.05</v>
      </c>
    </row>
    <row r="73014">
      <c r="A73014" t="inlineStr">
        <is>
          <t>9724ff037a78e9215939269a8f52ef19</t>
        </is>
      </c>
      <c r="B73014" t="n">
        <v>173.05</v>
      </c>
    </row>
    <row r="73015">
      <c r="A73015" t="inlineStr">
        <is>
          <t>920660e6627be7877e8f70d72c8e398e</t>
        </is>
      </c>
      <c r="B73015" t="n">
        <v>173.05</v>
      </c>
    </row>
    <row r="73016">
      <c r="A73016" t="inlineStr">
        <is>
          <t>1769cdad44f0f8456b101d679f33c9f1</t>
        </is>
      </c>
      <c r="B73016" t="n">
        <v>173.07</v>
      </c>
    </row>
    <row r="73017">
      <c r="A73017" t="inlineStr">
        <is>
          <t>c9cdc25f8eedefdbf5ddf8323c013010</t>
        </is>
      </c>
      <c r="B73017" t="n">
        <v>173.07</v>
      </c>
    </row>
    <row r="73018">
      <c r="A73018" t="inlineStr">
        <is>
          <t>172ce73720737cdb83fcfeca26ed4d70</t>
        </is>
      </c>
      <c r="B73018" t="n">
        <v>173.09</v>
      </c>
    </row>
    <row r="73019">
      <c r="A73019" t="inlineStr">
        <is>
          <t>63c303bbfc61f7fea7c12039a331617e</t>
        </is>
      </c>
      <c r="B73019" t="n">
        <v>173.09</v>
      </c>
    </row>
    <row r="73020">
      <c r="A73020" t="inlineStr">
        <is>
          <t>8ddb4b28bb9d86ac2bfcc17f93c1161e</t>
        </is>
      </c>
      <c r="B73020" t="n">
        <v>173.09</v>
      </c>
    </row>
    <row r="73021">
      <c r="A73021" t="inlineStr">
        <is>
          <t>f559ac2258ea5dd75bf9ba503e7bc6e3</t>
        </is>
      </c>
      <c r="B73021" t="n">
        <v>173.09</v>
      </c>
    </row>
    <row r="73022">
      <c r="A73022" t="inlineStr">
        <is>
          <t>62468ec3bde7ad016b389b68516dceb1</t>
        </is>
      </c>
      <c r="B73022" t="n">
        <v>173.12</v>
      </c>
    </row>
    <row r="73023">
      <c r="A73023" t="inlineStr">
        <is>
          <t>befae3252c7f7ffb6abdeb4d3f4eb668</t>
        </is>
      </c>
      <c r="B73023" t="n">
        <v>173.13</v>
      </c>
    </row>
    <row r="73024">
      <c r="A73024" t="inlineStr">
        <is>
          <t>af70302ae0086b18836d45239ace6676</t>
        </is>
      </c>
      <c r="B73024" t="n">
        <v>173.13</v>
      </c>
    </row>
    <row r="73025">
      <c r="A73025" t="inlineStr">
        <is>
          <t>fabf6de4b124e6dda46615c09ecd7476</t>
        </is>
      </c>
      <c r="B73025" t="n">
        <v>173.13</v>
      </c>
    </row>
    <row r="73026">
      <c r="A73026" t="inlineStr">
        <is>
          <t>9e030aea512610ba4c528627b9bcf376</t>
        </is>
      </c>
      <c r="B73026" t="n">
        <v>173.13</v>
      </c>
    </row>
    <row r="73027">
      <c r="A73027" t="inlineStr">
        <is>
          <t>eec96e109793723fafd793678f1cdcda</t>
        </is>
      </c>
      <c r="B73027" t="n">
        <v>173.13</v>
      </c>
    </row>
    <row r="73028">
      <c r="A73028" t="inlineStr">
        <is>
          <t>f03606e5e4ae88ce00116fa7fcc84267</t>
        </is>
      </c>
      <c r="B73028" t="n">
        <v>173.15</v>
      </c>
    </row>
    <row r="73029">
      <c r="A73029" t="inlineStr">
        <is>
          <t>8998e5470215f07da1f2529b486d0416</t>
        </is>
      </c>
      <c r="B73029" t="n">
        <v>173.15</v>
      </c>
    </row>
    <row r="73030">
      <c r="A73030" t="inlineStr">
        <is>
          <t>2552ad5f4b7eb7bc0650f3e1a4a1d678</t>
        </is>
      </c>
      <c r="B73030" t="n">
        <v>173.16</v>
      </c>
    </row>
    <row r="73031">
      <c r="A73031" t="inlineStr">
        <is>
          <t>2e514f06a55a990840cf3f7131b45f55</t>
        </is>
      </c>
      <c r="B73031" t="n">
        <v>173.17</v>
      </c>
    </row>
    <row r="73032">
      <c r="A73032" t="inlineStr">
        <is>
          <t>da690cd4a5deda7317b9ab2565bfb312</t>
        </is>
      </c>
      <c r="B73032" t="n">
        <v>173.18</v>
      </c>
    </row>
    <row r="73033">
      <c r="A73033" t="inlineStr">
        <is>
          <t>7954fe1680493c893c4ec14df43ebb73</t>
        </is>
      </c>
      <c r="B73033" t="n">
        <v>173.18</v>
      </c>
    </row>
    <row r="73034">
      <c r="A73034" t="inlineStr">
        <is>
          <t>042c384c3edbe39a47895217eb5e90a4</t>
        </is>
      </c>
      <c r="B73034" t="n">
        <v>173.2</v>
      </c>
    </row>
    <row r="73035">
      <c r="A73035" t="inlineStr">
        <is>
          <t>00c8bfbb0a1224dcdb0180a544247159</t>
        </is>
      </c>
      <c r="B73035" t="n">
        <v>173.2</v>
      </c>
    </row>
    <row r="73036">
      <c r="A73036" t="inlineStr">
        <is>
          <t>b7a77aac1be341d2f9009b231cd3b4e8</t>
        </is>
      </c>
      <c r="B73036" t="n">
        <v>173.21</v>
      </c>
    </row>
    <row r="73037">
      <c r="A73037" t="inlineStr">
        <is>
          <t>3bfd4e221ebf6b1a72ee73a74bdeec8b</t>
        </is>
      </c>
      <c r="B73037" t="n">
        <v>173.21</v>
      </c>
    </row>
    <row r="73038">
      <c r="A73038" t="inlineStr">
        <is>
          <t>bfb074fa3d43b5b13e7a67203ebdedf5</t>
        </is>
      </c>
      <c r="B73038" t="n">
        <v>173.22</v>
      </c>
    </row>
    <row r="73039">
      <c r="A73039" t="inlineStr">
        <is>
          <t>926f43ab78d2296edaf16b2a06af3078</t>
        </is>
      </c>
      <c r="B73039" t="n">
        <v>173.22</v>
      </c>
    </row>
    <row r="73040">
      <c r="A73040" t="inlineStr">
        <is>
          <t>92db190a97a2ab00dc878d38080537bf</t>
        </is>
      </c>
      <c r="B73040" t="n">
        <v>173.23</v>
      </c>
    </row>
    <row r="73041">
      <c r="A73041" t="inlineStr">
        <is>
          <t>facc1205a81ecb0105f0a0c14bd11899</t>
        </is>
      </c>
      <c r="B73041" t="n">
        <v>173.23</v>
      </c>
    </row>
    <row r="73042">
      <c r="A73042" t="inlineStr">
        <is>
          <t>b853bced6757ac9b0b78ee624de5e45d</t>
        </is>
      </c>
      <c r="B73042" t="n">
        <v>173.23</v>
      </c>
    </row>
    <row r="73043">
      <c r="A73043" t="inlineStr">
        <is>
          <t>58091d2b77a13202800dfb2a00879f51</t>
        </is>
      </c>
      <c r="B73043" t="n">
        <v>173.23</v>
      </c>
    </row>
    <row r="73044">
      <c r="A73044" t="inlineStr">
        <is>
          <t>5bb8b0cbc3b9c8785096b10b128bac52</t>
        </is>
      </c>
      <c r="B73044" t="n">
        <v>173.23</v>
      </c>
    </row>
    <row r="73045">
      <c r="A73045" t="inlineStr">
        <is>
          <t>2efa8cad37f73bd607920b772a59b715</t>
        </is>
      </c>
      <c r="B73045" t="n">
        <v>173.23</v>
      </c>
    </row>
    <row r="73046">
      <c r="A73046" t="inlineStr">
        <is>
          <t>1c8eded3a8ddf56d2909d4713110501a</t>
        </is>
      </c>
      <c r="B73046" t="n">
        <v>173.23</v>
      </c>
    </row>
    <row r="73047">
      <c r="A73047" t="inlineStr">
        <is>
          <t>f7e6df47c78b982f0f117ad579519e15</t>
        </is>
      </c>
      <c r="B73047" t="n">
        <v>173.23</v>
      </c>
    </row>
    <row r="73048">
      <c r="A73048" t="inlineStr">
        <is>
          <t>487102a0e698d9e4d4c20a484739489b</t>
        </is>
      </c>
      <c r="B73048" t="n">
        <v>173.23</v>
      </c>
    </row>
    <row r="73049">
      <c r="A73049" t="inlineStr">
        <is>
          <t>ff7f5fd520c590ecb28347614bf26ae2</t>
        </is>
      </c>
      <c r="B73049" t="n">
        <v>173.24</v>
      </c>
    </row>
    <row r="73050">
      <c r="A73050" t="inlineStr">
        <is>
          <t>e48b8d245a4e83db60a76367fe7ffad2</t>
        </is>
      </c>
      <c r="B73050" t="n">
        <v>173.25</v>
      </c>
    </row>
    <row r="73051">
      <c r="A73051" t="inlineStr">
        <is>
          <t>a9083ea133304692d6ef21706d3a7df6</t>
        </is>
      </c>
      <c r="B73051" t="n">
        <v>173.25</v>
      </c>
    </row>
    <row r="73052">
      <c r="A73052" t="inlineStr">
        <is>
          <t>5ac3fcbc8dcadd9d700bd4dea8aca74d</t>
        </is>
      </c>
      <c r="B73052" t="n">
        <v>173.25</v>
      </c>
    </row>
    <row r="73053">
      <c r="A73053" t="inlineStr">
        <is>
          <t>a1b57552891d32e63b959ed210edad44</t>
        </is>
      </c>
      <c r="B73053" t="n">
        <v>173.25</v>
      </c>
    </row>
    <row r="73054">
      <c r="A73054" t="inlineStr">
        <is>
          <t>6b331bf7ee3fd56657566f64027c8c88</t>
        </is>
      </c>
      <c r="B73054" t="n">
        <v>173.25</v>
      </c>
    </row>
    <row r="73055">
      <c r="A73055" t="inlineStr">
        <is>
          <t>cd5d896429fb41469e5414dd0b56cd01</t>
        </is>
      </c>
      <c r="B73055" t="n">
        <v>173.26</v>
      </c>
    </row>
    <row r="73056">
      <c r="A73056" t="inlineStr">
        <is>
          <t>22ef9d3714207d9a803bd9acb19fd0cb</t>
        </is>
      </c>
      <c r="B73056" t="n">
        <v>173.26</v>
      </c>
    </row>
    <row r="73057">
      <c r="A73057" t="inlineStr">
        <is>
          <t>d534afd63735145130e0a58d2a5f302e</t>
        </is>
      </c>
      <c r="B73057" t="n">
        <v>173.26</v>
      </c>
    </row>
    <row r="73058">
      <c r="A73058" t="inlineStr">
        <is>
          <t>3e01fe3c29238179f003bf1c3445bc34</t>
        </is>
      </c>
      <c r="B73058" t="n">
        <v>173.26</v>
      </c>
    </row>
    <row r="73059">
      <c r="A73059" t="inlineStr">
        <is>
          <t>a7d5e53a5efe34103e6b5b67c497c2fa</t>
        </is>
      </c>
      <c r="B73059" t="n">
        <v>173.27</v>
      </c>
    </row>
    <row r="73060">
      <c r="A73060" t="inlineStr">
        <is>
          <t>9e0c7da69212a91ad90bc37ab91a6c68</t>
        </is>
      </c>
      <c r="B73060" t="n">
        <v>173.27</v>
      </c>
    </row>
    <row r="73061">
      <c r="A73061" t="inlineStr">
        <is>
          <t>713e88330db7e1d5390f3268287272b4</t>
        </is>
      </c>
      <c r="B73061" t="n">
        <v>173.27</v>
      </c>
    </row>
    <row r="73062">
      <c r="A73062" t="inlineStr">
        <is>
          <t>4380c4ed9da2c69163359909e4e1510e</t>
        </is>
      </c>
      <c r="B73062" t="n">
        <v>173.27</v>
      </c>
    </row>
    <row r="73063">
      <c r="A73063" t="inlineStr">
        <is>
          <t>e56dc70751e30dd4008c762ed6be2bce</t>
        </is>
      </c>
      <c r="B73063" t="n">
        <v>173.27</v>
      </c>
    </row>
    <row r="73064">
      <c r="A73064" t="inlineStr">
        <is>
          <t>8739393fd79da12b068ac63a98eea9e0</t>
        </is>
      </c>
      <c r="B73064" t="n">
        <v>173.27</v>
      </c>
    </row>
    <row r="73065">
      <c r="A73065" t="inlineStr">
        <is>
          <t>fa4c62edb1f2755aa57bf4c59a46f8b8</t>
        </is>
      </c>
      <c r="B73065" t="n">
        <v>173.27</v>
      </c>
    </row>
    <row r="73066">
      <c r="A73066" t="inlineStr">
        <is>
          <t>71ffc719d4d2f2dd4f358a699fe72fac</t>
        </is>
      </c>
      <c r="B73066" t="n">
        <v>173.27</v>
      </c>
    </row>
    <row r="73067">
      <c r="A73067" t="inlineStr">
        <is>
          <t>3144812170fbb0c3b71bbd757609f605</t>
        </is>
      </c>
      <c r="B73067" t="n">
        <v>173.27</v>
      </c>
    </row>
    <row r="73068">
      <c r="A73068" t="inlineStr">
        <is>
          <t>32d02c7aaee4f08d65f23e86e6fd4ac7</t>
        </is>
      </c>
      <c r="B73068" t="n">
        <v>173.27</v>
      </c>
    </row>
    <row r="73069">
      <c r="A73069" t="inlineStr">
        <is>
          <t>56f5ac1c23292d909b75a7d2e00774fc</t>
        </is>
      </c>
      <c r="B73069" t="n">
        <v>173.27</v>
      </c>
    </row>
    <row r="73070">
      <c r="A73070" t="inlineStr">
        <is>
          <t>46300fb44bc5e5cc05d54d33cbc243fc</t>
        </is>
      </c>
      <c r="B73070" t="n">
        <v>173.27</v>
      </c>
    </row>
    <row r="73071">
      <c r="A73071" t="inlineStr">
        <is>
          <t>0d36ae23909d6afcc7030279ef2f921f</t>
        </is>
      </c>
      <c r="B73071" t="n">
        <v>173.27</v>
      </c>
    </row>
    <row r="73072">
      <c r="A73072" t="inlineStr">
        <is>
          <t>02ebcb8b63b7e61be9514866e432d1d8</t>
        </is>
      </c>
      <c r="B73072" t="n">
        <v>173.27</v>
      </c>
    </row>
    <row r="73073">
      <c r="A73073" t="inlineStr">
        <is>
          <t>c038a5b29abf034f262370c75f739875</t>
        </is>
      </c>
      <c r="B73073" t="n">
        <v>173.27</v>
      </c>
    </row>
    <row r="73074">
      <c r="A73074" t="inlineStr">
        <is>
          <t>177e389651ef6cd6620a3355c1000999</t>
        </is>
      </c>
      <c r="B73074" t="n">
        <v>173.27</v>
      </c>
    </row>
    <row r="73075">
      <c r="A73075" t="inlineStr">
        <is>
          <t>c41b4bf6e36acb1b2b50d976ceda84a9</t>
        </is>
      </c>
      <c r="B73075" t="n">
        <v>173.27</v>
      </c>
    </row>
    <row r="73076">
      <c r="A73076" t="inlineStr">
        <is>
          <t>976a0661dde5bced1e33afea59986424</t>
        </is>
      </c>
      <c r="B73076" t="n">
        <v>173.27</v>
      </c>
    </row>
    <row r="73077">
      <c r="A73077" t="inlineStr">
        <is>
          <t>7ab0dc48b021e455a7c0ab4cf53f6bdf</t>
        </is>
      </c>
      <c r="B73077" t="n">
        <v>173.27</v>
      </c>
    </row>
    <row r="73078">
      <c r="A73078" t="inlineStr">
        <is>
          <t>c2444bc9b1b352c434dfa9a4baf7236f</t>
        </is>
      </c>
      <c r="B73078" t="n">
        <v>173.27</v>
      </c>
    </row>
    <row r="73079">
      <c r="A73079" t="inlineStr">
        <is>
          <t>92c3b57fce4cf8057ae90e02accd7fd4</t>
        </is>
      </c>
      <c r="B73079" t="n">
        <v>173.27</v>
      </c>
    </row>
    <row r="73080">
      <c r="A73080" t="inlineStr">
        <is>
          <t>9ac3961be44625036ccce3f47ad8aaa9</t>
        </is>
      </c>
      <c r="B73080" t="n">
        <v>173.27</v>
      </c>
    </row>
    <row r="73081">
      <c r="A73081" t="inlineStr">
        <is>
          <t>d915ad63f37385cc799d0b5363de302a</t>
        </is>
      </c>
      <c r="B73081" t="n">
        <v>173.27</v>
      </c>
    </row>
    <row r="73082">
      <c r="A73082" t="inlineStr">
        <is>
          <t>1c6df404972aaa1832eabdde60936615</t>
        </is>
      </c>
      <c r="B73082" t="n">
        <v>173.27</v>
      </c>
    </row>
    <row r="73083">
      <c r="A73083" t="inlineStr">
        <is>
          <t>6714663b6b3db5c838d7590c6a7600e3</t>
        </is>
      </c>
      <c r="B73083" t="n">
        <v>173.27</v>
      </c>
    </row>
    <row r="73084">
      <c r="A73084" t="inlineStr">
        <is>
          <t>649119592692c2ce73021844e7892aa6</t>
        </is>
      </c>
      <c r="B73084" t="n">
        <v>173.28</v>
      </c>
    </row>
    <row r="73085">
      <c r="A73085" t="inlineStr">
        <is>
          <t>bccbe20275c5ca847160e9ca42aa220d</t>
        </is>
      </c>
      <c r="B73085" t="n">
        <v>173.29</v>
      </c>
    </row>
    <row r="73086">
      <c r="A73086" t="inlineStr">
        <is>
          <t>b8472009a4253f5c47392eb3341af63d</t>
        </is>
      </c>
      <c r="B73086" t="n">
        <v>173.29</v>
      </c>
    </row>
    <row r="73087">
      <c r="A73087" t="inlineStr">
        <is>
          <t>748f1a8074500891bf8f786ce3b5c02d</t>
        </is>
      </c>
      <c r="B73087" t="n">
        <v>173.3</v>
      </c>
    </row>
    <row r="73088">
      <c r="A73088" t="inlineStr">
        <is>
          <t>951670f92359f4fe4a63112aa7306eba</t>
        </is>
      </c>
      <c r="B73088" t="n">
        <v>173.3</v>
      </c>
    </row>
    <row r="73089">
      <c r="A73089" t="inlineStr">
        <is>
          <t>de94ca254bf9b37529386b685e498cdb</t>
        </is>
      </c>
      <c r="B73089" t="n">
        <v>173.3</v>
      </c>
    </row>
    <row r="73090">
      <c r="A73090" t="inlineStr">
        <is>
          <t>b4eeb5f8b01e30cfea0247dfbee0d054</t>
        </is>
      </c>
      <c r="B73090" t="n">
        <v>173.3</v>
      </c>
    </row>
    <row r="73091">
      <c r="A73091" t="inlineStr">
        <is>
          <t>0bf48b98131c5057bcb4754449acc91b</t>
        </is>
      </c>
      <c r="B73091" t="n">
        <v>173.31</v>
      </c>
    </row>
    <row r="73092">
      <c r="A73092" t="inlineStr">
        <is>
          <t>f1c5c99f2f4d0beb275aea3a7bfa7583</t>
        </is>
      </c>
      <c r="B73092" t="n">
        <v>173.31</v>
      </c>
    </row>
    <row r="73093">
      <c r="A73093" t="inlineStr">
        <is>
          <t>70e7a11b175c444133b3b4e8e655fa52</t>
        </is>
      </c>
      <c r="B73093" t="n">
        <v>173.32</v>
      </c>
    </row>
    <row r="73094">
      <c r="A73094" t="inlineStr">
        <is>
          <t>65b9d1326dd31ba17bd31dd467acb777</t>
        </is>
      </c>
      <c r="B73094" t="n">
        <v>173.32</v>
      </c>
    </row>
    <row r="73095">
      <c r="A73095" t="inlineStr">
        <is>
          <t>bb8871a92af73ddadeac0531a0787131</t>
        </is>
      </c>
      <c r="B73095" t="n">
        <v>173.32</v>
      </c>
    </row>
    <row r="73096">
      <c r="A73096" t="inlineStr">
        <is>
          <t>5de443f7adc75b72230b61e63ce5007a</t>
        </is>
      </c>
      <c r="B73096" t="n">
        <v>173.32</v>
      </c>
    </row>
    <row r="73097">
      <c r="A73097" t="inlineStr">
        <is>
          <t>0b5fac54294af7123ee72a58d00c4b97</t>
        </is>
      </c>
      <c r="B73097" t="n">
        <v>173.33</v>
      </c>
    </row>
    <row r="73098">
      <c r="A73098" t="inlineStr">
        <is>
          <t>3a77a7ed1713621145e55291dc896c5d</t>
        </is>
      </c>
      <c r="B73098" t="n">
        <v>173.33</v>
      </c>
    </row>
    <row r="73099">
      <c r="A73099" t="inlineStr">
        <is>
          <t>3953c29762c8e3546dfb140558084530</t>
        </is>
      </c>
      <c r="B73099" t="n">
        <v>173.33</v>
      </c>
    </row>
    <row r="73100">
      <c r="A73100" t="inlineStr">
        <is>
          <t>ececf780cb6aad2ed0ecc2d7f316a999</t>
        </is>
      </c>
      <c r="B73100" t="n">
        <v>173.34</v>
      </c>
    </row>
    <row r="73101">
      <c r="A73101" t="inlineStr">
        <is>
          <t>adbca6192a6df354651cfc657e0935db</t>
        </is>
      </c>
      <c r="B73101" t="n">
        <v>173.34</v>
      </c>
    </row>
    <row r="73102">
      <c r="A73102" t="inlineStr">
        <is>
          <t>0f916489801ab47804cc7da10fe0dd6d</t>
        </is>
      </c>
      <c r="B73102" t="n">
        <v>173.35</v>
      </c>
    </row>
    <row r="73103">
      <c r="A73103" t="inlineStr">
        <is>
          <t>24f926887373bfb98b4f309ecabab893</t>
        </is>
      </c>
      <c r="B73103" t="n">
        <v>173.36</v>
      </c>
    </row>
    <row r="73104">
      <c r="A73104" t="inlineStr">
        <is>
          <t>c2dd88bae676f786c6d4de5c61ce17c9</t>
        </is>
      </c>
      <c r="B73104" t="n">
        <v>173.36</v>
      </c>
    </row>
    <row r="73105">
      <c r="A73105" t="inlineStr">
        <is>
          <t>d4cc34ee536a5c492013d384f6348ec4</t>
        </is>
      </c>
      <c r="B73105" t="n">
        <v>173.36</v>
      </c>
    </row>
    <row r="73106">
      <c r="A73106" t="inlineStr">
        <is>
          <t>f71786d492e3575ce6af4785508e1846</t>
        </is>
      </c>
      <c r="B73106" t="n">
        <v>173.38</v>
      </c>
    </row>
    <row r="73107">
      <c r="A73107" t="inlineStr">
        <is>
          <t>985680a4287cdd85e885a79a6c24b023</t>
        </is>
      </c>
      <c r="B73107" t="n">
        <v>173.4</v>
      </c>
    </row>
    <row r="73108">
      <c r="A73108" t="inlineStr">
        <is>
          <t>ae0913baa54f18027667d8049c36fde2</t>
        </is>
      </c>
      <c r="B73108" t="n">
        <v>173.4</v>
      </c>
    </row>
    <row r="73109">
      <c r="A73109" t="inlineStr">
        <is>
          <t>8bdf6ec627a3a9618dd67dbd9203c546</t>
        </is>
      </c>
      <c r="B73109" t="n">
        <v>173.41</v>
      </c>
    </row>
    <row r="73110">
      <c r="A73110" t="inlineStr">
        <is>
          <t>dd7215a0ed61521e7b5a7964939f4e09</t>
        </is>
      </c>
      <c r="B73110" t="n">
        <v>173.44</v>
      </c>
    </row>
    <row r="73111">
      <c r="A73111" t="inlineStr">
        <is>
          <t>2bf1d83ac1f9e3bb2a9c497d3de0e866</t>
        </is>
      </c>
      <c r="B73111" t="n">
        <v>173.44</v>
      </c>
    </row>
    <row r="73112">
      <c r="A73112" t="inlineStr">
        <is>
          <t>3f8a96afbeffac6a35f3c1cb2d9eb2e2</t>
        </is>
      </c>
      <c r="B73112" t="n">
        <v>173.46</v>
      </c>
    </row>
    <row r="73113">
      <c r="A73113" t="inlineStr">
        <is>
          <t>a92cb0dfef8b722e7edb2b8945fd8baf</t>
        </is>
      </c>
      <c r="B73113" t="n">
        <v>173.46</v>
      </c>
    </row>
    <row r="73114">
      <c r="A73114" t="inlineStr">
        <is>
          <t>a2de6d09e4920c38cfd65f4c8f875fbb</t>
        </is>
      </c>
      <c r="B73114" t="n">
        <v>173.46</v>
      </c>
    </row>
    <row r="73115">
      <c r="A73115" t="inlineStr">
        <is>
          <t>d97cacbc87a70c0a938044518f7c31c2</t>
        </is>
      </c>
      <c r="B73115" t="n">
        <v>173.48</v>
      </c>
    </row>
    <row r="73116">
      <c r="A73116" t="inlineStr">
        <is>
          <t>00b4c651133c06fb175123a492f1cac3</t>
        </is>
      </c>
      <c r="B73116" t="n">
        <v>173.49</v>
      </c>
    </row>
    <row r="73117">
      <c r="A73117" t="inlineStr">
        <is>
          <t>4c9fc17c613ece433527a91aab30f1ec</t>
        </is>
      </c>
      <c r="B73117" t="n">
        <v>173.49</v>
      </c>
    </row>
    <row r="73118">
      <c r="A73118" t="inlineStr">
        <is>
          <t>bc3551dbac6e56b70347f161a1c0e434</t>
        </is>
      </c>
      <c r="B73118" t="n">
        <v>173.49</v>
      </c>
    </row>
    <row r="73119">
      <c r="A73119" t="inlineStr">
        <is>
          <t>38097aba0f729783af8bf48eabf5e496</t>
        </is>
      </c>
      <c r="B73119" t="n">
        <v>173.49</v>
      </c>
    </row>
    <row r="73120">
      <c r="A73120" t="inlineStr">
        <is>
          <t>864bd5ba759c631c93986c49f5c42168</t>
        </is>
      </c>
      <c r="B73120" t="n">
        <v>173.52</v>
      </c>
    </row>
    <row r="73121">
      <c r="A73121" t="inlineStr">
        <is>
          <t>53fafd0933d69603122f8f804fb76968</t>
        </is>
      </c>
      <c r="B73121" t="n">
        <v>173.52</v>
      </c>
    </row>
    <row r="73122">
      <c r="A73122" t="inlineStr">
        <is>
          <t>0e3743eb1b447eb4747eaafc9221fb41</t>
        </is>
      </c>
      <c r="B73122" t="n">
        <v>173.52</v>
      </c>
    </row>
    <row r="73123">
      <c r="A73123" t="inlineStr">
        <is>
          <t>49e7c284dac8e61eb27d5842576527ed</t>
        </is>
      </c>
      <c r="B73123" t="n">
        <v>173.53</v>
      </c>
    </row>
    <row r="73124">
      <c r="A73124" t="inlineStr">
        <is>
          <t>377ce1ed905bc4755cc1204e3712fe21</t>
        </is>
      </c>
      <c r="B73124" t="n">
        <v>173.53</v>
      </c>
    </row>
    <row r="73125">
      <c r="A73125" t="inlineStr">
        <is>
          <t>01d96f415da1ffc3807bc85852dea189</t>
        </is>
      </c>
      <c r="B73125" t="n">
        <v>173.53</v>
      </c>
    </row>
    <row r="73126">
      <c r="A73126" t="inlineStr">
        <is>
          <t>303edeab6728412b08ad9c17990159a4</t>
        </is>
      </c>
      <c r="B73126" t="n">
        <v>173.53</v>
      </c>
    </row>
    <row r="73127">
      <c r="A73127" t="inlineStr">
        <is>
          <t>c9ebb7aedaf396f225f85df6735dd67e</t>
        </is>
      </c>
      <c r="B73127" t="n">
        <v>173.53</v>
      </c>
    </row>
    <row r="73128">
      <c r="A73128" t="inlineStr">
        <is>
          <t>c23e9a555c327fa1d60893394aae9e9e</t>
        </is>
      </c>
      <c r="B73128" t="n">
        <v>173.53</v>
      </c>
    </row>
    <row r="73129">
      <c r="A73129" t="inlineStr">
        <is>
          <t>183a7d0aaaf6b16afaa897a44424494b</t>
        </is>
      </c>
      <c r="B73129" t="n">
        <v>173.53</v>
      </c>
    </row>
    <row r="73130">
      <c r="A73130" t="inlineStr">
        <is>
          <t>16ad7f24fbb116513e75c705b17e3227</t>
        </is>
      </c>
      <c r="B73130" t="n">
        <v>173.53</v>
      </c>
    </row>
    <row r="73131">
      <c r="A73131" t="inlineStr">
        <is>
          <t>1d5d2c4b53d1185f9184aac9e441e521</t>
        </is>
      </c>
      <c r="B73131" t="n">
        <v>173.53</v>
      </c>
    </row>
    <row r="73132">
      <c r="A73132" t="inlineStr">
        <is>
          <t>1db212a53e1922f5a77f524426250b8b</t>
        </is>
      </c>
      <c r="B73132" t="n">
        <v>173.53</v>
      </c>
    </row>
    <row r="73133">
      <c r="A73133" t="inlineStr">
        <is>
          <t>ef0b0dd189a432d8d66f2856c5d3f28a</t>
        </is>
      </c>
      <c r="B73133" t="n">
        <v>173.53</v>
      </c>
    </row>
    <row r="73134">
      <c r="A73134" t="inlineStr">
        <is>
          <t>7c0d40604f9f50fd1995e4f27c08d0d3</t>
        </is>
      </c>
      <c r="B73134" t="n">
        <v>173.53</v>
      </c>
    </row>
    <row r="73135">
      <c r="A73135" t="inlineStr">
        <is>
          <t>e062128a636025faaa59e161cf4554cc</t>
        </is>
      </c>
      <c r="B73135" t="n">
        <v>173.53</v>
      </c>
    </row>
    <row r="73136">
      <c r="A73136" t="inlineStr">
        <is>
          <t>d329bd974553f5e57a2f672cc82dab69</t>
        </is>
      </c>
      <c r="B73136" t="n">
        <v>173.53</v>
      </c>
    </row>
    <row r="73137">
      <c r="A73137" t="inlineStr">
        <is>
          <t>763dda5df4bf87b05540c4fb0888b346</t>
        </is>
      </c>
      <c r="B73137" t="n">
        <v>173.53</v>
      </c>
    </row>
    <row r="73138">
      <c r="A73138" t="inlineStr">
        <is>
          <t>9d8511a0b975c1aae5e2a9698a1ccae2</t>
        </is>
      </c>
      <c r="B73138" t="n">
        <v>173.53</v>
      </c>
    </row>
    <row r="73139">
      <c r="A73139" t="inlineStr">
        <is>
          <t>cff47646caf0e301a4622b80cc415cb9</t>
        </is>
      </c>
      <c r="B73139" t="n">
        <v>173.53</v>
      </c>
    </row>
    <row r="73140">
      <c r="A73140" t="inlineStr">
        <is>
          <t>91dacce5950705b07fe767cc9fa118ed</t>
        </is>
      </c>
      <c r="B73140" t="n">
        <v>173.53</v>
      </c>
    </row>
    <row r="73141">
      <c r="A73141" t="inlineStr">
        <is>
          <t>b7ed5b357d48b6c8f588c5cf0d7ddf5d</t>
        </is>
      </c>
      <c r="B73141" t="n">
        <v>173.53</v>
      </c>
    </row>
    <row r="73142">
      <c r="A73142" t="inlineStr">
        <is>
          <t>5ee9f6eb126b4f5f10e3176c461848f9</t>
        </is>
      </c>
      <c r="B73142" t="n">
        <v>173.55</v>
      </c>
    </row>
    <row r="73143">
      <c r="A73143" t="inlineStr">
        <is>
          <t>f64fb4946a90218bdbec589122e8f914</t>
        </is>
      </c>
      <c r="B73143" t="n">
        <v>173.56</v>
      </c>
    </row>
    <row r="73144">
      <c r="A73144" t="inlineStr">
        <is>
          <t>50c67fc0ce3ee7959b7dfeeabfbe6b78</t>
        </is>
      </c>
      <c r="B73144" t="n">
        <v>173.57</v>
      </c>
    </row>
    <row r="73145">
      <c r="A73145" t="inlineStr">
        <is>
          <t>fef00682c5632c29ceb8729e3314371d</t>
        </is>
      </c>
      <c r="B73145" t="n">
        <v>173.57</v>
      </c>
    </row>
    <row r="73146">
      <c r="A73146" t="inlineStr">
        <is>
          <t>fa920bdfa971269c86fa5e1839ff9db4</t>
        </is>
      </c>
      <c r="B73146" t="n">
        <v>173.58</v>
      </c>
    </row>
    <row r="73147">
      <c r="A73147" t="inlineStr">
        <is>
          <t>9c94a9a237ea316d0943b5b635bc2598</t>
        </is>
      </c>
      <c r="B73147" t="n">
        <v>173.59</v>
      </c>
    </row>
    <row r="73148">
      <c r="A73148" t="inlineStr">
        <is>
          <t>f669d5e1f9c13992b70a6d8fdfaa3e15</t>
        </is>
      </c>
      <c r="B73148" t="n">
        <v>173.59</v>
      </c>
    </row>
    <row r="73149">
      <c r="A73149" t="inlineStr">
        <is>
          <t>362862be62935fefa3575b0b3b431bad</t>
        </is>
      </c>
      <c r="B73149" t="n">
        <v>173.59</v>
      </c>
    </row>
    <row r="73150">
      <c r="A73150" t="inlineStr">
        <is>
          <t>8c98ef4533089f5c372b7c3ae3b53851</t>
        </is>
      </c>
      <c r="B73150" t="n">
        <v>173.59</v>
      </c>
    </row>
    <row r="73151">
      <c r="A73151" t="inlineStr">
        <is>
          <t>cc06813c8d9909633f390ed9b5df999f</t>
        </is>
      </c>
      <c r="B73151" t="n">
        <v>173.59</v>
      </c>
    </row>
    <row r="73152">
      <c r="A73152" t="inlineStr">
        <is>
          <t>82c4a1e90ae81031b8bbd68f32130787</t>
        </is>
      </c>
      <c r="B73152" t="n">
        <v>173.59</v>
      </c>
    </row>
    <row r="73153">
      <c r="A73153" t="inlineStr">
        <is>
          <t>3edbbef8745cef6c2e474153945c8e0d</t>
        </is>
      </c>
      <c r="B73153" t="n">
        <v>173.59</v>
      </c>
    </row>
    <row r="73154">
      <c r="A73154" t="inlineStr">
        <is>
          <t>b0687213cf67e3c3aa0fc89237bc79b6</t>
        </is>
      </c>
      <c r="B73154" t="n">
        <v>173.59</v>
      </c>
    </row>
    <row r="73155">
      <c r="A73155" t="inlineStr">
        <is>
          <t>dfa17c1f70f720cc2c699b032848a347</t>
        </is>
      </c>
      <c r="B73155" t="n">
        <v>173.59</v>
      </c>
    </row>
    <row r="73156">
      <c r="A73156" t="inlineStr">
        <is>
          <t>ca67b029ed798e97aaf9397c40fef499</t>
        </is>
      </c>
      <c r="B73156" t="n">
        <v>173.6</v>
      </c>
    </row>
    <row r="73157">
      <c r="A73157" t="inlineStr">
        <is>
          <t>048beca6ccda094fb80bbc704d7c493d</t>
        </is>
      </c>
      <c r="B73157" t="n">
        <v>173.6</v>
      </c>
    </row>
    <row r="73158">
      <c r="A73158" t="inlineStr">
        <is>
          <t>eb5155f1e2e9054e0ff0e0701ce8f5c8</t>
        </is>
      </c>
      <c r="B73158" t="n">
        <v>173.6</v>
      </c>
    </row>
    <row r="73159">
      <c r="A73159" t="inlineStr">
        <is>
          <t>69ab22fd4d1d7d39481c76b4da5b9621</t>
        </is>
      </c>
      <c r="B73159" t="n">
        <v>173.6</v>
      </c>
    </row>
    <row r="73160">
      <c r="A73160" t="inlineStr">
        <is>
          <t>7ec00b7266a2e8826ba86a7509fb7939</t>
        </is>
      </c>
      <c r="B73160" t="n">
        <v>173.61</v>
      </c>
    </row>
    <row r="73161">
      <c r="A73161" t="inlineStr">
        <is>
          <t>4e6998b16cea0eaa364e4e20c31ea5a5</t>
        </is>
      </c>
      <c r="B73161" t="n">
        <v>173.61</v>
      </c>
    </row>
    <row r="73162">
      <c r="A73162" t="inlineStr">
        <is>
          <t>5235298169aca42202c801a309b63c37</t>
        </is>
      </c>
      <c r="B73162" t="n">
        <v>173.62</v>
      </c>
    </row>
    <row r="73163">
      <c r="A73163" t="inlineStr">
        <is>
          <t>af2359d82e9c9faf082ef72d57250a80</t>
        </is>
      </c>
      <c r="B73163" t="n">
        <v>173.62</v>
      </c>
    </row>
    <row r="73164">
      <c r="A73164" t="inlineStr">
        <is>
          <t>85feadc22f532c19478ba1b613a1f40a</t>
        </is>
      </c>
      <c r="B73164" t="n">
        <v>173.62</v>
      </c>
    </row>
    <row r="73165">
      <c r="A73165" t="inlineStr">
        <is>
          <t>ddfb686b5b2ac3fbece69e652701a876</t>
        </is>
      </c>
      <c r="B73165" t="n">
        <v>173.62</v>
      </c>
    </row>
    <row r="73166">
      <c r="A73166" t="inlineStr">
        <is>
          <t>19171b9b900193fe84dc711a2dffe56d</t>
        </is>
      </c>
      <c r="B73166" t="n">
        <v>173.62</v>
      </c>
    </row>
    <row r="73167">
      <c r="A73167" t="inlineStr">
        <is>
          <t>05bc33363c34f9c8172bd111029be2e1</t>
        </is>
      </c>
      <c r="B73167" t="n">
        <v>173.62</v>
      </c>
    </row>
    <row r="73168">
      <c r="A73168" t="inlineStr">
        <is>
          <t>dfc6eb45a2753ed9e6c6ef4987b44503</t>
        </is>
      </c>
      <c r="B73168" t="n">
        <v>173.63</v>
      </c>
    </row>
    <row r="73169">
      <c r="A73169" t="inlineStr">
        <is>
          <t>189ba95d81c72d1250e45df72f8acaa4</t>
        </is>
      </c>
      <c r="B73169" t="n">
        <v>173.64</v>
      </c>
    </row>
    <row r="73170">
      <c r="A73170" t="inlineStr">
        <is>
          <t>b7f4c683de2480a46706baaf3dd167e7</t>
        </is>
      </c>
      <c r="B73170" t="n">
        <v>173.65</v>
      </c>
    </row>
    <row r="73171">
      <c r="A73171" t="inlineStr">
        <is>
          <t>b8edc6668eb315d1b730348cac5e9520</t>
        </is>
      </c>
      <c r="B73171" t="n">
        <v>173.66</v>
      </c>
    </row>
    <row r="73172">
      <c r="A73172" t="inlineStr">
        <is>
          <t>b570dd6ed360911428867a6962dee65b</t>
        </is>
      </c>
      <c r="B73172" t="n">
        <v>173.66</v>
      </c>
    </row>
    <row r="73173">
      <c r="A73173" t="inlineStr">
        <is>
          <t>d5aa77f5eed8acdd598a687ccc27cfa8</t>
        </is>
      </c>
      <c r="B73173" t="n">
        <v>173.66</v>
      </c>
    </row>
    <row r="73174">
      <c r="A73174" t="inlineStr">
        <is>
          <t>20c424e77ff7ac0e6db230f5ea655eab</t>
        </is>
      </c>
      <c r="B73174" t="n">
        <v>173.67</v>
      </c>
    </row>
    <row r="73175">
      <c r="A73175" t="inlineStr">
        <is>
          <t>7e61f390f3e0aa3b112e56091d2b9ee3</t>
        </is>
      </c>
      <c r="B73175" t="n">
        <v>173.67</v>
      </c>
    </row>
    <row r="73176">
      <c r="A73176" t="inlineStr">
        <is>
          <t>20fc41b5546587400e8ef6a97936ed06</t>
        </is>
      </c>
      <c r="B73176" t="n">
        <v>173.67</v>
      </c>
    </row>
    <row r="73177">
      <c r="A73177" t="inlineStr">
        <is>
          <t>c0c735876359d7431dbd45a8fb0e238b</t>
        </is>
      </c>
      <c r="B73177" t="n">
        <v>173.67</v>
      </c>
    </row>
    <row r="73178">
      <c r="A73178" t="inlineStr">
        <is>
          <t>90a1136478f67bd64771c2005599a559</t>
        </is>
      </c>
      <c r="B73178" t="n">
        <v>173.67</v>
      </c>
    </row>
    <row r="73179">
      <c r="A73179" t="inlineStr">
        <is>
          <t>7d37719edab33266657f56d6739b837e</t>
        </is>
      </c>
      <c r="B73179" t="n">
        <v>173.67</v>
      </c>
    </row>
    <row r="73180">
      <c r="A73180" t="inlineStr">
        <is>
          <t>86c94a0d5411b58234ceb4ddda0ee6c1</t>
        </is>
      </c>
      <c r="B73180" t="n">
        <v>173.67</v>
      </c>
    </row>
    <row r="73181">
      <c r="A73181" t="inlineStr">
        <is>
          <t>515c58930f7c49f1a0d9756e12491e63</t>
        </is>
      </c>
      <c r="B73181" t="n">
        <v>173.68</v>
      </c>
    </row>
    <row r="73182">
      <c r="A73182" t="inlineStr">
        <is>
          <t>619ec92710d17c5fd70018c3ee9ad4cf</t>
        </is>
      </c>
      <c r="B73182" t="n">
        <v>173.68</v>
      </c>
    </row>
    <row r="73183">
      <c r="A73183" t="inlineStr">
        <is>
          <t>cfe5da8247941458984d84fbdfa91a10</t>
        </is>
      </c>
      <c r="B73183" t="n">
        <v>173.68</v>
      </c>
    </row>
    <row r="73184">
      <c r="A73184" t="inlineStr">
        <is>
          <t>4759b488dfc55eb259b216bb6d93ce48</t>
        </is>
      </c>
      <c r="B73184" t="n">
        <v>173.68</v>
      </c>
    </row>
    <row r="73185">
      <c r="A73185" t="inlineStr">
        <is>
          <t>703862e7dc38ba4cff60785988822c00</t>
        </is>
      </c>
      <c r="B73185" t="n">
        <v>173.68</v>
      </c>
    </row>
    <row r="73186">
      <c r="A73186" t="inlineStr">
        <is>
          <t>24704829c5d1485dea2f9f4c28356b9e</t>
        </is>
      </c>
      <c r="B73186" t="n">
        <v>173.68</v>
      </c>
    </row>
    <row r="73187">
      <c r="A73187" t="inlineStr">
        <is>
          <t>29500b5b74f1cd86014af29b2e319e9b</t>
        </is>
      </c>
      <c r="B73187" t="n">
        <v>173.68</v>
      </c>
    </row>
    <row r="73188">
      <c r="A73188" t="inlineStr">
        <is>
          <t>760999ff07a3e111f8f559e83a11499b</t>
        </is>
      </c>
      <c r="B73188" t="n">
        <v>173.7</v>
      </c>
    </row>
    <row r="73189">
      <c r="A73189" t="inlineStr">
        <is>
          <t>72652c482c51119a0a338edba23e0027</t>
        </is>
      </c>
      <c r="B73189" t="n">
        <v>173.71</v>
      </c>
    </row>
    <row r="73190">
      <c r="A73190" t="inlineStr">
        <is>
          <t>d4e093fd69adbd71da43cf5f3bf204d4</t>
        </is>
      </c>
      <c r="B73190" t="n">
        <v>173.72</v>
      </c>
    </row>
    <row r="73191">
      <c r="A73191" t="inlineStr">
        <is>
          <t>a9d1327838b1c183fc288f0d2bf23d32</t>
        </is>
      </c>
      <c r="B73191" t="n">
        <v>173.73</v>
      </c>
    </row>
    <row r="73192">
      <c r="A73192" t="inlineStr">
        <is>
          <t>9b6bc08776a513504b50d1da33d91847</t>
        </is>
      </c>
      <c r="B73192" t="n">
        <v>173.73</v>
      </c>
    </row>
    <row r="73193">
      <c r="A73193" t="inlineStr">
        <is>
          <t>e37feadc571ee63dee76cb4421db723b</t>
        </is>
      </c>
      <c r="B73193" t="n">
        <v>173.74</v>
      </c>
    </row>
    <row r="73194">
      <c r="A73194" t="inlineStr">
        <is>
          <t>695ace9dfd0a459275108b5c71aba45d</t>
        </is>
      </c>
      <c r="B73194" t="n">
        <v>173.74</v>
      </c>
    </row>
    <row r="73195">
      <c r="A73195" t="inlineStr">
        <is>
          <t>817bf80f198fe79311b13572332cc969</t>
        </is>
      </c>
      <c r="B73195" t="n">
        <v>173.74</v>
      </c>
    </row>
    <row r="73196">
      <c r="A73196" t="inlineStr">
        <is>
          <t>091b6eccc5e978d6c77d8da3f3cec254</t>
        </is>
      </c>
      <c r="B73196" t="n">
        <v>173.74</v>
      </c>
    </row>
    <row r="73197">
      <c r="A73197" t="inlineStr">
        <is>
          <t>12019ed87b97cee3add615b1f8c9e9b0</t>
        </is>
      </c>
      <c r="B73197" t="n">
        <v>173.74</v>
      </c>
    </row>
    <row r="73198">
      <c r="A73198" t="inlineStr">
        <is>
          <t>0180ebc47853bfc5997af28f5a7e8849</t>
        </is>
      </c>
      <c r="B73198" t="n">
        <v>173.74</v>
      </c>
    </row>
    <row r="73199">
      <c r="A73199" t="inlineStr">
        <is>
          <t>841f22552ef7bc21e205df35283025c4</t>
        </is>
      </c>
      <c r="B73199" t="n">
        <v>173.74</v>
      </c>
    </row>
    <row r="73200">
      <c r="A73200" t="inlineStr">
        <is>
          <t>73f4780e56b3a089b1d7671a17ee4da0</t>
        </is>
      </c>
      <c r="B73200" t="n">
        <v>173.75</v>
      </c>
    </row>
    <row r="73201">
      <c r="A73201" t="inlineStr">
        <is>
          <t>e7daaee877792db6b869745a7bcca11d</t>
        </is>
      </c>
      <c r="B73201" t="n">
        <v>173.75</v>
      </c>
    </row>
    <row r="73202">
      <c r="A73202" t="inlineStr">
        <is>
          <t>61a1c28195e1234b1e16c4fc086723d6</t>
        </is>
      </c>
      <c r="B73202" t="n">
        <v>173.75</v>
      </c>
    </row>
    <row r="73203">
      <c r="A73203" t="inlineStr">
        <is>
          <t>ae09ebb82b7283effd23c7a5017498a1</t>
        </is>
      </c>
      <c r="B73203" t="n">
        <v>173.75</v>
      </c>
    </row>
    <row r="73204">
      <c r="A73204" t="inlineStr">
        <is>
          <t>6963678ab394ef16d2dbed6ee6d07c44</t>
        </is>
      </c>
      <c r="B73204" t="n">
        <v>173.75</v>
      </c>
    </row>
    <row r="73205">
      <c r="A73205" t="inlineStr">
        <is>
          <t>e6a006d997a8902ad7c42ec5719963b7</t>
        </is>
      </c>
      <c r="B73205" t="n">
        <v>173.75</v>
      </c>
    </row>
    <row r="73206">
      <c r="A73206" t="inlineStr">
        <is>
          <t>a853cdd8003fb8372f09eefdb15720f8</t>
        </is>
      </c>
      <c r="B73206" t="n">
        <v>173.76</v>
      </c>
    </row>
    <row r="73207">
      <c r="A73207" t="inlineStr">
        <is>
          <t>4f287ea2c7dbdf8e22d05ec70cc1b9ab</t>
        </is>
      </c>
      <c r="B73207" t="n">
        <v>173.77</v>
      </c>
    </row>
    <row r="73208">
      <c r="A73208" t="inlineStr">
        <is>
          <t>94cf59885365bee1e40724968aa2f524</t>
        </is>
      </c>
      <c r="B73208" t="n">
        <v>173.77</v>
      </c>
    </row>
    <row r="73209">
      <c r="A73209" t="inlineStr">
        <is>
          <t>b45a8e6ce0030929914dfd68dd710586</t>
        </is>
      </c>
      <c r="B73209" t="n">
        <v>173.77</v>
      </c>
    </row>
    <row r="73210">
      <c r="A73210" t="inlineStr">
        <is>
          <t>a0b07a92ce295982730306c83af1da2a</t>
        </is>
      </c>
      <c r="B73210" t="n">
        <v>173.77</v>
      </c>
    </row>
    <row r="73211">
      <c r="A73211" t="inlineStr">
        <is>
          <t>f69ae31bce06a78d626762b53067c7e0</t>
        </is>
      </c>
      <c r="B73211" t="n">
        <v>173.77</v>
      </c>
    </row>
    <row r="73212">
      <c r="A73212" t="inlineStr">
        <is>
          <t>787590b924b0ef0a1da6164beb46a05d</t>
        </is>
      </c>
      <c r="B73212" t="n">
        <v>173.78</v>
      </c>
    </row>
    <row r="73213">
      <c r="A73213" t="inlineStr">
        <is>
          <t>73cc50f6da428df1584e69d6e07c7884</t>
        </is>
      </c>
      <c r="B73213" t="n">
        <v>173.8</v>
      </c>
    </row>
    <row r="73214">
      <c r="A73214" t="inlineStr">
        <is>
          <t>8ecc75b89cac1a60578b65339ad6a169</t>
        </is>
      </c>
      <c r="B73214" t="n">
        <v>173.8</v>
      </c>
    </row>
    <row r="73215">
      <c r="A73215" t="inlineStr">
        <is>
          <t>e3c8f0ea157b6f608ea5827c5b39c2bd</t>
        </is>
      </c>
      <c r="B73215" t="n">
        <v>173.8</v>
      </c>
    </row>
    <row r="73216">
      <c r="A73216" t="inlineStr">
        <is>
          <t>a9383c949571ed7784f4bc07275752e9</t>
        </is>
      </c>
      <c r="B73216" t="n">
        <v>173.8</v>
      </c>
    </row>
    <row r="73217">
      <c r="A73217" t="inlineStr">
        <is>
          <t>002c9def9c9b951b1bec6d50753c9891</t>
        </is>
      </c>
      <c r="B73217" t="n">
        <v>173.8</v>
      </c>
    </row>
    <row r="73218">
      <c r="A73218" t="inlineStr">
        <is>
          <t>6092d8164237b3c7eea663e17e709b21</t>
        </is>
      </c>
      <c r="B73218" t="n">
        <v>173.82</v>
      </c>
    </row>
    <row r="73219">
      <c r="A73219" t="inlineStr">
        <is>
          <t>a0fbae87b2c4f96a56e39ea7df0c1fd1</t>
        </is>
      </c>
      <c r="B73219" t="n">
        <v>173.82</v>
      </c>
    </row>
    <row r="73220">
      <c r="A73220" t="inlineStr">
        <is>
          <t>65ded6e061f051ce3ae4a69b6870ac24</t>
        </is>
      </c>
      <c r="B73220" t="n">
        <v>173.82</v>
      </c>
    </row>
    <row r="73221">
      <c r="A73221" t="inlineStr">
        <is>
          <t>a066c85d1e1e9a456a370a161d07f4d7</t>
        </is>
      </c>
      <c r="B73221" t="n">
        <v>173.82</v>
      </c>
    </row>
    <row r="73222">
      <c r="A73222" t="inlineStr">
        <is>
          <t>36df1febd8576ab575d84abc70295511</t>
        </is>
      </c>
      <c r="B73222" t="n">
        <v>173.82</v>
      </c>
    </row>
    <row r="73223">
      <c r="A73223" t="inlineStr">
        <is>
          <t>8f64289fd97cf4fe86ff2cf5ddd6d653</t>
        </is>
      </c>
      <c r="B73223" t="n">
        <v>173.82</v>
      </c>
    </row>
    <row r="73224">
      <c r="A73224" t="inlineStr">
        <is>
          <t>3860987243c481275152ad76e491c663</t>
        </is>
      </c>
      <c r="B73224" t="n">
        <v>173.82</v>
      </c>
    </row>
    <row r="73225">
      <c r="A73225" t="inlineStr">
        <is>
          <t>f3f484b69296321b6d7d8dfa4b74aff3</t>
        </is>
      </c>
      <c r="B73225" t="n">
        <v>173.82</v>
      </c>
    </row>
    <row r="73226">
      <c r="A73226" t="inlineStr">
        <is>
          <t>faad6ca77667506aa6ca0fcb8a85e1c2</t>
        </is>
      </c>
      <c r="B73226" t="n">
        <v>173.82</v>
      </c>
    </row>
    <row r="73227">
      <c r="A73227" t="inlineStr">
        <is>
          <t>ce2cc2623c66816137c1887f232ace69</t>
        </is>
      </c>
      <c r="B73227" t="n">
        <v>173.82</v>
      </c>
    </row>
    <row r="73228">
      <c r="A73228" t="inlineStr">
        <is>
          <t>b8c3df75fc496cd9299a8ff31f483351</t>
        </is>
      </c>
      <c r="B73228" t="n">
        <v>173.82</v>
      </c>
    </row>
    <row r="73229">
      <c r="A73229" t="inlineStr">
        <is>
          <t>99137bc9ba1f9cc74ae549cefc759b7d</t>
        </is>
      </c>
      <c r="B73229" t="n">
        <v>173.82</v>
      </c>
    </row>
    <row r="73230">
      <c r="A73230" t="inlineStr">
        <is>
          <t>e910fb096edc468fd26534cb846e182e</t>
        </is>
      </c>
      <c r="B73230" t="n">
        <v>173.82</v>
      </c>
    </row>
    <row r="73231">
      <c r="A73231" t="inlineStr">
        <is>
          <t>946595d73c65c5757b418d371d32822e</t>
        </is>
      </c>
      <c r="B73231" t="n">
        <v>173.82</v>
      </c>
    </row>
    <row r="73232">
      <c r="A73232" t="inlineStr">
        <is>
          <t>bd939febd5fa2bc6fad46977e31c4257</t>
        </is>
      </c>
      <c r="B73232" t="n">
        <v>173.82</v>
      </c>
    </row>
    <row r="73233">
      <c r="A73233" t="inlineStr">
        <is>
          <t>ce385b0dc002b5dc50eb3e5faf0350b2</t>
        </is>
      </c>
      <c r="B73233" t="n">
        <v>173.82</v>
      </c>
    </row>
    <row r="73234">
      <c r="A73234" t="inlineStr">
        <is>
          <t>74a5900cf86c1ea72e09040bd744e793</t>
        </is>
      </c>
      <c r="B73234" t="n">
        <v>173.82</v>
      </c>
    </row>
    <row r="73235">
      <c r="A73235" t="inlineStr">
        <is>
          <t>a68dcfa331c5289cc9a15c24e3c1e476</t>
        </is>
      </c>
      <c r="B73235" t="n">
        <v>173.82</v>
      </c>
    </row>
    <row r="73236">
      <c r="A73236" t="inlineStr">
        <is>
          <t>43a9357b0136ea0479069accd5ea0676</t>
        </is>
      </c>
      <c r="B73236" t="n">
        <v>173.84</v>
      </c>
    </row>
    <row r="73237">
      <c r="A73237" t="inlineStr">
        <is>
          <t>6be21280d401645f55cf3310fbffdd35</t>
        </is>
      </c>
      <c r="B73237" t="n">
        <v>173.84</v>
      </c>
    </row>
    <row r="73238">
      <c r="A73238" t="inlineStr">
        <is>
          <t>d742edc736f4fa6a173ee4a049322e45</t>
        </is>
      </c>
      <c r="B73238" t="n">
        <v>173.84</v>
      </c>
    </row>
    <row r="73239">
      <c r="A73239" t="inlineStr">
        <is>
          <t>98d24b150d7625f287efd12c0dcbadef</t>
        </is>
      </c>
      <c r="B73239" t="n">
        <v>173.84</v>
      </c>
    </row>
    <row r="73240">
      <c r="A73240" t="inlineStr">
        <is>
          <t>83832d7a696d54e9e32347d7cc7df962</t>
        </is>
      </c>
      <c r="B73240" t="n">
        <v>173.84</v>
      </c>
    </row>
    <row r="73241">
      <c r="A73241" t="inlineStr">
        <is>
          <t>fbfa10bf164dfe834823b4a02cd0ae1c</t>
        </is>
      </c>
      <c r="B73241" t="n">
        <v>173.84</v>
      </c>
    </row>
    <row r="73242">
      <c r="A73242" t="inlineStr">
        <is>
          <t>ce11b5ccffa8cdf85eead71dfbf66f9a</t>
        </is>
      </c>
      <c r="B73242" t="n">
        <v>173.84</v>
      </c>
    </row>
    <row r="73243">
      <c r="A73243" t="inlineStr">
        <is>
          <t>ef57c0c31600c0a1c7366ff29a71896a</t>
        </is>
      </c>
      <c r="B73243" t="n">
        <v>173.84</v>
      </c>
    </row>
    <row r="73244">
      <c r="A73244" t="inlineStr">
        <is>
          <t>1dc515b4707d902bf791694a88e51d83</t>
        </is>
      </c>
      <c r="B73244" t="n">
        <v>173.84</v>
      </c>
    </row>
    <row r="73245">
      <c r="A73245" t="inlineStr">
        <is>
          <t>0ae449254770bfec75a99b8d804e5b10</t>
        </is>
      </c>
      <c r="B73245" t="n">
        <v>173.84</v>
      </c>
    </row>
    <row r="73246">
      <c r="A73246" t="inlineStr">
        <is>
          <t>0ffdb6473bc02f6e0b767083d21457d0</t>
        </is>
      </c>
      <c r="B73246" t="n">
        <v>173.84</v>
      </c>
    </row>
    <row r="73247">
      <c r="A73247" t="inlineStr">
        <is>
          <t>23941956ac5ebb846fc41ddbf76e7ccc</t>
        </is>
      </c>
      <c r="B73247" t="n">
        <v>173.84</v>
      </c>
    </row>
    <row r="73248">
      <c r="A73248" t="inlineStr">
        <is>
          <t>503835e65064755671a55973619b9eb7</t>
        </is>
      </c>
      <c r="B73248" t="n">
        <v>173.84</v>
      </c>
    </row>
    <row r="73249">
      <c r="A73249" t="inlineStr">
        <is>
          <t>0f79d33b1365193e6f789e898ecc5a24</t>
        </is>
      </c>
      <c r="B73249" t="n">
        <v>173.84</v>
      </c>
    </row>
    <row r="73250">
      <c r="A73250" t="inlineStr">
        <is>
          <t>09e21d9c7aee6884dbb1ac35cf2dfc70</t>
        </is>
      </c>
      <c r="B73250" t="n">
        <v>173.84</v>
      </c>
    </row>
    <row r="73251">
      <c r="A73251" t="inlineStr">
        <is>
          <t>12d46788e71b703634c01cdcd4946e7a</t>
        </is>
      </c>
      <c r="B73251" t="n">
        <v>173.84</v>
      </c>
    </row>
    <row r="73252">
      <c r="A73252" t="inlineStr">
        <is>
          <t>05e2ab8de37670d9d0524473585092ec</t>
        </is>
      </c>
      <c r="B73252" t="n">
        <v>173.84</v>
      </c>
    </row>
    <row r="73253">
      <c r="A73253" t="inlineStr">
        <is>
          <t>21265f499055fc933501ce3a66c1ef9a</t>
        </is>
      </c>
      <c r="B73253" t="n">
        <v>173.84</v>
      </c>
    </row>
    <row r="73254">
      <c r="A73254" t="inlineStr">
        <is>
          <t>c3c8037bfac88b34744bb96cfed9c7f7</t>
        </is>
      </c>
      <c r="B73254" t="n">
        <v>173.84</v>
      </c>
    </row>
    <row r="73255">
      <c r="A73255" t="inlineStr">
        <is>
          <t>f1c646195f427172a9936a8d0e18da06</t>
        </is>
      </c>
      <c r="B73255" t="n">
        <v>173.85</v>
      </c>
    </row>
    <row r="73256">
      <c r="A73256" t="inlineStr">
        <is>
          <t>4b32a4cdfc1b80066a8ee3a4b7a2094f</t>
        </is>
      </c>
      <c r="B73256" t="n">
        <v>173.85</v>
      </c>
    </row>
    <row r="73257">
      <c r="A73257" t="inlineStr">
        <is>
          <t>ca0f56eab306ab99911de4c96727a104</t>
        </is>
      </c>
      <c r="B73257" t="n">
        <v>173.85</v>
      </c>
    </row>
    <row r="73258">
      <c r="A73258" t="inlineStr">
        <is>
          <t>1491421ac3483cac70a09399f5ea1556</t>
        </is>
      </c>
      <c r="B73258" t="n">
        <v>173.85</v>
      </c>
    </row>
    <row r="73259">
      <c r="A73259" t="inlineStr">
        <is>
          <t>55fa1be4d71a86a2d97e29c2b65af3e0</t>
        </is>
      </c>
      <c r="B73259" t="n">
        <v>173.85</v>
      </c>
    </row>
    <row r="73260">
      <c r="A73260" t="inlineStr">
        <is>
          <t>5e7ac1d3afa3583411b284bebd5dcdcb</t>
        </is>
      </c>
      <c r="B73260" t="n">
        <v>173.85</v>
      </c>
    </row>
    <row r="73261">
      <c r="A73261" t="inlineStr">
        <is>
          <t>6e5f1d377726554b0f65e0efce15e195</t>
        </is>
      </c>
      <c r="B73261" t="n">
        <v>173.85</v>
      </c>
    </row>
    <row r="73262">
      <c r="A73262" t="inlineStr">
        <is>
          <t>6deb7a78bc1450778b8dd23455fd883e</t>
        </is>
      </c>
      <c r="B73262" t="n">
        <v>173.86</v>
      </c>
    </row>
    <row r="73263">
      <c r="A73263" t="inlineStr">
        <is>
          <t>77b3eaf9da4cd4bce3eaad2547ffda7e</t>
        </is>
      </c>
      <c r="B73263" t="n">
        <v>173.86</v>
      </c>
    </row>
    <row r="73264">
      <c r="A73264" t="inlineStr">
        <is>
          <t>66b59bf4515765f0bcfc3e42cf2ff344</t>
        </is>
      </c>
      <c r="B73264" t="n">
        <v>173.86</v>
      </c>
    </row>
    <row r="73265">
      <c r="A73265" t="inlineStr">
        <is>
          <t>5a122a24e535e617fb813c0123ab0783</t>
        </is>
      </c>
      <c r="B73265" t="n">
        <v>173.86</v>
      </c>
    </row>
    <row r="73266">
      <c r="A73266" t="inlineStr">
        <is>
          <t>b5256081b888baa655b51fd3a8446242</t>
        </is>
      </c>
      <c r="B73266" t="n">
        <v>173.86</v>
      </c>
    </row>
    <row r="73267">
      <c r="A73267" t="inlineStr">
        <is>
          <t>11cc652169638a4d794c1d0d040ae120</t>
        </is>
      </c>
      <c r="B73267" t="n">
        <v>173.86</v>
      </c>
    </row>
    <row r="73268">
      <c r="A73268" t="inlineStr">
        <is>
          <t>ad68ada2adbaeaf13d4da68703e0a301</t>
        </is>
      </c>
      <c r="B73268" t="n">
        <v>173.86</v>
      </c>
    </row>
    <row r="73269">
      <c r="A73269" t="inlineStr">
        <is>
          <t>20b2b93a5f0525645b5878cb139f8c5c</t>
        </is>
      </c>
      <c r="B73269" t="n">
        <v>173.86</v>
      </c>
    </row>
    <row r="73270">
      <c r="A73270" t="inlineStr">
        <is>
          <t>9f8177425941a76fb6aece9cb6d05660</t>
        </is>
      </c>
      <c r="B73270" t="n">
        <v>173.88</v>
      </c>
    </row>
    <row r="73271">
      <c r="A73271" t="inlineStr">
        <is>
          <t>227f6b7df58413c52832b11ec24b30a1</t>
        </is>
      </c>
      <c r="B73271" t="n">
        <v>173.88</v>
      </c>
    </row>
    <row r="73272">
      <c r="A73272" t="inlineStr">
        <is>
          <t>e5f831d72ad6fa8ea2a912886f2831c8</t>
        </is>
      </c>
      <c r="B73272" t="n">
        <v>173.88</v>
      </c>
    </row>
    <row r="73273">
      <c r="A73273" t="inlineStr">
        <is>
          <t>e1274faf1894745f9ace27e525cc2ba7</t>
        </is>
      </c>
      <c r="B73273" t="n">
        <v>173.88</v>
      </c>
    </row>
    <row r="73274">
      <c r="A73274" t="inlineStr">
        <is>
          <t>0248cb6c91b223b74dc554e1d2c2a59d</t>
        </is>
      </c>
      <c r="B73274" t="n">
        <v>173.88</v>
      </c>
    </row>
    <row r="73275">
      <c r="A73275" t="inlineStr">
        <is>
          <t>040a4487d2c737f11caa0eafc5ba5cf5</t>
        </is>
      </c>
      <c r="B73275" t="n">
        <v>173.88</v>
      </c>
    </row>
    <row r="73276">
      <c r="A73276" t="inlineStr">
        <is>
          <t>097452f101cb19b0ccc80d3a980d9755</t>
        </is>
      </c>
      <c r="B73276" t="n">
        <v>173.88</v>
      </c>
    </row>
    <row r="73277">
      <c r="A73277" t="inlineStr">
        <is>
          <t>2e266d1d2bf4cdf6d74ee51b92bab016</t>
        </is>
      </c>
      <c r="B73277" t="n">
        <v>173.88</v>
      </c>
    </row>
    <row r="73278">
      <c r="A73278" t="inlineStr">
        <is>
          <t>2beb9e7414f552d6f876c5b9efbfe2be</t>
        </is>
      </c>
      <c r="B73278" t="n">
        <v>173.88</v>
      </c>
    </row>
    <row r="73279">
      <c r="A73279" t="inlineStr">
        <is>
          <t>03e6de4517499ee6aaae7d9004799504</t>
        </is>
      </c>
      <c r="B73279" t="n">
        <v>173.88</v>
      </c>
    </row>
    <row r="73280">
      <c r="A73280" t="inlineStr">
        <is>
          <t>e20563c6d7e937815ecdf726ecf3e178</t>
        </is>
      </c>
      <c r="B73280" t="n">
        <v>173.88</v>
      </c>
    </row>
    <row r="73281">
      <c r="A73281" t="inlineStr">
        <is>
          <t>598e800e9ad9acb037af33b097ae436d</t>
        </is>
      </c>
      <c r="B73281" t="n">
        <v>173.88</v>
      </c>
    </row>
    <row r="73282">
      <c r="A73282" t="inlineStr">
        <is>
          <t>3ba0099be6c2011cb3eb986b4e0a8efa</t>
        </is>
      </c>
      <c r="B73282" t="n">
        <v>173.88</v>
      </c>
    </row>
    <row r="73283">
      <c r="A73283" t="inlineStr">
        <is>
          <t>273839c63013993629b3cad503bc92f4</t>
        </is>
      </c>
      <c r="B73283" t="n">
        <v>173.88</v>
      </c>
    </row>
    <row r="73284">
      <c r="A73284" t="inlineStr">
        <is>
          <t>eeb88a7ba20489b8f9ccb934f50d13d2</t>
        </is>
      </c>
      <c r="B73284" t="n">
        <v>173.88</v>
      </c>
    </row>
    <row r="73285">
      <c r="A73285" t="inlineStr">
        <is>
          <t>ecfa045372b27e442363234001d022bc</t>
        </is>
      </c>
      <c r="B73285" t="n">
        <v>173.88</v>
      </c>
    </row>
    <row r="73286">
      <c r="A73286" t="inlineStr">
        <is>
          <t>c1fad8c885084c5b05f3bd5e2dd56218</t>
        </is>
      </c>
      <c r="B73286" t="n">
        <v>173.88</v>
      </c>
    </row>
    <row r="73287">
      <c r="A73287" t="inlineStr">
        <is>
          <t>7323d8e601f88123554e4d9bdb617b79</t>
        </is>
      </c>
      <c r="B73287" t="n">
        <v>173.88</v>
      </c>
    </row>
    <row r="73288">
      <c r="A73288" t="inlineStr">
        <is>
          <t>72378705715d65c4c66b78effc08aae8</t>
        </is>
      </c>
      <c r="B73288" t="n">
        <v>173.88</v>
      </c>
    </row>
    <row r="73289">
      <c r="A73289" t="inlineStr">
        <is>
          <t>52191b9f4d5c244d1bfe01a95f346331</t>
        </is>
      </c>
      <c r="B73289" t="n">
        <v>173.88</v>
      </c>
    </row>
    <row r="73290">
      <c r="A73290" t="inlineStr">
        <is>
          <t>c8714809bc84ffb9c675dcf4a6455df9</t>
        </is>
      </c>
      <c r="B73290" t="n">
        <v>173.88</v>
      </c>
    </row>
    <row r="73291">
      <c r="A73291" t="inlineStr">
        <is>
          <t>a01074d070fb607d7e92d6a4a13de47a</t>
        </is>
      </c>
      <c r="B73291" t="n">
        <v>173.88</v>
      </c>
    </row>
    <row r="73292">
      <c r="A73292" t="inlineStr">
        <is>
          <t>c64c5f793e7b69138252d7c2fb45a3cb</t>
        </is>
      </c>
      <c r="B73292" t="n">
        <v>173.88</v>
      </c>
    </row>
    <row r="73293">
      <c r="A73293" t="inlineStr">
        <is>
          <t>676e8e8f2f7d4d644019e9aac8b76ef7</t>
        </is>
      </c>
      <c r="B73293" t="n">
        <v>173.88</v>
      </c>
    </row>
    <row r="73294">
      <c r="A73294" t="inlineStr">
        <is>
          <t>9fc2a41d74cb13d98db36092842755f8</t>
        </is>
      </c>
      <c r="B73294" t="n">
        <v>173.88</v>
      </c>
    </row>
    <row r="73295">
      <c r="A73295" t="inlineStr">
        <is>
          <t>fbca6c23232528f7e627999990bbc39f</t>
        </is>
      </c>
      <c r="B73295" t="n">
        <v>173.89</v>
      </c>
    </row>
    <row r="73296">
      <c r="A73296" t="inlineStr">
        <is>
          <t>b39b424d0d3ee3397614f97926ed63b6</t>
        </is>
      </c>
      <c r="B73296" t="n">
        <v>173.89</v>
      </c>
    </row>
    <row r="73297">
      <c r="A73297" t="inlineStr">
        <is>
          <t>6333046a213dd2a7a2fa8909a8111bfb</t>
        </is>
      </c>
      <c r="B73297" t="n">
        <v>173.89</v>
      </c>
    </row>
    <row r="73298">
      <c r="A73298" t="inlineStr">
        <is>
          <t>243e95f7ef35f86a258727975245bd4d</t>
        </is>
      </c>
      <c r="B73298" t="n">
        <v>173.89</v>
      </c>
    </row>
    <row r="73299">
      <c r="A73299" t="inlineStr">
        <is>
          <t>5d4641e1bc38e17f79478bb33fdfbb0e</t>
        </is>
      </c>
      <c r="B73299" t="n">
        <v>173.9</v>
      </c>
    </row>
    <row r="73300">
      <c r="A73300" t="inlineStr">
        <is>
          <t>14de412ae0efc05d642771ab3bff5da6</t>
        </is>
      </c>
      <c r="B73300" t="n">
        <v>173.9</v>
      </c>
    </row>
    <row r="73301">
      <c r="A73301" t="inlineStr">
        <is>
          <t>abd0736f947aa672d9254ad3cfaca4ff</t>
        </is>
      </c>
      <c r="B73301" t="n">
        <v>173.9</v>
      </c>
    </row>
    <row r="73302">
      <c r="A73302" t="inlineStr">
        <is>
          <t>8881dc280b8de23e6913aaee6bf61bb5</t>
        </is>
      </c>
      <c r="B73302" t="n">
        <v>173.91</v>
      </c>
    </row>
    <row r="73303">
      <c r="A73303" t="inlineStr">
        <is>
          <t>05dbe6bf3e09d4e05160a98d0a926bb1</t>
        </is>
      </c>
      <c r="B73303" t="n">
        <v>173.92</v>
      </c>
    </row>
    <row r="73304">
      <c r="A73304" t="inlineStr">
        <is>
          <t>c48c006cc34f94c1fb2aa8afd2c1cc9f</t>
        </is>
      </c>
      <c r="B73304" t="n">
        <v>173.94</v>
      </c>
    </row>
    <row r="73305">
      <c r="A73305" t="inlineStr">
        <is>
          <t>31b92cb404ea069fb4d978f3c8c6aa95</t>
        </is>
      </c>
      <c r="B73305" t="n">
        <v>173.95</v>
      </c>
    </row>
    <row r="73306">
      <c r="A73306" t="inlineStr">
        <is>
          <t>1397417a57ad1bbfe8d639df8cdee908</t>
        </is>
      </c>
      <c r="B73306" t="n">
        <v>173.95</v>
      </c>
    </row>
    <row r="73307">
      <c r="A73307" t="inlineStr">
        <is>
          <t>5915dc29c92ade2a2713fa949d9dec00</t>
        </is>
      </c>
      <c r="B73307" t="n">
        <v>173.96</v>
      </c>
    </row>
    <row r="73308">
      <c r="A73308" t="inlineStr">
        <is>
          <t>f7a8ec3f633e448f2e6a8e76622eeb9f</t>
        </is>
      </c>
      <c r="B73308" t="n">
        <v>173.96</v>
      </c>
    </row>
    <row r="73309">
      <c r="A73309" t="inlineStr">
        <is>
          <t>95d3fed955a6724308700ab281998533</t>
        </is>
      </c>
      <c r="B73309" t="n">
        <v>173.96</v>
      </c>
    </row>
    <row r="73310">
      <c r="A73310" t="inlineStr">
        <is>
          <t>a2bf57f7bd62d8cec922908b7ec2c256</t>
        </is>
      </c>
      <c r="B73310" t="n">
        <v>173.97</v>
      </c>
    </row>
    <row r="73311">
      <c r="A73311" t="inlineStr">
        <is>
          <t>bbf8379df25b807eb1dabc84d060f8a2</t>
        </is>
      </c>
      <c r="B73311" t="n">
        <v>173.97</v>
      </c>
    </row>
    <row r="73312">
      <c r="A73312" t="inlineStr">
        <is>
          <t>963d2768670ecd5c585e20b21a3d295c</t>
        </is>
      </c>
      <c r="B73312" t="n">
        <v>173.98</v>
      </c>
    </row>
    <row r="73313">
      <c r="A73313" t="inlineStr">
        <is>
          <t>084aeb6e79318fd38a5129da7db217d2</t>
        </is>
      </c>
      <c r="B73313" t="n">
        <v>173.98</v>
      </c>
    </row>
    <row r="73314">
      <c r="A73314" t="inlineStr">
        <is>
          <t>85897c1837af1ba410fee4573c3f16de</t>
        </is>
      </c>
      <c r="B73314" t="n">
        <v>173.99</v>
      </c>
    </row>
    <row r="73315">
      <c r="A73315" t="inlineStr">
        <is>
          <t>6b9f14d8f9da9c5626af3b152be03417</t>
        </is>
      </c>
      <c r="B73315" t="n">
        <v>173.99</v>
      </c>
    </row>
    <row r="73316">
      <c r="A73316" t="inlineStr">
        <is>
          <t>9fa27c6b7743512d1d967acfa2301a00</t>
        </is>
      </c>
      <c r="B73316" t="n">
        <v>174</v>
      </c>
    </row>
    <row r="73317">
      <c r="A73317" t="inlineStr">
        <is>
          <t>489f4aa5c9356b6e5b7882bd7a6d6379</t>
        </is>
      </c>
      <c r="B73317" t="n">
        <v>174.04</v>
      </c>
    </row>
    <row r="73318">
      <c r="A73318" t="inlineStr">
        <is>
          <t>9a2ce34bdd75611944aecbd0dfc9cbbe</t>
        </is>
      </c>
      <c r="B73318" t="n">
        <v>174.04</v>
      </c>
    </row>
    <row r="73319">
      <c r="A73319" t="inlineStr">
        <is>
          <t>1ac1cd9823b09ef5a14a07fdac1aee94</t>
        </is>
      </c>
      <c r="B73319" t="n">
        <v>174.04</v>
      </c>
    </row>
    <row r="73320">
      <c r="A73320" t="inlineStr">
        <is>
          <t>711f88786eb588f0a5925cbc8282f3e8</t>
        </is>
      </c>
      <c r="B73320" t="n">
        <v>174.04</v>
      </c>
    </row>
    <row r="73321">
      <c r="A73321" t="inlineStr">
        <is>
          <t>afe661fe4e225fc1ffcaf01fb11a52c3</t>
        </is>
      </c>
      <c r="B73321" t="n">
        <v>174.04</v>
      </c>
    </row>
    <row r="73322">
      <c r="A73322" t="inlineStr">
        <is>
          <t>dca570055f40d024d88a2d48de7e502e</t>
        </is>
      </c>
      <c r="B73322" t="n">
        <v>174.04</v>
      </c>
    </row>
    <row r="73323">
      <c r="A73323" t="inlineStr">
        <is>
          <t>b37221105bacc5296a24e7b334498547</t>
        </is>
      </c>
      <c r="B73323" t="n">
        <v>174.04</v>
      </c>
    </row>
    <row r="73324">
      <c r="A73324" t="inlineStr">
        <is>
          <t>039749cde6a67a679fa5602f776cefa4</t>
        </is>
      </c>
      <c r="B73324" t="n">
        <v>174.04</v>
      </c>
    </row>
    <row r="73325">
      <c r="A73325" t="inlineStr">
        <is>
          <t>d01892cabdc79c6a7592dbe80c5d7192</t>
        </is>
      </c>
      <c r="B73325" t="n">
        <v>174.04</v>
      </c>
    </row>
    <row r="73326">
      <c r="A73326" t="inlineStr">
        <is>
          <t>158b852314d09859615960dedde796c3</t>
        </is>
      </c>
      <c r="B73326" t="n">
        <v>174.04</v>
      </c>
    </row>
    <row r="73327">
      <c r="A73327" t="inlineStr">
        <is>
          <t>1ddfa120c8ef1f70ac2fa0aefb241675</t>
        </is>
      </c>
      <c r="B73327" t="n">
        <v>174.04</v>
      </c>
    </row>
    <row r="73328">
      <c r="A73328" t="inlineStr">
        <is>
          <t>38fa147f3463d7751cb8a2b2455d628c</t>
        </is>
      </c>
      <c r="B73328" t="n">
        <v>174.04</v>
      </c>
    </row>
    <row r="73329">
      <c r="A73329" t="inlineStr">
        <is>
          <t>3584a4511f8aa783607bd52ff517b73c</t>
        </is>
      </c>
      <c r="B73329" t="n">
        <v>174.04</v>
      </c>
    </row>
    <row r="73330">
      <c r="A73330" t="inlineStr">
        <is>
          <t>4550b64fee9966c0a5d7b0b9f7606f10</t>
        </is>
      </c>
      <c r="B73330" t="n">
        <v>174.04</v>
      </c>
    </row>
    <row r="73331">
      <c r="A73331" t="inlineStr">
        <is>
          <t>b3afc9f329dba74751f0b2b1586bb103</t>
        </is>
      </c>
      <c r="B73331" t="n">
        <v>174.04</v>
      </c>
    </row>
    <row r="73332">
      <c r="A73332" t="inlineStr">
        <is>
          <t>e9c9e163bd9e8a23c5afab293ed676e2</t>
        </is>
      </c>
      <c r="B73332" t="n">
        <v>174.04</v>
      </c>
    </row>
    <row r="73333">
      <c r="A73333" t="inlineStr">
        <is>
          <t>85bc57a3e811daa04557aabba27f535c</t>
        </is>
      </c>
      <c r="B73333" t="n">
        <v>174.05</v>
      </c>
    </row>
    <row r="73334">
      <c r="A73334" t="inlineStr">
        <is>
          <t>04e83658486074318f1a806c19265817</t>
        </is>
      </c>
      <c r="B73334" t="n">
        <v>174.05</v>
      </c>
    </row>
    <row r="73335">
      <c r="A73335" t="inlineStr">
        <is>
          <t>203b4c4ffae20ac2c0e84994938927aa</t>
        </is>
      </c>
      <c r="B73335" t="n">
        <v>174.07</v>
      </c>
    </row>
    <row r="73336">
      <c r="A73336" t="inlineStr">
        <is>
          <t>3c75044db750a89606612ed286713eb8</t>
        </is>
      </c>
      <c r="B73336" t="n">
        <v>174.07</v>
      </c>
    </row>
    <row r="73337">
      <c r="A73337" t="inlineStr">
        <is>
          <t>2458de231bb0e4286a97ab335afb78c9</t>
        </is>
      </c>
      <c r="B73337" t="n">
        <v>174.08</v>
      </c>
    </row>
    <row r="73338">
      <c r="A73338" t="inlineStr">
        <is>
          <t>1c2764ffc47114baa4f45f92b19ec458</t>
        </is>
      </c>
      <c r="B73338" t="n">
        <v>174.08</v>
      </c>
    </row>
    <row r="73339">
      <c r="A73339" t="inlineStr">
        <is>
          <t>b1fc0948d3c1bb44de3612845c3f068f</t>
        </is>
      </c>
      <c r="B73339" t="n">
        <v>174.08</v>
      </c>
    </row>
    <row r="73340">
      <c r="A73340" t="inlineStr">
        <is>
          <t>3d61e9970cfb1669c490645d74bf7405</t>
        </is>
      </c>
      <c r="B73340" t="n">
        <v>174.08</v>
      </c>
    </row>
    <row r="73341">
      <c r="A73341" t="inlineStr">
        <is>
          <t>a8fabca91cde3202401e6078441f1cd2</t>
        </is>
      </c>
      <c r="B73341" t="n">
        <v>174.09</v>
      </c>
    </row>
    <row r="73342">
      <c r="A73342" t="inlineStr">
        <is>
          <t>5b8d793745f3ac9e033f77ff0f8ea88c</t>
        </is>
      </c>
      <c r="B73342" t="n">
        <v>174.1</v>
      </c>
    </row>
    <row r="73343">
      <c r="A73343" t="inlineStr">
        <is>
          <t>788fd52fc975c7697d2de726a27d4146</t>
        </is>
      </c>
      <c r="B73343" t="n">
        <v>174.1</v>
      </c>
    </row>
    <row r="73344">
      <c r="A73344" t="inlineStr">
        <is>
          <t>49ca036c28f05c435aa83b00e220efd9</t>
        </is>
      </c>
      <c r="B73344" t="n">
        <v>174.11</v>
      </c>
    </row>
    <row r="73345">
      <c r="A73345" t="inlineStr">
        <is>
          <t>4f601391cdfe2a3984a4b1680c2c3d9a</t>
        </is>
      </c>
      <c r="B73345" t="n">
        <v>174.11</v>
      </c>
    </row>
    <row r="73346">
      <c r="A73346" t="inlineStr">
        <is>
          <t>30a5599988bbbbed7e082d19cb225431</t>
        </is>
      </c>
      <c r="B73346" t="n">
        <v>174.11</v>
      </c>
    </row>
    <row r="73347">
      <c r="A73347" t="inlineStr">
        <is>
          <t>3d217b7bcefc3bc37d3fbf5a1b7fc009</t>
        </is>
      </c>
      <c r="B73347" t="n">
        <v>174.11</v>
      </c>
    </row>
    <row r="73348">
      <c r="A73348" t="inlineStr">
        <is>
          <t>43cf2ad64d9ba181030a47b6a7cad49f</t>
        </is>
      </c>
      <c r="B73348" t="n">
        <v>174.13</v>
      </c>
    </row>
    <row r="73349">
      <c r="A73349" t="inlineStr">
        <is>
          <t>517ec0477360f210f8d3cfbfd5644a22</t>
        </is>
      </c>
      <c r="B73349" t="n">
        <v>174.13</v>
      </c>
    </row>
    <row r="73350">
      <c r="A73350" t="inlineStr">
        <is>
          <t>ef2ca7d8cb8ec4ec022a77785b6b48ff</t>
        </is>
      </c>
      <c r="B73350" t="n">
        <v>174.13</v>
      </c>
    </row>
    <row r="73351">
      <c r="A73351" t="inlineStr">
        <is>
          <t>101625de5f3ea8064a2900b7b9235491</t>
        </is>
      </c>
      <c r="B73351" t="n">
        <v>174.13</v>
      </c>
    </row>
    <row r="73352">
      <c r="A73352" t="inlineStr">
        <is>
          <t>f33055eae7eb03e8cc24bd135afe80f1</t>
        </is>
      </c>
      <c r="B73352" t="n">
        <v>174.13</v>
      </c>
    </row>
    <row r="73353">
      <c r="A73353" t="inlineStr">
        <is>
          <t>7d48e6b043ed5dac29ca0e41d3e3b584</t>
        </is>
      </c>
      <c r="B73353" t="n">
        <v>174.13</v>
      </c>
    </row>
    <row r="73354">
      <c r="A73354" t="inlineStr">
        <is>
          <t>bdbdfbdaa06c3a19dbea7cdf75c17929</t>
        </is>
      </c>
      <c r="B73354" t="n">
        <v>174.14</v>
      </c>
    </row>
    <row r="73355">
      <c r="A73355" t="inlineStr">
        <is>
          <t>19988184f9c2b5a7bb91bc3a4eb13ff3</t>
        </is>
      </c>
      <c r="B73355" t="n">
        <v>174.14</v>
      </c>
    </row>
    <row r="73356">
      <c r="A73356" t="inlineStr">
        <is>
          <t>222dbd787fceffa6d29b3586ef4f9c11</t>
        </is>
      </c>
      <c r="B73356" t="n">
        <v>174.14</v>
      </c>
    </row>
    <row r="73357">
      <c r="A73357" t="inlineStr">
        <is>
          <t>045806c8806bca9909e23a1a79cfdd0c</t>
        </is>
      </c>
      <c r="B73357" t="n">
        <v>174.15</v>
      </c>
    </row>
    <row r="73358">
      <c r="A73358" t="inlineStr">
        <is>
          <t>1573c1514d9e6b02151d3f7a1e9b0b20</t>
        </is>
      </c>
      <c r="B73358" t="n">
        <v>174.16</v>
      </c>
    </row>
    <row r="73359">
      <c r="A73359" t="inlineStr">
        <is>
          <t>4e01efb248c52ca8e83181032cf0bdab</t>
        </is>
      </c>
      <c r="B73359" t="n">
        <v>174.16</v>
      </c>
    </row>
    <row r="73360">
      <c r="A73360" t="inlineStr">
        <is>
          <t>54294e5e2e918ef6ac62494144f35b06</t>
        </is>
      </c>
      <c r="B73360" t="n">
        <v>174.16</v>
      </c>
    </row>
    <row r="73361">
      <c r="A73361" t="inlineStr">
        <is>
          <t>ab0ccee430e5206071c69ff52e7634c3</t>
        </is>
      </c>
      <c r="B73361" t="n">
        <v>174.16</v>
      </c>
    </row>
    <row r="73362">
      <c r="A73362" t="inlineStr">
        <is>
          <t>70c63ecc0f8619ac9ebb83fd52466e64</t>
        </is>
      </c>
      <c r="B73362" t="n">
        <v>174.19</v>
      </c>
    </row>
    <row r="73363">
      <c r="A73363" t="inlineStr">
        <is>
          <t>6dca57240c5cb67c2673be12f538a2fc</t>
        </is>
      </c>
      <c r="B73363" t="n">
        <v>174.19</v>
      </c>
    </row>
    <row r="73364">
      <c r="A73364" t="inlineStr">
        <is>
          <t>25d6858f3b1d2f332623bdccb12db9eb</t>
        </is>
      </c>
      <c r="B73364" t="n">
        <v>174.19</v>
      </c>
    </row>
    <row r="73365">
      <c r="A73365" t="inlineStr">
        <is>
          <t>13831f5b4e64bcef58f4a1b4cc8748d4</t>
        </is>
      </c>
      <c r="B73365" t="n">
        <v>174.19</v>
      </c>
    </row>
    <row r="73366">
      <c r="A73366" t="inlineStr">
        <is>
          <t>9c044ffd93c708557b82ad51947070b6</t>
        </is>
      </c>
      <c r="B73366" t="n">
        <v>174.19</v>
      </c>
    </row>
    <row r="73367">
      <c r="A73367" t="inlineStr">
        <is>
          <t>0c8813b39ba09cc6fadb5ce2c80671fb</t>
        </is>
      </c>
      <c r="B73367" t="n">
        <v>174.2</v>
      </c>
    </row>
    <row r="73368">
      <c r="A73368" t="inlineStr">
        <is>
          <t>a695f02d76cd2c620a5221e0b21937ab</t>
        </is>
      </c>
      <c r="B73368" t="n">
        <v>174.2</v>
      </c>
    </row>
    <row r="73369">
      <c r="A73369" t="inlineStr">
        <is>
          <t>63a58b050ce1af7f294f4d612c28c0d9</t>
        </is>
      </c>
      <c r="B73369" t="n">
        <v>174.2</v>
      </c>
    </row>
    <row r="73370">
      <c r="A73370" t="inlineStr">
        <is>
          <t>c22f6ba7f27b03c0882d2c2ce2a3f3a9</t>
        </is>
      </c>
      <c r="B73370" t="n">
        <v>174.21</v>
      </c>
    </row>
    <row r="73371">
      <c r="A73371" t="inlineStr">
        <is>
          <t>dd8be73e85782b63839fa3ef40ac6710</t>
        </is>
      </c>
      <c r="B73371" t="n">
        <v>174.21</v>
      </c>
    </row>
    <row r="73372">
      <c r="A73372" t="inlineStr">
        <is>
          <t>02ae2a6d1d1f1432dc743ca4f67033df</t>
        </is>
      </c>
      <c r="B73372" t="n">
        <v>174.21</v>
      </c>
    </row>
    <row r="73373">
      <c r="A73373" t="inlineStr">
        <is>
          <t>bc7378e3329da5c228531efaaabb18ae</t>
        </is>
      </c>
      <c r="B73373" t="n">
        <v>174.21</v>
      </c>
    </row>
    <row r="73374">
      <c r="A73374" t="inlineStr">
        <is>
          <t>20febe29f23cdee32db9532860db7341</t>
        </is>
      </c>
      <c r="B73374" t="n">
        <v>174.21</v>
      </c>
    </row>
    <row r="73375">
      <c r="A73375" t="inlineStr">
        <is>
          <t>78b1c0f489ac4c36072ce8ebdedbfa3d</t>
        </is>
      </c>
      <c r="B73375" t="n">
        <v>174.22</v>
      </c>
    </row>
    <row r="73376">
      <c r="A73376" t="inlineStr">
        <is>
          <t>5e57ff5e1c008db89fac24b76655dbe1</t>
        </is>
      </c>
      <c r="B73376" t="n">
        <v>174.22</v>
      </c>
    </row>
    <row r="73377">
      <c r="A73377" t="inlineStr">
        <is>
          <t>90141430d83cd8c4e59b6a4cc206daae</t>
        </is>
      </c>
      <c r="B73377" t="n">
        <v>174.24</v>
      </c>
    </row>
    <row r="73378">
      <c r="A73378" t="inlineStr">
        <is>
          <t>5a4f5ba731f3289ca552e3ee5dcbc5cb</t>
        </is>
      </c>
      <c r="B73378" t="n">
        <v>174.25</v>
      </c>
    </row>
    <row r="73379">
      <c r="A73379" t="inlineStr">
        <is>
          <t>0d123aa33c3954b2685ef6807ffc9bc0</t>
        </is>
      </c>
      <c r="B73379" t="n">
        <v>174.26</v>
      </c>
    </row>
    <row r="73380">
      <c r="A73380" t="inlineStr">
        <is>
          <t>1391644298485796a935f0422f8989e8</t>
        </is>
      </c>
      <c r="B73380" t="n">
        <v>174.26</v>
      </c>
    </row>
    <row r="73381">
      <c r="A73381" t="inlineStr">
        <is>
          <t>dafd881e3f2e32e13a60a0bad4547004</t>
        </is>
      </c>
      <c r="B73381" t="n">
        <v>174.26</v>
      </c>
    </row>
    <row r="73382">
      <c r="A73382" t="inlineStr">
        <is>
          <t>e9c1cd6b45624aa77cf10be70487d8e8</t>
        </is>
      </c>
      <c r="B73382" t="n">
        <v>174.26</v>
      </c>
    </row>
    <row r="73383">
      <c r="A73383" t="inlineStr">
        <is>
          <t>bfb022f17ef48196bf7cda1a9a437517</t>
        </is>
      </c>
      <c r="B73383" t="n">
        <v>174.28</v>
      </c>
    </row>
    <row r="73384">
      <c r="A73384" t="inlineStr">
        <is>
          <t>90087834f1b051b9e44f4fdbe2aebd8a</t>
        </is>
      </c>
      <c r="B73384" t="n">
        <v>174.28</v>
      </c>
    </row>
    <row r="73385">
      <c r="A73385" t="inlineStr">
        <is>
          <t>784a19dd0d5ab3f6d2c970c3d5210215</t>
        </is>
      </c>
      <c r="B73385" t="n">
        <v>174.3</v>
      </c>
    </row>
    <row r="73386">
      <c r="A73386" t="inlineStr">
        <is>
          <t>5e41827b759a0bb0ed7c166e8f9f43e1</t>
        </is>
      </c>
      <c r="B73386" t="n">
        <v>174.32</v>
      </c>
    </row>
    <row r="73387">
      <c r="A73387" t="inlineStr">
        <is>
          <t>0f016423033058b7bef153a01ff9100b</t>
        </is>
      </c>
      <c r="B73387" t="n">
        <v>174.32</v>
      </c>
    </row>
    <row r="73388">
      <c r="A73388" t="inlineStr">
        <is>
          <t>0a00e9b0112a0e7ba031426a31659196</t>
        </is>
      </c>
      <c r="B73388" t="n">
        <v>174.32</v>
      </c>
    </row>
    <row r="73389">
      <c r="A73389" t="inlineStr">
        <is>
          <t>2b87dec1483dfd58405fccd2a14321e7</t>
        </is>
      </c>
      <c r="B73389" t="n">
        <v>174.32</v>
      </c>
    </row>
    <row r="73390">
      <c r="A73390" t="inlineStr">
        <is>
          <t>cc0f9e4057df851c6911641bf7ea0459</t>
        </is>
      </c>
      <c r="B73390" t="n">
        <v>174.33</v>
      </c>
    </row>
    <row r="73391">
      <c r="A73391" t="inlineStr">
        <is>
          <t>961dff69f04ce00334131fdd62ee57c0</t>
        </is>
      </c>
      <c r="B73391" t="n">
        <v>174.33</v>
      </c>
    </row>
    <row r="73392">
      <c r="A73392" t="inlineStr">
        <is>
          <t>51a78fb31e4d1dc9a712c428af94ce6d</t>
        </is>
      </c>
      <c r="B73392" t="n">
        <v>174.34</v>
      </c>
    </row>
    <row r="73393">
      <c r="A73393" t="inlineStr">
        <is>
          <t>62b22cf8987a8a48d638c4bcaf7024ce</t>
        </is>
      </c>
      <c r="B73393" t="n">
        <v>174.35</v>
      </c>
    </row>
    <row r="73394">
      <c r="A73394" t="inlineStr">
        <is>
          <t>7ab3f019887a8ff74dfcc7fd1d1d51f9</t>
        </is>
      </c>
      <c r="B73394" t="n">
        <v>174.35</v>
      </c>
    </row>
    <row r="73395">
      <c r="A73395" t="inlineStr">
        <is>
          <t>d7af03d172cfda274c7a7083bbaca11a</t>
        </is>
      </c>
      <c r="B73395" t="n">
        <v>174.35</v>
      </c>
    </row>
    <row r="73396">
      <c r="A73396" t="inlineStr">
        <is>
          <t>2e63900419b641113428990171e12fba</t>
        </is>
      </c>
      <c r="B73396" t="n">
        <v>174.35</v>
      </c>
    </row>
    <row r="73397">
      <c r="A73397" t="inlineStr">
        <is>
          <t>28af73d7412f63a3e911be60bf966d70</t>
        </is>
      </c>
      <c r="B73397" t="n">
        <v>174.36</v>
      </c>
    </row>
    <row r="73398">
      <c r="A73398" t="inlineStr">
        <is>
          <t>17e474ff1065f1a6ae77b42169d8c451</t>
        </is>
      </c>
      <c r="B73398" t="n">
        <v>174.36</v>
      </c>
    </row>
    <row r="73399">
      <c r="A73399" t="inlineStr">
        <is>
          <t>9d1eb64210d5032e71bfef36f9796c53</t>
        </is>
      </c>
      <c r="B73399" t="n">
        <v>174.36</v>
      </c>
    </row>
    <row r="73400">
      <c r="A73400" t="inlineStr">
        <is>
          <t>4ea8cf27d2783396b72f4f5f7b07250e</t>
        </is>
      </c>
      <c r="B73400" t="n">
        <v>174.36</v>
      </c>
    </row>
    <row r="73401">
      <c r="A73401" t="inlineStr">
        <is>
          <t>e36a4fbf27caa37b5430a40dfef1c8a2</t>
        </is>
      </c>
      <c r="B73401" t="n">
        <v>174.36</v>
      </c>
    </row>
    <row r="73402">
      <c r="A73402" t="inlineStr">
        <is>
          <t>a8dd3db8266dac551c7fe1da54c8d415</t>
        </is>
      </c>
      <c r="B73402" t="n">
        <v>174.36</v>
      </c>
    </row>
    <row r="73403">
      <c r="A73403" t="inlineStr">
        <is>
          <t>f4d6d01b8368046a6fab4c973f283769</t>
        </is>
      </c>
      <c r="B73403" t="n">
        <v>174.36</v>
      </c>
    </row>
    <row r="73404">
      <c r="A73404" t="inlineStr">
        <is>
          <t>723941d77928846a4b2ec4612303bd25</t>
        </is>
      </c>
      <c r="B73404" t="n">
        <v>174.39</v>
      </c>
    </row>
    <row r="73405">
      <c r="A73405" t="inlineStr">
        <is>
          <t>b30a6793df66beef3870b532c09dee15</t>
        </is>
      </c>
      <c r="B73405" t="n">
        <v>174.39</v>
      </c>
    </row>
    <row r="73406">
      <c r="A73406" t="inlineStr">
        <is>
          <t>e2ba84b9fda1f36c6b2ae25097ef72e0</t>
        </is>
      </c>
      <c r="B73406" t="n">
        <v>174.4</v>
      </c>
    </row>
    <row r="73407">
      <c r="A73407" t="inlineStr">
        <is>
          <t>9bd15327c342acae1656642f80c408a9</t>
        </is>
      </c>
      <c r="B73407" t="n">
        <v>174.4</v>
      </c>
    </row>
    <row r="73408">
      <c r="A73408" t="inlineStr">
        <is>
          <t>ba3f16abde04a2864215c98e536e2a46</t>
        </is>
      </c>
      <c r="B73408" t="n">
        <v>174.4</v>
      </c>
    </row>
    <row r="73409">
      <c r="A73409" t="inlineStr">
        <is>
          <t>06e168d9ebbe911b7113e44536929f11</t>
        </is>
      </c>
      <c r="B73409" t="n">
        <v>174.4</v>
      </c>
    </row>
    <row r="73410">
      <c r="A73410" t="inlineStr">
        <is>
          <t>a60d97427c94f3cf9e9c338ac3e9aa14</t>
        </is>
      </c>
      <c r="B73410" t="n">
        <v>174.41</v>
      </c>
    </row>
    <row r="73411">
      <c r="A73411" t="inlineStr">
        <is>
          <t>5e414a0babe7104b8c528527c3ca4dca</t>
        </is>
      </c>
      <c r="B73411" t="n">
        <v>174.41</v>
      </c>
    </row>
    <row r="73412">
      <c r="A73412" t="inlineStr">
        <is>
          <t>ab5f199b8bdeb7e529bd36b79766cdc6</t>
        </is>
      </c>
      <c r="B73412" t="n">
        <v>174.41</v>
      </c>
    </row>
    <row r="73413">
      <c r="A73413" t="inlineStr">
        <is>
          <t>f3a50308e4cfa086a4e579f79bdff1d8</t>
        </is>
      </c>
      <c r="B73413" t="n">
        <v>174.41</v>
      </c>
    </row>
    <row r="73414">
      <c r="A73414" t="inlineStr">
        <is>
          <t>491a1ab187b3a16213aa5b385333d943</t>
        </is>
      </c>
      <c r="B73414" t="n">
        <v>174.41</v>
      </c>
    </row>
    <row r="73415">
      <c r="A73415" t="inlineStr">
        <is>
          <t>665bf879d521fe72a93430b55f6d5e54</t>
        </is>
      </c>
      <c r="B73415" t="n">
        <v>174.41</v>
      </c>
    </row>
    <row r="73416">
      <c r="A73416" t="inlineStr">
        <is>
          <t>cab82738404ec4bf9389ddd56a7aa784</t>
        </is>
      </c>
      <c r="B73416" t="n">
        <v>174.41</v>
      </c>
    </row>
    <row r="73417">
      <c r="A73417" t="inlineStr">
        <is>
          <t>ec1fc57b72a7bbe5b32f9c606510db76</t>
        </is>
      </c>
      <c r="B73417" t="n">
        <v>174.42</v>
      </c>
    </row>
    <row r="73418">
      <c r="A73418" t="inlineStr">
        <is>
          <t>35d971e053ae2a9d79f26918b35c65a3</t>
        </is>
      </c>
      <c r="B73418" t="n">
        <v>174.43</v>
      </c>
    </row>
    <row r="73419">
      <c r="A73419" t="inlineStr">
        <is>
          <t>46cdb9878bdee04146a71668b8c0c5e8</t>
        </is>
      </c>
      <c r="B73419" t="n">
        <v>174.43</v>
      </c>
    </row>
    <row r="73420">
      <c r="A73420" t="inlineStr">
        <is>
          <t>805ff37179bd287d2eddbd15fa7fe901</t>
        </is>
      </c>
      <c r="B73420" t="n">
        <v>174.43</v>
      </c>
    </row>
    <row r="73421">
      <c r="A73421" t="inlineStr">
        <is>
          <t>a775b8240ac316865bf5d1c604131e5d</t>
        </is>
      </c>
      <c r="B73421" t="n">
        <v>174.43</v>
      </c>
    </row>
    <row r="73422">
      <c r="A73422" t="inlineStr">
        <is>
          <t>871294c2faf8ee65dace13b21512735a</t>
        </is>
      </c>
      <c r="B73422" t="n">
        <v>174.45</v>
      </c>
    </row>
    <row r="73423">
      <c r="A73423" t="inlineStr">
        <is>
          <t>5227f2736ccc6b82c2bdf19be46b1320</t>
        </is>
      </c>
      <c r="B73423" t="n">
        <v>174.46</v>
      </c>
    </row>
    <row r="73424">
      <c r="A73424" t="inlineStr">
        <is>
          <t>11242fc97afd67d5b5a7e211aad24bb8</t>
        </is>
      </c>
      <c r="B73424" t="n">
        <v>174.47</v>
      </c>
    </row>
    <row r="73425">
      <c r="A73425" t="inlineStr">
        <is>
          <t>48c7cdcae897b5c7615110c6dbd6c837</t>
        </is>
      </c>
      <c r="B73425" t="n">
        <v>174.48</v>
      </c>
    </row>
    <row r="73426">
      <c r="A73426" t="inlineStr">
        <is>
          <t>cd76219509e0336ea669b48075e068e1</t>
        </is>
      </c>
      <c r="B73426" t="n">
        <v>174.49</v>
      </c>
    </row>
    <row r="73427">
      <c r="A73427" t="inlineStr">
        <is>
          <t>49d611a6db43f09965cd45ac828fc656</t>
        </is>
      </c>
      <c r="B73427" t="n">
        <v>174.51</v>
      </c>
    </row>
    <row r="73428">
      <c r="A73428" t="inlineStr">
        <is>
          <t>b2f848c14ae4b774fd3a0842aa435a5b</t>
        </is>
      </c>
      <c r="B73428" t="n">
        <v>174.51</v>
      </c>
    </row>
    <row r="73429">
      <c r="A73429" t="inlineStr">
        <is>
          <t>55573ba9c7c0f45fc1c1b30bb498bbf6</t>
        </is>
      </c>
      <c r="B73429" t="n">
        <v>174.51</v>
      </c>
    </row>
    <row r="73430">
      <c r="A73430" t="inlineStr">
        <is>
          <t>b0afae22d864d70e1af1d87a017c71d0</t>
        </is>
      </c>
      <c r="B73430" t="n">
        <v>174.52</v>
      </c>
    </row>
    <row r="73431">
      <c r="A73431" t="inlineStr">
        <is>
          <t>eebc0f233f0318fb0523e33ab07e2e36</t>
        </is>
      </c>
      <c r="B73431" t="n">
        <v>174.56</v>
      </c>
    </row>
    <row r="73432">
      <c r="A73432" t="inlineStr">
        <is>
          <t>ad18be9bebe6d2b6b02b38f8da9e08d3</t>
        </is>
      </c>
      <c r="B73432" t="n">
        <v>174.56</v>
      </c>
    </row>
    <row r="73433">
      <c r="A73433" t="inlineStr">
        <is>
          <t>5fbf0b33d959fccab26b945f15707bd3</t>
        </is>
      </c>
      <c r="B73433" t="n">
        <v>174.56</v>
      </c>
    </row>
    <row r="73434">
      <c r="A73434" t="inlineStr">
        <is>
          <t>0311da9b3ac095a57a2662813e179bcb</t>
        </is>
      </c>
      <c r="B73434" t="n">
        <v>174.56</v>
      </c>
    </row>
    <row r="73435">
      <c r="A73435" t="inlineStr">
        <is>
          <t>e124f7417ef3e8e007e0fe6993865f2d</t>
        </is>
      </c>
      <c r="B73435" t="n">
        <v>174.56</v>
      </c>
    </row>
    <row r="73436">
      <c r="A73436" t="inlineStr">
        <is>
          <t>4213bf7933d48cf3705fd44b4e4c8ce3</t>
        </is>
      </c>
      <c r="B73436" t="n">
        <v>174.57</v>
      </c>
    </row>
    <row r="73437">
      <c r="A73437" t="inlineStr">
        <is>
          <t>40c89a3efbb4e5b164ffeea7085b487a</t>
        </is>
      </c>
      <c r="B73437" t="n">
        <v>174.58</v>
      </c>
    </row>
    <row r="73438">
      <c r="A73438" t="inlineStr">
        <is>
          <t>84b00ddee11d116c7f9194d7bcc43611</t>
        </is>
      </c>
      <c r="B73438" t="n">
        <v>174.58</v>
      </c>
    </row>
    <row r="73439">
      <c r="A73439" t="inlineStr">
        <is>
          <t>72da19d53265a57c6e81454bb0c7add3</t>
        </is>
      </c>
      <c r="B73439" t="n">
        <v>174.59</v>
      </c>
    </row>
    <row r="73440">
      <c r="A73440" t="inlineStr">
        <is>
          <t>22cf8f48bb76ab9ba483d585d5fbf098</t>
        </is>
      </c>
      <c r="B73440" t="n">
        <v>174.61</v>
      </c>
    </row>
    <row r="73441">
      <c r="A73441" t="inlineStr">
        <is>
          <t>d35f8dc1aab5eb262bfb16db16fccfa5</t>
        </is>
      </c>
      <c r="B73441" t="n">
        <v>174.61</v>
      </c>
    </row>
    <row r="73442">
      <c r="A73442" t="inlineStr">
        <is>
          <t>bde8c7ae87400615f77bc90cfe254f38</t>
        </is>
      </c>
      <c r="B73442" t="n">
        <v>174.63</v>
      </c>
    </row>
    <row r="73443">
      <c r="A73443" t="inlineStr">
        <is>
          <t>c5bed3a385f406c503841fed148952b9</t>
        </is>
      </c>
      <c r="B73443" t="n">
        <v>174.64</v>
      </c>
    </row>
    <row r="73444">
      <c r="A73444" t="inlineStr">
        <is>
          <t>d00324ba609a8298286edcf713565755</t>
        </is>
      </c>
      <c r="B73444" t="n">
        <v>174.65</v>
      </c>
    </row>
    <row r="73445">
      <c r="A73445" t="inlineStr">
        <is>
          <t>d34e326c0b15c4b4a481ba1376687e75</t>
        </is>
      </c>
      <c r="B73445" t="n">
        <v>174.65</v>
      </c>
    </row>
    <row r="73446">
      <c r="A73446" t="inlineStr">
        <is>
          <t>21125c1038dbbf5d44ff98a121c79d4f</t>
        </is>
      </c>
      <c r="B73446" t="n">
        <v>174.65</v>
      </c>
    </row>
    <row r="73447">
      <c r="A73447" t="inlineStr">
        <is>
          <t>afcc50b228d8ce31105df9e1c98b4130</t>
        </is>
      </c>
      <c r="B73447" t="n">
        <v>174.65</v>
      </c>
    </row>
    <row r="73448">
      <c r="A73448" t="inlineStr">
        <is>
          <t>0ff2ccfa60758f3655e2f18156bb80ae</t>
        </is>
      </c>
      <c r="B73448" t="n">
        <v>174.66</v>
      </c>
    </row>
    <row r="73449">
      <c r="A73449" t="inlineStr">
        <is>
          <t>71d33900d3db33c09ceff19ffc7ec460</t>
        </is>
      </c>
      <c r="B73449" t="n">
        <v>174.67</v>
      </c>
    </row>
    <row r="73450">
      <c r="A73450" t="inlineStr">
        <is>
          <t>6f836daf60e4b6e978d737f822dab814</t>
        </is>
      </c>
      <c r="B73450" t="n">
        <v>174.68</v>
      </c>
    </row>
    <row r="73451">
      <c r="A73451" t="inlineStr">
        <is>
          <t>bd5d52497dd09bba18a9c06890c2e2c5</t>
        </is>
      </c>
      <c r="B73451" t="n">
        <v>174.68</v>
      </c>
    </row>
    <row r="73452">
      <c r="A73452" t="inlineStr">
        <is>
          <t>c0a1dc99f45387972d7c24cb3ffb3727</t>
        </is>
      </c>
      <c r="B73452" t="n">
        <v>174.68</v>
      </c>
    </row>
    <row r="73453">
      <c r="A73453" t="inlineStr">
        <is>
          <t>3cd99c2644261f4b3bf7f70f67e4b5f2</t>
        </is>
      </c>
      <c r="B73453" t="n">
        <v>174.68</v>
      </c>
    </row>
    <row r="73454">
      <c r="A73454" t="inlineStr">
        <is>
          <t>fecffb6b5e750f531ed929dee1067ee0</t>
        </is>
      </c>
      <c r="B73454" t="n">
        <v>174.68</v>
      </c>
    </row>
    <row r="73455">
      <c r="A73455" t="inlineStr">
        <is>
          <t>d24dbc3d60c85b438cf1b65a937572e3</t>
        </is>
      </c>
      <c r="B73455" t="n">
        <v>174.7</v>
      </c>
    </row>
    <row r="73456">
      <c r="A73456" t="inlineStr">
        <is>
          <t>648baaf2d0ad94dfad6cb960e3133012</t>
        </is>
      </c>
      <c r="B73456" t="n">
        <v>174.71</v>
      </c>
    </row>
    <row r="73457">
      <c r="A73457" t="inlineStr">
        <is>
          <t>c1784d1cbbff59b5a789abe080cfaaee</t>
        </is>
      </c>
      <c r="B73457" t="n">
        <v>174.72</v>
      </c>
    </row>
    <row r="73458">
      <c r="A73458" t="inlineStr">
        <is>
          <t>a6b58794fd2ba533359a76c08df576e3</t>
        </is>
      </c>
      <c r="B73458" t="n">
        <v>174.72</v>
      </c>
    </row>
    <row r="73459">
      <c r="A73459" t="inlineStr">
        <is>
          <t>9836847f32179c3ed12e8eb240440aa7</t>
        </is>
      </c>
      <c r="B73459" t="n">
        <v>174.73</v>
      </c>
    </row>
    <row r="73460">
      <c r="A73460" t="inlineStr">
        <is>
          <t>994ed29211f61708b9c3c72ee898ce09</t>
        </is>
      </c>
      <c r="B73460" t="n">
        <v>174.73</v>
      </c>
    </row>
    <row r="73461">
      <c r="A73461" t="inlineStr">
        <is>
          <t>b6900b09afec4ea5ef8879a9b1e3881c</t>
        </is>
      </c>
      <c r="B73461" t="n">
        <v>174.73</v>
      </c>
    </row>
    <row r="73462">
      <c r="A73462" t="inlineStr">
        <is>
          <t>dfd973e5e8ca86a5abccf718e6ad264e</t>
        </is>
      </c>
      <c r="B73462" t="n">
        <v>174.74</v>
      </c>
    </row>
    <row r="73463">
      <c r="A73463" t="inlineStr">
        <is>
          <t>54df3693869c9e8423b07e0287194059</t>
        </is>
      </c>
      <c r="B73463" t="n">
        <v>174.74</v>
      </c>
    </row>
    <row r="73464">
      <c r="A73464" t="inlineStr">
        <is>
          <t>43424eb217e25cdb0dd935ff90f8188c</t>
        </is>
      </c>
      <c r="B73464" t="n">
        <v>174.74</v>
      </c>
    </row>
    <row r="73465">
      <c r="A73465" t="inlineStr">
        <is>
          <t>cb067eba36d6236992ae70d7498ca3d8</t>
        </is>
      </c>
      <c r="B73465" t="n">
        <v>174.74</v>
      </c>
    </row>
    <row r="73466">
      <c r="A73466" t="inlineStr">
        <is>
          <t>7fc4e29ecbfc8b635f7ffebeb5e68228</t>
        </is>
      </c>
      <c r="B73466" t="n">
        <v>174.74</v>
      </c>
    </row>
    <row r="73467">
      <c r="A73467" t="inlineStr">
        <is>
          <t>385a4528e6f5bbd617566cfd514d6720</t>
        </is>
      </c>
      <c r="B73467" t="n">
        <v>174.74</v>
      </c>
    </row>
    <row r="73468">
      <c r="A73468" t="inlineStr">
        <is>
          <t>9c23de67d0d6beb91f77b0c1bcc17d90</t>
        </is>
      </c>
      <c r="B73468" t="n">
        <v>174.74</v>
      </c>
    </row>
    <row r="73469">
      <c r="A73469" t="inlineStr">
        <is>
          <t>68887b90a91e3d256872f6a54a90cfda</t>
        </is>
      </c>
      <c r="B73469" t="n">
        <v>174.75</v>
      </c>
    </row>
    <row r="73470">
      <c r="A73470" t="inlineStr">
        <is>
          <t>a57f808603e51f06955b782799093b5b</t>
        </is>
      </c>
      <c r="B73470" t="n">
        <v>174.75</v>
      </c>
    </row>
    <row r="73471">
      <c r="A73471" t="inlineStr">
        <is>
          <t>2b257925e49cd73ec3e98ab5eeed690d</t>
        </is>
      </c>
      <c r="B73471" t="n">
        <v>174.75</v>
      </c>
    </row>
    <row r="73472">
      <c r="A73472" t="inlineStr">
        <is>
          <t>e6f47b34d1d4104694e01fa73d072d5c</t>
        </is>
      </c>
      <c r="B73472" t="n">
        <v>174.76</v>
      </c>
    </row>
    <row r="73473">
      <c r="A73473" t="inlineStr">
        <is>
          <t>57122ae1510bd4f4e0203ae8dec5eb30</t>
        </is>
      </c>
      <c r="B73473" t="n">
        <v>174.76</v>
      </c>
    </row>
    <row r="73474">
      <c r="A73474" t="inlineStr">
        <is>
          <t>86df5fa6306829eeeab1906b3f7ad102</t>
        </is>
      </c>
      <c r="B73474" t="n">
        <v>174.76</v>
      </c>
    </row>
    <row r="73475">
      <c r="A73475" t="inlineStr">
        <is>
          <t>7bf279350473c54b5d435d700ee6af2e</t>
        </is>
      </c>
      <c r="B73475" t="n">
        <v>174.77</v>
      </c>
    </row>
    <row r="73476">
      <c r="A73476" t="inlineStr">
        <is>
          <t>5abf37ab57e23f69a9c8ab98c4800273</t>
        </is>
      </c>
      <c r="B73476" t="n">
        <v>174.77</v>
      </c>
    </row>
    <row r="73477">
      <c r="A73477" t="inlineStr">
        <is>
          <t>b8f13ae32e4f029890ca4d998651131c</t>
        </is>
      </c>
      <c r="B73477" t="n">
        <v>174.77</v>
      </c>
    </row>
    <row r="73478">
      <c r="A73478" t="inlineStr">
        <is>
          <t>164c38e37faa19dde7906b9f357aca41</t>
        </is>
      </c>
      <c r="B73478" t="n">
        <v>174.77</v>
      </c>
    </row>
    <row r="73479">
      <c r="A73479" t="inlineStr">
        <is>
          <t>d715a52ed67662a1f4fc1d94e68b2ff0</t>
        </is>
      </c>
      <c r="B73479" t="n">
        <v>174.78</v>
      </c>
    </row>
    <row r="73480">
      <c r="A73480" t="inlineStr">
        <is>
          <t>31398ae05a544e53c4d51d3866f416c2</t>
        </is>
      </c>
      <c r="B73480" t="n">
        <v>174.8</v>
      </c>
    </row>
    <row r="73481">
      <c r="A73481" t="inlineStr">
        <is>
          <t>225f6489f45108e98290969c71097baf</t>
        </is>
      </c>
      <c r="B73481" t="n">
        <v>174.81</v>
      </c>
    </row>
    <row r="73482">
      <c r="A73482" t="inlineStr">
        <is>
          <t>08119452a05228b9c7e379abf9622dab</t>
        </is>
      </c>
      <c r="B73482" t="n">
        <v>174.81</v>
      </c>
    </row>
    <row r="73483">
      <c r="A73483" t="inlineStr">
        <is>
          <t>5535824c4716c782eed6edd2624a79ce</t>
        </is>
      </c>
      <c r="B73483" t="n">
        <v>174.81</v>
      </c>
    </row>
    <row r="73484">
      <c r="A73484" t="inlineStr">
        <is>
          <t>d8a31a8693c0ed38aa974021d1ba3e65</t>
        </is>
      </c>
      <c r="B73484" t="n">
        <v>174.81</v>
      </c>
    </row>
    <row r="73485">
      <c r="A73485" t="inlineStr">
        <is>
          <t>97f2d3fa09c8f66f8d26e81695161515</t>
        </is>
      </c>
      <c r="B73485" t="n">
        <v>174.82</v>
      </c>
    </row>
    <row r="73486">
      <c r="A73486" t="inlineStr">
        <is>
          <t>5864382447def49f38f45e63da084b3b</t>
        </is>
      </c>
      <c r="B73486" t="n">
        <v>174.82</v>
      </c>
    </row>
    <row r="73487">
      <c r="A73487" t="inlineStr">
        <is>
          <t>f116ea300d14283e0d41ee15a18c93a6</t>
        </is>
      </c>
      <c r="B73487" t="n">
        <v>174.82</v>
      </c>
    </row>
    <row r="73488">
      <c r="A73488" t="inlineStr">
        <is>
          <t>ada9fa782c2b09e429a3075016e025c2</t>
        </is>
      </c>
      <c r="B73488" t="n">
        <v>174.84</v>
      </c>
    </row>
    <row r="73489">
      <c r="A73489" t="inlineStr">
        <is>
          <t>e945c3f59acc1ba64d8c876ba137c938</t>
        </is>
      </c>
      <c r="B73489" t="n">
        <v>174.84</v>
      </c>
    </row>
    <row r="73490">
      <c r="A73490" t="inlineStr">
        <is>
          <t>ec8e9794cc2de09054361b036773b543</t>
        </is>
      </c>
      <c r="B73490" t="n">
        <v>174.85</v>
      </c>
    </row>
    <row r="73491">
      <c r="A73491" t="inlineStr">
        <is>
          <t>ee02295dfa5d0519664c1dcd4a70e87f</t>
        </is>
      </c>
      <c r="B73491" t="n">
        <v>174.86</v>
      </c>
    </row>
    <row r="73492">
      <c r="A73492" t="inlineStr">
        <is>
          <t>27c666cbe2691774436144c46aefe216</t>
        </is>
      </c>
      <c r="B73492" t="n">
        <v>174.86</v>
      </c>
    </row>
    <row r="73493">
      <c r="A73493" t="inlineStr">
        <is>
          <t>f1208c0ad97a9de898809def9cc34d7f</t>
        </is>
      </c>
      <c r="B73493" t="n">
        <v>174.86</v>
      </c>
    </row>
    <row r="73494">
      <c r="A73494" t="inlineStr">
        <is>
          <t>aae6432b1c1a2deae58567621da9d957</t>
        </is>
      </c>
      <c r="B73494" t="n">
        <v>174.86</v>
      </c>
    </row>
    <row r="73495">
      <c r="A73495" t="inlineStr">
        <is>
          <t>fe86dfed53c5a20c5ee0647ee04af884</t>
        </is>
      </c>
      <c r="B73495" t="n">
        <v>174.86</v>
      </c>
    </row>
    <row r="73496">
      <c r="A73496" t="inlineStr">
        <is>
          <t>f001d39de25ce801a4b275f5ad3e1c2e</t>
        </is>
      </c>
      <c r="B73496" t="n">
        <v>174.86</v>
      </c>
    </row>
    <row r="73497">
      <c r="A73497" t="inlineStr">
        <is>
          <t>db7974217c78bbcb9b81412ef8268596</t>
        </is>
      </c>
      <c r="B73497" t="n">
        <v>174.86</v>
      </c>
    </row>
    <row r="73498">
      <c r="A73498" t="inlineStr">
        <is>
          <t>b85825cdbdab14cc17f2e159f0fba217</t>
        </is>
      </c>
      <c r="B73498" t="n">
        <v>174.86</v>
      </c>
    </row>
    <row r="73499">
      <c r="A73499" t="inlineStr">
        <is>
          <t>cd9616ec5b7a5113c3b46502ec8fecd4</t>
        </is>
      </c>
      <c r="B73499" t="n">
        <v>174.86</v>
      </c>
    </row>
    <row r="73500">
      <c r="A73500" t="inlineStr">
        <is>
          <t>5bb5e53b117f231e116d1ff1f530c8ce</t>
        </is>
      </c>
      <c r="B73500" t="n">
        <v>174.86</v>
      </c>
    </row>
    <row r="73501">
      <c r="A73501" t="inlineStr">
        <is>
          <t>d16883834f84a462d3863b5213fc2bc8</t>
        </is>
      </c>
      <c r="B73501" t="n">
        <v>174.86</v>
      </c>
    </row>
    <row r="73502">
      <c r="A73502" t="inlineStr">
        <is>
          <t>15fc22aad8d1b227891ce61eff4128cd</t>
        </is>
      </c>
      <c r="B73502" t="n">
        <v>174.87</v>
      </c>
    </row>
    <row r="73503">
      <c r="A73503" t="inlineStr">
        <is>
          <t>a3f701e4bf2687d7aa6b807340426a26</t>
        </is>
      </c>
      <c r="B73503" t="n">
        <v>174.87</v>
      </c>
    </row>
    <row r="73504">
      <c r="A73504" t="inlineStr">
        <is>
          <t>acfdfe594c452da60406c0a9a0a3d97d</t>
        </is>
      </c>
      <c r="B73504" t="n">
        <v>174.88</v>
      </c>
    </row>
    <row r="73505">
      <c r="A73505" t="inlineStr">
        <is>
          <t>4d78958305ae68431ebad3b90317b9d5</t>
        </is>
      </c>
      <c r="B73505" t="n">
        <v>174.88</v>
      </c>
    </row>
    <row r="73506">
      <c r="A73506" t="inlineStr">
        <is>
          <t>d334b1a2c3f6f0dd083577490b7b6653</t>
        </is>
      </c>
      <c r="B73506" t="n">
        <v>174.88</v>
      </c>
    </row>
    <row r="73507">
      <c r="A73507" t="inlineStr">
        <is>
          <t>d6ace1ec8544e524cd905cdd88519017</t>
        </is>
      </c>
      <c r="B73507" t="n">
        <v>174.88</v>
      </c>
    </row>
    <row r="73508">
      <c r="A73508" t="inlineStr">
        <is>
          <t>3595f0807aca4cae0d917447763fb078</t>
        </is>
      </c>
      <c r="B73508" t="n">
        <v>174.88</v>
      </c>
    </row>
    <row r="73509">
      <c r="A73509" t="inlineStr">
        <is>
          <t>396513d397289140cf00910157e8a715</t>
        </is>
      </c>
      <c r="B73509" t="n">
        <v>174.88</v>
      </c>
    </row>
    <row r="73510">
      <c r="A73510" t="inlineStr">
        <is>
          <t>bb98ebf4863602704a934e547ca8fbee</t>
        </is>
      </c>
      <c r="B73510" t="n">
        <v>174.88</v>
      </c>
    </row>
    <row r="73511">
      <c r="A73511" t="inlineStr">
        <is>
          <t>d470b00bc3d705453cd02a793aaddb07</t>
        </is>
      </c>
      <c r="B73511" t="n">
        <v>174.89</v>
      </c>
    </row>
    <row r="73512">
      <c r="A73512" t="inlineStr">
        <is>
          <t>ab4b37a7cd1397e63f4b25586d5bfe9f</t>
        </is>
      </c>
      <c r="B73512" t="n">
        <v>174.9</v>
      </c>
    </row>
    <row r="73513">
      <c r="A73513" t="inlineStr">
        <is>
          <t>87999cc2deff757e5f5db42eb840675f</t>
        </is>
      </c>
      <c r="B73513" t="n">
        <v>174.9</v>
      </c>
    </row>
    <row r="73514">
      <c r="A73514" t="inlineStr">
        <is>
          <t>a70b9fc38f6fd0bde4a3f02b19643ec0</t>
        </is>
      </c>
      <c r="B73514" t="n">
        <v>174.91</v>
      </c>
    </row>
    <row r="73515">
      <c r="A73515" t="inlineStr">
        <is>
          <t>35f7b5bd54e85367e42167d104f06813</t>
        </is>
      </c>
      <c r="B73515" t="n">
        <v>174.91</v>
      </c>
    </row>
    <row r="73516">
      <c r="A73516" t="inlineStr">
        <is>
          <t>5168f4f478a3ad3d61e81119fc158910</t>
        </is>
      </c>
      <c r="B73516" t="n">
        <v>174.95</v>
      </c>
    </row>
    <row r="73517">
      <c r="A73517" t="inlineStr">
        <is>
          <t>10428e01b7a60dc58baff4e4cf11a64c</t>
        </is>
      </c>
      <c r="B73517" t="n">
        <v>174.96</v>
      </c>
    </row>
    <row r="73518">
      <c r="A73518" t="inlineStr">
        <is>
          <t>257006b4652ed6214a889913fec6a5ca</t>
        </is>
      </c>
      <c r="B73518" t="n">
        <v>174.96</v>
      </c>
    </row>
    <row r="73519">
      <c r="A73519" t="inlineStr">
        <is>
          <t>60787bfeaae0862411713fa2071d87db</t>
        </is>
      </c>
      <c r="B73519" t="n">
        <v>174.96</v>
      </c>
    </row>
    <row r="73520">
      <c r="A73520" t="inlineStr">
        <is>
          <t>4daff85e0d1a3a189c1303c9ade1c4ab</t>
        </is>
      </c>
      <c r="B73520" t="n">
        <v>174.96</v>
      </c>
    </row>
    <row r="73521">
      <c r="A73521" t="inlineStr">
        <is>
          <t>d9b4c8cac94d984efe16ca1492bf3457</t>
        </is>
      </c>
      <c r="B73521" t="n">
        <v>174.96</v>
      </c>
    </row>
    <row r="73522">
      <c r="A73522" t="inlineStr">
        <is>
          <t>dd66c3e6a85bd67e68275e13bbc71c44</t>
        </is>
      </c>
      <c r="B73522" t="n">
        <v>174.97</v>
      </c>
    </row>
    <row r="73523">
      <c r="A73523" t="inlineStr">
        <is>
          <t>171a8dc67900a97eead478783172b440</t>
        </is>
      </c>
      <c r="B73523" t="n">
        <v>174.97</v>
      </c>
    </row>
    <row r="73524">
      <c r="A73524" t="inlineStr">
        <is>
          <t>ba82a226d055b7cd8455167068fa576d</t>
        </is>
      </c>
      <c r="B73524" t="n">
        <v>174.97</v>
      </c>
    </row>
    <row r="73525">
      <c r="A73525" t="inlineStr">
        <is>
          <t>48277434cd5835268d90e306c8233d3a</t>
        </is>
      </c>
      <c r="B73525" t="n">
        <v>174.97</v>
      </c>
    </row>
    <row r="73526">
      <c r="A73526" t="inlineStr">
        <is>
          <t>8ac6e77e1c72888c65cbe9e246fac46b</t>
        </is>
      </c>
      <c r="B73526" t="n">
        <v>174.97</v>
      </c>
    </row>
    <row r="73527">
      <c r="A73527" t="inlineStr">
        <is>
          <t>dddefcfe636a15ef05e728d06ba945cd</t>
        </is>
      </c>
      <c r="B73527" t="n">
        <v>174.97</v>
      </c>
    </row>
    <row r="73528">
      <c r="A73528" t="inlineStr">
        <is>
          <t>a224640d67f0bb8360d291fbbf4491c3</t>
        </is>
      </c>
      <c r="B73528" t="n">
        <v>174.97</v>
      </c>
    </row>
    <row r="73529">
      <c r="A73529" t="inlineStr">
        <is>
          <t>3de92648437ce8d6e9d3b60f36cfa537</t>
        </is>
      </c>
      <c r="B73529" t="n">
        <v>174.97</v>
      </c>
    </row>
    <row r="73530">
      <c r="A73530" t="inlineStr">
        <is>
          <t>c5e1ff5a434a0e128ac186bd92c1060d</t>
        </is>
      </c>
      <c r="B73530" t="n">
        <v>174.99</v>
      </c>
    </row>
    <row r="73531">
      <c r="A73531" t="inlineStr">
        <is>
          <t>78ea241c511db7faf8d464cb4c58d87e</t>
        </is>
      </c>
      <c r="B73531" t="n">
        <v>174.99</v>
      </c>
    </row>
    <row r="73532">
      <c r="A73532" t="inlineStr">
        <is>
          <t>c4e1529b643ecfaa202d2805ee2d17fa</t>
        </is>
      </c>
      <c r="B73532" t="n">
        <v>174.99</v>
      </c>
    </row>
    <row r="73533">
      <c r="A73533" t="inlineStr">
        <is>
          <t>3834ec7f71dbcb2d82167e52a4448d33</t>
        </is>
      </c>
      <c r="B73533" t="n">
        <v>175</v>
      </c>
    </row>
    <row r="73534">
      <c r="A73534" t="inlineStr">
        <is>
          <t>7c4281b08578a1e5e13e56814b3c6123</t>
        </is>
      </c>
      <c r="B73534" t="n">
        <v>175</v>
      </c>
    </row>
    <row r="73535">
      <c r="A73535" t="inlineStr">
        <is>
          <t>a2a67a1e6b0846e8dd8f93830efe1260</t>
        </is>
      </c>
      <c r="B73535" t="n">
        <v>175.02</v>
      </c>
    </row>
    <row r="73536">
      <c r="A73536" t="inlineStr">
        <is>
          <t>48445cae859ffeb0add84d872ed74192</t>
        </is>
      </c>
      <c r="B73536" t="n">
        <v>175.02</v>
      </c>
    </row>
    <row r="73537">
      <c r="A73537" t="inlineStr">
        <is>
          <t>9c64098aed08a0e6989201c41dd75136</t>
        </is>
      </c>
      <c r="B73537" t="n">
        <v>175.02</v>
      </c>
    </row>
    <row r="73538">
      <c r="A73538" t="inlineStr">
        <is>
          <t>87ee8793eb513dbe9a44ddf71529a8e6</t>
        </is>
      </c>
      <c r="B73538" t="n">
        <v>175.02</v>
      </c>
    </row>
    <row r="73539">
      <c r="A73539" t="inlineStr">
        <is>
          <t>de90c6becfae7b59fc7f1642e8578a17</t>
        </is>
      </c>
      <c r="B73539" t="n">
        <v>175.02</v>
      </c>
    </row>
    <row r="73540">
      <c r="A73540" t="inlineStr">
        <is>
          <t>a88a37e74e1ba099e646450f9f0d1762</t>
        </is>
      </c>
      <c r="B73540" t="n">
        <v>175.03</v>
      </c>
    </row>
    <row r="73541">
      <c r="A73541" t="inlineStr">
        <is>
          <t>b482da27c44f99cbb2c11a278ba31d6c</t>
        </is>
      </c>
      <c r="B73541" t="n">
        <v>175.04</v>
      </c>
    </row>
    <row r="73542">
      <c r="A73542" t="inlineStr">
        <is>
          <t>f62eb25e3aa165fefd61b028961ced6b</t>
        </is>
      </c>
      <c r="B73542" t="n">
        <v>175.04</v>
      </c>
    </row>
    <row r="73543">
      <c r="A73543" t="inlineStr">
        <is>
          <t>e80e2d3130b41e2f2771f7b558432ac9</t>
        </is>
      </c>
      <c r="B73543" t="n">
        <v>175.04</v>
      </c>
    </row>
    <row r="73544">
      <c r="A73544" t="inlineStr">
        <is>
          <t>00f86b368251d739f1896d41469b2b7a</t>
        </is>
      </c>
      <c r="B73544" t="n">
        <v>175.05</v>
      </c>
    </row>
    <row r="73545">
      <c r="A73545" t="inlineStr">
        <is>
          <t>6d2a30c9b7dcee3ed507dc9a601f99e7</t>
        </is>
      </c>
      <c r="B73545" t="n">
        <v>175.05</v>
      </c>
    </row>
    <row r="73546">
      <c r="A73546" t="inlineStr">
        <is>
          <t>bb4eb3e71b30365a580e5a718bd8d1ae</t>
        </is>
      </c>
      <c r="B73546" t="n">
        <v>175.06</v>
      </c>
    </row>
    <row r="73547">
      <c r="A73547" t="inlineStr">
        <is>
          <t>d2271c114a00d818beaafcbd5b2b567d</t>
        </is>
      </c>
      <c r="B73547" t="n">
        <v>175.06</v>
      </c>
    </row>
    <row r="73548">
      <c r="A73548" t="inlineStr">
        <is>
          <t>c57f0cccbb35bc98d5199bb5bda322b5</t>
        </is>
      </c>
      <c r="B73548" t="n">
        <v>175.08</v>
      </c>
    </row>
    <row r="73549">
      <c r="A73549" t="inlineStr">
        <is>
          <t>aa60d116f345c481d434f63ffe565710</t>
        </is>
      </c>
      <c r="B73549" t="n">
        <v>175.08</v>
      </c>
    </row>
    <row r="73550">
      <c r="A73550" t="inlineStr">
        <is>
          <t>ec32da64530edaf31b54d88fce2d1da7</t>
        </is>
      </c>
      <c r="B73550" t="n">
        <v>175.08</v>
      </c>
    </row>
    <row r="73551">
      <c r="A73551" t="inlineStr">
        <is>
          <t>b2377b1954ac905f64a3797f58fc36d9</t>
        </is>
      </c>
      <c r="B73551" t="n">
        <v>175.08</v>
      </c>
    </row>
    <row r="73552">
      <c r="A73552" t="inlineStr">
        <is>
          <t>8e3e95c75ca8b9168011d70008721a8e</t>
        </is>
      </c>
      <c r="B73552" t="n">
        <v>175.08</v>
      </c>
    </row>
    <row r="73553">
      <c r="A73553" t="inlineStr">
        <is>
          <t>44112fd5bb8ad2e4ce496e28c8c4258e</t>
        </is>
      </c>
      <c r="B73553" t="n">
        <v>175.08</v>
      </c>
    </row>
    <row r="73554">
      <c r="A73554" t="inlineStr">
        <is>
          <t>8cbc1df0d0a62f36bd6de6496435e51c</t>
        </is>
      </c>
      <c r="B73554" t="n">
        <v>175.08</v>
      </c>
    </row>
    <row r="73555">
      <c r="A73555" t="inlineStr">
        <is>
          <t>ebf908ba5d7c097d2839701fb3366412</t>
        </is>
      </c>
      <c r="B73555" t="n">
        <v>175.08</v>
      </c>
    </row>
    <row r="73556">
      <c r="A73556" t="inlineStr">
        <is>
          <t>4a185cdda75ec3cc9261553a59e7cfc7</t>
        </is>
      </c>
      <c r="B73556" t="n">
        <v>175.08</v>
      </c>
    </row>
    <row r="73557">
      <c r="A73557" t="inlineStr">
        <is>
          <t>2f4cdf6f142e65ba622a85fd90b8c3a8</t>
        </is>
      </c>
      <c r="B73557" t="n">
        <v>175.08</v>
      </c>
    </row>
    <row r="73558">
      <c r="A73558" t="inlineStr">
        <is>
          <t>bc01ea4b0d29f66c3b84774cedea3667</t>
        </is>
      </c>
      <c r="B73558" t="n">
        <v>175.08</v>
      </c>
    </row>
    <row r="73559">
      <c r="A73559" t="inlineStr">
        <is>
          <t>9641d6be3bc2c61bfeb713777a1a8ae0</t>
        </is>
      </c>
      <c r="B73559" t="n">
        <v>175.08</v>
      </c>
    </row>
    <row r="73560">
      <c r="A73560" t="inlineStr">
        <is>
          <t>361db03164887c1d35adf146e89ac533</t>
        </is>
      </c>
      <c r="B73560" t="n">
        <v>175.08</v>
      </c>
    </row>
    <row r="73561">
      <c r="A73561" t="inlineStr">
        <is>
          <t>a6cc4d40b53f7e99ea8ba03cd33ae60b</t>
        </is>
      </c>
      <c r="B73561" t="n">
        <v>175.08</v>
      </c>
    </row>
    <row r="73562">
      <c r="A73562" t="inlineStr">
        <is>
          <t>04c3bddd55df58e83123e3b174855489</t>
        </is>
      </c>
      <c r="B73562" t="n">
        <v>175.08</v>
      </c>
    </row>
    <row r="73563">
      <c r="A73563" t="inlineStr">
        <is>
          <t>b6480a468bd89b1732a3e73ba16a270c</t>
        </is>
      </c>
      <c r="B73563" t="n">
        <v>175.08</v>
      </c>
    </row>
    <row r="73564">
      <c r="A73564" t="inlineStr">
        <is>
          <t>328ca55e2f1c5493e39c0f3f96156367</t>
        </is>
      </c>
      <c r="B73564" t="n">
        <v>175.08</v>
      </c>
    </row>
    <row r="73565">
      <c r="A73565" t="inlineStr">
        <is>
          <t>b980d737d846b36f807b28e40796003a</t>
        </is>
      </c>
      <c r="B73565" t="n">
        <v>175.08</v>
      </c>
    </row>
    <row r="73566">
      <c r="A73566" t="inlineStr">
        <is>
          <t>177a359958777d9b5cebb4257016c35c</t>
        </is>
      </c>
      <c r="B73566" t="n">
        <v>175.08</v>
      </c>
    </row>
    <row r="73567">
      <c r="A73567" t="inlineStr">
        <is>
          <t>eee39147362c420a076b96cfe10c8154</t>
        </is>
      </c>
      <c r="B73567" t="n">
        <v>175.08</v>
      </c>
    </row>
    <row r="73568">
      <c r="A73568" t="inlineStr">
        <is>
          <t>87ccc531f16677e594f700b09caddc61</t>
        </is>
      </c>
      <c r="B73568" t="n">
        <v>175.08</v>
      </c>
    </row>
    <row r="73569">
      <c r="A73569" t="inlineStr">
        <is>
          <t>ce702ac732df2f01cb1dd548866ae56e</t>
        </is>
      </c>
      <c r="B73569" t="n">
        <v>175.08</v>
      </c>
    </row>
    <row r="73570">
      <c r="A73570" t="inlineStr">
        <is>
          <t>4034b68eda61d53e7c3b417c10e8b252</t>
        </is>
      </c>
      <c r="B73570" t="n">
        <v>175.09</v>
      </c>
    </row>
    <row r="73571">
      <c r="A73571" t="inlineStr">
        <is>
          <t>ae9e1b5ea01b4df2adbf3d1db769704e</t>
        </is>
      </c>
      <c r="B73571" t="n">
        <v>175.09</v>
      </c>
    </row>
    <row r="73572">
      <c r="A73572" t="inlineStr">
        <is>
          <t>9b332bc19bbe82226b87fb330786ac04</t>
        </is>
      </c>
      <c r="B73572" t="n">
        <v>175.09</v>
      </c>
    </row>
    <row r="73573">
      <c r="A73573" t="inlineStr">
        <is>
          <t>632531ed16e28e070dea1b54fc644fd4</t>
        </is>
      </c>
      <c r="B73573" t="n">
        <v>175.1</v>
      </c>
    </row>
    <row r="73574">
      <c r="A73574" t="inlineStr">
        <is>
          <t>8e0fcebda1a183b81c2349510bd90cb0</t>
        </is>
      </c>
      <c r="B73574" t="n">
        <v>175.1</v>
      </c>
    </row>
    <row r="73575">
      <c r="A73575" t="inlineStr">
        <is>
          <t>9f2b23380dcf7e8f6984dbbf19bb3e3f</t>
        </is>
      </c>
      <c r="B73575" t="n">
        <v>175.1</v>
      </c>
    </row>
    <row r="73576">
      <c r="A73576" t="inlineStr">
        <is>
          <t>ca290a06ee0945b956f79c93b5191633</t>
        </is>
      </c>
      <c r="B73576" t="n">
        <v>175.1</v>
      </c>
    </row>
    <row r="73577">
      <c r="A73577" t="inlineStr">
        <is>
          <t>a217f4efd7ecdbcd9db88791945859cc</t>
        </is>
      </c>
      <c r="B73577" t="n">
        <v>175.11</v>
      </c>
    </row>
    <row r="73578">
      <c r="A73578" t="inlineStr">
        <is>
          <t>a77843f2d4f89986e65fc1a4c1c0957a</t>
        </is>
      </c>
      <c r="B73578" t="n">
        <v>175.11</v>
      </c>
    </row>
    <row r="73579">
      <c r="A73579" t="inlineStr">
        <is>
          <t>f3d641d9bf49ba992b999d270bef052b</t>
        </is>
      </c>
      <c r="B73579" t="n">
        <v>175.13</v>
      </c>
    </row>
    <row r="73580">
      <c r="A73580" t="inlineStr">
        <is>
          <t>107f069fdb62a9cbe252b043323e4e32</t>
        </is>
      </c>
      <c r="B73580" t="n">
        <v>175.13</v>
      </c>
    </row>
    <row r="73581">
      <c r="A73581" t="inlineStr">
        <is>
          <t>166e0843a2272293d75ba8d81804de6a</t>
        </is>
      </c>
      <c r="B73581" t="n">
        <v>175.13</v>
      </c>
    </row>
    <row r="73582">
      <c r="A73582" t="inlineStr">
        <is>
          <t>65cd98722f032097d67a7f2d9c97e503</t>
        </is>
      </c>
      <c r="B73582" t="n">
        <v>175.16</v>
      </c>
    </row>
    <row r="73583">
      <c r="A73583" t="inlineStr">
        <is>
          <t>003822434f91204da0a51fe4cf2aba18</t>
        </is>
      </c>
      <c r="B73583" t="n">
        <v>175.16</v>
      </c>
    </row>
    <row r="73584">
      <c r="A73584" t="inlineStr">
        <is>
          <t>5dea57306e01caa42ad0b07b85042953</t>
        </is>
      </c>
      <c r="B73584" t="n">
        <v>175.16</v>
      </c>
    </row>
    <row r="73585">
      <c r="A73585" t="inlineStr">
        <is>
          <t>cf08f889cfc7f4e20d52cf7c6828eeee</t>
        </is>
      </c>
      <c r="B73585" t="n">
        <v>175.16</v>
      </c>
    </row>
    <row r="73586">
      <c r="A73586" t="inlineStr">
        <is>
          <t>a6145b6681d0b1556afbcf25131f2952</t>
        </is>
      </c>
      <c r="B73586" t="n">
        <v>175.16</v>
      </c>
    </row>
    <row r="73587">
      <c r="A73587" t="inlineStr">
        <is>
          <t>5797b09452273744ac62c38230d88248</t>
        </is>
      </c>
      <c r="B73587" t="n">
        <v>175.16</v>
      </c>
    </row>
    <row r="73588">
      <c r="A73588" t="inlineStr">
        <is>
          <t>227881fdf69e55ab7906b7a818dd5e39</t>
        </is>
      </c>
      <c r="B73588" t="n">
        <v>175.17</v>
      </c>
    </row>
    <row r="73589">
      <c r="A73589" t="inlineStr">
        <is>
          <t>b47199dcd5708031fdb48f2e28c4c28e</t>
        </is>
      </c>
      <c r="B73589" t="n">
        <v>175.18</v>
      </c>
    </row>
    <row r="73590">
      <c r="A73590" t="inlineStr">
        <is>
          <t>6505566db69a6882dfdde71d55151eff</t>
        </is>
      </c>
      <c r="B73590" t="n">
        <v>175.19</v>
      </c>
    </row>
    <row r="73591">
      <c r="A73591" t="inlineStr">
        <is>
          <t>96ed1598c0605903e3a112a907f54700</t>
        </is>
      </c>
      <c r="B73591" t="n">
        <v>175.19</v>
      </c>
    </row>
    <row r="73592">
      <c r="A73592" t="inlineStr">
        <is>
          <t>3340fd16bb81e26a23a17a1b9da63186</t>
        </is>
      </c>
      <c r="B73592" t="n">
        <v>175.2</v>
      </c>
    </row>
    <row r="73593">
      <c r="A73593" t="inlineStr">
        <is>
          <t>6a28c44002c98cf309fc9e2b8fe21f16</t>
        </is>
      </c>
      <c r="B73593" t="n">
        <v>175.21</v>
      </c>
    </row>
    <row r="73594">
      <c r="A73594" t="inlineStr">
        <is>
          <t>9804e30eb21a5fe72b152d69138887e9</t>
        </is>
      </c>
      <c r="B73594" t="n">
        <v>175.22</v>
      </c>
    </row>
    <row r="73595">
      <c r="A73595" t="inlineStr">
        <is>
          <t>14332cb639e07b39ae968650f7ed52db</t>
        </is>
      </c>
      <c r="B73595" t="n">
        <v>175.22</v>
      </c>
    </row>
    <row r="73596">
      <c r="A73596" t="inlineStr">
        <is>
          <t>8892506050e280253a0a9616a313731a</t>
        </is>
      </c>
      <c r="B73596" t="n">
        <v>175.23</v>
      </c>
    </row>
    <row r="73597">
      <c r="A73597" t="inlineStr">
        <is>
          <t>137ee4a7c28123eb6bfdfb1a93b61156</t>
        </is>
      </c>
      <c r="B73597" t="n">
        <v>175.24</v>
      </c>
    </row>
    <row r="73598">
      <c r="A73598" t="inlineStr">
        <is>
          <t>9b9d058e7c87ecf74ee618c7361b387c</t>
        </is>
      </c>
      <c r="B73598" t="n">
        <v>175.25</v>
      </c>
    </row>
    <row r="73599">
      <c r="A73599" t="inlineStr">
        <is>
          <t>5d8955bd4f20188cffeee997c68e0244</t>
        </is>
      </c>
      <c r="B73599" t="n">
        <v>175.25</v>
      </c>
    </row>
    <row r="73600">
      <c r="A73600" t="inlineStr">
        <is>
          <t>cb7a163b5a7bfd95bdecd89f04bba256</t>
        </is>
      </c>
      <c r="B73600" t="n">
        <v>175.25</v>
      </c>
    </row>
    <row r="73601">
      <c r="A73601" t="inlineStr">
        <is>
          <t>68f990d7575ee4ce6070c8816664910c</t>
        </is>
      </c>
      <c r="B73601" t="n">
        <v>175.26</v>
      </c>
    </row>
    <row r="73602">
      <c r="A73602" t="inlineStr">
        <is>
          <t>a4591c265e18cb1dcee52889e2d8acc3</t>
        </is>
      </c>
      <c r="B73602" t="n">
        <v>175.26</v>
      </c>
    </row>
    <row r="73603">
      <c r="A73603" t="inlineStr">
        <is>
          <t>14a76254fd8b520137f06d37b1cdb8d2</t>
        </is>
      </c>
      <c r="B73603" t="n">
        <v>175.26</v>
      </c>
    </row>
    <row r="73604">
      <c r="A73604" t="inlineStr">
        <is>
          <t>2d5fe300d9ae2c54ed035449aac94391</t>
        </is>
      </c>
      <c r="B73604" t="n">
        <v>175.27</v>
      </c>
    </row>
    <row r="73605">
      <c r="A73605" t="inlineStr">
        <is>
          <t>688caf637d0fff2abbdcc0303cd47b1e</t>
        </is>
      </c>
      <c r="B73605" t="n">
        <v>175.27</v>
      </c>
    </row>
    <row r="73606">
      <c r="A73606" t="inlineStr">
        <is>
          <t>73b89ce5c0496124b1f1a2850a0bcfae</t>
        </is>
      </c>
      <c r="B73606" t="n">
        <v>175.28</v>
      </c>
    </row>
    <row r="73607">
      <c r="A73607" t="inlineStr">
        <is>
          <t>b84b43e566c6ce70855b9eeae7ac52aa</t>
        </is>
      </c>
      <c r="B73607" t="n">
        <v>175.28</v>
      </c>
    </row>
    <row r="73608">
      <c r="A73608" t="inlineStr">
        <is>
          <t>ced5e18d913f7ce60b82578152422dbe</t>
        </is>
      </c>
      <c r="B73608" t="n">
        <v>175.28</v>
      </c>
    </row>
    <row r="73609">
      <c r="A73609" t="inlineStr">
        <is>
          <t>84499df9226b91d3b5817d5e6651a143</t>
        </is>
      </c>
      <c r="B73609" t="n">
        <v>175.28</v>
      </c>
    </row>
    <row r="73610">
      <c r="A73610" t="inlineStr">
        <is>
          <t>1ec0f6dd4813ff79c33a11b6c372cfb8</t>
        </is>
      </c>
      <c r="B73610" t="n">
        <v>175.28</v>
      </c>
    </row>
    <row r="73611">
      <c r="A73611" t="inlineStr">
        <is>
          <t>b3729cd1670144c7b451137853e3f46a</t>
        </is>
      </c>
      <c r="B73611" t="n">
        <v>175.28</v>
      </c>
    </row>
    <row r="73612">
      <c r="A73612" t="inlineStr">
        <is>
          <t>157ec3dc3f38cdbd2706bd216edfe8fb</t>
        </is>
      </c>
      <c r="B73612" t="n">
        <v>175.28</v>
      </c>
    </row>
    <row r="73613">
      <c r="A73613" t="inlineStr">
        <is>
          <t>cc62c4c4dc7f0bef11fd8848aebb5da7</t>
        </is>
      </c>
      <c r="B73613" t="n">
        <v>175.28</v>
      </c>
    </row>
    <row r="73614">
      <c r="A73614" t="inlineStr">
        <is>
          <t>ca37c8860a109a0908b33aa5e1d2f2bc</t>
        </is>
      </c>
      <c r="B73614" t="n">
        <v>175.29</v>
      </c>
    </row>
    <row r="73615">
      <c r="A73615" t="inlineStr">
        <is>
          <t>3bef345f66e6215315fa59acd680c863</t>
        </is>
      </c>
      <c r="B73615" t="n">
        <v>175.3</v>
      </c>
    </row>
    <row r="73616">
      <c r="A73616" t="inlineStr">
        <is>
          <t>a9b84349900ef15cb616e1b75b4c4dcf</t>
        </is>
      </c>
      <c r="B73616" t="n">
        <v>175.3</v>
      </c>
    </row>
    <row r="73617">
      <c r="A73617" t="inlineStr">
        <is>
          <t>3981a5c8c4dbdfc725c00d6f464d852d</t>
        </is>
      </c>
      <c r="B73617" t="n">
        <v>175.3</v>
      </c>
    </row>
    <row r="73618">
      <c r="A73618" t="inlineStr">
        <is>
          <t>c0ebb2411df290b3d4e15a8409f419b2</t>
        </is>
      </c>
      <c r="B73618" t="n">
        <v>175.3</v>
      </c>
    </row>
    <row r="73619">
      <c r="A73619" t="inlineStr">
        <is>
          <t>cdeb08f89f720090a01797f553cc8fcc</t>
        </is>
      </c>
      <c r="B73619" t="n">
        <v>175.3</v>
      </c>
    </row>
    <row r="73620">
      <c r="A73620" t="inlineStr">
        <is>
          <t>688777dd259c99e7554f3901ff653a54</t>
        </is>
      </c>
      <c r="B73620" t="n">
        <v>175.3</v>
      </c>
    </row>
    <row r="73621">
      <c r="A73621" t="inlineStr">
        <is>
          <t>42ec328ff647d401412f3531462b0b96</t>
        </is>
      </c>
      <c r="B73621" t="n">
        <v>175.3</v>
      </c>
    </row>
    <row r="73622">
      <c r="A73622" t="inlineStr">
        <is>
          <t>4bdb3af7b8d5db206e5ea7b4f964ba4c</t>
        </is>
      </c>
      <c r="B73622" t="n">
        <v>175.31</v>
      </c>
    </row>
    <row r="73623">
      <c r="A73623" t="inlineStr">
        <is>
          <t>5b2e79428198e5ce482f9ec1bd1014c3</t>
        </is>
      </c>
      <c r="B73623" t="n">
        <v>175.32</v>
      </c>
    </row>
    <row r="73624">
      <c r="A73624" t="inlineStr">
        <is>
          <t>e2f630b53cb2637be372c3810b089868</t>
        </is>
      </c>
      <c r="B73624" t="n">
        <v>175.32</v>
      </c>
    </row>
    <row r="73625">
      <c r="A73625" t="inlineStr">
        <is>
          <t>971171cf40bc61462c80044a0b198f61</t>
        </is>
      </c>
      <c r="B73625" t="n">
        <v>175.32</v>
      </c>
    </row>
    <row r="73626">
      <c r="A73626" t="inlineStr">
        <is>
          <t>9520c99fe31b7946785fe4f7c693aa86</t>
        </is>
      </c>
      <c r="B73626" t="n">
        <v>175.32</v>
      </c>
    </row>
    <row r="73627">
      <c r="A73627" t="inlineStr">
        <is>
          <t>b7db45f8be850ed08d9790e874772966</t>
        </is>
      </c>
      <c r="B73627" t="n">
        <v>175.32</v>
      </c>
    </row>
    <row r="73628">
      <c r="A73628" t="inlineStr">
        <is>
          <t>d6d22504739cdf3c8ebce460d0a08199</t>
        </is>
      </c>
      <c r="B73628" t="n">
        <v>175.32</v>
      </c>
    </row>
    <row r="73629">
      <c r="A73629" t="inlineStr">
        <is>
          <t>db18d072fff5f67b311bf00d7ebd1d64</t>
        </is>
      </c>
      <c r="B73629" t="n">
        <v>175.33</v>
      </c>
    </row>
    <row r="73630">
      <c r="A73630" t="inlineStr">
        <is>
          <t>91bb03327725cc7058e5890bc6afda69</t>
        </is>
      </c>
      <c r="B73630" t="n">
        <v>175.33</v>
      </c>
    </row>
    <row r="73631">
      <c r="A73631" t="inlineStr">
        <is>
          <t>eafa53108733896f6f18e2f8daca6f37</t>
        </is>
      </c>
      <c r="B73631" t="n">
        <v>175.33</v>
      </c>
    </row>
    <row r="73632">
      <c r="A73632" t="inlineStr">
        <is>
          <t>b09109563f9a006540433672e92f5c13</t>
        </is>
      </c>
      <c r="B73632" t="n">
        <v>175.34</v>
      </c>
    </row>
    <row r="73633">
      <c r="A73633" t="inlineStr">
        <is>
          <t>77e6a10b9f7d2c7a06295e3098afac8c</t>
        </is>
      </c>
      <c r="B73633" t="n">
        <v>175.34</v>
      </c>
    </row>
    <row r="73634">
      <c r="A73634" t="inlineStr">
        <is>
          <t>33a7b8ae888999afb219263e9a36fb77</t>
        </is>
      </c>
      <c r="B73634" t="n">
        <v>175.34</v>
      </c>
    </row>
    <row r="73635">
      <c r="A73635" t="inlineStr">
        <is>
          <t>7e4b03dd0033e5b679e258243d9df206</t>
        </is>
      </c>
      <c r="B73635" t="n">
        <v>175.35</v>
      </c>
    </row>
    <row r="73636">
      <c r="A73636" t="inlineStr">
        <is>
          <t>442dccfb1443cb7035f2b7810f974dd9</t>
        </is>
      </c>
      <c r="B73636" t="n">
        <v>175.36</v>
      </c>
    </row>
    <row r="73637">
      <c r="A73637" t="inlineStr">
        <is>
          <t>2609c6729fdff11b1686733d0852c7ed</t>
        </is>
      </c>
      <c r="B73637" t="n">
        <v>175.36</v>
      </c>
    </row>
    <row r="73638">
      <c r="A73638" t="inlineStr">
        <is>
          <t>ea74d355b16bf9de1c103719173cb804</t>
        </is>
      </c>
      <c r="B73638" t="n">
        <v>175.38</v>
      </c>
    </row>
    <row r="73639">
      <c r="A73639" t="inlineStr">
        <is>
          <t>6e68e16808c71dd5b138917fee48bce0</t>
        </is>
      </c>
      <c r="B73639" t="n">
        <v>175.39</v>
      </c>
    </row>
    <row r="73640">
      <c r="A73640" t="inlineStr">
        <is>
          <t>bd69cd564f711eddada0e30038e89558</t>
        </is>
      </c>
      <c r="B73640" t="n">
        <v>175.4</v>
      </c>
    </row>
    <row r="73641">
      <c r="A73641" t="inlineStr">
        <is>
          <t>ad7e012867d486bee881d0a10df0399c</t>
        </is>
      </c>
      <c r="B73641" t="n">
        <v>175.4</v>
      </c>
    </row>
    <row r="73642">
      <c r="A73642" t="inlineStr">
        <is>
          <t>a9a4989d18319f417053642957c9da22</t>
        </is>
      </c>
      <c r="B73642" t="n">
        <v>175.4</v>
      </c>
    </row>
    <row r="73643">
      <c r="A73643" t="inlineStr">
        <is>
          <t>06914a88cb181e922cc58fed3d198c98</t>
        </is>
      </c>
      <c r="B73643" t="n">
        <v>175.41</v>
      </c>
    </row>
    <row r="73644">
      <c r="A73644" t="inlineStr">
        <is>
          <t>0474da9403011efc4abd2bf594e9b68b</t>
        </is>
      </c>
      <c r="B73644" t="n">
        <v>175.41</v>
      </c>
    </row>
    <row r="73645">
      <c r="A73645" t="inlineStr">
        <is>
          <t>3d3742a96f24a8fe4e2e57628807e476</t>
        </is>
      </c>
      <c r="B73645" t="n">
        <v>175.41</v>
      </c>
    </row>
    <row r="73646">
      <c r="A73646" t="inlineStr">
        <is>
          <t>46ad0b6df7c2befc459ec361a3b4ec2a</t>
        </is>
      </c>
      <c r="B73646" t="n">
        <v>175.42</v>
      </c>
    </row>
    <row r="73647">
      <c r="A73647" t="inlineStr">
        <is>
          <t>34b52e1c183144d83dae0e368e920950</t>
        </is>
      </c>
      <c r="B73647" t="n">
        <v>175.42</v>
      </c>
    </row>
    <row r="73648">
      <c r="A73648" t="inlineStr">
        <is>
          <t>aa5b3183bf6d537dc1685ea84df0aed6</t>
        </is>
      </c>
      <c r="B73648" t="n">
        <v>175.43</v>
      </c>
    </row>
    <row r="73649">
      <c r="A73649" t="inlineStr">
        <is>
          <t>14a695b756de73b46dafb2151dc5ae98</t>
        </is>
      </c>
      <c r="B73649" t="n">
        <v>175.46</v>
      </c>
    </row>
    <row r="73650">
      <c r="A73650" t="inlineStr">
        <is>
          <t>7d37bd17f502baa7c5a25453abcf9003</t>
        </is>
      </c>
      <c r="B73650" t="n">
        <v>175.48</v>
      </c>
    </row>
    <row r="73651">
      <c r="A73651" t="inlineStr">
        <is>
          <t>9a1ee1a8feb17ebd8368c1b36e97bac1</t>
        </is>
      </c>
      <c r="B73651" t="n">
        <v>175.48</v>
      </c>
    </row>
    <row r="73652">
      <c r="A73652" t="inlineStr">
        <is>
          <t>c71ea8a5b6871328f8f6fc3998b96e2f</t>
        </is>
      </c>
      <c r="B73652" t="n">
        <v>175.5</v>
      </c>
    </row>
    <row r="73653">
      <c r="A73653" t="inlineStr">
        <is>
          <t>da2b32b5cba4b3531361fdc197a11c74</t>
        </is>
      </c>
      <c r="B73653" t="n">
        <v>175.5</v>
      </c>
    </row>
    <row r="73654">
      <c r="A73654" t="inlineStr">
        <is>
          <t>086d49a75db554056a171c0c706a7e18</t>
        </is>
      </c>
      <c r="B73654" t="n">
        <v>175.5</v>
      </c>
    </row>
    <row r="73655">
      <c r="A73655" t="inlineStr">
        <is>
          <t>d1f33b61660ded36d0c00f6094a1de7d</t>
        </is>
      </c>
      <c r="B73655" t="n">
        <v>175.5</v>
      </c>
    </row>
    <row r="73656">
      <c r="A73656" t="inlineStr">
        <is>
          <t>505bd68247a13876bb61245104daf074</t>
        </is>
      </c>
      <c r="B73656" t="n">
        <v>175.52</v>
      </c>
    </row>
    <row r="73657">
      <c r="A73657" t="inlineStr">
        <is>
          <t>abba74619f268802c3e98234e1d2deac</t>
        </is>
      </c>
      <c r="B73657" t="n">
        <v>175.52</v>
      </c>
    </row>
    <row r="73658">
      <c r="A73658" t="inlineStr">
        <is>
          <t>4900f8f1421400535834a94765872825</t>
        </is>
      </c>
      <c r="B73658" t="n">
        <v>175.52</v>
      </c>
    </row>
    <row r="73659">
      <c r="A73659" t="inlineStr">
        <is>
          <t>7a5d02d36c3933952297e3c01daa2e20</t>
        </is>
      </c>
      <c r="B73659" t="n">
        <v>175.53</v>
      </c>
    </row>
    <row r="73660">
      <c r="A73660" t="inlineStr">
        <is>
          <t>3b7d1e0e59ead2c1080ad04f835423b9</t>
        </is>
      </c>
      <c r="B73660" t="n">
        <v>175.54</v>
      </c>
    </row>
    <row r="73661">
      <c r="A73661" t="inlineStr">
        <is>
          <t>60a348897e04524c8ab3287426da6417</t>
        </is>
      </c>
      <c r="B73661" t="n">
        <v>175.55</v>
      </c>
    </row>
    <row r="73662">
      <c r="A73662" t="inlineStr">
        <is>
          <t>ba701392524db7f9964b35a87de91a03</t>
        </is>
      </c>
      <c r="B73662" t="n">
        <v>175.55</v>
      </c>
    </row>
    <row r="73663">
      <c r="A73663" t="inlineStr">
        <is>
          <t>7e77eb1830c5ca91d26012b8e0fed483</t>
        </is>
      </c>
      <c r="B73663" t="n">
        <v>175.56</v>
      </c>
    </row>
    <row r="73664">
      <c r="A73664" t="inlineStr">
        <is>
          <t>d0149bc6b6957d71d6acbd693d7b1a8a</t>
        </is>
      </c>
      <c r="B73664" t="n">
        <v>175.56</v>
      </c>
    </row>
    <row r="73665">
      <c r="A73665" t="inlineStr">
        <is>
          <t>11cf686bd51e6060001abd7c3eb9b05c</t>
        </is>
      </c>
      <c r="B73665" t="n">
        <v>175.56</v>
      </c>
    </row>
    <row r="73666">
      <c r="A73666" t="inlineStr">
        <is>
          <t>f45cb38ce99572f3f71de38bebeee589</t>
        </is>
      </c>
      <c r="B73666" t="n">
        <v>175.56</v>
      </c>
    </row>
    <row r="73667">
      <c r="A73667" t="inlineStr">
        <is>
          <t>8a46b59172f78204da218936cf1bc113</t>
        </is>
      </c>
      <c r="B73667" t="n">
        <v>175.56</v>
      </c>
    </row>
    <row r="73668">
      <c r="A73668" t="inlineStr">
        <is>
          <t>148540b1480015f3bc53f7f534d42652</t>
        </is>
      </c>
      <c r="B73668" t="n">
        <v>175.56</v>
      </c>
    </row>
    <row r="73669">
      <c r="A73669" t="inlineStr">
        <is>
          <t>c783d28b6b50273d1c44505fb6276b2b</t>
        </is>
      </c>
      <c r="B73669" t="n">
        <v>175.57</v>
      </c>
    </row>
    <row r="73670">
      <c r="A73670" t="inlineStr">
        <is>
          <t>5418b42df41271111a970b30657f32b1</t>
        </is>
      </c>
      <c r="B73670" t="n">
        <v>175.57</v>
      </c>
    </row>
    <row r="73671">
      <c r="A73671" t="inlineStr">
        <is>
          <t>e11780f33e850a77d1b3c2fa13ed5d4b</t>
        </is>
      </c>
      <c r="B73671" t="n">
        <v>175.57</v>
      </c>
    </row>
    <row r="73672">
      <c r="A73672" t="inlineStr">
        <is>
          <t>e2efd05161881ff66ece867b9221e6df</t>
        </is>
      </c>
      <c r="B73672" t="n">
        <v>175.6</v>
      </c>
    </row>
    <row r="73673">
      <c r="A73673" t="inlineStr">
        <is>
          <t>5e55906e7304b26321bddd2cc7c89680</t>
        </is>
      </c>
      <c r="B73673" t="n">
        <v>175.6</v>
      </c>
    </row>
    <row r="73674">
      <c r="A73674" t="inlineStr">
        <is>
          <t>2ac259040ff5632c80a28851fb876996</t>
        </is>
      </c>
      <c r="B73674" t="n">
        <v>175.6</v>
      </c>
    </row>
    <row r="73675">
      <c r="A73675" t="inlineStr">
        <is>
          <t>518fcf931a950e2fdd0c4de17b5ed862</t>
        </is>
      </c>
      <c r="B73675" t="n">
        <v>175.63</v>
      </c>
    </row>
    <row r="73676">
      <c r="A73676" t="inlineStr">
        <is>
          <t>2f0406761edfc84594b3ff458e5ddc6a</t>
        </is>
      </c>
      <c r="B73676" t="n">
        <v>175.64</v>
      </c>
    </row>
    <row r="73677">
      <c r="A73677" t="inlineStr">
        <is>
          <t>db38b153b053e72dea0f69d14d429ac6</t>
        </is>
      </c>
      <c r="B73677" t="n">
        <v>175.64</v>
      </c>
    </row>
    <row r="73678">
      <c r="A73678" t="inlineStr">
        <is>
          <t>fc785ee76910f164cc65821f006a58d5</t>
        </is>
      </c>
      <c r="B73678" t="n">
        <v>175.64</v>
      </c>
    </row>
    <row r="73679">
      <c r="A73679" t="inlineStr">
        <is>
          <t>4ed44a3f31464867648d26ef5ddb9826</t>
        </is>
      </c>
      <c r="B73679" t="n">
        <v>175.64</v>
      </c>
    </row>
    <row r="73680">
      <c r="A73680" t="inlineStr">
        <is>
          <t>d2cb213104a7dd8061659b063f1477bf</t>
        </is>
      </c>
      <c r="B73680" t="n">
        <v>175.64</v>
      </c>
    </row>
    <row r="73681">
      <c r="A73681" t="inlineStr">
        <is>
          <t>5e62e50d9a6f7899a6d806fc809d99c8</t>
        </is>
      </c>
      <c r="B73681" t="n">
        <v>175.64</v>
      </c>
    </row>
    <row r="73682">
      <c r="A73682" t="inlineStr">
        <is>
          <t>3bc9ec33a0837981e7f5e35876723afb</t>
        </is>
      </c>
      <c r="B73682" t="n">
        <v>175.64</v>
      </c>
    </row>
    <row r="73683">
      <c r="A73683" t="inlineStr">
        <is>
          <t>71ced5bdf3c2ecf50e3ce47c91ac64b1</t>
        </is>
      </c>
      <c r="B73683" t="n">
        <v>175.64</v>
      </c>
    </row>
    <row r="73684">
      <c r="A73684" t="inlineStr">
        <is>
          <t>fb77fb9a8fa0c429844158476ef8e5fa</t>
        </is>
      </c>
      <c r="B73684" t="n">
        <v>175.64</v>
      </c>
    </row>
    <row r="73685">
      <c r="A73685" t="inlineStr">
        <is>
          <t>3ce5f19b0313072214db579286e3734c</t>
        </is>
      </c>
      <c r="B73685" t="n">
        <v>175.65</v>
      </c>
    </row>
    <row r="73686">
      <c r="A73686" t="inlineStr">
        <is>
          <t>7e028aff656f744dceb30501de14ddd7</t>
        </is>
      </c>
      <c r="B73686" t="n">
        <v>175.65</v>
      </c>
    </row>
    <row r="73687">
      <c r="A73687" t="inlineStr">
        <is>
          <t>0123a055aa66357326dd6db066592a7d</t>
        </is>
      </c>
      <c r="B73687" t="n">
        <v>175.66</v>
      </c>
    </row>
    <row r="73688">
      <c r="A73688" t="inlineStr">
        <is>
          <t>27ccb594bc1f76fe69a6625b71321af9</t>
        </is>
      </c>
      <c r="B73688" t="n">
        <v>175.67</v>
      </c>
    </row>
    <row r="73689">
      <c r="A73689" t="inlineStr">
        <is>
          <t>109294a0d68947b6b49c0a59a8f951cd</t>
        </is>
      </c>
      <c r="B73689" t="n">
        <v>175.68</v>
      </c>
    </row>
    <row r="73690">
      <c r="A73690" t="inlineStr">
        <is>
          <t>2db6929b692b91f237289729903d37cc</t>
        </is>
      </c>
      <c r="B73690" t="n">
        <v>175.7</v>
      </c>
    </row>
    <row r="73691">
      <c r="A73691" t="inlineStr">
        <is>
          <t>f2a942be5a0340a2601b7725df74bfba</t>
        </is>
      </c>
      <c r="B73691" t="n">
        <v>175.72</v>
      </c>
    </row>
    <row r="73692">
      <c r="A73692" t="inlineStr">
        <is>
          <t>6d1941372f0503efc3953bd3b24bb512</t>
        </is>
      </c>
      <c r="B73692" t="n">
        <v>175.72</v>
      </c>
    </row>
    <row r="73693">
      <c r="A73693" t="inlineStr">
        <is>
          <t>4d1d3523aeda82887c2875955783ba2f</t>
        </is>
      </c>
      <c r="B73693" t="n">
        <v>175.74</v>
      </c>
    </row>
    <row r="73694">
      <c r="A73694" t="inlineStr">
        <is>
          <t>e239f429ea5c15f21824633bf737793b</t>
        </is>
      </c>
      <c r="B73694" t="n">
        <v>175.75</v>
      </c>
    </row>
    <row r="73695">
      <c r="A73695" t="inlineStr">
        <is>
          <t>24bb994d197981b7ea2d6838f535c190</t>
        </is>
      </c>
      <c r="B73695" t="n">
        <v>175.76</v>
      </c>
    </row>
    <row r="73696">
      <c r="A73696" t="inlineStr">
        <is>
          <t>47f0a1c1bead9d28898e70cb26300fc2</t>
        </is>
      </c>
      <c r="B73696" t="n">
        <v>175.77</v>
      </c>
    </row>
    <row r="73697">
      <c r="A73697" t="inlineStr">
        <is>
          <t>012a238ab54294a3b365812ccc82b135</t>
        </is>
      </c>
      <c r="B73697" t="n">
        <v>175.77</v>
      </c>
    </row>
    <row r="73698">
      <c r="A73698" t="inlineStr">
        <is>
          <t>00e6786fee8f476835c151a4d3fa9bf1</t>
        </is>
      </c>
      <c r="B73698" t="n">
        <v>175.77</v>
      </c>
    </row>
    <row r="73699">
      <c r="A73699" t="inlineStr">
        <is>
          <t>5cb724be50443da495598c1db35ccfbd</t>
        </is>
      </c>
      <c r="B73699" t="n">
        <v>175.77</v>
      </c>
    </row>
    <row r="73700">
      <c r="A73700" t="inlineStr">
        <is>
          <t>b2399fdd417c653cc8011229c81b11be</t>
        </is>
      </c>
      <c r="B73700" t="n">
        <v>175.77</v>
      </c>
    </row>
    <row r="73701">
      <c r="A73701" t="inlineStr">
        <is>
          <t>2e233dded5d8af5e2baa5c1fca89a6c6</t>
        </is>
      </c>
      <c r="B73701" t="n">
        <v>175.77</v>
      </c>
    </row>
    <row r="73702">
      <c r="A73702" t="inlineStr">
        <is>
          <t>46fddecb6bfd9977d21332483ca3fb5c</t>
        </is>
      </c>
      <c r="B73702" t="n">
        <v>175.77</v>
      </c>
    </row>
    <row r="73703">
      <c r="A73703" t="inlineStr">
        <is>
          <t>a701b3fe16d0e0734d666d1872df2ca4</t>
        </is>
      </c>
      <c r="B73703" t="n">
        <v>175.77</v>
      </c>
    </row>
    <row r="73704">
      <c r="A73704" t="inlineStr">
        <is>
          <t>ecf00baec9a9c525884afca18d5d3cad</t>
        </is>
      </c>
      <c r="B73704" t="n">
        <v>175.77</v>
      </c>
    </row>
    <row r="73705">
      <c r="A73705" t="inlineStr">
        <is>
          <t>98bffcaf0aacc0569cbe1fbfc94a9639</t>
        </is>
      </c>
      <c r="B73705" t="n">
        <v>175.77</v>
      </c>
    </row>
    <row r="73706">
      <c r="A73706" t="inlineStr">
        <is>
          <t>2c5835a7e64d6b55172fcb3d3e6cc811</t>
        </is>
      </c>
      <c r="B73706" t="n">
        <v>175.77</v>
      </c>
    </row>
    <row r="73707">
      <c r="A73707" t="inlineStr">
        <is>
          <t>23d69db9fe30226c8347963edcdf819c</t>
        </is>
      </c>
      <c r="B73707" t="n">
        <v>175.77</v>
      </c>
    </row>
    <row r="73708">
      <c r="A73708" t="inlineStr">
        <is>
          <t>26a4525518bf2e891e2cdffef0742346</t>
        </is>
      </c>
      <c r="B73708" t="n">
        <v>175.77</v>
      </c>
    </row>
    <row r="73709">
      <c r="A73709" t="inlineStr">
        <is>
          <t>ad59de87aa8d9fcbf5e923d9f5d10801</t>
        </is>
      </c>
      <c r="B73709" t="n">
        <v>175.77</v>
      </c>
    </row>
    <row r="73710">
      <c r="A73710" t="inlineStr">
        <is>
          <t>c339883c001902289c0283631cfa22f2</t>
        </is>
      </c>
      <c r="B73710" t="n">
        <v>175.77</v>
      </c>
    </row>
    <row r="73711">
      <c r="A73711" t="inlineStr">
        <is>
          <t>a2c2158d6a2596315ca45703207e97c4</t>
        </is>
      </c>
      <c r="B73711" t="n">
        <v>175.77</v>
      </c>
    </row>
    <row r="73712">
      <c r="A73712" t="inlineStr">
        <is>
          <t>1192d161975e75d0b5c3a018937df110</t>
        </is>
      </c>
      <c r="B73712" t="n">
        <v>175.77</v>
      </c>
    </row>
    <row r="73713">
      <c r="A73713" t="inlineStr">
        <is>
          <t>74c25aa167f9836099a217d0fa82ed0f</t>
        </is>
      </c>
      <c r="B73713" t="n">
        <v>175.77</v>
      </c>
    </row>
    <row r="73714">
      <c r="A73714" t="inlineStr">
        <is>
          <t>88ed80694131b1822708424297e13908</t>
        </is>
      </c>
      <c r="B73714" t="n">
        <v>175.77</v>
      </c>
    </row>
    <row r="73715">
      <c r="A73715" t="inlineStr">
        <is>
          <t>a9e1e09c442625a16637e162f6d212ca</t>
        </is>
      </c>
      <c r="B73715" t="n">
        <v>175.77</v>
      </c>
    </row>
    <row r="73716">
      <c r="A73716" t="inlineStr">
        <is>
          <t>794aed17c07925f8c6138132f58bacb0</t>
        </is>
      </c>
      <c r="B73716" t="n">
        <v>175.77</v>
      </c>
    </row>
    <row r="73717">
      <c r="A73717" t="inlineStr">
        <is>
          <t>bf0310bae1a889330a16496d6f7b8628</t>
        </is>
      </c>
      <c r="B73717" t="n">
        <v>175.77</v>
      </c>
    </row>
    <row r="73718">
      <c r="A73718" t="inlineStr">
        <is>
          <t>d6a776e8248eb3fa42586dd0ffc0f628</t>
        </is>
      </c>
      <c r="B73718" t="n">
        <v>175.77</v>
      </c>
    </row>
    <row r="73719">
      <c r="A73719" t="inlineStr">
        <is>
          <t>7263a9488004df94487b7f970be3b91e</t>
        </is>
      </c>
      <c r="B73719" t="n">
        <v>175.77</v>
      </c>
    </row>
    <row r="73720">
      <c r="A73720" t="inlineStr">
        <is>
          <t>356e20d37981e953b14b5116b92979ff</t>
        </is>
      </c>
      <c r="B73720" t="n">
        <v>175.77</v>
      </c>
    </row>
    <row r="73721">
      <c r="A73721" t="inlineStr">
        <is>
          <t>57f67475fb7b09eedaba20d1a7cc6097</t>
        </is>
      </c>
      <c r="B73721" t="n">
        <v>175.77</v>
      </c>
    </row>
    <row r="73722">
      <c r="A73722" t="inlineStr">
        <is>
          <t>91bc515746f412867344f7ee8ce0c60b</t>
        </is>
      </c>
      <c r="B73722" t="n">
        <v>175.77</v>
      </c>
    </row>
    <row r="73723">
      <c r="A73723" t="inlineStr">
        <is>
          <t>7a7479ce34e70289b2545041300044a6</t>
        </is>
      </c>
      <c r="B73723" t="n">
        <v>175.77</v>
      </c>
    </row>
    <row r="73724">
      <c r="A73724" t="inlineStr">
        <is>
          <t>33576b663693aaf1afd5b5920c37401f</t>
        </is>
      </c>
      <c r="B73724" t="n">
        <v>175.77</v>
      </c>
    </row>
    <row r="73725">
      <c r="A73725" t="inlineStr">
        <is>
          <t>7e057dac0629fd5a4b43f092df2adb86</t>
        </is>
      </c>
      <c r="B73725" t="n">
        <v>175.77</v>
      </c>
    </row>
    <row r="73726">
      <c r="A73726" t="inlineStr">
        <is>
          <t>7aec0be67a2ae4e49ebf19b44bd43b51</t>
        </is>
      </c>
      <c r="B73726" t="n">
        <v>175.78</v>
      </c>
    </row>
    <row r="73727">
      <c r="A73727" t="inlineStr">
        <is>
          <t>e977b374d773afa133c09a9215ed08c2</t>
        </is>
      </c>
      <c r="B73727" t="n">
        <v>175.78</v>
      </c>
    </row>
    <row r="73728">
      <c r="A73728" t="inlineStr">
        <is>
          <t>944ba1aaed29edc4ee698aac30d875b4</t>
        </is>
      </c>
      <c r="B73728" t="n">
        <v>175.78</v>
      </c>
    </row>
    <row r="73729">
      <c r="A73729" t="inlineStr">
        <is>
          <t>57471a2ef90bca7af03b3b5800a3346b</t>
        </is>
      </c>
      <c r="B73729" t="n">
        <v>175.78</v>
      </c>
    </row>
    <row r="73730">
      <c r="A73730" t="inlineStr">
        <is>
          <t>2e931584519b7ebc7b1a445a4f7cd8f1</t>
        </is>
      </c>
      <c r="B73730" t="n">
        <v>175.79</v>
      </c>
    </row>
    <row r="73731">
      <c r="A73731" t="inlineStr">
        <is>
          <t>194d5589bc5b36954c06e5d34e41f03d</t>
        </is>
      </c>
      <c r="B73731" t="n">
        <v>175.79</v>
      </c>
    </row>
    <row r="73732">
      <c r="A73732" t="inlineStr">
        <is>
          <t>7bc9425754bf6e2275442bcde2337180</t>
        </is>
      </c>
      <c r="B73732" t="n">
        <v>175.79</v>
      </c>
    </row>
    <row r="73733">
      <c r="A73733" t="inlineStr">
        <is>
          <t>b8d0e1c664b4deb8dbe8583927497a68</t>
        </is>
      </c>
      <c r="B73733" t="n">
        <v>175.79</v>
      </c>
    </row>
    <row r="73734">
      <c r="A73734" t="inlineStr">
        <is>
          <t>800041272b068eed258fd7c9120a26f4</t>
        </is>
      </c>
      <c r="B73734" t="n">
        <v>175.79</v>
      </c>
    </row>
    <row r="73735">
      <c r="A73735" t="inlineStr">
        <is>
          <t>620955f27d3e918a0d703400e7a54692</t>
        </is>
      </c>
      <c r="B73735" t="n">
        <v>175.79</v>
      </c>
    </row>
    <row r="73736">
      <c r="A73736" t="inlineStr">
        <is>
          <t>95c98b104ca0e68739f62a280a5b00de</t>
        </is>
      </c>
      <c r="B73736" t="n">
        <v>175.79</v>
      </c>
    </row>
    <row r="73737">
      <c r="A73737" t="inlineStr">
        <is>
          <t>4624ea7637e72baa8c19beb97398173d</t>
        </is>
      </c>
      <c r="B73737" t="n">
        <v>175.79</v>
      </c>
    </row>
    <row r="73738">
      <c r="A73738" t="inlineStr">
        <is>
          <t>e339db2b9261f6f0d9d9f1c41b629050</t>
        </is>
      </c>
      <c r="B73738" t="n">
        <v>175.8</v>
      </c>
    </row>
    <row r="73739">
      <c r="A73739" t="inlineStr">
        <is>
          <t>31ad4814ceda6fbaf80287df5e35073c</t>
        </is>
      </c>
      <c r="B73739" t="n">
        <v>175.82</v>
      </c>
    </row>
    <row r="73740">
      <c r="A73740" t="inlineStr">
        <is>
          <t>791859263302f6030c2a7a1da8c291ac</t>
        </is>
      </c>
      <c r="B73740" t="n">
        <v>175.82</v>
      </c>
    </row>
    <row r="73741">
      <c r="A73741" t="inlineStr">
        <is>
          <t>a44f35f58ca5ab5e5cf7fe66ffe9097a</t>
        </is>
      </c>
      <c r="B73741" t="n">
        <v>175.82</v>
      </c>
    </row>
    <row r="73742">
      <c r="A73742" t="inlineStr">
        <is>
          <t>47de8637746123051630916b1ab338cf</t>
        </is>
      </c>
      <c r="B73742" t="n">
        <v>175.82</v>
      </c>
    </row>
    <row r="73743">
      <c r="A73743" t="inlineStr">
        <is>
          <t>81b1c5ab3c30ee9f67392bbd60dc0f58</t>
        </is>
      </c>
      <c r="B73743" t="n">
        <v>175.82</v>
      </c>
    </row>
    <row r="73744">
      <c r="A73744" t="inlineStr">
        <is>
          <t>244eca4c9c8dd0dd793f6ea85d5ddc7b</t>
        </is>
      </c>
      <c r="B73744" t="n">
        <v>175.82</v>
      </c>
    </row>
    <row r="73745">
      <c r="A73745" t="inlineStr">
        <is>
          <t>213b90d88023016a64a20f6f19d2aac7</t>
        </is>
      </c>
      <c r="B73745" t="n">
        <v>175.82</v>
      </c>
    </row>
    <row r="73746">
      <c r="A73746" t="inlineStr">
        <is>
          <t>cd6764d145d06aa99b4d3e54afe203b6</t>
        </is>
      </c>
      <c r="B73746" t="n">
        <v>175.83</v>
      </c>
    </row>
    <row r="73747">
      <c r="A73747" t="inlineStr">
        <is>
          <t>0e137ff5dbbd948fb108877492be365c</t>
        </is>
      </c>
      <c r="B73747" t="n">
        <v>175.84</v>
      </c>
    </row>
    <row r="73748">
      <c r="A73748" t="inlineStr">
        <is>
          <t>e11dead0c183b7b8da09f6b3039ea730</t>
        </is>
      </c>
      <c r="B73748" t="n">
        <v>175.85</v>
      </c>
    </row>
    <row r="73749">
      <c r="A73749" t="inlineStr">
        <is>
          <t>24e1c731364b64c76d98e985bfdbef77</t>
        </is>
      </c>
      <c r="B73749" t="n">
        <v>175.85</v>
      </c>
    </row>
    <row r="73750">
      <c r="A73750" t="inlineStr">
        <is>
          <t>326247b4caae19ff40a5b56cb9534c6f</t>
        </is>
      </c>
      <c r="B73750" t="n">
        <v>175.86</v>
      </c>
    </row>
    <row r="73751">
      <c r="A73751" t="inlineStr">
        <is>
          <t>19a870c81a3ab57258a090b0976ec5ee</t>
        </is>
      </c>
      <c r="B73751" t="n">
        <v>175.86</v>
      </c>
    </row>
    <row r="73752">
      <c r="A73752" t="inlineStr">
        <is>
          <t>8d6a24500da2c0b69d6e7fa5c28e9c09</t>
        </is>
      </c>
      <c r="B73752" t="n">
        <v>175.86</v>
      </c>
    </row>
    <row r="73753">
      <c r="A73753" t="inlineStr">
        <is>
          <t>4fded332eaac22d47981cbf6eb6e7eb5</t>
        </is>
      </c>
      <c r="B73753" t="n">
        <v>175.86</v>
      </c>
    </row>
    <row r="73754">
      <c r="A73754" t="inlineStr">
        <is>
          <t>fc32248629afaea92d59f7086de552d3</t>
        </is>
      </c>
      <c r="B73754" t="n">
        <v>175.86</v>
      </c>
    </row>
    <row r="73755">
      <c r="A73755" t="inlineStr">
        <is>
          <t>ea8efd0043199fe88f31e1fea2e840f6</t>
        </is>
      </c>
      <c r="B73755" t="n">
        <v>175.86</v>
      </c>
    </row>
    <row r="73756">
      <c r="A73756" t="inlineStr">
        <is>
          <t>812e2e669fa5382a338a2235ea502669</t>
        </is>
      </c>
      <c r="B73756" t="n">
        <v>175.86</v>
      </c>
    </row>
    <row r="73757">
      <c r="A73757" t="inlineStr">
        <is>
          <t>47272de616a0636ec03ec5bfb56a86aa</t>
        </is>
      </c>
      <c r="B73757" t="n">
        <v>175.87</v>
      </c>
    </row>
    <row r="73758">
      <c r="A73758" t="inlineStr">
        <is>
          <t>a068308d72bb8cf6b6b7815a3ee3840c</t>
        </is>
      </c>
      <c r="B73758" t="n">
        <v>175.87</v>
      </c>
    </row>
    <row r="73759">
      <c r="A73759" t="inlineStr">
        <is>
          <t>e01734681e487d52315e5745bf478d7d</t>
        </is>
      </c>
      <c r="B73759" t="n">
        <v>175.87</v>
      </c>
    </row>
    <row r="73760">
      <c r="A73760" t="inlineStr">
        <is>
          <t>43d60e5304df2b3b2d51d32499266433</t>
        </is>
      </c>
      <c r="B73760" t="n">
        <v>175.87</v>
      </c>
    </row>
    <row r="73761">
      <c r="A73761" t="inlineStr">
        <is>
          <t>ef6fc648385ffc846ee9b98cf2492d59</t>
        </is>
      </c>
      <c r="B73761" t="n">
        <v>175.87</v>
      </c>
    </row>
    <row r="73762">
      <c r="A73762" t="inlineStr">
        <is>
          <t>56e1c856e7ae477843836db62d4589b5</t>
        </is>
      </c>
      <c r="B73762" t="n">
        <v>175.87</v>
      </c>
    </row>
    <row r="73763">
      <c r="A73763" t="inlineStr">
        <is>
          <t>5e93017b6f1f803a8daebd361ac1f98f</t>
        </is>
      </c>
      <c r="B73763" t="n">
        <v>175.87</v>
      </c>
    </row>
    <row r="73764">
      <c r="A73764" t="inlineStr">
        <is>
          <t>d868b96ed53089f3a6e9b202ee041dbf</t>
        </is>
      </c>
      <c r="B73764" t="n">
        <v>175.87</v>
      </c>
    </row>
    <row r="73765">
      <c r="A73765" t="inlineStr">
        <is>
          <t>294a163a5e62f051254e16cf0c98db6c</t>
        </is>
      </c>
      <c r="B73765" t="n">
        <v>175.87</v>
      </c>
    </row>
    <row r="73766">
      <c r="A73766" t="inlineStr">
        <is>
          <t>e36352245dc5d4bb3260cd9e14025cac</t>
        </is>
      </c>
      <c r="B73766" t="n">
        <v>175.87</v>
      </c>
    </row>
    <row r="73767">
      <c r="A73767" t="inlineStr">
        <is>
          <t>0a84b71d2fd93eeae49d3149a3e08003</t>
        </is>
      </c>
      <c r="B73767" t="n">
        <v>175.87</v>
      </c>
    </row>
    <row r="73768">
      <c r="A73768" t="inlineStr">
        <is>
          <t>56966791d3e19333e9cdf99782963127</t>
        </is>
      </c>
      <c r="B73768" t="n">
        <v>175.87</v>
      </c>
    </row>
    <row r="73769">
      <c r="A73769" t="inlineStr">
        <is>
          <t>2197e55dca60ccd268157d328616d64e</t>
        </is>
      </c>
      <c r="B73769" t="n">
        <v>175.87</v>
      </c>
    </row>
    <row r="73770">
      <c r="A73770" t="inlineStr">
        <is>
          <t>11177b43d0995dfa2114ceefa2c0cc16</t>
        </is>
      </c>
      <c r="B73770" t="n">
        <v>175.87</v>
      </c>
    </row>
    <row r="73771">
      <c r="A73771" t="inlineStr">
        <is>
          <t>c297f4fecff2d1898ed5266cd2c22b29</t>
        </is>
      </c>
      <c r="B73771" t="n">
        <v>175.87</v>
      </c>
    </row>
    <row r="73772">
      <c r="A73772" t="inlineStr">
        <is>
          <t>c05959bbcc139450377c258a39f80602</t>
        </is>
      </c>
      <c r="B73772" t="n">
        <v>175.88</v>
      </c>
    </row>
    <row r="73773">
      <c r="A73773" t="inlineStr">
        <is>
          <t>adcd0c83cc5c1885f8dfcf0f9db19481</t>
        </is>
      </c>
      <c r="B73773" t="n">
        <v>175.88</v>
      </c>
    </row>
    <row r="73774">
      <c r="A73774" t="inlineStr">
        <is>
          <t>f4d86b9acca54b415270df8ea6e6945d</t>
        </is>
      </c>
      <c r="B73774" t="n">
        <v>175.88</v>
      </c>
    </row>
    <row r="73775">
      <c r="A73775" t="inlineStr">
        <is>
          <t>ce2a343a30b603fc0e6e886211c02666</t>
        </is>
      </c>
      <c r="B73775" t="n">
        <v>175.88</v>
      </c>
    </row>
    <row r="73776">
      <c r="A73776" t="inlineStr">
        <is>
          <t>3d12931b79aac8b5936c7845d6e997ef</t>
        </is>
      </c>
      <c r="B73776" t="n">
        <v>175.88</v>
      </c>
    </row>
    <row r="73777">
      <c r="A73777" t="inlineStr">
        <is>
          <t>9c7495bbff3f9fdbd9320ba46b827a2f</t>
        </is>
      </c>
      <c r="B73777" t="n">
        <v>175.88</v>
      </c>
    </row>
    <row r="73778">
      <c r="A73778" t="inlineStr">
        <is>
          <t>2645cc3b2e6b295a4bbc6defcb66d817</t>
        </is>
      </c>
      <c r="B73778" t="n">
        <v>175.89</v>
      </c>
    </row>
    <row r="73779">
      <c r="A73779" t="inlineStr">
        <is>
          <t>ac02ae4f8159f7bc6f0b5320dd7d5f7e</t>
        </is>
      </c>
      <c r="B73779" t="n">
        <v>175.9</v>
      </c>
    </row>
    <row r="73780">
      <c r="A73780" t="inlineStr">
        <is>
          <t>c19c55592299c2b3c838a4b77b639ed3</t>
        </is>
      </c>
      <c r="B73780" t="n">
        <v>175.9</v>
      </c>
    </row>
    <row r="73781">
      <c r="A73781" t="inlineStr">
        <is>
          <t>52217c0ab449b049002b45c4d68f7bb4</t>
        </is>
      </c>
      <c r="B73781" t="n">
        <v>175.9</v>
      </c>
    </row>
    <row r="73782">
      <c r="A73782" t="inlineStr">
        <is>
          <t>40425c5224829e5cc488f67f75f28d5f</t>
        </is>
      </c>
      <c r="B73782" t="n">
        <v>175.9</v>
      </c>
    </row>
    <row r="73783">
      <c r="A73783" t="inlineStr">
        <is>
          <t>486ca1ee3ed5de201a5efe379082190b</t>
        </is>
      </c>
      <c r="B73783" t="n">
        <v>175.9</v>
      </c>
    </row>
    <row r="73784">
      <c r="A73784" t="inlineStr">
        <is>
          <t>a5005eed826f3e8454d90b149ef8e6de</t>
        </is>
      </c>
      <c r="B73784" t="n">
        <v>175.92</v>
      </c>
    </row>
    <row r="73785">
      <c r="A73785" t="inlineStr">
        <is>
          <t>ce7c7e5c6b73492e11c8155ed626416d</t>
        </is>
      </c>
      <c r="B73785" t="n">
        <v>175.94</v>
      </c>
    </row>
    <row r="73786">
      <c r="A73786" t="inlineStr">
        <is>
          <t>fe410f8e89dafcaf2ce41a235c489299</t>
        </is>
      </c>
      <c r="B73786" t="n">
        <v>175.94</v>
      </c>
    </row>
    <row r="73787">
      <c r="A73787" t="inlineStr">
        <is>
          <t>38878bafc676263af50211706ab39e7c</t>
        </is>
      </c>
      <c r="B73787" t="n">
        <v>175.94</v>
      </c>
    </row>
    <row r="73788">
      <c r="A73788" t="inlineStr">
        <is>
          <t>2ec3fb192c828ca618c797ccb2c22a3e</t>
        </is>
      </c>
      <c r="B73788" t="n">
        <v>175.94</v>
      </c>
    </row>
    <row r="73789">
      <c r="A73789" t="inlineStr">
        <is>
          <t>282c9fe1ed7aba574f1c0e75ca7fff30</t>
        </is>
      </c>
      <c r="B73789" t="n">
        <v>175.95</v>
      </c>
    </row>
    <row r="73790">
      <c r="A73790" t="inlineStr">
        <is>
          <t>986506281e1ebe5451e34c1e75a99670</t>
        </is>
      </c>
      <c r="B73790" t="n">
        <v>175.96</v>
      </c>
    </row>
    <row r="73791">
      <c r="A73791" t="inlineStr">
        <is>
          <t>d34d57040fbd8cc561fddf442352f8eb</t>
        </is>
      </c>
      <c r="B73791" t="n">
        <v>175.96</v>
      </c>
    </row>
    <row r="73792">
      <c r="A73792" t="inlineStr">
        <is>
          <t>cd1709e97dc100d3eea6e801ca6f3a29</t>
        </is>
      </c>
      <c r="B73792" t="n">
        <v>175.98</v>
      </c>
    </row>
    <row r="73793">
      <c r="A73793" t="inlineStr">
        <is>
          <t>750732fef7a3be35c99c21fab182e597</t>
        </is>
      </c>
      <c r="B73793" t="n">
        <v>175.98</v>
      </c>
    </row>
    <row r="73794">
      <c r="A73794" t="inlineStr">
        <is>
          <t>5278f92718cd6d3de89da59a99515b34</t>
        </is>
      </c>
      <c r="B73794" t="n">
        <v>175.98</v>
      </c>
    </row>
    <row r="73795">
      <c r="A73795" t="inlineStr">
        <is>
          <t>8b24ac1b82b802b6b9ea3c31435a91ac</t>
        </is>
      </c>
      <c r="B73795" t="n">
        <v>175.98</v>
      </c>
    </row>
    <row r="73796">
      <c r="A73796" t="inlineStr">
        <is>
          <t>0eca09e82535e22a903c3653b2c7eae4</t>
        </is>
      </c>
      <c r="B73796" t="n">
        <v>175.98</v>
      </c>
    </row>
    <row r="73797">
      <c r="A73797" t="inlineStr">
        <is>
          <t>5d111a2da7b316aa34aadd1fb06b483a</t>
        </is>
      </c>
      <c r="B73797" t="n">
        <v>175.98</v>
      </c>
    </row>
    <row r="73798">
      <c r="A73798" t="inlineStr">
        <is>
          <t>6ff900f88e265e076a3625007c01cdbc</t>
        </is>
      </c>
      <c r="B73798" t="n">
        <v>175.99</v>
      </c>
    </row>
    <row r="73799">
      <c r="A73799" t="inlineStr">
        <is>
          <t>28e558fad2f33aabbcd55156fbcc9e24</t>
        </is>
      </c>
      <c r="B73799" t="n">
        <v>175.99</v>
      </c>
    </row>
    <row r="73800">
      <c r="A73800" t="inlineStr">
        <is>
          <t>b8dd3c581f151ae1f4a0b011b0715eca</t>
        </is>
      </c>
      <c r="B73800" t="n">
        <v>175.99</v>
      </c>
    </row>
    <row r="73801">
      <c r="A73801" t="inlineStr">
        <is>
          <t>c0826b2069d46c00f8318be1b88c84f4</t>
        </is>
      </c>
      <c r="B73801" t="n">
        <v>175.99</v>
      </c>
    </row>
    <row r="73802">
      <c r="A73802" t="inlineStr">
        <is>
          <t>de2a90ea49d2d479304633d9a4c25324</t>
        </is>
      </c>
      <c r="B73802" t="n">
        <v>175.99</v>
      </c>
    </row>
    <row r="73803">
      <c r="A73803" t="inlineStr">
        <is>
          <t>860690bc540ac01e91faa26cf28cdd5e</t>
        </is>
      </c>
      <c r="B73803" t="n">
        <v>175.99</v>
      </c>
    </row>
    <row r="73804">
      <c r="A73804" t="inlineStr">
        <is>
          <t>5260625f881ed6e315cd3eb3f4bc2d42</t>
        </is>
      </c>
      <c r="B73804" t="n">
        <v>176</v>
      </c>
    </row>
    <row r="73805">
      <c r="A73805" t="inlineStr">
        <is>
          <t>1f7f6fc17884f319553d2983347edecf</t>
        </is>
      </c>
      <c r="B73805" t="n">
        <v>176</v>
      </c>
    </row>
    <row r="73806">
      <c r="A73806" t="inlineStr">
        <is>
          <t>bec7d5a25c600cedea70947a1aa39092</t>
        </is>
      </c>
      <c r="B73806" t="n">
        <v>176.01</v>
      </c>
    </row>
    <row r="73807">
      <c r="A73807" t="inlineStr">
        <is>
          <t>4c96e6cd1329471164e71b76d8ac0619</t>
        </is>
      </c>
      <c r="B73807" t="n">
        <v>176.02</v>
      </c>
    </row>
    <row r="73808">
      <c r="A73808" t="inlineStr">
        <is>
          <t>bdaf84a41035ac2fba8b7b3b7b75a626</t>
        </is>
      </c>
      <c r="B73808" t="n">
        <v>176.03</v>
      </c>
    </row>
    <row r="73809">
      <c r="A73809" t="inlineStr">
        <is>
          <t>ee28f84fa04da5254221a38a49924618</t>
        </is>
      </c>
      <c r="B73809" t="n">
        <v>176.05</v>
      </c>
    </row>
    <row r="73810">
      <c r="A73810" t="inlineStr">
        <is>
          <t>ab61bc2f1cfb5d35ddec00c374c09970</t>
        </is>
      </c>
      <c r="B73810" t="n">
        <v>176.07</v>
      </c>
    </row>
    <row r="73811">
      <c r="A73811" t="inlineStr">
        <is>
          <t>c208742c454c4a949a6126eade1d2ef0</t>
        </is>
      </c>
      <c r="B73811" t="n">
        <v>176.08</v>
      </c>
    </row>
    <row r="73812">
      <c r="A73812" t="inlineStr">
        <is>
          <t>dbaabdb0be80480bf6306b5e3c953017</t>
        </is>
      </c>
      <c r="B73812" t="n">
        <v>176.09</v>
      </c>
    </row>
    <row r="73813">
      <c r="A73813" t="inlineStr">
        <is>
          <t>44ec3a74b2c9dcfe0f2fa9031613065d</t>
        </is>
      </c>
      <c r="B73813" t="n">
        <v>176.09</v>
      </c>
    </row>
    <row r="73814">
      <c r="A73814" t="inlineStr">
        <is>
          <t>2fe2b3f315aee60c3f8f15af8d3e0ab6</t>
        </is>
      </c>
      <c r="B73814" t="n">
        <v>176.09</v>
      </c>
    </row>
    <row r="73815">
      <c r="A73815" t="inlineStr">
        <is>
          <t>3a5fc5a4374b66b42bae2135cfcdf9e2</t>
        </is>
      </c>
      <c r="B73815" t="n">
        <v>176.09</v>
      </c>
    </row>
    <row r="73816">
      <c r="A73816" t="inlineStr">
        <is>
          <t>a6f396e6584d25c2b097d0dcd625f10f</t>
        </is>
      </c>
      <c r="B73816" t="n">
        <v>176.09</v>
      </c>
    </row>
    <row r="73817">
      <c r="A73817" t="inlineStr">
        <is>
          <t>e93662c430b438b8bd5d1bd6e35480a7</t>
        </is>
      </c>
      <c r="B73817" t="n">
        <v>176.11</v>
      </c>
    </row>
    <row r="73818">
      <c r="A73818" t="inlineStr">
        <is>
          <t>da28bbd0cc0e923ee858fdeb0039a0b9</t>
        </is>
      </c>
      <c r="B73818" t="n">
        <v>176.11</v>
      </c>
    </row>
    <row r="73819">
      <c r="A73819" t="inlineStr">
        <is>
          <t>7f79833225bf501001f20621188c0849</t>
        </is>
      </c>
      <c r="B73819" t="n">
        <v>176.12</v>
      </c>
    </row>
    <row r="73820">
      <c r="A73820" t="inlineStr">
        <is>
          <t>3b7febf42292030e8a4466053c383fab</t>
        </is>
      </c>
      <c r="B73820" t="n">
        <v>176.12</v>
      </c>
    </row>
    <row r="73821">
      <c r="A73821" t="inlineStr">
        <is>
          <t>2073adf991d650975fec13fb944d8ff1</t>
        </is>
      </c>
      <c r="B73821" t="n">
        <v>176.12</v>
      </c>
    </row>
    <row r="73822">
      <c r="A73822" t="inlineStr">
        <is>
          <t>0e6f08a9522bf9b1287fb24ab250dd81</t>
        </is>
      </c>
      <c r="B73822" t="n">
        <v>176.14</v>
      </c>
    </row>
    <row r="73823">
      <c r="A73823" t="inlineStr">
        <is>
          <t>ae2bcbe8fbd1ed3a7698b5d7cae26c43</t>
        </is>
      </c>
      <c r="B73823" t="n">
        <v>176.15</v>
      </c>
    </row>
    <row r="73824">
      <c r="A73824" t="inlineStr">
        <is>
          <t>4a1e1c50a0cbfcab27c770fa8e92545e</t>
        </is>
      </c>
      <c r="B73824" t="n">
        <v>176.15</v>
      </c>
    </row>
    <row r="73825">
      <c r="A73825" t="inlineStr">
        <is>
          <t>b011c9864ef5dc3b3fb587152d29798d</t>
        </is>
      </c>
      <c r="B73825" t="n">
        <v>176.15</v>
      </c>
    </row>
    <row r="73826">
      <c r="A73826" t="inlineStr">
        <is>
          <t>7cf158d0e4744ba4ce58e5a9be631f7e</t>
        </is>
      </c>
      <c r="B73826" t="n">
        <v>176.15</v>
      </c>
    </row>
    <row r="73827">
      <c r="A73827" t="inlineStr">
        <is>
          <t>86a54631f4fccf168dd48ffc58ad64de</t>
        </is>
      </c>
      <c r="B73827" t="n">
        <v>176.16</v>
      </c>
    </row>
    <row r="73828">
      <c r="A73828" t="inlineStr">
        <is>
          <t>96f5dfe006638550afa4d6390fc074c1</t>
        </is>
      </c>
      <c r="B73828" t="n">
        <v>176.16</v>
      </c>
    </row>
    <row r="73829">
      <c r="A73829" t="inlineStr">
        <is>
          <t>a1ef4c97bec306560bd7bee5982310cc</t>
        </is>
      </c>
      <c r="B73829" t="n">
        <v>176.16</v>
      </c>
    </row>
    <row r="73830">
      <c r="A73830" t="inlineStr">
        <is>
          <t>7000a7e12f1bd709320d5ba33e246930</t>
        </is>
      </c>
      <c r="B73830" t="n">
        <v>176.16</v>
      </c>
    </row>
    <row r="73831">
      <c r="A73831" t="inlineStr">
        <is>
          <t>e1537d977f8eea8a916d62da2c6f1423</t>
        </is>
      </c>
      <c r="B73831" t="n">
        <v>176.16</v>
      </c>
    </row>
    <row r="73832">
      <c r="A73832" t="inlineStr">
        <is>
          <t>1b6f2f7f803e2c324492721f9e83211d</t>
        </is>
      </c>
      <c r="B73832" t="n">
        <v>176.16</v>
      </c>
    </row>
    <row r="73833">
      <c r="A73833" t="inlineStr">
        <is>
          <t>6368f15cde8b7283ce52067367693a98</t>
        </is>
      </c>
      <c r="B73833" t="n">
        <v>176.16</v>
      </c>
    </row>
    <row r="73834">
      <c r="A73834" t="inlineStr">
        <is>
          <t>ed98c37d860890f940e2acd83629fdd1</t>
        </is>
      </c>
      <c r="B73834" t="n">
        <v>176.16</v>
      </c>
    </row>
    <row r="73835">
      <c r="A73835" t="inlineStr">
        <is>
          <t>1cbfc1686ec52edcda358b248aae81fd</t>
        </is>
      </c>
      <c r="B73835" t="n">
        <v>176.16</v>
      </c>
    </row>
    <row r="73836">
      <c r="A73836" t="inlineStr">
        <is>
          <t>2be14bfbd7aa00107ece493cbbcc29f0</t>
        </is>
      </c>
      <c r="B73836" t="n">
        <v>176.16</v>
      </c>
    </row>
    <row r="73837">
      <c r="A73837" t="inlineStr">
        <is>
          <t>02b939dcd55f2b17680e10690deb08b5</t>
        </is>
      </c>
      <c r="B73837" t="n">
        <v>176.16</v>
      </c>
    </row>
    <row r="73838">
      <c r="A73838" t="inlineStr">
        <is>
          <t>92d132b6237a2bb7de6b7eac0f203773</t>
        </is>
      </c>
      <c r="B73838" t="n">
        <v>176.16</v>
      </c>
    </row>
    <row r="73839">
      <c r="A73839" t="inlineStr">
        <is>
          <t>a24ea9c91abcc9f575f813eec32ef41e</t>
        </is>
      </c>
      <c r="B73839" t="n">
        <v>176.16</v>
      </c>
    </row>
    <row r="73840">
      <c r="A73840" t="inlineStr">
        <is>
          <t>1c5165ba84b0acfeeccb8cdb80fa33d2</t>
        </is>
      </c>
      <c r="B73840" t="n">
        <v>176.16</v>
      </c>
    </row>
    <row r="73841">
      <c r="A73841" t="inlineStr">
        <is>
          <t>61460b6c5d52b8e307108f5412907a1c</t>
        </is>
      </c>
      <c r="B73841" t="n">
        <v>176.16</v>
      </c>
    </row>
    <row r="73842">
      <c r="A73842" t="inlineStr">
        <is>
          <t>f79fa5890e2258ffbfa357dda38402e8</t>
        </is>
      </c>
      <c r="B73842" t="n">
        <v>176.16</v>
      </c>
    </row>
    <row r="73843">
      <c r="A73843" t="inlineStr">
        <is>
          <t>22a91acd45f9631dece96eb349f13047</t>
        </is>
      </c>
      <c r="B73843" t="n">
        <v>176.17</v>
      </c>
    </row>
    <row r="73844">
      <c r="A73844" t="inlineStr">
        <is>
          <t>7a3f8080c604ded6519cd5b601f690b7</t>
        </is>
      </c>
      <c r="B73844" t="n">
        <v>176.17</v>
      </c>
    </row>
    <row r="73845">
      <c r="A73845" t="inlineStr">
        <is>
          <t>d2c021c9649e328e98f4b09574854cab</t>
        </is>
      </c>
      <c r="B73845" t="n">
        <v>176.18</v>
      </c>
    </row>
    <row r="73846">
      <c r="A73846" t="inlineStr">
        <is>
          <t>ead4c08388cefdf5b94b748b223c7c33</t>
        </is>
      </c>
      <c r="B73846" t="n">
        <v>176.18</v>
      </c>
    </row>
    <row r="73847">
      <c r="A73847" t="inlineStr">
        <is>
          <t>e19274a19a1bd491db0a6eede0c09846</t>
        </is>
      </c>
      <c r="B73847" t="n">
        <v>176.2</v>
      </c>
    </row>
    <row r="73848">
      <c r="A73848" t="inlineStr">
        <is>
          <t>ad7d9326d258f80eb37b239345f12bab</t>
        </is>
      </c>
      <c r="B73848" t="n">
        <v>176.2</v>
      </c>
    </row>
    <row r="73849">
      <c r="A73849" t="inlineStr">
        <is>
          <t>4989f3f8cec2a6f73b0d121c0e134624</t>
        </is>
      </c>
      <c r="B73849" t="n">
        <v>176.2</v>
      </c>
    </row>
    <row r="73850">
      <c r="A73850" t="inlineStr">
        <is>
          <t>be315a78a8989c669993c22b50f3920c</t>
        </is>
      </c>
      <c r="B73850" t="n">
        <v>176.2</v>
      </c>
    </row>
    <row r="73851">
      <c r="A73851" t="inlineStr">
        <is>
          <t>c41800e56afef4cea003d192653b8c8e</t>
        </is>
      </c>
      <c r="B73851" t="n">
        <v>176.2</v>
      </c>
    </row>
    <row r="73852">
      <c r="A73852" t="inlineStr">
        <is>
          <t>f9d6e36d6c09ef9acae870b642100f11</t>
        </is>
      </c>
      <c r="B73852" t="n">
        <v>176.2</v>
      </c>
    </row>
    <row r="73853">
      <c r="A73853" t="inlineStr">
        <is>
          <t>3e93213bb8fdda91186b4018b2fe0030</t>
        </is>
      </c>
      <c r="B73853" t="n">
        <v>176.2</v>
      </c>
    </row>
    <row r="73854">
      <c r="A73854" t="inlineStr">
        <is>
          <t>7e80537703a1b61bf60fbc4d67e0d641</t>
        </is>
      </c>
      <c r="B73854" t="n">
        <v>176.2</v>
      </c>
    </row>
    <row r="73855">
      <c r="A73855" t="inlineStr">
        <is>
          <t>0cd74b0dbfef5f1f8dbdcb3128f0dc51</t>
        </is>
      </c>
      <c r="B73855" t="n">
        <v>176.2</v>
      </c>
    </row>
    <row r="73856">
      <c r="A73856" t="inlineStr">
        <is>
          <t>3bdbd9f5f42278fb48aa879475fb33b4</t>
        </is>
      </c>
      <c r="B73856" t="n">
        <v>176.2</v>
      </c>
    </row>
    <row r="73857">
      <c r="A73857" t="inlineStr">
        <is>
          <t>26abbf5ff43e58c72f83f98b6374ab1b</t>
        </is>
      </c>
      <c r="B73857" t="n">
        <v>176.2</v>
      </c>
    </row>
    <row r="73858">
      <c r="A73858" t="inlineStr">
        <is>
          <t>5491ab8eec3a104e7f0a3a4895c1621e</t>
        </is>
      </c>
      <c r="B73858" t="n">
        <v>176.21</v>
      </c>
    </row>
    <row r="73859">
      <c r="A73859" t="inlineStr">
        <is>
          <t>930fff097a9427c8a9a70559aa36fa76</t>
        </is>
      </c>
      <c r="B73859" t="n">
        <v>176.22</v>
      </c>
    </row>
    <row r="73860">
      <c r="A73860" t="inlineStr">
        <is>
          <t>48c624d7fc96b46021a6e12536c643fb</t>
        </is>
      </c>
      <c r="B73860" t="n">
        <v>176.22</v>
      </c>
    </row>
    <row r="73861">
      <c r="A73861" t="inlineStr">
        <is>
          <t>a809c12014a1497839f797359c3f6d3e</t>
        </is>
      </c>
      <c r="B73861" t="n">
        <v>176.23</v>
      </c>
    </row>
    <row r="73862">
      <c r="A73862" t="inlineStr">
        <is>
          <t>95e07772220c46b29b44d09579d28662</t>
        </is>
      </c>
      <c r="B73862" t="n">
        <v>176.23</v>
      </c>
    </row>
    <row r="73863">
      <c r="A73863" t="inlineStr">
        <is>
          <t>8b858e2c5909378020968c6302ab8629</t>
        </is>
      </c>
      <c r="B73863" t="n">
        <v>176.23</v>
      </c>
    </row>
    <row r="73864">
      <c r="A73864" t="inlineStr">
        <is>
          <t>c5e86e382215a14b35e8a51f1110f39d</t>
        </is>
      </c>
      <c r="B73864" t="n">
        <v>176.23</v>
      </c>
    </row>
    <row r="73865">
      <c r="A73865" t="inlineStr">
        <is>
          <t>3c415210065a46fd831a05ef3fec9639</t>
        </is>
      </c>
      <c r="B73865" t="n">
        <v>176.23</v>
      </c>
    </row>
    <row r="73866">
      <c r="A73866" t="inlineStr">
        <is>
          <t>3027797ce35841bf74917c0b0ea1a38d</t>
        </is>
      </c>
      <c r="B73866" t="n">
        <v>176.23</v>
      </c>
    </row>
    <row r="73867">
      <c r="A73867" t="inlineStr">
        <is>
          <t>f31853a4f30d4851c847e4494663e749</t>
        </is>
      </c>
      <c r="B73867" t="n">
        <v>176.23</v>
      </c>
    </row>
    <row r="73868">
      <c r="A73868" t="inlineStr">
        <is>
          <t>79a9149e58ce62bd439a996268d1c8f1</t>
        </is>
      </c>
      <c r="B73868" t="n">
        <v>176.23</v>
      </c>
    </row>
    <row r="73869">
      <c r="A73869" t="inlineStr">
        <is>
          <t>387d6eb2681cc0d53bf68df6845a729a</t>
        </is>
      </c>
      <c r="B73869" t="n">
        <v>176.23</v>
      </c>
    </row>
    <row r="73870">
      <c r="A73870" t="inlineStr">
        <is>
          <t>c0e6a4b9d9b4fb7364f6010863708cbd</t>
        </is>
      </c>
      <c r="B73870" t="n">
        <v>176.24</v>
      </c>
    </row>
    <row r="73871">
      <c r="A73871" t="inlineStr">
        <is>
          <t>f01bca7e8e6bedab1bbcee4ccddca238</t>
        </is>
      </c>
      <c r="B73871" t="n">
        <v>176.26</v>
      </c>
    </row>
    <row r="73872">
      <c r="A73872" t="inlineStr">
        <is>
          <t>3c3176ab41411c8dfb63696074915868</t>
        </is>
      </c>
      <c r="B73872" t="n">
        <v>176.26</v>
      </c>
    </row>
    <row r="73873">
      <c r="A73873" t="inlineStr">
        <is>
          <t>19cc900610a7e4a2d7691cc93384d224</t>
        </is>
      </c>
      <c r="B73873" t="n">
        <v>176.26</v>
      </c>
    </row>
    <row r="73874">
      <c r="A73874" t="inlineStr">
        <is>
          <t>ff10b62db3f289f07be76e4ca32af5a4</t>
        </is>
      </c>
      <c r="B73874" t="n">
        <v>176.26</v>
      </c>
    </row>
    <row r="73875">
      <c r="A73875" t="inlineStr">
        <is>
          <t>67dd2e254ae2086f8356d17425d41e07</t>
        </is>
      </c>
      <c r="B73875" t="n">
        <v>176.26</v>
      </c>
    </row>
    <row r="73876">
      <c r="A73876" t="inlineStr">
        <is>
          <t>30813fea6f93412555f8f359701fc7e1</t>
        </is>
      </c>
      <c r="B73876" t="n">
        <v>176.26</v>
      </c>
    </row>
    <row r="73877">
      <c r="A73877" t="inlineStr">
        <is>
          <t>c94047ec162181b78322184f7a9aee43</t>
        </is>
      </c>
      <c r="B73877" t="n">
        <v>176.3</v>
      </c>
    </row>
    <row r="73878">
      <c r="A73878" t="inlineStr">
        <is>
          <t>b62cbd4c81925d07d9fd52a505072b62</t>
        </is>
      </c>
      <c r="B73878" t="n">
        <v>176.31</v>
      </c>
    </row>
    <row r="73879">
      <c r="A73879" t="inlineStr">
        <is>
          <t>d3a5c7e2fbe9a935e6a4a7454d4b8869</t>
        </is>
      </c>
      <c r="B73879" t="n">
        <v>176.32</v>
      </c>
    </row>
    <row r="73880">
      <c r="A73880" t="inlineStr">
        <is>
          <t>7a78a9a8b6fbd55b017d8d8da0e035ff</t>
        </is>
      </c>
      <c r="B73880" t="n">
        <v>176.33</v>
      </c>
    </row>
    <row r="73881">
      <c r="A73881" t="inlineStr">
        <is>
          <t>2f1722b42c42fe13229264df753dfbfd</t>
        </is>
      </c>
      <c r="B73881" t="n">
        <v>176.33</v>
      </c>
    </row>
    <row r="73882">
      <c r="A73882" t="inlineStr">
        <is>
          <t>0923cc4965fb98b0adcc8a7c6ee32f7c</t>
        </is>
      </c>
      <c r="B73882" t="n">
        <v>176.33</v>
      </c>
    </row>
    <row r="73883">
      <c r="A73883" t="inlineStr">
        <is>
          <t>2e21f1cfb4d53ac6710fdd9956f35f54</t>
        </is>
      </c>
      <c r="B73883" t="n">
        <v>176.33</v>
      </c>
    </row>
    <row r="73884">
      <c r="A73884" t="inlineStr">
        <is>
          <t>1779a7a77ac96ef5beebc0e30b9243cb</t>
        </is>
      </c>
      <c r="B73884" t="n">
        <v>176.33</v>
      </c>
    </row>
    <row r="73885">
      <c r="A73885" t="inlineStr">
        <is>
          <t>c6b9d35e4e9ddeeeeb374acaf98dbf2b</t>
        </is>
      </c>
      <c r="B73885" t="n">
        <v>176.33</v>
      </c>
    </row>
    <row r="73886">
      <c r="A73886" t="inlineStr">
        <is>
          <t>8c802dd7e15769c1bb543be2b54ac9d4</t>
        </is>
      </c>
      <c r="B73886" t="n">
        <v>176.34</v>
      </c>
    </row>
    <row r="73887">
      <c r="A73887" t="inlineStr">
        <is>
          <t>09fd1722d038ec5290cb862bb8ed8e46</t>
        </is>
      </c>
      <c r="B73887" t="n">
        <v>176.34</v>
      </c>
    </row>
    <row r="73888">
      <c r="A73888" t="inlineStr">
        <is>
          <t>f87c049dcd8cafd8a6880a2e29b5d021</t>
        </is>
      </c>
      <c r="B73888" t="n">
        <v>176.34</v>
      </c>
    </row>
    <row r="73889">
      <c r="A73889" t="inlineStr">
        <is>
          <t>0576822a11b3068cce2e3c8551e4e327</t>
        </is>
      </c>
      <c r="B73889" t="n">
        <v>176.34</v>
      </c>
    </row>
    <row r="73890">
      <c r="A73890" t="inlineStr">
        <is>
          <t>a281208da836ef2c9d23718a7a855a92</t>
        </is>
      </c>
      <c r="B73890" t="n">
        <v>176.34</v>
      </c>
    </row>
    <row r="73891">
      <c r="A73891" t="inlineStr">
        <is>
          <t>9d9551f39ab1dfc1287b84fe2da6f55f</t>
        </is>
      </c>
      <c r="B73891" t="n">
        <v>176.34</v>
      </c>
    </row>
    <row r="73892">
      <c r="A73892" t="inlineStr">
        <is>
          <t>da606ec845c4d88420f977fc45aef3bc</t>
        </is>
      </c>
      <c r="B73892" t="n">
        <v>176.35</v>
      </c>
    </row>
    <row r="73893">
      <c r="A73893" t="inlineStr">
        <is>
          <t>4467dd578066b5d41c3c401cb0b3f628</t>
        </is>
      </c>
      <c r="B73893" t="n">
        <v>176.36</v>
      </c>
    </row>
    <row r="73894">
      <c r="A73894" t="inlineStr">
        <is>
          <t>aaebd610c2ce12f554c4614fd969f798</t>
        </is>
      </c>
      <c r="B73894" t="n">
        <v>176.36</v>
      </c>
    </row>
    <row r="73895">
      <c r="A73895" t="inlineStr">
        <is>
          <t>ee1fd5d090d5f8772860cad42d39c986</t>
        </is>
      </c>
      <c r="B73895" t="n">
        <v>176.36</v>
      </c>
    </row>
    <row r="73896">
      <c r="A73896" t="inlineStr">
        <is>
          <t>b8d1bd1e3948db524e062b07ae141cc2</t>
        </is>
      </c>
      <c r="B73896" t="n">
        <v>176.36</v>
      </c>
    </row>
    <row r="73897">
      <c r="A73897" t="inlineStr">
        <is>
          <t>01bb52d7a8dffb8bef5b79268487cd10</t>
        </is>
      </c>
      <c r="B73897" t="n">
        <v>176.36</v>
      </c>
    </row>
    <row r="73898">
      <c r="A73898" t="inlineStr">
        <is>
          <t>b551afd1cbe632e6dd51f14132235d27</t>
        </is>
      </c>
      <c r="B73898" t="n">
        <v>176.36</v>
      </c>
    </row>
    <row r="73899">
      <c r="A73899" t="inlineStr">
        <is>
          <t>fefecf93dec36efbfb0155b5db427db6</t>
        </is>
      </c>
      <c r="B73899" t="n">
        <v>176.37</v>
      </c>
    </row>
    <row r="73900">
      <c r="A73900" t="inlineStr">
        <is>
          <t>671c02c9d32856447f168d9c4b0dc6c6</t>
        </is>
      </c>
      <c r="B73900" t="n">
        <v>176.38</v>
      </c>
    </row>
    <row r="73901">
      <c r="A73901" t="inlineStr">
        <is>
          <t>64220eaa18136b28efa65c5af7519c3f</t>
        </is>
      </c>
      <c r="B73901" t="n">
        <v>176.38</v>
      </c>
    </row>
    <row r="73902">
      <c r="A73902" t="inlineStr">
        <is>
          <t>dbb786efd821d7f903d79cb502ba3083</t>
        </is>
      </c>
      <c r="B73902" t="n">
        <v>176.38</v>
      </c>
    </row>
    <row r="73903">
      <c r="A73903" t="inlineStr">
        <is>
          <t>30dbde4bdf3bc12594c469bc67159a8d</t>
        </is>
      </c>
      <c r="B73903" t="n">
        <v>176.38</v>
      </c>
    </row>
    <row r="73904">
      <c r="A73904" t="inlineStr">
        <is>
          <t>dacf07b003ccc1ffbf3d890a402329f8</t>
        </is>
      </c>
      <c r="B73904" t="n">
        <v>176.39</v>
      </c>
    </row>
    <row r="73905">
      <c r="A73905" t="inlineStr">
        <is>
          <t>bf79d036f5374ea92a94c50341ada3da</t>
        </is>
      </c>
      <c r="B73905" t="n">
        <v>176.39</v>
      </c>
    </row>
    <row r="73906">
      <c r="A73906" t="inlineStr">
        <is>
          <t>21862ad09cda6a079859cb1fb77d5da2</t>
        </is>
      </c>
      <c r="B73906" t="n">
        <v>176.39</v>
      </c>
    </row>
    <row r="73907">
      <c r="A73907" t="inlineStr">
        <is>
          <t>009838529bb913846ab6670d22865381</t>
        </is>
      </c>
      <c r="B73907" t="n">
        <v>176.4</v>
      </c>
    </row>
    <row r="73908">
      <c r="A73908" t="inlineStr">
        <is>
          <t>983ca2708d1c50ac99ed54a30ae38d0f</t>
        </is>
      </c>
      <c r="B73908" t="n">
        <v>176.4</v>
      </c>
    </row>
    <row r="73909">
      <c r="A73909" t="inlineStr">
        <is>
          <t>da28ac567f1bbe704eb39c1d21c53a0d</t>
        </is>
      </c>
      <c r="B73909" t="n">
        <v>176.45</v>
      </c>
    </row>
    <row r="73910">
      <c r="A73910" t="inlineStr">
        <is>
          <t>d5c04536a130a623451bae3d0ce51001</t>
        </is>
      </c>
      <c r="B73910" t="n">
        <v>176.46</v>
      </c>
    </row>
    <row r="73911">
      <c r="A73911" t="inlineStr">
        <is>
          <t>df6c01d270d262c21e166451f80eaa74</t>
        </is>
      </c>
      <c r="B73911" t="n">
        <v>176.47</v>
      </c>
    </row>
    <row r="73912">
      <c r="A73912" t="inlineStr">
        <is>
          <t>d8ae8039b59ce1eb9a0f9579e07d30c7</t>
        </is>
      </c>
      <c r="B73912" t="n">
        <v>176.49</v>
      </c>
    </row>
    <row r="73913">
      <c r="A73913" t="inlineStr">
        <is>
          <t>c5b5456c785367bef488a2e46479242a</t>
        </is>
      </c>
      <c r="B73913" t="n">
        <v>176.5</v>
      </c>
    </row>
    <row r="73914">
      <c r="A73914" t="inlineStr">
        <is>
          <t>a60241fca336b3f14485dff30a172cab</t>
        </is>
      </c>
      <c r="B73914" t="n">
        <v>176.5</v>
      </c>
    </row>
    <row r="73915">
      <c r="A73915" t="inlineStr">
        <is>
          <t>d27cfc6c8d78bf11f6a4718f21ef6b01</t>
        </is>
      </c>
      <c r="B73915" t="n">
        <v>176.51</v>
      </c>
    </row>
    <row r="73916">
      <c r="A73916" t="inlineStr">
        <is>
          <t>a437b04047ac97f23b5baf153991372b</t>
        </is>
      </c>
      <c r="B73916" t="n">
        <v>176.53</v>
      </c>
    </row>
    <row r="73917">
      <c r="A73917" t="inlineStr">
        <is>
          <t>6a90f6f5f3a52b4316054b51a53f4d4a</t>
        </is>
      </c>
      <c r="B73917" t="n">
        <v>176.54</v>
      </c>
    </row>
    <row r="73918">
      <c r="A73918" t="inlineStr">
        <is>
          <t>b0edeeb83cb7a8e727e06255357cd7a1</t>
        </is>
      </c>
      <c r="B73918" t="n">
        <v>176.55</v>
      </c>
    </row>
    <row r="73919">
      <c r="A73919" t="inlineStr">
        <is>
          <t>2a8dda5bf0b2fc7f28cc417b83441629</t>
        </is>
      </c>
      <c r="B73919" t="n">
        <v>176.55</v>
      </c>
    </row>
    <row r="73920">
      <c r="A73920" t="inlineStr">
        <is>
          <t>4037a3583a32f7b85f01628dbab478da</t>
        </is>
      </c>
      <c r="B73920" t="n">
        <v>176.56</v>
      </c>
    </row>
    <row r="73921">
      <c r="A73921" t="inlineStr">
        <is>
          <t>4f259869d5c650af6f847b027032515b</t>
        </is>
      </c>
      <c r="B73921" t="n">
        <v>176.56</v>
      </c>
    </row>
    <row r="73922">
      <c r="A73922" t="inlineStr">
        <is>
          <t>7c32a0c8814b54f798f9359f20699633</t>
        </is>
      </c>
      <c r="B73922" t="n">
        <v>176.56</v>
      </c>
    </row>
    <row r="73923">
      <c r="A73923" t="inlineStr">
        <is>
          <t>4ebf1b3adfeef9910d4580cf4feb91b1</t>
        </is>
      </c>
      <c r="B73923" t="n">
        <v>176.56</v>
      </c>
    </row>
    <row r="73924">
      <c r="A73924" t="inlineStr">
        <is>
          <t>c161187ab4f2133d752f8a028b51f74e</t>
        </is>
      </c>
      <c r="B73924" t="n">
        <v>176.59</v>
      </c>
    </row>
    <row r="73925">
      <c r="A73925" t="inlineStr">
        <is>
          <t>0e3e431534069e8ac235c637dfb199d8</t>
        </is>
      </c>
      <c r="B73925" t="n">
        <v>176.59</v>
      </c>
    </row>
    <row r="73926">
      <c r="A73926" t="inlineStr">
        <is>
          <t>35575d651196f286d8d73c2b92653aa1</t>
        </is>
      </c>
      <c r="B73926" t="n">
        <v>176.6</v>
      </c>
    </row>
    <row r="73927">
      <c r="A73927" t="inlineStr">
        <is>
          <t>6a6c7d523fd59eb5bbefc007331af717</t>
        </is>
      </c>
      <c r="B73927" t="n">
        <v>176.61</v>
      </c>
    </row>
    <row r="73928">
      <c r="A73928" t="inlineStr">
        <is>
          <t>a4103c7de9d3906670a7ee8b5816788e</t>
        </is>
      </c>
      <c r="B73928" t="n">
        <v>176.63</v>
      </c>
    </row>
    <row r="73929">
      <c r="A73929" t="inlineStr">
        <is>
          <t>f217ef35505a16b5b577f5ba98195332</t>
        </is>
      </c>
      <c r="B73929" t="n">
        <v>176.63</v>
      </c>
    </row>
    <row r="73930">
      <c r="A73930" t="inlineStr">
        <is>
          <t>107c13bd61028594c5dd87a1acf92f45</t>
        </is>
      </c>
      <c r="B73930" t="n">
        <v>176.64</v>
      </c>
    </row>
    <row r="73931">
      <c r="A73931" t="inlineStr">
        <is>
          <t>154296963babe7e6f491818cb07b17ba</t>
        </is>
      </c>
      <c r="B73931" t="n">
        <v>176.65</v>
      </c>
    </row>
    <row r="73932">
      <c r="A73932" t="inlineStr">
        <is>
          <t>6826b252908053a75749a831b6e0eb83</t>
        </is>
      </c>
      <c r="B73932" t="n">
        <v>176.65</v>
      </c>
    </row>
    <row r="73933">
      <c r="A73933" t="inlineStr">
        <is>
          <t>c1953a3b2e06406891e77c095a39714a</t>
        </is>
      </c>
      <c r="B73933" t="n">
        <v>176.65</v>
      </c>
    </row>
    <row r="73934">
      <c r="A73934" t="inlineStr">
        <is>
          <t>e39bbac2f576136835e2f21b52aeb8eb</t>
        </is>
      </c>
      <c r="B73934" t="n">
        <v>176.65</v>
      </c>
    </row>
    <row r="73935">
      <c r="A73935" t="inlineStr">
        <is>
          <t>ae6554cd477d704040e7a5ddb5a72886</t>
        </is>
      </c>
      <c r="B73935" t="n">
        <v>176.65</v>
      </c>
    </row>
    <row r="73936">
      <c r="A73936" t="inlineStr">
        <is>
          <t>d4c18b8b231657cfa6a0a7553052430f</t>
        </is>
      </c>
      <c r="B73936" t="n">
        <v>176.65</v>
      </c>
    </row>
    <row r="73937">
      <c r="A73937" t="inlineStr">
        <is>
          <t>6f516d489f56fd8bc9d89e9e62c00d2c</t>
        </is>
      </c>
      <c r="B73937" t="n">
        <v>176.65</v>
      </c>
    </row>
    <row r="73938">
      <c r="A73938" t="inlineStr">
        <is>
          <t>e1dbf5fa2a0830e4f3464b2d7aeb1ed5</t>
        </is>
      </c>
      <c r="B73938" t="n">
        <v>176.65</v>
      </c>
    </row>
    <row r="73939">
      <c r="A73939" t="inlineStr">
        <is>
          <t>6f4016e726a9987c48a94f9c2e26898a</t>
        </is>
      </c>
      <c r="B73939" t="n">
        <v>176.65</v>
      </c>
    </row>
    <row r="73940">
      <c r="A73940" t="inlineStr">
        <is>
          <t>aab3b583efdded9a5a8214c4edfc387b</t>
        </is>
      </c>
      <c r="B73940" t="n">
        <v>176.65</v>
      </c>
    </row>
    <row r="73941">
      <c r="A73941" t="inlineStr">
        <is>
          <t>40e6e449d7ed3885b35b3925d7403cb2</t>
        </is>
      </c>
      <c r="B73941" t="n">
        <v>176.65</v>
      </c>
    </row>
    <row r="73942">
      <c r="A73942" t="inlineStr">
        <is>
          <t>bf663339c2578e920e49cd43f61ada03</t>
        </is>
      </c>
      <c r="B73942" t="n">
        <v>176.65</v>
      </c>
    </row>
    <row r="73943">
      <c r="A73943" t="inlineStr">
        <is>
          <t>6e5fc24bede0e47389f2042dc5f8473f</t>
        </is>
      </c>
      <c r="B73943" t="n">
        <v>176.65</v>
      </c>
    </row>
    <row r="73944">
      <c r="A73944" t="inlineStr">
        <is>
          <t>425f411da928aab32cbb846990839737</t>
        </is>
      </c>
      <c r="B73944" t="n">
        <v>176.65</v>
      </c>
    </row>
    <row r="73945">
      <c r="A73945" t="inlineStr">
        <is>
          <t>48aa82e857be5deaea8efb00a7847b43</t>
        </is>
      </c>
      <c r="B73945" t="n">
        <v>176.66</v>
      </c>
    </row>
    <row r="73946">
      <c r="A73946" t="inlineStr">
        <is>
          <t>1dc2fa22dbb160db9eb90923718fd0c5</t>
        </is>
      </c>
      <c r="B73946" t="n">
        <v>176.68</v>
      </c>
    </row>
    <row r="73947">
      <c r="A73947" t="inlineStr">
        <is>
          <t>1927dede91841ae67045915ce6fd11f1</t>
        </is>
      </c>
      <c r="B73947" t="n">
        <v>176.68</v>
      </c>
    </row>
    <row r="73948">
      <c r="A73948" t="inlineStr">
        <is>
          <t>bc1b85147b5edbb7cbefcf5c1bd5ded9</t>
        </is>
      </c>
      <c r="B73948" t="n">
        <v>176.68</v>
      </c>
    </row>
    <row r="73949">
      <c r="A73949" t="inlineStr">
        <is>
          <t>649aa4ae69d60a0b65b5270e737081be</t>
        </is>
      </c>
      <c r="B73949" t="n">
        <v>176.69</v>
      </c>
    </row>
    <row r="73950">
      <c r="A73950" t="inlineStr">
        <is>
          <t>3bed3182d08ce9d8c2e2a849db8a2257</t>
        </is>
      </c>
      <c r="B73950" t="n">
        <v>176.7</v>
      </c>
    </row>
    <row r="73951">
      <c r="A73951" t="inlineStr">
        <is>
          <t>8db2fc638531a7cfacb4b905716ab6b7</t>
        </is>
      </c>
      <c r="B73951" t="n">
        <v>176.7</v>
      </c>
    </row>
    <row r="73952">
      <c r="A73952" t="inlineStr">
        <is>
          <t>8973a53fcad22a79e0ff315e7f9a0fd9</t>
        </is>
      </c>
      <c r="B73952" t="n">
        <v>176.7</v>
      </c>
    </row>
    <row r="73953">
      <c r="A73953" t="inlineStr">
        <is>
          <t>e74f16cd18d4e5b3dfbcc81e880430d9</t>
        </is>
      </c>
      <c r="B73953" t="n">
        <v>176.71</v>
      </c>
    </row>
    <row r="73954">
      <c r="A73954" t="inlineStr">
        <is>
          <t>c15f5ea47fd3c921cc356e8b581da5ab</t>
        </is>
      </c>
      <c r="B73954" t="n">
        <v>176.71</v>
      </c>
    </row>
    <row r="73955">
      <c r="A73955" t="inlineStr">
        <is>
          <t>fd247854b1d057cbfc280fd673c61933</t>
        </is>
      </c>
      <c r="B73955" t="n">
        <v>176.71</v>
      </c>
    </row>
    <row r="73956">
      <c r="A73956" t="inlineStr">
        <is>
          <t>c06ce911e890b4e3ca9b08b5d33334ce</t>
        </is>
      </c>
      <c r="B73956" t="n">
        <v>176.71</v>
      </c>
    </row>
    <row r="73957">
      <c r="A73957" t="inlineStr">
        <is>
          <t>3eef2a97c78803eb4ae9dfd2a5779e62</t>
        </is>
      </c>
      <c r="B73957" t="n">
        <v>176.71</v>
      </c>
    </row>
    <row r="73958">
      <c r="A73958" t="inlineStr">
        <is>
          <t>eeca9f5d045896f3545298cf7a55f101</t>
        </is>
      </c>
      <c r="B73958" t="n">
        <v>176.71</v>
      </c>
    </row>
    <row r="73959">
      <c r="A73959" t="inlineStr">
        <is>
          <t>342b32ffd8aaa93d30dcf0497eeefbcc</t>
        </is>
      </c>
      <c r="B73959" t="n">
        <v>176.71</v>
      </c>
    </row>
    <row r="73960">
      <c r="A73960" t="inlineStr">
        <is>
          <t>2c3f481e97111f73a244fdfc556e2303</t>
        </is>
      </c>
      <c r="B73960" t="n">
        <v>176.72</v>
      </c>
    </row>
    <row r="73961">
      <c r="A73961" t="inlineStr">
        <is>
          <t>6800d99c79f85a09a82645ff194ba86e</t>
        </is>
      </c>
      <c r="B73961" t="n">
        <v>176.72</v>
      </c>
    </row>
    <row r="73962">
      <c r="A73962" t="inlineStr">
        <is>
          <t>456fdff01161801683089ddaa6b806a0</t>
        </is>
      </c>
      <c r="B73962" t="n">
        <v>176.74</v>
      </c>
    </row>
    <row r="73963">
      <c r="A73963" t="inlineStr">
        <is>
          <t>89deea851a216c7ca2da994e5799c9b0</t>
        </is>
      </c>
      <c r="B73963" t="n">
        <v>176.74</v>
      </c>
    </row>
    <row r="73964">
      <c r="A73964" t="inlineStr">
        <is>
          <t>2bef1137ad13dce586ff456d72e62549</t>
        </is>
      </c>
      <c r="B73964" t="n">
        <v>176.74</v>
      </c>
    </row>
    <row r="73965">
      <c r="A73965" t="inlineStr">
        <is>
          <t>ef118656ef537afb61840ff77a86a067</t>
        </is>
      </c>
      <c r="B73965" t="n">
        <v>176.75</v>
      </c>
    </row>
    <row r="73966">
      <c r="A73966" t="inlineStr">
        <is>
          <t>d20d0f5f8a72e61a23e7a81999e480f1</t>
        </is>
      </c>
      <c r="B73966" t="n">
        <v>176.75</v>
      </c>
    </row>
    <row r="73967">
      <c r="A73967" t="inlineStr">
        <is>
          <t>1ef09d75953043a71a73428e15bc2f5c</t>
        </is>
      </c>
      <c r="B73967" t="n">
        <v>176.75</v>
      </c>
    </row>
    <row r="73968">
      <c r="A73968" t="inlineStr">
        <is>
          <t>148315308166c0a08ca10ecf9d8420af</t>
        </is>
      </c>
      <c r="B73968" t="n">
        <v>176.76</v>
      </c>
    </row>
    <row r="73969">
      <c r="A73969" t="inlineStr">
        <is>
          <t>b92e445b2b63be72a4cd1001e20826bd</t>
        </is>
      </c>
      <c r="B73969" t="n">
        <v>176.76</v>
      </c>
    </row>
    <row r="73970">
      <c r="A73970" t="inlineStr">
        <is>
          <t>41836f397274f4d68b799f26e6a8ea2f</t>
        </is>
      </c>
      <c r="B73970" t="n">
        <v>176.76</v>
      </c>
    </row>
    <row r="73971">
      <c r="A73971" t="inlineStr">
        <is>
          <t>571b3d06ddb5bba38fac92f4da0778e7</t>
        </is>
      </c>
      <c r="B73971" t="n">
        <v>176.76</v>
      </c>
    </row>
    <row r="73972">
      <c r="A73972" t="inlineStr">
        <is>
          <t>4852f370542e79ecd0ad9671dfcbc91b</t>
        </is>
      </c>
      <c r="B73972" t="n">
        <v>176.76</v>
      </c>
    </row>
    <row r="73973">
      <c r="A73973" t="inlineStr">
        <is>
          <t>55f48d94df188b3d4f74c9db5396b6db</t>
        </is>
      </c>
      <c r="B73973" t="n">
        <v>176.77</v>
      </c>
    </row>
    <row r="73974">
      <c r="A73974" t="inlineStr">
        <is>
          <t>3cabf3e464629648b819dd1bb6899bad</t>
        </is>
      </c>
      <c r="B73974" t="n">
        <v>176.78</v>
      </c>
    </row>
    <row r="73975">
      <c r="A73975" t="inlineStr">
        <is>
          <t>82e77a081a87b4df3966d2fce4962e3c</t>
        </is>
      </c>
      <c r="B73975" t="n">
        <v>176.78</v>
      </c>
    </row>
    <row r="73976">
      <c r="A73976" t="inlineStr">
        <is>
          <t>b7efe64319f69973a0924eb8e7a1ed3e</t>
        </is>
      </c>
      <c r="B73976" t="n">
        <v>176.78</v>
      </c>
    </row>
    <row r="73977">
      <c r="A73977" t="inlineStr">
        <is>
          <t>4cd3892b846909cad34c7070fee79f78</t>
        </is>
      </c>
      <c r="B73977" t="n">
        <v>176.78</v>
      </c>
    </row>
    <row r="73978">
      <c r="A73978" t="inlineStr">
        <is>
          <t>39a2c5163845188e0148f36a05ff7ac7</t>
        </is>
      </c>
      <c r="B73978" t="n">
        <v>176.78</v>
      </c>
    </row>
    <row r="73979">
      <c r="A73979" t="inlineStr">
        <is>
          <t>4a5cc9b4e332e03d76bf553a7f2fa5d3</t>
        </is>
      </c>
      <c r="B73979" t="n">
        <v>176.78</v>
      </c>
    </row>
    <row r="73980">
      <c r="A73980" t="inlineStr">
        <is>
          <t>5e5fbf8badb59c577f84c7f7448704dd</t>
        </is>
      </c>
      <c r="B73980" t="n">
        <v>176.78</v>
      </c>
    </row>
    <row r="73981">
      <c r="A73981" t="inlineStr">
        <is>
          <t>9d444e4250635c5dc4e08fe078a6d723</t>
        </is>
      </c>
      <c r="B73981" t="n">
        <v>176.81</v>
      </c>
    </row>
    <row r="73982">
      <c r="A73982" t="inlineStr">
        <is>
          <t>c67e1765730119d92f4b8f54cd71a8e7</t>
        </is>
      </c>
      <c r="B73982" t="n">
        <v>176.81</v>
      </c>
    </row>
    <row r="73983">
      <c r="A73983" t="inlineStr">
        <is>
          <t>1af4acf47f9833b90e3b7cb326ed85f9</t>
        </is>
      </c>
      <c r="B73983" t="n">
        <v>176.81</v>
      </c>
    </row>
    <row r="73984">
      <c r="A73984" t="inlineStr">
        <is>
          <t>8999cbe9107b9b5f08d0901aa10dbb67</t>
        </is>
      </c>
      <c r="B73984" t="n">
        <v>176.81</v>
      </c>
    </row>
    <row r="73985">
      <c r="A73985" t="inlineStr">
        <is>
          <t>b91d854aba08883a55d43af8856e90d8</t>
        </is>
      </c>
      <c r="B73985" t="n">
        <v>176.82</v>
      </c>
    </row>
    <row r="73986">
      <c r="A73986" t="inlineStr">
        <is>
          <t>c535d14467a9ffe1f7dc043ae44a7338</t>
        </is>
      </c>
      <c r="B73986" t="n">
        <v>176.82</v>
      </c>
    </row>
    <row r="73987">
      <c r="A73987" t="inlineStr">
        <is>
          <t>52b828f13e08788433adad4a7d135779</t>
        </is>
      </c>
      <c r="B73987" t="n">
        <v>176.83</v>
      </c>
    </row>
    <row r="73988">
      <c r="A73988" t="inlineStr">
        <is>
          <t>8124e0a6295df5f9ce4377ca0a8e0c18</t>
        </is>
      </c>
      <c r="B73988" t="n">
        <v>176.83</v>
      </c>
    </row>
    <row r="73989">
      <c r="A73989" t="inlineStr">
        <is>
          <t>1d003e03109b335cad4355041e8bb032</t>
        </is>
      </c>
      <c r="B73989" t="n">
        <v>176.83</v>
      </c>
    </row>
    <row r="73990">
      <c r="A73990" t="inlineStr">
        <is>
          <t>eb3c78fe8b35f52d4369d69d383fc212</t>
        </is>
      </c>
      <c r="B73990" t="n">
        <v>176.83</v>
      </c>
    </row>
    <row r="73991">
      <c r="A73991" t="inlineStr">
        <is>
          <t>b54861ba91f988d9f961bdcd1a9a2026</t>
        </is>
      </c>
      <c r="B73991" t="n">
        <v>176.83</v>
      </c>
    </row>
    <row r="73992">
      <c r="A73992" t="inlineStr">
        <is>
          <t>a9eec2aaf2814129ba011047ae8484b6</t>
        </is>
      </c>
      <c r="B73992" t="n">
        <v>176.83</v>
      </c>
    </row>
    <row r="73993">
      <c r="A73993" t="inlineStr">
        <is>
          <t>57c432fd96e9d52639f048eb1b2a5b10</t>
        </is>
      </c>
      <c r="B73993" t="n">
        <v>176.83</v>
      </c>
    </row>
    <row r="73994">
      <c r="A73994" t="inlineStr">
        <is>
          <t>7254ba1421bac35de5d5da660715bf0e</t>
        </is>
      </c>
      <c r="B73994" t="n">
        <v>176.85</v>
      </c>
    </row>
    <row r="73995">
      <c r="A73995" t="inlineStr">
        <is>
          <t>73ab919f6023d8c8a68fb70d0b08a28b</t>
        </is>
      </c>
      <c r="B73995" t="n">
        <v>176.85</v>
      </c>
    </row>
    <row r="73996">
      <c r="A73996" t="inlineStr">
        <is>
          <t>a558d36bc6548afd19f3cf6728bf7077</t>
        </is>
      </c>
      <c r="B73996" t="n">
        <v>176.86</v>
      </c>
    </row>
    <row r="73997">
      <c r="A73997" t="inlineStr">
        <is>
          <t>4c1f94303cb0dd867863ad2259197ab1</t>
        </is>
      </c>
      <c r="B73997" t="n">
        <v>176.87</v>
      </c>
    </row>
    <row r="73998">
      <c r="A73998" t="inlineStr">
        <is>
          <t>237be87efc86c6329fe3faad9a8c2592</t>
        </is>
      </c>
      <c r="B73998" t="n">
        <v>176.87</v>
      </c>
    </row>
    <row r="73999">
      <c r="A73999" t="inlineStr">
        <is>
          <t>11c3a6a4df79c35fcbb2c1ff0dc10e37</t>
        </is>
      </c>
      <c r="B73999" t="n">
        <v>176.87</v>
      </c>
    </row>
    <row r="74000">
      <c r="A74000" t="inlineStr">
        <is>
          <t>1756895428025c2821aed95304b24fab</t>
        </is>
      </c>
      <c r="B74000" t="n">
        <v>176.87</v>
      </c>
    </row>
    <row r="74001">
      <c r="A74001" t="inlineStr">
        <is>
          <t>92f6e6b43cb7eda2495d9395d2fcf848</t>
        </is>
      </c>
      <c r="B74001" t="n">
        <v>176.87</v>
      </c>
    </row>
    <row r="74002">
      <c r="A74002" t="inlineStr">
        <is>
          <t>b41b68092121772821fcdd6f7fb1594c</t>
        </is>
      </c>
      <c r="B74002" t="n">
        <v>176.87</v>
      </c>
    </row>
    <row r="74003">
      <c r="A74003" t="inlineStr">
        <is>
          <t>f9987d1807253fd86a6152d06bcc46a3</t>
        </is>
      </c>
      <c r="B74003" t="n">
        <v>176.87</v>
      </c>
    </row>
    <row r="74004">
      <c r="A74004" t="inlineStr">
        <is>
          <t>9b9e5dc0b6090b81377610cfbf719c10</t>
        </is>
      </c>
      <c r="B74004" t="n">
        <v>176.88</v>
      </c>
    </row>
    <row r="74005">
      <c r="A74005" t="inlineStr">
        <is>
          <t>ea95fbd737e51563fea85200471ce4d6</t>
        </is>
      </c>
      <c r="B74005" t="n">
        <v>176.88</v>
      </c>
    </row>
    <row r="74006">
      <c r="A74006" t="inlineStr">
        <is>
          <t>64c62ba0c1c347994fbc56da00ce2dae</t>
        </is>
      </c>
      <c r="B74006" t="n">
        <v>176.88</v>
      </c>
    </row>
    <row r="74007">
      <c r="A74007" t="inlineStr">
        <is>
          <t>b033496f0a8ef446d5a1e2fa5038be7c</t>
        </is>
      </c>
      <c r="B74007" t="n">
        <v>176.88</v>
      </c>
    </row>
    <row r="74008">
      <c r="A74008" t="inlineStr">
        <is>
          <t>cb59ee47ea87ca723d612fc989466be9</t>
        </is>
      </c>
      <c r="B74008" t="n">
        <v>176.88</v>
      </c>
    </row>
    <row r="74009">
      <c r="A74009" t="inlineStr">
        <is>
          <t>9e48259dcc212e0343e11086490f15f8</t>
        </is>
      </c>
      <c r="B74009" t="n">
        <v>176.88</v>
      </c>
    </row>
    <row r="74010">
      <c r="A74010" t="inlineStr">
        <is>
          <t>9c0fc2500f7b845dd500f0a3a2520c2b</t>
        </is>
      </c>
      <c r="B74010" t="n">
        <v>176.88</v>
      </c>
    </row>
    <row r="74011">
      <c r="A74011" t="inlineStr">
        <is>
          <t>1a561b1e30fd914ae3cf3f82bf41d02b</t>
        </is>
      </c>
      <c r="B74011" t="n">
        <v>176.88</v>
      </c>
    </row>
    <row r="74012">
      <c r="A74012" t="inlineStr">
        <is>
          <t>26a95c7a47327bed47c5651221bfcb18</t>
        </is>
      </c>
      <c r="B74012" t="n">
        <v>176.88</v>
      </c>
    </row>
    <row r="74013">
      <c r="A74013" t="inlineStr">
        <is>
          <t>125e0c61fdbfc589f33683322310b7a9</t>
        </is>
      </c>
      <c r="B74013" t="n">
        <v>176.88</v>
      </c>
    </row>
    <row r="74014">
      <c r="A74014" t="inlineStr">
        <is>
          <t>39aef66a5df5a9506807af923c52b62b</t>
        </is>
      </c>
      <c r="B74014" t="n">
        <v>176.89</v>
      </c>
    </row>
    <row r="74015">
      <c r="A74015" t="inlineStr">
        <is>
          <t>bd34db34f886a82d2f7e9214b6fd01e0</t>
        </is>
      </c>
      <c r="B74015" t="n">
        <v>176.9</v>
      </c>
    </row>
    <row r="74016">
      <c r="A74016" t="inlineStr">
        <is>
          <t>50d4fe343ec872ddb397502ccd3afeed</t>
        </is>
      </c>
      <c r="B74016" t="n">
        <v>176.93</v>
      </c>
    </row>
    <row r="74017">
      <c r="A74017" t="inlineStr">
        <is>
          <t>f6222b0551b7a86b06483e58df64df89</t>
        </is>
      </c>
      <c r="B74017" t="n">
        <v>176.94</v>
      </c>
    </row>
    <row r="74018">
      <c r="A74018" t="inlineStr">
        <is>
          <t>f4862945a4aa6be4ddc6473ea51970b4</t>
        </is>
      </c>
      <c r="B74018" t="n">
        <v>176.96</v>
      </c>
    </row>
    <row r="74019">
      <c r="A74019" t="inlineStr">
        <is>
          <t>99c0ec36ad63cb20a6ad29041d537e85</t>
        </is>
      </c>
      <c r="B74019" t="n">
        <v>176.97</v>
      </c>
    </row>
    <row r="74020">
      <c r="A74020" t="inlineStr">
        <is>
          <t>9e0d5f27a7557c8c59cb7dafa6a060e3</t>
        </is>
      </c>
      <c r="B74020" t="n">
        <v>176.97</v>
      </c>
    </row>
    <row r="74021">
      <c r="A74021" t="inlineStr">
        <is>
          <t>1b14da7ef108a4bfffbcb8f03d707def</t>
        </is>
      </c>
      <c r="B74021" t="n">
        <v>176.97</v>
      </c>
    </row>
    <row r="74022">
      <c r="A74022" t="inlineStr">
        <is>
          <t>ad407659bb666af1f681e7ffa1f9e6aa</t>
        </is>
      </c>
      <c r="B74022" t="n">
        <v>176.98</v>
      </c>
    </row>
    <row r="74023">
      <c r="A74023" t="inlineStr">
        <is>
          <t>c41d2dd15394d41590232a9cc491319c</t>
        </is>
      </c>
      <c r="B74023" t="n">
        <v>176.98</v>
      </c>
    </row>
    <row r="74024">
      <c r="A74024" t="inlineStr">
        <is>
          <t>5d49743106500a75100374031f73e22b</t>
        </is>
      </c>
      <c r="B74024" t="n">
        <v>176.99</v>
      </c>
    </row>
    <row r="74025">
      <c r="A74025" t="inlineStr">
        <is>
          <t>a182c021b0561e70031de925b3991fb3</t>
        </is>
      </c>
      <c r="B74025" t="n">
        <v>176.99</v>
      </c>
    </row>
    <row r="74026">
      <c r="A74026" t="inlineStr">
        <is>
          <t>9f76e95321ab8f7aa87cb1ec8152b38f</t>
        </is>
      </c>
      <c r="B74026" t="n">
        <v>176.99</v>
      </c>
    </row>
    <row r="74027">
      <c r="A74027" t="inlineStr">
        <is>
          <t>402df52ba885529dfecfe3de3788b7a1</t>
        </is>
      </c>
      <c r="B74027" t="n">
        <v>176.99</v>
      </c>
    </row>
    <row r="74028">
      <c r="A74028" t="inlineStr">
        <is>
          <t>a6d412851f5ec3967d9664d3654be93f</t>
        </is>
      </c>
      <c r="B74028" t="n">
        <v>176.99</v>
      </c>
    </row>
    <row r="74029">
      <c r="A74029" t="inlineStr">
        <is>
          <t>cecab9a50124b827ad862cb191df18a8</t>
        </is>
      </c>
      <c r="B74029" t="n">
        <v>176.99</v>
      </c>
    </row>
    <row r="74030">
      <c r="A74030" t="inlineStr">
        <is>
          <t>20e7a21a233fcb32bbbb2d3613b03426</t>
        </is>
      </c>
      <c r="B74030" t="n">
        <v>176.99</v>
      </c>
    </row>
    <row r="74031">
      <c r="A74031" t="inlineStr">
        <is>
          <t>a531f18d52ebc430be165b4ea5a7bf5b</t>
        </is>
      </c>
      <c r="B74031" t="n">
        <v>176.99</v>
      </c>
    </row>
    <row r="74032">
      <c r="A74032" t="inlineStr">
        <is>
          <t>2bc2d6094a9d3a086277687c589123af</t>
        </is>
      </c>
      <c r="B74032" t="n">
        <v>176.99</v>
      </c>
    </row>
    <row r="74033">
      <c r="A74033" t="inlineStr">
        <is>
          <t>b0aab812f60f61971b4695951d09766d</t>
        </is>
      </c>
      <c r="B74033" t="n">
        <v>177.01</v>
      </c>
    </row>
    <row r="74034">
      <c r="A74034" t="inlineStr">
        <is>
          <t>00335f75ea6a4455b524a8dd177067f5</t>
        </is>
      </c>
      <c r="B74034" t="n">
        <v>177.01</v>
      </c>
    </row>
    <row r="74035">
      <c r="A74035" t="inlineStr">
        <is>
          <t>1ac605c3c8e2ee53279c7b0bd52c6aec</t>
        </is>
      </c>
      <c r="B74035" t="n">
        <v>177.02</v>
      </c>
    </row>
    <row r="74036">
      <c r="A74036" t="inlineStr">
        <is>
          <t>ffb5af8b918083c3291c62b20fa89319</t>
        </is>
      </c>
      <c r="B74036" t="n">
        <v>177.02</v>
      </c>
    </row>
    <row r="74037">
      <c r="A74037" t="inlineStr">
        <is>
          <t>a68acca6a9d961ca300028f7660afae0</t>
        </is>
      </c>
      <c r="B74037" t="n">
        <v>177.02</v>
      </c>
    </row>
    <row r="74038">
      <c r="A74038" t="inlineStr">
        <is>
          <t>9c70736fb3a0b0f4432c9fa2798a2dcd</t>
        </is>
      </c>
      <c r="B74038" t="n">
        <v>177.03</v>
      </c>
    </row>
    <row r="74039">
      <c r="A74039" t="inlineStr">
        <is>
          <t>4b2c2cdff73eb561336756aa38e286d3</t>
        </is>
      </c>
      <c r="B74039" t="n">
        <v>177.03</v>
      </c>
    </row>
    <row r="74040">
      <c r="A74040" t="inlineStr">
        <is>
          <t>2f1142c1bd6a656c18928bd51215565d</t>
        </is>
      </c>
      <c r="B74040" t="n">
        <v>177.04</v>
      </c>
    </row>
    <row r="74041">
      <c r="A74041" t="inlineStr">
        <is>
          <t>73950eeeb87a86705a2e3c7f42f1b4bc</t>
        </is>
      </c>
      <c r="B74041" t="n">
        <v>177.04</v>
      </c>
    </row>
    <row r="74042">
      <c r="A74042" t="inlineStr">
        <is>
          <t>2445655afeb72bdf84bd0d86682c9ef0</t>
        </is>
      </c>
      <c r="B74042" t="n">
        <v>177.05</v>
      </c>
    </row>
    <row r="74043">
      <c r="A74043" t="inlineStr">
        <is>
          <t>94f4fa3cc26c08b0240ebb6e8934b6a1</t>
        </is>
      </c>
      <c r="B74043" t="n">
        <v>177.06</v>
      </c>
    </row>
    <row r="74044">
      <c r="A74044" t="inlineStr">
        <is>
          <t>c71ee8376af932d723ef73120320af53</t>
        </is>
      </c>
      <c r="B74044" t="n">
        <v>177.08</v>
      </c>
    </row>
    <row r="74045">
      <c r="A74045" t="inlineStr">
        <is>
          <t>64e8072af36708bc51f7aa18eed8ea34</t>
        </is>
      </c>
      <c r="B74045" t="n">
        <v>177.1</v>
      </c>
    </row>
    <row r="74046">
      <c r="A74046" t="inlineStr">
        <is>
          <t>60b37209020e1a5a5857b1ceec4037de</t>
        </is>
      </c>
      <c r="B74046" t="n">
        <v>177.11</v>
      </c>
    </row>
    <row r="74047">
      <c r="A74047" t="inlineStr">
        <is>
          <t>d84dce79fd962faab40bc1d4b084d9d7</t>
        </is>
      </c>
      <c r="B74047" t="n">
        <v>177.11</v>
      </c>
    </row>
    <row r="74048">
      <c r="A74048" t="inlineStr">
        <is>
          <t>0396488303af9f0a78feb9ffa7e48949</t>
        </is>
      </c>
      <c r="B74048" t="n">
        <v>177.11</v>
      </c>
    </row>
    <row r="74049">
      <c r="A74049" t="inlineStr">
        <is>
          <t>bb5a46301dcca0ca265b0bd999f9dd52</t>
        </is>
      </c>
      <c r="B74049" t="n">
        <v>177.12</v>
      </c>
    </row>
    <row r="74050">
      <c r="A74050" t="inlineStr">
        <is>
          <t>97291e812341c4a06c5614415aa9354a</t>
        </is>
      </c>
      <c r="B74050" t="n">
        <v>177.13</v>
      </c>
    </row>
    <row r="74051">
      <c r="A74051" t="inlineStr">
        <is>
          <t>fbd9cc8e07efb7ce22997fa2d2623551</t>
        </is>
      </c>
      <c r="B74051" t="n">
        <v>177.13</v>
      </c>
    </row>
    <row r="74052">
      <c r="A74052" t="inlineStr">
        <is>
          <t>9dc1565f8a955146f6a2d098f8694db5</t>
        </is>
      </c>
      <c r="B74052" t="n">
        <v>177.13</v>
      </c>
    </row>
    <row r="74053">
      <c r="A74053" t="inlineStr">
        <is>
          <t>c8379bcf3dfe30ebc7344fb94c012b07</t>
        </is>
      </c>
      <c r="B74053" t="n">
        <v>177.13</v>
      </c>
    </row>
    <row r="74054">
      <c r="A74054" t="inlineStr">
        <is>
          <t>633c2a967fccd6310a2cc20c2e696060</t>
        </is>
      </c>
      <c r="B74054" t="n">
        <v>177.14</v>
      </c>
    </row>
    <row r="74055">
      <c r="A74055" t="inlineStr">
        <is>
          <t>fd47237d0dcf975ae9a511199ef692cb</t>
        </is>
      </c>
      <c r="B74055" t="n">
        <v>177.14</v>
      </c>
    </row>
    <row r="74056">
      <c r="A74056" t="inlineStr">
        <is>
          <t>c5fd1f4a2b25ac86cd7e1312875ff12a</t>
        </is>
      </c>
      <c r="B74056" t="n">
        <v>177.14</v>
      </c>
    </row>
    <row r="74057">
      <c r="A74057" t="inlineStr">
        <is>
          <t>d8dbb44d7c5b1fd8e7f41b49e27053d7</t>
        </is>
      </c>
      <c r="B74057" t="n">
        <v>177.15</v>
      </c>
    </row>
    <row r="74058">
      <c r="A74058" t="inlineStr">
        <is>
          <t>b6daec0cfa9a03c5989e15db310e0252</t>
        </is>
      </c>
      <c r="B74058" t="n">
        <v>177.15</v>
      </c>
    </row>
    <row r="74059">
      <c r="A74059" t="inlineStr">
        <is>
          <t>422582e02b67ce7dc6b05417796ee525</t>
        </is>
      </c>
      <c r="B74059" t="n">
        <v>177.16</v>
      </c>
    </row>
    <row r="74060">
      <c r="A74060" t="inlineStr">
        <is>
          <t>f850238de020e40b355e62b3198da17e</t>
        </is>
      </c>
      <c r="B74060" t="n">
        <v>177.16</v>
      </c>
    </row>
    <row r="74061">
      <c r="A74061" t="inlineStr">
        <is>
          <t>52f8ac328cbc9bdeac9bc1b3dc3932ed</t>
        </is>
      </c>
      <c r="B74061" t="n">
        <v>177.16</v>
      </c>
    </row>
    <row r="74062">
      <c r="A74062" t="inlineStr">
        <is>
          <t>93f0b28291bddb8a70034aa5138ddf24</t>
        </is>
      </c>
      <c r="B74062" t="n">
        <v>177.18</v>
      </c>
    </row>
    <row r="74063">
      <c r="A74063" t="inlineStr">
        <is>
          <t>f72cbb6ccc49c044b3adc2edee10f617</t>
        </is>
      </c>
      <c r="B74063" t="n">
        <v>177.2</v>
      </c>
    </row>
    <row r="74064">
      <c r="A74064" t="inlineStr">
        <is>
          <t>dd359d3c294458c6d642b2eea9212bf5</t>
        </is>
      </c>
      <c r="B74064" t="n">
        <v>177.2</v>
      </c>
    </row>
    <row r="74065">
      <c r="A74065" t="inlineStr">
        <is>
          <t>041d5ff28cb7d9b107b7461064dd40e2</t>
        </is>
      </c>
      <c r="B74065" t="n">
        <v>177.2</v>
      </c>
    </row>
    <row r="74066">
      <c r="A74066" t="inlineStr">
        <is>
          <t>2336042fef9de12619fab599b39f3d6d</t>
        </is>
      </c>
      <c r="B74066" t="n">
        <v>177.21</v>
      </c>
    </row>
    <row r="74067">
      <c r="A74067" t="inlineStr">
        <is>
          <t>503a416fb4261893e74138567c7138a5</t>
        </is>
      </c>
      <c r="B74067" t="n">
        <v>177.21</v>
      </c>
    </row>
    <row r="74068">
      <c r="A74068" t="inlineStr">
        <is>
          <t>5a8860de5c94def4edfddc2f88880b2f</t>
        </is>
      </c>
      <c r="B74068" t="n">
        <v>177.22</v>
      </c>
    </row>
    <row r="74069">
      <c r="A74069" t="inlineStr">
        <is>
          <t>90176c61fcf0cfd97a3e373c0375ec49</t>
        </is>
      </c>
      <c r="B74069" t="n">
        <v>177.24</v>
      </c>
    </row>
    <row r="74070">
      <c r="A74070" t="inlineStr">
        <is>
          <t>b8ccf087dea4fc431e71277cf66ed793</t>
        </is>
      </c>
      <c r="B74070" t="n">
        <v>177.24</v>
      </c>
    </row>
    <row r="74071">
      <c r="A74071" t="inlineStr">
        <is>
          <t>1960190ca65fb64227cf890a91874094</t>
        </is>
      </c>
      <c r="B74071" t="n">
        <v>177.24</v>
      </c>
    </row>
    <row r="74072">
      <c r="A74072" t="inlineStr">
        <is>
          <t>01a3ee1c837fb57db23d898f0eb5111d</t>
        </is>
      </c>
      <c r="B74072" t="n">
        <v>177.24</v>
      </c>
    </row>
    <row r="74073">
      <c r="A74073" t="inlineStr">
        <is>
          <t>2d4f87cbbe8820ed575c631218efb06d</t>
        </is>
      </c>
      <c r="B74073" t="n">
        <v>177.25</v>
      </c>
    </row>
    <row r="74074">
      <c r="A74074" t="inlineStr">
        <is>
          <t>060b8f810cc106b90824b59a26ceb0db</t>
        </is>
      </c>
      <c r="B74074" t="n">
        <v>177.25</v>
      </c>
    </row>
    <row r="74075">
      <c r="A74075" t="inlineStr">
        <is>
          <t>d016acd5d2c7b6cfa89b282b8d1fd052</t>
        </is>
      </c>
      <c r="B74075" t="n">
        <v>177.25</v>
      </c>
    </row>
    <row r="74076">
      <c r="A74076" t="inlineStr">
        <is>
          <t>f6b5a2c1e180d02a3b579941b782da7d</t>
        </is>
      </c>
      <c r="B74076" t="n">
        <v>177.25</v>
      </c>
    </row>
    <row r="74077">
      <c r="A74077" t="inlineStr">
        <is>
          <t>e339c040755b354d17a122b68617cb4f</t>
        </is>
      </c>
      <c r="B74077" t="n">
        <v>177.25</v>
      </c>
    </row>
    <row r="74078">
      <c r="A74078" t="inlineStr">
        <is>
          <t>74c4ac3867f9fef27d2e9377a746f090</t>
        </is>
      </c>
      <c r="B74078" t="n">
        <v>177.25</v>
      </c>
    </row>
    <row r="74079">
      <c r="A74079" t="inlineStr">
        <is>
          <t>a7684eee10105bc8c5a8e3f2f05f5253</t>
        </is>
      </c>
      <c r="B74079" t="n">
        <v>177.25</v>
      </c>
    </row>
    <row r="74080">
      <c r="A74080" t="inlineStr">
        <is>
          <t>9cea6943c0d2ab67dc7bde8ab9b03f32</t>
        </is>
      </c>
      <c r="B74080" t="n">
        <v>177.25</v>
      </c>
    </row>
    <row r="74081">
      <c r="A74081" t="inlineStr">
        <is>
          <t>80b0bd0c8f8cb86ae0c2dddb11693b07</t>
        </is>
      </c>
      <c r="B74081" t="n">
        <v>177.26</v>
      </c>
    </row>
    <row r="74082">
      <c r="A74082" t="inlineStr">
        <is>
          <t>5d6343c55d971fe043e51c84df19bdd9</t>
        </is>
      </c>
      <c r="B74082" t="n">
        <v>177.26</v>
      </c>
    </row>
    <row r="74083">
      <c r="A74083" t="inlineStr">
        <is>
          <t>2d28cc7a503b6547e21d671f6a4a44e0</t>
        </is>
      </c>
      <c r="B74083" t="n">
        <v>177.27</v>
      </c>
    </row>
    <row r="74084">
      <c r="A74084" t="inlineStr">
        <is>
          <t>9a54562498faf18f39a0e387976e11a5</t>
        </is>
      </c>
      <c r="B74084" t="n">
        <v>177.27</v>
      </c>
    </row>
    <row r="74085">
      <c r="A74085" t="inlineStr">
        <is>
          <t>8f93cec866576e5ca8701b22100e7084</t>
        </is>
      </c>
      <c r="B74085" t="n">
        <v>177.27</v>
      </c>
    </row>
    <row r="74086">
      <c r="A74086" t="inlineStr">
        <is>
          <t>905564c4ef42ed11c74cc6f3d1919bcd</t>
        </is>
      </c>
      <c r="B74086" t="n">
        <v>177.27</v>
      </c>
    </row>
    <row r="74087">
      <c r="A74087" t="inlineStr">
        <is>
          <t>59a819cd06eb0e6209b8eb1ba0df3d6a</t>
        </is>
      </c>
      <c r="B74087" t="n">
        <v>177.27</v>
      </c>
    </row>
    <row r="74088">
      <c r="A74088" t="inlineStr">
        <is>
          <t>5b1376fe61863fe3508011db309e35fe</t>
        </is>
      </c>
      <c r="B74088" t="n">
        <v>177.28</v>
      </c>
    </row>
    <row r="74089">
      <c r="A74089" t="inlineStr">
        <is>
          <t>bddc45d741b0d84cbed088e1f1d47a81</t>
        </is>
      </c>
      <c r="B74089" t="n">
        <v>177.28</v>
      </c>
    </row>
    <row r="74090">
      <c r="A74090" t="inlineStr">
        <is>
          <t>5cc63affb50754b86ebcc046f957c65b</t>
        </is>
      </c>
      <c r="B74090" t="n">
        <v>177.29</v>
      </c>
    </row>
    <row r="74091">
      <c r="A74091" t="inlineStr">
        <is>
          <t>f71e06568edf59fbeb7f65cb4cec3215</t>
        </is>
      </c>
      <c r="B74091" t="n">
        <v>177.29</v>
      </c>
    </row>
    <row r="74092">
      <c r="A74092" t="inlineStr">
        <is>
          <t>19174c55645d3a9ae7167a4446606b5b</t>
        </is>
      </c>
      <c r="B74092" t="n">
        <v>177.29</v>
      </c>
    </row>
    <row r="74093">
      <c r="A74093" t="inlineStr">
        <is>
          <t>5cc1c83e5cf3aee8af42167bfe2a7024</t>
        </is>
      </c>
      <c r="B74093" t="n">
        <v>177.3</v>
      </c>
    </row>
    <row r="74094">
      <c r="A74094" t="inlineStr">
        <is>
          <t>21207148c7a901f242180548ca68698f</t>
        </is>
      </c>
      <c r="B74094" t="n">
        <v>177.31</v>
      </c>
    </row>
    <row r="74095">
      <c r="A74095" t="inlineStr">
        <is>
          <t>d8eaec04332d52c4a8376881e5af91c8</t>
        </is>
      </c>
      <c r="B74095" t="n">
        <v>177.31</v>
      </c>
    </row>
    <row r="74096">
      <c r="A74096" t="inlineStr">
        <is>
          <t>7f02d70013ec3fbf6a7f5791f936d832</t>
        </is>
      </c>
      <c r="B74096" t="n">
        <v>177.32</v>
      </c>
    </row>
    <row r="74097">
      <c r="A74097" t="inlineStr">
        <is>
          <t>00f1cc7439ccb8671133776d1829faf5</t>
        </is>
      </c>
      <c r="B74097" t="n">
        <v>177.32</v>
      </c>
    </row>
    <row r="74098">
      <c r="A74098" t="inlineStr">
        <is>
          <t>9564498225916371a8670c3b0253ea81</t>
        </is>
      </c>
      <c r="B74098" t="n">
        <v>177.32</v>
      </c>
    </row>
    <row r="74099">
      <c r="A74099" t="inlineStr">
        <is>
          <t>7b3f7b1f639917b41e0caae96643d596</t>
        </is>
      </c>
      <c r="B74099" t="n">
        <v>177.34</v>
      </c>
    </row>
    <row r="74100">
      <c r="A74100" t="inlineStr">
        <is>
          <t>e9127430dbed91fff9f8be5b50f3c808</t>
        </is>
      </c>
      <c r="B74100" t="n">
        <v>177.34</v>
      </c>
    </row>
    <row r="74101">
      <c r="A74101" t="inlineStr">
        <is>
          <t>e7fad3681883337ef2d804f54f9adbc1</t>
        </is>
      </c>
      <c r="B74101" t="n">
        <v>177.35</v>
      </c>
    </row>
    <row r="74102">
      <c r="A74102" t="inlineStr">
        <is>
          <t>cd2c9b022c25b6279c5f61716a525c1f</t>
        </is>
      </c>
      <c r="B74102" t="n">
        <v>177.36</v>
      </c>
    </row>
    <row r="74103">
      <c r="A74103" t="inlineStr">
        <is>
          <t>e3a83a19707a6f27e4fde8d6b13d43f4</t>
        </is>
      </c>
      <c r="B74103" t="n">
        <v>177.36</v>
      </c>
    </row>
    <row r="74104">
      <c r="A74104" t="inlineStr">
        <is>
          <t>0810ae0fa88d7880bf3d2fa5fa172f60</t>
        </is>
      </c>
      <c r="B74104" t="n">
        <v>177.36</v>
      </c>
    </row>
    <row r="74105">
      <c r="A74105" t="inlineStr">
        <is>
          <t>79eb12da9830f52ecee0bfda719fbefe</t>
        </is>
      </c>
      <c r="B74105" t="n">
        <v>177.36</v>
      </c>
    </row>
    <row r="74106">
      <c r="A74106" t="inlineStr">
        <is>
          <t>b6de9023a5c02974b26860e83d1643c2</t>
        </is>
      </c>
      <c r="B74106" t="n">
        <v>177.36</v>
      </c>
    </row>
    <row r="74107">
      <c r="A74107" t="inlineStr">
        <is>
          <t>d8e60d045809e16f66fdc3f775d0e870</t>
        </is>
      </c>
      <c r="B74107" t="n">
        <v>177.37</v>
      </c>
    </row>
    <row r="74108">
      <c r="A74108" t="inlineStr">
        <is>
          <t>aee7414ea78fbc7601f88ecb530038aa</t>
        </is>
      </c>
      <c r="B74108" t="n">
        <v>177.37</v>
      </c>
    </row>
    <row r="74109">
      <c r="A74109" t="inlineStr">
        <is>
          <t>ba22840a24058d908b366cc202de7b7e</t>
        </is>
      </c>
      <c r="B74109" t="n">
        <v>177.37</v>
      </c>
    </row>
    <row r="74110">
      <c r="A74110" t="inlineStr">
        <is>
          <t>b5874324518a48132da83d062f675fb3</t>
        </is>
      </c>
      <c r="B74110" t="n">
        <v>177.38</v>
      </c>
    </row>
    <row r="74111">
      <c r="A74111" t="inlineStr">
        <is>
          <t>b847874716fdb4908836e6300292db03</t>
        </is>
      </c>
      <c r="B74111" t="n">
        <v>177.38</v>
      </c>
    </row>
    <row r="74112">
      <c r="A74112" t="inlineStr">
        <is>
          <t>e57564c2c135df8c91da6037bd79e137</t>
        </is>
      </c>
      <c r="B74112" t="n">
        <v>177.38</v>
      </c>
    </row>
    <row r="74113">
      <c r="A74113" t="inlineStr">
        <is>
          <t>44654d9de4f0399c4419f4c790d0eeed</t>
        </is>
      </c>
      <c r="B74113" t="n">
        <v>177.38</v>
      </c>
    </row>
    <row r="74114">
      <c r="A74114" t="inlineStr">
        <is>
          <t>1a3fba90ea359c9da001520adf13fa7e</t>
        </is>
      </c>
      <c r="B74114" t="n">
        <v>177.38</v>
      </c>
    </row>
    <row r="74115">
      <c r="A74115" t="inlineStr">
        <is>
          <t>0dc2734aeb43fcd6b5c4a6d6296f50c5</t>
        </is>
      </c>
      <c r="B74115" t="n">
        <v>177.38</v>
      </c>
    </row>
    <row r="74116">
      <c r="A74116" t="inlineStr">
        <is>
          <t>0eccc15fe0cf8638062ecf10382350f1</t>
        </is>
      </c>
      <c r="B74116" t="n">
        <v>177.39</v>
      </c>
    </row>
    <row r="74117">
      <c r="A74117" t="inlineStr">
        <is>
          <t>18d03c24d935b80a422c0f6ce80a2457</t>
        </is>
      </c>
      <c r="B74117" t="n">
        <v>177.39</v>
      </c>
    </row>
    <row r="74118">
      <c r="A74118" t="inlineStr">
        <is>
          <t>36760dfa6b15cbace6f34324bc4d52b1</t>
        </is>
      </c>
      <c r="B74118" t="n">
        <v>177.39</v>
      </c>
    </row>
    <row r="74119">
      <c r="A74119" t="inlineStr">
        <is>
          <t>40dc4c4de919b652200754bad3125d2c</t>
        </is>
      </c>
      <c r="B74119" t="n">
        <v>177.39</v>
      </c>
    </row>
    <row r="74120">
      <c r="A74120" t="inlineStr">
        <is>
          <t>ea500d2d546dac2099f6ab0531823025</t>
        </is>
      </c>
      <c r="B74120" t="n">
        <v>177.39</v>
      </c>
    </row>
    <row r="74121">
      <c r="A74121" t="inlineStr">
        <is>
          <t>d8f135a040950408cd059c27a623bd97</t>
        </is>
      </c>
      <c r="B74121" t="n">
        <v>177.39</v>
      </c>
    </row>
    <row r="74122">
      <c r="A74122" t="inlineStr">
        <is>
          <t>ad1e6579c0a8fffc5d8fe3f60fec72f5</t>
        </is>
      </c>
      <c r="B74122" t="n">
        <v>177.41</v>
      </c>
    </row>
    <row r="74123">
      <c r="A74123" t="inlineStr">
        <is>
          <t>18c4a899f72e91da02c87e3242cfbe77</t>
        </is>
      </c>
      <c r="B74123" t="n">
        <v>177.41</v>
      </c>
    </row>
    <row r="74124">
      <c r="A74124" t="inlineStr">
        <is>
          <t>afbfc4a5b3161e9e1f89056b0b3ed238</t>
        </is>
      </c>
      <c r="B74124" t="n">
        <v>177.42</v>
      </c>
    </row>
    <row r="74125">
      <c r="A74125" t="inlineStr">
        <is>
          <t>bc8206fa80d1bcd38257bd4550932b78</t>
        </is>
      </c>
      <c r="B74125" t="n">
        <v>177.42</v>
      </c>
    </row>
    <row r="74126">
      <c r="A74126" t="inlineStr">
        <is>
          <t>4ced342eaecfe9e29be64d5a93ce1379</t>
        </is>
      </c>
      <c r="B74126" t="n">
        <v>177.42</v>
      </c>
    </row>
    <row r="74127">
      <c r="A74127" t="inlineStr">
        <is>
          <t>e84f839667bdb61865f74a90bc11ec11</t>
        </is>
      </c>
      <c r="B74127" t="n">
        <v>177.42</v>
      </c>
    </row>
    <row r="74128">
      <c r="A74128" t="inlineStr">
        <is>
          <t>3a6e8538e1375fe73ec8da36fd36fe3e</t>
        </is>
      </c>
      <c r="B74128" t="n">
        <v>177.42</v>
      </c>
    </row>
    <row r="74129">
      <c r="A74129" t="inlineStr">
        <is>
          <t>4b71239d777b69336e70a98790387836</t>
        </is>
      </c>
      <c r="B74129" t="n">
        <v>177.43</v>
      </c>
    </row>
    <row r="74130">
      <c r="A74130" t="inlineStr">
        <is>
          <t>b3a5244e63837c138b11bad69f104bd2</t>
        </is>
      </c>
      <c r="B74130" t="n">
        <v>177.43</v>
      </c>
    </row>
    <row r="74131">
      <c r="A74131" t="inlineStr">
        <is>
          <t>7bdedb93bea002c3653120a85b3630b8</t>
        </is>
      </c>
      <c r="B74131" t="n">
        <v>177.44</v>
      </c>
    </row>
    <row r="74132">
      <c r="A74132" t="inlineStr">
        <is>
          <t>933fc5257a9b5a80bd558f2968d7b6f3</t>
        </is>
      </c>
      <c r="B74132" t="n">
        <v>177.44</v>
      </c>
    </row>
    <row r="74133">
      <c r="A74133" t="inlineStr">
        <is>
          <t>98e84c5fef5422dde7fa1927c43adab0</t>
        </is>
      </c>
      <c r="B74133" t="n">
        <v>177.44</v>
      </c>
    </row>
    <row r="74134">
      <c r="A74134" t="inlineStr">
        <is>
          <t>aa9ad84c2fa033010c9cadc5ff22d939</t>
        </is>
      </c>
      <c r="B74134" t="n">
        <v>177.44</v>
      </c>
    </row>
    <row r="74135">
      <c r="A74135" t="inlineStr">
        <is>
          <t>acc6bd8c0916bf4bc44f3a77910eab56</t>
        </is>
      </c>
      <c r="B74135" t="n">
        <v>177.44</v>
      </c>
    </row>
    <row r="74136">
      <c r="A74136" t="inlineStr">
        <is>
          <t>3d984081eecebc3fd30edbe5ae5e7d41</t>
        </is>
      </c>
      <c r="B74136" t="n">
        <v>177.44</v>
      </c>
    </row>
    <row r="74137">
      <c r="A74137" t="inlineStr">
        <is>
          <t>a0cedd10b5dd769809832f5b1cfddeaa</t>
        </is>
      </c>
      <c r="B74137" t="n">
        <v>177.44</v>
      </c>
    </row>
    <row r="74138">
      <c r="A74138" t="inlineStr">
        <is>
          <t>994fed4592791404bb97a20926ef793b</t>
        </is>
      </c>
      <c r="B74138" t="n">
        <v>177.44</v>
      </c>
    </row>
    <row r="74139">
      <c r="A74139" t="inlineStr">
        <is>
          <t>488a3468338d9c4c6caa95bb4b536b90</t>
        </is>
      </c>
      <c r="B74139" t="n">
        <v>177.44</v>
      </c>
    </row>
    <row r="74140">
      <c r="A74140" t="inlineStr">
        <is>
          <t>1dc01549b7e7404a9663b7d77306c897</t>
        </is>
      </c>
      <c r="B74140" t="n">
        <v>177.44</v>
      </c>
    </row>
    <row r="74141">
      <c r="A74141" t="inlineStr">
        <is>
          <t>387016f36a926f6d861f812a8aeccffb</t>
        </is>
      </c>
      <c r="B74141" t="n">
        <v>177.44</v>
      </c>
    </row>
    <row r="74142">
      <c r="A74142" t="inlineStr">
        <is>
          <t>2d7eb01778411aad90ac1f9b50187b07</t>
        </is>
      </c>
      <c r="B74142" t="n">
        <v>177.44</v>
      </c>
    </row>
    <row r="74143">
      <c r="A74143" t="inlineStr">
        <is>
          <t>06ed17679c8b0ff15675069ab6217783</t>
        </is>
      </c>
      <c r="B74143" t="n">
        <v>177.44</v>
      </c>
    </row>
    <row r="74144">
      <c r="A74144" t="inlineStr">
        <is>
          <t>30c5c21cd33efa58229d345e77ec247a</t>
        </is>
      </c>
      <c r="B74144" t="n">
        <v>177.44</v>
      </c>
    </row>
    <row r="74145">
      <c r="A74145" t="inlineStr">
        <is>
          <t>248f06491b94081a333b97639693e59f</t>
        </is>
      </c>
      <c r="B74145" t="n">
        <v>177.44</v>
      </c>
    </row>
    <row r="74146">
      <c r="A74146" t="inlineStr">
        <is>
          <t>97826eac2ea69cbcffac7c3358a19138</t>
        </is>
      </c>
      <c r="B74146" t="n">
        <v>177.44</v>
      </c>
    </row>
    <row r="74147">
      <c r="A74147" t="inlineStr">
        <is>
          <t>b0b83c41891bea98fddc70cb17441405</t>
        </is>
      </c>
      <c r="B74147" t="n">
        <v>177.44</v>
      </c>
    </row>
    <row r="74148">
      <c r="A74148" t="inlineStr">
        <is>
          <t>c6923c3d37451ab418ddd917165051c0</t>
        </is>
      </c>
      <c r="B74148" t="n">
        <v>177.46</v>
      </c>
    </row>
    <row r="74149">
      <c r="A74149" t="inlineStr">
        <is>
          <t>37da3da6179d8ae1941a30b52dd4815c</t>
        </is>
      </c>
      <c r="B74149" t="n">
        <v>177.48</v>
      </c>
    </row>
    <row r="74150">
      <c r="A74150" t="inlineStr">
        <is>
          <t>04127548fb3634e50ad03765c05cdc68</t>
        </is>
      </c>
      <c r="B74150" t="n">
        <v>177.48</v>
      </c>
    </row>
    <row r="74151">
      <c r="A74151" t="inlineStr">
        <is>
          <t>c36bc89cd9897bf2c8a62efef58f3181</t>
        </is>
      </c>
      <c r="B74151" t="n">
        <v>177.48</v>
      </c>
    </row>
    <row r="74152">
      <c r="A74152" t="inlineStr">
        <is>
          <t>606f74161b904d7a1bd3ac18746368a6</t>
        </is>
      </c>
      <c r="B74152" t="n">
        <v>177.48</v>
      </c>
    </row>
    <row r="74153">
      <c r="A74153" t="inlineStr">
        <is>
          <t>8453dac90d79a1163ca3cc4399801d62</t>
        </is>
      </c>
      <c r="B74153" t="n">
        <v>177.48</v>
      </c>
    </row>
    <row r="74154">
      <c r="A74154" t="inlineStr">
        <is>
          <t>bb82edb761539d57907c3268bb2835db</t>
        </is>
      </c>
      <c r="B74154" t="n">
        <v>177.49</v>
      </c>
    </row>
    <row r="74155">
      <c r="A74155" t="inlineStr">
        <is>
          <t>b66cbfeca2b3978020caceb7a64093c0</t>
        </is>
      </c>
      <c r="B74155" t="n">
        <v>177.49</v>
      </c>
    </row>
    <row r="74156">
      <c r="A74156" t="inlineStr">
        <is>
          <t>84b2dc2dc448456c5727abb0b43a108f</t>
        </is>
      </c>
      <c r="B74156" t="n">
        <v>177.49</v>
      </c>
    </row>
    <row r="74157">
      <c r="A74157" t="inlineStr">
        <is>
          <t>82e3732828be8d714ff18ca961250f57</t>
        </is>
      </c>
      <c r="B74157" t="n">
        <v>177.49</v>
      </c>
    </row>
    <row r="74158">
      <c r="A74158" t="inlineStr">
        <is>
          <t>375460b07c62449c2237d05ff2282139</t>
        </is>
      </c>
      <c r="B74158" t="n">
        <v>177.49</v>
      </c>
    </row>
    <row r="74159">
      <c r="A74159" t="inlineStr">
        <is>
          <t>bce3ba299a4d73c52b90686a13c29a57</t>
        </is>
      </c>
      <c r="B74159" t="n">
        <v>177.49</v>
      </c>
    </row>
    <row r="74160">
      <c r="A74160" t="inlineStr">
        <is>
          <t>a13c2dd333f7fc6e2cc260f2e307ae0e</t>
        </is>
      </c>
      <c r="B74160" t="n">
        <v>177.49</v>
      </c>
    </row>
    <row r="74161">
      <c r="A74161" t="inlineStr">
        <is>
          <t>be70f7847d04a2b2a559b992e92e21d8</t>
        </is>
      </c>
      <c r="B74161" t="n">
        <v>177.49</v>
      </c>
    </row>
    <row r="74162">
      <c r="A74162" t="inlineStr">
        <is>
          <t>4699ddfefc61852827c3bc751aff6873</t>
        </is>
      </c>
      <c r="B74162" t="n">
        <v>177.49</v>
      </c>
    </row>
    <row r="74163">
      <c r="A74163" t="inlineStr">
        <is>
          <t>afde95a684781b6fa700b1e2fc79416c</t>
        </is>
      </c>
      <c r="B74163" t="n">
        <v>177.49</v>
      </c>
    </row>
    <row r="74164">
      <c r="A74164" t="inlineStr">
        <is>
          <t>63d6a91d52c3051f930506eccaf995ad</t>
        </is>
      </c>
      <c r="B74164" t="n">
        <v>177.49</v>
      </c>
    </row>
    <row r="74165">
      <c r="A74165" t="inlineStr">
        <is>
          <t>e641b9f6a659a79390e82e48859707dd</t>
        </is>
      </c>
      <c r="B74165" t="n">
        <v>177.49</v>
      </c>
    </row>
    <row r="74166">
      <c r="A74166" t="inlineStr">
        <is>
          <t>334835dee6d2994b7a4c3a396763520b</t>
        </is>
      </c>
      <c r="B74166" t="n">
        <v>177.49</v>
      </c>
    </row>
    <row r="74167">
      <c r="A74167" t="inlineStr">
        <is>
          <t>e4716dbd1591288ba2bb3def7ff36503</t>
        </is>
      </c>
      <c r="B74167" t="n">
        <v>177.49</v>
      </c>
    </row>
    <row r="74168">
      <c r="A74168" t="inlineStr">
        <is>
          <t>08a9de4f4b0ea83738478f16caae7bea</t>
        </is>
      </c>
      <c r="B74168" t="n">
        <v>177.49</v>
      </c>
    </row>
    <row r="74169">
      <c r="A74169" t="inlineStr">
        <is>
          <t>9908ae99065b70b8df618def52474f12</t>
        </is>
      </c>
      <c r="B74169" t="n">
        <v>177.49</v>
      </c>
    </row>
    <row r="74170">
      <c r="A74170" t="inlineStr">
        <is>
          <t>e7b01e38e214dfdeaa5c9c98f911a7e4</t>
        </is>
      </c>
      <c r="B74170" t="n">
        <v>177.49</v>
      </c>
    </row>
    <row r="74171">
      <c r="A74171" t="inlineStr">
        <is>
          <t>55362a7119e83423711de1279ef2f60b</t>
        </is>
      </c>
      <c r="B74171" t="n">
        <v>177.49</v>
      </c>
    </row>
    <row r="74172">
      <c r="A74172" t="inlineStr">
        <is>
          <t>05e94f64bd375a4fc88a39430e020d54</t>
        </is>
      </c>
      <c r="B74172" t="n">
        <v>177.49</v>
      </c>
    </row>
    <row r="74173">
      <c r="A74173" t="inlineStr">
        <is>
          <t>286ad679e2559b24b6a621c4908a4511</t>
        </is>
      </c>
      <c r="B74173" t="n">
        <v>177.49</v>
      </c>
    </row>
    <row r="74174">
      <c r="A74174" t="inlineStr">
        <is>
          <t>c9b0a65b5794db7ced550ecc9ba178ca</t>
        </is>
      </c>
      <c r="B74174" t="n">
        <v>177.49</v>
      </c>
    </row>
    <row r="74175">
      <c r="A74175" t="inlineStr">
        <is>
          <t>fbaeee85e7af535eb8087a3caea19cb4</t>
        </is>
      </c>
      <c r="B74175" t="n">
        <v>177.5</v>
      </c>
    </row>
    <row r="74176">
      <c r="A74176" t="inlineStr">
        <is>
          <t>5fc65d39393a0107a062195fdc96ad34</t>
        </is>
      </c>
      <c r="B74176" t="n">
        <v>177.51</v>
      </c>
    </row>
    <row r="74177">
      <c r="A74177" t="inlineStr">
        <is>
          <t>40a24d4585c66a3d7ba902a7dcd233a9</t>
        </is>
      </c>
      <c r="B74177" t="n">
        <v>177.51</v>
      </c>
    </row>
    <row r="74178">
      <c r="A74178" t="inlineStr">
        <is>
          <t>2f78f892f107dc4638cc196dbfee6ba2</t>
        </is>
      </c>
      <c r="B74178" t="n">
        <v>177.52</v>
      </c>
    </row>
    <row r="74179">
      <c r="A74179" t="inlineStr">
        <is>
          <t>2fe2852de76ec325582d6cb9953e86fa</t>
        </is>
      </c>
      <c r="B74179" t="n">
        <v>177.52</v>
      </c>
    </row>
    <row r="74180">
      <c r="A74180" t="inlineStr">
        <is>
          <t>971b9fcdf6d782f0ab6bd66e821442bb</t>
        </is>
      </c>
      <c r="B74180" t="n">
        <v>177.52</v>
      </c>
    </row>
    <row r="74181">
      <c r="A74181" t="inlineStr">
        <is>
          <t>ff6f331d72b0d62624db312fd52fa91a</t>
        </is>
      </c>
      <c r="B74181" t="n">
        <v>177.54</v>
      </c>
    </row>
    <row r="74182">
      <c r="A74182" t="inlineStr">
        <is>
          <t>21357c1f6313b781c9807522f57746cd</t>
        </is>
      </c>
      <c r="B74182" t="n">
        <v>177.54</v>
      </c>
    </row>
    <row r="74183">
      <c r="A74183" t="inlineStr">
        <is>
          <t>375c717fbe948f24044e81178cc38b0e</t>
        </is>
      </c>
      <c r="B74183" t="n">
        <v>177.54</v>
      </c>
    </row>
    <row r="74184">
      <c r="A74184" t="inlineStr">
        <is>
          <t>12c281ebecb5a750bfb59174f5660243</t>
        </is>
      </c>
      <c r="B74184" t="n">
        <v>177.55</v>
      </c>
    </row>
    <row r="74185">
      <c r="A74185" t="inlineStr">
        <is>
          <t>7dfd72bed82d922fdde7a5c897353932</t>
        </is>
      </c>
      <c r="B74185" t="n">
        <v>177.55</v>
      </c>
    </row>
    <row r="74186">
      <c r="A74186" t="inlineStr">
        <is>
          <t>98c8189ebf8816906dd9286580008261</t>
        </is>
      </c>
      <c r="B74186" t="n">
        <v>177.56</v>
      </c>
    </row>
    <row r="74187">
      <c r="A74187" t="inlineStr">
        <is>
          <t>09daf6c53d9fa98e18b67728b86a7848</t>
        </is>
      </c>
      <c r="B74187" t="n">
        <v>177.56</v>
      </c>
    </row>
    <row r="74188">
      <c r="A74188" t="inlineStr">
        <is>
          <t>75d035594c312309908a318d046d712d</t>
        </is>
      </c>
      <c r="B74188" t="n">
        <v>177.56</v>
      </c>
    </row>
    <row r="74189">
      <c r="A74189" t="inlineStr">
        <is>
          <t>911fba382ab724c847ae5577e47949d4</t>
        </is>
      </c>
      <c r="B74189" t="n">
        <v>177.58</v>
      </c>
    </row>
    <row r="74190">
      <c r="A74190" t="inlineStr">
        <is>
          <t>9fd3d5bb20296499ef3fbcaa4db31c39</t>
        </is>
      </c>
      <c r="B74190" t="n">
        <v>177.58</v>
      </c>
    </row>
    <row r="74191">
      <c r="A74191" t="inlineStr">
        <is>
          <t>f7a4e1c2017112249debd47b25a811a1</t>
        </is>
      </c>
      <c r="B74191" t="n">
        <v>177.58</v>
      </c>
    </row>
    <row r="74192">
      <c r="A74192" t="inlineStr">
        <is>
          <t>8908ad12ebc283352dc07bb7040ba653</t>
        </is>
      </c>
      <c r="B74192" t="n">
        <v>177.58</v>
      </c>
    </row>
    <row r="74193">
      <c r="A74193" t="inlineStr">
        <is>
          <t>4ac735cd851ba30e7b280f7e045544a0</t>
        </is>
      </c>
      <c r="B74193" t="n">
        <v>177.58</v>
      </c>
    </row>
    <row r="74194">
      <c r="A74194" t="inlineStr">
        <is>
          <t>5e6bf5e993fb83ee6af7a9f8a954e807</t>
        </is>
      </c>
      <c r="B74194" t="n">
        <v>177.58</v>
      </c>
    </row>
    <row r="74195">
      <c r="A74195" t="inlineStr">
        <is>
          <t>10afda4156379d4b3279e15b160a7992</t>
        </is>
      </c>
      <c r="B74195" t="n">
        <v>177.59</v>
      </c>
    </row>
    <row r="74196">
      <c r="A74196" t="inlineStr">
        <is>
          <t>f4f27728bc1b0f7edcf725ffdcdf7ce4</t>
        </is>
      </c>
      <c r="B74196" t="n">
        <v>177.59</v>
      </c>
    </row>
    <row r="74197">
      <c r="A74197" t="inlineStr">
        <is>
          <t>408fbff46d0cdb99d7aa42898519ba13</t>
        </is>
      </c>
      <c r="B74197" t="n">
        <v>177.59</v>
      </c>
    </row>
    <row r="74198">
      <c r="A74198" t="inlineStr">
        <is>
          <t>ab34db6c283d8f91f11773a52711c317</t>
        </is>
      </c>
      <c r="B74198" t="n">
        <v>177.59</v>
      </c>
    </row>
    <row r="74199">
      <c r="A74199" t="inlineStr">
        <is>
          <t>5dc4353ecb73877d7222007f37958d82</t>
        </is>
      </c>
      <c r="B74199" t="n">
        <v>177.59</v>
      </c>
    </row>
    <row r="74200">
      <c r="A74200" t="inlineStr">
        <is>
          <t>b092f855f854296456449a63d86e1766</t>
        </is>
      </c>
      <c r="B74200" t="n">
        <v>177.59</v>
      </c>
    </row>
    <row r="74201">
      <c r="A74201" t="inlineStr">
        <is>
          <t>711b57e81077f7af630de5367804f606</t>
        </is>
      </c>
      <c r="B74201" t="n">
        <v>177.59</v>
      </c>
    </row>
    <row r="74202">
      <c r="A74202" t="inlineStr">
        <is>
          <t>3129f1c46cd423a817ca16f066a80fb1</t>
        </is>
      </c>
      <c r="B74202" t="n">
        <v>177.6</v>
      </c>
    </row>
    <row r="74203">
      <c r="A74203" t="inlineStr">
        <is>
          <t>e2ee2dc610b2fdbed7d47963883bf17e</t>
        </is>
      </c>
      <c r="B74203" t="n">
        <v>177.6</v>
      </c>
    </row>
    <row r="74204">
      <c r="A74204" t="inlineStr">
        <is>
          <t>9d302458a5c2070516051da353068870</t>
        </is>
      </c>
      <c r="B74204" t="n">
        <v>177.62</v>
      </c>
    </row>
    <row r="74205">
      <c r="A74205" t="inlineStr">
        <is>
          <t>c4c4eeb53fad4c777483ae36fb805478</t>
        </is>
      </c>
      <c r="B74205" t="n">
        <v>177.64</v>
      </c>
    </row>
    <row r="74206">
      <c r="A74206" t="inlineStr">
        <is>
          <t>5139f51749d25619bb9e6153e11a18aa</t>
        </is>
      </c>
      <c r="B74206" t="n">
        <v>177.66</v>
      </c>
    </row>
    <row r="74207">
      <c r="A74207" t="inlineStr">
        <is>
          <t>c3c485b86c410043b6e4775e3def9a20</t>
        </is>
      </c>
      <c r="B74207" t="n">
        <v>177.66</v>
      </c>
    </row>
    <row r="74208">
      <c r="A74208" t="inlineStr">
        <is>
          <t>450c38e2c35be1d12fb07ad8c2432ebd</t>
        </is>
      </c>
      <c r="B74208" t="n">
        <v>177.67</v>
      </c>
    </row>
    <row r="74209">
      <c r="A74209" t="inlineStr">
        <is>
          <t>68bdbd5c98c370cdfd33a08a591fb660</t>
        </is>
      </c>
      <c r="B74209" t="n">
        <v>177.67</v>
      </c>
    </row>
    <row r="74210">
      <c r="A74210" t="inlineStr">
        <is>
          <t>44a9041df78170974aeb1d2084dfae29</t>
        </is>
      </c>
      <c r="B74210" t="n">
        <v>177.67</v>
      </c>
    </row>
    <row r="74211">
      <c r="A74211" t="inlineStr">
        <is>
          <t>22557cb9c7229669e351a8460240119b</t>
        </is>
      </c>
      <c r="B74211" t="n">
        <v>177.68</v>
      </c>
    </row>
    <row r="74212">
      <c r="A74212" t="inlineStr">
        <is>
          <t>212399bb2189b8096965b199645d7d3d</t>
        </is>
      </c>
      <c r="B74212" t="n">
        <v>177.68</v>
      </c>
    </row>
    <row r="74213">
      <c r="A74213" t="inlineStr">
        <is>
          <t>bd6ecd69ddc8e3e5d85b46ec59f7b4d6</t>
        </is>
      </c>
      <c r="B74213" t="n">
        <v>177.68</v>
      </c>
    </row>
    <row r="74214">
      <c r="A74214" t="inlineStr">
        <is>
          <t>ed12a8b8c5f0f68831d02ebafb70763b</t>
        </is>
      </c>
      <c r="B74214" t="n">
        <v>177.68</v>
      </c>
    </row>
    <row r="74215">
      <c r="A74215" t="inlineStr">
        <is>
          <t>f0d11024591943c8ebd0a97abf1e6b5c</t>
        </is>
      </c>
      <c r="B74215" t="n">
        <v>177.69</v>
      </c>
    </row>
    <row r="74216">
      <c r="A74216" t="inlineStr">
        <is>
          <t>6251ed6cc506e51952af1d0c230630e4</t>
        </is>
      </c>
      <c r="B74216" t="n">
        <v>177.69</v>
      </c>
    </row>
    <row r="74217">
      <c r="A74217" t="inlineStr">
        <is>
          <t>e4a657b5747128e2b9e52f25e8255155</t>
        </is>
      </c>
      <c r="B74217" t="n">
        <v>177.69</v>
      </c>
    </row>
    <row r="74218">
      <c r="A74218" t="inlineStr">
        <is>
          <t>a493d659436f51198ebdd0ced8ec7d7c</t>
        </is>
      </c>
      <c r="B74218" t="n">
        <v>177.69</v>
      </c>
    </row>
    <row r="74219">
      <c r="A74219" t="inlineStr">
        <is>
          <t>252d3b25e5ac9ad8f2b5f7624ed39f41</t>
        </is>
      </c>
      <c r="B74219" t="n">
        <v>177.72</v>
      </c>
    </row>
    <row r="74220">
      <c r="A74220" t="inlineStr">
        <is>
          <t>262118ce178bb3e4590a3adcf6d62e6b</t>
        </is>
      </c>
      <c r="B74220" t="n">
        <v>177.74</v>
      </c>
    </row>
    <row r="74221">
      <c r="A74221" t="inlineStr">
        <is>
          <t>8576600e6c8cf9ff884eaa76c8089eeb</t>
        </is>
      </c>
      <c r="B74221" t="n">
        <v>177.75</v>
      </c>
    </row>
    <row r="74222">
      <c r="A74222" t="inlineStr">
        <is>
          <t>c7aa0d557dc01880717bbcce8c72640e</t>
        </is>
      </c>
      <c r="B74222" t="n">
        <v>177.75</v>
      </c>
    </row>
    <row r="74223">
      <c r="A74223" t="inlineStr">
        <is>
          <t>af099467911b979b79b3a49231876086</t>
        </is>
      </c>
      <c r="B74223" t="n">
        <v>177.75</v>
      </c>
    </row>
    <row r="74224">
      <c r="A74224" t="inlineStr">
        <is>
          <t>5b19e6d8d588e5f729477c3df4552051</t>
        </is>
      </c>
      <c r="B74224" t="n">
        <v>177.76</v>
      </c>
    </row>
    <row r="74225">
      <c r="A74225" t="inlineStr">
        <is>
          <t>276566d4177aa73785edbf9d6364925e</t>
        </is>
      </c>
      <c r="B74225" t="n">
        <v>177.76</v>
      </c>
    </row>
    <row r="74226">
      <c r="A74226" t="inlineStr">
        <is>
          <t>1ec2e1de3e116559a59ec5166697d334</t>
        </is>
      </c>
      <c r="B74226" t="n">
        <v>177.77</v>
      </c>
    </row>
    <row r="74227">
      <c r="A74227" t="inlineStr">
        <is>
          <t>e127e496849462216ba78b6dfe0c48ed</t>
        </is>
      </c>
      <c r="B74227" t="n">
        <v>177.77</v>
      </c>
    </row>
    <row r="74228">
      <c r="A74228" t="inlineStr">
        <is>
          <t>79164f97a0f684659f0881551ed73a2e</t>
        </is>
      </c>
      <c r="B74228" t="n">
        <v>177.8</v>
      </c>
    </row>
    <row r="74229">
      <c r="A74229" t="inlineStr">
        <is>
          <t>a0c0fc24532de3f29103af8136d00d78</t>
        </is>
      </c>
      <c r="B74229" t="n">
        <v>177.8</v>
      </c>
    </row>
    <row r="74230">
      <c r="A74230" t="inlineStr">
        <is>
          <t>8fb4d17d3419dda57ca57e6a230152c7</t>
        </is>
      </c>
      <c r="B74230" t="n">
        <v>177.8</v>
      </c>
    </row>
    <row r="74231">
      <c r="A74231" t="inlineStr">
        <is>
          <t>6170d8a92e5cd9a59e1f17ffdd5bf6ec</t>
        </is>
      </c>
      <c r="B74231" t="n">
        <v>177.8</v>
      </c>
    </row>
    <row r="74232">
      <c r="A74232" t="inlineStr">
        <is>
          <t>1bbf8613dbcd3a94228f1a5aa30cdfe6</t>
        </is>
      </c>
      <c r="B74232" t="n">
        <v>177.8</v>
      </c>
    </row>
    <row r="74233">
      <c r="A74233" t="inlineStr">
        <is>
          <t>9c90fbe071e26ccef32878449010af00</t>
        </is>
      </c>
      <c r="B74233" t="n">
        <v>177.8</v>
      </c>
    </row>
    <row r="74234">
      <c r="A74234" t="inlineStr">
        <is>
          <t>56de333dae82ab3c1d1d123e55d882fc</t>
        </is>
      </c>
      <c r="B74234" t="n">
        <v>177.81</v>
      </c>
    </row>
    <row r="74235">
      <c r="A74235" t="inlineStr">
        <is>
          <t>c87addc63adfeea74ce7b7de9d99d161</t>
        </is>
      </c>
      <c r="B74235" t="n">
        <v>177.82</v>
      </c>
    </row>
    <row r="74236">
      <c r="A74236" t="inlineStr">
        <is>
          <t>259cf2ac40cdcd26dbc85df0c2bfa7ae</t>
        </is>
      </c>
      <c r="B74236" t="n">
        <v>177.83</v>
      </c>
    </row>
    <row r="74237">
      <c r="A74237" t="inlineStr">
        <is>
          <t>486f425560be5cae65e5a3aa52a8dfaf</t>
        </is>
      </c>
      <c r="B74237" t="n">
        <v>177.83</v>
      </c>
    </row>
    <row r="74238">
      <c r="A74238" t="inlineStr">
        <is>
          <t>faf8afba6bb93c51fb7b297d2d3b3d88</t>
        </is>
      </c>
      <c r="B74238" t="n">
        <v>177.84</v>
      </c>
    </row>
    <row r="74239">
      <c r="A74239" t="inlineStr">
        <is>
          <t>ac579d1cb61f3f0f7a4497e3513ae073</t>
        </is>
      </c>
      <c r="B74239" t="n">
        <v>177.84</v>
      </c>
    </row>
    <row r="74240">
      <c r="A74240" t="inlineStr">
        <is>
          <t>11e1ed3bdff66e40249e686b93e657ba</t>
        </is>
      </c>
      <c r="B74240" t="n">
        <v>177.86</v>
      </c>
    </row>
    <row r="74241">
      <c r="A74241" t="inlineStr">
        <is>
          <t>c13a31bdadbbd5f75b449c0ad554088b</t>
        </is>
      </c>
      <c r="B74241" t="n">
        <v>177.86</v>
      </c>
    </row>
    <row r="74242">
      <c r="A74242" t="inlineStr">
        <is>
          <t>958aa1646dcfb7f03d8c959ba685afd2</t>
        </is>
      </c>
      <c r="B74242" t="n">
        <v>177.86</v>
      </c>
    </row>
    <row r="74243">
      <c r="A74243" t="inlineStr">
        <is>
          <t>efa1a52a1724dde7ef9954873517bf2d</t>
        </is>
      </c>
      <c r="B74243" t="n">
        <v>177.86</v>
      </c>
    </row>
    <row r="74244">
      <c r="A74244" t="inlineStr">
        <is>
          <t>e65d919c8e10d902b34ae4c8aeb57ae9</t>
        </is>
      </c>
      <c r="B74244" t="n">
        <v>177.87</v>
      </c>
    </row>
    <row r="74245">
      <c r="A74245" t="inlineStr">
        <is>
          <t>55557ec21b58ecf22cea0ca3e8ade908</t>
        </is>
      </c>
      <c r="B74245" t="n">
        <v>177.87</v>
      </c>
    </row>
    <row r="74246">
      <c r="A74246" t="inlineStr">
        <is>
          <t>ea88261735a14be9a4c541e30342fb95</t>
        </is>
      </c>
      <c r="B74246" t="n">
        <v>177.87</v>
      </c>
    </row>
    <row r="74247">
      <c r="A74247" t="inlineStr">
        <is>
          <t>07bdb6811431a929abbd2ada5c891dc5</t>
        </is>
      </c>
      <c r="B74247" t="n">
        <v>177.88</v>
      </c>
    </row>
    <row r="74248">
      <c r="A74248" t="inlineStr">
        <is>
          <t>63395e53d28e53559462a08ceb1b2df6</t>
        </is>
      </c>
      <c r="B74248" t="n">
        <v>177.88</v>
      </c>
    </row>
    <row r="74249">
      <c r="A74249" t="inlineStr">
        <is>
          <t>27687629d1e64c201354bd2599e86782</t>
        </is>
      </c>
      <c r="B74249" t="n">
        <v>177.89</v>
      </c>
    </row>
    <row r="74250">
      <c r="A74250" t="inlineStr">
        <is>
          <t>ef709a4dccff4d7df51305cc4f1dddde</t>
        </is>
      </c>
      <c r="B74250" t="n">
        <v>177.89</v>
      </c>
    </row>
    <row r="74251">
      <c r="A74251" t="inlineStr">
        <is>
          <t>d8d0471bb378cd618edd30efbc110325</t>
        </is>
      </c>
      <c r="B74251" t="n">
        <v>177.89</v>
      </c>
    </row>
    <row r="74252">
      <c r="A74252" t="inlineStr">
        <is>
          <t>dc4830b0d061f5814315adf86ae7b314</t>
        </is>
      </c>
      <c r="B74252" t="n">
        <v>177.89</v>
      </c>
    </row>
    <row r="74253">
      <c r="A74253" t="inlineStr">
        <is>
          <t>9b24c8496d87684865617cdb3eff7065</t>
        </is>
      </c>
      <c r="B74253" t="n">
        <v>177.89</v>
      </c>
    </row>
    <row r="74254">
      <c r="A74254" t="inlineStr">
        <is>
          <t>9e5fb230df649a8014388ee2cba9d347</t>
        </is>
      </c>
      <c r="B74254" t="n">
        <v>177.9</v>
      </c>
    </row>
    <row r="74255">
      <c r="A74255" t="inlineStr">
        <is>
          <t>61a85d9f7f064313ebd87019f7a65903</t>
        </is>
      </c>
      <c r="B74255" t="n">
        <v>177.9</v>
      </c>
    </row>
    <row r="74256">
      <c r="A74256" t="inlineStr">
        <is>
          <t>3ba790c8d2e841929c346e8da5c6abed</t>
        </is>
      </c>
      <c r="B74256" t="n">
        <v>177.91</v>
      </c>
    </row>
    <row r="74257">
      <c r="A74257" t="inlineStr">
        <is>
          <t>eedde7b7971429b2b6ae01b53411dd90</t>
        </is>
      </c>
      <c r="B74257" t="n">
        <v>177.91</v>
      </c>
    </row>
    <row r="74258">
      <c r="A74258" t="inlineStr">
        <is>
          <t>07df21cf38c17b4fef05f15d23e3cce7</t>
        </is>
      </c>
      <c r="B74258" t="n">
        <v>177.92</v>
      </c>
    </row>
    <row r="74259">
      <c r="A74259" t="inlineStr">
        <is>
          <t>4a8f891261e65e3492bec04649cbaf57</t>
        </is>
      </c>
      <c r="B74259" t="n">
        <v>177.93</v>
      </c>
    </row>
    <row r="74260">
      <c r="A74260" t="inlineStr">
        <is>
          <t>0db2c372f61e248e4401702d0ae47fef</t>
        </is>
      </c>
      <c r="B74260" t="n">
        <v>177.93</v>
      </c>
    </row>
    <row r="74261">
      <c r="A74261" t="inlineStr">
        <is>
          <t>44c0b18b3b12639acfc54faa7a3f1585</t>
        </is>
      </c>
      <c r="B74261" t="n">
        <v>177.93</v>
      </c>
    </row>
    <row r="74262">
      <c r="A74262" t="inlineStr">
        <is>
          <t>f9fc53ba3989356ab3ecbe2a40702018</t>
        </is>
      </c>
      <c r="B74262" t="n">
        <v>177.93</v>
      </c>
    </row>
    <row r="74263">
      <c r="A74263" t="inlineStr">
        <is>
          <t>af0875390f2817270f7f82048e3bc867</t>
        </is>
      </c>
      <c r="B74263" t="n">
        <v>177.93</v>
      </c>
    </row>
    <row r="74264">
      <c r="A74264" t="inlineStr">
        <is>
          <t>398abc38612b5d4dd9f77541c38d06ce</t>
        </is>
      </c>
      <c r="B74264" t="n">
        <v>177.98</v>
      </c>
    </row>
    <row r="74265">
      <c r="A74265" t="inlineStr">
        <is>
          <t>53ae9aaa6ba9fefffe3c0db94f4d2c43</t>
        </is>
      </c>
      <c r="B74265" t="n">
        <v>177.98</v>
      </c>
    </row>
    <row r="74266">
      <c r="A74266" t="inlineStr">
        <is>
          <t>90b27d5506a9be4b5fb162ac5857d2b7</t>
        </is>
      </c>
      <c r="B74266" t="n">
        <v>177.99</v>
      </c>
    </row>
    <row r="74267">
      <c r="A74267" t="inlineStr">
        <is>
          <t>8ea880abf2e8db76cfc77ab8f1b9dcce</t>
        </is>
      </c>
      <c r="B74267" t="n">
        <v>177.99</v>
      </c>
    </row>
    <row r="74268">
      <c r="A74268" t="inlineStr">
        <is>
          <t>bc2c6eda20ba0146eb5d4420734b21ff</t>
        </is>
      </c>
      <c r="B74268" t="n">
        <v>177.99</v>
      </c>
    </row>
    <row r="74269">
      <c r="A74269" t="inlineStr">
        <is>
          <t>7bf262f298d3a3e62a691b4bcb82916d</t>
        </is>
      </c>
      <c r="B74269" t="n">
        <v>177.99</v>
      </c>
    </row>
    <row r="74270">
      <c r="A74270" t="inlineStr">
        <is>
          <t>c3ea366b4645392afd2903b2955a5151</t>
        </is>
      </c>
      <c r="B74270" t="n">
        <v>177.99</v>
      </c>
    </row>
    <row r="74271">
      <c r="A74271" t="inlineStr">
        <is>
          <t>bc0198f5ae1390929c3106becf240aae</t>
        </is>
      </c>
      <c r="B74271" t="n">
        <v>178</v>
      </c>
    </row>
    <row r="74272">
      <c r="A74272" t="inlineStr">
        <is>
          <t>da5839ce50528e73a7b48bd91613d715</t>
        </is>
      </c>
      <c r="B74272" t="n">
        <v>178</v>
      </c>
    </row>
    <row r="74273">
      <c r="A74273" t="inlineStr">
        <is>
          <t>a0c370a65210b6a6e739cf8e302b9c77</t>
        </is>
      </c>
      <c r="B74273" t="n">
        <v>178</v>
      </c>
    </row>
    <row r="74274">
      <c r="A74274" t="inlineStr">
        <is>
          <t>d001f2789e0e5c936aecc230eb739284</t>
        </is>
      </c>
      <c r="B74274" t="n">
        <v>178.02</v>
      </c>
    </row>
    <row r="74275">
      <c r="A74275" t="inlineStr">
        <is>
          <t>ef095afed99d361bb81103c9d6380397</t>
        </is>
      </c>
      <c r="B74275" t="n">
        <v>178.03</v>
      </c>
    </row>
    <row r="74276">
      <c r="A74276" t="inlineStr">
        <is>
          <t>8adf9a2797120df1f8a03e9407313a9d</t>
        </is>
      </c>
      <c r="B74276" t="n">
        <v>178.03</v>
      </c>
    </row>
    <row r="74277">
      <c r="A74277" t="inlineStr">
        <is>
          <t>92f53cdbef0f16b315c62faa337c4672</t>
        </is>
      </c>
      <c r="B74277" t="n">
        <v>178.03</v>
      </c>
    </row>
    <row r="74278">
      <c r="A74278" t="inlineStr">
        <is>
          <t>95bfa2a85ef50d3192609d8f29b92cf9</t>
        </is>
      </c>
      <c r="B74278" t="n">
        <v>178.03</v>
      </c>
    </row>
    <row r="74279">
      <c r="A74279" t="inlineStr">
        <is>
          <t>2deab87eacecced409eb4e2f9b2a4372</t>
        </is>
      </c>
      <c r="B74279" t="n">
        <v>178.03</v>
      </c>
    </row>
    <row r="74280">
      <c r="A74280" t="inlineStr">
        <is>
          <t>cacb12ecbd3fcaf21b5556085730369a</t>
        </is>
      </c>
      <c r="B74280" t="n">
        <v>178.03</v>
      </c>
    </row>
    <row r="74281">
      <c r="A74281" t="inlineStr">
        <is>
          <t>6f5632cd906ec2ef07ed45c8af2e8811</t>
        </is>
      </c>
      <c r="B74281" t="n">
        <v>178.03</v>
      </c>
    </row>
    <row r="74282">
      <c r="A74282" t="inlineStr">
        <is>
          <t>8895673f81ae9b1b7ecd868bd707b243</t>
        </is>
      </c>
      <c r="B74282" t="n">
        <v>178.03</v>
      </c>
    </row>
    <row r="74283">
      <c r="A74283" t="inlineStr">
        <is>
          <t>56a458ff4a4d0dc8ecd97b7dc2ba33b0</t>
        </is>
      </c>
      <c r="B74283" t="n">
        <v>178.03</v>
      </c>
    </row>
    <row r="74284">
      <c r="A74284" t="inlineStr">
        <is>
          <t>1cb38ae65fed9fa76684ac28035d4350</t>
        </is>
      </c>
      <c r="B74284" t="n">
        <v>178.04</v>
      </c>
    </row>
    <row r="74285">
      <c r="A74285" t="inlineStr">
        <is>
          <t>04f1827088d972a62224f5203a071500</t>
        </is>
      </c>
      <c r="B74285" t="n">
        <v>178.06</v>
      </c>
    </row>
    <row r="74286">
      <c r="A74286" t="inlineStr">
        <is>
          <t>36e138bc060bf5e8b34ff5a25cdef48c</t>
        </is>
      </c>
      <c r="B74286" t="n">
        <v>178.06</v>
      </c>
    </row>
    <row r="74287">
      <c r="A74287" t="inlineStr">
        <is>
          <t>30ba86172fdf3caf123a7e424bcfb3a8</t>
        </is>
      </c>
      <c r="B74287" t="n">
        <v>178.08</v>
      </c>
    </row>
    <row r="74288">
      <c r="A74288" t="inlineStr">
        <is>
          <t>cb71bd92e29c501f67b650fa19bee739</t>
        </is>
      </c>
      <c r="B74288" t="n">
        <v>178.08</v>
      </c>
    </row>
    <row r="74289">
      <c r="A74289" t="inlineStr">
        <is>
          <t>f0cd34ba1dce8cb8adc7e3b61fa0bf2e</t>
        </is>
      </c>
      <c r="B74289" t="n">
        <v>178.08</v>
      </c>
    </row>
    <row r="74290">
      <c r="A74290" t="inlineStr">
        <is>
          <t>cf848a1927357659bfc5aec6664e9254</t>
        </is>
      </c>
      <c r="B74290" t="n">
        <v>178.08</v>
      </c>
    </row>
    <row r="74291">
      <c r="A74291" t="inlineStr">
        <is>
          <t>ce08cb25c768080aa3e01a96e5ff6339</t>
        </is>
      </c>
      <c r="B74291" t="n">
        <v>178.09</v>
      </c>
    </row>
    <row r="74292">
      <c r="A74292" t="inlineStr">
        <is>
          <t>3acbf8d525d03b71546282c532a3dc6b</t>
        </is>
      </c>
      <c r="B74292" t="n">
        <v>178.1</v>
      </c>
    </row>
    <row r="74293">
      <c r="A74293" t="inlineStr">
        <is>
          <t>e7f861ca5d9143d8e586bd85b1aa5bdf</t>
        </is>
      </c>
      <c r="B74293" t="n">
        <v>178.11</v>
      </c>
    </row>
    <row r="74294">
      <c r="A74294" t="inlineStr">
        <is>
          <t>80606b26965c5ed21e85a085e0667b63</t>
        </is>
      </c>
      <c r="B74294" t="n">
        <v>178.11</v>
      </c>
    </row>
    <row r="74295">
      <c r="A74295" t="inlineStr">
        <is>
          <t>5df41d8270624e3bcd155e2803cd3fea</t>
        </is>
      </c>
      <c r="B74295" t="n">
        <v>178.12</v>
      </c>
    </row>
    <row r="74296">
      <c r="A74296" t="inlineStr">
        <is>
          <t>44a7b71ff4db304382a32b229441b281</t>
        </is>
      </c>
      <c r="B74296" t="n">
        <v>178.15</v>
      </c>
    </row>
    <row r="74297">
      <c r="A74297" t="inlineStr">
        <is>
          <t>ad8d7afc4ce7dd5cdee9ffb2d0f03f3a</t>
        </is>
      </c>
      <c r="B74297" t="n">
        <v>178.18</v>
      </c>
    </row>
    <row r="74298">
      <c r="A74298" t="inlineStr">
        <is>
          <t>bf5a44a0843a026ecf32a63d882550f5</t>
        </is>
      </c>
      <c r="B74298" t="n">
        <v>178.18</v>
      </c>
    </row>
    <row r="74299">
      <c r="A74299" t="inlineStr">
        <is>
          <t>ea6c1bccedd9137975bff2495dfd90ae</t>
        </is>
      </c>
      <c r="B74299" t="n">
        <v>178.18</v>
      </c>
    </row>
    <row r="74300">
      <c r="A74300" t="inlineStr">
        <is>
          <t>18f0e44c3101bf4288ae858b7be184af</t>
        </is>
      </c>
      <c r="B74300" t="n">
        <v>178.2</v>
      </c>
    </row>
    <row r="74301">
      <c r="A74301" t="inlineStr">
        <is>
          <t>cc56a1a4acaf02f1c4732ca37b83ca9c</t>
        </is>
      </c>
      <c r="B74301" t="n">
        <v>178.2</v>
      </c>
    </row>
    <row r="74302">
      <c r="A74302" t="inlineStr">
        <is>
          <t>3b8e6e47439c0aa25ddb6cbfc6dc8ddb</t>
        </is>
      </c>
      <c r="B74302" t="n">
        <v>178.21</v>
      </c>
    </row>
    <row r="74303">
      <c r="A74303" t="inlineStr">
        <is>
          <t>cbb7694680a105281d391bf7002c0477</t>
        </is>
      </c>
      <c r="B74303" t="n">
        <v>178.21</v>
      </c>
    </row>
    <row r="74304">
      <c r="A74304" t="inlineStr">
        <is>
          <t>6ca7be1c933db977fa6163dad70b0e07</t>
        </is>
      </c>
      <c r="B74304" t="n">
        <v>178.21</v>
      </c>
    </row>
    <row r="74305">
      <c r="A74305" t="inlineStr">
        <is>
          <t>49ac83265a3a9d7d492eb5e1909b485a</t>
        </is>
      </c>
      <c r="B74305" t="n">
        <v>178.21</v>
      </c>
    </row>
    <row r="74306">
      <c r="A74306" t="inlineStr">
        <is>
          <t>013aa6ba5077072401773f83f1ee6408</t>
        </is>
      </c>
      <c r="B74306" t="n">
        <v>178.21</v>
      </c>
    </row>
    <row r="74307">
      <c r="A74307" t="inlineStr">
        <is>
          <t>1cc2d3a2d530f28cabf220dad2b59b55</t>
        </is>
      </c>
      <c r="B74307" t="n">
        <v>178.21</v>
      </c>
    </row>
    <row r="74308">
      <c r="A74308" t="inlineStr">
        <is>
          <t>0e578caa492e82502cbc4abe275042a2</t>
        </is>
      </c>
      <c r="B74308" t="n">
        <v>178.21</v>
      </c>
    </row>
    <row r="74309">
      <c r="A74309" t="inlineStr">
        <is>
          <t>40276598768326cdd5ae39038037434f</t>
        </is>
      </c>
      <c r="B74309" t="n">
        <v>178.22</v>
      </c>
    </row>
    <row r="74310">
      <c r="A74310" t="inlineStr">
        <is>
          <t>807af8ed74954311649aa47a52ff3061</t>
        </is>
      </c>
      <c r="B74310" t="n">
        <v>178.22</v>
      </c>
    </row>
    <row r="74311">
      <c r="A74311" t="inlineStr">
        <is>
          <t>e5238e84a4c88c17a350b92645006c61</t>
        </is>
      </c>
      <c r="B74311" t="n">
        <v>178.22</v>
      </c>
    </row>
    <row r="74312">
      <c r="A74312" t="inlineStr">
        <is>
          <t>6d01825b57b343ee894db28383c782e9</t>
        </is>
      </c>
      <c r="B74312" t="n">
        <v>178.22</v>
      </c>
    </row>
    <row r="74313">
      <c r="A74313" t="inlineStr">
        <is>
          <t>fd58331db3c355dfc547b6dc5065f33e</t>
        </is>
      </c>
      <c r="B74313" t="n">
        <v>178.22</v>
      </c>
    </row>
    <row r="74314">
      <c r="A74314" t="inlineStr">
        <is>
          <t>a585e716f1acad90ad2c2ac0cfbb1e3c</t>
        </is>
      </c>
      <c r="B74314" t="n">
        <v>178.23</v>
      </c>
    </row>
    <row r="74315">
      <c r="A74315" t="inlineStr">
        <is>
          <t>f3b71bda51bcde2c100176e4932c4492</t>
        </is>
      </c>
      <c r="B74315" t="n">
        <v>178.23</v>
      </c>
    </row>
    <row r="74316">
      <c r="A74316" t="inlineStr">
        <is>
          <t>2e44eed06964c4f013319b7ab0eeeee2</t>
        </is>
      </c>
      <c r="B74316" t="n">
        <v>178.23</v>
      </c>
    </row>
    <row r="74317">
      <c r="A74317" t="inlineStr">
        <is>
          <t>051c701261744807b2535ab976842f7e</t>
        </is>
      </c>
      <c r="B74317" t="n">
        <v>178.23</v>
      </c>
    </row>
    <row r="74318">
      <c r="A74318" t="inlineStr">
        <is>
          <t>8420b0f7022cf4d4ec5eec76ce180669</t>
        </is>
      </c>
      <c r="B74318" t="n">
        <v>178.24</v>
      </c>
    </row>
    <row r="74319">
      <c r="A74319" t="inlineStr">
        <is>
          <t>757cda7c87b31e672c1f98dc9cfe86ea</t>
        </is>
      </c>
      <c r="B74319" t="n">
        <v>178.24</v>
      </c>
    </row>
    <row r="74320">
      <c r="A74320" t="inlineStr">
        <is>
          <t>a2a40434e08665181cc74e01e9eb05e5</t>
        </is>
      </c>
      <c r="B74320" t="n">
        <v>178.25</v>
      </c>
    </row>
    <row r="74321">
      <c r="A74321" t="inlineStr">
        <is>
          <t>5cf7c6f44cabbd8c1c348873022e395d</t>
        </is>
      </c>
      <c r="B74321" t="n">
        <v>178.25</v>
      </c>
    </row>
    <row r="74322">
      <c r="A74322" t="inlineStr">
        <is>
          <t>0a3de305844d2e1bf9a608e702ccd373</t>
        </is>
      </c>
      <c r="B74322" t="n">
        <v>178.25</v>
      </c>
    </row>
    <row r="74323">
      <c r="A74323" t="inlineStr">
        <is>
          <t>912859fef5a0bd5059b6d48fa79d121a</t>
        </is>
      </c>
      <c r="B74323" t="n">
        <v>178.25</v>
      </c>
    </row>
    <row r="74324">
      <c r="A74324" t="inlineStr">
        <is>
          <t>35c3a3bbf1845fc95254bf7f2eba916f</t>
        </is>
      </c>
      <c r="B74324" t="n">
        <v>178.26</v>
      </c>
    </row>
    <row r="74325">
      <c r="A74325" t="inlineStr">
        <is>
          <t>6f102b48a7f2f95443550bc4021439e3</t>
        </is>
      </c>
      <c r="B74325" t="n">
        <v>178.26</v>
      </c>
    </row>
    <row r="74326">
      <c r="A74326" t="inlineStr">
        <is>
          <t>0bb3a41b7a70c65fda2461d34b495c5e</t>
        </is>
      </c>
      <c r="B74326" t="n">
        <v>178.27</v>
      </c>
    </row>
    <row r="74327">
      <c r="A74327" t="inlineStr">
        <is>
          <t>2355c3ba8f870f103fa43351ffc1a905</t>
        </is>
      </c>
      <c r="B74327" t="n">
        <v>178.27</v>
      </c>
    </row>
    <row r="74328">
      <c r="A74328" t="inlineStr">
        <is>
          <t>927171112ca5b7f6e6708652872623ae</t>
        </is>
      </c>
      <c r="B74328" t="n">
        <v>178.27</v>
      </c>
    </row>
    <row r="74329">
      <c r="A74329" t="inlineStr">
        <is>
          <t>185f9c92a4ee09b897dd441dd4c45a71</t>
        </is>
      </c>
      <c r="B74329" t="n">
        <v>178.27</v>
      </c>
    </row>
    <row r="74330">
      <c r="A74330" t="inlineStr">
        <is>
          <t>56af0400ccac703cca01cd9846d29c58</t>
        </is>
      </c>
      <c r="B74330" t="n">
        <v>178.27</v>
      </c>
    </row>
    <row r="74331">
      <c r="A74331" t="inlineStr">
        <is>
          <t>504de5f90c4a0b094b0bc81db7999cdb</t>
        </is>
      </c>
      <c r="B74331" t="n">
        <v>178.27</v>
      </c>
    </row>
    <row r="74332">
      <c r="A74332" t="inlineStr">
        <is>
          <t>1a695d543b7302aa9446c8d5fbd632bf</t>
        </is>
      </c>
      <c r="B74332" t="n">
        <v>178.27</v>
      </c>
    </row>
    <row r="74333">
      <c r="A74333" t="inlineStr">
        <is>
          <t>9f75129c51ff03123ac09719ab6fd2a7</t>
        </is>
      </c>
      <c r="B74333" t="n">
        <v>178.27</v>
      </c>
    </row>
    <row r="74334">
      <c r="A74334" t="inlineStr">
        <is>
          <t>dc872562d8a318eb25b375f0b7b25d52</t>
        </is>
      </c>
      <c r="B74334" t="n">
        <v>178.27</v>
      </c>
    </row>
    <row r="74335">
      <c r="A74335" t="inlineStr">
        <is>
          <t>4ed4fd7504f47d67ad6b728e867c4ddd</t>
        </is>
      </c>
      <c r="B74335" t="n">
        <v>178.27</v>
      </c>
    </row>
    <row r="74336">
      <c r="A74336" t="inlineStr">
        <is>
          <t>4c10ce99bdf0d8e1e5d126a6c40b273c</t>
        </is>
      </c>
      <c r="B74336" t="n">
        <v>178.27</v>
      </c>
    </row>
    <row r="74337">
      <c r="A74337" t="inlineStr">
        <is>
          <t>4d8662c2c25b6afb4e8fd8f9ee247d84</t>
        </is>
      </c>
      <c r="B74337" t="n">
        <v>178.27</v>
      </c>
    </row>
    <row r="74338">
      <c r="A74338" t="inlineStr">
        <is>
          <t>91e154e25811db233145b3d5d9c3b29a</t>
        </is>
      </c>
      <c r="B74338" t="n">
        <v>178.27</v>
      </c>
    </row>
    <row r="74339">
      <c r="A74339" t="inlineStr">
        <is>
          <t>94f98ffd128d56e74dac7bb1b700666b</t>
        </is>
      </c>
      <c r="B74339" t="n">
        <v>178.27</v>
      </c>
    </row>
    <row r="74340">
      <c r="A74340" t="inlineStr">
        <is>
          <t>ff38e180176d38e46f43488a0571d6c2</t>
        </is>
      </c>
      <c r="B74340" t="n">
        <v>178.27</v>
      </c>
    </row>
    <row r="74341">
      <c r="A74341" t="inlineStr">
        <is>
          <t>5127c53ca9cae89a0aafdcc580b27f95</t>
        </is>
      </c>
      <c r="B74341" t="n">
        <v>178.27</v>
      </c>
    </row>
    <row r="74342">
      <c r="A74342" t="inlineStr">
        <is>
          <t>2a21642eb927b4754adeffa995f3d648</t>
        </is>
      </c>
      <c r="B74342" t="n">
        <v>178.27</v>
      </c>
    </row>
    <row r="74343">
      <c r="A74343" t="inlineStr">
        <is>
          <t>b4f8309e1091470cf3ffe3514ea93e82</t>
        </is>
      </c>
      <c r="B74343" t="n">
        <v>178.27</v>
      </c>
    </row>
    <row r="74344">
      <c r="A74344" t="inlineStr">
        <is>
          <t>c9fb7a1e46a9fa7dc0b77b65935cde71</t>
        </is>
      </c>
      <c r="B74344" t="n">
        <v>178.27</v>
      </c>
    </row>
    <row r="74345">
      <c r="A74345" t="inlineStr">
        <is>
          <t>dbee9ddfb8d2d10e047b6cb5ac6c2318</t>
        </is>
      </c>
      <c r="B74345" t="n">
        <v>178.27</v>
      </c>
    </row>
    <row r="74346">
      <c r="A74346" t="inlineStr">
        <is>
          <t>e2d97f385b79fa2f33a37c2c77965aec</t>
        </is>
      </c>
      <c r="B74346" t="n">
        <v>178.27</v>
      </c>
    </row>
    <row r="74347">
      <c r="A74347" t="inlineStr">
        <is>
          <t>9366d3931a502aa67cc11909c49773af</t>
        </is>
      </c>
      <c r="B74347" t="n">
        <v>178.27</v>
      </c>
    </row>
    <row r="74348">
      <c r="A74348" t="inlineStr">
        <is>
          <t>b3d4cff6b35e7ced1c558ace1968f06e</t>
        </is>
      </c>
      <c r="B74348" t="n">
        <v>178.27</v>
      </c>
    </row>
    <row r="74349">
      <c r="A74349" t="inlineStr">
        <is>
          <t>311354a710a3326281f5ce1ff0149d09</t>
        </is>
      </c>
      <c r="B74349" t="n">
        <v>178.27</v>
      </c>
    </row>
    <row r="74350">
      <c r="A74350" t="inlineStr">
        <is>
          <t>87ab9ab3d80a94a8bf706297277c0f16</t>
        </is>
      </c>
      <c r="B74350" t="n">
        <v>178.27</v>
      </c>
    </row>
    <row r="74351">
      <c r="A74351" t="inlineStr">
        <is>
          <t>46279a0f0a826ba71e8316ba2be1a6c2</t>
        </is>
      </c>
      <c r="B74351" t="n">
        <v>178.27</v>
      </c>
    </row>
    <row r="74352">
      <c r="A74352" t="inlineStr">
        <is>
          <t>c3a4a4d55ef55a85bedb1493ba5f6b30</t>
        </is>
      </c>
      <c r="B74352" t="n">
        <v>178.27</v>
      </c>
    </row>
    <row r="74353">
      <c r="A74353" t="inlineStr">
        <is>
          <t>e56705e29ca62edcbae910d46fbcb427</t>
        </is>
      </c>
      <c r="B74353" t="n">
        <v>178.27</v>
      </c>
    </row>
    <row r="74354">
      <c r="A74354" t="inlineStr">
        <is>
          <t>35a20de8aa4da49067825dec7e7928b0</t>
        </is>
      </c>
      <c r="B74354" t="n">
        <v>178.27</v>
      </c>
    </row>
    <row r="74355">
      <c r="A74355" t="inlineStr">
        <is>
          <t>5319d79dbab671824060b110de9d8346</t>
        </is>
      </c>
      <c r="B74355" t="n">
        <v>178.27</v>
      </c>
    </row>
    <row r="74356">
      <c r="A74356" t="inlineStr">
        <is>
          <t>6a02eb34a9f7ac17b1a74e01a63b1b09</t>
        </is>
      </c>
      <c r="B74356" t="n">
        <v>178.27</v>
      </c>
    </row>
    <row r="74357">
      <c r="A74357" t="inlineStr">
        <is>
          <t>755015d7c8fbbcf497a8807b9fee535a</t>
        </is>
      </c>
      <c r="B74357" t="n">
        <v>178.27</v>
      </c>
    </row>
    <row r="74358">
      <c r="A74358" t="inlineStr">
        <is>
          <t>f7380d2ae6b2e130f6b1bb997ff1194a</t>
        </is>
      </c>
      <c r="B74358" t="n">
        <v>178.27</v>
      </c>
    </row>
    <row r="74359">
      <c r="A74359" t="inlineStr">
        <is>
          <t>eafe112a93e3cab02e7227e619bb73fc</t>
        </is>
      </c>
      <c r="B74359" t="n">
        <v>178.27</v>
      </c>
    </row>
    <row r="74360">
      <c r="A74360" t="inlineStr">
        <is>
          <t>3321e84343dd41e813cac2b2d6ed3f65</t>
        </is>
      </c>
      <c r="B74360" t="n">
        <v>178.27</v>
      </c>
    </row>
    <row r="74361">
      <c r="A74361" t="inlineStr">
        <is>
          <t>4ec755335e77b43c823c978d570fe48f</t>
        </is>
      </c>
      <c r="B74361" t="n">
        <v>178.27</v>
      </c>
    </row>
    <row r="74362">
      <c r="A74362" t="inlineStr">
        <is>
          <t>ea34eae68a8f3d0332107c30b071c7a9</t>
        </is>
      </c>
      <c r="B74362" t="n">
        <v>178.27</v>
      </c>
    </row>
    <row r="74363">
      <c r="A74363" t="inlineStr">
        <is>
          <t>bd948f34444b602f314108a393c1f49e</t>
        </is>
      </c>
      <c r="B74363" t="n">
        <v>178.27</v>
      </c>
    </row>
    <row r="74364">
      <c r="A74364" t="inlineStr">
        <is>
          <t>121cee5f26a6ad83236f8348386a035e</t>
        </is>
      </c>
      <c r="B74364" t="n">
        <v>178.3</v>
      </c>
    </row>
    <row r="74365">
      <c r="A74365" t="inlineStr">
        <is>
          <t>ca252aefd6f7ef3c5879eaab99e277eb</t>
        </is>
      </c>
      <c r="B74365" t="n">
        <v>178.32</v>
      </c>
    </row>
    <row r="74366">
      <c r="A74366" t="inlineStr">
        <is>
          <t>36c9568c1d0f5ff00d0d9d52a2b8ec18</t>
        </is>
      </c>
      <c r="B74366" t="n">
        <v>178.33</v>
      </c>
    </row>
    <row r="74367">
      <c r="A74367" t="inlineStr">
        <is>
          <t>328f5537e4f2b1aa64670a89b0169076</t>
        </is>
      </c>
      <c r="B74367" t="n">
        <v>178.34</v>
      </c>
    </row>
    <row r="74368">
      <c r="A74368" t="inlineStr">
        <is>
          <t>9d03d999c1103e51b47e5dff3b2b7183</t>
        </is>
      </c>
      <c r="B74368" t="n">
        <v>178.34</v>
      </c>
    </row>
    <row r="74369">
      <c r="A74369" t="inlineStr">
        <is>
          <t>22d5102a394ed953c1d0de4a702a5f9c</t>
        </is>
      </c>
      <c r="B74369" t="n">
        <v>178.34</v>
      </c>
    </row>
    <row r="74370">
      <c r="A74370" t="inlineStr">
        <is>
          <t>be9ea35dd2b7d3973f1f6e0f0cc6f39b</t>
        </is>
      </c>
      <c r="B74370" t="n">
        <v>178.34</v>
      </c>
    </row>
    <row r="74371">
      <c r="A74371" t="inlineStr">
        <is>
          <t>2bc68e526b27d2a28478a963d0ea2d56</t>
        </is>
      </c>
      <c r="B74371" t="n">
        <v>178.34</v>
      </c>
    </row>
    <row r="74372">
      <c r="A74372" t="inlineStr">
        <is>
          <t>cfed34f41af534e5a559e99136d02ba5</t>
        </is>
      </c>
      <c r="B74372" t="n">
        <v>178.34</v>
      </c>
    </row>
    <row r="74373">
      <c r="A74373" t="inlineStr">
        <is>
          <t>5c92575d54d9782d6f943b342d27646f</t>
        </is>
      </c>
      <c r="B74373" t="n">
        <v>178.34</v>
      </c>
    </row>
    <row r="74374">
      <c r="A74374" t="inlineStr">
        <is>
          <t>a2dab3609509cbd5ea851ecd77d6097e</t>
        </is>
      </c>
      <c r="B74374" t="n">
        <v>178.35</v>
      </c>
    </row>
    <row r="74375">
      <c r="A74375" t="inlineStr">
        <is>
          <t>8855b61b1a878f28cde9bbc55ca6fbf2</t>
        </is>
      </c>
      <c r="B74375" t="n">
        <v>178.36</v>
      </c>
    </row>
    <row r="74376">
      <c r="A74376" t="inlineStr">
        <is>
          <t>79a68130386b697623d584437942d0b5</t>
        </is>
      </c>
      <c r="B74376" t="n">
        <v>178.36</v>
      </c>
    </row>
    <row r="74377">
      <c r="A74377" t="inlineStr">
        <is>
          <t>71af6bdc7a6b64f062547bde7036b353</t>
        </is>
      </c>
      <c r="B74377" t="n">
        <v>178.36</v>
      </c>
    </row>
    <row r="74378">
      <c r="A74378" t="inlineStr">
        <is>
          <t>e96343d353d85658fdfef8ba65b57ea9</t>
        </is>
      </c>
      <c r="B74378" t="n">
        <v>178.36</v>
      </c>
    </row>
    <row r="74379">
      <c r="A74379" t="inlineStr">
        <is>
          <t>d828aed67bd4b1f7ba6e6ca5b5fb241f</t>
        </is>
      </c>
      <c r="B74379" t="n">
        <v>178.37</v>
      </c>
    </row>
    <row r="74380">
      <c r="A74380" t="inlineStr">
        <is>
          <t>5c821b37fad60b510aec78ab1883a584</t>
        </is>
      </c>
      <c r="B74380" t="n">
        <v>178.37</v>
      </c>
    </row>
    <row r="74381">
      <c r="A74381" t="inlineStr">
        <is>
          <t>05a0f6d062da2d6c66fa846737770d35</t>
        </is>
      </c>
      <c r="B74381" t="n">
        <v>178.38</v>
      </c>
    </row>
    <row r="74382">
      <c r="A74382" t="inlineStr">
        <is>
          <t>1bbc88b68b941f9352e624b4ee9ae132</t>
        </is>
      </c>
      <c r="B74382" t="n">
        <v>178.38</v>
      </c>
    </row>
    <row r="74383">
      <c r="A74383" t="inlineStr">
        <is>
          <t>8a3a8c32194d18d075aa39c07015bf10</t>
        </is>
      </c>
      <c r="B74383" t="n">
        <v>178.39</v>
      </c>
    </row>
    <row r="74384">
      <c r="A74384" t="inlineStr">
        <is>
          <t>51db60a37211444535ec72de7673fa41</t>
        </is>
      </c>
      <c r="B74384" t="n">
        <v>178.39</v>
      </c>
    </row>
    <row r="74385">
      <c r="A74385" t="inlineStr">
        <is>
          <t>d3617ef729315e3964c28a7404030da3</t>
        </is>
      </c>
      <c r="B74385" t="n">
        <v>178.4</v>
      </c>
    </row>
    <row r="74386">
      <c r="A74386" t="inlineStr">
        <is>
          <t>92067448c4d19cbdc8e0f8dd683e63b8</t>
        </is>
      </c>
      <c r="B74386" t="n">
        <v>178.4</v>
      </c>
    </row>
    <row r="74387">
      <c r="A74387" t="inlineStr">
        <is>
          <t>2eddb869e994d4a82873f1ed56297e67</t>
        </is>
      </c>
      <c r="B74387" t="n">
        <v>178.4</v>
      </c>
    </row>
    <row r="74388">
      <c r="A74388" t="inlineStr">
        <is>
          <t>d087c8f0e290d4fcac125fa8bc527cae</t>
        </is>
      </c>
      <c r="B74388" t="n">
        <v>178.41</v>
      </c>
    </row>
    <row r="74389">
      <c r="A74389" t="inlineStr">
        <is>
          <t>3502e8bea8fdd4b3d742891e1a1b8d90</t>
        </is>
      </c>
      <c r="B74389" t="n">
        <v>178.42</v>
      </c>
    </row>
    <row r="74390">
      <c r="A74390" t="inlineStr">
        <is>
          <t>ccc9547a7a8d9cced273a483d286f737</t>
        </is>
      </c>
      <c r="B74390" t="n">
        <v>178.42</v>
      </c>
    </row>
    <row r="74391">
      <c r="A74391" t="inlineStr">
        <is>
          <t>ce322da078046d3b1e267b888d563fbe</t>
        </is>
      </c>
      <c r="B74391" t="n">
        <v>178.42</v>
      </c>
    </row>
    <row r="74392">
      <c r="A74392" t="inlineStr">
        <is>
          <t>4da38cd7084ce9fdeae2412858379255</t>
        </is>
      </c>
      <c r="B74392" t="n">
        <v>178.43</v>
      </c>
    </row>
    <row r="74393">
      <c r="A74393" t="inlineStr">
        <is>
          <t>9974f55fe60de80215db1be13064ee66</t>
        </is>
      </c>
      <c r="B74393" t="n">
        <v>178.43</v>
      </c>
    </row>
    <row r="74394">
      <c r="A74394" t="inlineStr">
        <is>
          <t>f491c8a7d687daaf24c15726af6477b7</t>
        </is>
      </c>
      <c r="B74394" t="n">
        <v>178.43</v>
      </c>
    </row>
    <row r="74395">
      <c r="A74395" t="inlineStr">
        <is>
          <t>3186e75cf9e4a13149e5729f23cebf06</t>
        </is>
      </c>
      <c r="B74395" t="n">
        <v>178.44</v>
      </c>
    </row>
    <row r="74396">
      <c r="A74396" t="inlineStr">
        <is>
          <t>961f1793d1fa464e0ed6686562936da8</t>
        </is>
      </c>
      <c r="B74396" t="n">
        <v>178.44</v>
      </c>
    </row>
    <row r="74397">
      <c r="A74397" t="inlineStr">
        <is>
          <t>0b29027a3a98807aea23a764ab594bbd</t>
        </is>
      </c>
      <c r="B74397" t="n">
        <v>178.44</v>
      </c>
    </row>
    <row r="74398">
      <c r="A74398" t="inlineStr">
        <is>
          <t>960de6b16b5ce4196d243baeb9d1a699</t>
        </is>
      </c>
      <c r="B74398" t="n">
        <v>178.44</v>
      </c>
    </row>
    <row r="74399">
      <c r="A74399" t="inlineStr">
        <is>
          <t>642d9648ee8c3cd7d0a2be2b8816cc91</t>
        </is>
      </c>
      <c r="B74399" t="n">
        <v>178.44</v>
      </c>
    </row>
    <row r="74400">
      <c r="A74400" t="inlineStr">
        <is>
          <t>678f4895096d4e79441a761f3d6c6b29</t>
        </is>
      </c>
      <c r="B74400" t="n">
        <v>178.46</v>
      </c>
    </row>
    <row r="74401">
      <c r="A74401" t="inlineStr">
        <is>
          <t>e2ea04401857fff26dea0694a4d1bb99</t>
        </is>
      </c>
      <c r="B74401" t="n">
        <v>178.46</v>
      </c>
    </row>
    <row r="74402">
      <c r="A74402" t="inlineStr">
        <is>
          <t>b7ef6e87085339d9ef7be05148b8ea74</t>
        </is>
      </c>
      <c r="B74402" t="n">
        <v>178.47</v>
      </c>
    </row>
    <row r="74403">
      <c r="A74403" t="inlineStr">
        <is>
          <t>bac2a0865fcd2f0a6d08ea425fd888c3</t>
        </is>
      </c>
      <c r="B74403" t="n">
        <v>178.47</v>
      </c>
    </row>
    <row r="74404">
      <c r="A74404" t="inlineStr">
        <is>
          <t>bb06ae08acf9f68602e0b913282b62bc</t>
        </is>
      </c>
      <c r="B74404" t="n">
        <v>178.47</v>
      </c>
    </row>
    <row r="74405">
      <c r="A74405" t="inlineStr">
        <is>
          <t>969d261a3f4c639b3acdc0ba090fc039</t>
        </is>
      </c>
      <c r="B74405" t="n">
        <v>178.49</v>
      </c>
    </row>
    <row r="74406">
      <c r="A74406" t="inlineStr">
        <is>
          <t>6113734f28c4dd1490de62945a9adf43</t>
        </is>
      </c>
      <c r="B74406" t="n">
        <v>178.49</v>
      </c>
    </row>
    <row r="74407">
      <c r="A74407" t="inlineStr">
        <is>
          <t>51673e0d82449e7f4ccd8fcd64fe0c15</t>
        </is>
      </c>
      <c r="B74407" t="n">
        <v>178.49</v>
      </c>
    </row>
    <row r="74408">
      <c r="A74408" t="inlineStr">
        <is>
          <t>3fc374328e9777bea4d7b40cfa2d2760</t>
        </is>
      </c>
      <c r="B74408" t="n">
        <v>178.49</v>
      </c>
    </row>
    <row r="74409">
      <c r="A74409" t="inlineStr">
        <is>
          <t>cfc130b608476dd1cc71396ebc483e1b</t>
        </is>
      </c>
      <c r="B74409" t="n">
        <v>178.49</v>
      </c>
    </row>
    <row r="74410">
      <c r="A74410" t="inlineStr">
        <is>
          <t>a20df1b1076ed252dc37fa9687207e02</t>
        </is>
      </c>
      <c r="B74410" t="n">
        <v>178.5</v>
      </c>
    </row>
    <row r="74411">
      <c r="A74411" t="inlineStr">
        <is>
          <t>6933367fed43572e9c92d801392b1e65</t>
        </is>
      </c>
      <c r="B74411" t="n">
        <v>178.5</v>
      </c>
    </row>
    <row r="74412">
      <c r="A74412" t="inlineStr">
        <is>
          <t>c153c3e2641c89800b30e8f469869495</t>
        </is>
      </c>
      <c r="B74412" t="n">
        <v>178.51</v>
      </c>
    </row>
    <row r="74413">
      <c r="A74413" t="inlineStr">
        <is>
          <t>e2a4e699c1ba4cf1036be1ca8851b2f4</t>
        </is>
      </c>
      <c r="B74413" t="n">
        <v>178.51</v>
      </c>
    </row>
    <row r="74414">
      <c r="A74414" t="inlineStr">
        <is>
          <t>b89638c45bf1b7dcf3e47420ac9c9066</t>
        </is>
      </c>
      <c r="B74414" t="n">
        <v>178.51</v>
      </c>
    </row>
    <row r="74415">
      <c r="A74415" t="inlineStr">
        <is>
          <t>c6fc08f61ce9c85486883b096d38432f</t>
        </is>
      </c>
      <c r="B74415" t="n">
        <v>178.52</v>
      </c>
    </row>
    <row r="74416">
      <c r="A74416" t="inlineStr">
        <is>
          <t>2f763c623e85177077b5a4ee2d3cced5</t>
        </is>
      </c>
      <c r="B74416" t="n">
        <v>178.52</v>
      </c>
    </row>
    <row r="74417">
      <c r="A74417" t="inlineStr">
        <is>
          <t>bc4b1551a6fb2346fc87b5879402dbf2</t>
        </is>
      </c>
      <c r="B74417" t="n">
        <v>178.52</v>
      </c>
    </row>
    <row r="74418">
      <c r="A74418" t="inlineStr">
        <is>
          <t>f6aed65c2ae30760c5c950f95d1c124f</t>
        </is>
      </c>
      <c r="B74418" t="n">
        <v>178.52</v>
      </c>
    </row>
    <row r="74419">
      <c r="A74419" t="inlineStr">
        <is>
          <t>d7537253b8b150b7fa2be482da1e7719</t>
        </is>
      </c>
      <c r="B74419" t="n">
        <v>178.53</v>
      </c>
    </row>
    <row r="74420">
      <c r="A74420" t="inlineStr">
        <is>
          <t>2b83ae3a3dbd7388b86f75c4e41eba63</t>
        </is>
      </c>
      <c r="B74420" t="n">
        <v>178.53</v>
      </c>
    </row>
    <row r="74421">
      <c r="A74421" t="inlineStr">
        <is>
          <t>0e0abe27977ea1d66568d6ee7d310217</t>
        </is>
      </c>
      <c r="B74421" t="n">
        <v>178.54</v>
      </c>
    </row>
    <row r="74422">
      <c r="A74422" t="inlineStr">
        <is>
          <t>d7dfc2d3f206658f411ff6be69b5cb24</t>
        </is>
      </c>
      <c r="B74422" t="n">
        <v>178.54</v>
      </c>
    </row>
    <row r="74423">
      <c r="A74423" t="inlineStr">
        <is>
          <t>a95233889b00b4d7f6e1469e15bbeb1d</t>
        </is>
      </c>
      <c r="B74423" t="n">
        <v>178.54</v>
      </c>
    </row>
    <row r="74424">
      <c r="A74424" t="inlineStr">
        <is>
          <t>dbf8b46f6dad6cd41ed7e06b5dcbf4d1</t>
        </is>
      </c>
      <c r="B74424" t="n">
        <v>178.55</v>
      </c>
    </row>
    <row r="74425">
      <c r="A74425" t="inlineStr">
        <is>
          <t>bf0037905499198f0e5f888208d275cf</t>
        </is>
      </c>
      <c r="B74425" t="n">
        <v>178.56</v>
      </c>
    </row>
    <row r="74426">
      <c r="A74426" t="inlineStr">
        <is>
          <t>7708627520d1045aae5a3e31f89d3491</t>
        </is>
      </c>
      <c r="B74426" t="n">
        <v>178.56</v>
      </c>
    </row>
    <row r="74427">
      <c r="A74427" t="inlineStr">
        <is>
          <t>8c46303a8d94eac65d84d4e8b500b65d</t>
        </is>
      </c>
      <c r="B74427" t="n">
        <v>178.56</v>
      </c>
    </row>
    <row r="74428">
      <c r="A74428" t="inlineStr">
        <is>
          <t>3c40398038e198e9e1636c1116378da8</t>
        </is>
      </c>
      <c r="B74428" t="n">
        <v>178.56</v>
      </c>
    </row>
    <row r="74429">
      <c r="A74429" t="inlineStr">
        <is>
          <t>a7735463a3354273d091f4b989e792c4</t>
        </is>
      </c>
      <c r="B74429" t="n">
        <v>178.57</v>
      </c>
    </row>
    <row r="74430">
      <c r="A74430" t="inlineStr">
        <is>
          <t>6ab790c532a5a61fce7ca20ce27df42e</t>
        </is>
      </c>
      <c r="B74430" t="n">
        <v>178.58</v>
      </c>
    </row>
    <row r="74431">
      <c r="A74431" t="inlineStr">
        <is>
          <t>8bbe236f21b3f7ff0a158c3161cac5ef</t>
        </is>
      </c>
      <c r="B74431" t="n">
        <v>178.58</v>
      </c>
    </row>
    <row r="74432">
      <c r="A74432" t="inlineStr">
        <is>
          <t>1265611726ff5db3cbc89ad405de41f2</t>
        </is>
      </c>
      <c r="B74432" t="n">
        <v>178.59</v>
      </c>
    </row>
    <row r="74433">
      <c r="A74433" t="inlineStr">
        <is>
          <t>c130ce426e4cd480fb71381c3535a0af</t>
        </is>
      </c>
      <c r="B74433" t="n">
        <v>178.59</v>
      </c>
    </row>
    <row r="74434">
      <c r="A74434" t="inlineStr">
        <is>
          <t>7965b290cc7fe4790d45eaeded895967</t>
        </is>
      </c>
      <c r="B74434" t="n">
        <v>178.59</v>
      </c>
    </row>
    <row r="74435">
      <c r="A74435" t="inlineStr">
        <is>
          <t>87ec7a9f029ae04e1e43ffc7bba7bfa5</t>
        </is>
      </c>
      <c r="B74435" t="n">
        <v>178.59</v>
      </c>
    </row>
    <row r="74436">
      <c r="A74436" t="inlineStr">
        <is>
          <t>79fb3469650c71775d1b5cb29fb207ec</t>
        </is>
      </c>
      <c r="B74436" t="n">
        <v>178.59</v>
      </c>
    </row>
    <row r="74437">
      <c r="A74437" t="inlineStr">
        <is>
          <t>e1f0272dec25a81bbba4b92a50e83cba</t>
        </is>
      </c>
      <c r="B74437" t="n">
        <v>178.59</v>
      </c>
    </row>
    <row r="74438">
      <c r="A74438" t="inlineStr">
        <is>
          <t>3c5d259b3ebc0be37007e40161e87808</t>
        </is>
      </c>
      <c r="B74438" t="n">
        <v>178.59</v>
      </c>
    </row>
    <row r="74439">
      <c r="A74439" t="inlineStr">
        <is>
          <t>7a15ddc4006012ed0573d3c3b5b20266</t>
        </is>
      </c>
      <c r="B74439" t="n">
        <v>178.59</v>
      </c>
    </row>
    <row r="74440">
      <c r="A74440" t="inlineStr">
        <is>
          <t>3f424138a3ca8909a57b75d4389c91de</t>
        </is>
      </c>
      <c r="B74440" t="n">
        <v>178.59</v>
      </c>
    </row>
    <row r="74441">
      <c r="A74441" t="inlineStr">
        <is>
          <t>c2485fbf261ae20fb834f6679afbed53</t>
        </is>
      </c>
      <c r="B74441" t="n">
        <v>178.59</v>
      </c>
    </row>
    <row r="74442">
      <c r="A74442" t="inlineStr">
        <is>
          <t>a9226b72b35dcadd237ea0c46e5ca31b</t>
        </is>
      </c>
      <c r="B74442" t="n">
        <v>178.59</v>
      </c>
    </row>
    <row r="74443">
      <c r="A74443" t="inlineStr">
        <is>
          <t>531a74ff9a6617b0cae88c4b67646988</t>
        </is>
      </c>
      <c r="B74443" t="n">
        <v>178.61</v>
      </c>
    </row>
    <row r="74444">
      <c r="A74444" t="inlineStr">
        <is>
          <t>8d3c15519d40227c3bcca13bb5bbf6d2</t>
        </is>
      </c>
      <c r="B74444" t="n">
        <v>178.64</v>
      </c>
    </row>
    <row r="74445">
      <c r="A74445" t="inlineStr">
        <is>
          <t>7a971cef9d150a941f2dc6a90a2cf904</t>
        </is>
      </c>
      <c r="B74445" t="n">
        <v>178.65</v>
      </c>
    </row>
    <row r="74446">
      <c r="A74446" t="inlineStr">
        <is>
          <t>d18ed2885838f867171afaae0176226a</t>
        </is>
      </c>
      <c r="B74446" t="n">
        <v>178.66</v>
      </c>
    </row>
    <row r="74447">
      <c r="A74447" t="inlineStr">
        <is>
          <t>16fa5b14f9aa3823b135706bfea357c9</t>
        </is>
      </c>
      <c r="B74447" t="n">
        <v>178.67</v>
      </c>
    </row>
    <row r="74448">
      <c r="A74448" t="inlineStr">
        <is>
          <t>cd6825309a436ed7785575f1ac55a38d</t>
        </is>
      </c>
      <c r="B74448" t="n">
        <v>178.67</v>
      </c>
    </row>
    <row r="74449">
      <c r="A74449" t="inlineStr">
        <is>
          <t>a013a9692edd311c7cd46675f807ab24</t>
        </is>
      </c>
      <c r="B74449" t="n">
        <v>178.69</v>
      </c>
    </row>
    <row r="74450">
      <c r="A74450" t="inlineStr">
        <is>
          <t>06b39bf7a5569f632e2ba8b3bb03498f</t>
        </is>
      </c>
      <c r="B74450" t="n">
        <v>178.69</v>
      </c>
    </row>
    <row r="74451">
      <c r="A74451" t="inlineStr">
        <is>
          <t>9d70bcdf379a446b3a834de708aa7781</t>
        </is>
      </c>
      <c r="B74451" t="n">
        <v>178.71</v>
      </c>
    </row>
    <row r="74452">
      <c r="A74452" t="inlineStr">
        <is>
          <t>f149be0602ecbdd2222b8fdfa075a73f</t>
        </is>
      </c>
      <c r="B74452" t="n">
        <v>178.71</v>
      </c>
    </row>
    <row r="74453">
      <c r="A74453" t="inlineStr">
        <is>
          <t>cefbd4fd50b98076c4368935c620f88a</t>
        </is>
      </c>
      <c r="B74453" t="n">
        <v>178.72</v>
      </c>
    </row>
    <row r="74454">
      <c r="A74454" t="inlineStr">
        <is>
          <t>88a508c1d26ebce186f2488575a1a3f0</t>
        </is>
      </c>
      <c r="B74454" t="n">
        <v>178.72</v>
      </c>
    </row>
    <row r="74455">
      <c r="A74455" t="inlineStr">
        <is>
          <t>2a142c0426781261c6ea8c07941a55a7</t>
        </is>
      </c>
      <c r="B74455" t="n">
        <v>178.72</v>
      </c>
    </row>
    <row r="74456">
      <c r="A74456" t="inlineStr">
        <is>
          <t>37c814e314a9f68cd30d01a953025068</t>
        </is>
      </c>
      <c r="B74456" t="n">
        <v>178.72</v>
      </c>
    </row>
    <row r="74457">
      <c r="A74457" t="inlineStr">
        <is>
          <t>26ef358c39e6d1537243a3ede175c8c0</t>
        </is>
      </c>
      <c r="B74457" t="n">
        <v>178.74</v>
      </c>
    </row>
    <row r="74458">
      <c r="A74458" t="inlineStr">
        <is>
          <t>6e0a47b1af62bf9751afb7756ae1b82a</t>
        </is>
      </c>
      <c r="B74458" t="n">
        <v>178.74</v>
      </c>
    </row>
    <row r="74459">
      <c r="A74459" t="inlineStr">
        <is>
          <t>b3d7714a542865761019b3490fd544f6</t>
        </is>
      </c>
      <c r="B74459" t="n">
        <v>178.74</v>
      </c>
    </row>
    <row r="74460">
      <c r="A74460" t="inlineStr">
        <is>
          <t>6a83f35521f0a1aa4761cc22f5d9241e</t>
        </is>
      </c>
      <c r="B74460" t="n">
        <v>178.74</v>
      </c>
    </row>
    <row r="74461">
      <c r="A74461" t="inlineStr">
        <is>
          <t>d72d3f4cc43d48736c9d01b802a85bd9</t>
        </is>
      </c>
      <c r="B74461" t="n">
        <v>178.74</v>
      </c>
    </row>
    <row r="74462">
      <c r="A74462" t="inlineStr">
        <is>
          <t>408bba49e507e2efa9fbb77966ca4697</t>
        </is>
      </c>
      <c r="B74462" t="n">
        <v>178.78</v>
      </c>
    </row>
    <row r="74463">
      <c r="A74463" t="inlineStr">
        <is>
          <t>a81c8b86774acbd8736ec06f26772f41</t>
        </is>
      </c>
      <c r="B74463" t="n">
        <v>178.79</v>
      </c>
    </row>
    <row r="74464">
      <c r="A74464" t="inlineStr">
        <is>
          <t>45934f084d862eb8718ee18e2a2b2395</t>
        </is>
      </c>
      <c r="B74464" t="n">
        <v>178.8</v>
      </c>
    </row>
    <row r="74465">
      <c r="A74465" t="inlineStr">
        <is>
          <t>745f8e8e54805aa546f8083a70649d82</t>
        </is>
      </c>
      <c r="B74465" t="n">
        <v>178.81</v>
      </c>
    </row>
    <row r="74466">
      <c r="A74466" t="inlineStr">
        <is>
          <t>f3c9119e4b962a560061917775f912af</t>
        </is>
      </c>
      <c r="B74466" t="n">
        <v>178.81</v>
      </c>
    </row>
    <row r="74467">
      <c r="A74467" t="inlineStr">
        <is>
          <t>86a2598982da9b1eb9532cbb31996cff</t>
        </is>
      </c>
      <c r="B74467" t="n">
        <v>178.82</v>
      </c>
    </row>
    <row r="74468">
      <c r="A74468" t="inlineStr">
        <is>
          <t>1551a397c99806c946fb1b1e7c729d8d</t>
        </is>
      </c>
      <c r="B74468" t="n">
        <v>178.84</v>
      </c>
    </row>
    <row r="74469">
      <c r="A74469" t="inlineStr">
        <is>
          <t>a7c2948fe630c10cac337822b08f5dc5</t>
        </is>
      </c>
      <c r="B74469" t="n">
        <v>178.84</v>
      </c>
    </row>
    <row r="74470">
      <c r="A74470" t="inlineStr">
        <is>
          <t>7dcd8e1e0e64211c270809e7ed46a766</t>
        </is>
      </c>
      <c r="B74470" t="n">
        <v>178.85</v>
      </c>
    </row>
    <row r="74471">
      <c r="A74471" t="inlineStr">
        <is>
          <t>72b34ae1ed3ddd65b13c86247dd37cea</t>
        </is>
      </c>
      <c r="B74471" t="n">
        <v>178.85</v>
      </c>
    </row>
    <row r="74472">
      <c r="A74472" t="inlineStr">
        <is>
          <t>b79a0cda08be9c158bf0709bdcc1af76</t>
        </is>
      </c>
      <c r="B74472" t="n">
        <v>178.85</v>
      </c>
    </row>
    <row r="74473">
      <c r="A74473" t="inlineStr">
        <is>
          <t>22558012625820980bfc951e437c97d5</t>
        </is>
      </c>
      <c r="B74473" t="n">
        <v>178.85</v>
      </c>
    </row>
    <row r="74474">
      <c r="A74474" t="inlineStr">
        <is>
          <t>a65d018a7a1122b4312c742d7107e021</t>
        </is>
      </c>
      <c r="B74474" t="n">
        <v>178.88</v>
      </c>
    </row>
    <row r="74475">
      <c r="A74475" t="inlineStr">
        <is>
          <t>4bd5b58c7b8331304e19d3fce19b9942</t>
        </is>
      </c>
      <c r="B74475" t="n">
        <v>178.89</v>
      </c>
    </row>
    <row r="74476">
      <c r="A74476" t="inlineStr">
        <is>
          <t>b2f6d9c004d4df667af498c97106b8f1</t>
        </is>
      </c>
      <c r="B74476" t="n">
        <v>178.89</v>
      </c>
    </row>
    <row r="74477">
      <c r="A74477" t="inlineStr">
        <is>
          <t>1233838f2d670d7e4d115557ddcc52bb</t>
        </is>
      </c>
      <c r="B74477" t="n">
        <v>178.89</v>
      </c>
    </row>
    <row r="74478">
      <c r="A74478" t="inlineStr">
        <is>
          <t>a7a423a542937b74dff48feaf2dd1126</t>
        </is>
      </c>
      <c r="B74478" t="n">
        <v>178.89</v>
      </c>
    </row>
    <row r="74479">
      <c r="A74479" t="inlineStr">
        <is>
          <t>d374b00ca864bcf61a03638e73cb744e</t>
        </is>
      </c>
      <c r="B74479" t="n">
        <v>178.89</v>
      </c>
    </row>
    <row r="74480">
      <c r="A74480" t="inlineStr">
        <is>
          <t>44f6ad8b3c55a6b00f759cc0d0c77c3e</t>
        </is>
      </c>
      <c r="B74480" t="n">
        <v>178.9</v>
      </c>
    </row>
    <row r="74481">
      <c r="A74481" t="inlineStr">
        <is>
          <t>0508c1d4ce32ccc40fc59d0592478608</t>
        </is>
      </c>
      <c r="B74481" t="n">
        <v>178.9</v>
      </c>
    </row>
    <row r="74482">
      <c r="A74482" t="inlineStr">
        <is>
          <t>5f7fcba7792c39066e8479dea103be91</t>
        </is>
      </c>
      <c r="B74482" t="n">
        <v>178.9</v>
      </c>
    </row>
    <row r="74483">
      <c r="A74483" t="inlineStr">
        <is>
          <t>581ca172b817d8c5626a66b8cbfe11e7</t>
        </is>
      </c>
      <c r="B74483" t="n">
        <v>178.9</v>
      </c>
    </row>
    <row r="74484">
      <c r="A74484" t="inlineStr">
        <is>
          <t>375fd64923cdf29ddd54724395e80b69</t>
        </is>
      </c>
      <c r="B74484" t="n">
        <v>178.9</v>
      </c>
    </row>
    <row r="74485">
      <c r="A74485" t="inlineStr">
        <is>
          <t>c5bbc2e1ea510338b16c37d3bd7437cc</t>
        </is>
      </c>
      <c r="B74485" t="n">
        <v>178.9</v>
      </c>
    </row>
    <row r="74486">
      <c r="A74486" t="inlineStr">
        <is>
          <t>afbe79b5d924f62c10998a3c046ba7a7</t>
        </is>
      </c>
      <c r="B74486" t="n">
        <v>178.9</v>
      </c>
    </row>
    <row r="74487">
      <c r="A74487" t="inlineStr">
        <is>
          <t>082da800c206687336a039aa7269d303</t>
        </is>
      </c>
      <c r="B74487" t="n">
        <v>178.9</v>
      </c>
    </row>
    <row r="74488">
      <c r="A74488" t="inlineStr">
        <is>
          <t>a3c0d5a734ba53e42a0ec23ff32b2e99</t>
        </is>
      </c>
      <c r="B74488" t="n">
        <v>178.9</v>
      </c>
    </row>
    <row r="74489">
      <c r="A74489" t="inlineStr">
        <is>
          <t>1c723386781fca8d1e45ac747914962a</t>
        </is>
      </c>
      <c r="B74489" t="n">
        <v>178.92</v>
      </c>
    </row>
    <row r="74490">
      <c r="A74490" t="inlineStr">
        <is>
          <t>9c49745cc1196b647f7257f91f7fcbc6</t>
        </is>
      </c>
      <c r="B74490" t="n">
        <v>178.92</v>
      </c>
    </row>
    <row r="74491">
      <c r="A74491" t="inlineStr">
        <is>
          <t>e0281f23b49ca718b12ff1af3140db6d</t>
        </is>
      </c>
      <c r="B74491" t="n">
        <v>178.92</v>
      </c>
    </row>
    <row r="74492">
      <c r="A74492" t="inlineStr">
        <is>
          <t>8d1daca67652606d9d9f175aefdb81e4</t>
        </is>
      </c>
      <c r="B74492" t="n">
        <v>178.94</v>
      </c>
    </row>
    <row r="74493">
      <c r="A74493" t="inlineStr">
        <is>
          <t>3eae45e1345a16673017c7c36f18ee34</t>
        </is>
      </c>
      <c r="B74493" t="n">
        <v>178.97</v>
      </c>
    </row>
    <row r="74494">
      <c r="A74494" t="inlineStr">
        <is>
          <t>a87e2eb19e3e22c6c62607b148aaed4c</t>
        </is>
      </c>
      <c r="B74494" t="n">
        <v>178.97</v>
      </c>
    </row>
    <row r="74495">
      <c r="A74495" t="inlineStr">
        <is>
          <t>b2b4a30784f90926742019c8128376b8</t>
        </is>
      </c>
      <c r="B74495" t="n">
        <v>178.98</v>
      </c>
    </row>
    <row r="74496">
      <c r="A74496" t="inlineStr">
        <is>
          <t>e210480a7951a7968ea2a32e38c6dd70</t>
        </is>
      </c>
      <c r="B74496" t="n">
        <v>178.99</v>
      </c>
    </row>
    <row r="74497">
      <c r="A74497" t="inlineStr">
        <is>
          <t>13e1891808a2b6afe2585a176433637d</t>
        </is>
      </c>
      <c r="B74497" t="n">
        <v>178.99</v>
      </c>
    </row>
    <row r="74498">
      <c r="A74498" t="inlineStr">
        <is>
          <t>4a72d371229f317ace1d8e10f25f5f1f</t>
        </is>
      </c>
      <c r="B74498" t="n">
        <v>179</v>
      </c>
    </row>
    <row r="74499">
      <c r="A74499" t="inlineStr">
        <is>
          <t>80dbbd6f2282898dbf912a2ec668175f</t>
        </is>
      </c>
      <c r="B74499" t="n">
        <v>179</v>
      </c>
    </row>
    <row r="74500">
      <c r="A74500" t="inlineStr">
        <is>
          <t>17c4a954c13689e07cee2c1080a3a812</t>
        </is>
      </c>
      <c r="B74500" t="n">
        <v>179</v>
      </c>
    </row>
    <row r="74501">
      <c r="A74501" t="inlineStr">
        <is>
          <t>8c4a924fbaf8e5d685676b7a7269cc07</t>
        </is>
      </c>
      <c r="B74501" t="n">
        <v>179</v>
      </c>
    </row>
    <row r="74502">
      <c r="A74502" t="inlineStr">
        <is>
          <t>00d1289d5125017a90e528b5a7cee91f</t>
        </is>
      </c>
      <c r="B74502" t="n">
        <v>179</v>
      </c>
    </row>
    <row r="74503">
      <c r="A74503" t="inlineStr">
        <is>
          <t>f9085be14df218456107ebc51fbe4cfe</t>
        </is>
      </c>
      <c r="B74503" t="n">
        <v>179</v>
      </c>
    </row>
    <row r="74504">
      <c r="A74504" t="inlineStr">
        <is>
          <t>a843db5b5fcf2b053e8ae0b87b02ffdc</t>
        </is>
      </c>
      <c r="B74504" t="n">
        <v>179</v>
      </c>
    </row>
    <row r="74505">
      <c r="A74505" t="inlineStr">
        <is>
          <t>89132053ebde68cc07de4c71adedb658</t>
        </is>
      </c>
      <c r="B74505" t="n">
        <v>179</v>
      </c>
    </row>
    <row r="74506">
      <c r="A74506" t="inlineStr">
        <is>
          <t>562f919143bd6544eaad5f3f17ba3da2</t>
        </is>
      </c>
      <c r="B74506" t="n">
        <v>179</v>
      </c>
    </row>
    <row r="74507">
      <c r="A74507" t="inlineStr">
        <is>
          <t>fd658d6eaf9ef94d3418ddc48ff508b1</t>
        </is>
      </c>
      <c r="B74507" t="n">
        <v>179</v>
      </c>
    </row>
    <row r="74508">
      <c r="A74508" t="inlineStr">
        <is>
          <t>84e34554c40b81ca0f4228e7c59179f9</t>
        </is>
      </c>
      <c r="B74508" t="n">
        <v>179.01</v>
      </c>
    </row>
    <row r="74509">
      <c r="A74509" t="inlineStr">
        <is>
          <t>c733bae44f0aa970fb902baf713a1372</t>
        </is>
      </c>
      <c r="B74509" t="n">
        <v>179.01</v>
      </c>
    </row>
    <row r="74510">
      <c r="A74510" t="inlineStr">
        <is>
          <t>c933809ecd707fa9bee6a810c2999471</t>
        </is>
      </c>
      <c r="B74510" t="n">
        <v>179.01</v>
      </c>
    </row>
    <row r="74511">
      <c r="A74511" t="inlineStr">
        <is>
          <t>96bb1f97b225fb91cdfced5bbae3166e</t>
        </is>
      </c>
      <c r="B74511" t="n">
        <v>179.02</v>
      </c>
    </row>
    <row r="74512">
      <c r="A74512" t="inlineStr">
        <is>
          <t>978fe8370991ccebc9532f0add3d7cbf</t>
        </is>
      </c>
      <c r="B74512" t="n">
        <v>179.03</v>
      </c>
    </row>
    <row r="74513">
      <c r="A74513" t="inlineStr">
        <is>
          <t>9094084d8327200637ee690adb247b4e</t>
        </is>
      </c>
      <c r="B74513" t="n">
        <v>179.04</v>
      </c>
    </row>
    <row r="74514">
      <c r="A74514" t="inlineStr">
        <is>
          <t>7501e0d79e115a1491674e6154b47bd4</t>
        </is>
      </c>
      <c r="B74514" t="n">
        <v>179.04</v>
      </c>
    </row>
    <row r="74515">
      <c r="A74515" t="inlineStr">
        <is>
          <t>a198db4525943b0e205a7a453716bbda</t>
        </is>
      </c>
      <c r="B74515" t="n">
        <v>179.04</v>
      </c>
    </row>
    <row r="74516">
      <c r="A74516" t="inlineStr">
        <is>
          <t>97012c3a032fb57d51f04669419f5a49</t>
        </is>
      </c>
      <c r="B74516" t="n">
        <v>179.04</v>
      </c>
    </row>
    <row r="74517">
      <c r="A74517" t="inlineStr">
        <is>
          <t>324bba1a05579faca9bea05049eda757</t>
        </is>
      </c>
      <c r="B74517" t="n">
        <v>179.04</v>
      </c>
    </row>
    <row r="74518">
      <c r="A74518" t="inlineStr">
        <is>
          <t>bec6c8437e350113789da9c0bc9c2566</t>
        </is>
      </c>
      <c r="B74518" t="n">
        <v>179.04</v>
      </c>
    </row>
    <row r="74519">
      <c r="A74519" t="inlineStr">
        <is>
          <t>20a18fef7fddaf04fa9f4dd66b3f78f4</t>
        </is>
      </c>
      <c r="B74519" t="n">
        <v>179.04</v>
      </c>
    </row>
    <row r="74520">
      <c r="A74520" t="inlineStr">
        <is>
          <t>0cae3fb9a90f5aeeb7b3770b88f77851</t>
        </is>
      </c>
      <c r="B74520" t="n">
        <v>179.04</v>
      </c>
    </row>
    <row r="74521">
      <c r="A74521" t="inlineStr">
        <is>
          <t>2db7a2126c798c9f390d0c8dc5986530</t>
        </is>
      </c>
      <c r="B74521" t="n">
        <v>179.04</v>
      </c>
    </row>
    <row r="74522">
      <c r="A74522" t="inlineStr">
        <is>
          <t>f4836c9fdf304c98f625b549ea6bbc39</t>
        </is>
      </c>
      <c r="B74522" t="n">
        <v>179.05</v>
      </c>
    </row>
    <row r="74523">
      <c r="A74523" t="inlineStr">
        <is>
          <t>ca2b3adfa13249c87545515d1f9a4156</t>
        </is>
      </c>
      <c r="B74523" t="n">
        <v>179.06</v>
      </c>
    </row>
    <row r="74524">
      <c r="A74524" t="inlineStr">
        <is>
          <t>d6215a45def043ea37208c33a9cfa550</t>
        </is>
      </c>
      <c r="B74524" t="n">
        <v>179.07</v>
      </c>
    </row>
    <row r="74525">
      <c r="A74525" t="inlineStr">
        <is>
          <t>7cebfb16674d9fddd60acfd3f9256cbe</t>
        </is>
      </c>
      <c r="B74525" t="n">
        <v>179.07</v>
      </c>
    </row>
    <row r="74526">
      <c r="A74526" t="inlineStr">
        <is>
          <t>136286e8ffa587be2d282d0975515ad3</t>
        </is>
      </c>
      <c r="B74526" t="n">
        <v>179.07</v>
      </c>
    </row>
    <row r="74527">
      <c r="A74527" t="inlineStr">
        <is>
          <t>f9343125e70ddf02e5f091885f0d7920</t>
        </is>
      </c>
      <c r="B74527" t="n">
        <v>179.07</v>
      </c>
    </row>
    <row r="74528">
      <c r="A74528" t="inlineStr">
        <is>
          <t>74c766653bb08b7e5e2d66388adb406b</t>
        </is>
      </c>
      <c r="B74528" t="n">
        <v>179.08</v>
      </c>
    </row>
    <row r="74529">
      <c r="A74529" t="inlineStr">
        <is>
          <t>b3a5258257c3654b78826a31b7bef55f</t>
        </is>
      </c>
      <c r="B74529" t="n">
        <v>179.1</v>
      </c>
    </row>
    <row r="74530">
      <c r="A74530" t="inlineStr">
        <is>
          <t>b934d5a120aad44cdd919ef7252f9b0f</t>
        </is>
      </c>
      <c r="B74530" t="n">
        <v>179.12</v>
      </c>
    </row>
    <row r="74531">
      <c r="A74531" t="inlineStr">
        <is>
          <t>fcddf193880c7919950a36840f0cc4e6</t>
        </is>
      </c>
      <c r="B74531" t="n">
        <v>179.12</v>
      </c>
    </row>
    <row r="74532">
      <c r="A74532" t="inlineStr">
        <is>
          <t>47770eb9100c2d0c44946d9cf07ec65d</t>
        </is>
      </c>
      <c r="B74532" t="n">
        <v>179.12</v>
      </c>
    </row>
    <row r="74533">
      <c r="A74533" t="inlineStr">
        <is>
          <t>6ae0348c0cca83cc28ca3bf25d9e60fe</t>
        </is>
      </c>
      <c r="B74533" t="n">
        <v>179.12</v>
      </c>
    </row>
    <row r="74534">
      <c r="A74534" t="inlineStr">
        <is>
          <t>5b170e2ca414dba1a026afb280420501</t>
        </is>
      </c>
      <c r="B74534" t="n">
        <v>179.12</v>
      </c>
    </row>
    <row r="74535">
      <c r="A74535" t="inlineStr">
        <is>
          <t>6cbddb4b9fd4c71ee2b7a0012dfe2fe3</t>
        </is>
      </c>
      <c r="B74535" t="n">
        <v>179.12</v>
      </c>
    </row>
    <row r="74536">
      <c r="A74536" t="inlineStr">
        <is>
          <t>b27af682321527a6349f1761eb3f360c</t>
        </is>
      </c>
      <c r="B74536" t="n">
        <v>179.13</v>
      </c>
    </row>
    <row r="74537">
      <c r="A74537" t="inlineStr">
        <is>
          <t>8e8fd35f123c37a32c0f82ceacc32bf7</t>
        </is>
      </c>
      <c r="B74537" t="n">
        <v>179.15</v>
      </c>
    </row>
    <row r="74538">
      <c r="A74538" t="inlineStr">
        <is>
          <t>a8b53c7a7288e0478af915b26764b54b</t>
        </is>
      </c>
      <c r="B74538" t="n">
        <v>179.16</v>
      </c>
    </row>
    <row r="74539">
      <c r="A74539" t="inlineStr">
        <is>
          <t>f2203a676e8755fd0393acfcf038c891</t>
        </is>
      </c>
      <c r="B74539" t="n">
        <v>179.17</v>
      </c>
    </row>
    <row r="74540">
      <c r="A74540" t="inlineStr">
        <is>
          <t>7097550e40c0506caaa47c978d54e66e</t>
        </is>
      </c>
      <c r="B74540" t="n">
        <v>179.17</v>
      </c>
    </row>
    <row r="74541">
      <c r="A74541" t="inlineStr">
        <is>
          <t>2781c27ada78577137fb98ab7a31775a</t>
        </is>
      </c>
      <c r="B74541" t="n">
        <v>179.19</v>
      </c>
    </row>
    <row r="74542">
      <c r="A74542" t="inlineStr">
        <is>
          <t>2af51acea000183f38353be856b90dca</t>
        </is>
      </c>
      <c r="B74542" t="n">
        <v>179.19</v>
      </c>
    </row>
    <row r="74543">
      <c r="A74543" t="inlineStr">
        <is>
          <t>88008081e510164b2d0acafb67262843</t>
        </is>
      </c>
      <c r="B74543" t="n">
        <v>179.19</v>
      </c>
    </row>
    <row r="74544">
      <c r="A74544" t="inlineStr">
        <is>
          <t>f582b7a7e9046f8c9b886bf10820fba4</t>
        </is>
      </c>
      <c r="B74544" t="n">
        <v>179.19</v>
      </c>
    </row>
    <row r="74545">
      <c r="A74545" t="inlineStr">
        <is>
          <t>8cd71aa8f0d60722dd505f339d41df2a</t>
        </is>
      </c>
      <c r="B74545" t="n">
        <v>179.2</v>
      </c>
    </row>
    <row r="74546">
      <c r="A74546" t="inlineStr">
        <is>
          <t>8c75817539308b6a536d4b8e59cc1e61</t>
        </is>
      </c>
      <c r="B74546" t="n">
        <v>179.21</v>
      </c>
    </row>
    <row r="74547">
      <c r="A74547" t="inlineStr">
        <is>
          <t>6b5dacee2e42b0fffa4c671e7ffcca06</t>
        </is>
      </c>
      <c r="B74547" t="n">
        <v>179.22</v>
      </c>
    </row>
    <row r="74548">
      <c r="A74548" t="inlineStr">
        <is>
          <t>fc66798245e4d173bcc7eb36eb72a278</t>
        </is>
      </c>
      <c r="B74548" t="n">
        <v>179.22</v>
      </c>
    </row>
    <row r="74549">
      <c r="A74549" t="inlineStr">
        <is>
          <t>d8c2d5ded5aae20ac6a6e9ef34d9c3dd</t>
        </is>
      </c>
      <c r="B74549" t="n">
        <v>179.22</v>
      </c>
    </row>
    <row r="74550">
      <c r="A74550" t="inlineStr">
        <is>
          <t>6ea34077e85038c0ecea08593783a1fd</t>
        </is>
      </c>
      <c r="B74550" t="n">
        <v>179.22</v>
      </c>
    </row>
    <row r="74551">
      <c r="A74551" t="inlineStr">
        <is>
          <t>f29d2e7d66aaf2845c93e1fe45fabc8a</t>
        </is>
      </c>
      <c r="B74551" t="n">
        <v>179.22</v>
      </c>
    </row>
    <row r="74552">
      <c r="A74552" t="inlineStr">
        <is>
          <t>7fb538147fab748faf726e6706589b74</t>
        </is>
      </c>
      <c r="B74552" t="n">
        <v>179.22</v>
      </c>
    </row>
    <row r="74553">
      <c r="A74553" t="inlineStr">
        <is>
          <t>35b7d83c8629ba8d0f718d9d293cf436</t>
        </is>
      </c>
      <c r="B74553" t="n">
        <v>179.22</v>
      </c>
    </row>
    <row r="74554">
      <c r="A74554" t="inlineStr">
        <is>
          <t>2d4795e6f5375a02fac5626d3b94d407</t>
        </is>
      </c>
      <c r="B74554" t="n">
        <v>179.24</v>
      </c>
    </row>
    <row r="74555">
      <c r="A74555" t="inlineStr">
        <is>
          <t>9ac9cdfc539eaa872e8d0c652d660e6b</t>
        </is>
      </c>
      <c r="B74555" t="n">
        <v>179.24</v>
      </c>
    </row>
    <row r="74556">
      <c r="A74556" t="inlineStr">
        <is>
          <t>98877a509c8d712beb65e2713e61832b</t>
        </is>
      </c>
      <c r="B74556" t="n">
        <v>179.26</v>
      </c>
    </row>
    <row r="74557">
      <c r="A74557" t="inlineStr">
        <is>
          <t>32a4b9871a273951733039d98aafff79</t>
        </is>
      </c>
      <c r="B74557" t="n">
        <v>179.26</v>
      </c>
    </row>
    <row r="74558">
      <c r="A74558" t="inlineStr">
        <is>
          <t>e94753fb36e53fd8e0ed80fd513faa16</t>
        </is>
      </c>
      <c r="B74558" t="n">
        <v>179.27</v>
      </c>
    </row>
    <row r="74559">
      <c r="A74559" t="inlineStr">
        <is>
          <t>45f470a790aede4d492919f4df65b123</t>
        </is>
      </c>
      <c r="B74559" t="n">
        <v>179.27</v>
      </c>
    </row>
    <row r="74560">
      <c r="A74560" t="inlineStr">
        <is>
          <t>fe8fb13770857cd6d22fda24ce5bd4a6</t>
        </is>
      </c>
      <c r="B74560" t="n">
        <v>179.3</v>
      </c>
    </row>
    <row r="74561">
      <c r="A74561" t="inlineStr">
        <is>
          <t>339cfa1a6bf1f4f0c50db99c5255b714</t>
        </is>
      </c>
      <c r="B74561" t="n">
        <v>179.3</v>
      </c>
    </row>
    <row r="74562">
      <c r="A74562" t="inlineStr">
        <is>
          <t>c54a7eec3c60268882826057b1f7f31b</t>
        </is>
      </c>
      <c r="B74562" t="n">
        <v>179.3</v>
      </c>
    </row>
    <row r="74563">
      <c r="A74563" t="inlineStr">
        <is>
          <t>87f41ac2bb62582fa23ddb02b79ef724</t>
        </is>
      </c>
      <c r="B74563" t="n">
        <v>179.3</v>
      </c>
    </row>
    <row r="74564">
      <c r="A74564" t="inlineStr">
        <is>
          <t>576209b9fa58032b16db7d94289dd794</t>
        </is>
      </c>
      <c r="B74564" t="n">
        <v>179.3</v>
      </c>
    </row>
    <row r="74565">
      <c r="A74565" t="inlineStr">
        <is>
          <t>d3702a0c7d129ebdb41eb60791ea41e2</t>
        </is>
      </c>
      <c r="B74565" t="n">
        <v>179.31</v>
      </c>
    </row>
    <row r="74566">
      <c r="A74566" t="inlineStr">
        <is>
          <t>fbe768ef510412dd02e7f6a28504ec7f</t>
        </is>
      </c>
      <c r="B74566" t="n">
        <v>179.32</v>
      </c>
    </row>
    <row r="74567">
      <c r="A74567" t="inlineStr">
        <is>
          <t>984b736f36379b94a92c737061fef6b4</t>
        </is>
      </c>
      <c r="B74567" t="n">
        <v>179.32</v>
      </c>
    </row>
    <row r="74568">
      <c r="A74568" t="inlineStr">
        <is>
          <t>a7c8f80297142bb722fe6d1bda6f5fe6</t>
        </is>
      </c>
      <c r="B74568" t="n">
        <v>179.32</v>
      </c>
    </row>
    <row r="74569">
      <c r="A74569" t="inlineStr">
        <is>
          <t>342abacf5185442bacf95ce406225c6c</t>
        </is>
      </c>
      <c r="B74569" t="n">
        <v>179.32</v>
      </c>
    </row>
    <row r="74570">
      <c r="A74570" t="inlineStr">
        <is>
          <t>a4052a184e5a78c6be9f09a9fed53279</t>
        </is>
      </c>
      <c r="B74570" t="n">
        <v>179.32</v>
      </c>
    </row>
    <row r="74571">
      <c r="A74571" t="inlineStr">
        <is>
          <t>03f2f876bfee9ea9a502ec0d8a664e4c</t>
        </is>
      </c>
      <c r="B74571" t="n">
        <v>179.34</v>
      </c>
    </row>
    <row r="74572">
      <c r="A74572" t="inlineStr">
        <is>
          <t>ac3c62295b2d88214642ed7f7114d468</t>
        </is>
      </c>
      <c r="B74572" t="n">
        <v>179.34</v>
      </c>
    </row>
    <row r="74573">
      <c r="A74573" t="inlineStr">
        <is>
          <t>0412356b9ae3ad8db617e892afb02204</t>
        </is>
      </c>
      <c r="B74573" t="n">
        <v>179.34</v>
      </c>
    </row>
    <row r="74574">
      <c r="A74574" t="inlineStr">
        <is>
          <t>68eb31d36231dd3fc97baf5cb6f73103</t>
        </is>
      </c>
      <c r="B74574" t="n">
        <v>179.34</v>
      </c>
    </row>
    <row r="74575">
      <c r="A74575" t="inlineStr">
        <is>
          <t>31da75f0c78b03d446ea7342a6c002b9</t>
        </is>
      </c>
      <c r="B74575" t="n">
        <v>179.34</v>
      </c>
    </row>
    <row r="74576">
      <c r="A74576" t="inlineStr">
        <is>
          <t>4a473906f11c8fe0749d47d07c24d13f</t>
        </is>
      </c>
      <c r="B74576" t="n">
        <v>179.34</v>
      </c>
    </row>
    <row r="74577">
      <c r="A74577" t="inlineStr">
        <is>
          <t>5825ce2e88d5346438686b0bba99e5ee</t>
        </is>
      </c>
      <c r="B74577" t="n">
        <v>179.35</v>
      </c>
    </row>
    <row r="74578">
      <c r="A74578" t="inlineStr">
        <is>
          <t>8f0d2087347d1dff81d3b4f38b72ebfd</t>
        </is>
      </c>
      <c r="B74578" t="n">
        <v>179.35</v>
      </c>
    </row>
    <row r="74579">
      <c r="A74579" t="inlineStr">
        <is>
          <t>0baf7e063341d21b649aa73045ce5395</t>
        </is>
      </c>
      <c r="B74579" t="n">
        <v>179.35</v>
      </c>
    </row>
    <row r="74580">
      <c r="A74580" t="inlineStr">
        <is>
          <t>a69aaa894f707814637e9794aa556f0f</t>
        </is>
      </c>
      <c r="B74580" t="n">
        <v>179.35</v>
      </c>
    </row>
    <row r="74581">
      <c r="A74581" t="inlineStr">
        <is>
          <t>a3032220da3f83acf7fa0db99dc28804</t>
        </is>
      </c>
      <c r="B74581" t="n">
        <v>179.35</v>
      </c>
    </row>
    <row r="74582">
      <c r="A74582" t="inlineStr">
        <is>
          <t>a30c919a89ae0abb92170254dcf8ff02</t>
        </is>
      </c>
      <c r="B74582" t="n">
        <v>179.35</v>
      </c>
    </row>
    <row r="74583">
      <c r="A74583" t="inlineStr">
        <is>
          <t>ec6973ff08c168f0376770d9eed25eb9</t>
        </is>
      </c>
      <c r="B74583" t="n">
        <v>179.35</v>
      </c>
    </row>
    <row r="74584">
      <c r="A74584" t="inlineStr">
        <is>
          <t>2009bc59edeb703f6656ed6103650c3a</t>
        </is>
      </c>
      <c r="B74584" t="n">
        <v>179.35</v>
      </c>
    </row>
    <row r="74585">
      <c r="A74585" t="inlineStr">
        <is>
          <t>46f09635953d421a1c088a6e28cea5e0</t>
        </is>
      </c>
      <c r="B74585" t="n">
        <v>179.35</v>
      </c>
    </row>
    <row r="74586">
      <c r="A74586" t="inlineStr">
        <is>
          <t>41b64ffb924858fb0d246c1065fa426b</t>
        </is>
      </c>
      <c r="B74586" t="n">
        <v>179.36</v>
      </c>
    </row>
    <row r="74587">
      <c r="A74587" t="inlineStr">
        <is>
          <t>fe8568b0167c1e87d6f1dab1033c9278</t>
        </is>
      </c>
      <c r="B74587" t="n">
        <v>179.36</v>
      </c>
    </row>
    <row r="74588">
      <c r="A74588" t="inlineStr">
        <is>
          <t>f1e52bae5718b3a66d02799d6de63027</t>
        </is>
      </c>
      <c r="B74588" t="n">
        <v>179.38</v>
      </c>
    </row>
    <row r="74589">
      <c r="A74589" t="inlineStr">
        <is>
          <t>d67ab4b4a971f5584ab838fa8ed37d34</t>
        </is>
      </c>
      <c r="B74589" t="n">
        <v>179.38</v>
      </c>
    </row>
    <row r="74590">
      <c r="A74590" t="inlineStr">
        <is>
          <t>bd2b7745e4aba6100b89a52d7e6dc9e5</t>
        </is>
      </c>
      <c r="B74590" t="n">
        <v>179.41</v>
      </c>
    </row>
    <row r="74591">
      <c r="A74591" t="inlineStr">
        <is>
          <t>55aea3ae93b247a771d01bc39ae5ec45</t>
        </is>
      </c>
      <c r="B74591" t="n">
        <v>179.41</v>
      </c>
    </row>
    <row r="74592">
      <c r="A74592" t="inlineStr">
        <is>
          <t>b9ce6b3fb6996bc5690ee196a0c80888</t>
        </is>
      </c>
      <c r="B74592" t="n">
        <v>179.44</v>
      </c>
    </row>
    <row r="74593">
      <c r="A74593" t="inlineStr">
        <is>
          <t>78f0db6f25f112d1100e8d940a643fd5</t>
        </is>
      </c>
      <c r="B74593" t="n">
        <v>179.45</v>
      </c>
    </row>
    <row r="74594">
      <c r="A74594" t="inlineStr">
        <is>
          <t>678f8df5b1e3e9e562a7587b5a1143ba</t>
        </is>
      </c>
      <c r="B74594" t="n">
        <v>179.45</v>
      </c>
    </row>
    <row r="74595">
      <c r="A74595" t="inlineStr">
        <is>
          <t>132f1e724165a07f6362532bfb97486e</t>
        </is>
      </c>
      <c r="B74595" t="n">
        <v>179.46</v>
      </c>
    </row>
    <row r="74596">
      <c r="A74596" t="inlineStr">
        <is>
          <t>cb6e8557d9afadd1aa602474dafddad8</t>
        </is>
      </c>
      <c r="B74596" t="n">
        <v>179.46</v>
      </c>
    </row>
    <row r="74597">
      <c r="A74597" t="inlineStr">
        <is>
          <t>0276bd1aea24c642af813980281af144</t>
        </is>
      </c>
      <c r="B74597" t="n">
        <v>179.48</v>
      </c>
    </row>
    <row r="74598">
      <c r="A74598" t="inlineStr">
        <is>
          <t>1e2e0bd44283a412e965e041198550c2</t>
        </is>
      </c>
      <c r="B74598" t="n">
        <v>179.48</v>
      </c>
    </row>
    <row r="74599">
      <c r="A74599" t="inlineStr">
        <is>
          <t>86ab312ff20b032420f0320b32a37f12</t>
        </is>
      </c>
      <c r="B74599" t="n">
        <v>179.48</v>
      </c>
    </row>
    <row r="74600">
      <c r="A74600" t="inlineStr">
        <is>
          <t>a52afc640f675ddcbf056eb1e7967bc0</t>
        </is>
      </c>
      <c r="B74600" t="n">
        <v>179.51</v>
      </c>
    </row>
    <row r="74601">
      <c r="A74601" t="inlineStr">
        <is>
          <t>ab292f6c11a661dd97feca37ffe7b162</t>
        </is>
      </c>
      <c r="B74601" t="n">
        <v>179.54</v>
      </c>
    </row>
    <row r="74602">
      <c r="A74602" t="inlineStr">
        <is>
          <t>b7845ba66ed8b2a92e99835d02a321df</t>
        </is>
      </c>
      <c r="B74602" t="n">
        <v>179.56</v>
      </c>
    </row>
    <row r="74603">
      <c r="A74603" t="inlineStr">
        <is>
          <t>e55d37ca80ab6c42708d1f5320ac3c7a</t>
        </is>
      </c>
      <c r="B74603" t="n">
        <v>179.56</v>
      </c>
    </row>
    <row r="74604">
      <c r="A74604" t="inlineStr">
        <is>
          <t>db84f5852687abdb7f384d5ea4b638c9</t>
        </is>
      </c>
      <c r="B74604" t="n">
        <v>179.56</v>
      </c>
    </row>
    <row r="74605">
      <c r="A74605" t="inlineStr">
        <is>
          <t>1ecf7a9583c0f92f07515fcd970004f2</t>
        </is>
      </c>
      <c r="B74605" t="n">
        <v>179.57</v>
      </c>
    </row>
    <row r="74606">
      <c r="A74606" t="inlineStr">
        <is>
          <t>79c8897f906ea5e193609356e218f5aa</t>
        </is>
      </c>
      <c r="B74606" t="n">
        <v>179.6</v>
      </c>
    </row>
    <row r="74607">
      <c r="A74607" t="inlineStr">
        <is>
          <t>0a1008edde05c441150b3142521df760</t>
        </is>
      </c>
      <c r="B74607" t="n">
        <v>179.6</v>
      </c>
    </row>
    <row r="74608">
      <c r="A74608" t="inlineStr">
        <is>
          <t>47f126e7f64951d597355b1f8e2d2f49</t>
        </is>
      </c>
      <c r="B74608" t="n">
        <v>179.6</v>
      </c>
    </row>
    <row r="74609">
      <c r="A74609" t="inlineStr">
        <is>
          <t>fa4f3680ff457defcfbbc4f8e5e7e6fa</t>
        </is>
      </c>
      <c r="B74609" t="n">
        <v>179.6</v>
      </c>
    </row>
    <row r="74610">
      <c r="A74610" t="inlineStr">
        <is>
          <t>879d57dc015759bf30e71a20b5ae0652</t>
        </is>
      </c>
      <c r="B74610" t="n">
        <v>179.6</v>
      </c>
    </row>
    <row r="74611">
      <c r="A74611" t="inlineStr">
        <is>
          <t>bc0e690ee61ed479d110f301bd4e6b5a</t>
        </is>
      </c>
      <c r="B74611" t="n">
        <v>179.6</v>
      </c>
    </row>
    <row r="74612">
      <c r="A74612" t="inlineStr">
        <is>
          <t>1b96103448d7297f1aa8dc796e7d3fbe</t>
        </is>
      </c>
      <c r="B74612" t="n">
        <v>179.6</v>
      </c>
    </row>
    <row r="74613">
      <c r="A74613" t="inlineStr">
        <is>
          <t>da647e80e38239a2e8f026b3f011c8af</t>
        </is>
      </c>
      <c r="B74613" t="n">
        <v>179.6</v>
      </c>
    </row>
    <row r="74614">
      <c r="A74614" t="inlineStr">
        <is>
          <t>a63dc2ae83b911134a651fb6fbef3f8a</t>
        </is>
      </c>
      <c r="B74614" t="n">
        <v>179.6</v>
      </c>
    </row>
    <row r="74615">
      <c r="A74615" t="inlineStr">
        <is>
          <t>52008998ed11bdd670e60f49dd40935c</t>
        </is>
      </c>
      <c r="B74615" t="n">
        <v>179.6</v>
      </c>
    </row>
    <row r="74616">
      <c r="A74616" t="inlineStr">
        <is>
          <t>6acce0b54d9a0e8dab044bda974b383a</t>
        </is>
      </c>
      <c r="B74616" t="n">
        <v>179.6</v>
      </c>
    </row>
    <row r="74617">
      <c r="A74617" t="inlineStr">
        <is>
          <t>34f4394bcaeb05083b670513b73961c6</t>
        </is>
      </c>
      <c r="B74617" t="n">
        <v>179.6</v>
      </c>
    </row>
    <row r="74618">
      <c r="A74618" t="inlineStr">
        <is>
          <t>ccebcd5c2e0f34354c3a594331678a52</t>
        </is>
      </c>
      <c r="B74618" t="n">
        <v>179.6</v>
      </c>
    </row>
    <row r="74619">
      <c r="A74619" t="inlineStr">
        <is>
          <t>344fa1eebc59a2edab43baf1e0a171fc</t>
        </is>
      </c>
      <c r="B74619" t="n">
        <v>179.6</v>
      </c>
    </row>
    <row r="74620">
      <c r="A74620" t="inlineStr">
        <is>
          <t>7818b170346d35f9686abf606d8d0b53</t>
        </is>
      </c>
      <c r="B74620" t="n">
        <v>179.63</v>
      </c>
    </row>
    <row r="74621">
      <c r="A74621" t="inlineStr">
        <is>
          <t>497a5004e62efcb3e0bfc7606c4fd50d</t>
        </is>
      </c>
      <c r="B74621" t="n">
        <v>179.66</v>
      </c>
    </row>
    <row r="74622">
      <c r="A74622" t="inlineStr">
        <is>
          <t>829f9def41c63a3e1d787ae15d45540c</t>
        </is>
      </c>
      <c r="B74622" t="n">
        <v>179.66</v>
      </c>
    </row>
    <row r="74623">
      <c r="A74623" t="inlineStr">
        <is>
          <t>8087ec71e393d4dc6fc48041fe63cd51</t>
        </is>
      </c>
      <c r="B74623" t="n">
        <v>179.68</v>
      </c>
    </row>
    <row r="74624">
      <c r="A74624" t="inlineStr">
        <is>
          <t>e5cbc7a4083ecd89bb5fbe04c2fb5eaf</t>
        </is>
      </c>
      <c r="B74624" t="n">
        <v>179.7</v>
      </c>
    </row>
    <row r="74625">
      <c r="A74625" t="inlineStr">
        <is>
          <t>8c1b3c003ccc7719485c46e10b176d4b</t>
        </is>
      </c>
      <c r="B74625" t="n">
        <v>179.7</v>
      </c>
    </row>
    <row r="74626">
      <c r="A74626" t="inlineStr">
        <is>
          <t>ad7bbcbf26e12680c3f6a5f273235f11</t>
        </is>
      </c>
      <c r="B74626" t="n">
        <v>179.72</v>
      </c>
    </row>
    <row r="74627">
      <c r="A74627" t="inlineStr">
        <is>
          <t>0ed2b1a137a41fc9a7cba420e71a0a9e</t>
        </is>
      </c>
      <c r="B74627" t="n">
        <v>179.72</v>
      </c>
    </row>
    <row r="74628">
      <c r="A74628" t="inlineStr">
        <is>
          <t>519d2277452787b455e35df047b6476f</t>
        </is>
      </c>
      <c r="B74628" t="n">
        <v>179.73</v>
      </c>
    </row>
    <row r="74629">
      <c r="A74629" t="inlineStr">
        <is>
          <t>3caf6c286c8cde37ea9c0fb2da0e3169</t>
        </is>
      </c>
      <c r="B74629" t="n">
        <v>179.76</v>
      </c>
    </row>
    <row r="74630">
      <c r="A74630" t="inlineStr">
        <is>
          <t>fa26763c58fa3379d19525e7381fbdff</t>
        </is>
      </c>
      <c r="B74630" t="n">
        <v>179.76</v>
      </c>
    </row>
    <row r="74631">
      <c r="A74631" t="inlineStr">
        <is>
          <t>1bb1bff5951d630e985ec8d3f8037b86</t>
        </is>
      </c>
      <c r="B74631" t="n">
        <v>179.76</v>
      </c>
    </row>
    <row r="74632">
      <c r="A74632" t="inlineStr">
        <is>
          <t>7428195653ad7e05d37c801977ea152b</t>
        </is>
      </c>
      <c r="B74632" t="n">
        <v>179.76</v>
      </c>
    </row>
    <row r="74633">
      <c r="A74633" t="inlineStr">
        <is>
          <t>fe802824215762b3ea5f49760eac0bd4</t>
        </is>
      </c>
      <c r="B74633" t="n">
        <v>179.76</v>
      </c>
    </row>
    <row r="74634">
      <c r="A74634" t="inlineStr">
        <is>
          <t>3b2e77967d37d34b88bd2bca3d2ec4a0</t>
        </is>
      </c>
      <c r="B74634" t="n">
        <v>179.76</v>
      </c>
    </row>
    <row r="74635">
      <c r="A74635" t="inlineStr">
        <is>
          <t>68d0a2d8ff8ad6e42d160a62d3d34fce</t>
        </is>
      </c>
      <c r="B74635" t="n">
        <v>179.77</v>
      </c>
    </row>
    <row r="74636">
      <c r="A74636" t="inlineStr">
        <is>
          <t>4a5b3c7775a949350dd6077d40082bb7</t>
        </is>
      </c>
      <c r="B74636" t="n">
        <v>179.77</v>
      </c>
    </row>
    <row r="74637">
      <c r="A74637" t="inlineStr">
        <is>
          <t>8968fc980ac5028c64249afa13a02920</t>
        </is>
      </c>
      <c r="B74637" t="n">
        <v>179.78</v>
      </c>
    </row>
    <row r="74638">
      <c r="A74638" t="inlineStr">
        <is>
          <t>d202554195e58c33ec744226022191f1</t>
        </is>
      </c>
      <c r="B74638" t="n">
        <v>179.78</v>
      </c>
    </row>
    <row r="74639">
      <c r="A74639" t="inlineStr">
        <is>
          <t>a2ec9e724d3526894d9d1a8868623e9b</t>
        </is>
      </c>
      <c r="B74639" t="n">
        <v>179.78</v>
      </c>
    </row>
    <row r="74640">
      <c r="A74640" t="inlineStr">
        <is>
          <t>9676f1e8ea577fa55c55fdf4f0083a0d</t>
        </is>
      </c>
      <c r="B74640" t="n">
        <v>179.78</v>
      </c>
    </row>
    <row r="74641">
      <c r="A74641" t="inlineStr">
        <is>
          <t>42831051f86bdc3bea417f93d5fd981e</t>
        </is>
      </c>
      <c r="B74641" t="n">
        <v>179.78</v>
      </c>
    </row>
    <row r="74642">
      <c r="A74642" t="inlineStr">
        <is>
          <t>c4f5504eb498132dfe82275f26005459</t>
        </is>
      </c>
      <c r="B74642" t="n">
        <v>179.79</v>
      </c>
    </row>
    <row r="74643">
      <c r="A74643" t="inlineStr">
        <is>
          <t>637c727b1b59f7bfc89233e573d05715</t>
        </is>
      </c>
      <c r="B74643" t="n">
        <v>179.8</v>
      </c>
    </row>
    <row r="74644">
      <c r="A74644" t="inlineStr">
        <is>
          <t>6f0dec5453c159116c3f8b14133c150d</t>
        </is>
      </c>
      <c r="B74644" t="n">
        <v>179.8</v>
      </c>
    </row>
    <row r="74645">
      <c r="A74645" t="inlineStr">
        <is>
          <t>aac567189889ebd3f40e46a0f8a5a63c</t>
        </is>
      </c>
      <c r="B74645" t="n">
        <v>179.82</v>
      </c>
    </row>
    <row r="74646">
      <c r="A74646" t="inlineStr">
        <is>
          <t>255f9f53c24c0cf657d03d7a4b67c1d6</t>
        </is>
      </c>
      <c r="B74646" t="n">
        <v>179.82</v>
      </c>
    </row>
    <row r="74647">
      <c r="A74647" t="inlineStr">
        <is>
          <t>f3c3a7ba1b89f8248dbb8e42813efad5</t>
        </is>
      </c>
      <c r="B74647" t="n">
        <v>179.82</v>
      </c>
    </row>
    <row r="74648">
      <c r="A74648" t="inlineStr">
        <is>
          <t>e01e0edd184fa69973f66cfc1fde15b3</t>
        </is>
      </c>
      <c r="B74648" t="n">
        <v>179.83</v>
      </c>
    </row>
    <row r="74649">
      <c r="A74649" t="inlineStr">
        <is>
          <t>7cb4dff15cb0bfae18db9857cf0455f4</t>
        </is>
      </c>
      <c r="B74649" t="n">
        <v>179.83</v>
      </c>
    </row>
    <row r="74650">
      <c r="A74650" t="inlineStr">
        <is>
          <t>cf24aa38581b80bec680b5ceb9fb3085</t>
        </is>
      </c>
      <c r="B74650" t="n">
        <v>179.84</v>
      </c>
    </row>
    <row r="74651">
      <c r="A74651" t="inlineStr">
        <is>
          <t>bbc3a95177ff0c8a012e117f4dcb06c8</t>
        </is>
      </c>
      <c r="B74651" t="n">
        <v>179.84</v>
      </c>
    </row>
    <row r="74652">
      <c r="A74652" t="inlineStr">
        <is>
          <t>e9592428987296ef5360c23a102ef91e</t>
        </is>
      </c>
      <c r="B74652" t="n">
        <v>179.84</v>
      </c>
    </row>
    <row r="74653">
      <c r="A74653" t="inlineStr">
        <is>
          <t>c0c1739aaf78cfa636a69c10519b9876</t>
        </is>
      </c>
      <c r="B74653" t="n">
        <v>179.85</v>
      </c>
    </row>
    <row r="74654">
      <c r="A74654" t="inlineStr">
        <is>
          <t>7d6c0dec1e6a1670dce5f5d97dad5051</t>
        </is>
      </c>
      <c r="B74654" t="n">
        <v>179.86</v>
      </c>
    </row>
    <row r="74655">
      <c r="A74655" t="inlineStr">
        <is>
          <t>36970c35cfe02cb355e55690bae4ac02</t>
        </is>
      </c>
      <c r="B74655" t="n">
        <v>179.86</v>
      </c>
    </row>
    <row r="74656">
      <c r="A74656" t="inlineStr">
        <is>
          <t>d694c1f3e3e0bd20d4673555d43c875a</t>
        </is>
      </c>
      <c r="B74656" t="n">
        <v>179.86</v>
      </c>
    </row>
    <row r="74657">
      <c r="A74657" t="inlineStr">
        <is>
          <t>0f8b415ff8750cef8f40058606c6b115</t>
        </is>
      </c>
      <c r="B74657" t="n">
        <v>179.86</v>
      </c>
    </row>
    <row r="74658">
      <c r="A74658" t="inlineStr">
        <is>
          <t>0e3338b5499d77ae55c16c4e1c9f30e9</t>
        </is>
      </c>
      <c r="B74658" t="n">
        <v>179.86</v>
      </c>
    </row>
    <row r="74659">
      <c r="A74659" t="inlineStr">
        <is>
          <t>03005a2f16aaf981d51d8ef44222444a</t>
        </is>
      </c>
      <c r="B74659" t="n">
        <v>179.87</v>
      </c>
    </row>
    <row r="74660">
      <c r="A74660" t="inlineStr">
        <is>
          <t>2ca73e2ff9e3a186ad1e1ffb9b1d9c10</t>
        </is>
      </c>
      <c r="B74660" t="n">
        <v>179.87</v>
      </c>
    </row>
    <row r="74661">
      <c r="A74661" t="inlineStr">
        <is>
          <t>8e0596076e4dd8dfc010e2cf60af9fab</t>
        </is>
      </c>
      <c r="B74661" t="n">
        <v>179.89</v>
      </c>
    </row>
    <row r="74662">
      <c r="A74662" t="inlineStr">
        <is>
          <t>3bd83574ec8929f033dc1e477c01e802</t>
        </is>
      </c>
      <c r="B74662" t="n">
        <v>179.89</v>
      </c>
    </row>
    <row r="74663">
      <c r="A74663" t="inlineStr">
        <is>
          <t>1896be39bd2157ea3a1aefc50140ceb7</t>
        </is>
      </c>
      <c r="B74663" t="n">
        <v>179.9</v>
      </c>
    </row>
    <row r="74664">
      <c r="A74664" t="inlineStr">
        <is>
          <t>a1044dbf7beb1971c71d7b0f94836313</t>
        </is>
      </c>
      <c r="B74664" t="n">
        <v>179.9</v>
      </c>
    </row>
    <row r="74665">
      <c r="A74665" t="inlineStr">
        <is>
          <t>1462d8a9d63e2c6a9787a923dcf3f7c6</t>
        </is>
      </c>
      <c r="B74665" t="n">
        <v>179.9</v>
      </c>
    </row>
    <row r="74666">
      <c r="A74666" t="inlineStr">
        <is>
          <t>8cf11d602132cbba5e8cda3631ad5552</t>
        </is>
      </c>
      <c r="B74666" t="n">
        <v>179.9</v>
      </c>
    </row>
    <row r="74667">
      <c r="A74667" t="inlineStr">
        <is>
          <t>a36b30ffa314719ec4905208a46387cb</t>
        </is>
      </c>
      <c r="B74667" t="n">
        <v>179.9</v>
      </c>
    </row>
    <row r="74668">
      <c r="A74668" t="inlineStr">
        <is>
          <t>0f0dcb31ebe72939367eaebbcd5699c5</t>
        </is>
      </c>
      <c r="B74668" t="n">
        <v>179.9</v>
      </c>
    </row>
    <row r="74669">
      <c r="A74669" t="inlineStr">
        <is>
          <t>58527ee4726911bee84a0f42cdd797c1</t>
        </is>
      </c>
      <c r="B74669" t="n">
        <v>179.9</v>
      </c>
    </row>
    <row r="74670">
      <c r="A74670" t="inlineStr">
        <is>
          <t>9843c2a66fe0afda6509bc4274f743de</t>
        </is>
      </c>
      <c r="B74670" t="n">
        <v>179.9</v>
      </c>
    </row>
    <row r="74671">
      <c r="A74671" t="inlineStr">
        <is>
          <t>8505d7267ce3f58c129ffa8468cebf21</t>
        </is>
      </c>
      <c r="B74671" t="n">
        <v>179.92</v>
      </c>
    </row>
    <row r="74672">
      <c r="A74672" t="inlineStr">
        <is>
          <t>906f47e5cb0a80530bf2e789e6e6a0cd</t>
        </is>
      </c>
      <c r="B74672" t="n">
        <v>179.92</v>
      </c>
    </row>
    <row r="74673">
      <c r="A74673" t="inlineStr">
        <is>
          <t>075d1d2a3ac6d55e925dda5e2ad0c6fe</t>
        </is>
      </c>
      <c r="B74673" t="n">
        <v>179.92</v>
      </c>
    </row>
    <row r="74674">
      <c r="A74674" t="inlineStr">
        <is>
          <t>2508a4e7eaf40f21355892834c2eb54d</t>
        </is>
      </c>
      <c r="B74674" t="n">
        <v>179.94</v>
      </c>
    </row>
    <row r="74675">
      <c r="A74675" t="inlineStr">
        <is>
          <t>2510edbe89c8a6619825946951fede44</t>
        </is>
      </c>
      <c r="B74675" t="n">
        <v>179.94</v>
      </c>
    </row>
    <row r="74676">
      <c r="A74676" t="inlineStr">
        <is>
          <t>b6e98ad9c6e0c58c16cd60eafd17c2f3</t>
        </is>
      </c>
      <c r="B74676" t="n">
        <v>179.94</v>
      </c>
    </row>
    <row r="74677">
      <c r="A74677" t="inlineStr">
        <is>
          <t>a0ecc11c21cacf6dc957678e792102c1</t>
        </is>
      </c>
      <c r="B74677" t="n">
        <v>179.97</v>
      </c>
    </row>
    <row r="74678">
      <c r="A74678" t="inlineStr">
        <is>
          <t>3ba501474fa8bf57cb48c5721307bdef</t>
        </is>
      </c>
      <c r="B74678" t="n">
        <v>179.97</v>
      </c>
    </row>
    <row r="74679">
      <c r="A74679" t="inlineStr">
        <is>
          <t>aa77e41fccfdbf35ae4acad0909a9618</t>
        </is>
      </c>
      <c r="B74679" t="n">
        <v>179.98</v>
      </c>
    </row>
    <row r="74680">
      <c r="A74680" t="inlineStr">
        <is>
          <t>7e33051b148132bd0c823915b8863e35</t>
        </is>
      </c>
      <c r="B74680" t="n">
        <v>179.99</v>
      </c>
    </row>
    <row r="74681">
      <c r="A74681" t="inlineStr">
        <is>
          <t>366f322ad95ebd9a14346c9f8425a68b</t>
        </is>
      </c>
      <c r="B74681" t="n">
        <v>179.99</v>
      </c>
    </row>
    <row r="74682">
      <c r="A74682" t="inlineStr">
        <is>
          <t>f0e14b83b8b12697246a18f91e0377e5</t>
        </is>
      </c>
      <c r="B74682" t="n">
        <v>180.01</v>
      </c>
    </row>
    <row r="74683">
      <c r="A74683" t="inlineStr">
        <is>
          <t>6fe2b9f9ac8f2962d9278c7ab24d08c9</t>
        </is>
      </c>
      <c r="B74683" t="n">
        <v>180.02</v>
      </c>
    </row>
    <row r="74684">
      <c r="A74684" t="inlineStr">
        <is>
          <t>6f6926816d7f45e2ce64ae33c9faf58e</t>
        </is>
      </c>
      <c r="B74684" t="n">
        <v>180.03</v>
      </c>
    </row>
    <row r="74685">
      <c r="A74685" t="inlineStr">
        <is>
          <t>e0e3cde1bd7f993b460771481843727f</t>
        </is>
      </c>
      <c r="B74685" t="n">
        <v>180.04</v>
      </c>
    </row>
    <row r="74686">
      <c r="A74686" t="inlineStr">
        <is>
          <t>d35d04877fd2f044b404b6e80567532b</t>
        </is>
      </c>
      <c r="B74686" t="n">
        <v>180.05</v>
      </c>
    </row>
    <row r="74687">
      <c r="A74687" t="inlineStr">
        <is>
          <t>989196f56241e43b0bf10162011e6b30</t>
        </is>
      </c>
      <c r="B74687" t="n">
        <v>180.06</v>
      </c>
    </row>
    <row r="74688">
      <c r="A74688" t="inlineStr">
        <is>
          <t>ac68b19902b80f75c025b4646f1d9e7c</t>
        </is>
      </c>
      <c r="B74688" t="n">
        <v>180.07</v>
      </c>
    </row>
    <row r="74689">
      <c r="A74689" t="inlineStr">
        <is>
          <t>180b5d1aedd4d65830b858c471e44230</t>
        </is>
      </c>
      <c r="B74689" t="n">
        <v>180.08</v>
      </c>
    </row>
    <row r="74690">
      <c r="A74690" t="inlineStr">
        <is>
          <t>0510b3fb25b0b62b1221ec1cd2e495ee</t>
        </is>
      </c>
      <c r="B74690" t="n">
        <v>180.1</v>
      </c>
    </row>
    <row r="74691">
      <c r="A74691" t="inlineStr">
        <is>
          <t>c1e50c50037af907b9099da2c948e109</t>
        </is>
      </c>
      <c r="B74691" t="n">
        <v>180.1</v>
      </c>
    </row>
    <row r="74692">
      <c r="A74692" t="inlineStr">
        <is>
          <t>cc4262265ee51b6f5d446e6218149391</t>
        </is>
      </c>
      <c r="B74692" t="n">
        <v>180.11</v>
      </c>
    </row>
    <row r="74693">
      <c r="A74693" t="inlineStr">
        <is>
          <t>7dfd52d05dd4bf18de9e17066c123de2</t>
        </is>
      </c>
      <c r="B74693" t="n">
        <v>180.15</v>
      </c>
    </row>
    <row r="74694">
      <c r="A74694" t="inlineStr">
        <is>
          <t>0d902dd22c7c40a55b0edbd70ab87fc3</t>
        </is>
      </c>
      <c r="B74694" t="n">
        <v>180.16</v>
      </c>
    </row>
    <row r="74695">
      <c r="A74695" t="inlineStr">
        <is>
          <t>9ad9270de3bd98ce09213f047dc7a16d</t>
        </is>
      </c>
      <c r="B74695" t="n">
        <v>180.17</v>
      </c>
    </row>
    <row r="74696">
      <c r="A74696" t="inlineStr">
        <is>
          <t>084e6aea84bfcc0627bf4da8d657938e</t>
        </is>
      </c>
      <c r="B74696" t="n">
        <v>180.18</v>
      </c>
    </row>
    <row r="74697">
      <c r="A74697" t="inlineStr">
        <is>
          <t>6582cf66806f42b2efd341d44fb384f4</t>
        </is>
      </c>
      <c r="B74697" t="n">
        <v>180.19</v>
      </c>
    </row>
    <row r="74698">
      <c r="A74698" t="inlineStr">
        <is>
          <t>2f4011790ff902584d5b011f0e35ff1d</t>
        </is>
      </c>
      <c r="B74698" t="n">
        <v>180.21</v>
      </c>
    </row>
    <row r="74699">
      <c r="A74699" t="inlineStr">
        <is>
          <t>a7ff25f0e4f6914216004204460f5797</t>
        </is>
      </c>
      <c r="B74699" t="n">
        <v>180.21</v>
      </c>
    </row>
    <row r="74700">
      <c r="A74700" t="inlineStr">
        <is>
          <t>00611822267e76e0055c25c18506f06e</t>
        </is>
      </c>
      <c r="B74700" t="n">
        <v>180.21</v>
      </c>
    </row>
    <row r="74701">
      <c r="A74701" t="inlineStr">
        <is>
          <t>64dc7842b184ebd280aef040ab951134</t>
        </is>
      </c>
      <c r="B74701" t="n">
        <v>180.21</v>
      </c>
    </row>
    <row r="74702">
      <c r="A74702" t="inlineStr">
        <is>
          <t>422dc200156c43d69ba21c16beffd57e</t>
        </is>
      </c>
      <c r="B74702" t="n">
        <v>180.22</v>
      </c>
    </row>
    <row r="74703">
      <c r="A74703" t="inlineStr">
        <is>
          <t>5b908ef05527e15afdc4a901b502d54a</t>
        </is>
      </c>
      <c r="B74703" t="n">
        <v>180.22</v>
      </c>
    </row>
    <row r="74704">
      <c r="A74704" t="inlineStr">
        <is>
          <t>e35151d8b3a7673b477de5db923af75e</t>
        </is>
      </c>
      <c r="B74704" t="n">
        <v>180.24</v>
      </c>
    </row>
    <row r="74705">
      <c r="A74705" t="inlineStr">
        <is>
          <t>c859bbfda403ac31857038177a367e1b</t>
        </is>
      </c>
      <c r="B74705" t="n">
        <v>180.24</v>
      </c>
    </row>
    <row r="74706">
      <c r="A74706" t="inlineStr">
        <is>
          <t>125b6d6d69726457c31530e0fae8ff38</t>
        </is>
      </c>
      <c r="B74706" t="n">
        <v>180.25</v>
      </c>
    </row>
    <row r="74707">
      <c r="A74707" t="inlineStr">
        <is>
          <t>4ecd4654955a39a165e7cde49b3ec0fb</t>
        </is>
      </c>
      <c r="B74707" t="n">
        <v>180.25</v>
      </c>
    </row>
    <row r="74708">
      <c r="A74708" t="inlineStr">
        <is>
          <t>ff73e2e57b5c7d3a1aa7c3ccaacafaa6</t>
        </is>
      </c>
      <c r="B74708" t="n">
        <v>180.25</v>
      </c>
    </row>
    <row r="74709">
      <c r="A74709" t="inlineStr">
        <is>
          <t>3c3ca087887f2b8c2f3ef5abfb394b34</t>
        </is>
      </c>
      <c r="B74709" t="n">
        <v>180.25</v>
      </c>
    </row>
    <row r="74710">
      <c r="A74710" t="inlineStr">
        <is>
          <t>ddc1ad74baf8bdaaaf50180cccb24d71</t>
        </is>
      </c>
      <c r="B74710" t="n">
        <v>180.26</v>
      </c>
    </row>
    <row r="74711">
      <c r="A74711" t="inlineStr">
        <is>
          <t>8c2919b1ba90a4a9c174a97fd0cb09aa</t>
        </is>
      </c>
      <c r="B74711" t="n">
        <v>180.26</v>
      </c>
    </row>
    <row r="74712">
      <c r="A74712" t="inlineStr">
        <is>
          <t>0f32a0df7bef480c420accf154fc4a29</t>
        </is>
      </c>
      <c r="B74712" t="n">
        <v>180.26</v>
      </c>
    </row>
    <row r="74713">
      <c r="A74713" t="inlineStr">
        <is>
          <t>37a63972d6fa35618d22858e3cffefc1</t>
        </is>
      </c>
      <c r="B74713" t="n">
        <v>180.26</v>
      </c>
    </row>
    <row r="74714">
      <c r="A74714" t="inlineStr">
        <is>
          <t>0aa1d9509ae8e0c76c03ad7ba91dc81a</t>
        </is>
      </c>
      <c r="B74714" t="n">
        <v>180.27</v>
      </c>
    </row>
    <row r="74715">
      <c r="A74715" t="inlineStr">
        <is>
          <t>b5bce4a3cda26884862a0c05cc4effb1</t>
        </is>
      </c>
      <c r="B74715" t="n">
        <v>180.29</v>
      </c>
    </row>
    <row r="74716">
      <c r="A74716" t="inlineStr">
        <is>
          <t>581b53cbadd804220b785d243c6b0ccd</t>
        </is>
      </c>
      <c r="B74716" t="n">
        <v>180.3</v>
      </c>
    </row>
    <row r="74717">
      <c r="A74717" t="inlineStr">
        <is>
          <t>9d1cb025d19b5ad3a5bbd1fd6bda4aa5</t>
        </is>
      </c>
      <c r="B74717" t="n">
        <v>180.3</v>
      </c>
    </row>
    <row r="74718">
      <c r="A74718" t="inlineStr">
        <is>
          <t>dde21840bf52f7327e815543b86afacc</t>
        </is>
      </c>
      <c r="B74718" t="n">
        <v>180.3</v>
      </c>
    </row>
    <row r="74719">
      <c r="A74719" t="inlineStr">
        <is>
          <t>1f90220e4ad97915593771b65c25ee3c</t>
        </is>
      </c>
      <c r="B74719" t="n">
        <v>180.3</v>
      </c>
    </row>
    <row r="74720">
      <c r="A74720" t="inlineStr">
        <is>
          <t>d524e77bf9d7d01dec8ba849212ee527</t>
        </is>
      </c>
      <c r="B74720" t="n">
        <v>180.3</v>
      </c>
    </row>
    <row r="74721">
      <c r="A74721" t="inlineStr">
        <is>
          <t>272cd23bc43dd9d5716b56378b446c8b</t>
        </is>
      </c>
      <c r="B74721" t="n">
        <v>180.3</v>
      </c>
    </row>
    <row r="74722">
      <c r="A74722" t="inlineStr">
        <is>
          <t>44cdca8bf38481139be54d6defa74a02</t>
        </is>
      </c>
      <c r="B74722" t="n">
        <v>180.31</v>
      </c>
    </row>
    <row r="74723">
      <c r="A74723" t="inlineStr">
        <is>
          <t>f0b2f79f97e12f27b91c3570c725a81c</t>
        </is>
      </c>
      <c r="B74723" t="n">
        <v>180.31</v>
      </c>
    </row>
    <row r="74724">
      <c r="A74724" t="inlineStr">
        <is>
          <t>6df0e5a8b0965f06d2e1219c846e1ad8</t>
        </is>
      </c>
      <c r="B74724" t="n">
        <v>180.32</v>
      </c>
    </row>
    <row r="74725">
      <c r="A74725" t="inlineStr">
        <is>
          <t>7737b48ac906ed0be3c192bb1fc4c4ef</t>
        </is>
      </c>
      <c r="B74725" t="n">
        <v>180.32</v>
      </c>
    </row>
    <row r="74726">
      <c r="A74726" t="inlineStr">
        <is>
          <t>6cd474b81add3c3d62536cab3e34aa23</t>
        </is>
      </c>
      <c r="B74726" t="n">
        <v>180.32</v>
      </c>
    </row>
    <row r="74727">
      <c r="A74727" t="inlineStr">
        <is>
          <t>3016aab208504e35592823875a18d588</t>
        </is>
      </c>
      <c r="B74727" t="n">
        <v>180.32</v>
      </c>
    </row>
    <row r="74728">
      <c r="A74728" t="inlineStr">
        <is>
          <t>de11314f84cd5578a36ab8312ab5b5df</t>
        </is>
      </c>
      <c r="B74728" t="n">
        <v>180.32</v>
      </c>
    </row>
    <row r="74729">
      <c r="A74729" t="inlineStr">
        <is>
          <t>e7e81487cee935dda2f15d591657bab2</t>
        </is>
      </c>
      <c r="B74729" t="n">
        <v>180.32</v>
      </c>
    </row>
    <row r="74730">
      <c r="A74730" t="inlineStr">
        <is>
          <t>69cb53f8c670d38d607fe3083b4fbbcd</t>
        </is>
      </c>
      <c r="B74730" t="n">
        <v>180.32</v>
      </c>
    </row>
    <row r="74731">
      <c r="A74731" t="inlineStr">
        <is>
          <t>0cf8068e7b7318f0e518be23c903b9f2</t>
        </is>
      </c>
      <c r="B74731" t="n">
        <v>180.32</v>
      </c>
    </row>
    <row r="74732">
      <c r="A74732" t="inlineStr">
        <is>
          <t>3a41d0e227b4c6fff055561af5eaca13</t>
        </is>
      </c>
      <c r="B74732" t="n">
        <v>180.33</v>
      </c>
    </row>
    <row r="74733">
      <c r="A74733" t="inlineStr">
        <is>
          <t>214e3e63d08a54a0670daa8ce72df870</t>
        </is>
      </c>
      <c r="B74733" t="n">
        <v>180.33</v>
      </c>
    </row>
    <row r="74734">
      <c r="A74734" t="inlineStr">
        <is>
          <t>171b95be9dfea0748f5bb8f017882f8f</t>
        </is>
      </c>
      <c r="B74734" t="n">
        <v>180.33</v>
      </c>
    </row>
    <row r="74735">
      <c r="A74735" t="inlineStr">
        <is>
          <t>fa4e67c2fc9315f348f252ab6490b03c</t>
        </is>
      </c>
      <c r="B74735" t="n">
        <v>180.33</v>
      </c>
    </row>
    <row r="74736">
      <c r="A74736" t="inlineStr">
        <is>
          <t>a23c9dbc30a11490a1ba3e7143dde4a1</t>
        </is>
      </c>
      <c r="B74736" t="n">
        <v>180.33</v>
      </c>
    </row>
    <row r="74737">
      <c r="A74737" t="inlineStr">
        <is>
          <t>299e8d399d78b7abc915b3d059a6c712</t>
        </is>
      </c>
      <c r="B74737" t="n">
        <v>180.34</v>
      </c>
    </row>
    <row r="74738">
      <c r="A74738" t="inlineStr">
        <is>
          <t>8ac5066a163c60c1ae9bf17200df3dd1</t>
        </is>
      </c>
      <c r="B74738" t="n">
        <v>180.34</v>
      </c>
    </row>
    <row r="74739">
      <c r="A74739" t="inlineStr">
        <is>
          <t>223b2b4c06ffe3ced7307cad0ebd5e44</t>
        </is>
      </c>
      <c r="B74739" t="n">
        <v>180.35</v>
      </c>
    </row>
    <row r="74740">
      <c r="A74740" t="inlineStr">
        <is>
          <t>426e4334378411f7d0ebc7ad5894acd7</t>
        </is>
      </c>
      <c r="B74740" t="n">
        <v>180.36</v>
      </c>
    </row>
    <row r="74741">
      <c r="A74741" t="inlineStr">
        <is>
          <t>fb1bc334ae23045c45df799504ebe1bc</t>
        </is>
      </c>
      <c r="B74741" t="n">
        <v>180.36</v>
      </c>
    </row>
    <row r="74742">
      <c r="A74742" t="inlineStr">
        <is>
          <t>b0064e58c06714b8e6d9f3d5e713e416</t>
        </is>
      </c>
      <c r="B74742" t="n">
        <v>180.36</v>
      </c>
    </row>
    <row r="74743">
      <c r="A74743" t="inlineStr">
        <is>
          <t>fe540b103b9d1731fb8941c5ed067ccf</t>
        </is>
      </c>
      <c r="B74743" t="n">
        <v>180.36</v>
      </c>
    </row>
    <row r="74744">
      <c r="A74744" t="inlineStr">
        <is>
          <t>e5ac19b38666500c28341ce6d9bb889e</t>
        </is>
      </c>
      <c r="B74744" t="n">
        <v>180.37</v>
      </c>
    </row>
    <row r="74745">
      <c r="A74745" t="inlineStr">
        <is>
          <t>0096668e5b0b8e9657a6f7209a4e58b4</t>
        </is>
      </c>
      <c r="B74745" t="n">
        <v>180.37</v>
      </c>
    </row>
    <row r="74746">
      <c r="A74746" t="inlineStr">
        <is>
          <t>790966b7cfcf6aedddb2f1d392da3306</t>
        </is>
      </c>
      <c r="B74746" t="n">
        <v>180.37</v>
      </c>
    </row>
    <row r="74747">
      <c r="A74747" t="inlineStr">
        <is>
          <t>2b9fcc0b86e42aaa05818596c7d9299a</t>
        </is>
      </c>
      <c r="B74747" t="n">
        <v>180.38</v>
      </c>
    </row>
    <row r="74748">
      <c r="A74748" t="inlineStr">
        <is>
          <t>31f92d9eaa5c91b7eef11e2729cf09ef</t>
        </is>
      </c>
      <c r="B74748" t="n">
        <v>180.38</v>
      </c>
    </row>
    <row r="74749">
      <c r="A74749" t="inlineStr">
        <is>
          <t>738f5dc0019111cfef2d7ba48c2c6368</t>
        </is>
      </c>
      <c r="B74749" t="n">
        <v>180.4</v>
      </c>
    </row>
    <row r="74750">
      <c r="A74750" t="inlineStr">
        <is>
          <t>f847f9f6a559fe5fedf35c9542c29dbe</t>
        </is>
      </c>
      <c r="B74750" t="n">
        <v>180.44</v>
      </c>
    </row>
    <row r="74751">
      <c r="A74751" t="inlineStr">
        <is>
          <t>bd1e47bffae57a3de85b034cb9d7a89f</t>
        </is>
      </c>
      <c r="B74751" t="n">
        <v>180.44</v>
      </c>
    </row>
    <row r="74752">
      <c r="A74752" t="inlineStr">
        <is>
          <t>627c1c31327bda6f11b5e7c613f1d366</t>
        </is>
      </c>
      <c r="B74752" t="n">
        <v>180.45</v>
      </c>
    </row>
    <row r="74753">
      <c r="A74753" t="inlineStr">
        <is>
          <t>16c24987724018f73b746aacfbb5f8e8</t>
        </is>
      </c>
      <c r="B74753" t="n">
        <v>180.45</v>
      </c>
    </row>
    <row r="74754">
      <c r="A74754" t="inlineStr">
        <is>
          <t>14def5e6b6021ae117c181c039258033</t>
        </is>
      </c>
      <c r="B74754" t="n">
        <v>180.46</v>
      </c>
    </row>
    <row r="74755">
      <c r="A74755" t="inlineStr">
        <is>
          <t>3924f091293036f904fe4c2ef928defa</t>
        </is>
      </c>
      <c r="B74755" t="n">
        <v>180.46</v>
      </c>
    </row>
    <row r="74756">
      <c r="A74756" t="inlineStr">
        <is>
          <t>843c4657d0e36a64ee5819729168339d</t>
        </is>
      </c>
      <c r="B74756" t="n">
        <v>180.47</v>
      </c>
    </row>
    <row r="74757">
      <c r="A74757" t="inlineStr">
        <is>
          <t>78b0a4015f5da60b5e2371d7fea67658</t>
        </is>
      </c>
      <c r="B74757" t="n">
        <v>180.47</v>
      </c>
    </row>
    <row r="74758">
      <c r="A74758" t="inlineStr">
        <is>
          <t>e326f9904d668c8e2fce637b8b1fabe6</t>
        </is>
      </c>
      <c r="B74758" t="n">
        <v>180.47</v>
      </c>
    </row>
    <row r="74759">
      <c r="A74759" t="inlineStr">
        <is>
          <t>bfd664f7724709fb7bfbb33308a64ccd</t>
        </is>
      </c>
      <c r="B74759" t="n">
        <v>180.5</v>
      </c>
    </row>
    <row r="74760">
      <c r="A74760" t="inlineStr">
        <is>
          <t>d178f14aa2410a12c09bfc8d10df51ad</t>
        </is>
      </c>
      <c r="B74760" t="n">
        <v>180.5</v>
      </c>
    </row>
    <row r="74761">
      <c r="A74761" t="inlineStr">
        <is>
          <t>bddbca2d48a961d74fe81de8febf9a73</t>
        </is>
      </c>
      <c r="B74761" t="n">
        <v>180.5</v>
      </c>
    </row>
    <row r="74762">
      <c r="A74762" t="inlineStr">
        <is>
          <t>70c06583df3a26d0a632b3205baee66a</t>
        </is>
      </c>
      <c r="B74762" t="n">
        <v>180.51</v>
      </c>
    </row>
    <row r="74763">
      <c r="A74763" t="inlineStr">
        <is>
          <t>4e27a3667aaa54029e7fbb736175a255</t>
        </is>
      </c>
      <c r="B74763" t="n">
        <v>180.51</v>
      </c>
    </row>
    <row r="74764">
      <c r="A74764" t="inlineStr">
        <is>
          <t>bdc9a22cefa4b3ad2d837d2e0efeeab0</t>
        </is>
      </c>
      <c r="B74764" t="n">
        <v>180.51</v>
      </c>
    </row>
    <row r="74765">
      <c r="A74765" t="inlineStr">
        <is>
          <t>0b7d34c9f64b1a147d6660ceb770aba4</t>
        </is>
      </c>
      <c r="B74765" t="n">
        <v>180.51</v>
      </c>
    </row>
    <row r="74766">
      <c r="A74766" t="inlineStr">
        <is>
          <t>430d109ed8e86fd6925c000c40c2570c</t>
        </is>
      </c>
      <c r="B74766" t="n">
        <v>180.51</v>
      </c>
    </row>
    <row r="74767">
      <c r="A74767" t="inlineStr">
        <is>
          <t>ff8bdeef9673478654432c723a74309b</t>
        </is>
      </c>
      <c r="B74767" t="n">
        <v>180.51</v>
      </c>
    </row>
    <row r="74768">
      <c r="A74768" t="inlineStr">
        <is>
          <t>831b5d6b49354f211585641a51a48ec2</t>
        </is>
      </c>
      <c r="B74768" t="n">
        <v>180.51</v>
      </c>
    </row>
    <row r="74769">
      <c r="A74769" t="inlineStr">
        <is>
          <t>0c74c49e467222c92f1811d3c087b950</t>
        </is>
      </c>
      <c r="B74769" t="n">
        <v>180.52</v>
      </c>
    </row>
    <row r="74770">
      <c r="A74770" t="inlineStr">
        <is>
          <t>0ba555009a855c3f87f818f23b4ccdbd</t>
        </is>
      </c>
      <c r="B74770" t="n">
        <v>180.53</v>
      </c>
    </row>
    <row r="74771">
      <c r="A74771" t="inlineStr">
        <is>
          <t>b37fc42b9b16ca9e092edcf0c06bd1f5</t>
        </is>
      </c>
      <c r="B74771" t="n">
        <v>180.53</v>
      </c>
    </row>
    <row r="74772">
      <c r="A74772" t="inlineStr">
        <is>
          <t>de92a2b76032cad82c67bdeda8f8b8de</t>
        </is>
      </c>
      <c r="B74772" t="n">
        <v>180.55</v>
      </c>
    </row>
    <row r="74773">
      <c r="A74773" t="inlineStr">
        <is>
          <t>d167d4b7b391f26fea23a114ac44706d</t>
        </is>
      </c>
      <c r="B74773" t="n">
        <v>180.55</v>
      </c>
    </row>
    <row r="74774">
      <c r="A74774" t="inlineStr">
        <is>
          <t>14c0c0bebe2cd50fb1dbdee84fbae03a</t>
        </is>
      </c>
      <c r="B74774" t="n">
        <v>180.55</v>
      </c>
    </row>
    <row r="74775">
      <c r="A74775" t="inlineStr">
        <is>
          <t>a85ad381ff410bb40159e498feb30a13</t>
        </is>
      </c>
      <c r="B74775" t="n">
        <v>180.55</v>
      </c>
    </row>
    <row r="74776">
      <c r="A74776" t="inlineStr">
        <is>
          <t>75cf3430804707840056df5ab68df403</t>
        </is>
      </c>
      <c r="B74776" t="n">
        <v>180.56</v>
      </c>
    </row>
    <row r="74777">
      <c r="A74777" t="inlineStr">
        <is>
          <t>e299b9edcedc7009ca224fb5a856afdf</t>
        </is>
      </c>
      <c r="B74777" t="n">
        <v>180.57</v>
      </c>
    </row>
    <row r="74778">
      <c r="A74778" t="inlineStr">
        <is>
          <t>9bb24e7d420a1f6492f0d5f543978944</t>
        </is>
      </c>
      <c r="B74778" t="n">
        <v>180.58</v>
      </c>
    </row>
    <row r="74779">
      <c r="A74779" t="inlineStr">
        <is>
          <t>c6d3e5adeb9ccf5e0d490834e0b24271</t>
        </is>
      </c>
      <c r="B74779" t="n">
        <v>180.58</v>
      </c>
    </row>
    <row r="74780">
      <c r="A74780" t="inlineStr">
        <is>
          <t>f9d9c91f3bc0804469f897454dcf2a78</t>
        </is>
      </c>
      <c r="B74780" t="n">
        <v>180.58</v>
      </c>
    </row>
    <row r="74781">
      <c r="A74781" t="inlineStr">
        <is>
          <t>4369045e59969c285151e194c6ff699e</t>
        </is>
      </c>
      <c r="B74781" t="n">
        <v>180.58</v>
      </c>
    </row>
    <row r="74782">
      <c r="A74782" t="inlineStr">
        <is>
          <t>652050879a7da861024a1114f926958d</t>
        </is>
      </c>
      <c r="B74782" t="n">
        <v>180.59</v>
      </c>
    </row>
    <row r="74783">
      <c r="A74783" t="inlineStr">
        <is>
          <t>23c0ee95c373bc03c130af0736cb6101</t>
        </is>
      </c>
      <c r="B74783" t="n">
        <v>180.59</v>
      </c>
    </row>
    <row r="74784">
      <c r="A74784" t="inlineStr">
        <is>
          <t>9d35212c380ee3de4f561984fde8bc3f</t>
        </is>
      </c>
      <c r="B74784" t="n">
        <v>180.6</v>
      </c>
    </row>
    <row r="74785">
      <c r="A74785" t="inlineStr">
        <is>
          <t>bebfce59cea8500ade1ddffe679b422c</t>
        </is>
      </c>
      <c r="B74785" t="n">
        <v>180.6</v>
      </c>
    </row>
    <row r="74786">
      <c r="A74786" t="inlineStr">
        <is>
          <t>03f8a04136edb44e749e0c70e8793caa</t>
        </is>
      </c>
      <c r="B74786" t="n">
        <v>180.6</v>
      </c>
    </row>
    <row r="74787">
      <c r="A74787" t="inlineStr">
        <is>
          <t>79c808fd4b729a968738f5b3e919c885</t>
        </is>
      </c>
      <c r="B74787" t="n">
        <v>180.6</v>
      </c>
    </row>
    <row r="74788">
      <c r="A74788" t="inlineStr">
        <is>
          <t>2596b6e257bc5fb3e104adb5ca0c41ad</t>
        </is>
      </c>
      <c r="B74788" t="n">
        <v>180.6</v>
      </c>
    </row>
    <row r="74789">
      <c r="A74789" t="inlineStr">
        <is>
          <t>259b2f71f29e6e67c6c737bb11e9b0a3</t>
        </is>
      </c>
      <c r="B74789" t="n">
        <v>180.6</v>
      </c>
    </row>
    <row r="74790">
      <c r="A74790" t="inlineStr">
        <is>
          <t>c6984432d9f4eefb72712f14a8103b6e</t>
        </is>
      </c>
      <c r="B74790" t="n">
        <v>180.6</v>
      </c>
    </row>
    <row r="74791">
      <c r="A74791" t="inlineStr">
        <is>
          <t>dde952bfd9402fb3bbbad0b65e5496bd</t>
        </is>
      </c>
      <c r="B74791" t="n">
        <v>180.6</v>
      </c>
    </row>
    <row r="74792">
      <c r="A74792" t="inlineStr">
        <is>
          <t>71d8ad12c759cd9f8f9083bc6a540007</t>
        </is>
      </c>
      <c r="B74792" t="n">
        <v>180.6</v>
      </c>
    </row>
    <row r="74793">
      <c r="A74793" t="inlineStr">
        <is>
          <t>e957102ad04e2dcef0f01bbf5a01f09f</t>
        </is>
      </c>
      <c r="B74793" t="n">
        <v>180.61</v>
      </c>
    </row>
    <row r="74794">
      <c r="A74794" t="inlineStr">
        <is>
          <t>e52c6e92f7cbd3a898e0a61f1de4faa9</t>
        </is>
      </c>
      <c r="B74794" t="n">
        <v>180.61</v>
      </c>
    </row>
    <row r="74795">
      <c r="A74795" t="inlineStr">
        <is>
          <t>19253d0cbd6ac2d70e7d7171308b2426</t>
        </is>
      </c>
      <c r="B74795" t="n">
        <v>180.62</v>
      </c>
    </row>
    <row r="74796">
      <c r="A74796" t="inlineStr">
        <is>
          <t>8067c5e4834f3c0a3c8a4e921d65c5b1</t>
        </is>
      </c>
      <c r="B74796" t="n">
        <v>180.62</v>
      </c>
    </row>
    <row r="74797">
      <c r="A74797" t="inlineStr">
        <is>
          <t>34fd3e758f03c7fe6169308d0fa11582</t>
        </is>
      </c>
      <c r="B74797" t="n">
        <v>180.62</v>
      </c>
    </row>
    <row r="74798">
      <c r="A74798" t="inlineStr">
        <is>
          <t>ba018a9729b7d844420ab92e6e38d508</t>
        </is>
      </c>
      <c r="B74798" t="n">
        <v>180.64</v>
      </c>
    </row>
    <row r="74799">
      <c r="A74799" t="inlineStr">
        <is>
          <t>8db6d994614bcc929d44d89152cee0a2</t>
        </is>
      </c>
      <c r="B74799" t="n">
        <v>180.67</v>
      </c>
    </row>
    <row r="74800">
      <c r="A74800" t="inlineStr">
        <is>
          <t>03c14c8290a74e1b205057282a26c63c</t>
        </is>
      </c>
      <c r="B74800" t="n">
        <v>180.67</v>
      </c>
    </row>
    <row r="74801">
      <c r="A74801" t="inlineStr">
        <is>
          <t>c9c47f859e747812a921562c2f874229</t>
        </is>
      </c>
      <c r="B74801" t="n">
        <v>180.68</v>
      </c>
    </row>
    <row r="74802">
      <c r="A74802" t="inlineStr">
        <is>
          <t>9f0663bf008ccdbfbd96ac9a31ba7442</t>
        </is>
      </c>
      <c r="B74802" t="n">
        <v>180.69</v>
      </c>
    </row>
    <row r="74803">
      <c r="A74803" t="inlineStr">
        <is>
          <t>141dd52930458fa0f2a97285d13639e6</t>
        </is>
      </c>
      <c r="B74803" t="n">
        <v>180.7</v>
      </c>
    </row>
    <row r="74804">
      <c r="A74804" t="inlineStr">
        <is>
          <t>0be58fa3e26bcefe9530b3e5ec888b7e</t>
        </is>
      </c>
      <c r="B74804" t="n">
        <v>180.71</v>
      </c>
    </row>
    <row r="74805">
      <c r="A74805" t="inlineStr">
        <is>
          <t>d9bdd8985e722d97a231fc42efcdf238</t>
        </is>
      </c>
      <c r="B74805" t="n">
        <v>180.71</v>
      </c>
    </row>
    <row r="74806">
      <c r="A74806" t="inlineStr">
        <is>
          <t>19c2ba00be4e129ae7890ad07836befb</t>
        </is>
      </c>
      <c r="B74806" t="n">
        <v>180.71</v>
      </c>
    </row>
    <row r="74807">
      <c r="A74807" t="inlineStr">
        <is>
          <t>aff043b28dfff4c65665fb42597daf94</t>
        </is>
      </c>
      <c r="B74807" t="n">
        <v>180.71</v>
      </c>
    </row>
    <row r="74808">
      <c r="A74808" t="inlineStr">
        <is>
          <t>5b33463a5e3fd8ed5b6ad88d44edd316</t>
        </is>
      </c>
      <c r="B74808" t="n">
        <v>180.71</v>
      </c>
    </row>
    <row r="74809">
      <c r="A74809" t="inlineStr">
        <is>
          <t>750e563540da2f000293d963702ade0f</t>
        </is>
      </c>
      <c r="B74809" t="n">
        <v>180.71</v>
      </c>
    </row>
    <row r="74810">
      <c r="A74810" t="inlineStr">
        <is>
          <t>9c9434135a5470caf1949e3cbf488d37</t>
        </is>
      </c>
      <c r="B74810" t="n">
        <v>180.71</v>
      </c>
    </row>
    <row r="74811">
      <c r="A74811" t="inlineStr">
        <is>
          <t>4660bb9edc05ee0d35c8aeaa896f3300</t>
        </is>
      </c>
      <c r="B74811" t="n">
        <v>180.71</v>
      </c>
    </row>
    <row r="74812">
      <c r="A74812" t="inlineStr">
        <is>
          <t>4bea7c11bcf3f690cb3feee7b57a1e98</t>
        </is>
      </c>
      <c r="B74812" t="n">
        <v>180.73</v>
      </c>
    </row>
    <row r="74813">
      <c r="A74813" t="inlineStr">
        <is>
          <t>b8b632a58abdbcc69a744281a630ecd8</t>
        </is>
      </c>
      <c r="B74813" t="n">
        <v>180.74</v>
      </c>
    </row>
    <row r="74814">
      <c r="A74814" t="inlineStr">
        <is>
          <t>968f909d3fba4660b8936a2d6041a917</t>
        </is>
      </c>
      <c r="B74814" t="n">
        <v>180.75</v>
      </c>
    </row>
    <row r="74815">
      <c r="A74815" t="inlineStr">
        <is>
          <t>1ee14212cb207ed5474b41f501133c11</t>
        </is>
      </c>
      <c r="B74815" t="n">
        <v>180.75</v>
      </c>
    </row>
    <row r="74816">
      <c r="A74816" t="inlineStr">
        <is>
          <t>600f8e805d1ed7fb72f4f33e3ea812fe</t>
        </is>
      </c>
      <c r="B74816" t="n">
        <v>180.76</v>
      </c>
    </row>
    <row r="74817">
      <c r="A74817" t="inlineStr">
        <is>
          <t>ae3ecd7aadd6785fc80415c76a3ee139</t>
        </is>
      </c>
      <c r="B74817" t="n">
        <v>180.76</v>
      </c>
    </row>
    <row r="74818">
      <c r="A74818" t="inlineStr">
        <is>
          <t>3f9c0ca2b7837ae6d1c8fa78e9b8e139</t>
        </is>
      </c>
      <c r="B74818" t="n">
        <v>180.76</v>
      </c>
    </row>
    <row r="74819">
      <c r="A74819" t="inlineStr">
        <is>
          <t>615e1dea1409a7cbeae7afc1bf75c305</t>
        </is>
      </c>
      <c r="B74819" t="n">
        <v>180.76</v>
      </c>
    </row>
    <row r="74820">
      <c r="A74820" t="inlineStr">
        <is>
          <t>e8f1e6bc58ce50eb224d5ea7408a88c0</t>
        </is>
      </c>
      <c r="B74820" t="n">
        <v>180.76</v>
      </c>
    </row>
    <row r="74821">
      <c r="A74821" t="inlineStr">
        <is>
          <t>62640a90dbc0dc6dedc1ce5925e36e00</t>
        </is>
      </c>
      <c r="B74821" t="n">
        <v>180.77</v>
      </c>
    </row>
    <row r="74822">
      <c r="A74822" t="inlineStr">
        <is>
          <t>408c34813cf30f96dc67726e1b5e78e2</t>
        </is>
      </c>
      <c r="B74822" t="n">
        <v>180.77</v>
      </c>
    </row>
    <row r="74823">
      <c r="A74823" t="inlineStr">
        <is>
          <t>fe47c42447b8cdec3dd299e95dc7fbc9</t>
        </is>
      </c>
      <c r="B74823" t="n">
        <v>180.77</v>
      </c>
    </row>
    <row r="74824">
      <c r="A74824" t="inlineStr">
        <is>
          <t>89d89c06d4e340f4aab76ee09311062e</t>
        </is>
      </c>
      <c r="B74824" t="n">
        <v>180.78</v>
      </c>
    </row>
    <row r="74825">
      <c r="A74825" t="inlineStr">
        <is>
          <t>a7b5e82b294d8eac1109824b0194abb9</t>
        </is>
      </c>
      <c r="B74825" t="n">
        <v>180.79</v>
      </c>
    </row>
    <row r="74826">
      <c r="A74826" t="inlineStr">
        <is>
          <t>6eb56be25b30e83ab182da6a5d616cf8</t>
        </is>
      </c>
      <c r="B74826" t="n">
        <v>180.79</v>
      </c>
    </row>
    <row r="74827">
      <c r="A74827" t="inlineStr">
        <is>
          <t>b2d1b05f793967d7cd1700b103bf0cc7</t>
        </is>
      </c>
      <c r="B74827" t="n">
        <v>180.79</v>
      </c>
    </row>
    <row r="74828">
      <c r="A74828" t="inlineStr">
        <is>
          <t>112ba690c4750a816a8862fefc3855b5</t>
        </is>
      </c>
      <c r="B74828" t="n">
        <v>180.79</v>
      </c>
    </row>
    <row r="74829">
      <c r="A74829" t="inlineStr">
        <is>
          <t>53f1a0f9f533c37005dfe8547756a1af</t>
        </is>
      </c>
      <c r="B74829" t="n">
        <v>180.79</v>
      </c>
    </row>
    <row r="74830">
      <c r="A74830" t="inlineStr">
        <is>
          <t>6ce409ae9fc35c1c78c3190b660a23b4</t>
        </is>
      </c>
      <c r="B74830" t="n">
        <v>180.8</v>
      </c>
    </row>
    <row r="74831">
      <c r="A74831" t="inlineStr">
        <is>
          <t>34933c9ece23c40d4591be765e2b7f27</t>
        </is>
      </c>
      <c r="B74831" t="n">
        <v>180.8</v>
      </c>
    </row>
    <row r="74832">
      <c r="A74832" t="inlineStr">
        <is>
          <t>270876310226d967a79f278abd5eebdb</t>
        </is>
      </c>
      <c r="B74832" t="n">
        <v>180.8</v>
      </c>
    </row>
    <row r="74833">
      <c r="A74833" t="inlineStr">
        <is>
          <t>2008d42068c636c1f2dfc2679457e8c9</t>
        </is>
      </c>
      <c r="B74833" t="n">
        <v>180.81</v>
      </c>
    </row>
    <row r="74834">
      <c r="A74834" t="inlineStr">
        <is>
          <t>587a39d6ab7297ee16b3d5ebdaa0f776</t>
        </is>
      </c>
      <c r="B74834" t="n">
        <v>180.81</v>
      </c>
    </row>
    <row r="74835">
      <c r="A74835" t="inlineStr">
        <is>
          <t>85f64d0cfe65f28d287067a0032a3b4c</t>
        </is>
      </c>
      <c r="B74835" t="n">
        <v>180.82</v>
      </c>
    </row>
    <row r="74836">
      <c r="A74836" t="inlineStr">
        <is>
          <t>5b622911c1ded56d1c2795034bf78d3e</t>
        </is>
      </c>
      <c r="B74836" t="n">
        <v>180.82</v>
      </c>
    </row>
    <row r="74837">
      <c r="A74837" t="inlineStr">
        <is>
          <t>1932b344119786d8f945d699f339ee91</t>
        </is>
      </c>
      <c r="B74837" t="n">
        <v>180.82</v>
      </c>
    </row>
    <row r="74838">
      <c r="A74838" t="inlineStr">
        <is>
          <t>1e40acbc25a8373a85419489d08d2fc9</t>
        </is>
      </c>
      <c r="B74838" t="n">
        <v>180.82</v>
      </c>
    </row>
    <row r="74839">
      <c r="A74839" t="inlineStr">
        <is>
          <t>3413eb8515318f34dd2984e1b4b301fd</t>
        </is>
      </c>
      <c r="B74839" t="n">
        <v>180.82</v>
      </c>
    </row>
    <row r="74840">
      <c r="A74840" t="inlineStr">
        <is>
          <t>2e3a1177e30ae6d784240896e5441c55</t>
        </is>
      </c>
      <c r="B74840" t="n">
        <v>180.82</v>
      </c>
    </row>
    <row r="74841">
      <c r="A74841" t="inlineStr">
        <is>
          <t>b0a8cc8421eab80e4bc4bc3a92cdefad</t>
        </is>
      </c>
      <c r="B74841" t="n">
        <v>180.85</v>
      </c>
    </row>
    <row r="74842">
      <c r="A74842" t="inlineStr">
        <is>
          <t>6b0e4ed8dcbabec5410a8b28f0405cd6</t>
        </is>
      </c>
      <c r="B74842" t="n">
        <v>180.85</v>
      </c>
    </row>
    <row r="74843">
      <c r="A74843" t="inlineStr">
        <is>
          <t>6101d68c2fb03e7c4571839add1a24b0</t>
        </is>
      </c>
      <c r="B74843" t="n">
        <v>180.85</v>
      </c>
    </row>
    <row r="74844">
      <c r="A74844" t="inlineStr">
        <is>
          <t>52d4e964678f749ad4f638a329d88954</t>
        </is>
      </c>
      <c r="B74844" t="n">
        <v>180.85</v>
      </c>
    </row>
    <row r="74845">
      <c r="A74845" t="inlineStr">
        <is>
          <t>883915e4c377d6f9192fad3ae5d4374c</t>
        </is>
      </c>
      <c r="B74845" t="n">
        <v>180.86</v>
      </c>
    </row>
    <row r="74846">
      <c r="A74846" t="inlineStr">
        <is>
          <t>e3827a4f142b13b7ab9bf72aea5d2391</t>
        </is>
      </c>
      <c r="B74846" t="n">
        <v>180.9</v>
      </c>
    </row>
    <row r="74847">
      <c r="A74847" t="inlineStr">
        <is>
          <t>175825d48ba5a2082a843888ac1b08fb</t>
        </is>
      </c>
      <c r="B74847" t="n">
        <v>180.9</v>
      </c>
    </row>
    <row r="74848">
      <c r="A74848" t="inlineStr">
        <is>
          <t>54abf521e33bacc71760b64de5b06e4d</t>
        </is>
      </c>
      <c r="B74848" t="n">
        <v>180.91</v>
      </c>
    </row>
    <row r="74849">
      <c r="A74849" t="inlineStr">
        <is>
          <t>f442020e13b718d40746ce039d97b4c2</t>
        </is>
      </c>
      <c r="B74849" t="n">
        <v>180.91</v>
      </c>
    </row>
    <row r="74850">
      <c r="A74850" t="inlineStr">
        <is>
          <t>746304a164de98f57cfacf32e67b9af1</t>
        </is>
      </c>
      <c r="B74850" t="n">
        <v>180.91</v>
      </c>
    </row>
    <row r="74851">
      <c r="A74851" t="inlineStr">
        <is>
          <t>f6879e8e12a44ceb4c422c23489a029d</t>
        </is>
      </c>
      <c r="B74851" t="n">
        <v>180.91</v>
      </c>
    </row>
    <row r="74852">
      <c r="A74852" t="inlineStr">
        <is>
          <t>465a9ee52befcd11131e1f522fce467f</t>
        </is>
      </c>
      <c r="B74852" t="n">
        <v>180.91</v>
      </c>
    </row>
    <row r="74853">
      <c r="A74853" t="inlineStr">
        <is>
          <t>314309621e99dff004e43be09afbbb3c</t>
        </is>
      </c>
      <c r="B74853" t="n">
        <v>180.91</v>
      </c>
    </row>
    <row r="74854">
      <c r="A74854" t="inlineStr">
        <is>
          <t>4fb22a6181117d7a0532aab46cef0e03</t>
        </is>
      </c>
      <c r="B74854" t="n">
        <v>180.93</v>
      </c>
    </row>
    <row r="74855">
      <c r="A74855" t="inlineStr">
        <is>
          <t>97f0469c4d923101d383461947f575bd</t>
        </is>
      </c>
      <c r="B74855" t="n">
        <v>180.93</v>
      </c>
    </row>
    <row r="74856">
      <c r="A74856" t="inlineStr">
        <is>
          <t>0f1c3e42f560452d091c6906f9accb48</t>
        </is>
      </c>
      <c r="B74856" t="n">
        <v>180.94</v>
      </c>
    </row>
    <row r="74857">
      <c r="A74857" t="inlineStr">
        <is>
          <t>4172384c4b3c2ef103c55f5dc3086b9e</t>
        </is>
      </c>
      <c r="B74857" t="n">
        <v>180.94</v>
      </c>
    </row>
    <row r="74858">
      <c r="A74858" t="inlineStr">
        <is>
          <t>532eef07d5a2ff826ffd6ef0979e1645</t>
        </is>
      </c>
      <c r="B74858" t="n">
        <v>180.95</v>
      </c>
    </row>
    <row r="74859">
      <c r="A74859" t="inlineStr">
        <is>
          <t>33d949de3be3df6e3cf017b6ec4aae4c</t>
        </is>
      </c>
      <c r="B74859" t="n">
        <v>180.95</v>
      </c>
    </row>
    <row r="74860">
      <c r="A74860" t="inlineStr">
        <is>
          <t>f66700bc0daa1c69ee30003597354134</t>
        </is>
      </c>
      <c r="B74860" t="n">
        <v>180.95</v>
      </c>
    </row>
    <row r="74861">
      <c r="A74861" t="inlineStr">
        <is>
          <t>6487672c685e7eafe0bd9e9ce9aebcbf</t>
        </is>
      </c>
      <c r="B74861" t="n">
        <v>180.95</v>
      </c>
    </row>
    <row r="74862">
      <c r="A74862" t="inlineStr">
        <is>
          <t>232b75e8b6faa6ca2063184414e634a7</t>
        </is>
      </c>
      <c r="B74862" t="n">
        <v>180.95</v>
      </c>
    </row>
    <row r="74863">
      <c r="A74863" t="inlineStr">
        <is>
          <t>8095c4dbcc3855535d22f18f284c624d</t>
        </is>
      </c>
      <c r="B74863" t="n">
        <v>180.98</v>
      </c>
    </row>
    <row r="74864">
      <c r="A74864" t="inlineStr">
        <is>
          <t>a63d6f123bbccd71286ef76811cb2a3b</t>
        </is>
      </c>
      <c r="B74864" t="n">
        <v>181</v>
      </c>
    </row>
    <row r="74865">
      <c r="A74865" t="inlineStr">
        <is>
          <t>8f1a2a26d4f0ed5608a8857e0e88b7ad</t>
        </is>
      </c>
      <c r="B74865" t="n">
        <v>181</v>
      </c>
    </row>
    <row r="74866">
      <c r="A74866" t="inlineStr">
        <is>
          <t>3d7d095c15be6f2b4618459d23e072cd</t>
        </is>
      </c>
      <c r="B74866" t="n">
        <v>181.02</v>
      </c>
    </row>
    <row r="74867">
      <c r="A74867" t="inlineStr">
        <is>
          <t>75acfc4ebfc9ddb503a29002b31d8d80</t>
        </is>
      </c>
      <c r="B74867" t="n">
        <v>181.03</v>
      </c>
    </row>
    <row r="74868">
      <c r="A74868" t="inlineStr">
        <is>
          <t>a060fc338651aeef386d5a7972da2d63</t>
        </is>
      </c>
      <c r="B74868" t="n">
        <v>181.03</v>
      </c>
    </row>
    <row r="74869">
      <c r="A74869" t="inlineStr">
        <is>
          <t>f8ea2b5a1c8d2d8eafa5710c3d50d0c8</t>
        </is>
      </c>
      <c r="B74869" t="n">
        <v>181.05</v>
      </c>
    </row>
    <row r="74870">
      <c r="A74870" t="inlineStr">
        <is>
          <t>4e7215ac8ad76bd95a10b8230492c690</t>
        </is>
      </c>
      <c r="B74870" t="n">
        <v>181.05</v>
      </c>
    </row>
    <row r="74871">
      <c r="A74871" t="inlineStr">
        <is>
          <t>ac1e7b549740ac1a3e2ff3922d290e27</t>
        </is>
      </c>
      <c r="B74871" t="n">
        <v>181.07</v>
      </c>
    </row>
    <row r="74872">
      <c r="A74872" t="inlineStr">
        <is>
          <t>ffebd80e3291e811c308365936897efd</t>
        </is>
      </c>
      <c r="B74872" t="n">
        <v>181.1</v>
      </c>
    </row>
    <row r="74873">
      <c r="A74873" t="inlineStr">
        <is>
          <t>4ad3c4a5d22d7d873f7fa8ba7ef86c9f</t>
        </is>
      </c>
      <c r="B74873" t="n">
        <v>181.1</v>
      </c>
    </row>
    <row r="74874">
      <c r="A74874" t="inlineStr">
        <is>
          <t>e73c4ecd46f3549fd9ebcdfab800cd28</t>
        </is>
      </c>
      <c r="B74874" t="n">
        <v>181.1</v>
      </c>
    </row>
    <row r="74875">
      <c r="A74875" t="inlineStr">
        <is>
          <t>31ef673f8e35f0cde11a5945a4f7a39d</t>
        </is>
      </c>
      <c r="B74875" t="n">
        <v>181.1</v>
      </c>
    </row>
    <row r="74876">
      <c r="A74876" t="inlineStr">
        <is>
          <t>38526edd44a1d0ae9f1bab48804da5e0</t>
        </is>
      </c>
      <c r="B74876" t="n">
        <v>181.1</v>
      </c>
    </row>
    <row r="74877">
      <c r="A74877" t="inlineStr">
        <is>
          <t>bd0f032970584aa4a5b78947cb63e455</t>
        </is>
      </c>
      <c r="B74877" t="n">
        <v>181.1</v>
      </c>
    </row>
    <row r="74878">
      <c r="A74878" t="inlineStr">
        <is>
          <t>54e9851195e7b44a91adc2564e4d082c</t>
        </is>
      </c>
      <c r="B74878" t="n">
        <v>181.1</v>
      </c>
    </row>
    <row r="74879">
      <c r="A74879" t="inlineStr">
        <is>
          <t>b8ef769a959add8d51bf27fad025d316</t>
        </is>
      </c>
      <c r="B74879" t="n">
        <v>181.11</v>
      </c>
    </row>
    <row r="74880">
      <c r="A74880" t="inlineStr">
        <is>
          <t>d1cc6390ec948b6e8d38ebddd2996d18</t>
        </is>
      </c>
      <c r="B74880" t="n">
        <v>181.12</v>
      </c>
    </row>
    <row r="74881">
      <c r="A74881" t="inlineStr">
        <is>
          <t>46ba2cde3624acc8577b0e45af4c67b9</t>
        </is>
      </c>
      <c r="B74881" t="n">
        <v>181.13</v>
      </c>
    </row>
    <row r="74882">
      <c r="A74882" t="inlineStr">
        <is>
          <t>cdad365333623e415b8afe922b97aef9</t>
        </is>
      </c>
      <c r="B74882" t="n">
        <v>181.13</v>
      </c>
    </row>
    <row r="74883">
      <c r="A74883" t="inlineStr">
        <is>
          <t>b2217a354063d984ee320fa29b6baf1a</t>
        </is>
      </c>
      <c r="B74883" t="n">
        <v>181.14</v>
      </c>
    </row>
    <row r="74884">
      <c r="A74884" t="inlineStr">
        <is>
          <t>7b5073d707fbc74f030710dbbd069ef8</t>
        </is>
      </c>
      <c r="B74884" t="n">
        <v>181.14</v>
      </c>
    </row>
    <row r="74885">
      <c r="A74885" t="inlineStr">
        <is>
          <t>b34eea540a919377d376dccd30ce2ac8</t>
        </is>
      </c>
      <c r="B74885" t="n">
        <v>181.14</v>
      </c>
    </row>
    <row r="74886">
      <c r="A74886" t="inlineStr">
        <is>
          <t>6054edadd122478439d42520ff966ebb</t>
        </is>
      </c>
      <c r="B74886" t="n">
        <v>181.15</v>
      </c>
    </row>
    <row r="74887">
      <c r="A74887" t="inlineStr">
        <is>
          <t>13e7a676a3096c762e0f6f7d63a48e6b</t>
        </is>
      </c>
      <c r="B74887" t="n">
        <v>181.16</v>
      </c>
    </row>
    <row r="74888">
      <c r="A74888" t="inlineStr">
        <is>
          <t>d4304f4104fca54e2a93b03e5b04962b</t>
        </is>
      </c>
      <c r="B74888" t="n">
        <v>181.16</v>
      </c>
    </row>
    <row r="74889">
      <c r="A74889" t="inlineStr">
        <is>
          <t>f7dd38faa4d2c82426db7bf67a208644</t>
        </is>
      </c>
      <c r="B74889" t="n">
        <v>181.17</v>
      </c>
    </row>
    <row r="74890">
      <c r="A74890" t="inlineStr">
        <is>
          <t>bfdd46c3c7701671b938ca9505b6d188</t>
        </is>
      </c>
      <c r="B74890" t="n">
        <v>181.19</v>
      </c>
    </row>
    <row r="74891">
      <c r="A74891" t="inlineStr">
        <is>
          <t>2f1642c8c5711247bfeb02715ea26281</t>
        </is>
      </c>
      <c r="B74891" t="n">
        <v>181.19</v>
      </c>
    </row>
    <row r="74892">
      <c r="A74892" t="inlineStr">
        <is>
          <t>90c3dfda1a11b888a187ae2ecc55645e</t>
        </is>
      </c>
      <c r="B74892" t="n">
        <v>181.19</v>
      </c>
    </row>
    <row r="74893">
      <c r="A74893" t="inlineStr">
        <is>
          <t>08d0d3587fdedecc31be9c29c74b819b</t>
        </is>
      </c>
      <c r="B74893" t="n">
        <v>181.21</v>
      </c>
    </row>
    <row r="74894">
      <c r="A74894" t="inlineStr">
        <is>
          <t>c1a7323307f4a60b4146d4d40012350d</t>
        </is>
      </c>
      <c r="B74894" t="n">
        <v>181.21</v>
      </c>
    </row>
    <row r="74895">
      <c r="A74895" t="inlineStr">
        <is>
          <t>958b8e9133a304e7c9e17632ee9e7e7e</t>
        </is>
      </c>
      <c r="B74895" t="n">
        <v>181.21</v>
      </c>
    </row>
    <row r="74896">
      <c r="A74896" t="inlineStr">
        <is>
          <t>960dbad4c14e64cd6b327fdccdb2d231</t>
        </is>
      </c>
      <c r="B74896" t="n">
        <v>181.24</v>
      </c>
    </row>
    <row r="74897">
      <c r="A74897" t="inlineStr">
        <is>
          <t>741c75a2bee4e666de0415b10cd0cad7</t>
        </is>
      </c>
      <c r="B74897" t="n">
        <v>181.24</v>
      </c>
    </row>
    <row r="74898">
      <c r="A74898" t="inlineStr">
        <is>
          <t>c11457253eefe1635e2c7acbf249aa1a</t>
        </is>
      </c>
      <c r="B74898" t="n">
        <v>181.24</v>
      </c>
    </row>
    <row r="74899">
      <c r="A74899" t="inlineStr">
        <is>
          <t>7471333821987b79a0195812dd53c111</t>
        </is>
      </c>
      <c r="B74899" t="n">
        <v>181.24</v>
      </c>
    </row>
    <row r="74900">
      <c r="A74900" t="inlineStr">
        <is>
          <t>6094159cbb1c76bdf3249a954c2da017</t>
        </is>
      </c>
      <c r="B74900" t="n">
        <v>181.25</v>
      </c>
    </row>
    <row r="74901">
      <c r="A74901" t="inlineStr">
        <is>
          <t>6c8a4caa6d2814e7eced82b426f9c428</t>
        </is>
      </c>
      <c r="B74901" t="n">
        <v>181.26</v>
      </c>
    </row>
    <row r="74902">
      <c r="A74902" t="inlineStr">
        <is>
          <t>4e19d5224178c861043985f3f63fed27</t>
        </is>
      </c>
      <c r="B74902" t="n">
        <v>181.26</v>
      </c>
    </row>
    <row r="74903">
      <c r="A74903" t="inlineStr">
        <is>
          <t>5ef2b9c9a5e997664dcaacc5fa769e07</t>
        </is>
      </c>
      <c r="B74903" t="n">
        <v>181.26</v>
      </c>
    </row>
    <row r="74904">
      <c r="A74904" t="inlineStr">
        <is>
          <t>861fa2fc596992bd6ea8bbf16cce85a4</t>
        </is>
      </c>
      <c r="B74904" t="n">
        <v>181.29</v>
      </c>
    </row>
    <row r="74905">
      <c r="A74905" t="inlineStr">
        <is>
          <t>c3b39606c48fa29506dbe170a4f54562</t>
        </is>
      </c>
      <c r="B74905" t="n">
        <v>181.29</v>
      </c>
    </row>
    <row r="74906">
      <c r="A74906" t="inlineStr">
        <is>
          <t>84b493c33c9917471d9c6322d3c2c4f3</t>
        </is>
      </c>
      <c r="B74906" t="n">
        <v>181.33</v>
      </c>
    </row>
    <row r="74907">
      <c r="A74907" t="inlineStr">
        <is>
          <t>1d5971c6ac68e27ee67fcb4ef122897f</t>
        </is>
      </c>
      <c r="B74907" t="n">
        <v>181.33</v>
      </c>
    </row>
    <row r="74908">
      <c r="A74908" t="inlineStr">
        <is>
          <t>a03ba18c4454de2b89c3950fadd3748e</t>
        </is>
      </c>
      <c r="B74908" t="n">
        <v>181.33</v>
      </c>
    </row>
    <row r="74909">
      <c r="A74909" t="inlineStr">
        <is>
          <t>cf32d57010a44f75a008544d13445ad9</t>
        </is>
      </c>
      <c r="B74909" t="n">
        <v>181.33</v>
      </c>
    </row>
    <row r="74910">
      <c r="A74910" t="inlineStr">
        <is>
          <t>104a64ec4b4a7f18e2427f0ec5faf401</t>
        </is>
      </c>
      <c r="B74910" t="n">
        <v>181.36</v>
      </c>
    </row>
    <row r="74911">
      <c r="A74911" t="inlineStr">
        <is>
          <t>12b2eb7fee1eb7a195452bf2eff4028f</t>
        </is>
      </c>
      <c r="B74911" t="n">
        <v>181.37</v>
      </c>
    </row>
    <row r="74912">
      <c r="A74912" t="inlineStr">
        <is>
          <t>21a47fe1418ed7200936d8322e4e36e1</t>
        </is>
      </c>
      <c r="B74912" t="n">
        <v>181.38</v>
      </c>
    </row>
    <row r="74913">
      <c r="A74913" t="inlineStr">
        <is>
          <t>d0ce2ca3ae57a9ffd47a99bd72cc3b42</t>
        </is>
      </c>
      <c r="B74913" t="n">
        <v>181.38</v>
      </c>
    </row>
    <row r="74914">
      <c r="A74914" t="inlineStr">
        <is>
          <t>dc49dbbb4fdb62c17557f79ebfed0225</t>
        </is>
      </c>
      <c r="B74914" t="n">
        <v>181.39</v>
      </c>
    </row>
    <row r="74915">
      <c r="A74915" t="inlineStr">
        <is>
          <t>659931410d19a914a52ca0a46bc7992a</t>
        </is>
      </c>
      <c r="B74915" t="n">
        <v>181.39</v>
      </c>
    </row>
    <row r="74916">
      <c r="A74916" t="inlineStr">
        <is>
          <t>c6ee16bc69a830e4c2e978c559071137</t>
        </is>
      </c>
      <c r="B74916" t="n">
        <v>181.4</v>
      </c>
    </row>
    <row r="74917">
      <c r="A74917" t="inlineStr">
        <is>
          <t>a72668e055fb6a15dc7c8d6e0b8daca8</t>
        </is>
      </c>
      <c r="B74917" t="n">
        <v>181.4</v>
      </c>
    </row>
    <row r="74918">
      <c r="A74918" t="inlineStr">
        <is>
          <t>ce68843ac7d40d4297c6d6c09ad5fd89</t>
        </is>
      </c>
      <c r="B74918" t="n">
        <v>181.4</v>
      </c>
    </row>
    <row r="74919">
      <c r="A74919" t="inlineStr">
        <is>
          <t>8e084e8efad16f27d7f26e71af985ce2</t>
        </is>
      </c>
      <c r="B74919" t="n">
        <v>181.4</v>
      </c>
    </row>
    <row r="74920">
      <c r="A74920" t="inlineStr">
        <is>
          <t>d699207a636092e537b5283b37888988</t>
        </is>
      </c>
      <c r="B74920" t="n">
        <v>181.41</v>
      </c>
    </row>
    <row r="74921">
      <c r="A74921" t="inlineStr">
        <is>
          <t>376ae7556f341edea2995422a5fa74a6</t>
        </is>
      </c>
      <c r="B74921" t="n">
        <v>181.41</v>
      </c>
    </row>
    <row r="74922">
      <c r="A74922" t="inlineStr">
        <is>
          <t>8ff01c6b1f838f46ff9cd5cf116f7753</t>
        </is>
      </c>
      <c r="B74922" t="n">
        <v>181.41</v>
      </c>
    </row>
    <row r="74923">
      <c r="A74923" t="inlineStr">
        <is>
          <t>57638520434d4c12b81d532ad9bf2f1f</t>
        </is>
      </c>
      <c r="B74923" t="n">
        <v>181.42</v>
      </c>
    </row>
    <row r="74924">
      <c r="A74924" t="inlineStr">
        <is>
          <t>5603a3d307ed6372be265333d4fa32e5</t>
        </is>
      </c>
      <c r="B74924" t="n">
        <v>181.42</v>
      </c>
    </row>
    <row r="74925">
      <c r="A74925" t="inlineStr">
        <is>
          <t>5d6f6038fbf6c4efe634bb697ec4d82c</t>
        </is>
      </c>
      <c r="B74925" t="n">
        <v>181.45</v>
      </c>
    </row>
    <row r="74926">
      <c r="A74926" t="inlineStr">
        <is>
          <t>1753e585ae25cd90fd3e8adfeaff0feb</t>
        </is>
      </c>
      <c r="B74926" t="n">
        <v>181.46</v>
      </c>
    </row>
    <row r="74927">
      <c r="A74927" t="inlineStr">
        <is>
          <t>afcbcc62e1ddbcad592c172eb3e409cb</t>
        </is>
      </c>
      <c r="B74927" t="n">
        <v>181.46</v>
      </c>
    </row>
    <row r="74928">
      <c r="A74928" t="inlineStr">
        <is>
          <t>0794929f95ad2d3371bf525e22a2603f</t>
        </is>
      </c>
      <c r="B74928" t="n">
        <v>181.47</v>
      </c>
    </row>
    <row r="74929">
      <c r="A74929" t="inlineStr">
        <is>
          <t>cf5439c6b13deafe107ecca7dcc58b80</t>
        </is>
      </c>
      <c r="B74929" t="n">
        <v>181.48</v>
      </c>
    </row>
    <row r="74930">
      <c r="A74930" t="inlineStr">
        <is>
          <t>302ba220a9388d22b3f036a1b9919b3f</t>
        </is>
      </c>
      <c r="B74930" t="n">
        <v>181.51</v>
      </c>
    </row>
    <row r="74931">
      <c r="A74931" t="inlineStr">
        <is>
          <t>3303ae257c7df7d22445570e801fbe6e</t>
        </is>
      </c>
      <c r="B74931" t="n">
        <v>181.51</v>
      </c>
    </row>
    <row r="74932">
      <c r="A74932" t="inlineStr">
        <is>
          <t>aeedca46099933fd8fd182a71b4f22c7</t>
        </is>
      </c>
      <c r="B74932" t="n">
        <v>181.51</v>
      </c>
    </row>
    <row r="74933">
      <c r="A74933" t="inlineStr">
        <is>
          <t>3a438588c7446ebe249ca2658e5e99bb</t>
        </is>
      </c>
      <c r="B74933" t="n">
        <v>181.51</v>
      </c>
    </row>
    <row r="74934">
      <c r="A74934" t="inlineStr">
        <is>
          <t>5a4c4faee643fc4fdbe78f3aa2bf4ae3</t>
        </is>
      </c>
      <c r="B74934" t="n">
        <v>181.51</v>
      </c>
    </row>
    <row r="74935">
      <c r="A74935" t="inlineStr">
        <is>
          <t>816fe8936e5c28c98b057320b5725fbb</t>
        </is>
      </c>
      <c r="B74935" t="n">
        <v>181.51</v>
      </c>
    </row>
    <row r="74936">
      <c r="A74936" t="inlineStr">
        <is>
          <t>97479dca48e26f93b2d370551d4603c5</t>
        </is>
      </c>
      <c r="B74936" t="n">
        <v>181.51</v>
      </c>
    </row>
    <row r="74937">
      <c r="A74937" t="inlineStr">
        <is>
          <t>42eac028466118a879151bd1ad4c2acd</t>
        </is>
      </c>
      <c r="B74937" t="n">
        <v>181.51</v>
      </c>
    </row>
    <row r="74938">
      <c r="A74938" t="inlineStr">
        <is>
          <t>aee3d95a7c0524bee2967e283ca5fb13</t>
        </is>
      </c>
      <c r="B74938" t="n">
        <v>181.51</v>
      </c>
    </row>
    <row r="74939">
      <c r="A74939" t="inlineStr">
        <is>
          <t>3a2012438f0919dc24e43b9e8b21c4f1</t>
        </is>
      </c>
      <c r="B74939" t="n">
        <v>181.51</v>
      </c>
    </row>
    <row r="74940">
      <c r="A74940" t="inlineStr">
        <is>
          <t>2a3f9da1b73d48af85d04f8550b3d156</t>
        </is>
      </c>
      <c r="B74940" t="n">
        <v>181.51</v>
      </c>
    </row>
    <row r="74941">
      <c r="A74941" t="inlineStr">
        <is>
          <t>58badbf60491cc1d0c4b0a61174a6ccf</t>
        </is>
      </c>
      <c r="B74941" t="n">
        <v>181.52</v>
      </c>
    </row>
    <row r="74942">
      <c r="A74942" t="inlineStr">
        <is>
          <t>c63b161b8e0d866d60b95902f4d0046e</t>
        </is>
      </c>
      <c r="B74942" t="n">
        <v>181.52</v>
      </c>
    </row>
    <row r="74943">
      <c r="A74943" t="inlineStr">
        <is>
          <t>18803fd773602aa97d59a2d49369ee1f</t>
        </is>
      </c>
      <c r="B74943" t="n">
        <v>181.52</v>
      </c>
    </row>
    <row r="74944">
      <c r="A74944" t="inlineStr">
        <is>
          <t>efcf9a4a8186ce8d7f785efc572a0db3</t>
        </is>
      </c>
      <c r="B74944" t="n">
        <v>181.52</v>
      </c>
    </row>
    <row r="74945">
      <c r="A74945" t="inlineStr">
        <is>
          <t>b263be16ee60d34da81f89c59ba85ed4</t>
        </is>
      </c>
      <c r="B74945" t="n">
        <v>181.52</v>
      </c>
    </row>
    <row r="74946">
      <c r="A74946" t="inlineStr">
        <is>
          <t>41f96c03eb68bd14c41a74e504ddcdbf</t>
        </is>
      </c>
      <c r="B74946" t="n">
        <v>181.52</v>
      </c>
    </row>
    <row r="74947">
      <c r="A74947" t="inlineStr">
        <is>
          <t>19018a1b097164d2fadb3018902f3221</t>
        </is>
      </c>
      <c r="B74947" t="n">
        <v>181.53</v>
      </c>
    </row>
    <row r="74948">
      <c r="A74948" t="inlineStr">
        <is>
          <t>cca182e4a32957030e469cf249c9695e</t>
        </is>
      </c>
      <c r="B74948" t="n">
        <v>181.55</v>
      </c>
    </row>
    <row r="74949">
      <c r="A74949" t="inlineStr">
        <is>
          <t>52b43c7c16aebb445e080760016d4350</t>
        </is>
      </c>
      <c r="B74949" t="n">
        <v>181.55</v>
      </c>
    </row>
    <row r="74950">
      <c r="A74950" t="inlineStr">
        <is>
          <t>c6b85930220a1a577a8a8352c7dba78f</t>
        </is>
      </c>
      <c r="B74950" t="n">
        <v>181.55</v>
      </c>
    </row>
    <row r="74951">
      <c r="A74951" t="inlineStr">
        <is>
          <t>036467185263519cd4f15dde1f8664e6</t>
        </is>
      </c>
      <c r="B74951" t="n">
        <v>181.55</v>
      </c>
    </row>
    <row r="74952">
      <c r="A74952" t="inlineStr">
        <is>
          <t>1f26d6dc18f5315e3177b291a579b492</t>
        </is>
      </c>
      <c r="B74952" t="n">
        <v>181.55</v>
      </c>
    </row>
    <row r="74953">
      <c r="A74953" t="inlineStr">
        <is>
          <t>13e182176ed27f0b257e846501ee38ca</t>
        </is>
      </c>
      <c r="B74953" t="n">
        <v>181.55</v>
      </c>
    </row>
    <row r="74954">
      <c r="A74954" t="inlineStr">
        <is>
          <t>c303310fc1c9bcd9fc5da93bae0ff3ec</t>
        </is>
      </c>
      <c r="B74954" t="n">
        <v>181.55</v>
      </c>
    </row>
    <row r="74955">
      <c r="A74955" t="inlineStr">
        <is>
          <t>b123e22f74cd37a180bf61fe406c7ea4</t>
        </is>
      </c>
      <c r="B74955" t="n">
        <v>181.55</v>
      </c>
    </row>
    <row r="74956">
      <c r="A74956" t="inlineStr">
        <is>
          <t>1fb66111a1c0bdc6fdaab7101429f9df</t>
        </is>
      </c>
      <c r="B74956" t="n">
        <v>181.55</v>
      </c>
    </row>
    <row r="74957">
      <c r="A74957" t="inlineStr">
        <is>
          <t>5c4ddbfa718a93f4b6b964b9e19472df</t>
        </is>
      </c>
      <c r="B74957" t="n">
        <v>181.55</v>
      </c>
    </row>
    <row r="74958">
      <c r="A74958" t="inlineStr">
        <is>
          <t>da1990d1037cd108f89b13fc5db97476</t>
        </is>
      </c>
      <c r="B74958" t="n">
        <v>181.55</v>
      </c>
    </row>
    <row r="74959">
      <c r="A74959" t="inlineStr">
        <is>
          <t>c07afe1eb3c803b21074cff6735d7c26</t>
        </is>
      </c>
      <c r="B74959" t="n">
        <v>181.55</v>
      </c>
    </row>
    <row r="74960">
      <c r="A74960" t="inlineStr">
        <is>
          <t>363aa2fb205fb8cc8568919310f793aa</t>
        </is>
      </c>
      <c r="B74960" t="n">
        <v>181.55</v>
      </c>
    </row>
    <row r="74961">
      <c r="A74961" t="inlineStr">
        <is>
          <t>7cf30c7e9430432cba6c3f562818e29b</t>
        </is>
      </c>
      <c r="B74961" t="n">
        <v>181.55</v>
      </c>
    </row>
    <row r="74962">
      <c r="A74962" t="inlineStr">
        <is>
          <t>3b5d81f92e4a18f0fc0752f02f47a5ab</t>
        </is>
      </c>
      <c r="B74962" t="n">
        <v>181.55</v>
      </c>
    </row>
    <row r="74963">
      <c r="A74963" t="inlineStr">
        <is>
          <t>584a896de682422488ff4912dc6b0016</t>
        </is>
      </c>
      <c r="B74963" t="n">
        <v>181.55</v>
      </c>
    </row>
    <row r="74964">
      <c r="A74964" t="inlineStr">
        <is>
          <t>4b5e7707371fb7f696930fc47efff1f0</t>
        </is>
      </c>
      <c r="B74964" t="n">
        <v>181.55</v>
      </c>
    </row>
    <row r="74965">
      <c r="A74965" t="inlineStr">
        <is>
          <t>b1c3ca267130eac320fb60d3340f528a</t>
        </is>
      </c>
      <c r="B74965" t="n">
        <v>181.55</v>
      </c>
    </row>
    <row r="74966">
      <c r="A74966" t="inlineStr">
        <is>
          <t>b5d3fcdf8ca84d9d3cc1fa3dd244320b</t>
        </is>
      </c>
      <c r="B74966" t="n">
        <v>181.55</v>
      </c>
    </row>
    <row r="74967">
      <c r="A74967" t="inlineStr">
        <is>
          <t>5ed751a2307994faf9dec6fea755e58d</t>
        </is>
      </c>
      <c r="B74967" t="n">
        <v>181.55</v>
      </c>
    </row>
    <row r="74968">
      <c r="A74968" t="inlineStr">
        <is>
          <t>3d1f855ec049b6a053eb6bd7aa3d19df</t>
        </is>
      </c>
      <c r="B74968" t="n">
        <v>181.55</v>
      </c>
    </row>
    <row r="74969">
      <c r="A74969" t="inlineStr">
        <is>
          <t>5b0cb832563a9fc75605f9edea8fba22</t>
        </is>
      </c>
      <c r="B74969" t="n">
        <v>181.55</v>
      </c>
    </row>
    <row r="74970">
      <c r="A74970" t="inlineStr">
        <is>
          <t>c4c8b726ad7cd3710a9cf7bbbbcff111</t>
        </is>
      </c>
      <c r="B74970" t="n">
        <v>181.55</v>
      </c>
    </row>
    <row r="74971">
      <c r="A74971" t="inlineStr">
        <is>
          <t>e8474158736fcaca4c7f83b6f610aba1</t>
        </is>
      </c>
      <c r="B74971" t="n">
        <v>181.56</v>
      </c>
    </row>
    <row r="74972">
      <c r="A74972" t="inlineStr">
        <is>
          <t>8bc4d5f37009b2f896e60ebbdef6993f</t>
        </is>
      </c>
      <c r="B74972" t="n">
        <v>181.57</v>
      </c>
    </row>
    <row r="74973">
      <c r="A74973" t="inlineStr">
        <is>
          <t>e8c2e13dbaea9f65abb449dc65d6e883</t>
        </is>
      </c>
      <c r="B74973" t="n">
        <v>181.57</v>
      </c>
    </row>
    <row r="74974">
      <c r="A74974" t="inlineStr">
        <is>
          <t>b154b6c273af25ad4864ee4dcf0e47b8</t>
        </is>
      </c>
      <c r="B74974" t="n">
        <v>181.57</v>
      </c>
    </row>
    <row r="74975">
      <c r="A74975" t="inlineStr">
        <is>
          <t>feba3a25c875f5f95f3d57f54aaefa10</t>
        </is>
      </c>
      <c r="B74975" t="n">
        <v>181.58</v>
      </c>
    </row>
    <row r="74976">
      <c r="A74976" t="inlineStr">
        <is>
          <t>e2c5cdd2687cb2f0efe991ed155c8653</t>
        </is>
      </c>
      <c r="B74976" t="n">
        <v>181.59</v>
      </c>
    </row>
    <row r="74977">
      <c r="A74977" t="inlineStr">
        <is>
          <t>e1edd95bfd88243a6d6b774d8aefe535</t>
        </is>
      </c>
      <c r="B74977" t="n">
        <v>181.59</v>
      </c>
    </row>
    <row r="74978">
      <c r="A74978" t="inlineStr">
        <is>
          <t>5cd498954e2b37d71b315166809b4bd7</t>
        </is>
      </c>
      <c r="B74978" t="n">
        <v>181.59</v>
      </c>
    </row>
    <row r="74979">
      <c r="A74979" t="inlineStr">
        <is>
          <t>2f3adad02b8b0314fd094fac9fe907b7</t>
        </is>
      </c>
      <c r="B74979" t="n">
        <v>181.59</v>
      </c>
    </row>
    <row r="74980">
      <c r="A74980" t="inlineStr">
        <is>
          <t>9125511aacfcb388d1dacfca282e8f13</t>
        </is>
      </c>
      <c r="B74980" t="n">
        <v>181.6</v>
      </c>
    </row>
    <row r="74981">
      <c r="A74981" t="inlineStr">
        <is>
          <t>8ef90bbfd83a3525620bc52b758b655d</t>
        </is>
      </c>
      <c r="B74981" t="n">
        <v>181.6</v>
      </c>
    </row>
    <row r="74982">
      <c r="A74982" t="inlineStr">
        <is>
          <t>2af07ef80eaeea49803f4f6a3dd99280</t>
        </is>
      </c>
      <c r="B74982" t="n">
        <v>181.6</v>
      </c>
    </row>
    <row r="74983">
      <c r="A74983" t="inlineStr">
        <is>
          <t>da1186aaa3f26fa851d95c2e0b3d5574</t>
        </is>
      </c>
      <c r="B74983" t="n">
        <v>181.6</v>
      </c>
    </row>
    <row r="74984">
      <c r="A74984" t="inlineStr">
        <is>
          <t>0e81d9aa94c69d14faa155f1a91ed4ff</t>
        </is>
      </c>
      <c r="B74984" t="n">
        <v>181.6</v>
      </c>
    </row>
    <row r="74985">
      <c r="A74985" t="inlineStr">
        <is>
          <t>7d28a5b95c769d0f8a58ce0c93671baa</t>
        </is>
      </c>
      <c r="B74985" t="n">
        <v>181.6</v>
      </c>
    </row>
    <row r="74986">
      <c r="A74986" t="inlineStr">
        <is>
          <t>5cebddc9f18e00d1cdbc79c8b456a0d1</t>
        </is>
      </c>
      <c r="B74986" t="n">
        <v>181.6</v>
      </c>
    </row>
    <row r="74987">
      <c r="A74987" t="inlineStr">
        <is>
          <t>32d2334fd92758d51bd693badb2bc91a</t>
        </is>
      </c>
      <c r="B74987" t="n">
        <v>181.61</v>
      </c>
    </row>
    <row r="74988">
      <c r="A74988" t="inlineStr">
        <is>
          <t>67b8be73433478a113a8de62614329a7</t>
        </is>
      </c>
      <c r="B74988" t="n">
        <v>181.62</v>
      </c>
    </row>
    <row r="74989">
      <c r="A74989" t="inlineStr">
        <is>
          <t>ec6dc3377849564c30896b7543229e2d</t>
        </is>
      </c>
      <c r="B74989" t="n">
        <v>181.62</v>
      </c>
    </row>
    <row r="74990">
      <c r="A74990" t="inlineStr">
        <is>
          <t>1a7a8e3660a0903b0d7c43928700edb1</t>
        </is>
      </c>
      <c r="B74990" t="n">
        <v>181.62</v>
      </c>
    </row>
    <row r="74991">
      <c r="A74991" t="inlineStr">
        <is>
          <t>4b5b18aa8c223d77755f02dfb2f3a1a5</t>
        </is>
      </c>
      <c r="B74991" t="n">
        <v>181.62</v>
      </c>
    </row>
    <row r="74992">
      <c r="A74992" t="inlineStr">
        <is>
          <t>92b48ee2f99d597171a30fc4a45e81ad</t>
        </is>
      </c>
      <c r="B74992" t="n">
        <v>181.64</v>
      </c>
    </row>
    <row r="74993">
      <c r="A74993" t="inlineStr">
        <is>
          <t>8fa4c1bf3c1b27d1349e2aa934aed53f</t>
        </is>
      </c>
      <c r="B74993" t="n">
        <v>181.66</v>
      </c>
    </row>
    <row r="74994">
      <c r="A74994" t="inlineStr">
        <is>
          <t>8dad738545d7c669904af09b97e10c1c</t>
        </is>
      </c>
      <c r="B74994" t="n">
        <v>181.66</v>
      </c>
    </row>
    <row r="74995">
      <c r="A74995" t="inlineStr">
        <is>
          <t>dbe7501db7b1a43b25c86915eaff1112</t>
        </is>
      </c>
      <c r="B74995" t="n">
        <v>181.66</v>
      </c>
    </row>
    <row r="74996">
      <c r="A74996" t="inlineStr">
        <is>
          <t>b571f972f69a2f91ebd89ed09a6ebf42</t>
        </is>
      </c>
      <c r="B74996" t="n">
        <v>181.66</v>
      </c>
    </row>
    <row r="74997">
      <c r="A74997" t="inlineStr">
        <is>
          <t>850df8d2d9f6606dc127956ac3ce70bd</t>
        </is>
      </c>
      <c r="B74997" t="n">
        <v>181.68</v>
      </c>
    </row>
    <row r="74998">
      <c r="A74998" t="inlineStr">
        <is>
          <t>531ddb8d1f19f42dd24070ea9eb48017</t>
        </is>
      </c>
      <c r="B74998" t="n">
        <v>181.68</v>
      </c>
    </row>
    <row r="74999">
      <c r="A74999" t="inlineStr">
        <is>
          <t>6a7110985cfd7662ad87789502fb7de3</t>
        </is>
      </c>
      <c r="B74999" t="n">
        <v>181.68</v>
      </c>
    </row>
    <row r="75000">
      <c r="A75000" t="inlineStr">
        <is>
          <t>7b53b1cf65f789e7dd9e71e8129c31a5</t>
        </is>
      </c>
      <c r="B75000" t="n">
        <v>181.68</v>
      </c>
    </row>
    <row r="75001">
      <c r="A75001" t="inlineStr">
        <is>
          <t>08f27a5ffb706cb79c10365101fe6791</t>
        </is>
      </c>
      <c r="B75001" t="n">
        <v>181.68</v>
      </c>
    </row>
    <row r="75002">
      <c r="A75002" t="inlineStr">
        <is>
          <t>8ef9b1e6158c40ee1a00338ed432d6f4</t>
        </is>
      </c>
      <c r="B75002" t="n">
        <v>181.68</v>
      </c>
    </row>
    <row r="75003">
      <c r="A75003" t="inlineStr">
        <is>
          <t>094960a25bb327dca31de0e2b9a788f9</t>
        </is>
      </c>
      <c r="B75003" t="n">
        <v>181.68</v>
      </c>
    </row>
    <row r="75004">
      <c r="A75004" t="inlineStr">
        <is>
          <t>a0e058d95d9625fbb9a4bd69fd6d0996</t>
        </is>
      </c>
      <c r="B75004" t="n">
        <v>181.68</v>
      </c>
    </row>
    <row r="75005">
      <c r="A75005" t="inlineStr">
        <is>
          <t>28d2a5cfa6ad3fed5f73c66dca690d22</t>
        </is>
      </c>
      <c r="B75005" t="n">
        <v>181.69</v>
      </c>
    </row>
    <row r="75006">
      <c r="A75006" t="inlineStr">
        <is>
          <t>0aa3e276c40ae025d8ef6651de2fdf32</t>
        </is>
      </c>
      <c r="B75006" t="n">
        <v>181.69</v>
      </c>
    </row>
    <row r="75007">
      <c r="A75007" t="inlineStr">
        <is>
          <t>44c0292da2b6567285d4d06b0ac1a676</t>
        </is>
      </c>
      <c r="B75007" t="n">
        <v>181.69</v>
      </c>
    </row>
    <row r="75008">
      <c r="A75008" t="inlineStr">
        <is>
          <t>180c9fcf056bcb72bbf79029ddfa0132</t>
        </is>
      </c>
      <c r="B75008" t="n">
        <v>181.7</v>
      </c>
    </row>
    <row r="75009">
      <c r="A75009" t="inlineStr">
        <is>
          <t>9d27094c5a72cbf877d632e2d03356e4</t>
        </is>
      </c>
      <c r="B75009" t="n">
        <v>181.7</v>
      </c>
    </row>
    <row r="75010">
      <c r="A75010" t="inlineStr">
        <is>
          <t>f64c7fd99793f1416dea0acbf3d9892f</t>
        </is>
      </c>
      <c r="B75010" t="n">
        <v>181.71</v>
      </c>
    </row>
    <row r="75011">
      <c r="A75011" t="inlineStr">
        <is>
          <t>a20eb879de62e2e2ef54074f5f71db9f</t>
        </is>
      </c>
      <c r="B75011" t="n">
        <v>181.71</v>
      </c>
    </row>
    <row r="75012">
      <c r="A75012" t="inlineStr">
        <is>
          <t>7c6de5f0eea0d2f823e3dc3dc6e3ef4c</t>
        </is>
      </c>
      <c r="B75012" t="n">
        <v>181.73</v>
      </c>
    </row>
    <row r="75013">
      <c r="A75013" t="inlineStr">
        <is>
          <t>14154a306b926b62ae99f4ad34bfb206</t>
        </is>
      </c>
      <c r="B75013" t="n">
        <v>181.76</v>
      </c>
    </row>
    <row r="75014">
      <c r="A75014" t="inlineStr">
        <is>
          <t>1cbc5d1981e34d5c950e9418aa02217d</t>
        </is>
      </c>
      <c r="B75014" t="n">
        <v>181.76</v>
      </c>
    </row>
    <row r="75015">
      <c r="A75015" t="inlineStr">
        <is>
          <t>c23b3b6e42c2d0fe2d6fad69e2b1f34f</t>
        </is>
      </c>
      <c r="B75015" t="n">
        <v>181.76</v>
      </c>
    </row>
    <row r="75016">
      <c r="A75016" t="inlineStr">
        <is>
          <t>5fc25db83662b2660bd61440ba3ec9b8</t>
        </is>
      </c>
      <c r="B75016" t="n">
        <v>181.76</v>
      </c>
    </row>
    <row r="75017">
      <c r="A75017" t="inlineStr">
        <is>
          <t>301e525fb20b6bdc7efa5525f27b722a</t>
        </is>
      </c>
      <c r="B75017" t="n">
        <v>181.76</v>
      </c>
    </row>
    <row r="75018">
      <c r="A75018" t="inlineStr">
        <is>
          <t>904c018f707a0589da06a1c53e970492</t>
        </is>
      </c>
      <c r="B75018" t="n">
        <v>181.76</v>
      </c>
    </row>
    <row r="75019">
      <c r="A75019" t="inlineStr">
        <is>
          <t>a310dd02fa5c5747f8a6fdc884dc41fa</t>
        </is>
      </c>
      <c r="B75019" t="n">
        <v>181.76</v>
      </c>
    </row>
    <row r="75020">
      <c r="A75020" t="inlineStr">
        <is>
          <t>6b781abc1a8a63b101940adafe378210</t>
        </is>
      </c>
      <c r="B75020" t="n">
        <v>181.77</v>
      </c>
    </row>
    <row r="75021">
      <c r="A75021" t="inlineStr">
        <is>
          <t>b6718d42f2393bde8ae9b32034d0384c</t>
        </is>
      </c>
      <c r="B75021" t="n">
        <v>181.78</v>
      </c>
    </row>
    <row r="75022">
      <c r="A75022" t="inlineStr">
        <is>
          <t>fa5e15141bbda711d3cf04222db75d2b</t>
        </is>
      </c>
      <c r="B75022" t="n">
        <v>181.78</v>
      </c>
    </row>
    <row r="75023">
      <c r="A75023" t="inlineStr">
        <is>
          <t>a7ccc4df2d363b2ba9037d1ef834a250</t>
        </is>
      </c>
      <c r="B75023" t="n">
        <v>181.78</v>
      </c>
    </row>
    <row r="75024">
      <c r="A75024" t="inlineStr">
        <is>
          <t>3b2306ebbd3f8e2923984f42b2c03228</t>
        </is>
      </c>
      <c r="B75024" t="n">
        <v>181.78</v>
      </c>
    </row>
    <row r="75025">
      <c r="A75025" t="inlineStr">
        <is>
          <t>434227ef75dde10f4049fe6b219d13c0</t>
        </is>
      </c>
      <c r="B75025" t="n">
        <v>181.79</v>
      </c>
    </row>
    <row r="75026">
      <c r="A75026" t="inlineStr">
        <is>
          <t>7da4df77f0a4adfa2546db02ff7f23e0</t>
        </is>
      </c>
      <c r="B75026" t="n">
        <v>181.79</v>
      </c>
    </row>
    <row r="75027">
      <c r="A75027" t="inlineStr">
        <is>
          <t>cb02bcb7600b32e5083fec0791b923aa</t>
        </is>
      </c>
      <c r="B75027" t="n">
        <v>181.8</v>
      </c>
    </row>
    <row r="75028">
      <c r="A75028" t="inlineStr">
        <is>
          <t>4d47d3a70d758db37a0cfd7fcc946ffd</t>
        </is>
      </c>
      <c r="B75028" t="n">
        <v>181.81</v>
      </c>
    </row>
    <row r="75029">
      <c r="A75029" t="inlineStr">
        <is>
          <t>cf8e0bf248046a2be2b5ed74b01f98b2</t>
        </is>
      </c>
      <c r="B75029" t="n">
        <v>181.81</v>
      </c>
    </row>
    <row r="75030">
      <c r="A75030" t="inlineStr">
        <is>
          <t>ff2af1986f4b629f951d340d0a0f755d</t>
        </is>
      </c>
      <c r="B75030" t="n">
        <v>181.81</v>
      </c>
    </row>
    <row r="75031">
      <c r="A75031" t="inlineStr">
        <is>
          <t>5944fb964cf73639af7fcd817b6fd31b</t>
        </is>
      </c>
      <c r="B75031" t="n">
        <v>181.82</v>
      </c>
    </row>
    <row r="75032">
      <c r="A75032" t="inlineStr">
        <is>
          <t>915a2730449787ced8fbbc1794ca7d0b</t>
        </is>
      </c>
      <c r="B75032" t="n">
        <v>181.82</v>
      </c>
    </row>
    <row r="75033">
      <c r="A75033" t="inlineStr">
        <is>
          <t>3cd99cd38f3f27164941ce0ade8d2a5f</t>
        </is>
      </c>
      <c r="B75033" t="n">
        <v>181.82</v>
      </c>
    </row>
    <row r="75034">
      <c r="A75034" t="inlineStr">
        <is>
          <t>1762d149a68887991734edbe6df5f15d</t>
        </is>
      </c>
      <c r="B75034" t="n">
        <v>181.82</v>
      </c>
    </row>
    <row r="75035">
      <c r="A75035" t="inlineStr">
        <is>
          <t>2d0d62c817b4a3bd553edad144cb23b9</t>
        </is>
      </c>
      <c r="B75035" t="n">
        <v>181.82</v>
      </c>
    </row>
    <row r="75036">
      <c r="A75036" t="inlineStr">
        <is>
          <t>ec375850cc8dd9f34f98be4fd8657576</t>
        </is>
      </c>
      <c r="B75036" t="n">
        <v>181.83</v>
      </c>
    </row>
    <row r="75037">
      <c r="A75037" t="inlineStr">
        <is>
          <t>f8d8215245fbbc9a2d8a4b94ec2ba540</t>
        </is>
      </c>
      <c r="B75037" t="n">
        <v>181.84</v>
      </c>
    </row>
    <row r="75038">
      <c r="A75038" t="inlineStr">
        <is>
          <t>f4a57c9bbd289035265ad3354ccaa345</t>
        </is>
      </c>
      <c r="B75038" t="n">
        <v>181.84</v>
      </c>
    </row>
    <row r="75039">
      <c r="A75039" t="inlineStr">
        <is>
          <t>4799c38fa3f9263d65b42c5f923538c6</t>
        </is>
      </c>
      <c r="B75039" t="n">
        <v>181.84</v>
      </c>
    </row>
    <row r="75040">
      <c r="A75040" t="inlineStr">
        <is>
          <t>ca0aec022ade40e435aa800a29981eb7</t>
        </is>
      </c>
      <c r="B75040" t="n">
        <v>181.86</v>
      </c>
    </row>
    <row r="75041">
      <c r="A75041" t="inlineStr">
        <is>
          <t>888145bee8f63a354c8b421852577b73</t>
        </is>
      </c>
      <c r="B75041" t="n">
        <v>181.86</v>
      </c>
    </row>
    <row r="75042">
      <c r="A75042" t="inlineStr">
        <is>
          <t>32e76b791f3833aebe9064d2c09dc1c5</t>
        </is>
      </c>
      <c r="B75042" t="n">
        <v>181.86</v>
      </c>
    </row>
    <row r="75043">
      <c r="A75043" t="inlineStr">
        <is>
          <t>a5ce51395d295fe2c816182f79c81866</t>
        </is>
      </c>
      <c r="B75043" t="n">
        <v>181.87</v>
      </c>
    </row>
    <row r="75044">
      <c r="A75044" t="inlineStr">
        <is>
          <t>7514404922bc617c41f9b47f003a3350</t>
        </is>
      </c>
      <c r="B75044" t="n">
        <v>181.87</v>
      </c>
    </row>
    <row r="75045">
      <c r="A75045" t="inlineStr">
        <is>
          <t>da737ef3ec9b9835b98345f6c155cdef</t>
        </is>
      </c>
      <c r="B75045" t="n">
        <v>181.89</v>
      </c>
    </row>
    <row r="75046">
      <c r="A75046" t="inlineStr">
        <is>
          <t>faec0a1b907c6ceb300eaf9d8157028b</t>
        </is>
      </c>
      <c r="B75046" t="n">
        <v>181.9</v>
      </c>
    </row>
    <row r="75047">
      <c r="A75047" t="inlineStr">
        <is>
          <t>5636f3720054204170c8f617a9c7e012</t>
        </is>
      </c>
      <c r="B75047" t="n">
        <v>181.91</v>
      </c>
    </row>
    <row r="75048">
      <c r="A75048" t="inlineStr">
        <is>
          <t>8cd7be194601db331acee102c799242f</t>
        </is>
      </c>
      <c r="B75048" t="n">
        <v>181.91</v>
      </c>
    </row>
    <row r="75049">
      <c r="A75049" t="inlineStr">
        <is>
          <t>e6f1079796c9aa6e372d9c759310b5c2</t>
        </is>
      </c>
      <c r="B75049" t="n">
        <v>181.91</v>
      </c>
    </row>
    <row r="75050">
      <c r="A75050" t="inlineStr">
        <is>
          <t>f509a7040093f6d9092290c14fb8cdb2</t>
        </is>
      </c>
      <c r="B75050" t="n">
        <v>181.92</v>
      </c>
    </row>
    <row r="75051">
      <c r="A75051" t="inlineStr">
        <is>
          <t>1c1f7eae34c850ca47fe6b8305995c79</t>
        </is>
      </c>
      <c r="B75051" t="n">
        <v>181.92</v>
      </c>
    </row>
    <row r="75052">
      <c r="A75052" t="inlineStr">
        <is>
          <t>06b8cdbbc86d64ea69af76036c523827</t>
        </is>
      </c>
      <c r="B75052" t="n">
        <v>181.92</v>
      </c>
    </row>
    <row r="75053">
      <c r="A75053" t="inlineStr">
        <is>
          <t>2b4ddcfd05002739cb1f110eda444800</t>
        </is>
      </c>
      <c r="B75053" t="n">
        <v>181.93</v>
      </c>
    </row>
    <row r="75054">
      <c r="A75054" t="inlineStr">
        <is>
          <t>20e2dddb8e92f51c9d7a595e7266b20f</t>
        </is>
      </c>
      <c r="B75054" t="n">
        <v>181.94</v>
      </c>
    </row>
    <row r="75055">
      <c r="A75055" t="inlineStr">
        <is>
          <t>707d2a86b1e20b0fdcd7a45446d4b8fd</t>
        </is>
      </c>
      <c r="B75055" t="n">
        <v>181.94</v>
      </c>
    </row>
    <row r="75056">
      <c r="A75056" t="inlineStr">
        <is>
          <t>9a5ceb5fb7ad11f5fd1be2c87e632562</t>
        </is>
      </c>
      <c r="B75056" t="n">
        <v>181.95</v>
      </c>
    </row>
    <row r="75057">
      <c r="A75057" t="inlineStr">
        <is>
          <t>79e339edd187057a60d7cbe59df7526f</t>
        </is>
      </c>
      <c r="B75057" t="n">
        <v>181.95</v>
      </c>
    </row>
    <row r="75058">
      <c r="A75058" t="inlineStr">
        <is>
          <t>110217d362db03668a0c1388db3fa1bd</t>
        </is>
      </c>
      <c r="B75058" t="n">
        <v>181.95</v>
      </c>
    </row>
    <row r="75059">
      <c r="A75059" t="inlineStr">
        <is>
          <t>83329d0539a9b3f087f05db119bee0d6</t>
        </is>
      </c>
      <c r="B75059" t="n">
        <v>181.95</v>
      </c>
    </row>
    <row r="75060">
      <c r="A75060" t="inlineStr">
        <is>
          <t>33701411446fda95a2c013c5e38596ba</t>
        </is>
      </c>
      <c r="B75060" t="n">
        <v>181.96</v>
      </c>
    </row>
    <row r="75061">
      <c r="A75061" t="inlineStr">
        <is>
          <t>2b2b7a9693cc4ebba06693c88e6989d4</t>
        </is>
      </c>
      <c r="B75061" t="n">
        <v>181.98</v>
      </c>
    </row>
    <row r="75062">
      <c r="A75062" t="inlineStr">
        <is>
          <t>5fa652d6a0d79befbb256a3a2883469a</t>
        </is>
      </c>
      <c r="B75062" t="n">
        <v>181.98</v>
      </c>
    </row>
    <row r="75063">
      <c r="A75063" t="inlineStr">
        <is>
          <t>4b0a33a52d3bdc952ebd0a2c5df9775b</t>
        </is>
      </c>
      <c r="B75063" t="n">
        <v>181.98</v>
      </c>
    </row>
    <row r="75064">
      <c r="A75064" t="inlineStr">
        <is>
          <t>8371302dbc6d728923e1cb35d318565f</t>
        </is>
      </c>
      <c r="B75064" t="n">
        <v>181.99</v>
      </c>
    </row>
    <row r="75065">
      <c r="A75065" t="inlineStr">
        <is>
          <t>75a696c48d81aa753f8913252a4cda3d</t>
        </is>
      </c>
      <c r="B75065" t="n">
        <v>181.99</v>
      </c>
    </row>
    <row r="75066">
      <c r="A75066" t="inlineStr">
        <is>
          <t>1b0c7ed83d9a4480ab15d766b446efd9</t>
        </is>
      </c>
      <c r="B75066" t="n">
        <v>182</v>
      </c>
    </row>
    <row r="75067">
      <c r="A75067" t="inlineStr">
        <is>
          <t>8ec3ff9f474ef9e6324556d1fa434d5e</t>
        </is>
      </c>
      <c r="B75067" t="n">
        <v>182.02</v>
      </c>
    </row>
    <row r="75068">
      <c r="A75068" t="inlineStr">
        <is>
          <t>26e2db0bd73689ff814692e3dc232671</t>
        </is>
      </c>
      <c r="B75068" t="n">
        <v>182.06</v>
      </c>
    </row>
    <row r="75069">
      <c r="A75069" t="inlineStr">
        <is>
          <t>1ba72b885472d4dd42ff46556f3de1c8</t>
        </is>
      </c>
      <c r="B75069" t="n">
        <v>182.1</v>
      </c>
    </row>
    <row r="75070">
      <c r="A75070" t="inlineStr">
        <is>
          <t>2c76644ebdca47aa2d980e3b2714af13</t>
        </is>
      </c>
      <c r="B75070" t="n">
        <v>182.1</v>
      </c>
    </row>
    <row r="75071">
      <c r="A75071" t="inlineStr">
        <is>
          <t>2a2ef9160ab84c882e54ed20bf50d860</t>
        </is>
      </c>
      <c r="B75071" t="n">
        <v>182.1</v>
      </c>
    </row>
    <row r="75072">
      <c r="A75072" t="inlineStr">
        <is>
          <t>933f646b0564df1cdc8c8b7427d7c116</t>
        </is>
      </c>
      <c r="B75072" t="n">
        <v>182.1</v>
      </c>
    </row>
    <row r="75073">
      <c r="A75073" t="inlineStr">
        <is>
          <t>b4e38e01065499f65724c74404a21c64</t>
        </is>
      </c>
      <c r="B75073" t="n">
        <v>182.1</v>
      </c>
    </row>
    <row r="75074">
      <c r="A75074" t="inlineStr">
        <is>
          <t>62fd709303ada1fdabb94af48092000b</t>
        </is>
      </c>
      <c r="B75074" t="n">
        <v>182.1</v>
      </c>
    </row>
    <row r="75075">
      <c r="A75075" t="inlineStr">
        <is>
          <t>ff20ee702706d9e407a34de9fe2ff768</t>
        </is>
      </c>
      <c r="B75075" t="n">
        <v>182.1</v>
      </c>
    </row>
    <row r="75076">
      <c r="A75076" t="inlineStr">
        <is>
          <t>ce6f76eb40949df0b5b6ef6936848d9b</t>
        </is>
      </c>
      <c r="B75076" t="n">
        <v>182.11</v>
      </c>
    </row>
    <row r="75077">
      <c r="A75077" t="inlineStr">
        <is>
          <t>08804ff605210017ad305e46cbd4e3c8</t>
        </is>
      </c>
      <c r="B75077" t="n">
        <v>182.11</v>
      </c>
    </row>
    <row r="75078">
      <c r="A75078" t="inlineStr">
        <is>
          <t>8ee5542735cc8b0ec6ef0829ee501ca7</t>
        </is>
      </c>
      <c r="B75078" t="n">
        <v>182.12</v>
      </c>
    </row>
    <row r="75079">
      <c r="A75079" t="inlineStr">
        <is>
          <t>8e80c9ae33f2cff714311666eb2e71b1</t>
        </is>
      </c>
      <c r="B75079" t="n">
        <v>182.13</v>
      </c>
    </row>
    <row r="75080">
      <c r="A75080" t="inlineStr">
        <is>
          <t>4ee4abefdd469c7756e296aca7f29361</t>
        </is>
      </c>
      <c r="B75080" t="n">
        <v>182.14</v>
      </c>
    </row>
    <row r="75081">
      <c r="A75081" t="inlineStr">
        <is>
          <t>a9371d84972a342ce1cbfc0343d3518f</t>
        </is>
      </c>
      <c r="B75081" t="n">
        <v>182.14</v>
      </c>
    </row>
    <row r="75082">
      <c r="A75082" t="inlineStr">
        <is>
          <t>8f8667e94ac7adf9edca104f92c97bcd</t>
        </is>
      </c>
      <c r="B75082" t="n">
        <v>182.14</v>
      </c>
    </row>
    <row r="75083">
      <c r="A75083" t="inlineStr">
        <is>
          <t>434b90dea540070a2a53a26185a29552</t>
        </is>
      </c>
      <c r="B75083" t="n">
        <v>182.14</v>
      </c>
    </row>
    <row r="75084">
      <c r="A75084" t="inlineStr">
        <is>
          <t>2b6bf03cc135cbab42df6a1c435d9319</t>
        </is>
      </c>
      <c r="B75084" t="n">
        <v>182.14</v>
      </c>
    </row>
    <row r="75085">
      <c r="A75085" t="inlineStr">
        <is>
          <t>09e7742cede3e38bad12bf8e4e015d6c</t>
        </is>
      </c>
      <c r="B75085" t="n">
        <v>182.14</v>
      </c>
    </row>
    <row r="75086">
      <c r="A75086" t="inlineStr">
        <is>
          <t>65dd9664feba93680da24da77168ad7b</t>
        </is>
      </c>
      <c r="B75086" t="n">
        <v>182.15</v>
      </c>
    </row>
    <row r="75087">
      <c r="A75087" t="inlineStr">
        <is>
          <t>f03980d2c3fd228857ee4af323e301a1</t>
        </is>
      </c>
      <c r="B75087" t="n">
        <v>182.16</v>
      </c>
    </row>
    <row r="75088">
      <c r="A75088" t="inlineStr">
        <is>
          <t>74322a01b770c2ea38b56ed4c96071df</t>
        </is>
      </c>
      <c r="B75088" t="n">
        <v>182.16</v>
      </c>
    </row>
    <row r="75089">
      <c r="A75089" t="inlineStr">
        <is>
          <t>ebdfc2a2bfba1c888ea6011aec355151</t>
        </is>
      </c>
      <c r="B75089" t="n">
        <v>182.17</v>
      </c>
    </row>
    <row r="75090">
      <c r="A75090" t="inlineStr">
        <is>
          <t>0be1de7b2e4f05c1dfa7455be69706db</t>
        </is>
      </c>
      <c r="B75090" t="n">
        <v>182.17</v>
      </c>
    </row>
    <row r="75091">
      <c r="A75091" t="inlineStr">
        <is>
          <t>dc0d27ec49c399d19c810f94cd9d322c</t>
        </is>
      </c>
      <c r="B75091" t="n">
        <v>182.18</v>
      </c>
    </row>
    <row r="75092">
      <c r="A75092" t="inlineStr">
        <is>
          <t>0658b7d98d204e0beefedd5e8c0fad45</t>
        </is>
      </c>
      <c r="B75092" t="n">
        <v>182.18</v>
      </c>
    </row>
    <row r="75093">
      <c r="A75093" t="inlineStr">
        <is>
          <t>07420892c4caddea9908f3e55218a5ba</t>
        </is>
      </c>
      <c r="B75093" t="n">
        <v>182.2</v>
      </c>
    </row>
    <row r="75094">
      <c r="A75094" t="inlineStr">
        <is>
          <t>fc6d2ee7c65043e4c842c367421052c6</t>
        </is>
      </c>
      <c r="B75094" t="n">
        <v>182.2</v>
      </c>
    </row>
    <row r="75095">
      <c r="A75095" t="inlineStr">
        <is>
          <t>37e5806494067b6dcc269c80c272eab2</t>
        </is>
      </c>
      <c r="B75095" t="n">
        <v>182.26</v>
      </c>
    </row>
    <row r="75096">
      <c r="A75096" t="inlineStr">
        <is>
          <t>88fee4747e42f5d4b4bdbf2a730d6e2a</t>
        </is>
      </c>
      <c r="B75096" t="n">
        <v>182.29</v>
      </c>
    </row>
    <row r="75097">
      <c r="A75097" t="inlineStr">
        <is>
          <t>d1ac8d5603f587877a5873ac2bbf9c70</t>
        </is>
      </c>
      <c r="B75097" t="n">
        <v>182.29</v>
      </c>
    </row>
    <row r="75098">
      <c r="A75098" t="inlineStr">
        <is>
          <t>b4fb5424786d3482269edf0d0a02cdf8</t>
        </is>
      </c>
      <c r="B75098" t="n">
        <v>182.29</v>
      </c>
    </row>
    <row r="75099">
      <c r="A75099" t="inlineStr">
        <is>
          <t>19f7f56c6be510246f52557f78c2d0d0</t>
        </is>
      </c>
      <c r="B75099" t="n">
        <v>182.29</v>
      </c>
    </row>
    <row r="75100">
      <c r="A75100" t="inlineStr">
        <is>
          <t>0ca8b6de19bde0d4ed1fe6f90f475ab5</t>
        </is>
      </c>
      <c r="B75100" t="n">
        <v>182.29</v>
      </c>
    </row>
    <row r="75101">
      <c r="A75101" t="inlineStr">
        <is>
          <t>219bf1bafc86f67b9a13637cfaeb68b1</t>
        </is>
      </c>
      <c r="B75101" t="n">
        <v>182.29</v>
      </c>
    </row>
    <row r="75102">
      <c r="A75102" t="inlineStr">
        <is>
          <t>1030ba5adfc9d3a5b6659ff4647081ab</t>
        </is>
      </c>
      <c r="B75102" t="n">
        <v>182.3</v>
      </c>
    </row>
    <row r="75103">
      <c r="A75103" t="inlineStr">
        <is>
          <t>ef800505ac201cb58850d693b4de0512</t>
        </is>
      </c>
      <c r="B75103" t="n">
        <v>182.3</v>
      </c>
    </row>
    <row r="75104">
      <c r="A75104" t="inlineStr">
        <is>
          <t>b191371f63985b422b67013b16816063</t>
        </is>
      </c>
      <c r="B75104" t="n">
        <v>182.3</v>
      </c>
    </row>
    <row r="75105">
      <c r="A75105" t="inlineStr">
        <is>
          <t>37f5ca0f750ed3aa9b86b3c4ba26ed02</t>
        </is>
      </c>
      <c r="B75105" t="n">
        <v>182.32</v>
      </c>
    </row>
    <row r="75106">
      <c r="A75106" t="inlineStr">
        <is>
          <t>52c41e4882172d2311d038615bf36d46</t>
        </is>
      </c>
      <c r="B75106" t="n">
        <v>182.32</v>
      </c>
    </row>
    <row r="75107">
      <c r="A75107" t="inlineStr">
        <is>
          <t>29e438b97b6d677fa72eeb836259ac4d</t>
        </is>
      </c>
      <c r="B75107" t="n">
        <v>182.32</v>
      </c>
    </row>
    <row r="75108">
      <c r="A75108" t="inlineStr">
        <is>
          <t>3de9534894fc4afb4a93086499626223</t>
        </is>
      </c>
      <c r="B75108" t="n">
        <v>182.33</v>
      </c>
    </row>
    <row r="75109">
      <c r="A75109" t="inlineStr">
        <is>
          <t>eb7df5ec433a5660c84c3a2e1bce192d</t>
        </is>
      </c>
      <c r="B75109" t="n">
        <v>182.34</v>
      </c>
    </row>
    <row r="75110">
      <c r="A75110" t="inlineStr">
        <is>
          <t>cf53791f14dde2f6520a9af8dc72c413</t>
        </is>
      </c>
      <c r="B75110" t="n">
        <v>182.34</v>
      </c>
    </row>
    <row r="75111">
      <c r="A75111" t="inlineStr">
        <is>
          <t>0b704d9bda1b350e1350d64af21b3411</t>
        </is>
      </c>
      <c r="B75111" t="n">
        <v>182.34</v>
      </c>
    </row>
    <row r="75112">
      <c r="A75112" t="inlineStr">
        <is>
          <t>667d5edf566de718db1489ba407232ee</t>
        </is>
      </c>
      <c r="B75112" t="n">
        <v>182.36</v>
      </c>
    </row>
    <row r="75113">
      <c r="A75113" t="inlineStr">
        <is>
          <t>831afb751c35fb34357df1f402e12404</t>
        </is>
      </c>
      <c r="B75113" t="n">
        <v>182.36</v>
      </c>
    </row>
    <row r="75114">
      <c r="A75114" t="inlineStr">
        <is>
          <t>2bac0e4ee630644314f550d7c72906b2</t>
        </is>
      </c>
      <c r="B75114" t="n">
        <v>182.36</v>
      </c>
    </row>
    <row r="75115">
      <c r="A75115" t="inlineStr">
        <is>
          <t>d41e788456c003180df7deee0def224e</t>
        </is>
      </c>
      <c r="B75115" t="n">
        <v>182.36</v>
      </c>
    </row>
    <row r="75116">
      <c r="A75116" t="inlineStr">
        <is>
          <t>4fd754f42b2d84fcafd63991c1680329</t>
        </is>
      </c>
      <c r="B75116" t="n">
        <v>182.36</v>
      </c>
    </row>
    <row r="75117">
      <c r="A75117" t="inlineStr">
        <is>
          <t>d43703ed017fdf31282e58bc07edb65f</t>
        </is>
      </c>
      <c r="B75117" t="n">
        <v>182.36</v>
      </c>
    </row>
    <row r="75118">
      <c r="A75118" t="inlineStr">
        <is>
          <t>b9e186a6d042725eb24122a767ea7063</t>
        </is>
      </c>
      <c r="B75118" t="n">
        <v>182.36</v>
      </c>
    </row>
    <row r="75119">
      <c r="A75119" t="inlineStr">
        <is>
          <t>fa96c5866627abf8d7c8e2e371eb2504</t>
        </is>
      </c>
      <c r="B75119" t="n">
        <v>182.36</v>
      </c>
    </row>
    <row r="75120">
      <c r="A75120" t="inlineStr">
        <is>
          <t>920b7ed9f8f073005d0fcea7fe293bd7</t>
        </is>
      </c>
      <c r="B75120" t="n">
        <v>182.37</v>
      </c>
    </row>
    <row r="75121">
      <c r="A75121" t="inlineStr">
        <is>
          <t>c4882d58d75f61178288f42e4ca371a9</t>
        </is>
      </c>
      <c r="B75121" t="n">
        <v>182.38</v>
      </c>
    </row>
    <row r="75122">
      <c r="A75122" t="inlineStr">
        <is>
          <t>0c16e6184d4cf8be09b57e667eb67bcc</t>
        </is>
      </c>
      <c r="B75122" t="n">
        <v>182.39</v>
      </c>
    </row>
    <row r="75123">
      <c r="A75123" t="inlineStr">
        <is>
          <t>cf4ca07fc7743be3281b694f321007bb</t>
        </is>
      </c>
      <c r="B75123" t="n">
        <v>182.4</v>
      </c>
    </row>
    <row r="75124">
      <c r="A75124" t="inlineStr">
        <is>
          <t>d5beaa273a2549c34c6660bb0fb23543</t>
        </is>
      </c>
      <c r="B75124" t="n">
        <v>182.4</v>
      </c>
    </row>
    <row r="75125">
      <c r="A75125" t="inlineStr">
        <is>
          <t>32ff69b01e56a350a0f80a25dcd93165</t>
        </is>
      </c>
      <c r="B75125" t="n">
        <v>182.4</v>
      </c>
    </row>
    <row r="75126">
      <c r="A75126" t="inlineStr">
        <is>
          <t>b22050106236d9b58750e8bc6418298b</t>
        </is>
      </c>
      <c r="B75126" t="n">
        <v>182.42</v>
      </c>
    </row>
    <row r="75127">
      <c r="A75127" t="inlineStr">
        <is>
          <t>e1ec9566121e686526654847ac92397c</t>
        </is>
      </c>
      <c r="B75127" t="n">
        <v>182.44</v>
      </c>
    </row>
    <row r="75128">
      <c r="A75128" t="inlineStr">
        <is>
          <t>1af47f4805c833e818afbc304a27de73</t>
        </is>
      </c>
      <c r="B75128" t="n">
        <v>182.44</v>
      </c>
    </row>
    <row r="75129">
      <c r="A75129" t="inlineStr">
        <is>
          <t>6ea54477ac162f4f343694737cf53f82</t>
        </is>
      </c>
      <c r="B75129" t="n">
        <v>182.45</v>
      </c>
    </row>
    <row r="75130">
      <c r="A75130" t="inlineStr">
        <is>
          <t>9b7a83861460257909d451bdab55a720</t>
        </is>
      </c>
      <c r="B75130" t="n">
        <v>182.45</v>
      </c>
    </row>
    <row r="75131">
      <c r="A75131" t="inlineStr">
        <is>
          <t>3eff384842f72b3a75f3f8a4b97fdd44</t>
        </is>
      </c>
      <c r="B75131" t="n">
        <v>182.46</v>
      </c>
    </row>
    <row r="75132">
      <c r="A75132" t="inlineStr">
        <is>
          <t>eb9e77ffb4019d5cd410157dfb294a12</t>
        </is>
      </c>
      <c r="B75132" t="n">
        <v>182.46</v>
      </c>
    </row>
    <row r="75133">
      <c r="A75133" t="inlineStr">
        <is>
          <t>f45d4aa8bc99c39436fe3636932ea53f</t>
        </is>
      </c>
      <c r="B75133" t="n">
        <v>182.46</v>
      </c>
    </row>
    <row r="75134">
      <c r="A75134" t="inlineStr">
        <is>
          <t>37c647851a4d30342bc4dd9ec8c95861</t>
        </is>
      </c>
      <c r="B75134" t="n">
        <v>182.46</v>
      </c>
    </row>
    <row r="75135">
      <c r="A75135" t="inlineStr">
        <is>
          <t>78a883974d6c4d296a7c7ff7f784a1d4</t>
        </is>
      </c>
      <c r="B75135" t="n">
        <v>182.49</v>
      </c>
    </row>
    <row r="75136">
      <c r="A75136" t="inlineStr">
        <is>
          <t>acf6090782590f9b51160416c47f4259</t>
        </is>
      </c>
      <c r="B75136" t="n">
        <v>182.49</v>
      </c>
    </row>
    <row r="75137">
      <c r="A75137" t="inlineStr">
        <is>
          <t>88367c23420c866abd6157288f3c7a0d</t>
        </is>
      </c>
      <c r="B75137" t="n">
        <v>182.51</v>
      </c>
    </row>
    <row r="75138">
      <c r="A75138" t="inlineStr">
        <is>
          <t>808beec7603db80bc6a975bc9f509814</t>
        </is>
      </c>
      <c r="B75138" t="n">
        <v>182.51</v>
      </c>
    </row>
    <row r="75139">
      <c r="A75139" t="inlineStr">
        <is>
          <t>ecd05a067963a5b65651b89dcfda9995</t>
        </is>
      </c>
      <c r="B75139" t="n">
        <v>182.52</v>
      </c>
    </row>
    <row r="75140">
      <c r="A75140" t="inlineStr">
        <is>
          <t>3010bb1af2af6f8743b4eb307633d044</t>
        </is>
      </c>
      <c r="B75140" t="n">
        <v>182.52</v>
      </c>
    </row>
    <row r="75141">
      <c r="A75141" t="inlineStr">
        <is>
          <t>65eba24f6b354696a553f0fe9719ac31</t>
        </is>
      </c>
      <c r="B75141" t="n">
        <v>182.52</v>
      </c>
    </row>
    <row r="75142">
      <c r="A75142" t="inlineStr">
        <is>
          <t>4fece39f33bf2496da17ef4392c6288d</t>
        </is>
      </c>
      <c r="B75142" t="n">
        <v>182.52</v>
      </c>
    </row>
    <row r="75143">
      <c r="A75143" t="inlineStr">
        <is>
          <t>c2103ca5d928d19db6fbac6e5d710b0b</t>
        </is>
      </c>
      <c r="B75143" t="n">
        <v>182.54</v>
      </c>
    </row>
    <row r="75144">
      <c r="A75144" t="inlineStr">
        <is>
          <t>5be7fcdba040de4538c9bd6fc2447973</t>
        </is>
      </c>
      <c r="B75144" t="n">
        <v>182.54</v>
      </c>
    </row>
    <row r="75145">
      <c r="A75145" t="inlineStr">
        <is>
          <t>b6197060d52f84eea9f7b3a2a6d70379</t>
        </is>
      </c>
      <c r="B75145" t="n">
        <v>182.55</v>
      </c>
    </row>
    <row r="75146">
      <c r="A75146" t="inlineStr">
        <is>
          <t>9440c562cbc95c1641f816823dfb165c</t>
        </is>
      </c>
      <c r="B75146" t="n">
        <v>182.56</v>
      </c>
    </row>
    <row r="75147">
      <c r="A75147" t="inlineStr">
        <is>
          <t>45390ff93f092f0de1524d486a172c33</t>
        </is>
      </c>
      <c r="B75147" t="n">
        <v>182.58</v>
      </c>
    </row>
    <row r="75148">
      <c r="A75148" t="inlineStr">
        <is>
          <t>c5496f84549a814974881b9f211c66f0</t>
        </is>
      </c>
      <c r="B75148" t="n">
        <v>182.59</v>
      </c>
    </row>
    <row r="75149">
      <c r="A75149" t="inlineStr">
        <is>
          <t>766124568755c2d14e514a04f30cf920</t>
        </is>
      </c>
      <c r="B75149" t="n">
        <v>182.59</v>
      </c>
    </row>
    <row r="75150">
      <c r="A75150" t="inlineStr">
        <is>
          <t>8ad1b8de29d062bae836bc7d2cedc391</t>
        </is>
      </c>
      <c r="B75150" t="n">
        <v>182.59</v>
      </c>
    </row>
    <row r="75151">
      <c r="A75151" t="inlineStr">
        <is>
          <t>d7ac124b50e54544b4cb85315b5f2793</t>
        </is>
      </c>
      <c r="B75151" t="n">
        <v>182.59</v>
      </c>
    </row>
    <row r="75152">
      <c r="A75152" t="inlineStr">
        <is>
          <t>e054faeb6af72de4dc4a76cb6e0cfebd</t>
        </is>
      </c>
      <c r="B75152" t="n">
        <v>182.59</v>
      </c>
    </row>
    <row r="75153">
      <c r="A75153" t="inlineStr">
        <is>
          <t>fad0960622f8a0b36af2cf3530540c48</t>
        </is>
      </c>
      <c r="B75153" t="n">
        <v>182.59</v>
      </c>
    </row>
    <row r="75154">
      <c r="A75154" t="inlineStr">
        <is>
          <t>47032972f71019cd453baab392482f5d</t>
        </is>
      </c>
      <c r="B75154" t="n">
        <v>182.6</v>
      </c>
    </row>
    <row r="75155">
      <c r="A75155" t="inlineStr">
        <is>
          <t>498461a2f4ef628aa153ee9d3c57eab2</t>
        </is>
      </c>
      <c r="B75155" t="n">
        <v>182.6</v>
      </c>
    </row>
    <row r="75156">
      <c r="A75156" t="inlineStr">
        <is>
          <t>2285cbcd1e0676fb56344c2844df98b4</t>
        </is>
      </c>
      <c r="B75156" t="n">
        <v>182.6</v>
      </c>
    </row>
    <row r="75157">
      <c r="A75157" t="inlineStr">
        <is>
          <t>5772e7bcf14445f0aecc59de975ecaef</t>
        </is>
      </c>
      <c r="B75157" t="n">
        <v>182.6</v>
      </c>
    </row>
    <row r="75158">
      <c r="A75158" t="inlineStr">
        <is>
          <t>074eec999695249a1f80e3c7ea1aab01</t>
        </is>
      </c>
      <c r="B75158" t="n">
        <v>182.6</v>
      </c>
    </row>
    <row r="75159">
      <c r="A75159" t="inlineStr">
        <is>
          <t>fc85b94eb688b0abb29954cf6354c1bc</t>
        </is>
      </c>
      <c r="B75159" t="n">
        <v>182.61</v>
      </c>
    </row>
    <row r="75160">
      <c r="A75160" t="inlineStr">
        <is>
          <t>e24316b06e2bb70e3fe3a79a12d247ab</t>
        </is>
      </c>
      <c r="B75160" t="n">
        <v>182.61</v>
      </c>
    </row>
    <row r="75161">
      <c r="A75161" t="inlineStr">
        <is>
          <t>c5b1ef77615cee7daa652c2184250171</t>
        </is>
      </c>
      <c r="B75161" t="n">
        <v>182.61</v>
      </c>
    </row>
    <row r="75162">
      <c r="A75162" t="inlineStr">
        <is>
          <t>c2744b957de4e6e717f74b47499ce734</t>
        </is>
      </c>
      <c r="B75162" t="n">
        <v>182.61</v>
      </c>
    </row>
    <row r="75163">
      <c r="A75163" t="inlineStr">
        <is>
          <t>e733891de1c5b78d0d7f77863402659b</t>
        </is>
      </c>
      <c r="B75163" t="n">
        <v>182.62</v>
      </c>
    </row>
    <row r="75164">
      <c r="A75164" t="inlineStr">
        <is>
          <t>f97038209977e4fcbbbb7ca58e55bc1b</t>
        </is>
      </c>
      <c r="B75164" t="n">
        <v>182.62</v>
      </c>
    </row>
    <row r="75165">
      <c r="A75165" t="inlineStr">
        <is>
          <t>48b5f03747afdec20ba2388eee0d3acb</t>
        </is>
      </c>
      <c r="B75165" t="n">
        <v>182.62</v>
      </c>
    </row>
    <row r="75166">
      <c r="A75166" t="inlineStr">
        <is>
          <t>06bad3a130e91f7b26791dba22abc0f5</t>
        </is>
      </c>
      <c r="B75166" t="n">
        <v>182.63</v>
      </c>
    </row>
    <row r="75167">
      <c r="A75167" t="inlineStr">
        <is>
          <t>c52fc1fc33756cfdee5d0cd6fed55765</t>
        </is>
      </c>
      <c r="B75167" t="n">
        <v>182.63</v>
      </c>
    </row>
    <row r="75168">
      <c r="A75168" t="inlineStr">
        <is>
          <t>f878206572adfa47110fed4947806589</t>
        </is>
      </c>
      <c r="B75168" t="n">
        <v>182.64</v>
      </c>
    </row>
    <row r="75169">
      <c r="A75169" t="inlineStr">
        <is>
          <t>5a7ae4ca802c14fdff19558a4fee8727</t>
        </is>
      </c>
      <c r="B75169" t="n">
        <v>182.65</v>
      </c>
    </row>
    <row r="75170">
      <c r="A75170" t="inlineStr">
        <is>
          <t>2148d1d6458e2aed4af9ddd978c48ac3</t>
        </is>
      </c>
      <c r="B75170" t="n">
        <v>182.66</v>
      </c>
    </row>
    <row r="75171">
      <c r="A75171" t="inlineStr">
        <is>
          <t>e160d11c70cf606ed89a6700da4e3454</t>
        </is>
      </c>
      <c r="B75171" t="n">
        <v>182.68</v>
      </c>
    </row>
    <row r="75172">
      <c r="A75172" t="inlineStr">
        <is>
          <t>8f96488e1125afa99a1f2284cdeb551d</t>
        </is>
      </c>
      <c r="B75172" t="n">
        <v>182.68</v>
      </c>
    </row>
    <row r="75173">
      <c r="A75173" t="inlineStr">
        <is>
          <t>86ea637df14082deeadd7600d8c3ca98</t>
        </is>
      </c>
      <c r="B75173" t="n">
        <v>182.68</v>
      </c>
    </row>
    <row r="75174">
      <c r="A75174" t="inlineStr">
        <is>
          <t>f2aa68d062b1d37e398f705a9cfbdb51</t>
        </is>
      </c>
      <c r="B75174" t="n">
        <v>182.69</v>
      </c>
    </row>
    <row r="75175">
      <c r="A75175" t="inlineStr">
        <is>
          <t>fba03bf5e3db2585caab95fb6ef71c45</t>
        </is>
      </c>
      <c r="B75175" t="n">
        <v>182.69</v>
      </c>
    </row>
    <row r="75176">
      <c r="A75176" t="inlineStr">
        <is>
          <t>6e8f171a966c53e6442c158fc328eb1a</t>
        </is>
      </c>
      <c r="B75176" t="n">
        <v>182.69</v>
      </c>
    </row>
    <row r="75177">
      <c r="A75177" t="inlineStr">
        <is>
          <t>efb8dac7a0254c587d4004ae2b7a3b22</t>
        </is>
      </c>
      <c r="B75177" t="n">
        <v>182.69</v>
      </c>
    </row>
    <row r="75178">
      <c r="A75178" t="inlineStr">
        <is>
          <t>8d4d21fb1ce7b5b4e78d264feb534aee</t>
        </is>
      </c>
      <c r="B75178" t="n">
        <v>182.69</v>
      </c>
    </row>
    <row r="75179">
      <c r="A75179" t="inlineStr">
        <is>
          <t>0c350088bd84d6620d87abdd2b1e09ca</t>
        </is>
      </c>
      <c r="B75179" t="n">
        <v>182.69</v>
      </c>
    </row>
    <row r="75180">
      <c r="A75180" t="inlineStr">
        <is>
          <t>bcbac60ca25886440827dba070e303c7</t>
        </is>
      </c>
      <c r="B75180" t="n">
        <v>182.7</v>
      </c>
    </row>
    <row r="75181">
      <c r="A75181" t="inlineStr">
        <is>
          <t>136e42854980018398bfe35a8eecf470</t>
        </is>
      </c>
      <c r="B75181" t="n">
        <v>182.71</v>
      </c>
    </row>
    <row r="75182">
      <c r="A75182" t="inlineStr">
        <is>
          <t>353a971e298d36b113bdded48003102d</t>
        </is>
      </c>
      <c r="B75182" t="n">
        <v>182.72</v>
      </c>
    </row>
    <row r="75183">
      <c r="A75183" t="inlineStr">
        <is>
          <t>acdd0de80f7578505c5155e046771423</t>
        </is>
      </c>
      <c r="B75183" t="n">
        <v>182.72</v>
      </c>
    </row>
    <row r="75184">
      <c r="A75184" t="inlineStr">
        <is>
          <t>6e6872ba4fe6f52ce3b560d569bcaf95</t>
        </is>
      </c>
      <c r="B75184" t="n">
        <v>182.73</v>
      </c>
    </row>
    <row r="75185">
      <c r="A75185" t="inlineStr">
        <is>
          <t>5d23c305abfcdc141c263c99c7dd6b21</t>
        </is>
      </c>
      <c r="B75185" t="n">
        <v>182.76</v>
      </c>
    </row>
    <row r="75186">
      <c r="A75186" t="inlineStr">
        <is>
          <t>f64838e53785a6d7f2f0b9814e11a55f</t>
        </is>
      </c>
      <c r="B75186" t="n">
        <v>182.76</v>
      </c>
    </row>
    <row r="75187">
      <c r="A75187" t="inlineStr">
        <is>
          <t>fc2e6761bfacdd06ef4b5e8c8d9ae9ec</t>
        </is>
      </c>
      <c r="B75187" t="n">
        <v>182.76</v>
      </c>
    </row>
    <row r="75188">
      <c r="A75188" t="inlineStr">
        <is>
          <t>e3d8160bbec52fde1232633f278d8626</t>
        </is>
      </c>
      <c r="B75188" t="n">
        <v>182.79</v>
      </c>
    </row>
    <row r="75189">
      <c r="A75189" t="inlineStr">
        <is>
          <t>6c29a1600608d3f50e40bb2543cc32e1</t>
        </is>
      </c>
      <c r="B75189" t="n">
        <v>182.79</v>
      </c>
    </row>
    <row r="75190">
      <c r="A75190" t="inlineStr">
        <is>
          <t>19980416131f571e346fcfc260fe97fa</t>
        </is>
      </c>
      <c r="B75190" t="n">
        <v>182.8</v>
      </c>
    </row>
    <row r="75191">
      <c r="A75191" t="inlineStr">
        <is>
          <t>b24f022765a67a60735c54402342c9e4</t>
        </is>
      </c>
      <c r="B75191" t="n">
        <v>182.81</v>
      </c>
    </row>
    <row r="75192">
      <c r="A75192" t="inlineStr">
        <is>
          <t>d6e3732aea036f7d71b44db75163e2f4</t>
        </is>
      </c>
      <c r="B75192" t="n">
        <v>182.81</v>
      </c>
    </row>
    <row r="75193">
      <c r="A75193" t="inlineStr">
        <is>
          <t>5e981569f5835c96e4b288363b3b8f63</t>
        </is>
      </c>
      <c r="B75193" t="n">
        <v>182.81</v>
      </c>
    </row>
    <row r="75194">
      <c r="A75194" t="inlineStr">
        <is>
          <t>e299d0b6b42a62df652195edf2b551da</t>
        </is>
      </c>
      <c r="B75194" t="n">
        <v>182.82</v>
      </c>
    </row>
    <row r="75195">
      <c r="A75195" t="inlineStr">
        <is>
          <t>576668497bf1dc1ca572fcf231234444</t>
        </is>
      </c>
      <c r="B75195" t="n">
        <v>182.83</v>
      </c>
    </row>
    <row r="75196">
      <c r="A75196" t="inlineStr">
        <is>
          <t>9686918ff3c683805748223d0b34a666</t>
        </is>
      </c>
      <c r="B75196" t="n">
        <v>182.83</v>
      </c>
    </row>
    <row r="75197">
      <c r="A75197" t="inlineStr">
        <is>
          <t>753901c05b6f62cc4505e75b67628629</t>
        </is>
      </c>
      <c r="B75197" t="n">
        <v>182.83</v>
      </c>
    </row>
    <row r="75198">
      <c r="A75198" t="inlineStr">
        <is>
          <t>dd67b7acc6c65e92fd2db3c8afd56b2c</t>
        </is>
      </c>
      <c r="B75198" t="n">
        <v>182.83</v>
      </c>
    </row>
    <row r="75199">
      <c r="A75199" t="inlineStr">
        <is>
          <t>f19b492f25812691633dffcf530146f6</t>
        </is>
      </c>
      <c r="B75199" t="n">
        <v>182.84</v>
      </c>
    </row>
    <row r="75200">
      <c r="A75200" t="inlineStr">
        <is>
          <t>779b99958efa89d25b8c9a64164cdad8</t>
        </is>
      </c>
      <c r="B75200" t="n">
        <v>182.84</v>
      </c>
    </row>
    <row r="75201">
      <c r="A75201" t="inlineStr">
        <is>
          <t>613ea91cb4b6b072a114ef3e5e9b6227</t>
        </is>
      </c>
      <c r="B75201" t="n">
        <v>182.84</v>
      </c>
    </row>
    <row r="75202">
      <c r="A75202" t="inlineStr">
        <is>
          <t>1fffb8b3f671b92497da76aacd6abc72</t>
        </is>
      </c>
      <c r="B75202" t="n">
        <v>182.85</v>
      </c>
    </row>
    <row r="75203">
      <c r="A75203" t="inlineStr">
        <is>
          <t>498e4c5508b686018306d8d363bc9d18</t>
        </is>
      </c>
      <c r="B75203" t="n">
        <v>182.85</v>
      </c>
    </row>
    <row r="75204">
      <c r="A75204" t="inlineStr">
        <is>
          <t>7f539983cfeeeb17fa4a9bb2df43d4db</t>
        </is>
      </c>
      <c r="B75204" t="n">
        <v>182.86</v>
      </c>
    </row>
    <row r="75205">
      <c r="A75205" t="inlineStr">
        <is>
          <t>9ec76eb1505d29c81d9bfadf8c2e3afa</t>
        </is>
      </c>
      <c r="B75205" t="n">
        <v>182.86</v>
      </c>
    </row>
    <row r="75206">
      <c r="A75206" t="inlineStr">
        <is>
          <t>dac5565e9e4cc5f3bd66470ed608c95c</t>
        </is>
      </c>
      <c r="B75206" t="n">
        <v>182.86</v>
      </c>
    </row>
    <row r="75207">
      <c r="A75207" t="inlineStr">
        <is>
          <t>ce6ce659b1584fb64a7ee077d764a37c</t>
        </is>
      </c>
      <c r="B75207" t="n">
        <v>182.86</v>
      </c>
    </row>
    <row r="75208">
      <c r="A75208" t="inlineStr">
        <is>
          <t>9627fa80c5ea19a5c9a42409235ab2a6</t>
        </is>
      </c>
      <c r="B75208" t="n">
        <v>182.89</v>
      </c>
    </row>
    <row r="75209">
      <c r="A75209" t="inlineStr">
        <is>
          <t>6f7626222f2b324b580e36eb22d8bb8e</t>
        </is>
      </c>
      <c r="B75209" t="n">
        <v>182.89</v>
      </c>
    </row>
    <row r="75210">
      <c r="A75210" t="inlineStr">
        <is>
          <t>5e823b29f4c615d58cdbfec5bdb2ee73</t>
        </is>
      </c>
      <c r="B75210" t="n">
        <v>182.91</v>
      </c>
    </row>
    <row r="75211">
      <c r="A75211" t="inlineStr">
        <is>
          <t>6931075877d7cbb8cc81cad6c66d67c7</t>
        </is>
      </c>
      <c r="B75211" t="n">
        <v>182.91</v>
      </c>
    </row>
    <row r="75212">
      <c r="A75212" t="inlineStr">
        <is>
          <t>c0c017c50d82e3833bd2e0a45b66b14c</t>
        </is>
      </c>
      <c r="B75212" t="n">
        <v>182.91</v>
      </c>
    </row>
    <row r="75213">
      <c r="A75213" t="inlineStr">
        <is>
          <t>eeb2b8a01182310bf1707f3a2260aba0</t>
        </is>
      </c>
      <c r="B75213" t="n">
        <v>182.91</v>
      </c>
    </row>
    <row r="75214">
      <c r="A75214" t="inlineStr">
        <is>
          <t>a82c64a9f378c8c3c0872bff2591a41e</t>
        </is>
      </c>
      <c r="B75214" t="n">
        <v>182.91</v>
      </c>
    </row>
    <row r="75215">
      <c r="A75215" t="inlineStr">
        <is>
          <t>a61908631e6c4c0c65ac004b59d1220c</t>
        </is>
      </c>
      <c r="B75215" t="n">
        <v>182.91</v>
      </c>
    </row>
    <row r="75216">
      <c r="A75216" t="inlineStr">
        <is>
          <t>aee8fb0d2cbf82e20b904b3c5b6e1430</t>
        </is>
      </c>
      <c r="B75216" t="n">
        <v>182.91</v>
      </c>
    </row>
    <row r="75217">
      <c r="A75217" t="inlineStr">
        <is>
          <t>49d125fe3b5d0a36b001bf900951fe9b</t>
        </is>
      </c>
      <c r="B75217" t="n">
        <v>182.91</v>
      </c>
    </row>
    <row r="75218">
      <c r="A75218" t="inlineStr">
        <is>
          <t>b88b8337c47b229661db8279774bf6d4</t>
        </is>
      </c>
      <c r="B75218" t="n">
        <v>182.91</v>
      </c>
    </row>
    <row r="75219">
      <c r="A75219" t="inlineStr">
        <is>
          <t>20e6ee55f4ed8d49e64540668547a14e</t>
        </is>
      </c>
      <c r="B75219" t="n">
        <v>182.91</v>
      </c>
    </row>
    <row r="75220">
      <c r="A75220" t="inlineStr">
        <is>
          <t>a6c054ff2945730a435c2c95531f17db</t>
        </is>
      </c>
      <c r="B75220" t="n">
        <v>182.91</v>
      </c>
    </row>
    <row r="75221">
      <c r="A75221" t="inlineStr">
        <is>
          <t>12a6df267536bb8c253d9e7bb8b9e4aa</t>
        </is>
      </c>
      <c r="B75221" t="n">
        <v>182.91</v>
      </c>
    </row>
    <row r="75222">
      <c r="A75222" t="inlineStr">
        <is>
          <t>ec88157ad03aa203c3fdfe7bace5ab6b</t>
        </is>
      </c>
      <c r="B75222" t="n">
        <v>182.91</v>
      </c>
    </row>
    <row r="75223">
      <c r="A75223" t="inlineStr">
        <is>
          <t>28d287f25c6e6f49bdf6c90d4bbc2076</t>
        </is>
      </c>
      <c r="B75223" t="n">
        <v>182.91</v>
      </c>
    </row>
    <row r="75224">
      <c r="A75224" t="inlineStr">
        <is>
          <t>f3730b23378f3e3415e54360e5a7c844</t>
        </is>
      </c>
      <c r="B75224" t="n">
        <v>182.91</v>
      </c>
    </row>
    <row r="75225">
      <c r="A75225" t="inlineStr">
        <is>
          <t>4b8554eedaef8a794db32fd6f2663cc0</t>
        </is>
      </c>
      <c r="B75225" t="n">
        <v>182.91</v>
      </c>
    </row>
    <row r="75226">
      <c r="A75226" t="inlineStr">
        <is>
          <t>1e240ed479e3d1ab7b48365e4d2d0ad6</t>
        </is>
      </c>
      <c r="B75226" t="n">
        <v>182.91</v>
      </c>
    </row>
    <row r="75227">
      <c r="A75227" t="inlineStr">
        <is>
          <t>17836bd884d9f15719248827c625e977</t>
        </is>
      </c>
      <c r="B75227" t="n">
        <v>182.92</v>
      </c>
    </row>
    <row r="75228">
      <c r="A75228" t="inlineStr">
        <is>
          <t>8ce6770545bab77f107a0b67da55fe7f</t>
        </is>
      </c>
      <c r="B75228" t="n">
        <v>182.92</v>
      </c>
    </row>
    <row r="75229">
      <c r="A75229" t="inlineStr">
        <is>
          <t>96139d82556aff8edd1cfcfdc11a632b</t>
        </is>
      </c>
      <c r="B75229" t="n">
        <v>182.92</v>
      </c>
    </row>
    <row r="75230">
      <c r="A75230" t="inlineStr">
        <is>
          <t>304a4fbceef32e618552f501e27d5412</t>
        </is>
      </c>
      <c r="B75230" t="n">
        <v>182.93</v>
      </c>
    </row>
    <row r="75231">
      <c r="A75231" t="inlineStr">
        <is>
          <t>7f40788714e03b8dda5b7ced37a77e37</t>
        </is>
      </c>
      <c r="B75231" t="n">
        <v>182.93</v>
      </c>
    </row>
    <row r="75232">
      <c r="A75232" t="inlineStr">
        <is>
          <t>44118a76298b0f15de5861da01b63f64</t>
        </is>
      </c>
      <c r="B75232" t="n">
        <v>182.93</v>
      </c>
    </row>
    <row r="75233">
      <c r="A75233" t="inlineStr">
        <is>
          <t>c164550f33679da3d32b3ce6078cffda</t>
        </is>
      </c>
      <c r="B75233" t="n">
        <v>182.94</v>
      </c>
    </row>
    <row r="75234">
      <c r="A75234" t="inlineStr">
        <is>
          <t>e003ef7043c4587ceeedca63a9e06054</t>
        </is>
      </c>
      <c r="B75234" t="n">
        <v>182.94</v>
      </c>
    </row>
    <row r="75235">
      <c r="A75235" t="inlineStr">
        <is>
          <t>acdb814f2758bfa4cf10c3ce5cb09c81</t>
        </is>
      </c>
      <c r="B75235" t="n">
        <v>182.94</v>
      </c>
    </row>
    <row r="75236">
      <c r="A75236" t="inlineStr">
        <is>
          <t>e6a7754d776e95d1a2b8e6d6f2d7ac9d</t>
        </is>
      </c>
      <c r="B75236" t="n">
        <v>182.94</v>
      </c>
    </row>
    <row r="75237">
      <c r="A75237" t="inlineStr">
        <is>
          <t>dfc62a9be450bc1488b82749356c90ff</t>
        </is>
      </c>
      <c r="B75237" t="n">
        <v>182.94</v>
      </c>
    </row>
    <row r="75238">
      <c r="A75238" t="inlineStr">
        <is>
          <t>881e07dca72b3b124ea46a389c69bb31</t>
        </is>
      </c>
      <c r="B75238" t="n">
        <v>182.94</v>
      </c>
    </row>
    <row r="75239">
      <c r="A75239" t="inlineStr">
        <is>
          <t>cbdda7b3592588a17fa43ca6c7300e72</t>
        </is>
      </c>
      <c r="B75239" t="n">
        <v>182.94</v>
      </c>
    </row>
    <row r="75240">
      <c r="A75240" t="inlineStr">
        <is>
          <t>d5ef6a5136e7304fb5d70dbd4cfd3054</t>
        </is>
      </c>
      <c r="B75240" t="n">
        <v>182.95</v>
      </c>
    </row>
    <row r="75241">
      <c r="A75241" t="inlineStr">
        <is>
          <t>90bd52654dd4d9b5601a908e69f98659</t>
        </is>
      </c>
      <c r="B75241" t="n">
        <v>182.96</v>
      </c>
    </row>
    <row r="75242">
      <c r="A75242" t="inlineStr">
        <is>
          <t>b8cddbe53f3a227da27064bc722cffa3</t>
        </is>
      </c>
      <c r="B75242" t="n">
        <v>182.98</v>
      </c>
    </row>
    <row r="75243">
      <c r="A75243" t="inlineStr">
        <is>
          <t>8f056cc6f955f6980089a1941b682c7a</t>
        </is>
      </c>
      <c r="B75243" t="n">
        <v>182.98</v>
      </c>
    </row>
    <row r="75244">
      <c r="A75244" t="inlineStr">
        <is>
          <t>8712dadcec00a4826a72ac3431a3ced1</t>
        </is>
      </c>
      <c r="B75244" t="n">
        <v>182.98</v>
      </c>
    </row>
    <row r="75245">
      <c r="A75245" t="inlineStr">
        <is>
          <t>74cc459333ff2b04776fcdc6cf77c528</t>
        </is>
      </c>
      <c r="B75245" t="n">
        <v>183</v>
      </c>
    </row>
    <row r="75246">
      <c r="A75246" t="inlineStr">
        <is>
          <t>13bd28c9fb3f72368af23530f1231cb2</t>
        </is>
      </c>
      <c r="B75246" t="n">
        <v>183</v>
      </c>
    </row>
    <row r="75247">
      <c r="A75247" t="inlineStr">
        <is>
          <t>fe16cd489dc12547d392b20401886aa1</t>
        </is>
      </c>
      <c r="B75247" t="n">
        <v>183.02</v>
      </c>
    </row>
    <row r="75248">
      <c r="A75248" t="inlineStr">
        <is>
          <t>937ca79de438593867663c25fd34ea4b</t>
        </is>
      </c>
      <c r="B75248" t="n">
        <v>183.03</v>
      </c>
    </row>
    <row r="75249">
      <c r="A75249" t="inlineStr">
        <is>
          <t>7d962b9178f5ecd3d31dd69811311e65</t>
        </is>
      </c>
      <c r="B75249" t="n">
        <v>183.03</v>
      </c>
    </row>
    <row r="75250">
      <c r="A75250" t="inlineStr">
        <is>
          <t>fce708f65c465d38118d98590c99b530</t>
        </is>
      </c>
      <c r="B75250" t="n">
        <v>183.03</v>
      </c>
    </row>
    <row r="75251">
      <c r="A75251" t="inlineStr">
        <is>
          <t>0c4a4755b0b19ba216edd6af92e5656b</t>
        </is>
      </c>
      <c r="B75251" t="n">
        <v>183.04</v>
      </c>
    </row>
    <row r="75252">
      <c r="A75252" t="inlineStr">
        <is>
          <t>07946e40cd8c6b2ab27f0fe14f21f7dd</t>
        </is>
      </c>
      <c r="B75252" t="n">
        <v>183.05</v>
      </c>
    </row>
    <row r="75253">
      <c r="A75253" t="inlineStr">
        <is>
          <t>853468812125d147c0d34a9f11f2716d</t>
        </is>
      </c>
      <c r="B75253" t="n">
        <v>183.05</v>
      </c>
    </row>
    <row r="75254">
      <c r="A75254" t="inlineStr">
        <is>
          <t>addd750cdd1e291d03ffa31e89eec86e</t>
        </is>
      </c>
      <c r="B75254" t="n">
        <v>183.08</v>
      </c>
    </row>
    <row r="75255">
      <c r="A75255" t="inlineStr">
        <is>
          <t>55a805a7b2a5cfaa88930d4a265a5938</t>
        </is>
      </c>
      <c r="B75255" t="n">
        <v>183.08</v>
      </c>
    </row>
    <row r="75256">
      <c r="A75256" t="inlineStr">
        <is>
          <t>ebe03df05336a64593a9d06ed6b09db5</t>
        </is>
      </c>
      <c r="B75256" t="n">
        <v>183.1</v>
      </c>
    </row>
    <row r="75257">
      <c r="A75257" t="inlineStr">
        <is>
          <t>ade0863d75391c3ca83985f0b3c681e9</t>
        </is>
      </c>
      <c r="B75257" t="n">
        <v>183.12</v>
      </c>
    </row>
    <row r="75258">
      <c r="A75258" t="inlineStr">
        <is>
          <t>9ed6ff68c038e8845f2f84d08fba359b</t>
        </is>
      </c>
      <c r="B75258" t="n">
        <v>183.12</v>
      </c>
    </row>
    <row r="75259">
      <c r="A75259" t="inlineStr">
        <is>
          <t>f9d0aa73e0bd149c0925ad648f7f661b</t>
        </is>
      </c>
      <c r="B75259" t="n">
        <v>183.12</v>
      </c>
    </row>
    <row r="75260">
      <c r="A75260" t="inlineStr">
        <is>
          <t>dd61571f850e8cc02065e8f2921c3bbb</t>
        </is>
      </c>
      <c r="B75260" t="n">
        <v>183.12</v>
      </c>
    </row>
    <row r="75261">
      <c r="A75261" t="inlineStr">
        <is>
          <t>f056d4857c146c38ff02566b3e152bca</t>
        </is>
      </c>
      <c r="B75261" t="n">
        <v>183.13</v>
      </c>
    </row>
    <row r="75262">
      <c r="A75262" t="inlineStr">
        <is>
          <t>f73d73f08d9e97a496861a69bf371880</t>
        </is>
      </c>
      <c r="B75262" t="n">
        <v>183.16</v>
      </c>
    </row>
    <row r="75263">
      <c r="A75263" t="inlineStr">
        <is>
          <t>df413df02c32f319cb51828513261aff</t>
        </is>
      </c>
      <c r="B75263" t="n">
        <v>183.18</v>
      </c>
    </row>
    <row r="75264">
      <c r="A75264" t="inlineStr">
        <is>
          <t>a1f33ae024b8d5f324680039c8c26aca</t>
        </is>
      </c>
      <c r="B75264" t="n">
        <v>183.18</v>
      </c>
    </row>
    <row r="75265">
      <c r="A75265" t="inlineStr">
        <is>
          <t>56fdda0cb0aee560cd00b1a571dcb10f</t>
        </is>
      </c>
      <c r="B75265" t="n">
        <v>183.2</v>
      </c>
    </row>
    <row r="75266">
      <c r="A75266" t="inlineStr">
        <is>
          <t>a5620acefef1ff8fa8f9c4f823f5a2a0</t>
        </is>
      </c>
      <c r="B75266" t="n">
        <v>183.22</v>
      </c>
    </row>
    <row r="75267">
      <c r="A75267" t="inlineStr">
        <is>
          <t>88d97a5382aa21040be0f2d1e4cce195</t>
        </is>
      </c>
      <c r="B75267" t="n">
        <v>183.22</v>
      </c>
    </row>
    <row r="75268">
      <c r="A75268" t="inlineStr">
        <is>
          <t>396ecd66e534ab22f8c11be648298286</t>
        </is>
      </c>
      <c r="B75268" t="n">
        <v>183.25</v>
      </c>
    </row>
    <row r="75269">
      <c r="A75269" t="inlineStr">
        <is>
          <t>6b6e94314b51fb34f0f7724250d70914</t>
        </is>
      </c>
      <c r="B75269" t="n">
        <v>183.25</v>
      </c>
    </row>
    <row r="75270">
      <c r="A75270" t="inlineStr">
        <is>
          <t>0ecff8cca2d76a428d055ec79b94f0a1</t>
        </is>
      </c>
      <c r="B75270" t="n">
        <v>183.25</v>
      </c>
    </row>
    <row r="75271">
      <c r="A75271" t="inlineStr">
        <is>
          <t>b5a015f522905531762c38c60f7e9a4a</t>
        </is>
      </c>
      <c r="B75271" t="n">
        <v>183.25</v>
      </c>
    </row>
    <row r="75272">
      <c r="A75272" t="inlineStr">
        <is>
          <t>b2cc014ee51b0ca758fa72abdc54d199</t>
        </is>
      </c>
      <c r="B75272" t="n">
        <v>183.26</v>
      </c>
    </row>
    <row r="75273">
      <c r="A75273" t="inlineStr">
        <is>
          <t>2e528182789cc4e5d2971e5ebeb42b88</t>
        </is>
      </c>
      <c r="B75273" t="n">
        <v>183.28</v>
      </c>
    </row>
    <row r="75274">
      <c r="A75274" t="inlineStr">
        <is>
          <t>4a84096c064c8cd3d887cf815a923c06</t>
        </is>
      </c>
      <c r="B75274" t="n">
        <v>183.29</v>
      </c>
    </row>
    <row r="75275">
      <c r="A75275" t="inlineStr">
        <is>
          <t>e2899c01b0665046758356f4e338aca0</t>
        </is>
      </c>
      <c r="B75275" t="n">
        <v>183.29</v>
      </c>
    </row>
    <row r="75276">
      <c r="A75276" t="inlineStr">
        <is>
          <t>9a7c4a07a4b1d502cdba82f5b60123ab</t>
        </is>
      </c>
      <c r="B75276" t="n">
        <v>183.29</v>
      </c>
    </row>
    <row r="75277">
      <c r="A75277" t="inlineStr">
        <is>
          <t>c1eae222313b3a7eac740761313cbd27</t>
        </is>
      </c>
      <c r="B75277" t="n">
        <v>183.3</v>
      </c>
    </row>
    <row r="75278">
      <c r="A75278" t="inlineStr">
        <is>
          <t>adf094db594ac7282fe50859f69cdb31</t>
        </is>
      </c>
      <c r="B75278" t="n">
        <v>183.3</v>
      </c>
    </row>
    <row r="75279">
      <c r="A75279" t="inlineStr">
        <is>
          <t>bcae7c1732e28817b7957e6689ffe813</t>
        </is>
      </c>
      <c r="B75279" t="n">
        <v>183.31</v>
      </c>
    </row>
    <row r="75280">
      <c r="A75280" t="inlineStr">
        <is>
          <t>197c1d7e2df41beeb978ee6859d6dacc</t>
        </is>
      </c>
      <c r="B75280" t="n">
        <v>183.31</v>
      </c>
    </row>
    <row r="75281">
      <c r="A75281" t="inlineStr">
        <is>
          <t>81d7555ffbde7261c34dca2bc0c03a06</t>
        </is>
      </c>
      <c r="B75281" t="n">
        <v>183.31</v>
      </c>
    </row>
    <row r="75282">
      <c r="A75282" t="inlineStr">
        <is>
          <t>9ffbf165bfd976933256254ac8d7bb36</t>
        </is>
      </c>
      <c r="B75282" t="n">
        <v>183.32</v>
      </c>
    </row>
    <row r="75283">
      <c r="A75283" t="inlineStr">
        <is>
          <t>4acae38053fac34d667306b2de1445ee</t>
        </is>
      </c>
      <c r="B75283" t="n">
        <v>183.32</v>
      </c>
    </row>
    <row r="75284">
      <c r="A75284" t="inlineStr">
        <is>
          <t>bc5a4e5f24b16e6c03294f5f113930be</t>
        </is>
      </c>
      <c r="B75284" t="n">
        <v>183.32</v>
      </c>
    </row>
    <row r="75285">
      <c r="A75285" t="inlineStr">
        <is>
          <t>779b6f84b404177ab8f8f5cfd0137216</t>
        </is>
      </c>
      <c r="B75285" t="n">
        <v>183.32</v>
      </c>
    </row>
    <row r="75286">
      <c r="A75286" t="inlineStr">
        <is>
          <t>6a8677aeb56b8ee0d1a74e0435772e31</t>
        </is>
      </c>
      <c r="B75286" t="n">
        <v>183.33</v>
      </c>
    </row>
    <row r="75287">
      <c r="A75287" t="inlineStr">
        <is>
          <t>4b3d51d53496b61174695ad74a403d6c</t>
        </is>
      </c>
      <c r="B75287" t="n">
        <v>183.33</v>
      </c>
    </row>
    <row r="75288">
      <c r="A75288" t="inlineStr">
        <is>
          <t>5411157481132a0783dbf080096a4c96</t>
        </is>
      </c>
      <c r="B75288" t="n">
        <v>183.34</v>
      </c>
    </row>
    <row r="75289">
      <c r="A75289" t="inlineStr">
        <is>
          <t>5f517c344edea684043f8c69608b7f47</t>
        </is>
      </c>
      <c r="B75289" t="n">
        <v>183.36</v>
      </c>
    </row>
    <row r="75290">
      <c r="A75290" t="inlineStr">
        <is>
          <t>718593593597aface80adeaf98433b07</t>
        </is>
      </c>
      <c r="B75290" t="n">
        <v>183.36</v>
      </c>
    </row>
    <row r="75291">
      <c r="A75291" t="inlineStr">
        <is>
          <t>26cc9c222792e6af792575ab34ee3ecc</t>
        </is>
      </c>
      <c r="B75291" t="n">
        <v>183.37</v>
      </c>
    </row>
    <row r="75292">
      <c r="A75292" t="inlineStr">
        <is>
          <t>d9f89fa3c42508045a71a54f39f1b789</t>
        </is>
      </c>
      <c r="B75292" t="n">
        <v>183.38</v>
      </c>
    </row>
    <row r="75293">
      <c r="A75293" t="inlineStr">
        <is>
          <t>5b49cb2d5b6c3ec3583118c9601ff6a4</t>
        </is>
      </c>
      <c r="B75293" t="n">
        <v>183.38</v>
      </c>
    </row>
    <row r="75294">
      <c r="A75294" t="inlineStr">
        <is>
          <t>adf7aaadebc68680921043015e141781</t>
        </is>
      </c>
      <c r="B75294" t="n">
        <v>183.39</v>
      </c>
    </row>
    <row r="75295">
      <c r="A75295" t="inlineStr">
        <is>
          <t>c7fda56679ce4368d59d2d9511b3c19d</t>
        </is>
      </c>
      <c r="B75295" t="n">
        <v>183.39</v>
      </c>
    </row>
    <row r="75296">
      <c r="A75296" t="inlineStr">
        <is>
          <t>16084e188e0613c06730f77bcbfa9ff7</t>
        </is>
      </c>
      <c r="B75296" t="n">
        <v>183.4</v>
      </c>
    </row>
    <row r="75297">
      <c r="A75297" t="inlineStr">
        <is>
          <t>f16c08511de51e22a800aa456ce47135</t>
        </is>
      </c>
      <c r="B75297" t="n">
        <v>183.4</v>
      </c>
    </row>
    <row r="75298">
      <c r="A75298" t="inlineStr">
        <is>
          <t>9251da16758bc1fad7142e2c6b9bf4eb</t>
        </is>
      </c>
      <c r="B75298" t="n">
        <v>183.4</v>
      </c>
    </row>
    <row r="75299">
      <c r="A75299" t="inlineStr">
        <is>
          <t>abdd646748be1db80232f95e5f937154</t>
        </is>
      </c>
      <c r="B75299" t="n">
        <v>183.4</v>
      </c>
    </row>
    <row r="75300">
      <c r="A75300" t="inlineStr">
        <is>
          <t>336a16de6914823ae7487a9023eb6d20</t>
        </is>
      </c>
      <c r="B75300" t="n">
        <v>183.4</v>
      </c>
    </row>
    <row r="75301">
      <c r="A75301" t="inlineStr">
        <is>
          <t>c7b67fac688e3c0755a4255cb2919797</t>
        </is>
      </c>
      <c r="B75301" t="n">
        <v>183.43</v>
      </c>
    </row>
    <row r="75302">
      <c r="A75302" t="inlineStr">
        <is>
          <t>07a3ecc544326f0c462c5423eaca1812</t>
        </is>
      </c>
      <c r="B75302" t="n">
        <v>183.43</v>
      </c>
    </row>
    <row r="75303">
      <c r="A75303" t="inlineStr">
        <is>
          <t>1a7f6ae87826fbacf57f362f73549869</t>
        </is>
      </c>
      <c r="B75303" t="n">
        <v>183.43</v>
      </c>
    </row>
    <row r="75304">
      <c r="A75304" t="inlineStr">
        <is>
          <t>b9281185de46b37d1c9f6dcef2f96cf0</t>
        </is>
      </c>
      <c r="B75304" t="n">
        <v>183.43</v>
      </c>
    </row>
    <row r="75305">
      <c r="A75305" t="inlineStr">
        <is>
          <t>bfdf7d1387c8a71618bc72ce34b1d51f</t>
        </is>
      </c>
      <c r="B75305" t="n">
        <v>183.47</v>
      </c>
    </row>
    <row r="75306">
      <c r="A75306" t="inlineStr">
        <is>
          <t>6ef1df7600097569fe0e359bb6130496</t>
        </is>
      </c>
      <c r="B75306" t="n">
        <v>183.47</v>
      </c>
    </row>
    <row r="75307">
      <c r="A75307" t="inlineStr">
        <is>
          <t>f66098258f2a0ec8b2836377097fd48a</t>
        </is>
      </c>
      <c r="B75307" t="n">
        <v>183.49</v>
      </c>
    </row>
    <row r="75308">
      <c r="A75308" t="inlineStr">
        <is>
          <t>8f9bea8b0d14b8500fda8f3ca1e3fb78</t>
        </is>
      </c>
      <c r="B75308" t="n">
        <v>183.49</v>
      </c>
    </row>
    <row r="75309">
      <c r="A75309" t="inlineStr">
        <is>
          <t>bfd5957bdfbc86a1882ee0dfa7a36a47</t>
        </is>
      </c>
      <c r="B75309" t="n">
        <v>183.5</v>
      </c>
    </row>
    <row r="75310">
      <c r="A75310" t="inlineStr">
        <is>
          <t>77be5fd20b7a094653fc11f969c22eea</t>
        </is>
      </c>
      <c r="B75310" t="n">
        <v>183.51</v>
      </c>
    </row>
    <row r="75311">
      <c r="A75311" t="inlineStr">
        <is>
          <t>73a331a84d88cbe29024744ea908b253</t>
        </is>
      </c>
      <c r="B75311" t="n">
        <v>183.52</v>
      </c>
    </row>
    <row r="75312">
      <c r="A75312" t="inlineStr">
        <is>
          <t>b115c090b01f613e9749f85cbed95898</t>
        </is>
      </c>
      <c r="B75312" t="n">
        <v>183.52</v>
      </c>
    </row>
    <row r="75313">
      <c r="A75313" t="inlineStr">
        <is>
          <t>e7854a5534bfca3560750cc39a728042</t>
        </is>
      </c>
      <c r="B75313" t="n">
        <v>183.53</v>
      </c>
    </row>
    <row r="75314">
      <c r="A75314" t="inlineStr">
        <is>
          <t>d9612f4021d391b5430703c339d62b26</t>
        </is>
      </c>
      <c r="B75314" t="n">
        <v>183.53</v>
      </c>
    </row>
    <row r="75315">
      <c r="A75315" t="inlineStr">
        <is>
          <t>2a358c47c330a979b1be5fa20e6dc96e</t>
        </is>
      </c>
      <c r="B75315" t="n">
        <v>183.53</v>
      </c>
    </row>
    <row r="75316">
      <c r="A75316" t="inlineStr">
        <is>
          <t>7ec1b2259b08869d945fd8fd76e8ee2f</t>
        </is>
      </c>
      <c r="B75316" t="n">
        <v>183.53</v>
      </c>
    </row>
    <row r="75317">
      <c r="A75317" t="inlineStr">
        <is>
          <t>7c15b7f016feebc19af2f23f5f8b9e4a</t>
        </is>
      </c>
      <c r="B75317" t="n">
        <v>183.53</v>
      </c>
    </row>
    <row r="75318">
      <c r="A75318" t="inlineStr">
        <is>
          <t>4266ef14bd1c34c83c3c54ff7ad2f215</t>
        </is>
      </c>
      <c r="B75318" t="n">
        <v>183.53</v>
      </c>
    </row>
    <row r="75319">
      <c r="A75319" t="inlineStr">
        <is>
          <t>c9af6b168a81fd8a714317ee3d7daca1</t>
        </is>
      </c>
      <c r="B75319" t="n">
        <v>183.53</v>
      </c>
    </row>
    <row r="75320">
      <c r="A75320" t="inlineStr">
        <is>
          <t>f2eabb23f8f91015f9478076d73ba8f2</t>
        </is>
      </c>
      <c r="B75320" t="n">
        <v>183.54</v>
      </c>
    </row>
    <row r="75321">
      <c r="A75321" t="inlineStr">
        <is>
          <t>74fa746e5f8f120282d292d136d7eb8d</t>
        </is>
      </c>
      <c r="B75321" t="n">
        <v>183.56</v>
      </c>
    </row>
    <row r="75322">
      <c r="A75322" t="inlineStr">
        <is>
          <t>4ca93a3dd92c3b6871bd6ebad444a518</t>
        </is>
      </c>
      <c r="B75322" t="n">
        <v>183.58</v>
      </c>
    </row>
    <row r="75323">
      <c r="A75323" t="inlineStr">
        <is>
          <t>fd8d6592a0d37e21eca3451890fe64d5</t>
        </is>
      </c>
      <c r="B75323" t="n">
        <v>183.58</v>
      </c>
    </row>
    <row r="75324">
      <c r="A75324" t="inlineStr">
        <is>
          <t>95417f5a4c30e5e8d627362f281bdb1e</t>
        </is>
      </c>
      <c r="B75324" t="n">
        <v>183.6</v>
      </c>
    </row>
    <row r="75325">
      <c r="A75325" t="inlineStr">
        <is>
          <t>5d9aa63551a24b92660a08b0e8ef22b6</t>
        </is>
      </c>
      <c r="B75325" t="n">
        <v>183.6</v>
      </c>
    </row>
    <row r="75326">
      <c r="A75326" t="inlineStr">
        <is>
          <t>b63e40d0cb9e669bd347c6a060033299</t>
        </is>
      </c>
      <c r="B75326" t="n">
        <v>183.6</v>
      </c>
    </row>
    <row r="75327">
      <c r="A75327" t="inlineStr">
        <is>
          <t>bbc13e09a09a77b4f6ea6a981a399473</t>
        </is>
      </c>
      <c r="B75327" t="n">
        <v>183.6</v>
      </c>
    </row>
    <row r="75328">
      <c r="A75328" t="inlineStr">
        <is>
          <t>6f806fde47aba06190ac3c525cd901ed</t>
        </is>
      </c>
      <c r="B75328" t="n">
        <v>183.61</v>
      </c>
    </row>
    <row r="75329">
      <c r="A75329" t="inlineStr">
        <is>
          <t>168777f697d19208fbd441b4029e441a</t>
        </is>
      </c>
      <c r="B75329" t="n">
        <v>183.61</v>
      </c>
    </row>
    <row r="75330">
      <c r="A75330" t="inlineStr">
        <is>
          <t>6ae81f46190acfedd354db1a69ecfb03</t>
        </is>
      </c>
      <c r="B75330" t="n">
        <v>183.62</v>
      </c>
    </row>
    <row r="75331">
      <c r="A75331" t="inlineStr">
        <is>
          <t>0bc39bd28c890bfc209ed033de71bbd4</t>
        </is>
      </c>
      <c r="B75331" t="n">
        <v>183.63</v>
      </c>
    </row>
    <row r="75332">
      <c r="A75332" t="inlineStr">
        <is>
          <t>a67107548e2d070d55fcea8860b1ac65</t>
        </is>
      </c>
      <c r="B75332" t="n">
        <v>183.63</v>
      </c>
    </row>
    <row r="75333">
      <c r="A75333" t="inlineStr">
        <is>
          <t>ddbb7810ee091e41be585fc08828020f</t>
        </is>
      </c>
      <c r="B75333" t="n">
        <v>183.63</v>
      </c>
    </row>
    <row r="75334">
      <c r="A75334" t="inlineStr">
        <is>
          <t>630740e03f6373612399c5e8cca3c3c3</t>
        </is>
      </c>
      <c r="B75334" t="n">
        <v>183.63</v>
      </c>
    </row>
    <row r="75335">
      <c r="A75335" t="inlineStr">
        <is>
          <t>b81fc2a4875952a72ef06b533847377e</t>
        </is>
      </c>
      <c r="B75335" t="n">
        <v>183.64</v>
      </c>
    </row>
    <row r="75336">
      <c r="A75336" t="inlineStr">
        <is>
          <t>8b648f3b8380162bf589d5ea0d49f5b2</t>
        </is>
      </c>
      <c r="B75336" t="n">
        <v>183.64</v>
      </c>
    </row>
    <row r="75337">
      <c r="A75337" t="inlineStr">
        <is>
          <t>bcbc99c5380b420c2e5924342197a166</t>
        </is>
      </c>
      <c r="B75337" t="n">
        <v>183.65</v>
      </c>
    </row>
    <row r="75338">
      <c r="A75338" t="inlineStr">
        <is>
          <t>38c4ae942b818085578157aabd4abf9e</t>
        </is>
      </c>
      <c r="B75338" t="n">
        <v>183.65</v>
      </c>
    </row>
    <row r="75339">
      <c r="A75339" t="inlineStr">
        <is>
          <t>1bd87f39c9bb8c699ef042b3e79ac18d</t>
        </is>
      </c>
      <c r="B75339" t="n">
        <v>183.65</v>
      </c>
    </row>
    <row r="75340">
      <c r="A75340" t="inlineStr">
        <is>
          <t>e32f30334d29fb3811f44538904a8517</t>
        </is>
      </c>
      <c r="B75340" t="n">
        <v>183.67</v>
      </c>
    </row>
    <row r="75341">
      <c r="A75341" t="inlineStr">
        <is>
          <t>36321eba7223a1e5371a446405480aa2</t>
        </is>
      </c>
      <c r="B75341" t="n">
        <v>183.67</v>
      </c>
    </row>
    <row r="75342">
      <c r="A75342" t="inlineStr">
        <is>
          <t>d0836b3ff071bfc93b8a3c5acd8b63a6</t>
        </is>
      </c>
      <c r="B75342" t="n">
        <v>183.69</v>
      </c>
    </row>
    <row r="75343">
      <c r="A75343" t="inlineStr">
        <is>
          <t>7d01cf337c32eee6c03ebb4c19a7082f</t>
        </is>
      </c>
      <c r="B75343" t="n">
        <v>183.69</v>
      </c>
    </row>
    <row r="75344">
      <c r="A75344" t="inlineStr">
        <is>
          <t>78f6201cc730d148939d4e7e0f456917</t>
        </is>
      </c>
      <c r="B75344" t="n">
        <v>183.72</v>
      </c>
    </row>
    <row r="75345">
      <c r="A75345" t="inlineStr">
        <is>
          <t>6b4fe75bdf8d4a467678bc8f2132c06a</t>
        </is>
      </c>
      <c r="B75345" t="n">
        <v>183.73</v>
      </c>
    </row>
    <row r="75346">
      <c r="A75346" t="inlineStr">
        <is>
          <t>ab7d581904e30270097263608c42ecbf</t>
        </is>
      </c>
      <c r="B75346" t="n">
        <v>183.73</v>
      </c>
    </row>
    <row r="75347">
      <c r="A75347" t="inlineStr">
        <is>
          <t>5766618ba4b6f3761f15ffb639a89aac</t>
        </is>
      </c>
      <c r="B75347" t="n">
        <v>183.73</v>
      </c>
    </row>
    <row r="75348">
      <c r="A75348" t="inlineStr">
        <is>
          <t>d62cc2763a30054a5d55992b3c88d3d4</t>
        </is>
      </c>
      <c r="B75348" t="n">
        <v>183.73</v>
      </c>
    </row>
    <row r="75349">
      <c r="A75349" t="inlineStr">
        <is>
          <t>1fda06c4d014e1f00378d6f6e1d46cd1</t>
        </is>
      </c>
      <c r="B75349" t="n">
        <v>183.73</v>
      </c>
    </row>
    <row r="75350">
      <c r="A75350" t="inlineStr">
        <is>
          <t>4cab646fdec6d36f60c2febb8a595b8e</t>
        </is>
      </c>
      <c r="B75350" t="n">
        <v>183.73</v>
      </c>
    </row>
    <row r="75351">
      <c r="A75351" t="inlineStr">
        <is>
          <t>98b5257ffee92e64431051eca07f38c8</t>
        </is>
      </c>
      <c r="B75351" t="n">
        <v>183.74</v>
      </c>
    </row>
    <row r="75352">
      <c r="A75352" t="inlineStr">
        <is>
          <t>31ce9e3b5b94389a0b2597743083ff98</t>
        </is>
      </c>
      <c r="B75352" t="n">
        <v>183.74</v>
      </c>
    </row>
    <row r="75353">
      <c r="A75353" t="inlineStr">
        <is>
          <t>1c009b90a698d21d53fcda6aee401ad4</t>
        </is>
      </c>
      <c r="B75353" t="n">
        <v>183.75</v>
      </c>
    </row>
    <row r="75354">
      <c r="A75354" t="inlineStr">
        <is>
          <t>178b5b0a92e0eb145266afde0c2fb50f</t>
        </is>
      </c>
      <c r="B75354" t="n">
        <v>183.75</v>
      </c>
    </row>
    <row r="75355">
      <c r="A75355" t="inlineStr">
        <is>
          <t>3899c98e47bec0b8dc7d92daa46ee1ed</t>
        </is>
      </c>
      <c r="B75355" t="n">
        <v>183.77</v>
      </c>
    </row>
    <row r="75356">
      <c r="A75356" t="inlineStr">
        <is>
          <t>bdf2706f341d19f5943d9a5c7355d045</t>
        </is>
      </c>
      <c r="B75356" t="n">
        <v>183.78</v>
      </c>
    </row>
    <row r="75357">
      <c r="A75357" t="inlineStr">
        <is>
          <t>186ff84d5b5b50a2d790cabc5800b9d1</t>
        </is>
      </c>
      <c r="B75357" t="n">
        <v>183.78</v>
      </c>
    </row>
    <row r="75358">
      <c r="A75358" t="inlineStr">
        <is>
          <t>ad286e926f0a816e7b604bd0c9db8b1c</t>
        </is>
      </c>
      <c r="B75358" t="n">
        <v>183.79</v>
      </c>
    </row>
    <row r="75359">
      <c r="A75359" t="inlineStr">
        <is>
          <t>2cb5d5cb410ad0b66df87bacd021c021</t>
        </is>
      </c>
      <c r="B75359" t="n">
        <v>183.79</v>
      </c>
    </row>
    <row r="75360">
      <c r="A75360" t="inlineStr">
        <is>
          <t>1377241a1bc26c8414cbcdd017870afb</t>
        </is>
      </c>
      <c r="B75360" t="n">
        <v>183.79</v>
      </c>
    </row>
    <row r="75361">
      <c r="A75361" t="inlineStr">
        <is>
          <t>ee6a6563831f675482a3a816f1bef6e3</t>
        </is>
      </c>
      <c r="B75361" t="n">
        <v>183.79</v>
      </c>
    </row>
    <row r="75362">
      <c r="A75362" t="inlineStr">
        <is>
          <t>7155d151b1369fbf5cf282fdaeb92d97</t>
        </is>
      </c>
      <c r="B75362" t="n">
        <v>183.79</v>
      </c>
    </row>
    <row r="75363">
      <c r="A75363" t="inlineStr">
        <is>
          <t>d9bd19ff1f9e434a5d633944430a97ec</t>
        </is>
      </c>
      <c r="B75363" t="n">
        <v>183.79</v>
      </c>
    </row>
    <row r="75364">
      <c r="A75364" t="inlineStr">
        <is>
          <t>3399f91082946658c51c68a6562560ff</t>
        </is>
      </c>
      <c r="B75364" t="n">
        <v>183.8</v>
      </c>
    </row>
    <row r="75365">
      <c r="A75365" t="inlineStr">
        <is>
          <t>60a33bdbdd12f868ce8db165ae533c18</t>
        </is>
      </c>
      <c r="B75365" t="n">
        <v>183.8</v>
      </c>
    </row>
    <row r="75366">
      <c r="A75366" t="inlineStr">
        <is>
          <t>7e41bd90616fbe90fba3dd8989d91af4</t>
        </is>
      </c>
      <c r="B75366" t="n">
        <v>183.8</v>
      </c>
    </row>
    <row r="75367">
      <c r="A75367" t="inlineStr">
        <is>
          <t>899499ccb61cd1525c8b04047ac70e0d</t>
        </is>
      </c>
      <c r="B75367" t="n">
        <v>183.8</v>
      </c>
    </row>
    <row r="75368">
      <c r="A75368" t="inlineStr">
        <is>
          <t>f89d1880421bd1f3c80d406a826903a0</t>
        </is>
      </c>
      <c r="B75368" t="n">
        <v>183.82</v>
      </c>
    </row>
    <row r="75369">
      <c r="A75369" t="inlineStr">
        <is>
          <t>c1a86ab051ab4567d31bd8ffc3feec55</t>
        </is>
      </c>
      <c r="B75369" t="n">
        <v>183.83</v>
      </c>
    </row>
    <row r="75370">
      <c r="A75370" t="inlineStr">
        <is>
          <t>d6437054670e9395cfaeabb37a69e32b</t>
        </is>
      </c>
      <c r="B75370" t="n">
        <v>183.83</v>
      </c>
    </row>
    <row r="75371">
      <c r="A75371" t="inlineStr">
        <is>
          <t>c539e0e8403e4e2f09aec95e073a9f85</t>
        </is>
      </c>
      <c r="B75371" t="n">
        <v>183.84</v>
      </c>
    </row>
    <row r="75372">
      <c r="A75372" t="inlineStr">
        <is>
          <t>cdaf5a7fe3c5eba30ef0cc6b9c1913dc</t>
        </is>
      </c>
      <c r="B75372" t="n">
        <v>183.84</v>
      </c>
    </row>
    <row r="75373">
      <c r="A75373" t="inlineStr">
        <is>
          <t>d7b9a152c1afa4cc6369201a7b04dc68</t>
        </is>
      </c>
      <c r="B75373" t="n">
        <v>183.84</v>
      </c>
    </row>
    <row r="75374">
      <c r="A75374" t="inlineStr">
        <is>
          <t>2b83b8fa40c6831432a15681ecf065db</t>
        </is>
      </c>
      <c r="B75374" t="n">
        <v>183.84</v>
      </c>
    </row>
    <row r="75375">
      <c r="A75375" t="inlineStr">
        <is>
          <t>e462b9c1dbe3c306a5b7b78d72dd7f79</t>
        </is>
      </c>
      <c r="B75375" t="n">
        <v>183.84</v>
      </c>
    </row>
    <row r="75376">
      <c r="A75376" t="inlineStr">
        <is>
          <t>15735c67370744a57eb8978014aead04</t>
        </is>
      </c>
      <c r="B75376" t="n">
        <v>183.85</v>
      </c>
    </row>
    <row r="75377">
      <c r="A75377" t="inlineStr">
        <is>
          <t>0ee8c7c12be480dcd65c633d4a1c5ae0</t>
        </is>
      </c>
      <c r="B75377" t="n">
        <v>183.85</v>
      </c>
    </row>
    <row r="75378">
      <c r="A75378" t="inlineStr">
        <is>
          <t>73befa10ba4ce911961d44fc641180e6</t>
        </is>
      </c>
      <c r="B75378" t="n">
        <v>183.85</v>
      </c>
    </row>
    <row r="75379">
      <c r="A75379" t="inlineStr">
        <is>
          <t>3c8f34ce6765b01eb78b79eec5617971</t>
        </is>
      </c>
      <c r="B75379" t="n">
        <v>183.85</v>
      </c>
    </row>
    <row r="75380">
      <c r="A75380" t="inlineStr">
        <is>
          <t>6f73a96cdd874d89723d560bda640b52</t>
        </is>
      </c>
      <c r="B75380" t="n">
        <v>183.85</v>
      </c>
    </row>
    <row r="75381">
      <c r="A75381" t="inlineStr">
        <is>
          <t>837ca96a36038f5782cee52efb754480</t>
        </is>
      </c>
      <c r="B75381" t="n">
        <v>183.85</v>
      </c>
    </row>
    <row r="75382">
      <c r="A75382" t="inlineStr">
        <is>
          <t>d7856ff09c1797f7b7ebffae1cbd483f</t>
        </is>
      </c>
      <c r="B75382" t="n">
        <v>183.85</v>
      </c>
    </row>
    <row r="75383">
      <c r="A75383" t="inlineStr">
        <is>
          <t>4a111e830982efaa7fcd45ff081543ec</t>
        </is>
      </c>
      <c r="B75383" t="n">
        <v>183.86</v>
      </c>
    </row>
    <row r="75384">
      <c r="A75384" t="inlineStr">
        <is>
          <t>f0d367f04ecab8c00411ee7320a5ca77</t>
        </is>
      </c>
      <c r="B75384" t="n">
        <v>183.86</v>
      </c>
    </row>
    <row r="75385">
      <c r="A75385" t="inlineStr">
        <is>
          <t>8e27644b3fd57af86b8b8367cea289c6</t>
        </is>
      </c>
      <c r="B75385" t="n">
        <v>183.87</v>
      </c>
    </row>
    <row r="75386">
      <c r="A75386" t="inlineStr">
        <is>
          <t>225993f2e15bfdde9746613cc9a3a4b0</t>
        </is>
      </c>
      <c r="B75386" t="n">
        <v>183.88</v>
      </c>
    </row>
    <row r="75387">
      <c r="A75387" t="inlineStr">
        <is>
          <t>ab588e77cdbcc3d63e479ba2862256a5</t>
        </is>
      </c>
      <c r="B75387" t="n">
        <v>183.89</v>
      </c>
    </row>
    <row r="75388">
      <c r="A75388" t="inlineStr">
        <is>
          <t>57d81bf4762c3335d0c6f021fe001856</t>
        </is>
      </c>
      <c r="B75388" t="n">
        <v>183.89</v>
      </c>
    </row>
    <row r="75389">
      <c r="A75389" t="inlineStr">
        <is>
          <t>b3ceb7d2c66651bd0f6531ffba8745fb</t>
        </is>
      </c>
      <c r="B75389" t="n">
        <v>183.89</v>
      </c>
    </row>
    <row r="75390">
      <c r="A75390" t="inlineStr">
        <is>
          <t>403fee786bf2a91a88cb6bb0ac68d07f</t>
        </is>
      </c>
      <c r="B75390" t="n">
        <v>183.9</v>
      </c>
    </row>
    <row r="75391">
      <c r="A75391" t="inlineStr">
        <is>
          <t>4edad09fd434060fc566a802260c544a</t>
        </is>
      </c>
      <c r="B75391" t="n">
        <v>183.91</v>
      </c>
    </row>
    <row r="75392">
      <c r="A75392" t="inlineStr">
        <is>
          <t>71d01b8be202039f218a6f2eb61e16ee</t>
        </is>
      </c>
      <c r="B75392" t="n">
        <v>183.91</v>
      </c>
    </row>
    <row r="75393">
      <c r="A75393" t="inlineStr">
        <is>
          <t>f2a150c813c1eb96fd1883c1ed8fd9e5</t>
        </is>
      </c>
      <c r="B75393" t="n">
        <v>183.91</v>
      </c>
    </row>
    <row r="75394">
      <c r="A75394" t="inlineStr">
        <is>
          <t>99a89fd45903c4a9d6731af6ca4dd5c4</t>
        </is>
      </c>
      <c r="B75394" t="n">
        <v>183.92</v>
      </c>
    </row>
    <row r="75395">
      <c r="A75395" t="inlineStr">
        <is>
          <t>d191ac7a9642a12d39419f26f43f800c</t>
        </is>
      </c>
      <c r="B75395" t="n">
        <v>183.92</v>
      </c>
    </row>
    <row r="75396">
      <c r="A75396" t="inlineStr">
        <is>
          <t>a15fc4ce7d1b1cd6ec005a2f267758d8</t>
        </is>
      </c>
      <c r="B75396" t="n">
        <v>183.92</v>
      </c>
    </row>
    <row r="75397">
      <c r="A75397" t="inlineStr">
        <is>
          <t>d14319b7a9ffe116c1ba706238d3cd27</t>
        </is>
      </c>
      <c r="B75397" t="n">
        <v>183.92</v>
      </c>
    </row>
    <row r="75398">
      <c r="A75398" t="inlineStr">
        <is>
          <t>e3cc61bbc1cfe072879400a8d82f10a2</t>
        </is>
      </c>
      <c r="B75398" t="n">
        <v>183.92</v>
      </c>
    </row>
    <row r="75399">
      <c r="A75399" t="inlineStr">
        <is>
          <t>868c2bcb3623c43e2c25a0ebedbc3f12</t>
        </is>
      </c>
      <c r="B75399" t="n">
        <v>183.92</v>
      </c>
    </row>
    <row r="75400">
      <c r="A75400" t="inlineStr">
        <is>
          <t>e2160872fa8ab465258bfebfa962c6bf</t>
        </is>
      </c>
      <c r="B75400" t="n">
        <v>183.93</v>
      </c>
    </row>
    <row r="75401">
      <c r="A75401" t="inlineStr">
        <is>
          <t>a761107c0b36cd3ce220300cfa7028f3</t>
        </is>
      </c>
      <c r="B75401" t="n">
        <v>183.93</v>
      </c>
    </row>
    <row r="75402">
      <c r="A75402" t="inlineStr">
        <is>
          <t>bde03232a3f3f93facc6eb12e66e6b8e</t>
        </is>
      </c>
      <c r="B75402" t="n">
        <v>183.93</v>
      </c>
    </row>
    <row r="75403">
      <c r="A75403" t="inlineStr">
        <is>
          <t>8f7f2f0dcfec9c2701f19910bbc20444</t>
        </is>
      </c>
      <c r="B75403" t="n">
        <v>183.93</v>
      </c>
    </row>
    <row r="75404">
      <c r="A75404" t="inlineStr">
        <is>
          <t>9db0b5f3481614484592866ec7c902f3</t>
        </is>
      </c>
      <c r="B75404" t="n">
        <v>183.93</v>
      </c>
    </row>
    <row r="75405">
      <c r="A75405" t="inlineStr">
        <is>
          <t>2a7e107ff56b9383af21afdab55ad2d7</t>
        </is>
      </c>
      <c r="B75405" t="n">
        <v>183.93</v>
      </c>
    </row>
    <row r="75406">
      <c r="A75406" t="inlineStr">
        <is>
          <t>2950c71359ad6e41415903d763381882</t>
        </is>
      </c>
      <c r="B75406" t="n">
        <v>183.93</v>
      </c>
    </row>
    <row r="75407">
      <c r="A75407" t="inlineStr">
        <is>
          <t>eb22a3bed09014af3e8b797ca6261a9e</t>
        </is>
      </c>
      <c r="B75407" t="n">
        <v>183.93</v>
      </c>
    </row>
    <row r="75408">
      <c r="A75408" t="inlineStr">
        <is>
          <t>0e6cf8f20e333a20382f95ad56c9c676</t>
        </is>
      </c>
      <c r="B75408" t="n">
        <v>183.93</v>
      </c>
    </row>
    <row r="75409">
      <c r="A75409" t="inlineStr">
        <is>
          <t>4615c7d39bd730eaba5a1437d22ae212</t>
        </is>
      </c>
      <c r="B75409" t="n">
        <v>183.94</v>
      </c>
    </row>
    <row r="75410">
      <c r="A75410" t="inlineStr">
        <is>
          <t>87649d1e24dd22384132f1deb135940e</t>
        </is>
      </c>
      <c r="B75410" t="n">
        <v>183.94</v>
      </c>
    </row>
    <row r="75411">
      <c r="A75411" t="inlineStr">
        <is>
          <t>bbc0dd90484124e1dcc1d2428ad924ff</t>
        </is>
      </c>
      <c r="B75411" t="n">
        <v>183.95</v>
      </c>
    </row>
    <row r="75412">
      <c r="A75412" t="inlineStr">
        <is>
          <t>aac15589b232e9722429d3a06a547b6d</t>
        </is>
      </c>
      <c r="B75412" t="n">
        <v>183.95</v>
      </c>
    </row>
    <row r="75413">
      <c r="A75413" t="inlineStr">
        <is>
          <t>96fa516aa67a6a9a29ed51112f357643</t>
        </is>
      </c>
      <c r="B75413" t="n">
        <v>183.95</v>
      </c>
    </row>
    <row r="75414">
      <c r="A75414" t="inlineStr">
        <is>
          <t>15bc08d16e46d4a0586df8dfdd1ed60d</t>
        </is>
      </c>
      <c r="B75414" t="n">
        <v>183.95</v>
      </c>
    </row>
    <row r="75415">
      <c r="A75415" t="inlineStr">
        <is>
          <t>a0ddb810bd79dc15910dcc56a1c7f3cb</t>
        </is>
      </c>
      <c r="B75415" t="n">
        <v>183.95</v>
      </c>
    </row>
    <row r="75416">
      <c r="A75416" t="inlineStr">
        <is>
          <t>0990523dcb57830447203c2e6d8804d0</t>
        </is>
      </c>
      <c r="B75416" t="n">
        <v>183.95</v>
      </c>
    </row>
    <row r="75417">
      <c r="A75417" t="inlineStr">
        <is>
          <t>05a72117fb063d7fb111490dbf40c79a</t>
        </is>
      </c>
      <c r="B75417" t="n">
        <v>183.95</v>
      </c>
    </row>
    <row r="75418">
      <c r="A75418" t="inlineStr">
        <is>
          <t>84580325d236dbdc6585c81d12f5c9ab</t>
        </is>
      </c>
      <c r="B75418" t="n">
        <v>183.97</v>
      </c>
    </row>
    <row r="75419">
      <c r="A75419" t="inlineStr">
        <is>
          <t>da74eb479a8368d212376158daf9416b</t>
        </is>
      </c>
      <c r="B75419" t="n">
        <v>183.97</v>
      </c>
    </row>
    <row r="75420">
      <c r="A75420" t="inlineStr">
        <is>
          <t>c5334d330e36d2a810a7a13c72e135ee</t>
        </is>
      </c>
      <c r="B75420" t="n">
        <v>183.98</v>
      </c>
    </row>
    <row r="75421">
      <c r="A75421" t="inlineStr">
        <is>
          <t>7c1874537dafaf7092ff655e2d8f3ef7</t>
        </is>
      </c>
      <c r="B75421" t="n">
        <v>183.98</v>
      </c>
    </row>
    <row r="75422">
      <c r="A75422" t="inlineStr">
        <is>
          <t>f668e8674ac35dcc80c2c00708daa430</t>
        </is>
      </c>
      <c r="B75422" t="n">
        <v>184</v>
      </c>
    </row>
    <row r="75423">
      <c r="A75423" t="inlineStr">
        <is>
          <t>dc29ff8af44169bdd140d5e40575da43</t>
        </is>
      </c>
      <c r="B75423" t="n">
        <v>184.01</v>
      </c>
    </row>
    <row r="75424">
      <c r="A75424" t="inlineStr">
        <is>
          <t>0b2a86ad4de68092f2026ba5cdccc64e</t>
        </is>
      </c>
      <c r="B75424" t="n">
        <v>184.02</v>
      </c>
    </row>
    <row r="75425">
      <c r="A75425" t="inlineStr">
        <is>
          <t>251541a25df1711d076ab99d854e23d3</t>
        </is>
      </c>
      <c r="B75425" t="n">
        <v>184.03</v>
      </c>
    </row>
    <row r="75426">
      <c r="A75426" t="inlineStr">
        <is>
          <t>00858d03144cc35cfd1dd043647e7c88</t>
        </is>
      </c>
      <c r="B75426" t="n">
        <v>184.03</v>
      </c>
    </row>
    <row r="75427">
      <c r="A75427" t="inlineStr">
        <is>
          <t>592acf1c0b9009209dc5aa920c851eb1</t>
        </is>
      </c>
      <c r="B75427" t="n">
        <v>184.03</v>
      </c>
    </row>
    <row r="75428">
      <c r="A75428" t="inlineStr">
        <is>
          <t>67ece27598962c6f6fd57bc19a8eba0f</t>
        </is>
      </c>
      <c r="B75428" t="n">
        <v>184.03</v>
      </c>
    </row>
    <row r="75429">
      <c r="A75429" t="inlineStr">
        <is>
          <t>774906e7da9df9ff1e2a2aa1dda5034b</t>
        </is>
      </c>
      <c r="B75429" t="n">
        <v>184.03</v>
      </c>
    </row>
    <row r="75430">
      <c r="A75430" t="inlineStr">
        <is>
          <t>9e81d4269968920518a1fe5a8a96505c</t>
        </is>
      </c>
      <c r="B75430" t="n">
        <v>184.03</v>
      </c>
    </row>
    <row r="75431">
      <c r="A75431" t="inlineStr">
        <is>
          <t>7b270b1ab0315fca4c97d938d9281b37</t>
        </is>
      </c>
      <c r="B75431" t="n">
        <v>184.03</v>
      </c>
    </row>
    <row r="75432">
      <c r="A75432" t="inlineStr">
        <is>
          <t>37138848f84d12fc4015d8b261f905b7</t>
        </is>
      </c>
      <c r="B75432" t="n">
        <v>184.03</v>
      </c>
    </row>
    <row r="75433">
      <c r="A75433" t="inlineStr">
        <is>
          <t>ba00efda2a3a9607e8167e4802c02a16</t>
        </is>
      </c>
      <c r="B75433" t="n">
        <v>184.03</v>
      </c>
    </row>
    <row r="75434">
      <c r="A75434" t="inlineStr">
        <is>
          <t>36060588e66288fa7e3049a73519713d</t>
        </is>
      </c>
      <c r="B75434" t="n">
        <v>184.04</v>
      </c>
    </row>
    <row r="75435">
      <c r="A75435" t="inlineStr">
        <is>
          <t>3e6c7e23b1813f6c33ef1a6c0f943eb2</t>
        </is>
      </c>
      <c r="B75435" t="n">
        <v>184.06</v>
      </c>
    </row>
    <row r="75436">
      <c r="A75436" t="inlineStr">
        <is>
          <t>4bdde1ba1f6aef6c851f5ba80be3433e</t>
        </is>
      </c>
      <c r="B75436" t="n">
        <v>184.06</v>
      </c>
    </row>
    <row r="75437">
      <c r="A75437" t="inlineStr">
        <is>
          <t>2180fdde58f11e59974590731572691c</t>
        </is>
      </c>
      <c r="B75437" t="n">
        <v>184.07</v>
      </c>
    </row>
    <row r="75438">
      <c r="A75438" t="inlineStr">
        <is>
          <t>5008e6358df7e92655ca078e3f41b8a6</t>
        </is>
      </c>
      <c r="B75438" t="n">
        <v>184.08</v>
      </c>
    </row>
    <row r="75439">
      <c r="A75439" t="inlineStr">
        <is>
          <t>ebb30219be9942791cb365838ca0dcc5</t>
        </is>
      </c>
      <c r="B75439" t="n">
        <v>184.09</v>
      </c>
    </row>
    <row r="75440">
      <c r="A75440" t="inlineStr">
        <is>
          <t>aeb70ca14a984230b34a6cbf48fe6d8a</t>
        </is>
      </c>
      <c r="B75440" t="n">
        <v>184.1</v>
      </c>
    </row>
    <row r="75441">
      <c r="A75441" t="inlineStr">
        <is>
          <t>7e71297b2e17220168974a6ea7d50042</t>
        </is>
      </c>
      <c r="B75441" t="n">
        <v>184.11</v>
      </c>
    </row>
    <row r="75442">
      <c r="A75442" t="inlineStr">
        <is>
          <t>048d1e40afa8d75641833ebbb74f85b7</t>
        </is>
      </c>
      <c r="B75442" t="n">
        <v>184.11</v>
      </c>
    </row>
    <row r="75443">
      <c r="A75443" t="inlineStr">
        <is>
          <t>186748dbc47f9d6cf119fe3ce8be3ea7</t>
        </is>
      </c>
      <c r="B75443" t="n">
        <v>184.11</v>
      </c>
    </row>
    <row r="75444">
      <c r="A75444" t="inlineStr">
        <is>
          <t>ccbc6d72962da1952d471d3bb26cd5dc</t>
        </is>
      </c>
      <c r="B75444" t="n">
        <v>184.12</v>
      </c>
    </row>
    <row r="75445">
      <c r="A75445" t="inlineStr">
        <is>
          <t>363177bc6f8d8d0c551b5b623bad4381</t>
        </is>
      </c>
      <c r="B75445" t="n">
        <v>184.15</v>
      </c>
    </row>
    <row r="75446">
      <c r="A75446" t="inlineStr">
        <is>
          <t>b516594d49d0cab100b01fd7bc0b981f</t>
        </is>
      </c>
      <c r="B75446" t="n">
        <v>184.15</v>
      </c>
    </row>
    <row r="75447">
      <c r="A75447" t="inlineStr">
        <is>
          <t>637cd939e435a194d562522d5bdc0d84</t>
        </is>
      </c>
      <c r="B75447" t="n">
        <v>184.15</v>
      </c>
    </row>
    <row r="75448">
      <c r="A75448" t="inlineStr">
        <is>
          <t>4824fef8a9f66256c9eb0c7682363932</t>
        </is>
      </c>
      <c r="B75448" t="n">
        <v>184.15</v>
      </c>
    </row>
    <row r="75449">
      <c r="A75449" t="inlineStr">
        <is>
          <t>7a15f77a2e493fe39b2cafd081785e63</t>
        </is>
      </c>
      <c r="B75449" t="n">
        <v>184.17</v>
      </c>
    </row>
    <row r="75450">
      <c r="A75450" t="inlineStr">
        <is>
          <t>2c293bd3c9f41735731112a36cbcaf81</t>
        </is>
      </c>
      <c r="B75450" t="n">
        <v>184.17</v>
      </c>
    </row>
    <row r="75451">
      <c r="A75451" t="inlineStr">
        <is>
          <t>18931048107af46874dd4bfd3e5a8aae</t>
        </is>
      </c>
      <c r="B75451" t="n">
        <v>184.17</v>
      </c>
    </row>
    <row r="75452">
      <c r="A75452" t="inlineStr">
        <is>
          <t>5885c796cb862fec64a0110914c9a1e9</t>
        </is>
      </c>
      <c r="B75452" t="n">
        <v>184.18</v>
      </c>
    </row>
    <row r="75453">
      <c r="A75453" t="inlineStr">
        <is>
          <t>8e8b51e17eee9ba8af38266e4c242549</t>
        </is>
      </c>
      <c r="B75453" t="n">
        <v>184.2</v>
      </c>
    </row>
    <row r="75454">
      <c r="A75454" t="inlineStr">
        <is>
          <t>ef1f03f43bc6cbad70025fec6b2d369b</t>
        </is>
      </c>
      <c r="B75454" t="n">
        <v>184.2</v>
      </c>
    </row>
    <row r="75455">
      <c r="A75455" t="inlineStr">
        <is>
          <t>63906fe0b5159737edaca79de6b80fc1</t>
        </is>
      </c>
      <c r="B75455" t="n">
        <v>184.2</v>
      </c>
    </row>
    <row r="75456">
      <c r="A75456" t="inlineStr">
        <is>
          <t>a0187e7c7bf053267a1187e27e16e58a</t>
        </is>
      </c>
      <c r="B75456" t="n">
        <v>184.2</v>
      </c>
    </row>
    <row r="75457">
      <c r="A75457" t="inlineStr">
        <is>
          <t>8dd925f0031d0e5f405cb0f3ed25edd9</t>
        </is>
      </c>
      <c r="B75457" t="n">
        <v>184.22</v>
      </c>
    </row>
    <row r="75458">
      <c r="A75458" t="inlineStr">
        <is>
          <t>c55bbd7d615f5734a0ac469376ff0778</t>
        </is>
      </c>
      <c r="B75458" t="n">
        <v>184.22</v>
      </c>
    </row>
    <row r="75459">
      <c r="A75459" t="inlineStr">
        <is>
          <t>55c27ec4136ec6d13577c7fb34c62b68</t>
        </is>
      </c>
      <c r="B75459" t="n">
        <v>184.26</v>
      </c>
    </row>
    <row r="75460">
      <c r="A75460" t="inlineStr">
        <is>
          <t>308af2adf367ec45187f929522f6b9ac</t>
        </is>
      </c>
      <c r="B75460" t="n">
        <v>184.26</v>
      </c>
    </row>
    <row r="75461">
      <c r="A75461" t="inlineStr">
        <is>
          <t>3cd800ca7c2571661a5d8f0fe9053536</t>
        </is>
      </c>
      <c r="B75461" t="n">
        <v>184.26</v>
      </c>
    </row>
    <row r="75462">
      <c r="A75462" t="inlineStr">
        <is>
          <t>aab611fa596695caf1f68f6396c03e3e</t>
        </is>
      </c>
      <c r="B75462" t="n">
        <v>184.26</v>
      </c>
    </row>
    <row r="75463">
      <c r="A75463" t="inlineStr">
        <is>
          <t>6b0de1567f1212f98b815cf9dd0197a7</t>
        </is>
      </c>
      <c r="B75463" t="n">
        <v>184.26</v>
      </c>
    </row>
    <row r="75464">
      <c r="A75464" t="inlineStr">
        <is>
          <t>a9bbc934d59147ac5d452271a95e4891</t>
        </is>
      </c>
      <c r="B75464" t="n">
        <v>184.27</v>
      </c>
    </row>
    <row r="75465">
      <c r="A75465" t="inlineStr">
        <is>
          <t>0ba2df57baacde1f6f36148963a494d7</t>
        </is>
      </c>
      <c r="B75465" t="n">
        <v>184.27</v>
      </c>
    </row>
    <row r="75466">
      <c r="A75466" t="inlineStr">
        <is>
          <t>a94ef6352b750b132a1a2fdad975a6d1</t>
        </is>
      </c>
      <c r="B75466" t="n">
        <v>184.27</v>
      </c>
    </row>
    <row r="75467">
      <c r="A75467" t="inlineStr">
        <is>
          <t>980ffab6bd5d3545e3e7bbcffed71ea4</t>
        </is>
      </c>
      <c r="B75467" t="n">
        <v>184.27</v>
      </c>
    </row>
    <row r="75468">
      <c r="A75468" t="inlineStr">
        <is>
          <t>6e6baca2f9f4e9604f296850486a01b4</t>
        </is>
      </c>
      <c r="B75468" t="n">
        <v>184.27</v>
      </c>
    </row>
    <row r="75469">
      <c r="A75469" t="inlineStr">
        <is>
          <t>c41d1d484d6eba6e4d8d981ed0768193</t>
        </is>
      </c>
      <c r="B75469" t="n">
        <v>184.28</v>
      </c>
    </row>
    <row r="75470">
      <c r="A75470" t="inlineStr">
        <is>
          <t>10adafadd4cc3289bff103ee8d2db9a0</t>
        </is>
      </c>
      <c r="B75470" t="n">
        <v>184.29</v>
      </c>
    </row>
    <row r="75471">
      <c r="A75471" t="inlineStr">
        <is>
          <t>27f9cf9d843287e332dcd815a0feda60</t>
        </is>
      </c>
      <c r="B75471" t="n">
        <v>184.29</v>
      </c>
    </row>
    <row r="75472">
      <c r="A75472" t="inlineStr">
        <is>
          <t>2ce205c58fef8abc5963b6da38e4b2fe</t>
        </is>
      </c>
      <c r="B75472" t="n">
        <v>184.3</v>
      </c>
    </row>
    <row r="75473">
      <c r="A75473" t="inlineStr">
        <is>
          <t>999dc37323684cefef388a9b58436118</t>
        </is>
      </c>
      <c r="B75473" t="n">
        <v>184.3</v>
      </c>
    </row>
    <row r="75474">
      <c r="A75474" t="inlineStr">
        <is>
          <t>bf11eca40b14cb59b17fe061d025c8a3</t>
        </is>
      </c>
      <c r="B75474" t="n">
        <v>184.31</v>
      </c>
    </row>
    <row r="75475">
      <c r="A75475" t="inlineStr">
        <is>
          <t>f96ae3b7b3fa4a0b2644a183d6cb620d</t>
        </is>
      </c>
      <c r="B75475" t="n">
        <v>184.32</v>
      </c>
    </row>
    <row r="75476">
      <c r="A75476" t="inlineStr">
        <is>
          <t>e06ff711ddcab05c3651a9b1bb003950</t>
        </is>
      </c>
      <c r="B75476" t="n">
        <v>184.32</v>
      </c>
    </row>
    <row r="75477">
      <c r="A75477" t="inlineStr">
        <is>
          <t>dab37f5992b4ece308cb13f6141743b4</t>
        </is>
      </c>
      <c r="B75477" t="n">
        <v>184.35</v>
      </c>
    </row>
    <row r="75478">
      <c r="A75478" t="inlineStr">
        <is>
          <t>f94445f68d1478fe6be0b1c7bea0e646</t>
        </is>
      </c>
      <c r="B75478" t="n">
        <v>184.35</v>
      </c>
    </row>
    <row r="75479">
      <c r="A75479" t="inlineStr">
        <is>
          <t>4f6daad34df49e10c8072b33faafcb2a</t>
        </is>
      </c>
      <c r="B75479" t="n">
        <v>184.36</v>
      </c>
    </row>
    <row r="75480">
      <c r="A75480" t="inlineStr">
        <is>
          <t>7e405814c829cafee9c827024e3c714d</t>
        </is>
      </c>
      <c r="B75480" t="n">
        <v>184.36</v>
      </c>
    </row>
    <row r="75481">
      <c r="A75481" t="inlineStr">
        <is>
          <t>55c5ffea3ddcde9c94cf5218e02be4cc</t>
        </is>
      </c>
      <c r="B75481" t="n">
        <v>184.37</v>
      </c>
    </row>
    <row r="75482">
      <c r="A75482" t="inlineStr">
        <is>
          <t>a93bb13e55f292aa026428dd42bd1565</t>
        </is>
      </c>
      <c r="B75482" t="n">
        <v>184.38</v>
      </c>
    </row>
    <row r="75483">
      <c r="A75483" t="inlineStr">
        <is>
          <t>f904e1484a374e9378ae90b2f10c8639</t>
        </is>
      </c>
      <c r="B75483" t="n">
        <v>184.39</v>
      </c>
    </row>
    <row r="75484">
      <c r="A75484" t="inlineStr">
        <is>
          <t>ae270175ffc265c84f5ce6a63c3a56aa</t>
        </is>
      </c>
      <c r="B75484" t="n">
        <v>184.39</v>
      </c>
    </row>
    <row r="75485">
      <c r="A75485" t="inlineStr">
        <is>
          <t>fd71c77a71b5d5d3107284571ec2e894</t>
        </is>
      </c>
      <c r="B75485" t="n">
        <v>184.4</v>
      </c>
    </row>
    <row r="75486">
      <c r="A75486" t="inlineStr">
        <is>
          <t>52cba627ccdd9b94ac5a9be42d31b58a</t>
        </is>
      </c>
      <c r="B75486" t="n">
        <v>184.43</v>
      </c>
    </row>
    <row r="75487">
      <c r="A75487" t="inlineStr">
        <is>
          <t>c3c0e7587d66bcf58716f519854150e3</t>
        </is>
      </c>
      <c r="B75487" t="n">
        <v>184.43</v>
      </c>
    </row>
    <row r="75488">
      <c r="A75488" t="inlineStr">
        <is>
          <t>90a6c3a55e9c9cf3db4bd490b9ab44c7</t>
        </is>
      </c>
      <c r="B75488" t="n">
        <v>184.45</v>
      </c>
    </row>
    <row r="75489">
      <c r="A75489" t="inlineStr">
        <is>
          <t>5d6a226e826a98e31be8fa150a5a6952</t>
        </is>
      </c>
      <c r="B75489" t="n">
        <v>184.45</v>
      </c>
    </row>
    <row r="75490">
      <c r="A75490" t="inlineStr">
        <is>
          <t>79ec99878595baada166992ed3b31ff9</t>
        </is>
      </c>
      <c r="B75490" t="n">
        <v>184.46</v>
      </c>
    </row>
    <row r="75491">
      <c r="A75491" t="inlineStr">
        <is>
          <t>867f0402e99cf24466e5ca3b48ff92fa</t>
        </is>
      </c>
      <c r="B75491" t="n">
        <v>184.48</v>
      </c>
    </row>
    <row r="75492">
      <c r="A75492" t="inlineStr">
        <is>
          <t>450b2dfcd82c6f60f6ea30628ebf2945</t>
        </is>
      </c>
      <c r="B75492" t="n">
        <v>184.49</v>
      </c>
    </row>
    <row r="75493">
      <c r="A75493" t="inlineStr">
        <is>
          <t>42e9af98d600b96e51f57f1cd3d1529d</t>
        </is>
      </c>
      <c r="B75493" t="n">
        <v>184.49</v>
      </c>
    </row>
    <row r="75494">
      <c r="A75494" t="inlineStr">
        <is>
          <t>2a35c909f171e94c4f8202dcc146f411</t>
        </is>
      </c>
      <c r="B75494" t="n">
        <v>184.5</v>
      </c>
    </row>
    <row r="75495">
      <c r="A75495" t="inlineStr">
        <is>
          <t>de29736b0c955c213b7ba952d5f3b9ec</t>
        </is>
      </c>
      <c r="B75495" t="n">
        <v>184.5</v>
      </c>
    </row>
    <row r="75496">
      <c r="A75496" t="inlineStr">
        <is>
          <t>6d92b8b8958a7955c3184410f45293f3</t>
        </is>
      </c>
      <c r="B75496" t="n">
        <v>184.52</v>
      </c>
    </row>
    <row r="75497">
      <c r="A75497" t="inlineStr">
        <is>
          <t>8eb851dc2ae7fb68b456ed19a5afcfaf</t>
        </is>
      </c>
      <c r="B75497" t="n">
        <v>184.52</v>
      </c>
    </row>
    <row r="75498">
      <c r="A75498" t="inlineStr">
        <is>
          <t>20addc4c26c3dff0ea76ca5704d102d5</t>
        </is>
      </c>
      <c r="B75498" t="n">
        <v>184.52</v>
      </c>
    </row>
    <row r="75499">
      <c r="A75499" t="inlineStr">
        <is>
          <t>2b57a0c3167cad0a95b15e00b748d5ca</t>
        </is>
      </c>
      <c r="B75499" t="n">
        <v>184.52</v>
      </c>
    </row>
    <row r="75500">
      <c r="A75500" t="inlineStr">
        <is>
          <t>5639e62ac4812b66eefbb05288c44eef</t>
        </is>
      </c>
      <c r="B75500" t="n">
        <v>184.53</v>
      </c>
    </row>
    <row r="75501">
      <c r="A75501" t="inlineStr">
        <is>
          <t>5c1b09b16e9d36654fedd10fab2b7861</t>
        </is>
      </c>
      <c r="B75501" t="n">
        <v>184.55</v>
      </c>
    </row>
    <row r="75502">
      <c r="A75502" t="inlineStr">
        <is>
          <t>d9e690521484caca3fe0ed22443df035</t>
        </is>
      </c>
      <c r="B75502" t="n">
        <v>184.55</v>
      </c>
    </row>
    <row r="75503">
      <c r="A75503" t="inlineStr">
        <is>
          <t>37e222dbbccdb08629912770464dfe9a</t>
        </is>
      </c>
      <c r="B75503" t="n">
        <v>184.56</v>
      </c>
    </row>
    <row r="75504">
      <c r="A75504" t="inlineStr">
        <is>
          <t>6ed25bb3aed24b6735642b12d0dd2e24</t>
        </is>
      </c>
      <c r="B75504" t="n">
        <v>184.56</v>
      </c>
    </row>
    <row r="75505">
      <c r="A75505" t="inlineStr">
        <is>
          <t>7d6b60a740c816534aba4faf2dad0752</t>
        </is>
      </c>
      <c r="B75505" t="n">
        <v>184.56</v>
      </c>
    </row>
    <row r="75506">
      <c r="A75506" t="inlineStr">
        <is>
          <t>73d20217539c04fd4194a9e17996047b</t>
        </is>
      </c>
      <c r="B75506" t="n">
        <v>184.56</v>
      </c>
    </row>
    <row r="75507">
      <c r="A75507" t="inlineStr">
        <is>
          <t>66c76ccb13c70d0badbc7764358ee4c0</t>
        </is>
      </c>
      <c r="B75507" t="n">
        <v>184.57</v>
      </c>
    </row>
    <row r="75508">
      <c r="A75508" t="inlineStr">
        <is>
          <t>05691e7046cf3a798bfce39b35377b78</t>
        </is>
      </c>
      <c r="B75508" t="n">
        <v>184.57</v>
      </c>
    </row>
    <row r="75509">
      <c r="A75509" t="inlineStr">
        <is>
          <t>a39b459bad02888e07ddf9d3321673c7</t>
        </is>
      </c>
      <c r="B75509" t="n">
        <v>184.58</v>
      </c>
    </row>
    <row r="75510">
      <c r="A75510" t="inlineStr">
        <is>
          <t>e5c32f239371faa3bdade23da46b2921</t>
        </is>
      </c>
      <c r="B75510" t="n">
        <v>184.58</v>
      </c>
    </row>
    <row r="75511">
      <c r="A75511" t="inlineStr">
        <is>
          <t>61169b5b065635c60de8c284ff59474f</t>
        </is>
      </c>
      <c r="B75511" t="n">
        <v>184.59</v>
      </c>
    </row>
    <row r="75512">
      <c r="A75512" t="inlineStr">
        <is>
          <t>c3aaf1005cc94a2f5efdf91212caa0b0</t>
        </is>
      </c>
      <c r="B75512" t="n">
        <v>184.59</v>
      </c>
    </row>
    <row r="75513">
      <c r="A75513" t="inlineStr">
        <is>
          <t>17660939d5287b04a8f9ecb64c178966</t>
        </is>
      </c>
      <c r="B75513" t="n">
        <v>184.59</v>
      </c>
    </row>
    <row r="75514">
      <c r="A75514" t="inlineStr">
        <is>
          <t>baecab6aa46c7e85eef3615a18859e23</t>
        </is>
      </c>
      <c r="B75514" t="n">
        <v>184.59</v>
      </c>
    </row>
    <row r="75515">
      <c r="A75515" t="inlineStr">
        <is>
          <t>ad07b2975044eedaa3d511eb7a6f80ba</t>
        </is>
      </c>
      <c r="B75515" t="n">
        <v>184.59</v>
      </c>
    </row>
    <row r="75516">
      <c r="A75516" t="inlineStr">
        <is>
          <t>49e448ded32d87cdbb3507805d04f64d</t>
        </is>
      </c>
      <c r="B75516" t="n">
        <v>184.59</v>
      </c>
    </row>
    <row r="75517">
      <c r="A75517" t="inlineStr">
        <is>
          <t>aecfda74ec8e7c93765ba62e09a995d2</t>
        </is>
      </c>
      <c r="B75517" t="n">
        <v>184.62</v>
      </c>
    </row>
    <row r="75518">
      <c r="A75518" t="inlineStr">
        <is>
          <t>99bfe67168d67b56c87d3c3ab8b4f568</t>
        </is>
      </c>
      <c r="B75518" t="n">
        <v>184.64</v>
      </c>
    </row>
    <row r="75519">
      <c r="A75519" t="inlineStr">
        <is>
          <t>6eace5a496456d346454761a9fc00dd2</t>
        </is>
      </c>
      <c r="B75519" t="n">
        <v>184.68</v>
      </c>
    </row>
    <row r="75520">
      <c r="A75520" t="inlineStr">
        <is>
          <t>a81adc3e4219d4699da549a75107de87</t>
        </is>
      </c>
      <c r="B75520" t="n">
        <v>184.69</v>
      </c>
    </row>
    <row r="75521">
      <c r="A75521" t="inlineStr">
        <is>
          <t>3a0ad73a22a4ca1af66f3f7ee5c6c3fd</t>
        </is>
      </c>
      <c r="B75521" t="n">
        <v>184.69</v>
      </c>
    </row>
    <row r="75522">
      <c r="A75522" t="inlineStr">
        <is>
          <t>62ffdc08aacc0d5763a38e07039234d8</t>
        </is>
      </c>
      <c r="B75522" t="n">
        <v>184.7</v>
      </c>
    </row>
    <row r="75523">
      <c r="A75523" t="inlineStr">
        <is>
          <t>95fdb59e0ee0274a8b9b1ba4641ae5db</t>
        </is>
      </c>
      <c r="B75523" t="n">
        <v>184.71</v>
      </c>
    </row>
    <row r="75524">
      <c r="A75524" t="inlineStr">
        <is>
          <t>0361f3d4648b016237d77833005e4cfc</t>
        </is>
      </c>
      <c r="B75524" t="n">
        <v>184.73</v>
      </c>
    </row>
    <row r="75525">
      <c r="A75525" t="inlineStr">
        <is>
          <t>d11208971f804f638723ce2aa60824ad</t>
        </is>
      </c>
      <c r="B75525" t="n">
        <v>184.75</v>
      </c>
    </row>
    <row r="75526">
      <c r="A75526" t="inlineStr">
        <is>
          <t>46a9ef8b08f32e1f040b1196a4b1fdc8</t>
        </is>
      </c>
      <c r="B75526" t="n">
        <v>184.75</v>
      </c>
    </row>
    <row r="75527">
      <c r="A75527" t="inlineStr">
        <is>
          <t>a292ffb436f475f98ec53a05994dbd94</t>
        </is>
      </c>
      <c r="B75527" t="n">
        <v>184.75</v>
      </c>
    </row>
    <row r="75528">
      <c r="A75528" t="inlineStr">
        <is>
          <t>93e66102f38a99ee0f9f24af6d0ce1d8</t>
        </is>
      </c>
      <c r="B75528" t="n">
        <v>184.77</v>
      </c>
    </row>
    <row r="75529">
      <c r="A75529" t="inlineStr">
        <is>
          <t>4294d6c2b09c5f2438c01b11c91ff7a8</t>
        </is>
      </c>
      <c r="B75529" t="n">
        <v>184.77</v>
      </c>
    </row>
    <row r="75530">
      <c r="A75530" t="inlineStr">
        <is>
          <t>c0cbad6a3c8fdde69b705b0016769afe</t>
        </is>
      </c>
      <c r="B75530" t="n">
        <v>184.78</v>
      </c>
    </row>
    <row r="75531">
      <c r="A75531" t="inlineStr">
        <is>
          <t>b9d93d361a6dc1b13c796267569b46cf</t>
        </is>
      </c>
      <c r="B75531" t="n">
        <v>184.78</v>
      </c>
    </row>
    <row r="75532">
      <c r="A75532" t="inlineStr">
        <is>
          <t>338fe34bc3c6875bdb7981bfb5a53b26</t>
        </is>
      </c>
      <c r="B75532" t="n">
        <v>184.79</v>
      </c>
    </row>
    <row r="75533">
      <c r="A75533" t="inlineStr">
        <is>
          <t>e928cc82f61f2dcab3ad58d6e7200224</t>
        </is>
      </c>
      <c r="B75533" t="n">
        <v>184.8</v>
      </c>
    </row>
    <row r="75534">
      <c r="A75534" t="inlineStr">
        <is>
          <t>678ec27e8a4c8d92384bd0834f21b308</t>
        </is>
      </c>
      <c r="B75534" t="n">
        <v>184.8</v>
      </c>
    </row>
    <row r="75535">
      <c r="A75535" t="inlineStr">
        <is>
          <t>2f2a857f1d838454c26f5fb0fc4356ba</t>
        </is>
      </c>
      <c r="B75535" t="n">
        <v>184.82</v>
      </c>
    </row>
    <row r="75536">
      <c r="A75536" t="inlineStr">
        <is>
          <t>13a23ee952fb9cd769f00a73d9dadfc3</t>
        </is>
      </c>
      <c r="B75536" t="n">
        <v>184.82</v>
      </c>
    </row>
    <row r="75537">
      <c r="A75537" t="inlineStr">
        <is>
          <t>f21c9390a71ebe18e6b76c7587f4ed5e</t>
        </is>
      </c>
      <c r="B75537" t="n">
        <v>184.82</v>
      </c>
    </row>
    <row r="75538">
      <c r="A75538" t="inlineStr">
        <is>
          <t>af2822be6a722a21405c9aba959a9968</t>
        </is>
      </c>
      <c r="B75538" t="n">
        <v>184.83</v>
      </c>
    </row>
    <row r="75539">
      <c r="A75539" t="inlineStr">
        <is>
          <t>497b22cf27e02673170a190f5c0f621d</t>
        </is>
      </c>
      <c r="B75539" t="n">
        <v>184.83</v>
      </c>
    </row>
    <row r="75540">
      <c r="A75540" t="inlineStr">
        <is>
          <t>81181d82c573fb30b92f2af5153bb1d5</t>
        </is>
      </c>
      <c r="B75540" t="n">
        <v>184.83</v>
      </c>
    </row>
    <row r="75541">
      <c r="A75541" t="inlineStr">
        <is>
          <t>e9b51b55b60f8de82106bf9f1470c801</t>
        </is>
      </c>
      <c r="B75541" t="n">
        <v>184.83</v>
      </c>
    </row>
    <row r="75542">
      <c r="A75542" t="inlineStr">
        <is>
          <t>3975795375144bc36a85de24cd441b21</t>
        </is>
      </c>
      <c r="B75542" t="n">
        <v>184.84</v>
      </c>
    </row>
    <row r="75543">
      <c r="A75543" t="inlineStr">
        <is>
          <t>6f847f9ac6e3766bd689f8761043795a</t>
        </is>
      </c>
      <c r="B75543" t="n">
        <v>184.84</v>
      </c>
    </row>
    <row r="75544">
      <c r="A75544" t="inlineStr">
        <is>
          <t>30772e8067a521b283ee42a65370a040</t>
        </is>
      </c>
      <c r="B75544" t="n">
        <v>184.84</v>
      </c>
    </row>
    <row r="75545">
      <c r="A75545" t="inlineStr">
        <is>
          <t>a00c2705f34c2a1714b0f36b80ba8fe1</t>
        </is>
      </c>
      <c r="B75545" t="n">
        <v>184.84</v>
      </c>
    </row>
    <row r="75546">
      <c r="A75546" t="inlineStr">
        <is>
          <t>39fa60081010d638c00e98a2acf219fc</t>
        </is>
      </c>
      <c r="B75546" t="n">
        <v>184.84</v>
      </c>
    </row>
    <row r="75547">
      <c r="A75547" t="inlineStr">
        <is>
          <t>df6741b0ea621f28515a537c85037507</t>
        </is>
      </c>
      <c r="B75547" t="n">
        <v>184.84</v>
      </c>
    </row>
    <row r="75548">
      <c r="A75548" t="inlineStr">
        <is>
          <t>0fbee579bda94d24feb8e609b8cab185</t>
        </is>
      </c>
      <c r="B75548" t="n">
        <v>184.84</v>
      </c>
    </row>
    <row r="75549">
      <c r="A75549" t="inlineStr">
        <is>
          <t>7b177fcb9ffb753496f019d4ca317479</t>
        </is>
      </c>
      <c r="B75549" t="n">
        <v>184.85</v>
      </c>
    </row>
    <row r="75550">
      <c r="A75550" t="inlineStr">
        <is>
          <t>e27da7442d05c49f4fa6388704a81663</t>
        </is>
      </c>
      <c r="B75550" t="n">
        <v>184.85</v>
      </c>
    </row>
    <row r="75551">
      <c r="A75551" t="inlineStr">
        <is>
          <t>4c3cc41d9fad33476cbf842592458f36</t>
        </is>
      </c>
      <c r="B75551" t="n">
        <v>184.85</v>
      </c>
    </row>
    <row r="75552">
      <c r="A75552" t="inlineStr">
        <is>
          <t>7b6e1ab9552ada063fdf51be01976226</t>
        </is>
      </c>
      <c r="B75552" t="n">
        <v>184.85</v>
      </c>
    </row>
    <row r="75553">
      <c r="A75553" t="inlineStr">
        <is>
          <t>07d60a76803db63f0ca6708011e8cf9b</t>
        </is>
      </c>
      <c r="B75553" t="n">
        <v>184.86</v>
      </c>
    </row>
    <row r="75554">
      <c r="A75554" t="inlineStr">
        <is>
          <t>ac17fcdce65beed9ddc7473ff8150528</t>
        </is>
      </c>
      <c r="B75554" t="n">
        <v>184.87</v>
      </c>
    </row>
    <row r="75555">
      <c r="A75555" t="inlineStr">
        <is>
          <t>3b2ca3293a7ce539ea2379d704fa37ce</t>
        </is>
      </c>
      <c r="B75555" t="n">
        <v>184.87</v>
      </c>
    </row>
    <row r="75556">
      <c r="A75556" t="inlineStr">
        <is>
          <t>80850824446cd379f755548b967c61b9</t>
        </is>
      </c>
      <c r="B75556" t="n">
        <v>184.88</v>
      </c>
    </row>
    <row r="75557">
      <c r="A75557" t="inlineStr">
        <is>
          <t>0a814d38aa19654a3f35654847ba74b1</t>
        </is>
      </c>
      <c r="B75557" t="n">
        <v>184.89</v>
      </c>
    </row>
    <row r="75558">
      <c r="A75558" t="inlineStr">
        <is>
          <t>daf0e5a480cf841aaad91caf8783080e</t>
        </is>
      </c>
      <c r="B75558" t="n">
        <v>184.9</v>
      </c>
    </row>
    <row r="75559">
      <c r="A75559" t="inlineStr">
        <is>
          <t>0f2feb76d52c8e1be73daf8769a393e8</t>
        </is>
      </c>
      <c r="B75559" t="n">
        <v>184.91</v>
      </c>
    </row>
    <row r="75560">
      <c r="A75560" t="inlineStr">
        <is>
          <t>36fc3a00019db8f893021f9508f695c8</t>
        </is>
      </c>
      <c r="B75560" t="n">
        <v>184.91</v>
      </c>
    </row>
    <row r="75561">
      <c r="A75561" t="inlineStr">
        <is>
          <t>a59244db9c00a55a76803349b21f244d</t>
        </is>
      </c>
      <c r="B75561" t="n">
        <v>184.91</v>
      </c>
    </row>
    <row r="75562">
      <c r="A75562" t="inlineStr">
        <is>
          <t>fafff116dd16dce96698db22844e3146</t>
        </is>
      </c>
      <c r="B75562" t="n">
        <v>184.91</v>
      </c>
    </row>
    <row r="75563">
      <c r="A75563" t="inlineStr">
        <is>
          <t>c03c0621cf2e7845908985db3355f9e0</t>
        </is>
      </c>
      <c r="B75563" t="n">
        <v>184.92</v>
      </c>
    </row>
    <row r="75564">
      <c r="A75564" t="inlineStr">
        <is>
          <t>54467f436875fa3701511ca9b24213bf</t>
        </is>
      </c>
      <c r="B75564" t="n">
        <v>184.92</v>
      </c>
    </row>
    <row r="75565">
      <c r="A75565" t="inlineStr">
        <is>
          <t>09729990b5d8f5499917697c409b55cc</t>
        </is>
      </c>
      <c r="B75565" t="n">
        <v>184.92</v>
      </c>
    </row>
    <row r="75566">
      <c r="A75566" t="inlineStr">
        <is>
          <t>570bfe053ed74671bd9bd9505fa1c785</t>
        </is>
      </c>
      <c r="B75566" t="n">
        <v>184.92</v>
      </c>
    </row>
    <row r="75567">
      <c r="A75567" t="inlineStr">
        <is>
          <t>96acc057158c055d3508b8379df12cea</t>
        </is>
      </c>
      <c r="B75567" t="n">
        <v>184.92</v>
      </c>
    </row>
    <row r="75568">
      <c r="A75568" t="inlineStr">
        <is>
          <t>e487ce7714f24d747f3a5fd3adb68273</t>
        </is>
      </c>
      <c r="B75568" t="n">
        <v>184.92</v>
      </c>
    </row>
    <row r="75569">
      <c r="A75569" t="inlineStr">
        <is>
          <t>58c498d29ae194afc5d69f486598f18c</t>
        </is>
      </c>
      <c r="B75569" t="n">
        <v>184.93</v>
      </c>
    </row>
    <row r="75570">
      <c r="A75570" t="inlineStr">
        <is>
          <t>aed7beed304c01b44079208c0d9c16d2</t>
        </is>
      </c>
      <c r="B75570" t="n">
        <v>184.93</v>
      </c>
    </row>
    <row r="75571">
      <c r="A75571" t="inlineStr">
        <is>
          <t>d6a6d6c3e46448b6189d13089ab4cee8</t>
        </is>
      </c>
      <c r="B75571" t="n">
        <v>184.93</v>
      </c>
    </row>
    <row r="75572">
      <c r="A75572" t="inlineStr">
        <is>
          <t>f1c179e3b024edd6b12fa92fb91590a6</t>
        </is>
      </c>
      <c r="B75572" t="n">
        <v>184.93</v>
      </c>
    </row>
    <row r="75573">
      <c r="A75573" t="inlineStr">
        <is>
          <t>adbd608bc3c4a0f50224fa3b9543f791</t>
        </is>
      </c>
      <c r="B75573" t="n">
        <v>184.93</v>
      </c>
    </row>
    <row r="75574">
      <c r="A75574" t="inlineStr">
        <is>
          <t>20073b5a4f4e82bae239dda7b336ca5e</t>
        </is>
      </c>
      <c r="B75574" t="n">
        <v>184.93</v>
      </c>
    </row>
    <row r="75575">
      <c r="A75575" t="inlineStr">
        <is>
          <t>38953e88e1f6d075c453cc7c7808fd74</t>
        </is>
      </c>
      <c r="B75575" t="n">
        <v>184.93</v>
      </c>
    </row>
    <row r="75576">
      <c r="A75576" t="inlineStr">
        <is>
          <t>08d0b596c492f5a5041d003063f18320</t>
        </is>
      </c>
      <c r="B75576" t="n">
        <v>184.93</v>
      </c>
    </row>
    <row r="75577">
      <c r="A75577" t="inlineStr">
        <is>
          <t>4be1a4a38ca262d7488a14c64e13e143</t>
        </is>
      </c>
      <c r="B75577" t="n">
        <v>184.93</v>
      </c>
    </row>
    <row r="75578">
      <c r="A75578" t="inlineStr">
        <is>
          <t>69949f70025210748c64e8271bc63520</t>
        </is>
      </c>
      <c r="B75578" t="n">
        <v>184.93</v>
      </c>
    </row>
    <row r="75579">
      <c r="A75579" t="inlineStr">
        <is>
          <t>682332c2474e425ea23c40848faa25e2</t>
        </is>
      </c>
      <c r="B75579" t="n">
        <v>184.93</v>
      </c>
    </row>
    <row r="75580">
      <c r="A75580" t="inlineStr">
        <is>
          <t>a4ba5f471acc707087cf478a5145f0e7</t>
        </is>
      </c>
      <c r="B75580" t="n">
        <v>184.93</v>
      </c>
    </row>
    <row r="75581">
      <c r="A75581" t="inlineStr">
        <is>
          <t>9da2ef3ac1a6d4e6140835f3ba6e3f86</t>
        </is>
      </c>
      <c r="B75581" t="n">
        <v>184.93</v>
      </c>
    </row>
    <row r="75582">
      <c r="A75582" t="inlineStr">
        <is>
          <t>4a335c9b6c47353962fc6f0b1911eb03</t>
        </is>
      </c>
      <c r="B75582" t="n">
        <v>184.93</v>
      </c>
    </row>
    <row r="75583">
      <c r="A75583" t="inlineStr">
        <is>
          <t>ae4db4c8bea553ad40e0d84be24d635b</t>
        </is>
      </c>
      <c r="B75583" t="n">
        <v>184.93</v>
      </c>
    </row>
    <row r="75584">
      <c r="A75584" t="inlineStr">
        <is>
          <t>3c4c849af792eb517f0ecda508b8b3da</t>
        </is>
      </c>
      <c r="B75584" t="n">
        <v>184.93</v>
      </c>
    </row>
    <row r="75585">
      <c r="A75585" t="inlineStr">
        <is>
          <t>e883aa370777928f8939c79a58ef69b4</t>
        </is>
      </c>
      <c r="B75585" t="n">
        <v>184.93</v>
      </c>
    </row>
    <row r="75586">
      <c r="A75586" t="inlineStr">
        <is>
          <t>e488e6bcbb9d0e1aa301b9c649dbc5fe</t>
        </is>
      </c>
      <c r="B75586" t="n">
        <v>184.93</v>
      </c>
    </row>
    <row r="75587">
      <c r="A75587" t="inlineStr">
        <is>
          <t>da3c5f58df5d64e0b04915c5ef0f2a6c</t>
        </is>
      </c>
      <c r="B75587" t="n">
        <v>184.94</v>
      </c>
    </row>
    <row r="75588">
      <c r="A75588" t="inlineStr">
        <is>
          <t>a799d21b017742b6c8cac13998fd6ee2</t>
        </is>
      </c>
      <c r="B75588" t="n">
        <v>184.94</v>
      </c>
    </row>
    <row r="75589">
      <c r="A75589" t="inlineStr">
        <is>
          <t>1500f59278b33472734cddd11039033f</t>
        </is>
      </c>
      <c r="B75589" t="n">
        <v>184.94</v>
      </c>
    </row>
    <row r="75590">
      <c r="A75590" t="inlineStr">
        <is>
          <t>bef67738a473b9e3dafb560907533864</t>
        </is>
      </c>
      <c r="B75590" t="n">
        <v>184.94</v>
      </c>
    </row>
    <row r="75591">
      <c r="A75591" t="inlineStr">
        <is>
          <t>ef15d66d90c1b63dbf3f672d67eb3a50</t>
        </is>
      </c>
      <c r="B75591" t="n">
        <v>184.94</v>
      </c>
    </row>
    <row r="75592">
      <c r="A75592" t="inlineStr">
        <is>
          <t>0724cc371750e7fdfe769d2a8bdd5b92</t>
        </is>
      </c>
      <c r="B75592" t="n">
        <v>184.95</v>
      </c>
    </row>
    <row r="75593">
      <c r="A75593" t="inlineStr">
        <is>
          <t>fbfd9608b0061e4cc1412e28450a83e8</t>
        </is>
      </c>
      <c r="B75593" t="n">
        <v>184.95</v>
      </c>
    </row>
    <row r="75594">
      <c r="A75594" t="inlineStr">
        <is>
          <t>b45218774c4d91e22ffd4165c0cbcc38</t>
        </is>
      </c>
      <c r="B75594" t="n">
        <v>184.96</v>
      </c>
    </row>
    <row r="75595">
      <c r="A75595" t="inlineStr">
        <is>
          <t>6030562117d20f7fd80843398b30eab9</t>
        </is>
      </c>
      <c r="B75595" t="n">
        <v>184.96</v>
      </c>
    </row>
    <row r="75596">
      <c r="A75596" t="inlineStr">
        <is>
          <t>0c7561e19f14900c9c63487cc532f384</t>
        </is>
      </c>
      <c r="B75596" t="n">
        <v>184.96</v>
      </c>
    </row>
    <row r="75597">
      <c r="A75597" t="inlineStr">
        <is>
          <t>5bd6d7a2a88f8150d8fa5b7e9158ec7e</t>
        </is>
      </c>
      <c r="B75597" t="n">
        <v>184.99</v>
      </c>
    </row>
    <row r="75598">
      <c r="A75598" t="inlineStr">
        <is>
          <t>2e1b074e37ffb5219c44ca05f75ab8a5</t>
        </is>
      </c>
      <c r="B75598" t="n">
        <v>184.99</v>
      </c>
    </row>
    <row r="75599">
      <c r="A75599" t="inlineStr">
        <is>
          <t>440d0d17af552815d15a9e41abe49359</t>
        </is>
      </c>
      <c r="B75599" t="n">
        <v>185.02</v>
      </c>
    </row>
    <row r="75600">
      <c r="A75600" t="inlineStr">
        <is>
          <t>b88679bb25b44b2557f14eb76eb80054</t>
        </is>
      </c>
      <c r="B75600" t="n">
        <v>185.03</v>
      </c>
    </row>
    <row r="75601">
      <c r="A75601" t="inlineStr">
        <is>
          <t>a6fe431baa19e8ce94388a492ac80d35</t>
        </is>
      </c>
      <c r="B75601" t="n">
        <v>185.03</v>
      </c>
    </row>
    <row r="75602">
      <c r="A75602" t="inlineStr">
        <is>
          <t>1bda6a57a0819d9483894ff53a9fb742</t>
        </is>
      </c>
      <c r="B75602" t="n">
        <v>185.03</v>
      </c>
    </row>
    <row r="75603">
      <c r="A75603" t="inlineStr">
        <is>
          <t>16e27874a42f09b20f86847e6f976126</t>
        </is>
      </c>
      <c r="B75603" t="n">
        <v>185.05</v>
      </c>
    </row>
    <row r="75604">
      <c r="A75604" t="inlineStr">
        <is>
          <t>91866c79939321e63218d7b71b2b26f8</t>
        </is>
      </c>
      <c r="B75604" t="n">
        <v>185.05</v>
      </c>
    </row>
    <row r="75605">
      <c r="A75605" t="inlineStr">
        <is>
          <t>034e643b615bc5da33b1ede13e2ae803</t>
        </is>
      </c>
      <c r="B75605" t="n">
        <v>185.05</v>
      </c>
    </row>
    <row r="75606">
      <c r="A75606" t="inlineStr">
        <is>
          <t>4de1d6ff6036a6aec2cedb92da5f8241</t>
        </is>
      </c>
      <c r="B75606" t="n">
        <v>185.05</v>
      </c>
    </row>
    <row r="75607">
      <c r="A75607" t="inlineStr">
        <is>
          <t>c41790594db216ff69f55d178ea8c863</t>
        </is>
      </c>
      <c r="B75607" t="n">
        <v>185.05</v>
      </c>
    </row>
    <row r="75608">
      <c r="A75608" t="inlineStr">
        <is>
          <t>dad7fd1c4434137c836f09ae15ec86a4</t>
        </is>
      </c>
      <c r="B75608" t="n">
        <v>185.05</v>
      </c>
    </row>
    <row r="75609">
      <c r="A75609" t="inlineStr">
        <is>
          <t>468cfd01fbf123dc6840ef293f916228</t>
        </is>
      </c>
      <c r="B75609" t="n">
        <v>185.05</v>
      </c>
    </row>
    <row r="75610">
      <c r="A75610" t="inlineStr">
        <is>
          <t>3733b36d82377a01ed4386abf60df35d</t>
        </is>
      </c>
      <c r="B75610" t="n">
        <v>185.05</v>
      </c>
    </row>
    <row r="75611">
      <c r="A75611" t="inlineStr">
        <is>
          <t>855205a0e3f856f2a88173b8693baec6</t>
        </is>
      </c>
      <c r="B75611" t="n">
        <v>185.06</v>
      </c>
    </row>
    <row r="75612">
      <c r="A75612" t="inlineStr">
        <is>
          <t>4bad08b56f16face64a87351f339d728</t>
        </is>
      </c>
      <c r="B75612" t="n">
        <v>185.06</v>
      </c>
    </row>
    <row r="75613">
      <c r="A75613" t="inlineStr">
        <is>
          <t>e5a088f3a505f0b0f0f28fda9fef8cb3</t>
        </is>
      </c>
      <c r="B75613" t="n">
        <v>185.06</v>
      </c>
    </row>
    <row r="75614">
      <c r="A75614" t="inlineStr">
        <is>
          <t>4792d1ecf41afb08745855d6ae845d90</t>
        </is>
      </c>
      <c r="B75614" t="n">
        <v>185.07</v>
      </c>
    </row>
    <row r="75615">
      <c r="A75615" t="inlineStr">
        <is>
          <t>6bae400cefd788e2156ed4bfa090a986</t>
        </is>
      </c>
      <c r="B75615" t="n">
        <v>185.07</v>
      </c>
    </row>
    <row r="75616">
      <c r="A75616" t="inlineStr">
        <is>
          <t>78803193be3bdf95bc16a5d9271aedb8</t>
        </is>
      </c>
      <c r="B75616" t="n">
        <v>185.07</v>
      </c>
    </row>
    <row r="75617">
      <c r="A75617" t="inlineStr">
        <is>
          <t>61f50b841a813bd9adcd56c13a33c255</t>
        </is>
      </c>
      <c r="B75617" t="n">
        <v>185.08</v>
      </c>
    </row>
    <row r="75618">
      <c r="A75618" t="inlineStr">
        <is>
          <t>9a06f6b071c10b11ce8e6e8646dae224</t>
        </is>
      </c>
      <c r="B75618" t="n">
        <v>185.1</v>
      </c>
    </row>
    <row r="75619">
      <c r="A75619" t="inlineStr">
        <is>
          <t>41d0050b0a103c674289659fdd6f602e</t>
        </is>
      </c>
      <c r="B75619" t="n">
        <v>185.1</v>
      </c>
    </row>
    <row r="75620">
      <c r="A75620" t="inlineStr">
        <is>
          <t>a4d5a2db8b3c359fa6da4c7836730c57</t>
        </is>
      </c>
      <c r="B75620" t="n">
        <v>185.11</v>
      </c>
    </row>
    <row r="75621">
      <c r="A75621" t="inlineStr">
        <is>
          <t>da9e49f2e3064ed64f05c5f9e32ec773</t>
        </is>
      </c>
      <c r="B75621" t="n">
        <v>185.11</v>
      </c>
    </row>
    <row r="75622">
      <c r="A75622" t="inlineStr">
        <is>
          <t>8f976c78a870fd3900d7d417e8f28875</t>
        </is>
      </c>
      <c r="B75622" t="n">
        <v>185.11</v>
      </c>
    </row>
    <row r="75623">
      <c r="A75623" t="inlineStr">
        <is>
          <t>d7cc5fcfee9af53fcd78bb47e4e55584</t>
        </is>
      </c>
      <c r="B75623" t="n">
        <v>185.11</v>
      </c>
    </row>
    <row r="75624">
      <c r="A75624" t="inlineStr">
        <is>
          <t>3f9da547c613941c5743b7e033c6ad31</t>
        </is>
      </c>
      <c r="B75624" t="n">
        <v>185.13</v>
      </c>
    </row>
    <row r="75625">
      <c r="A75625" t="inlineStr">
        <is>
          <t>bdacdd00dc1b07da7c9d22575092a286</t>
        </is>
      </c>
      <c r="B75625" t="n">
        <v>185.14</v>
      </c>
    </row>
    <row r="75626">
      <c r="A75626" t="inlineStr">
        <is>
          <t>fcc5914e9f71ef930cd32cb26b3563c4</t>
        </is>
      </c>
      <c r="B75626" t="n">
        <v>185.14</v>
      </c>
    </row>
    <row r="75627">
      <c r="A75627" t="inlineStr">
        <is>
          <t>54aba7d2489d6b8a6bc2fa1a54a1bb69</t>
        </is>
      </c>
      <c r="B75627" t="n">
        <v>185.17</v>
      </c>
    </row>
    <row r="75628">
      <c r="A75628" t="inlineStr">
        <is>
          <t>d23cd4e593b64b8b4d86ac59181f1c75</t>
        </is>
      </c>
      <c r="B75628" t="n">
        <v>185.18</v>
      </c>
    </row>
    <row r="75629">
      <c r="A75629" t="inlineStr">
        <is>
          <t>9f59e3048b31d71c3aeec67a15467426</t>
        </is>
      </c>
      <c r="B75629" t="n">
        <v>185.18</v>
      </c>
    </row>
    <row r="75630">
      <c r="A75630" t="inlineStr">
        <is>
          <t>27c60cfbe4965270943d7cdab0989038</t>
        </is>
      </c>
      <c r="B75630" t="n">
        <v>185.18</v>
      </c>
    </row>
    <row r="75631">
      <c r="A75631" t="inlineStr">
        <is>
          <t>72cc0a443bf89c678e49da943247e890</t>
        </is>
      </c>
      <c r="B75631" t="n">
        <v>185.19</v>
      </c>
    </row>
    <row r="75632">
      <c r="A75632" t="inlineStr">
        <is>
          <t>41d29c3ada71413bc68d0452a9f4e902</t>
        </is>
      </c>
      <c r="B75632" t="n">
        <v>185.19</v>
      </c>
    </row>
    <row r="75633">
      <c r="A75633" t="inlineStr">
        <is>
          <t>c04bad4eeff4c1cec55dffc72e2d3a85</t>
        </is>
      </c>
      <c r="B75633" t="n">
        <v>185.2</v>
      </c>
    </row>
    <row r="75634">
      <c r="A75634" t="inlineStr">
        <is>
          <t>6161a508b482a6f6cd50ac0449759706</t>
        </is>
      </c>
      <c r="B75634" t="n">
        <v>185.2</v>
      </c>
    </row>
    <row r="75635">
      <c r="A75635" t="inlineStr">
        <is>
          <t>d1ef94426d8030042fb422bf0891ded3</t>
        </is>
      </c>
      <c r="B75635" t="n">
        <v>185.2</v>
      </c>
    </row>
    <row r="75636">
      <c r="A75636" t="inlineStr">
        <is>
          <t>6b38f902ae37fc3a600593994f6e00b2</t>
        </is>
      </c>
      <c r="B75636" t="n">
        <v>185.21</v>
      </c>
    </row>
    <row r="75637">
      <c r="A75637" t="inlineStr">
        <is>
          <t>c5e13c21c49b30c15c64f761f68ed8c2</t>
        </is>
      </c>
      <c r="B75637" t="n">
        <v>185.21</v>
      </c>
    </row>
    <row r="75638">
      <c r="A75638" t="inlineStr">
        <is>
          <t>41262f14e0abde70b2d3683fe4b257d6</t>
        </is>
      </c>
      <c r="B75638" t="n">
        <v>185.22</v>
      </c>
    </row>
    <row r="75639">
      <c r="A75639" t="inlineStr">
        <is>
          <t>84869e6e6b633fa602128f93f70e2c12</t>
        </is>
      </c>
      <c r="B75639" t="n">
        <v>185.22</v>
      </c>
    </row>
    <row r="75640">
      <c r="A75640" t="inlineStr">
        <is>
          <t>8f1379d8dae370a771036f31d6b19560</t>
        </is>
      </c>
      <c r="B75640" t="n">
        <v>185.25</v>
      </c>
    </row>
    <row r="75641">
      <c r="A75641" t="inlineStr">
        <is>
          <t>70d0dedf8c23e2cedca5915427acd101</t>
        </is>
      </c>
      <c r="B75641" t="n">
        <v>185.26</v>
      </c>
    </row>
    <row r="75642">
      <c r="A75642" t="inlineStr">
        <is>
          <t>a07d031ec2c5fdaba3a363a4f5a98350</t>
        </is>
      </c>
      <c r="B75642" t="n">
        <v>185.26</v>
      </c>
    </row>
    <row r="75643">
      <c r="A75643" t="inlineStr">
        <is>
          <t>721384cf1e817313c1e0403bb08235ec</t>
        </is>
      </c>
      <c r="B75643" t="n">
        <v>185.26</v>
      </c>
    </row>
    <row r="75644">
      <c r="A75644" t="inlineStr">
        <is>
          <t>8173203a530c14fc205d5f87801b227a</t>
        </is>
      </c>
      <c r="B75644" t="n">
        <v>185.27</v>
      </c>
    </row>
    <row r="75645">
      <c r="A75645" t="inlineStr">
        <is>
          <t>72350c18f769b53bf1ae2519359092e5</t>
        </is>
      </c>
      <c r="B75645" t="n">
        <v>185.28</v>
      </c>
    </row>
    <row r="75646">
      <c r="A75646" t="inlineStr">
        <is>
          <t>31d9a6982f9690f7618f0a5d647504b0</t>
        </is>
      </c>
      <c r="B75646" t="n">
        <v>185.29</v>
      </c>
    </row>
    <row r="75647">
      <c r="A75647" t="inlineStr">
        <is>
          <t>6fe1a563bdf47496b8bba2d6c5149468</t>
        </is>
      </c>
      <c r="B75647" t="n">
        <v>185.32</v>
      </c>
    </row>
    <row r="75648">
      <c r="A75648" t="inlineStr">
        <is>
          <t>57c69ed198726d2114eb47ca8c2d64c4</t>
        </is>
      </c>
      <c r="B75648" t="n">
        <v>185.34</v>
      </c>
    </row>
    <row r="75649">
      <c r="A75649" t="inlineStr">
        <is>
          <t>1e0472c015f18d557d20db713af0f356</t>
        </is>
      </c>
      <c r="B75649" t="n">
        <v>185.34</v>
      </c>
    </row>
    <row r="75650">
      <c r="A75650" t="inlineStr">
        <is>
          <t>7f80ea6f3e569a6b44336db104dc12db</t>
        </is>
      </c>
      <c r="B75650" t="n">
        <v>185.35</v>
      </c>
    </row>
    <row r="75651">
      <c r="A75651" t="inlineStr">
        <is>
          <t>ba5c52c56c0bc95c960451d9ce7205fe</t>
        </is>
      </c>
      <c r="B75651" t="n">
        <v>185.36</v>
      </c>
    </row>
    <row r="75652">
      <c r="A75652" t="inlineStr">
        <is>
          <t>9bb59416dfd657888a4df2ec6fbc3b17</t>
        </is>
      </c>
      <c r="B75652" t="n">
        <v>185.39</v>
      </c>
    </row>
    <row r="75653">
      <c r="A75653" t="inlineStr">
        <is>
          <t>f3a9533be7d4d89807905327d3d9a90f</t>
        </is>
      </c>
      <c r="B75653" t="n">
        <v>185.39</v>
      </c>
    </row>
    <row r="75654">
      <c r="A75654" t="inlineStr">
        <is>
          <t>23f563c1e12c5d6d279ecc446b5f933b</t>
        </is>
      </c>
      <c r="B75654" t="n">
        <v>185.39</v>
      </c>
    </row>
    <row r="75655">
      <c r="A75655" t="inlineStr">
        <is>
          <t>3d22c7028328c46be79ac9803a61e5c7</t>
        </is>
      </c>
      <c r="B75655" t="n">
        <v>185.43</v>
      </c>
    </row>
    <row r="75656">
      <c r="A75656" t="inlineStr">
        <is>
          <t>6e4b5a4f0fc48a4b809d2fdf15c97549</t>
        </is>
      </c>
      <c r="B75656" t="n">
        <v>185.43</v>
      </c>
    </row>
    <row r="75657">
      <c r="A75657" t="inlineStr">
        <is>
          <t>854b1633927e30873792f06e568ed766</t>
        </is>
      </c>
      <c r="B75657" t="n">
        <v>185.44</v>
      </c>
    </row>
    <row r="75658">
      <c r="A75658" t="inlineStr">
        <is>
          <t>514a25ad1f240dd40ca9f02d1cb60a91</t>
        </is>
      </c>
      <c r="B75658" t="n">
        <v>185.46</v>
      </c>
    </row>
    <row r="75659">
      <c r="A75659" t="inlineStr">
        <is>
          <t>5ba3cea9dff7fe43cd56516ba1390ea3</t>
        </is>
      </c>
      <c r="B75659" t="n">
        <v>185.47</v>
      </c>
    </row>
    <row r="75660">
      <c r="A75660" t="inlineStr">
        <is>
          <t>fbb1a0e5c4ba183f6cac6076920dc097</t>
        </is>
      </c>
      <c r="B75660" t="n">
        <v>185.47</v>
      </c>
    </row>
    <row r="75661">
      <c r="A75661" t="inlineStr">
        <is>
          <t>65efd756608003e865eb8d80f66a3ebb</t>
        </is>
      </c>
      <c r="B75661" t="n">
        <v>185.48</v>
      </c>
    </row>
    <row r="75662">
      <c r="A75662" t="inlineStr">
        <is>
          <t>797537628c3c851dcbc329039f6a37f3</t>
        </is>
      </c>
      <c r="B75662" t="n">
        <v>185.48</v>
      </c>
    </row>
    <row r="75663">
      <c r="A75663" t="inlineStr">
        <is>
          <t>0f35677b3f90e52b046a9bef4b72e1d8</t>
        </is>
      </c>
      <c r="B75663" t="n">
        <v>185.48</v>
      </c>
    </row>
    <row r="75664">
      <c r="A75664" t="inlineStr">
        <is>
          <t>2456821eb4bf8fe5ac094da15037a2f3</t>
        </is>
      </c>
      <c r="B75664" t="n">
        <v>185.49</v>
      </c>
    </row>
    <row r="75665">
      <c r="A75665" t="inlineStr">
        <is>
          <t>9991ee8a375a021fcb40b5ecf9902e5d</t>
        </is>
      </c>
      <c r="B75665" t="n">
        <v>185.49</v>
      </c>
    </row>
    <row r="75666">
      <c r="A75666" t="inlineStr">
        <is>
          <t>134184ef29c3230baa863482261f629f</t>
        </is>
      </c>
      <c r="B75666" t="n">
        <v>185.51</v>
      </c>
    </row>
    <row r="75667">
      <c r="A75667" t="inlineStr">
        <is>
          <t>4849762eab16354ac93fa3f76324ae57</t>
        </is>
      </c>
      <c r="B75667" t="n">
        <v>185.51</v>
      </c>
    </row>
    <row r="75668">
      <c r="A75668" t="inlineStr">
        <is>
          <t>f8fe883e2728cda6bce4c9552d521f71</t>
        </is>
      </c>
      <c r="B75668" t="n">
        <v>185.52</v>
      </c>
    </row>
    <row r="75669">
      <c r="A75669" t="inlineStr">
        <is>
          <t>fe6bd37400a094832d8f91ed5ed3856e</t>
        </is>
      </c>
      <c r="B75669" t="n">
        <v>185.54</v>
      </c>
    </row>
    <row r="75670">
      <c r="A75670" t="inlineStr">
        <is>
          <t>f8b96fd393ba501c08394f9f84e8f077</t>
        </is>
      </c>
      <c r="B75670" t="n">
        <v>185.55</v>
      </c>
    </row>
    <row r="75671">
      <c r="A75671" t="inlineStr">
        <is>
          <t>6eccf2d285566975653dcf25ec2f21ed</t>
        </is>
      </c>
      <c r="B75671" t="n">
        <v>185.55</v>
      </c>
    </row>
    <row r="75672">
      <c r="A75672" t="inlineStr">
        <is>
          <t>4438691d291f7a436db5665e8d010ac9</t>
        </is>
      </c>
      <c r="B75672" t="n">
        <v>185.55</v>
      </c>
    </row>
    <row r="75673">
      <c r="A75673" t="inlineStr">
        <is>
          <t>b0a7ddfbe7525d29957d05b71bb977ca</t>
        </is>
      </c>
      <c r="B75673" t="n">
        <v>185.55</v>
      </c>
    </row>
    <row r="75674">
      <c r="A75674" t="inlineStr">
        <is>
          <t>a63792bf510613cc7d8182ece331499e</t>
        </is>
      </c>
      <c r="B75674" t="n">
        <v>185.55</v>
      </c>
    </row>
    <row r="75675">
      <c r="A75675" t="inlineStr">
        <is>
          <t>482c3ed0fe2eb68b316507e78faa6783</t>
        </is>
      </c>
      <c r="B75675" t="n">
        <v>185.56</v>
      </c>
    </row>
    <row r="75676">
      <c r="A75676" t="inlineStr">
        <is>
          <t>6be7ed9af3a3acaea3b1385c7bb83221</t>
        </is>
      </c>
      <c r="B75676" t="n">
        <v>185.56</v>
      </c>
    </row>
    <row r="75677">
      <c r="A75677" t="inlineStr">
        <is>
          <t>255ad076f0ef8eeeaf912d66df4c2a1c</t>
        </is>
      </c>
      <c r="B75677" t="n">
        <v>185.56</v>
      </c>
    </row>
    <row r="75678">
      <c r="A75678" t="inlineStr">
        <is>
          <t>950bb159eea525ff8947b92c93b02f8e</t>
        </is>
      </c>
      <c r="B75678" t="n">
        <v>185.57</v>
      </c>
    </row>
    <row r="75679">
      <c r="A75679" t="inlineStr">
        <is>
          <t>cd3e9759dc483946db2133168746fddf</t>
        </is>
      </c>
      <c r="B75679" t="n">
        <v>185.57</v>
      </c>
    </row>
    <row r="75680">
      <c r="A75680" t="inlineStr">
        <is>
          <t>ac2a908690e426e5105a42ead9dfd2b7</t>
        </is>
      </c>
      <c r="B75680" t="n">
        <v>185.57</v>
      </c>
    </row>
    <row r="75681">
      <c r="A75681" t="inlineStr">
        <is>
          <t>790a2b1cebf279ed28bf91f4fe91478c</t>
        </is>
      </c>
      <c r="B75681" t="n">
        <v>185.59</v>
      </c>
    </row>
    <row r="75682">
      <c r="A75682" t="inlineStr">
        <is>
          <t>e0f06a57d717562c49f91cd309be4598</t>
        </is>
      </c>
      <c r="B75682" t="n">
        <v>185.59</v>
      </c>
    </row>
    <row r="75683">
      <c r="A75683" t="inlineStr">
        <is>
          <t>511a2c82e1860031d509e3d925c4b873</t>
        </is>
      </c>
      <c r="B75683" t="n">
        <v>185.6</v>
      </c>
    </row>
    <row r="75684">
      <c r="A75684" t="inlineStr">
        <is>
          <t>567cb4e829743d8cc4dd3dc72b6d7136</t>
        </is>
      </c>
      <c r="B75684" t="n">
        <v>185.6</v>
      </c>
    </row>
    <row r="75685">
      <c r="A75685" t="inlineStr">
        <is>
          <t>56e6693f77e4c20487af7d879e980613</t>
        </is>
      </c>
      <c r="B75685" t="n">
        <v>185.61</v>
      </c>
    </row>
    <row r="75686">
      <c r="A75686" t="inlineStr">
        <is>
          <t>a3595c53ef721a1b9525a8ea6e4400a8</t>
        </is>
      </c>
      <c r="B75686" t="n">
        <v>185.61</v>
      </c>
    </row>
    <row r="75687">
      <c r="A75687" t="inlineStr">
        <is>
          <t>03679d41c590caa3f9f56dfad35bff0a</t>
        </is>
      </c>
      <c r="B75687" t="n">
        <v>185.61</v>
      </c>
    </row>
    <row r="75688">
      <c r="A75688" t="inlineStr">
        <is>
          <t>dfaba9e54da21d5c9ca002e103b5496a</t>
        </is>
      </c>
      <c r="B75688" t="n">
        <v>185.61</v>
      </c>
    </row>
    <row r="75689">
      <c r="A75689" t="inlineStr">
        <is>
          <t>c8f50df8a3e4fc40685c137dd2253eac</t>
        </is>
      </c>
      <c r="B75689" t="n">
        <v>185.61</v>
      </c>
    </row>
    <row r="75690">
      <c r="A75690" t="inlineStr">
        <is>
          <t>5e8752fb422500b68d03de8db7555dc6</t>
        </is>
      </c>
      <c r="B75690" t="n">
        <v>185.62</v>
      </c>
    </row>
    <row r="75691">
      <c r="A75691" t="inlineStr">
        <is>
          <t>abb1ee74da62603cb36ead18afb58322</t>
        </is>
      </c>
      <c r="B75691" t="n">
        <v>185.62</v>
      </c>
    </row>
    <row r="75692">
      <c r="A75692" t="inlineStr">
        <is>
          <t>e259b06c4b796ae03f30c37990b5e126</t>
        </is>
      </c>
      <c r="B75692" t="n">
        <v>185.63</v>
      </c>
    </row>
    <row r="75693">
      <c r="A75693" t="inlineStr">
        <is>
          <t>63ca01cc7002ee54c048868356eaffec</t>
        </is>
      </c>
      <c r="B75693" t="n">
        <v>185.63</v>
      </c>
    </row>
    <row r="75694">
      <c r="A75694" t="inlineStr">
        <is>
          <t>f535aa868b3671ad61668d0f6cd3a5dc</t>
        </is>
      </c>
      <c r="B75694" t="n">
        <v>185.63</v>
      </c>
    </row>
    <row r="75695">
      <c r="A75695" t="inlineStr">
        <is>
          <t>f6f3648ab3e140b29823bbdb84a34455</t>
        </is>
      </c>
      <c r="B75695" t="n">
        <v>185.64</v>
      </c>
    </row>
    <row r="75696">
      <c r="A75696" t="inlineStr">
        <is>
          <t>a00b62f3da02851a10f9dabf2708cfb9</t>
        </is>
      </c>
      <c r="B75696" t="n">
        <v>185.64</v>
      </c>
    </row>
    <row r="75697">
      <c r="A75697" t="inlineStr">
        <is>
          <t>33a07fed56477fe605818442871aa9bd</t>
        </is>
      </c>
      <c r="B75697" t="n">
        <v>185.64</v>
      </c>
    </row>
    <row r="75698">
      <c r="A75698" t="inlineStr">
        <is>
          <t>9bdab6a58999d4197bb9182919f89712</t>
        </is>
      </c>
      <c r="B75698" t="n">
        <v>185.64</v>
      </c>
    </row>
    <row r="75699">
      <c r="A75699" t="inlineStr">
        <is>
          <t>5d3a95afbc99d6791214a10461aea2ca</t>
        </is>
      </c>
      <c r="B75699" t="n">
        <v>185.64</v>
      </c>
    </row>
    <row r="75700">
      <c r="A75700" t="inlineStr">
        <is>
          <t>bd1a2d3cb80f46c33405cb03d31f0583</t>
        </is>
      </c>
      <c r="B75700" t="n">
        <v>185.64</v>
      </c>
    </row>
    <row r="75701">
      <c r="A75701" t="inlineStr">
        <is>
          <t>99b3d468655df7494c3286c020507fc7</t>
        </is>
      </c>
      <c r="B75701" t="n">
        <v>185.64</v>
      </c>
    </row>
    <row r="75702">
      <c r="A75702" t="inlineStr">
        <is>
          <t>20d82c386747fe65c4190d75f15c9a6d</t>
        </is>
      </c>
      <c r="B75702" t="n">
        <v>185.66</v>
      </c>
    </row>
    <row r="75703">
      <c r="A75703" t="inlineStr">
        <is>
          <t>906be41c08c186ca1b3152e6e9a04ed4</t>
        </is>
      </c>
      <c r="B75703" t="n">
        <v>185.66</v>
      </c>
    </row>
    <row r="75704">
      <c r="A75704" t="inlineStr">
        <is>
          <t>24ab08aa37bdb1c03a90c988d368b850</t>
        </is>
      </c>
      <c r="B75704" t="n">
        <v>185.66</v>
      </c>
    </row>
    <row r="75705">
      <c r="A75705" t="inlineStr">
        <is>
          <t>bbeb3a35e986d6a0f87217b567c99cd0</t>
        </is>
      </c>
      <c r="B75705" t="n">
        <v>185.68</v>
      </c>
    </row>
    <row r="75706">
      <c r="A75706" t="inlineStr">
        <is>
          <t>1dbdc102b987762075cb2b4684ee141a</t>
        </is>
      </c>
      <c r="B75706" t="n">
        <v>185.69</v>
      </c>
    </row>
    <row r="75707">
      <c r="A75707" t="inlineStr">
        <is>
          <t>39deb3539d110b3b863fe3c055395969</t>
        </is>
      </c>
      <c r="B75707" t="n">
        <v>185.71</v>
      </c>
    </row>
    <row r="75708">
      <c r="A75708" t="inlineStr">
        <is>
          <t>c78f3a2f9a1597e840d46919a968a19d</t>
        </is>
      </c>
      <c r="B75708" t="n">
        <v>185.73</v>
      </c>
    </row>
    <row r="75709">
      <c r="A75709" t="inlineStr">
        <is>
          <t>0f17366db3415102c789999a513bbd35</t>
        </is>
      </c>
      <c r="B75709" t="n">
        <v>185.74</v>
      </c>
    </row>
    <row r="75710">
      <c r="A75710" t="inlineStr">
        <is>
          <t>e5967d9382272c28d2e9710bcd0462d1</t>
        </is>
      </c>
      <c r="B75710" t="n">
        <v>185.74</v>
      </c>
    </row>
    <row r="75711">
      <c r="A75711" t="inlineStr">
        <is>
          <t>a73ee012d205568e720cf2c801ccb0a6</t>
        </is>
      </c>
      <c r="B75711" t="n">
        <v>185.74</v>
      </c>
    </row>
    <row r="75712">
      <c r="A75712" t="inlineStr">
        <is>
          <t>830c29e153b8851069e85be33116ac1c</t>
        </is>
      </c>
      <c r="B75712" t="n">
        <v>185.75</v>
      </c>
    </row>
    <row r="75713">
      <c r="A75713" t="inlineStr">
        <is>
          <t>91f71835acd6d20c6c5362c5c1907367</t>
        </is>
      </c>
      <c r="B75713" t="n">
        <v>185.76</v>
      </c>
    </row>
    <row r="75714">
      <c r="A75714" t="inlineStr">
        <is>
          <t>677903861e5a22d39b6c208476a62fe4</t>
        </is>
      </c>
      <c r="B75714" t="n">
        <v>185.79</v>
      </c>
    </row>
    <row r="75715">
      <c r="A75715" t="inlineStr">
        <is>
          <t>8dc78af1cf59ea64fd1cbc09304b02c7</t>
        </is>
      </c>
      <c r="B75715" t="n">
        <v>185.79</v>
      </c>
    </row>
    <row r="75716">
      <c r="A75716" t="inlineStr">
        <is>
          <t>9f0d28d789448f7e4e59abe0af2b1eaf</t>
        </is>
      </c>
      <c r="B75716" t="n">
        <v>185.8</v>
      </c>
    </row>
    <row r="75717">
      <c r="A75717" t="inlineStr">
        <is>
          <t>c9abb9f3b4b71b87bfbc5645a02cf8cc</t>
        </is>
      </c>
      <c r="B75717" t="n">
        <v>185.8</v>
      </c>
    </row>
    <row r="75718">
      <c r="A75718" t="inlineStr">
        <is>
          <t>1c7337cab00bdcc8c9aaa8b1c2671a85</t>
        </is>
      </c>
      <c r="B75718" t="n">
        <v>185.8</v>
      </c>
    </row>
    <row r="75719">
      <c r="A75719" t="inlineStr">
        <is>
          <t>20db59f6705840a0ce5c76b77487ad03</t>
        </is>
      </c>
      <c r="B75719" t="n">
        <v>185.82</v>
      </c>
    </row>
    <row r="75720">
      <c r="A75720" t="inlineStr">
        <is>
          <t>71a911a3509a408b60846ed2e5f91e70</t>
        </is>
      </c>
      <c r="B75720" t="n">
        <v>185.83</v>
      </c>
    </row>
    <row r="75721">
      <c r="A75721" t="inlineStr">
        <is>
          <t>3951227294406e4a8f10d726a82027a0</t>
        </is>
      </c>
      <c r="B75721" t="n">
        <v>185.84</v>
      </c>
    </row>
    <row r="75722">
      <c r="A75722" t="inlineStr">
        <is>
          <t>3a6b881cda9bb84b58ca91c630b9793a</t>
        </is>
      </c>
      <c r="B75722" t="n">
        <v>185.84</v>
      </c>
    </row>
    <row r="75723">
      <c r="A75723" t="inlineStr">
        <is>
          <t>b0328b109f45385c8736506194da39a0</t>
        </is>
      </c>
      <c r="B75723" t="n">
        <v>185.84</v>
      </c>
    </row>
    <row r="75724">
      <c r="A75724" t="inlineStr">
        <is>
          <t>692db147c656a46d659c6615b8e429bb</t>
        </is>
      </c>
      <c r="B75724" t="n">
        <v>185.84</v>
      </c>
    </row>
    <row r="75725">
      <c r="A75725" t="inlineStr">
        <is>
          <t>f594ab1eab2b9d5a646c989c1bc5eb3e</t>
        </is>
      </c>
      <c r="B75725" t="n">
        <v>185.84</v>
      </c>
    </row>
    <row r="75726">
      <c r="A75726" t="inlineStr">
        <is>
          <t>9c8f72e1a86636d94b7adc52f856f5d9</t>
        </is>
      </c>
      <c r="B75726" t="n">
        <v>185.84</v>
      </c>
    </row>
    <row r="75727">
      <c r="A75727" t="inlineStr">
        <is>
          <t>107140930f283788e31acf6904a4c50d</t>
        </is>
      </c>
      <c r="B75727" t="n">
        <v>185.84</v>
      </c>
    </row>
    <row r="75728">
      <c r="A75728" t="inlineStr">
        <is>
          <t>055f84fd2ebf314ebec85f8e1312f4f4</t>
        </is>
      </c>
      <c r="B75728" t="n">
        <v>185.84</v>
      </c>
    </row>
    <row r="75729">
      <c r="A75729" t="inlineStr">
        <is>
          <t>674e45aba407b4682730ef7ad708cfad</t>
        </is>
      </c>
      <c r="B75729" t="n">
        <v>185.84</v>
      </c>
    </row>
    <row r="75730">
      <c r="A75730" t="inlineStr">
        <is>
          <t>2772cb7ffe44f20a3bcb6fc52a9c3370</t>
        </is>
      </c>
      <c r="B75730" t="n">
        <v>185.84</v>
      </c>
    </row>
    <row r="75731">
      <c r="A75731" t="inlineStr">
        <is>
          <t>0852e5a61869a064200caa569e5291a5</t>
        </is>
      </c>
      <c r="B75731" t="n">
        <v>185.84</v>
      </c>
    </row>
    <row r="75732">
      <c r="A75732" t="inlineStr">
        <is>
          <t>4c39d4875d185d6e0e8748fab228a0da</t>
        </is>
      </c>
      <c r="B75732" t="n">
        <v>185.84</v>
      </c>
    </row>
    <row r="75733">
      <c r="A75733" t="inlineStr">
        <is>
          <t>6539a21d87787dfca12d638dab136511</t>
        </is>
      </c>
      <c r="B75733" t="n">
        <v>185.84</v>
      </c>
    </row>
    <row r="75734">
      <c r="A75734" t="inlineStr">
        <is>
          <t>a76525ee60ca2449ba03f448197073bb</t>
        </is>
      </c>
      <c r="B75734" t="n">
        <v>185.84</v>
      </c>
    </row>
    <row r="75735">
      <c r="A75735" t="inlineStr">
        <is>
          <t>6ffe7cebfe521de0435648b47a87083c</t>
        </is>
      </c>
      <c r="B75735" t="n">
        <v>185.84</v>
      </c>
    </row>
    <row r="75736">
      <c r="A75736" t="inlineStr">
        <is>
          <t>4a2044944160f020bea094d2da430b0a</t>
        </is>
      </c>
      <c r="B75736" t="n">
        <v>185.85</v>
      </c>
    </row>
    <row r="75737">
      <c r="A75737" t="inlineStr">
        <is>
          <t>6e0773d1bf763019a9e1bfc1703f1aa8</t>
        </is>
      </c>
      <c r="B75737" t="n">
        <v>185.85</v>
      </c>
    </row>
    <row r="75738">
      <c r="A75738" t="inlineStr">
        <is>
          <t>ffbe8a51afd59fa93224d1c6bc987aee</t>
        </is>
      </c>
      <c r="B75738" t="n">
        <v>185.85</v>
      </c>
    </row>
    <row r="75739">
      <c r="A75739" t="inlineStr">
        <is>
          <t>3b132068223649635448d659e7826d12</t>
        </is>
      </c>
      <c r="B75739" t="n">
        <v>185.85</v>
      </c>
    </row>
    <row r="75740">
      <c r="A75740" t="inlineStr">
        <is>
          <t>88857d91dc3370190060f4b06041e708</t>
        </is>
      </c>
      <c r="B75740" t="n">
        <v>185.85</v>
      </c>
    </row>
    <row r="75741">
      <c r="A75741" t="inlineStr">
        <is>
          <t>8d1a2d41aeaade25066693b149eb294b</t>
        </is>
      </c>
      <c r="B75741" t="n">
        <v>185.85</v>
      </c>
    </row>
    <row r="75742">
      <c r="A75742" t="inlineStr">
        <is>
          <t>f72467d6531722969a365e9bad203276</t>
        </is>
      </c>
      <c r="B75742" t="n">
        <v>185.85</v>
      </c>
    </row>
    <row r="75743">
      <c r="A75743" t="inlineStr">
        <is>
          <t>bffbc9914c0ed565820a4cf5b205b0d5</t>
        </is>
      </c>
      <c r="B75743" t="n">
        <v>185.86</v>
      </c>
    </row>
    <row r="75744">
      <c r="A75744" t="inlineStr">
        <is>
          <t>ebb2b88a94eaea3dc431c26a7d21bacc</t>
        </is>
      </c>
      <c r="B75744" t="n">
        <v>185.86</v>
      </c>
    </row>
    <row r="75745">
      <c r="A75745" t="inlineStr">
        <is>
          <t>ca759ab8f22c84329b8dbcb5192ef923</t>
        </is>
      </c>
      <c r="B75745" t="n">
        <v>185.86</v>
      </c>
    </row>
    <row r="75746">
      <c r="A75746" t="inlineStr">
        <is>
          <t>017c9c82265e832840e4209750680e94</t>
        </is>
      </c>
      <c r="B75746" t="n">
        <v>185.86</v>
      </c>
    </row>
    <row r="75747">
      <c r="A75747" t="inlineStr">
        <is>
          <t>c171a641ce5deb8a4f8ec640d78dde03</t>
        </is>
      </c>
      <c r="B75747" t="n">
        <v>185.86</v>
      </c>
    </row>
    <row r="75748">
      <c r="A75748" t="inlineStr">
        <is>
          <t>22929eca5fe4738503a332952b9bfbab</t>
        </is>
      </c>
      <c r="B75748" t="n">
        <v>185.88</v>
      </c>
    </row>
    <row r="75749">
      <c r="A75749" t="inlineStr">
        <is>
          <t>5c533da06d7dfe10d9d44dbcc8bdbc6b</t>
        </is>
      </c>
      <c r="B75749" t="n">
        <v>185.88</v>
      </c>
    </row>
    <row r="75750">
      <c r="A75750" t="inlineStr">
        <is>
          <t>d7a2737b7058006a6fb4d5e468f1feaa</t>
        </is>
      </c>
      <c r="B75750" t="n">
        <v>185.88</v>
      </c>
    </row>
    <row r="75751">
      <c r="A75751" t="inlineStr">
        <is>
          <t>303537b4b88abe56ea3a5c0801709c36</t>
        </is>
      </c>
      <c r="B75751" t="n">
        <v>185.88</v>
      </c>
    </row>
    <row r="75752">
      <c r="A75752" t="inlineStr">
        <is>
          <t>bf1291114442efae296ac5f7bfb3d195</t>
        </is>
      </c>
      <c r="B75752" t="n">
        <v>185.89</v>
      </c>
    </row>
    <row r="75753">
      <c r="A75753" t="inlineStr">
        <is>
          <t>8efdf8d2129927b7e1f5bead11ab5ab6</t>
        </is>
      </c>
      <c r="B75753" t="n">
        <v>185.89</v>
      </c>
    </row>
    <row r="75754">
      <c r="A75754" t="inlineStr">
        <is>
          <t>02680f764ca402aabbb86572ed2731ef</t>
        </is>
      </c>
      <c r="B75754" t="n">
        <v>185.89</v>
      </c>
    </row>
    <row r="75755">
      <c r="A75755" t="inlineStr">
        <is>
          <t>f74aecd058269c4087863fbc431e7681</t>
        </is>
      </c>
      <c r="B75755" t="n">
        <v>185.89</v>
      </c>
    </row>
    <row r="75756">
      <c r="A75756" t="inlineStr">
        <is>
          <t>9d7b5f17627d128b343baf0300b45c7f</t>
        </is>
      </c>
      <c r="B75756" t="n">
        <v>185.89</v>
      </c>
    </row>
    <row r="75757">
      <c r="A75757" t="inlineStr">
        <is>
          <t>99d9290d68f3a7252778d4cfda7cd872</t>
        </is>
      </c>
      <c r="B75757" t="n">
        <v>185.9</v>
      </c>
    </row>
    <row r="75758">
      <c r="A75758" t="inlineStr">
        <is>
          <t>3913929901c3fb2633bb272682d82e31</t>
        </is>
      </c>
      <c r="B75758" t="n">
        <v>185.9</v>
      </c>
    </row>
    <row r="75759">
      <c r="A75759" t="inlineStr">
        <is>
          <t>20adf99f2d48669a45b5ef435b116b09</t>
        </is>
      </c>
      <c r="B75759" t="n">
        <v>185.91</v>
      </c>
    </row>
    <row r="75760">
      <c r="A75760" t="inlineStr">
        <is>
          <t>e0d4f16621f76377959e79ecd61f69cb</t>
        </is>
      </c>
      <c r="B75760" t="n">
        <v>185.92</v>
      </c>
    </row>
    <row r="75761">
      <c r="A75761" t="inlineStr">
        <is>
          <t>f9ec58487d5b17279ea8e6226772ed60</t>
        </is>
      </c>
      <c r="B75761" t="n">
        <v>185.92</v>
      </c>
    </row>
    <row r="75762">
      <c r="A75762" t="inlineStr">
        <is>
          <t>0480beb27028f701542a144a9882a0f4</t>
        </is>
      </c>
      <c r="B75762" t="n">
        <v>185.93</v>
      </c>
    </row>
    <row r="75763">
      <c r="A75763" t="inlineStr">
        <is>
          <t>d74a4114b1ecea21d099a6c7aea88058</t>
        </is>
      </c>
      <c r="B75763" t="n">
        <v>185.93</v>
      </c>
    </row>
    <row r="75764">
      <c r="A75764" t="inlineStr">
        <is>
          <t>edc75396403e226e7ac4e42085860602</t>
        </is>
      </c>
      <c r="B75764" t="n">
        <v>185.93</v>
      </c>
    </row>
    <row r="75765">
      <c r="A75765" t="inlineStr">
        <is>
          <t>ac9a25281ccc31b31fc2e9cdac94d9f2</t>
        </is>
      </c>
      <c r="B75765" t="n">
        <v>185.93</v>
      </c>
    </row>
    <row r="75766">
      <c r="A75766" t="inlineStr">
        <is>
          <t>b8f158c49d2b09fe06025a4c5dc346f7</t>
        </is>
      </c>
      <c r="B75766" t="n">
        <v>185.93</v>
      </c>
    </row>
    <row r="75767">
      <c r="A75767" t="inlineStr">
        <is>
          <t>cd16f813564f0f00a030ac0b273958ec</t>
        </is>
      </c>
      <c r="B75767" t="n">
        <v>185.93</v>
      </c>
    </row>
    <row r="75768">
      <c r="A75768" t="inlineStr">
        <is>
          <t>8fc923d372690f0c1bfe010787d3400e</t>
        </is>
      </c>
      <c r="B75768" t="n">
        <v>185.93</v>
      </c>
    </row>
    <row r="75769">
      <c r="A75769" t="inlineStr">
        <is>
          <t>b73517c8c0f185cef5f704b9191f994d</t>
        </is>
      </c>
      <c r="B75769" t="n">
        <v>185.94</v>
      </c>
    </row>
    <row r="75770">
      <c r="A75770" t="inlineStr">
        <is>
          <t>adf2ad57c0add3f3f9b6644a4d731899</t>
        </is>
      </c>
      <c r="B75770" t="n">
        <v>185.94</v>
      </c>
    </row>
    <row r="75771">
      <c r="A75771" t="inlineStr">
        <is>
          <t>5070ab7aeaa32fade8da1f8d1027ac63</t>
        </is>
      </c>
      <c r="B75771" t="n">
        <v>185.94</v>
      </c>
    </row>
    <row r="75772">
      <c r="A75772" t="inlineStr">
        <is>
          <t>cc2462dfe3164edb93bf14003c301c3a</t>
        </is>
      </c>
      <c r="B75772" t="n">
        <v>185.94</v>
      </c>
    </row>
    <row r="75773">
      <c r="A75773" t="inlineStr">
        <is>
          <t>e22116e42381e36f0af20afcdba45065</t>
        </is>
      </c>
      <c r="B75773" t="n">
        <v>185.94</v>
      </c>
    </row>
    <row r="75774">
      <c r="A75774" t="inlineStr">
        <is>
          <t>6653d3fc131c01e7e7fa96daf4aea451</t>
        </is>
      </c>
      <c r="B75774" t="n">
        <v>185.94</v>
      </c>
    </row>
    <row r="75775">
      <c r="A75775" t="inlineStr">
        <is>
          <t>922d138450226b11bca8925c60766321</t>
        </is>
      </c>
      <c r="B75775" t="n">
        <v>185.94</v>
      </c>
    </row>
    <row r="75776">
      <c r="A75776" t="inlineStr">
        <is>
          <t>35db0e3e9fffd2d0187b56f434931db4</t>
        </is>
      </c>
      <c r="B75776" t="n">
        <v>185.94</v>
      </c>
    </row>
    <row r="75777">
      <c r="A75777" t="inlineStr">
        <is>
          <t>8fc47f65b54791a23f7051b6afdaf246</t>
        </is>
      </c>
      <c r="B75777" t="n">
        <v>185.94</v>
      </c>
    </row>
    <row r="75778">
      <c r="A75778" t="inlineStr">
        <is>
          <t>de3e2a6586207ab341873057bac579d2</t>
        </is>
      </c>
      <c r="B75778" t="n">
        <v>185.94</v>
      </c>
    </row>
    <row r="75779">
      <c r="A75779" t="inlineStr">
        <is>
          <t>39ed3e039306a582ec28f1f997cbff75</t>
        </is>
      </c>
      <c r="B75779" t="n">
        <v>185.94</v>
      </c>
    </row>
    <row r="75780">
      <c r="A75780" t="inlineStr">
        <is>
          <t>43ed2e201f59c4d2f7778d8e8c526fae</t>
        </is>
      </c>
      <c r="B75780" t="n">
        <v>185.94</v>
      </c>
    </row>
    <row r="75781">
      <c r="A75781" t="inlineStr">
        <is>
          <t>2ae0d5789dfb9195d410a8b56f7cc75a</t>
        </is>
      </c>
      <c r="B75781" t="n">
        <v>185.94</v>
      </c>
    </row>
    <row r="75782">
      <c r="A75782" t="inlineStr">
        <is>
          <t>c5a6dfaf1fb21d1d8988383d017123d1</t>
        </is>
      </c>
      <c r="B75782" t="n">
        <v>185.94</v>
      </c>
    </row>
    <row r="75783">
      <c r="A75783" t="inlineStr">
        <is>
          <t>03dce1563339e3dddb4cff9acda06d1a</t>
        </is>
      </c>
      <c r="B75783" t="n">
        <v>185.94</v>
      </c>
    </row>
    <row r="75784">
      <c r="A75784" t="inlineStr">
        <is>
          <t>dc034558fc2acd4a0d55733dd55b3b9c</t>
        </is>
      </c>
      <c r="B75784" t="n">
        <v>185.94</v>
      </c>
    </row>
    <row r="75785">
      <c r="A75785" t="inlineStr">
        <is>
          <t>baaaa6a46bf8f53d113193a6a23efbd4</t>
        </is>
      </c>
      <c r="B75785" t="n">
        <v>185.94</v>
      </c>
    </row>
    <row r="75786">
      <c r="A75786" t="inlineStr">
        <is>
          <t>bffbaadd10618f8f654b42bf0a7dd15f</t>
        </is>
      </c>
      <c r="B75786" t="n">
        <v>185.94</v>
      </c>
    </row>
    <row r="75787">
      <c r="A75787" t="inlineStr">
        <is>
          <t>809cadee53cde56e54180cf5d6631443</t>
        </is>
      </c>
      <c r="B75787" t="n">
        <v>185.94</v>
      </c>
    </row>
    <row r="75788">
      <c r="A75788" t="inlineStr">
        <is>
          <t>6fb8f79677df0623bc0a613ccea59105</t>
        </is>
      </c>
      <c r="B75788" t="n">
        <v>185.94</v>
      </c>
    </row>
    <row r="75789">
      <c r="A75789" t="inlineStr">
        <is>
          <t>26df00352f2528817ab4065c2f3f519b</t>
        </is>
      </c>
      <c r="B75789" t="n">
        <v>185.96</v>
      </c>
    </row>
    <row r="75790">
      <c r="A75790" t="inlineStr">
        <is>
          <t>5128188ca97d5ec2767217149eb8df4f</t>
        </is>
      </c>
      <c r="B75790" t="n">
        <v>185.96</v>
      </c>
    </row>
    <row r="75791">
      <c r="A75791" t="inlineStr">
        <is>
          <t>81ad0542f902d06936247fe96fb102f8</t>
        </is>
      </c>
      <c r="B75791" t="n">
        <v>185.96</v>
      </c>
    </row>
    <row r="75792">
      <c r="A75792" t="inlineStr">
        <is>
          <t>915dc51399986dd386c9193f20cb54f5</t>
        </is>
      </c>
      <c r="B75792" t="n">
        <v>185.98</v>
      </c>
    </row>
    <row r="75793">
      <c r="A75793" t="inlineStr">
        <is>
          <t>767ea088b6cc91e6b7631c6d30cb980c</t>
        </is>
      </c>
      <c r="B75793" t="n">
        <v>185.98</v>
      </c>
    </row>
    <row r="75794">
      <c r="A75794" t="inlineStr">
        <is>
          <t>a3f048db7f6523ded5c260c1ea0bf007</t>
        </is>
      </c>
      <c r="B75794" t="n">
        <v>185.99</v>
      </c>
    </row>
    <row r="75795">
      <c r="A75795" t="inlineStr">
        <is>
          <t>7796f39e1b16dacb03e333547d3c2252</t>
        </is>
      </c>
      <c r="B75795" t="n">
        <v>186</v>
      </c>
    </row>
    <row r="75796">
      <c r="A75796" t="inlineStr">
        <is>
          <t>10ac3b593f06e0dd6b38a53821c1d497</t>
        </is>
      </c>
      <c r="B75796" t="n">
        <v>186</v>
      </c>
    </row>
    <row r="75797">
      <c r="A75797" t="inlineStr">
        <is>
          <t>ed9b3b9e44dcd0fdbe1bffbdeaf4d2ce</t>
        </is>
      </c>
      <c r="B75797" t="n">
        <v>186</v>
      </c>
    </row>
    <row r="75798">
      <c r="A75798" t="inlineStr">
        <is>
          <t>147208427d245b8404fa8a797aa0a2ef</t>
        </is>
      </c>
      <c r="B75798" t="n">
        <v>186.01</v>
      </c>
    </row>
    <row r="75799">
      <c r="A75799" t="inlineStr">
        <is>
          <t>04304d72305054a178c81ab24c4d2d68</t>
        </is>
      </c>
      <c r="B75799" t="n">
        <v>186.03</v>
      </c>
    </row>
    <row r="75800">
      <c r="A75800" t="inlineStr">
        <is>
          <t>a4bebb3e6a897abebb5afdb45e4c710e</t>
        </is>
      </c>
      <c r="B75800" t="n">
        <v>186.04</v>
      </c>
    </row>
    <row r="75801">
      <c r="A75801" t="inlineStr">
        <is>
          <t>f999e26054da652c7caa0da95228c9b8</t>
        </is>
      </c>
      <c r="B75801" t="n">
        <v>186.04</v>
      </c>
    </row>
    <row r="75802">
      <c r="A75802" t="inlineStr">
        <is>
          <t>e2fd862b6691f32026ecf43da3109f53</t>
        </is>
      </c>
      <c r="B75802" t="n">
        <v>186.05</v>
      </c>
    </row>
    <row r="75803">
      <c r="A75803" t="inlineStr">
        <is>
          <t>abb27b3995f56205b2545e3dccf1aa16</t>
        </is>
      </c>
      <c r="B75803" t="n">
        <v>186.05</v>
      </c>
    </row>
    <row r="75804">
      <c r="A75804" t="inlineStr">
        <is>
          <t>6cad8647b638219c1df923544cc5aa0c</t>
        </is>
      </c>
      <c r="B75804" t="n">
        <v>186.05</v>
      </c>
    </row>
    <row r="75805">
      <c r="A75805" t="inlineStr">
        <is>
          <t>2d0d881aec191e67166a6447a62418d2</t>
        </is>
      </c>
      <c r="B75805" t="n">
        <v>186.05</v>
      </c>
    </row>
    <row r="75806">
      <c r="A75806" t="inlineStr">
        <is>
          <t>b52ef56ad1464ca1c7d392e6cbda28c8</t>
        </is>
      </c>
      <c r="B75806" t="n">
        <v>186.05</v>
      </c>
    </row>
    <row r="75807">
      <c r="A75807" t="inlineStr">
        <is>
          <t>6c6dad92bd68fb80a8f11e4befd41d36</t>
        </is>
      </c>
      <c r="B75807" t="n">
        <v>186.06</v>
      </c>
    </row>
    <row r="75808">
      <c r="A75808" t="inlineStr">
        <is>
          <t>81b87cfcdcdbbb35c82e6a588b6894e5</t>
        </is>
      </c>
      <c r="B75808" t="n">
        <v>186.06</v>
      </c>
    </row>
    <row r="75809">
      <c r="A75809" t="inlineStr">
        <is>
          <t>395e54e708db966770b5dcc0ad2d93d4</t>
        </is>
      </c>
      <c r="B75809" t="n">
        <v>186.08</v>
      </c>
    </row>
    <row r="75810">
      <c r="A75810" t="inlineStr">
        <is>
          <t>b34ad58b81cd238099ff8a4bc5ff84de</t>
        </is>
      </c>
      <c r="B75810" t="n">
        <v>186.1</v>
      </c>
    </row>
    <row r="75811">
      <c r="A75811" t="inlineStr">
        <is>
          <t>a236ae70310b60403c3adac81f96d5e6</t>
        </is>
      </c>
      <c r="B75811" t="n">
        <v>186.1</v>
      </c>
    </row>
    <row r="75812">
      <c r="A75812" t="inlineStr">
        <is>
          <t>93d336256cb2fc7b61c9030d24d0f031</t>
        </is>
      </c>
      <c r="B75812" t="n">
        <v>186.1</v>
      </c>
    </row>
    <row r="75813">
      <c r="A75813" t="inlineStr">
        <is>
          <t>cdaa0dca6483df88852d59902ad653a6</t>
        </is>
      </c>
      <c r="B75813" t="n">
        <v>186.1</v>
      </c>
    </row>
    <row r="75814">
      <c r="A75814" t="inlineStr">
        <is>
          <t>bed92d04d48ce1e3411d7db5c984d57f</t>
        </is>
      </c>
      <c r="B75814" t="n">
        <v>186.1</v>
      </c>
    </row>
    <row r="75815">
      <c r="A75815" t="inlineStr">
        <is>
          <t>9142e38d4f7b7cf458a1eb8ee2b52157</t>
        </is>
      </c>
      <c r="B75815" t="n">
        <v>186.1</v>
      </c>
    </row>
    <row r="75816">
      <c r="A75816" t="inlineStr">
        <is>
          <t>047ea1a58aad923c2c108eafa2c28192</t>
        </is>
      </c>
      <c r="B75816" t="n">
        <v>186.1</v>
      </c>
    </row>
    <row r="75817">
      <c r="A75817" t="inlineStr">
        <is>
          <t>b2c1d65b858a8658622354076fafbd0c</t>
        </is>
      </c>
      <c r="B75817" t="n">
        <v>186.1</v>
      </c>
    </row>
    <row r="75818">
      <c r="A75818" t="inlineStr">
        <is>
          <t>0113affd907a209209ab08413bb54226</t>
        </is>
      </c>
      <c r="B75818" t="n">
        <v>186.1</v>
      </c>
    </row>
    <row r="75819">
      <c r="A75819" t="inlineStr">
        <is>
          <t>062d3e3b803bd3e569cf8c165602f8f4</t>
        </is>
      </c>
      <c r="B75819" t="n">
        <v>186.1</v>
      </c>
    </row>
    <row r="75820">
      <c r="A75820" t="inlineStr">
        <is>
          <t>07b0c48ffce8f9ad9878efed80bb428d</t>
        </is>
      </c>
      <c r="B75820" t="n">
        <v>186.1</v>
      </c>
    </row>
    <row r="75821">
      <c r="A75821" t="inlineStr">
        <is>
          <t>4ff67d3d6e7ebcbcf5cd40998e8a3d2a</t>
        </is>
      </c>
      <c r="B75821" t="n">
        <v>186.13</v>
      </c>
    </row>
    <row r="75822">
      <c r="A75822" t="inlineStr">
        <is>
          <t>988117e4f714ed70371d15b7063e0add</t>
        </is>
      </c>
      <c r="B75822" t="n">
        <v>186.13</v>
      </c>
    </row>
    <row r="75823">
      <c r="A75823" t="inlineStr">
        <is>
          <t>e4056fbb5f5bfa209170515335558cb0</t>
        </is>
      </c>
      <c r="B75823" t="n">
        <v>186.13</v>
      </c>
    </row>
    <row r="75824">
      <c r="A75824" t="inlineStr">
        <is>
          <t>f77eb63e272ad822e11bbf97da9c0edd</t>
        </is>
      </c>
      <c r="B75824" t="n">
        <v>186.13</v>
      </c>
    </row>
    <row r="75825">
      <c r="A75825" t="inlineStr">
        <is>
          <t>54145c3186301069402e7e07a5e14d2d</t>
        </is>
      </c>
      <c r="B75825" t="n">
        <v>186.14</v>
      </c>
    </row>
    <row r="75826">
      <c r="A75826" t="inlineStr">
        <is>
          <t>ea54412cecde6581601103024747302d</t>
        </is>
      </c>
      <c r="B75826" t="n">
        <v>186.15</v>
      </c>
    </row>
    <row r="75827">
      <c r="A75827" t="inlineStr">
        <is>
          <t>1a3bbdc45bf26fe719899c99c26cdc08</t>
        </is>
      </c>
      <c r="B75827" t="n">
        <v>186.15</v>
      </c>
    </row>
    <row r="75828">
      <c r="A75828" t="inlineStr">
        <is>
          <t>7a8f4f62037bb98afd289fc2ee3da497</t>
        </is>
      </c>
      <c r="B75828" t="n">
        <v>186.16</v>
      </c>
    </row>
    <row r="75829">
      <c r="A75829" t="inlineStr">
        <is>
          <t>64ade3a4ac0255360a84e7035d7d34b9</t>
        </is>
      </c>
      <c r="B75829" t="n">
        <v>186.17</v>
      </c>
    </row>
    <row r="75830">
      <c r="A75830" t="inlineStr">
        <is>
          <t>31b4e29d481ffee1ab729d2864f96173</t>
        </is>
      </c>
      <c r="B75830" t="n">
        <v>186.18</v>
      </c>
    </row>
    <row r="75831">
      <c r="A75831" t="inlineStr">
        <is>
          <t>9a6fd2478f561404120cecc289ea20a0</t>
        </is>
      </c>
      <c r="B75831" t="n">
        <v>186.19</v>
      </c>
    </row>
    <row r="75832">
      <c r="A75832" t="inlineStr">
        <is>
          <t>b1cc959223d3beff53d4aeb97b8b6a8a</t>
        </is>
      </c>
      <c r="B75832" t="n">
        <v>186.19</v>
      </c>
    </row>
    <row r="75833">
      <c r="A75833" t="inlineStr">
        <is>
          <t>0032d07457ae9c806c79368d7d9ce96b</t>
        </is>
      </c>
      <c r="B75833" t="n">
        <v>186.19</v>
      </c>
    </row>
    <row r="75834">
      <c r="A75834" t="inlineStr">
        <is>
          <t>2e24930adf68f4ce65ad35e0f23f08ee</t>
        </is>
      </c>
      <c r="B75834" t="n">
        <v>186.19</v>
      </c>
    </row>
    <row r="75835">
      <c r="A75835" t="inlineStr">
        <is>
          <t>a19f578b12bca98c69170dff3d7b9599</t>
        </is>
      </c>
      <c r="B75835" t="n">
        <v>186.2</v>
      </c>
    </row>
    <row r="75836">
      <c r="A75836" t="inlineStr">
        <is>
          <t>f1205199f6295174f518734d954e5da3</t>
        </is>
      </c>
      <c r="B75836" t="n">
        <v>186.23</v>
      </c>
    </row>
    <row r="75837">
      <c r="A75837" t="inlineStr">
        <is>
          <t>4be4efe219340018953ef852236df257</t>
        </is>
      </c>
      <c r="B75837" t="n">
        <v>186.24</v>
      </c>
    </row>
    <row r="75838">
      <c r="A75838" t="inlineStr">
        <is>
          <t>4a3798db024e5f7ec925bd803ec5567c</t>
        </is>
      </c>
      <c r="B75838" t="n">
        <v>186.24</v>
      </c>
    </row>
    <row r="75839">
      <c r="A75839" t="inlineStr">
        <is>
          <t>b7eb76cd1ae26b1860fbfa21b819b4e1</t>
        </is>
      </c>
      <c r="B75839" t="n">
        <v>186.26</v>
      </c>
    </row>
    <row r="75840">
      <c r="A75840" t="inlineStr">
        <is>
          <t>f13b9cfd03f5555ece664b0bec8d2bf8</t>
        </is>
      </c>
      <c r="B75840" t="n">
        <v>186.27</v>
      </c>
    </row>
    <row r="75841">
      <c r="A75841" t="inlineStr">
        <is>
          <t>c2f068ae849d057bf039aca384d2591d</t>
        </is>
      </c>
      <c r="B75841" t="n">
        <v>186.27</v>
      </c>
    </row>
    <row r="75842">
      <c r="A75842" t="inlineStr">
        <is>
          <t>82bda23fb0584ed5750d372e9b597e4d</t>
        </is>
      </c>
      <c r="B75842" t="n">
        <v>186.27</v>
      </c>
    </row>
    <row r="75843">
      <c r="A75843" t="inlineStr">
        <is>
          <t>d302035b23b53abf7dadc4b6a0b62547</t>
        </is>
      </c>
      <c r="B75843" t="n">
        <v>186.27</v>
      </c>
    </row>
    <row r="75844">
      <c r="A75844" t="inlineStr">
        <is>
          <t>d9f8510c453819ec4a9eb91851ea5fc4</t>
        </is>
      </c>
      <c r="B75844" t="n">
        <v>186.27</v>
      </c>
    </row>
    <row r="75845">
      <c r="A75845" t="inlineStr">
        <is>
          <t>2f80e75d1ecbb82164966f64abf451fc</t>
        </is>
      </c>
      <c r="B75845" t="n">
        <v>186.27</v>
      </c>
    </row>
    <row r="75846">
      <c r="A75846" t="inlineStr">
        <is>
          <t>4d5ca668f7379152280cad9804224092</t>
        </is>
      </c>
      <c r="B75846" t="n">
        <v>186.27</v>
      </c>
    </row>
    <row r="75847">
      <c r="A75847" t="inlineStr">
        <is>
          <t>f14edad9e9d494755c49b2e0897de3b9</t>
        </is>
      </c>
      <c r="B75847" t="n">
        <v>186.27</v>
      </c>
    </row>
    <row r="75848">
      <c r="A75848" t="inlineStr">
        <is>
          <t>0c3e491fe8f99458825a93daa40f4401</t>
        </is>
      </c>
      <c r="B75848" t="n">
        <v>186.27</v>
      </c>
    </row>
    <row r="75849">
      <c r="A75849" t="inlineStr">
        <is>
          <t>a12153dad2df2a9170ad612eb14a99e3</t>
        </is>
      </c>
      <c r="B75849" t="n">
        <v>186.27</v>
      </c>
    </row>
    <row r="75850">
      <c r="A75850" t="inlineStr">
        <is>
          <t>192c8364fff4c42bf70f0d9a4525c340</t>
        </is>
      </c>
      <c r="B75850" t="n">
        <v>186.27</v>
      </c>
    </row>
    <row r="75851">
      <c r="A75851" t="inlineStr">
        <is>
          <t>dec5dddbabb890eefc4bf9e0b66ad1bc</t>
        </is>
      </c>
      <c r="B75851" t="n">
        <v>186.27</v>
      </c>
    </row>
    <row r="75852">
      <c r="A75852" t="inlineStr">
        <is>
          <t>8da1b0cac91830c54472e2f91579aeff</t>
        </is>
      </c>
      <c r="B75852" t="n">
        <v>186.27</v>
      </c>
    </row>
    <row r="75853">
      <c r="A75853" t="inlineStr">
        <is>
          <t>a37d74c80da3b0cbd44c246918d31ea8</t>
        </is>
      </c>
      <c r="B75853" t="n">
        <v>186.29</v>
      </c>
    </row>
    <row r="75854">
      <c r="A75854" t="inlineStr">
        <is>
          <t>ae06ecd5e96edbfc44668e2cd8e0ff84</t>
        </is>
      </c>
      <c r="B75854" t="n">
        <v>186.3</v>
      </c>
    </row>
    <row r="75855">
      <c r="A75855" t="inlineStr">
        <is>
          <t>66d8a3a22419ac03fa5c0219f3db61a0</t>
        </is>
      </c>
      <c r="B75855" t="n">
        <v>186.3</v>
      </c>
    </row>
    <row r="75856">
      <c r="A75856" t="inlineStr">
        <is>
          <t>f7521cadeda40e1f36018dcf7d082101</t>
        </is>
      </c>
      <c r="B75856" t="n">
        <v>186.3</v>
      </c>
    </row>
    <row r="75857">
      <c r="A75857" t="inlineStr">
        <is>
          <t>9e9dff165f74d5e8c1fb7866d6882a24</t>
        </is>
      </c>
      <c r="B75857" t="n">
        <v>186.34</v>
      </c>
    </row>
    <row r="75858">
      <c r="A75858" t="inlineStr">
        <is>
          <t>9b92d4432c1758cd4215f3fdb1d623a3</t>
        </is>
      </c>
      <c r="B75858" t="n">
        <v>186.36</v>
      </c>
    </row>
    <row r="75859">
      <c r="A75859" t="inlineStr">
        <is>
          <t>d2ff5b42260cca46928e3d9e27201c13</t>
        </is>
      </c>
      <c r="B75859" t="n">
        <v>186.36</v>
      </c>
    </row>
    <row r="75860">
      <c r="A75860" t="inlineStr">
        <is>
          <t>7fe630fd69c00ef54c9124d78e124256</t>
        </is>
      </c>
      <c r="B75860" t="n">
        <v>186.37</v>
      </c>
    </row>
    <row r="75861">
      <c r="A75861" t="inlineStr">
        <is>
          <t>9d631d0cc9297702e540a111de4e0923</t>
        </is>
      </c>
      <c r="B75861" t="n">
        <v>186.37</v>
      </c>
    </row>
    <row r="75862">
      <c r="A75862" t="inlineStr">
        <is>
          <t>478c69b6c0107cf696d64c524286ff05</t>
        </is>
      </c>
      <c r="B75862" t="n">
        <v>186.38</v>
      </c>
    </row>
    <row r="75863">
      <c r="A75863" t="inlineStr">
        <is>
          <t>db0c4d3804fd0676152a2ac39cf5cc27</t>
        </is>
      </c>
      <c r="B75863" t="n">
        <v>186.38</v>
      </c>
    </row>
    <row r="75864">
      <c r="A75864" t="inlineStr">
        <is>
          <t>cee3292f46ede6ea1dfabfcb200fcf47</t>
        </is>
      </c>
      <c r="B75864" t="n">
        <v>186.38</v>
      </c>
    </row>
    <row r="75865">
      <c r="A75865" t="inlineStr">
        <is>
          <t>334f482925d3aa622ddc1f0766af4736</t>
        </is>
      </c>
      <c r="B75865" t="n">
        <v>186.39</v>
      </c>
    </row>
    <row r="75866">
      <c r="A75866" t="inlineStr">
        <is>
          <t>f3a1afc2437c5eb6c3ef3d974cf47d08</t>
        </is>
      </c>
      <c r="B75866" t="n">
        <v>186.39</v>
      </c>
    </row>
    <row r="75867">
      <c r="A75867" t="inlineStr">
        <is>
          <t>03cf8d977a18ea1308ec10c0f7de2f4e</t>
        </is>
      </c>
      <c r="B75867" t="n">
        <v>186.39</v>
      </c>
    </row>
    <row r="75868">
      <c r="A75868" t="inlineStr">
        <is>
          <t>27a7ac440630f9de788e4d66e72c6424</t>
        </is>
      </c>
      <c r="B75868" t="n">
        <v>186.39</v>
      </c>
    </row>
    <row r="75869">
      <c r="A75869" t="inlineStr">
        <is>
          <t>057134090fb19405548e54bbcf377f59</t>
        </is>
      </c>
      <c r="B75869" t="n">
        <v>186.4</v>
      </c>
    </row>
    <row r="75870">
      <c r="A75870" t="inlineStr">
        <is>
          <t>71bc814a4b756aa6d80e9769f0c5ef37</t>
        </is>
      </c>
      <c r="B75870" t="n">
        <v>186.4</v>
      </c>
    </row>
    <row r="75871">
      <c r="A75871" t="inlineStr">
        <is>
          <t>5595480d373b37e5738fc085dd9bcb8e</t>
        </is>
      </c>
      <c r="B75871" t="n">
        <v>186.4</v>
      </c>
    </row>
    <row r="75872">
      <c r="A75872" t="inlineStr">
        <is>
          <t>6fe83a0f5551774802340c3114c589c7</t>
        </is>
      </c>
      <c r="B75872" t="n">
        <v>186.41</v>
      </c>
    </row>
    <row r="75873">
      <c r="A75873" t="inlineStr">
        <is>
          <t>1eebc0c973e9abb0501e146fcc74b081</t>
        </is>
      </c>
      <c r="B75873" t="n">
        <v>186.41</v>
      </c>
    </row>
    <row r="75874">
      <c r="A75874" t="inlineStr">
        <is>
          <t>8e213471c11bcad28837b1442a6f041a</t>
        </is>
      </c>
      <c r="B75874" t="n">
        <v>186.42</v>
      </c>
    </row>
    <row r="75875">
      <c r="A75875" t="inlineStr">
        <is>
          <t>88ebb2a5aa88ce5fd1f73a821e27bb43</t>
        </is>
      </c>
      <c r="B75875" t="n">
        <v>186.42</v>
      </c>
    </row>
    <row r="75876">
      <c r="A75876" t="inlineStr">
        <is>
          <t>e10b36804f91a77995a7a1f3b5454f24</t>
        </is>
      </c>
      <c r="B75876" t="n">
        <v>186.42</v>
      </c>
    </row>
    <row r="75877">
      <c r="A75877" t="inlineStr">
        <is>
          <t>5a2659fdf85dadabc979ad8b8c0d6ce2</t>
        </is>
      </c>
      <c r="B75877" t="n">
        <v>186.43</v>
      </c>
    </row>
    <row r="75878">
      <c r="A75878" t="inlineStr">
        <is>
          <t>70b0f3c961935e93c43c76c79bae4596</t>
        </is>
      </c>
      <c r="B75878" t="n">
        <v>186.43</v>
      </c>
    </row>
    <row r="75879">
      <c r="A75879" t="inlineStr">
        <is>
          <t>9e52bb433e0c3da92cd75849bc446fac</t>
        </is>
      </c>
      <c r="B75879" t="n">
        <v>186.43</v>
      </c>
    </row>
    <row r="75880">
      <c r="A75880" t="inlineStr">
        <is>
          <t>dc9ddda756c34ae2c531557ed178d169</t>
        </is>
      </c>
      <c r="B75880" t="n">
        <v>186.43</v>
      </c>
    </row>
    <row r="75881">
      <c r="A75881" t="inlineStr">
        <is>
          <t>033be53bbe3f76953bada81a6a40d3b6</t>
        </is>
      </c>
      <c r="B75881" t="n">
        <v>186.43</v>
      </c>
    </row>
    <row r="75882">
      <c r="A75882" t="inlineStr">
        <is>
          <t>3375c68ecbc81a56191ced194ca3f760</t>
        </is>
      </c>
      <c r="B75882" t="n">
        <v>186.43</v>
      </c>
    </row>
    <row r="75883">
      <c r="A75883" t="inlineStr">
        <is>
          <t>931a7f45ef485e51b067265a84a19d58</t>
        </is>
      </c>
      <c r="B75883" t="n">
        <v>186.44</v>
      </c>
    </row>
    <row r="75884">
      <c r="A75884" t="inlineStr">
        <is>
          <t>ab2e482aff4baa52ec6da817af85b981</t>
        </is>
      </c>
      <c r="B75884" t="n">
        <v>186.44</v>
      </c>
    </row>
    <row r="75885">
      <c r="A75885" t="inlineStr">
        <is>
          <t>3a3239fa60ea2f77a53990f66c3f1a45</t>
        </is>
      </c>
      <c r="B75885" t="n">
        <v>186.44</v>
      </c>
    </row>
    <row r="75886">
      <c r="A75886" t="inlineStr">
        <is>
          <t>f99f27c6436299deb7afb301de293eba</t>
        </is>
      </c>
      <c r="B75886" t="n">
        <v>186.44</v>
      </c>
    </row>
    <row r="75887">
      <c r="A75887" t="inlineStr">
        <is>
          <t>db3e8c24c5652c8944bc5a05d9bd3933</t>
        </is>
      </c>
      <c r="B75887" t="n">
        <v>186.45</v>
      </c>
    </row>
    <row r="75888">
      <c r="A75888" t="inlineStr">
        <is>
          <t>645178e45ffc3660a32e6532187b4376</t>
        </is>
      </c>
      <c r="B75888" t="n">
        <v>186.45</v>
      </c>
    </row>
    <row r="75889">
      <c r="A75889" t="inlineStr">
        <is>
          <t>32ab3bc68fa79c6d5d0066af3b91932f</t>
        </is>
      </c>
      <c r="B75889" t="n">
        <v>186.45</v>
      </c>
    </row>
    <row r="75890">
      <c r="A75890" t="inlineStr">
        <is>
          <t>b836b696665c1f7e1d72497adf574b4f</t>
        </is>
      </c>
      <c r="B75890" t="n">
        <v>186.45</v>
      </c>
    </row>
    <row r="75891">
      <c r="A75891" t="inlineStr">
        <is>
          <t>9c0b834fc89f4dd70679baffe8bed38e</t>
        </is>
      </c>
      <c r="B75891" t="n">
        <v>186.46</v>
      </c>
    </row>
    <row r="75892">
      <c r="A75892" t="inlineStr">
        <is>
          <t>92b6250c9e1d1e359a29929fa9f62395</t>
        </is>
      </c>
      <c r="B75892" t="n">
        <v>186.46</v>
      </c>
    </row>
    <row r="75893">
      <c r="A75893" t="inlineStr">
        <is>
          <t>43f32fa8b0b6eaf74033bdb392a481a7</t>
        </is>
      </c>
      <c r="B75893" t="n">
        <v>186.47</v>
      </c>
    </row>
    <row r="75894">
      <c r="A75894" t="inlineStr">
        <is>
          <t>1e69dcdcbc094d39d6ba64248af906fb</t>
        </is>
      </c>
      <c r="B75894" t="n">
        <v>186.49</v>
      </c>
    </row>
    <row r="75895">
      <c r="A75895" t="inlineStr">
        <is>
          <t>49549ed2d115e970bfb52d517fe0e91f</t>
        </is>
      </c>
      <c r="B75895" t="n">
        <v>186.49</v>
      </c>
    </row>
    <row r="75896">
      <c r="A75896" t="inlineStr">
        <is>
          <t>6471b260244ab316f8331321d689aff8</t>
        </is>
      </c>
      <c r="B75896" t="n">
        <v>186.49</v>
      </c>
    </row>
    <row r="75897">
      <c r="A75897" t="inlineStr">
        <is>
          <t>b925013f2e110c15dd382961cf7e6538</t>
        </is>
      </c>
      <c r="B75897" t="n">
        <v>186.5</v>
      </c>
    </row>
    <row r="75898">
      <c r="A75898" t="inlineStr">
        <is>
          <t>23bd4c7d83fd48f908879d5a1aa32bf8</t>
        </is>
      </c>
      <c r="B75898" t="n">
        <v>186.5</v>
      </c>
    </row>
    <row r="75899">
      <c r="A75899" t="inlineStr">
        <is>
          <t>a3aede11f4580ce940d4f1287608b834</t>
        </is>
      </c>
      <c r="B75899" t="n">
        <v>186.5</v>
      </c>
    </row>
    <row r="75900">
      <c r="A75900" t="inlineStr">
        <is>
          <t>7e4583a135b2fd828ba6ec2c4b5ab034</t>
        </is>
      </c>
      <c r="B75900" t="n">
        <v>186.52</v>
      </c>
    </row>
    <row r="75901">
      <c r="A75901" t="inlineStr">
        <is>
          <t>d54233c194fdd8970ee0e9f44af097c0</t>
        </is>
      </c>
      <c r="B75901" t="n">
        <v>186.52</v>
      </c>
    </row>
    <row r="75902">
      <c r="A75902" t="inlineStr">
        <is>
          <t>045fdf416ed4db7ae710009397448586</t>
        </is>
      </c>
      <c r="B75902" t="n">
        <v>186.52</v>
      </c>
    </row>
    <row r="75903">
      <c r="A75903" t="inlineStr">
        <is>
          <t>1c2d22c1d55459e10c141fba4eed75be</t>
        </is>
      </c>
      <c r="B75903" t="n">
        <v>186.52</v>
      </c>
    </row>
    <row r="75904">
      <c r="A75904" t="inlineStr">
        <is>
          <t>5b1ff9c294ce6149733c6912262c60f9</t>
        </is>
      </c>
      <c r="B75904" t="n">
        <v>186.54</v>
      </c>
    </row>
    <row r="75905">
      <c r="A75905" t="inlineStr">
        <is>
          <t>0c31ed220260a476cfe59bbb6608b7ad</t>
        </is>
      </c>
      <c r="B75905" t="n">
        <v>186.54</v>
      </c>
    </row>
    <row r="75906">
      <c r="A75906" t="inlineStr">
        <is>
          <t>f4a954736e0e556f4caaf426f1028ce6</t>
        </is>
      </c>
      <c r="B75906" t="n">
        <v>186.54</v>
      </c>
    </row>
    <row r="75907">
      <c r="A75907" t="inlineStr">
        <is>
          <t>7f323198e815792fca0a3a19277e0bd6</t>
        </is>
      </c>
      <c r="B75907" t="n">
        <v>186.55</v>
      </c>
    </row>
    <row r="75908">
      <c r="A75908" t="inlineStr">
        <is>
          <t>4245512813e76dedfec361b0da793222</t>
        </is>
      </c>
      <c r="B75908" t="n">
        <v>186.56</v>
      </c>
    </row>
    <row r="75909">
      <c r="A75909" t="inlineStr">
        <is>
          <t>78376bf275535930db73f00a985ef199</t>
        </is>
      </c>
      <c r="B75909" t="n">
        <v>186.56</v>
      </c>
    </row>
    <row r="75910">
      <c r="A75910" t="inlineStr">
        <is>
          <t>f40832d895b3e03277b9ef60c23d323c</t>
        </is>
      </c>
      <c r="B75910" t="n">
        <v>186.57</v>
      </c>
    </row>
    <row r="75911">
      <c r="A75911" t="inlineStr">
        <is>
          <t>61f92d1f21e1f4687f3f6c88ca36fdec</t>
        </is>
      </c>
      <c r="B75911" t="n">
        <v>186.57</v>
      </c>
    </row>
    <row r="75912">
      <c r="A75912" t="inlineStr">
        <is>
          <t>092ae6b690ac68b7ced1f67eaf5e37ff</t>
        </is>
      </c>
      <c r="B75912" t="n">
        <v>186.59</v>
      </c>
    </row>
    <row r="75913">
      <c r="A75913" t="inlineStr">
        <is>
          <t>c13a287f74c4fa0c3cda18cdba8252b5</t>
        </is>
      </c>
      <c r="B75913" t="n">
        <v>186.6</v>
      </c>
    </row>
    <row r="75914">
      <c r="A75914" t="inlineStr">
        <is>
          <t>4ed72b48d55c5cb2ad3a63f2b96dca12</t>
        </is>
      </c>
      <c r="B75914" t="n">
        <v>186.6</v>
      </c>
    </row>
    <row r="75915">
      <c r="A75915" t="inlineStr">
        <is>
          <t>7b4a44bc5f1454fa1a746c97a135011d</t>
        </is>
      </c>
      <c r="B75915" t="n">
        <v>186.6</v>
      </c>
    </row>
    <row r="75916">
      <c r="A75916" t="inlineStr">
        <is>
          <t>98aee9cbf5501420f76b8a290491f272</t>
        </is>
      </c>
      <c r="B75916" t="n">
        <v>186.6</v>
      </c>
    </row>
    <row r="75917">
      <c r="A75917" t="inlineStr">
        <is>
          <t>e2638c5bf9a25fab6628686b0ed83f9f</t>
        </is>
      </c>
      <c r="B75917" t="n">
        <v>186.6</v>
      </c>
    </row>
    <row r="75918">
      <c r="A75918" t="inlineStr">
        <is>
          <t>1310586c8caa5a7d84ef95db79b1e054</t>
        </is>
      </c>
      <c r="B75918" t="n">
        <v>186.61</v>
      </c>
    </row>
    <row r="75919">
      <c r="A75919" t="inlineStr">
        <is>
          <t>afecb6cd077fed8f38144c9a1676493d</t>
        </is>
      </c>
      <c r="B75919" t="n">
        <v>186.62</v>
      </c>
    </row>
    <row r="75920">
      <c r="A75920" t="inlineStr">
        <is>
          <t>01dd288e8605af239a3a35e550e89235</t>
        </is>
      </c>
      <c r="B75920" t="n">
        <v>186.62</v>
      </c>
    </row>
    <row r="75921">
      <c r="A75921" t="inlineStr">
        <is>
          <t>3f14ebe155866508ab24849e541695dc</t>
        </is>
      </c>
      <c r="B75921" t="n">
        <v>186.62</v>
      </c>
    </row>
    <row r="75922">
      <c r="A75922" t="inlineStr">
        <is>
          <t>a92a63c8deffa6b4843c8e30e10abbfc</t>
        </is>
      </c>
      <c r="B75922" t="n">
        <v>186.62</v>
      </c>
    </row>
    <row r="75923">
      <c r="A75923" t="inlineStr">
        <is>
          <t>63acd83008c876f81771b79ecaf7e27e</t>
        </is>
      </c>
      <c r="B75923" t="n">
        <v>186.62</v>
      </c>
    </row>
    <row r="75924">
      <c r="A75924" t="inlineStr">
        <is>
          <t>d9a4f0796fafbfe369d8156189581cef</t>
        </is>
      </c>
      <c r="B75924" t="n">
        <v>186.62</v>
      </c>
    </row>
    <row r="75925">
      <c r="A75925" t="inlineStr">
        <is>
          <t>b5b411510c27795418ac5808a30054e0</t>
        </is>
      </c>
      <c r="B75925" t="n">
        <v>186.62</v>
      </c>
    </row>
    <row r="75926">
      <c r="A75926" t="inlineStr">
        <is>
          <t>e71c628cbad616783246ac09faf8f11d</t>
        </is>
      </c>
      <c r="B75926" t="n">
        <v>186.64</v>
      </c>
    </row>
    <row r="75927">
      <c r="A75927" t="inlineStr">
        <is>
          <t>30ca6695cae8ac10c2431a366d30f0c2</t>
        </is>
      </c>
      <c r="B75927" t="n">
        <v>186.65</v>
      </c>
    </row>
    <row r="75928">
      <c r="A75928" t="inlineStr">
        <is>
          <t>ca3bf4af04cea159087307d0826d5ddf</t>
        </is>
      </c>
      <c r="B75928" t="n">
        <v>186.7</v>
      </c>
    </row>
    <row r="75929">
      <c r="A75929" t="inlineStr">
        <is>
          <t>ac527bd1d7b039324e6abde8f56655f7</t>
        </is>
      </c>
      <c r="B75929" t="n">
        <v>186.7</v>
      </c>
    </row>
    <row r="75930">
      <c r="A75930" t="inlineStr">
        <is>
          <t>c1712e588b4d7547170f454dba1ef0c3</t>
        </is>
      </c>
      <c r="B75930" t="n">
        <v>186.7</v>
      </c>
    </row>
    <row r="75931">
      <c r="A75931" t="inlineStr">
        <is>
          <t>d3d4b84b9e497a1bcec277409c35176b</t>
        </is>
      </c>
      <c r="B75931" t="n">
        <v>186.71</v>
      </c>
    </row>
    <row r="75932">
      <c r="A75932" t="inlineStr">
        <is>
          <t>e1d90e4b5616214b451c589d55a6914c</t>
        </is>
      </c>
      <c r="B75932" t="n">
        <v>186.71</v>
      </c>
    </row>
    <row r="75933">
      <c r="A75933" t="inlineStr">
        <is>
          <t>e128f9ebc461c55ac1340e0613de3c94</t>
        </is>
      </c>
      <c r="B75933" t="n">
        <v>186.72</v>
      </c>
    </row>
    <row r="75934">
      <c r="A75934" t="inlineStr">
        <is>
          <t>34a9a98676d240a885b690f92ef1b430</t>
        </is>
      </c>
      <c r="B75934" t="n">
        <v>186.72</v>
      </c>
    </row>
    <row r="75935">
      <c r="A75935" t="inlineStr">
        <is>
          <t>6e23efed2925ed4ed5a1f1d9e14aef78</t>
        </is>
      </c>
      <c r="B75935" t="n">
        <v>186.72</v>
      </c>
    </row>
    <row r="75936">
      <c r="A75936" t="inlineStr">
        <is>
          <t>18d5cd9804d2eb8424721a25397b7ae4</t>
        </is>
      </c>
      <c r="B75936" t="n">
        <v>186.72</v>
      </c>
    </row>
    <row r="75937">
      <c r="A75937" t="inlineStr">
        <is>
          <t>db43c1a570e28fe9da60a444e3616a2b</t>
        </is>
      </c>
      <c r="B75937" t="n">
        <v>186.72</v>
      </c>
    </row>
    <row r="75938">
      <c r="A75938" t="inlineStr">
        <is>
          <t>cee9b5953fbfa530733f94ddce959a15</t>
        </is>
      </c>
      <c r="B75938" t="n">
        <v>186.74</v>
      </c>
    </row>
    <row r="75939">
      <c r="A75939" t="inlineStr">
        <is>
          <t>ddf2697b0c774f17d443112b787af490</t>
        </is>
      </c>
      <c r="B75939" t="n">
        <v>186.74</v>
      </c>
    </row>
    <row r="75940">
      <c r="A75940" t="inlineStr">
        <is>
          <t>d5211af24819d319c02a285e7bb51750</t>
        </is>
      </c>
      <c r="B75940" t="n">
        <v>186.75</v>
      </c>
    </row>
    <row r="75941">
      <c r="A75941" t="inlineStr">
        <is>
          <t>41cb41ef29a6cd8f633cac105998332f</t>
        </is>
      </c>
      <c r="B75941" t="n">
        <v>186.77</v>
      </c>
    </row>
    <row r="75942">
      <c r="A75942" t="inlineStr">
        <is>
          <t>2f83083c33a1f0bd8f5c9a4ac807ff0a</t>
        </is>
      </c>
      <c r="B75942" t="n">
        <v>186.77</v>
      </c>
    </row>
    <row r="75943">
      <c r="A75943" t="inlineStr">
        <is>
          <t>941eccbab1cd0aec1888e669e608e5bd</t>
        </is>
      </c>
      <c r="B75943" t="n">
        <v>186.79</v>
      </c>
    </row>
    <row r="75944">
      <c r="A75944" t="inlineStr">
        <is>
          <t>048d699adf41881d80ac3ed5f632a3aa</t>
        </is>
      </c>
      <c r="B75944" t="n">
        <v>186.79</v>
      </c>
    </row>
    <row r="75945">
      <c r="A75945" t="inlineStr">
        <is>
          <t>cb5c4f59d4c15e190ec24d4607349a8a</t>
        </is>
      </c>
      <c r="B75945" t="n">
        <v>186.82</v>
      </c>
    </row>
    <row r="75946">
      <c r="A75946" t="inlineStr">
        <is>
          <t>4a8838c86657a598964a2e50960e92c5</t>
        </is>
      </c>
      <c r="B75946" t="n">
        <v>186.82</v>
      </c>
    </row>
    <row r="75947">
      <c r="A75947" t="inlineStr">
        <is>
          <t>5dd47ef6835a273cdef464b77feacc62</t>
        </is>
      </c>
      <c r="B75947" t="n">
        <v>186.82</v>
      </c>
    </row>
    <row r="75948">
      <c r="A75948" t="inlineStr">
        <is>
          <t>376c03b8851464f42300b1a04881d739</t>
        </is>
      </c>
      <c r="B75948" t="n">
        <v>186.82</v>
      </c>
    </row>
    <row r="75949">
      <c r="A75949" t="inlineStr">
        <is>
          <t>f6e09765a386aa4607ea665f090511ae</t>
        </is>
      </c>
      <c r="B75949" t="n">
        <v>186.82</v>
      </c>
    </row>
    <row r="75950">
      <c r="A75950" t="inlineStr">
        <is>
          <t>e04d2191af862183e0ebda80377a6a32</t>
        </is>
      </c>
      <c r="B75950" t="n">
        <v>186.82</v>
      </c>
    </row>
    <row r="75951">
      <c r="A75951" t="inlineStr">
        <is>
          <t>0a03ed20390f0245ab850bea4186190d</t>
        </is>
      </c>
      <c r="B75951" t="n">
        <v>186.82</v>
      </c>
    </row>
    <row r="75952">
      <c r="A75952" t="inlineStr">
        <is>
          <t>68507de712879fdc905ed762ee009d0b</t>
        </is>
      </c>
      <c r="B75952" t="n">
        <v>186.82</v>
      </c>
    </row>
    <row r="75953">
      <c r="A75953" t="inlineStr">
        <is>
          <t>1ba1c0a51a27e3c9c621d7128ba44a5a</t>
        </is>
      </c>
      <c r="B75953" t="n">
        <v>186.82</v>
      </c>
    </row>
    <row r="75954">
      <c r="A75954" t="inlineStr">
        <is>
          <t>aba02e203a50c9dcf7c2b6b210b5f6eb</t>
        </is>
      </c>
      <c r="B75954" t="n">
        <v>186.82</v>
      </c>
    </row>
    <row r="75955">
      <c r="A75955" t="inlineStr">
        <is>
          <t>339d0b50bd16829e382509eafd0ba1b6</t>
        </is>
      </c>
      <c r="B75955" t="n">
        <v>186.82</v>
      </c>
    </row>
    <row r="75956">
      <c r="A75956" t="inlineStr">
        <is>
          <t>088217fa841fd3da3004a1a7e1d525f8</t>
        </is>
      </c>
      <c r="B75956" t="n">
        <v>186.83</v>
      </c>
    </row>
    <row r="75957">
      <c r="A75957" t="inlineStr">
        <is>
          <t>216abf06d82d5abe6b9f5eaffeba374b</t>
        </is>
      </c>
      <c r="B75957" t="n">
        <v>186.84</v>
      </c>
    </row>
    <row r="75958">
      <c r="A75958" t="inlineStr">
        <is>
          <t>d7fff2e689eef0b359f58c2dbc4084e6</t>
        </is>
      </c>
      <c r="B75958" t="n">
        <v>186.84</v>
      </c>
    </row>
    <row r="75959">
      <c r="A75959" t="inlineStr">
        <is>
          <t>8252e59e05b6732810b98460f67571a0</t>
        </is>
      </c>
      <c r="B75959" t="n">
        <v>186.84</v>
      </c>
    </row>
    <row r="75960">
      <c r="A75960" t="inlineStr">
        <is>
          <t>8b426ff8aa1c03dc173f1270133b408e</t>
        </is>
      </c>
      <c r="B75960" t="n">
        <v>186.84</v>
      </c>
    </row>
    <row r="75961">
      <c r="A75961" t="inlineStr">
        <is>
          <t>7446025306e883cf5f81d6a59b52a77a</t>
        </is>
      </c>
      <c r="B75961" t="n">
        <v>186.84</v>
      </c>
    </row>
    <row r="75962">
      <c r="A75962" t="inlineStr">
        <is>
          <t>399b46458951afe483b41ead035ed9d6</t>
        </is>
      </c>
      <c r="B75962" t="n">
        <v>186.84</v>
      </c>
    </row>
    <row r="75963">
      <c r="A75963" t="inlineStr">
        <is>
          <t>cead9dc81ce08f2255afff2701c569d2</t>
        </is>
      </c>
      <c r="B75963" t="n">
        <v>186.85</v>
      </c>
    </row>
    <row r="75964">
      <c r="A75964" t="inlineStr">
        <is>
          <t>8057c793245dec5326e574b4c692e82b</t>
        </is>
      </c>
      <c r="B75964" t="n">
        <v>186.85</v>
      </c>
    </row>
    <row r="75965">
      <c r="A75965" t="inlineStr">
        <is>
          <t>9981143a592afa13a901578fb302621f</t>
        </is>
      </c>
      <c r="B75965" t="n">
        <v>186.85</v>
      </c>
    </row>
    <row r="75966">
      <c r="A75966" t="inlineStr">
        <is>
          <t>4636e6ea585a0b807447a165874cddd9</t>
        </is>
      </c>
      <c r="B75966" t="n">
        <v>186.85</v>
      </c>
    </row>
    <row r="75967">
      <c r="A75967" t="inlineStr">
        <is>
          <t>90ec36af71b9d7450e0db5083efc90fe</t>
        </is>
      </c>
      <c r="B75967" t="n">
        <v>186.85</v>
      </c>
    </row>
    <row r="75968">
      <c r="A75968" t="inlineStr">
        <is>
          <t>95f52eb73284cc8a02b42c4e633a938e</t>
        </is>
      </c>
      <c r="B75968" t="n">
        <v>186.85</v>
      </c>
    </row>
    <row r="75969">
      <c r="A75969" t="inlineStr">
        <is>
          <t>ca17ff805d3509fc245f7b04f0db93bb</t>
        </is>
      </c>
      <c r="B75969" t="n">
        <v>186.85</v>
      </c>
    </row>
    <row r="75970">
      <c r="A75970" t="inlineStr">
        <is>
          <t>1bc2c38cb1ae7c211bef71067808a22f</t>
        </is>
      </c>
      <c r="B75970" t="n">
        <v>186.85</v>
      </c>
    </row>
    <row r="75971">
      <c r="A75971" t="inlineStr">
        <is>
          <t>1e5b9ba96bdd2f8c7836f6fb5c7f9712</t>
        </is>
      </c>
      <c r="B75971" t="n">
        <v>186.85</v>
      </c>
    </row>
    <row r="75972">
      <c r="A75972" t="inlineStr">
        <is>
          <t>152caeaa0e795b4b0def4ce51a118dda</t>
        </is>
      </c>
      <c r="B75972" t="n">
        <v>186.85</v>
      </c>
    </row>
    <row r="75973">
      <c r="A75973" t="inlineStr">
        <is>
          <t>09684ae9062cccfa9bbd158453857401</t>
        </is>
      </c>
      <c r="B75973" t="n">
        <v>186.85</v>
      </c>
    </row>
    <row r="75974">
      <c r="A75974" t="inlineStr">
        <is>
          <t>8563ba5846a265d99db932d71e8f5b8c</t>
        </is>
      </c>
      <c r="B75974" t="n">
        <v>186.85</v>
      </c>
    </row>
    <row r="75975">
      <c r="A75975" t="inlineStr">
        <is>
          <t>60c6ad4cefc764d607e14ca66de81444</t>
        </is>
      </c>
      <c r="B75975" t="n">
        <v>186.85</v>
      </c>
    </row>
    <row r="75976">
      <c r="A75976" t="inlineStr">
        <is>
          <t>e54c837c3ceab3a51f0afec240e9799a</t>
        </is>
      </c>
      <c r="B75976" t="n">
        <v>186.86</v>
      </c>
    </row>
    <row r="75977">
      <c r="A75977" t="inlineStr">
        <is>
          <t>281f583b66b67f63c1917c691644c22a</t>
        </is>
      </c>
      <c r="B75977" t="n">
        <v>186.87</v>
      </c>
    </row>
    <row r="75978">
      <c r="A75978" t="inlineStr">
        <is>
          <t>41056c68216a5174be6c39a7b4d596c2</t>
        </is>
      </c>
      <c r="B75978" t="n">
        <v>186.87</v>
      </c>
    </row>
    <row r="75979">
      <c r="A75979" t="inlineStr">
        <is>
          <t>bbcd5aaa84b5c7ef86c0a723182d7a3a</t>
        </is>
      </c>
      <c r="B75979" t="n">
        <v>186.87</v>
      </c>
    </row>
    <row r="75980">
      <c r="A75980" t="inlineStr">
        <is>
          <t>55d741cba8bfa4db04ec4af34a99cbfe</t>
        </is>
      </c>
      <c r="B75980" t="n">
        <v>186.87</v>
      </c>
    </row>
    <row r="75981">
      <c r="A75981" t="inlineStr">
        <is>
          <t>59855c078a7519d73930b2c2ca624688</t>
        </is>
      </c>
      <c r="B75981" t="n">
        <v>186.87</v>
      </c>
    </row>
    <row r="75982">
      <c r="A75982" t="inlineStr">
        <is>
          <t>591288ee2b6ee99477e22218020308ff</t>
        </is>
      </c>
      <c r="B75982" t="n">
        <v>186.88</v>
      </c>
    </row>
    <row r="75983">
      <c r="A75983" t="inlineStr">
        <is>
          <t>3237462ff9a798ff748565335fd86d85</t>
        </is>
      </c>
      <c r="B75983" t="n">
        <v>186.88</v>
      </c>
    </row>
    <row r="75984">
      <c r="A75984" t="inlineStr">
        <is>
          <t>b4eed0937529c145938bdfcb03ed14d2</t>
        </is>
      </c>
      <c r="B75984" t="n">
        <v>186.89</v>
      </c>
    </row>
    <row r="75985">
      <c r="A75985" t="inlineStr">
        <is>
          <t>d0317266c850466c6599360d6c376200</t>
        </is>
      </c>
      <c r="B75985" t="n">
        <v>186.9</v>
      </c>
    </row>
    <row r="75986">
      <c r="A75986" t="inlineStr">
        <is>
          <t>f55846241ee01e6a5d8401e58d5b6c77</t>
        </is>
      </c>
      <c r="B75986" t="n">
        <v>186.91</v>
      </c>
    </row>
    <row r="75987">
      <c r="A75987" t="inlineStr">
        <is>
          <t>f67c92e18981eb42c81ad885ab25ce5d</t>
        </is>
      </c>
      <c r="B75987" t="n">
        <v>186.91</v>
      </c>
    </row>
    <row r="75988">
      <c r="A75988" t="inlineStr">
        <is>
          <t>73df5d6adbeea12c8ae03df93f346e86</t>
        </is>
      </c>
      <c r="B75988" t="n">
        <v>186.92</v>
      </c>
    </row>
    <row r="75989">
      <c r="A75989" t="inlineStr">
        <is>
          <t>4a8c411435966af42c48f7de7714c2f6</t>
        </is>
      </c>
      <c r="B75989" t="n">
        <v>186.92</v>
      </c>
    </row>
    <row r="75990">
      <c r="A75990" t="inlineStr">
        <is>
          <t>93ee9cb7db8225691be98c521eac1e28</t>
        </is>
      </c>
      <c r="B75990" t="n">
        <v>186.92</v>
      </c>
    </row>
    <row r="75991">
      <c r="A75991" t="inlineStr">
        <is>
          <t>4fa373aa126aea437de1bdab7e3f4179</t>
        </is>
      </c>
      <c r="B75991" t="n">
        <v>186.92</v>
      </c>
    </row>
    <row r="75992">
      <c r="A75992" t="inlineStr">
        <is>
          <t>6de0a6791e7af4ed0514498e5100370b</t>
        </is>
      </c>
      <c r="B75992" t="n">
        <v>186.92</v>
      </c>
    </row>
    <row r="75993">
      <c r="A75993" t="inlineStr">
        <is>
          <t>f36aa133ca7706c333252a46fc0b36e1</t>
        </is>
      </c>
      <c r="B75993" t="n">
        <v>186.94</v>
      </c>
    </row>
    <row r="75994">
      <c r="A75994" t="inlineStr">
        <is>
          <t>3f19625b4e47cbd93b35ea05873667ee</t>
        </is>
      </c>
      <c r="B75994" t="n">
        <v>186.94</v>
      </c>
    </row>
    <row r="75995">
      <c r="A75995" t="inlineStr">
        <is>
          <t>7cd7446904e8e1b7bf7ca80444f1dffa</t>
        </is>
      </c>
      <c r="B75995" t="n">
        <v>186.94</v>
      </c>
    </row>
    <row r="75996">
      <c r="A75996" t="inlineStr">
        <is>
          <t>574fdfb0b81b1cbb8e00b1630abf24cc</t>
        </is>
      </c>
      <c r="B75996" t="n">
        <v>186.94</v>
      </c>
    </row>
    <row r="75997">
      <c r="A75997" t="inlineStr">
        <is>
          <t>4caaf61b274c02f48a293f31001a0c01</t>
        </is>
      </c>
      <c r="B75997" t="n">
        <v>186.94</v>
      </c>
    </row>
    <row r="75998">
      <c r="A75998" t="inlineStr">
        <is>
          <t>a9d0ac57129ce34681afa30e779f3466</t>
        </is>
      </c>
      <c r="B75998" t="n">
        <v>186.94</v>
      </c>
    </row>
    <row r="75999">
      <c r="A75999" t="inlineStr">
        <is>
          <t>10e35bcb8797cb8e4cd3c28e01fca87a</t>
        </is>
      </c>
      <c r="B75999" t="n">
        <v>186.94</v>
      </c>
    </row>
    <row r="76000">
      <c r="A76000" t="inlineStr">
        <is>
          <t>2bb5962dc45a9c428a888aa99d8deb46</t>
        </is>
      </c>
      <c r="B76000" t="n">
        <v>186.95</v>
      </c>
    </row>
    <row r="76001">
      <c r="A76001" t="inlineStr">
        <is>
          <t>3ad8b95da1d9a9f797b5d79dffcdd15f</t>
        </is>
      </c>
      <c r="B76001" t="n">
        <v>186.95</v>
      </c>
    </row>
    <row r="76002">
      <c r="A76002" t="inlineStr">
        <is>
          <t>278863630df775393788c491633cd3e3</t>
        </is>
      </c>
      <c r="B76002" t="n">
        <v>186.95</v>
      </c>
    </row>
    <row r="76003">
      <c r="A76003" t="inlineStr">
        <is>
          <t>b3f61a24a3f72625e4c6365e5f9e29a3</t>
        </is>
      </c>
      <c r="B76003" t="n">
        <v>186.95</v>
      </c>
    </row>
    <row r="76004">
      <c r="A76004" t="inlineStr">
        <is>
          <t>0e0a83454e13440c604b4206420d2a3e</t>
        </is>
      </c>
      <c r="B76004" t="n">
        <v>186.95</v>
      </c>
    </row>
    <row r="76005">
      <c r="A76005" t="inlineStr">
        <is>
          <t>7e093cfcd0f2a3b150e15125356fc4d3</t>
        </is>
      </c>
      <c r="B76005" t="n">
        <v>186.95</v>
      </c>
    </row>
    <row r="76006">
      <c r="A76006" t="inlineStr">
        <is>
          <t>f84232f2c6e04020713dcf02f3532f3a</t>
        </is>
      </c>
      <c r="B76006" t="n">
        <v>186.95</v>
      </c>
    </row>
    <row r="76007">
      <c r="A76007" t="inlineStr">
        <is>
          <t>f0e12869508b76f983393f9207582cc0</t>
        </is>
      </c>
      <c r="B76007" t="n">
        <v>186.95</v>
      </c>
    </row>
    <row r="76008">
      <c r="A76008" t="inlineStr">
        <is>
          <t>405ecafdd586fc6c950aa6aaf4e91cae</t>
        </is>
      </c>
      <c r="B76008" t="n">
        <v>186.95</v>
      </c>
    </row>
    <row r="76009">
      <c r="A76009" t="inlineStr">
        <is>
          <t>75cc0defdf90cda65066ce0ac171e2ab</t>
        </is>
      </c>
      <c r="B76009" t="n">
        <v>186.95</v>
      </c>
    </row>
    <row r="76010">
      <c r="A76010" t="inlineStr">
        <is>
          <t>84ea561a36501265e6a147837868f416</t>
        </is>
      </c>
      <c r="B76010" t="n">
        <v>186.95</v>
      </c>
    </row>
    <row r="76011">
      <c r="A76011" t="inlineStr">
        <is>
          <t>bc22fea220f805df6f4e021a709e668d</t>
        </is>
      </c>
      <c r="B76011" t="n">
        <v>186.96</v>
      </c>
    </row>
    <row r="76012">
      <c r="A76012" t="inlineStr">
        <is>
          <t>d7e87a1388d89fa6d7841f32c6954c2e</t>
        </is>
      </c>
      <c r="B76012" t="n">
        <v>186.96</v>
      </c>
    </row>
    <row r="76013">
      <c r="A76013" t="inlineStr">
        <is>
          <t>1864e41539736858aa1100d27cf3f34c</t>
        </is>
      </c>
      <c r="B76013" t="n">
        <v>186.96</v>
      </c>
    </row>
    <row r="76014">
      <c r="A76014" t="inlineStr">
        <is>
          <t>d0acfe7fdbf94c390d7b20b589fa9bbd</t>
        </is>
      </c>
      <c r="B76014" t="n">
        <v>186.97</v>
      </c>
    </row>
    <row r="76015">
      <c r="A76015" t="inlineStr">
        <is>
          <t>96637aa17954c0d0eb8fdb2571cf7342</t>
        </is>
      </c>
      <c r="B76015" t="n">
        <v>187</v>
      </c>
    </row>
    <row r="76016">
      <c r="A76016" t="inlineStr">
        <is>
          <t>d6ae19c6c065f3ba77f44eb583be611e</t>
        </is>
      </c>
      <c r="B76016" t="n">
        <v>187.02</v>
      </c>
    </row>
    <row r="76017">
      <c r="A76017" t="inlineStr">
        <is>
          <t>5fbf74426609c2706727d1e358652e36</t>
        </is>
      </c>
      <c r="B76017" t="n">
        <v>187.04</v>
      </c>
    </row>
    <row r="76018">
      <c r="A76018" t="inlineStr">
        <is>
          <t>2cad1cf90acc3870d982eafa58b9a657</t>
        </is>
      </c>
      <c r="B76018" t="n">
        <v>187.04</v>
      </c>
    </row>
    <row r="76019">
      <c r="A76019" t="inlineStr">
        <is>
          <t>2c1ebc9152c8f7fc85ac1bb07017becd</t>
        </is>
      </c>
      <c r="B76019" t="n">
        <v>187.06</v>
      </c>
    </row>
    <row r="76020">
      <c r="A76020" t="inlineStr">
        <is>
          <t>7470539f5035ecb8d54ba3376ba09487</t>
        </is>
      </c>
      <c r="B76020" t="n">
        <v>187.06</v>
      </c>
    </row>
    <row r="76021">
      <c r="A76021" t="inlineStr">
        <is>
          <t>c7ba15ecd1fd8d61a97c320e8d28f41d</t>
        </is>
      </c>
      <c r="B76021" t="n">
        <v>187.06</v>
      </c>
    </row>
    <row r="76022">
      <c r="A76022" t="inlineStr">
        <is>
          <t>6ae4ad0a162ebfca9800f1c1d490810e</t>
        </is>
      </c>
      <c r="B76022" t="n">
        <v>187.06</v>
      </c>
    </row>
    <row r="76023">
      <c r="A76023" t="inlineStr">
        <is>
          <t>705e297aabac0f1fae1db3971e90952d</t>
        </is>
      </c>
      <c r="B76023" t="n">
        <v>187.06</v>
      </c>
    </row>
    <row r="76024">
      <c r="A76024" t="inlineStr">
        <is>
          <t>54ea7642b27bcfa4142c92f475f28384</t>
        </is>
      </c>
      <c r="B76024" t="n">
        <v>187.08</v>
      </c>
    </row>
    <row r="76025">
      <c r="A76025" t="inlineStr">
        <is>
          <t>c5e06e750cf18e0c0a71e1d5ae97f749</t>
        </is>
      </c>
      <c r="B76025" t="n">
        <v>187.08</v>
      </c>
    </row>
    <row r="76026">
      <c r="A76026" t="inlineStr">
        <is>
          <t>1bc46be43c32864d082f8b9677702e7c</t>
        </is>
      </c>
      <c r="B76026" t="n">
        <v>187.09</v>
      </c>
    </row>
    <row r="76027">
      <c r="A76027" t="inlineStr">
        <is>
          <t>0de4d95a869f06b9c637cb46e463d261</t>
        </is>
      </c>
      <c r="B76027" t="n">
        <v>187.1</v>
      </c>
    </row>
    <row r="76028">
      <c r="A76028" t="inlineStr">
        <is>
          <t>945271213276ddf675f031b19b5bf9d3</t>
        </is>
      </c>
      <c r="B76028" t="n">
        <v>187.1</v>
      </c>
    </row>
    <row r="76029">
      <c r="A76029" t="inlineStr">
        <is>
          <t>aeb42a43f79770a6814d16704d4e1f58</t>
        </is>
      </c>
      <c r="B76029" t="n">
        <v>187.1</v>
      </c>
    </row>
    <row r="76030">
      <c r="A76030" t="inlineStr">
        <is>
          <t>e1489cb4d16876c628a2dadb8e675c9a</t>
        </is>
      </c>
      <c r="B76030" t="n">
        <v>187.1</v>
      </c>
    </row>
    <row r="76031">
      <c r="A76031" t="inlineStr">
        <is>
          <t>f380f2af4b81c39da36a06a133dd12c8</t>
        </is>
      </c>
      <c r="B76031" t="n">
        <v>187.1</v>
      </c>
    </row>
    <row r="76032">
      <c r="A76032" t="inlineStr">
        <is>
          <t>7e3819fed570609ef642c2e18f198d10</t>
        </is>
      </c>
      <c r="B76032" t="n">
        <v>187.11</v>
      </c>
    </row>
    <row r="76033">
      <c r="A76033" t="inlineStr">
        <is>
          <t>57fce93a49162f50b73540052f2871dc</t>
        </is>
      </c>
      <c r="B76033" t="n">
        <v>187.15</v>
      </c>
    </row>
    <row r="76034">
      <c r="A76034" t="inlineStr">
        <is>
          <t>a2c9ce528c29a470d38bc5085ca59584</t>
        </is>
      </c>
      <c r="B76034" t="n">
        <v>187.15</v>
      </c>
    </row>
    <row r="76035">
      <c r="A76035" t="inlineStr">
        <is>
          <t>6e8e751584b3e3141e3e3c39f71408c2</t>
        </is>
      </c>
      <c r="B76035" t="n">
        <v>187.15</v>
      </c>
    </row>
    <row r="76036">
      <c r="A76036" t="inlineStr">
        <is>
          <t>eb854e76ca9b5d2e3bbba2a72622fd27</t>
        </is>
      </c>
      <c r="B76036" t="n">
        <v>187.16</v>
      </c>
    </row>
    <row r="76037">
      <c r="A76037" t="inlineStr">
        <is>
          <t>062b06f0cb6f133e2b963e4947345e17</t>
        </is>
      </c>
      <c r="B76037" t="n">
        <v>187.16</v>
      </c>
    </row>
    <row r="76038">
      <c r="A76038" t="inlineStr">
        <is>
          <t>17389ecc18ada2b3cc49b0fbc2100079</t>
        </is>
      </c>
      <c r="B76038" t="n">
        <v>187.17</v>
      </c>
    </row>
    <row r="76039">
      <c r="A76039" t="inlineStr">
        <is>
          <t>145117b20943d6de15b374d474d2c6b1</t>
        </is>
      </c>
      <c r="B76039" t="n">
        <v>187.18</v>
      </c>
    </row>
    <row r="76040">
      <c r="A76040" t="inlineStr">
        <is>
          <t>85dd1b320b4d8dcb8e905abbc53f8ed0</t>
        </is>
      </c>
      <c r="B76040" t="n">
        <v>187.19</v>
      </c>
    </row>
    <row r="76041">
      <c r="A76041" t="inlineStr">
        <is>
          <t>0406b335284c621b052c06d972ab7626</t>
        </is>
      </c>
      <c r="B76041" t="n">
        <v>187.19</v>
      </c>
    </row>
    <row r="76042">
      <c r="A76042" t="inlineStr">
        <is>
          <t>5487a8ac1699754d975f853ce8bb9321</t>
        </is>
      </c>
      <c r="B76042" t="n">
        <v>187.19</v>
      </c>
    </row>
    <row r="76043">
      <c r="A76043" t="inlineStr">
        <is>
          <t>d6a9b94fe86c050b0b1f7d62a98579c9</t>
        </is>
      </c>
      <c r="B76043" t="n">
        <v>187.19</v>
      </c>
    </row>
    <row r="76044">
      <c r="A76044" t="inlineStr">
        <is>
          <t>8eeda294fab8a5ed70259afb59a10ff8</t>
        </is>
      </c>
      <c r="B76044" t="n">
        <v>187.2</v>
      </c>
    </row>
    <row r="76045">
      <c r="A76045" t="inlineStr">
        <is>
          <t>179e23361d372901e40a92f8c29bd61d</t>
        </is>
      </c>
      <c r="B76045" t="n">
        <v>187.2</v>
      </c>
    </row>
    <row r="76046">
      <c r="A76046" t="inlineStr">
        <is>
          <t>4fbaaba9d91872cc7286e3475e6d6699</t>
        </is>
      </c>
      <c r="B76046" t="n">
        <v>187.22</v>
      </c>
    </row>
    <row r="76047">
      <c r="A76047" t="inlineStr">
        <is>
          <t>8aa5b35619d1aeb3068187d868c9aa41</t>
        </is>
      </c>
      <c r="B76047" t="n">
        <v>187.23</v>
      </c>
    </row>
    <row r="76048">
      <c r="A76048" t="inlineStr">
        <is>
          <t>049c19712aca2d6e4ddc43c83183cdf6</t>
        </is>
      </c>
      <c r="B76048" t="n">
        <v>187.24</v>
      </c>
    </row>
    <row r="76049">
      <c r="A76049" t="inlineStr">
        <is>
          <t>7ff59247bba3cb48642913d4be3bf6ca</t>
        </is>
      </c>
      <c r="B76049" t="n">
        <v>187.24</v>
      </c>
    </row>
    <row r="76050">
      <c r="A76050" t="inlineStr">
        <is>
          <t>d0714b92348bdff5af0cabf84ae6c2c0</t>
        </is>
      </c>
      <c r="B76050" t="n">
        <v>187.24</v>
      </c>
    </row>
    <row r="76051">
      <c r="A76051" t="inlineStr">
        <is>
          <t>55128b961e747e4f1cab023552fddfa0</t>
        </is>
      </c>
      <c r="B76051" t="n">
        <v>187.25</v>
      </c>
    </row>
    <row r="76052">
      <c r="A76052" t="inlineStr">
        <is>
          <t>1754107f36ce978c21ba0509c7bf0889</t>
        </is>
      </c>
      <c r="B76052" t="n">
        <v>187.25</v>
      </c>
    </row>
    <row r="76053">
      <c r="A76053" t="inlineStr">
        <is>
          <t>2a898874fbdeadc5df2ea8a0b01b85cb</t>
        </is>
      </c>
      <c r="B76053" t="n">
        <v>187.26</v>
      </c>
    </row>
    <row r="76054">
      <c r="A76054" t="inlineStr">
        <is>
          <t>68a27330cb647c6489f7cd78524c5711</t>
        </is>
      </c>
      <c r="B76054" t="n">
        <v>187.26</v>
      </c>
    </row>
    <row r="76055">
      <c r="A76055" t="inlineStr">
        <is>
          <t>f30d59d024a381d49e85a1ecfe0d79c0</t>
        </is>
      </c>
      <c r="B76055" t="n">
        <v>187.26</v>
      </c>
    </row>
    <row r="76056">
      <c r="A76056" t="inlineStr">
        <is>
          <t>e2cdd25091607dcc893bb86f3ce52b26</t>
        </is>
      </c>
      <c r="B76056" t="n">
        <v>187.27</v>
      </c>
    </row>
    <row r="76057">
      <c r="A76057" t="inlineStr">
        <is>
          <t>9d85f63ebf2543ff0cb9d3a3bdd7ead8</t>
        </is>
      </c>
      <c r="B76057" t="n">
        <v>187.28</v>
      </c>
    </row>
    <row r="76058">
      <c r="A76058" t="inlineStr">
        <is>
          <t>4e8ccb7e52d788ba5787160a8bf84b60</t>
        </is>
      </c>
      <c r="B76058" t="n">
        <v>187.28</v>
      </c>
    </row>
    <row r="76059">
      <c r="A76059" t="inlineStr">
        <is>
          <t>aa416218af39ef77e7ed168633b9ef53</t>
        </is>
      </c>
      <c r="B76059" t="n">
        <v>187.32</v>
      </c>
    </row>
    <row r="76060">
      <c r="A76060" t="inlineStr">
        <is>
          <t>f0ccded2c86244f755de08ec831108f7</t>
        </is>
      </c>
      <c r="B76060" t="n">
        <v>187.34</v>
      </c>
    </row>
    <row r="76061">
      <c r="A76061" t="inlineStr">
        <is>
          <t>f5fea26ab547eec920e6f8ecdc5c37e4</t>
        </is>
      </c>
      <c r="B76061" t="n">
        <v>187.34</v>
      </c>
    </row>
    <row r="76062">
      <c r="A76062" t="inlineStr">
        <is>
          <t>710e2c5ff9a94d1abd06aee65f2ab524</t>
        </is>
      </c>
      <c r="B76062" t="n">
        <v>187.34</v>
      </c>
    </row>
    <row r="76063">
      <c r="A76063" t="inlineStr">
        <is>
          <t>075a1f22c075396feebed8c71f5ccdb2</t>
        </is>
      </c>
      <c r="B76063" t="n">
        <v>187.34</v>
      </c>
    </row>
    <row r="76064">
      <c r="A76064" t="inlineStr">
        <is>
          <t>72338cbe5e2e8e0e6018f8497ee34420</t>
        </is>
      </c>
      <c r="B76064" t="n">
        <v>187.34</v>
      </c>
    </row>
    <row r="76065">
      <c r="A76065" t="inlineStr">
        <is>
          <t>f06f7b506ca56d1a660918f04f7814ec</t>
        </is>
      </c>
      <c r="B76065" t="n">
        <v>187.34</v>
      </c>
    </row>
    <row r="76066">
      <c r="A76066" t="inlineStr">
        <is>
          <t>13a6b84d8ffc29e4607ddcb4170cd8a4</t>
        </is>
      </c>
      <c r="B76066" t="n">
        <v>187.34</v>
      </c>
    </row>
    <row r="76067">
      <c r="A76067" t="inlineStr">
        <is>
          <t>8ff6f8e6657ead9abb409740495cd6db</t>
        </is>
      </c>
      <c r="B76067" t="n">
        <v>187.34</v>
      </c>
    </row>
    <row r="76068">
      <c r="A76068" t="inlineStr">
        <is>
          <t>14455f1aaa833508297244b62e751d46</t>
        </is>
      </c>
      <c r="B76068" t="n">
        <v>187.35</v>
      </c>
    </row>
    <row r="76069">
      <c r="A76069" t="inlineStr">
        <is>
          <t>b830f1009892772f1ef2dafa14f4d937</t>
        </is>
      </c>
      <c r="B76069" t="n">
        <v>187.35</v>
      </c>
    </row>
    <row r="76070">
      <c r="A76070" t="inlineStr">
        <is>
          <t>96cc19379b58b51d6cae968d286bba81</t>
        </is>
      </c>
      <c r="B76070" t="n">
        <v>187.36</v>
      </c>
    </row>
    <row r="76071">
      <c r="A76071" t="inlineStr">
        <is>
          <t>d80f284c3b6c572dbefb068c5c0d296d</t>
        </is>
      </c>
      <c r="B76071" t="n">
        <v>187.36</v>
      </c>
    </row>
    <row r="76072">
      <c r="A76072" t="inlineStr">
        <is>
          <t>93f1a4071d3c96b7aa72f3fa4d5be36b</t>
        </is>
      </c>
      <c r="B76072" t="n">
        <v>187.37</v>
      </c>
    </row>
    <row r="76073">
      <c r="A76073" t="inlineStr">
        <is>
          <t>5dc59cf95fa0dc97fbe9961d2547b278</t>
        </is>
      </c>
      <c r="B76073" t="n">
        <v>187.37</v>
      </c>
    </row>
    <row r="76074">
      <c r="A76074" t="inlineStr">
        <is>
          <t>5ad738a3ebe737918e4983345e1e02d8</t>
        </is>
      </c>
      <c r="B76074" t="n">
        <v>187.38</v>
      </c>
    </row>
    <row r="76075">
      <c r="A76075" t="inlineStr">
        <is>
          <t>87ca2f8dc91bf074b1b0e441341b2a53</t>
        </is>
      </c>
      <c r="B76075" t="n">
        <v>187.38</v>
      </c>
    </row>
    <row r="76076">
      <c r="A76076" t="inlineStr">
        <is>
          <t>cf082b2bb0204ce0ba54ba584cbd3fd4</t>
        </is>
      </c>
      <c r="B76076" t="n">
        <v>187.39</v>
      </c>
    </row>
    <row r="76077">
      <c r="A76077" t="inlineStr">
        <is>
          <t>62ad575f01f34c4defb94b0a1f56b577</t>
        </is>
      </c>
      <c r="B76077" t="n">
        <v>187.41</v>
      </c>
    </row>
    <row r="76078">
      <c r="A76078" t="inlineStr">
        <is>
          <t>ab6442c868ae3695e675d3c39aa616a2</t>
        </is>
      </c>
      <c r="B76078" t="n">
        <v>187.41</v>
      </c>
    </row>
    <row r="76079">
      <c r="A76079" t="inlineStr">
        <is>
          <t>22167b7870f3c3b844087c5cbafac521</t>
        </is>
      </c>
      <c r="B76079" t="n">
        <v>187.41</v>
      </c>
    </row>
    <row r="76080">
      <c r="A76080" t="inlineStr">
        <is>
          <t>cc5a504c7761122bceafca452e63c2de</t>
        </is>
      </c>
      <c r="B76080" t="n">
        <v>187.41</v>
      </c>
    </row>
    <row r="76081">
      <c r="A76081" t="inlineStr">
        <is>
          <t>44788f829ebc0b5b1087279d261ca20a</t>
        </is>
      </c>
      <c r="B76081" t="n">
        <v>187.41</v>
      </c>
    </row>
    <row r="76082">
      <c r="A76082" t="inlineStr">
        <is>
          <t>ce5f998d724ed1ac61c890e33b24a33f</t>
        </is>
      </c>
      <c r="B76082" t="n">
        <v>187.43</v>
      </c>
    </row>
    <row r="76083">
      <c r="A76083" t="inlineStr">
        <is>
          <t>34c3abee8d77fe0a974fdfa816078235</t>
        </is>
      </c>
      <c r="B76083" t="n">
        <v>187.43</v>
      </c>
    </row>
    <row r="76084">
      <c r="A76084" t="inlineStr">
        <is>
          <t>75b71f40b3c71469d12c7e4dc2ce0794</t>
        </is>
      </c>
      <c r="B76084" t="n">
        <v>187.43</v>
      </c>
    </row>
    <row r="76085">
      <c r="A76085" t="inlineStr">
        <is>
          <t>8f0282daddda3025b762d5fc696a7c98</t>
        </is>
      </c>
      <c r="B76085" t="n">
        <v>187.43</v>
      </c>
    </row>
    <row r="76086">
      <c r="A76086" t="inlineStr">
        <is>
          <t>04d7676ae07d3a61604185998b0d51d9</t>
        </is>
      </c>
      <c r="B76086" t="n">
        <v>187.43</v>
      </c>
    </row>
    <row r="76087">
      <c r="A76087" t="inlineStr">
        <is>
          <t>46ca3c06a077e293704ad910d2a1b16d</t>
        </is>
      </c>
      <c r="B76087" t="n">
        <v>187.43</v>
      </c>
    </row>
    <row r="76088">
      <c r="A76088" t="inlineStr">
        <is>
          <t>0ea360b42c5a190e93cf980fe3e1b736</t>
        </is>
      </c>
      <c r="B76088" t="n">
        <v>187.43</v>
      </c>
    </row>
    <row r="76089">
      <c r="A76089" t="inlineStr">
        <is>
          <t>41593546724af38df27bd3f5a7f10580</t>
        </is>
      </c>
      <c r="B76089" t="n">
        <v>187.43</v>
      </c>
    </row>
    <row r="76090">
      <c r="A76090" t="inlineStr">
        <is>
          <t>59e2c9c767326c7343b0bc5b3fd09225</t>
        </is>
      </c>
      <c r="B76090" t="n">
        <v>187.43</v>
      </c>
    </row>
    <row r="76091">
      <c r="A76091" t="inlineStr">
        <is>
          <t>5c6c22a0e96822517dd3c5ee6cd1fbcf</t>
        </is>
      </c>
      <c r="B76091" t="n">
        <v>187.43</v>
      </c>
    </row>
    <row r="76092">
      <c r="A76092" t="inlineStr">
        <is>
          <t>efb9ad1c5eb60ac2a3565723d18230fd</t>
        </is>
      </c>
      <c r="B76092" t="n">
        <v>187.43</v>
      </c>
    </row>
    <row r="76093">
      <c r="A76093" t="inlineStr">
        <is>
          <t>fbb2bfa257d524df5df1aeedf331535a</t>
        </is>
      </c>
      <c r="B76093" t="n">
        <v>187.43</v>
      </c>
    </row>
    <row r="76094">
      <c r="A76094" t="inlineStr">
        <is>
          <t>31157b4bc58dc4cb53fb5b390b4a0934</t>
        </is>
      </c>
      <c r="B76094" t="n">
        <v>187.43</v>
      </c>
    </row>
    <row r="76095">
      <c r="A76095" t="inlineStr">
        <is>
          <t>cebe1a22714a4536f852866377c9bcbd</t>
        </is>
      </c>
      <c r="B76095" t="n">
        <v>187.44</v>
      </c>
    </row>
    <row r="76096">
      <c r="A76096" t="inlineStr">
        <is>
          <t>0651282cd5dd7e7103729d800b143334</t>
        </is>
      </c>
      <c r="B76096" t="n">
        <v>187.44</v>
      </c>
    </row>
    <row r="76097">
      <c r="A76097" t="inlineStr">
        <is>
          <t>227fc3d5fef215496f44e787f2f29608</t>
        </is>
      </c>
      <c r="B76097" t="n">
        <v>187.44</v>
      </c>
    </row>
    <row r="76098">
      <c r="A76098" t="inlineStr">
        <is>
          <t>05709f85ee94e226753ae0ed0886b69b</t>
        </is>
      </c>
      <c r="B76098" t="n">
        <v>187.45</v>
      </c>
    </row>
    <row r="76099">
      <c r="A76099" t="inlineStr">
        <is>
          <t>cdf7a96f7174972cf5aea7f6225ff799</t>
        </is>
      </c>
      <c r="B76099" t="n">
        <v>187.47</v>
      </c>
    </row>
    <row r="76100">
      <c r="A76100" t="inlineStr">
        <is>
          <t>14293b00f541856ef515e415e6a5a2f4</t>
        </is>
      </c>
      <c r="B76100" t="n">
        <v>187.47</v>
      </c>
    </row>
    <row r="76101">
      <c r="A76101" t="inlineStr">
        <is>
          <t>0858c9b11272c041d6de2fdcdbc392f1</t>
        </is>
      </c>
      <c r="B76101" t="n">
        <v>187.47</v>
      </c>
    </row>
    <row r="76102">
      <c r="A76102" t="inlineStr">
        <is>
          <t>cd11906a7f55196e1f9194034c7bf3e3</t>
        </is>
      </c>
      <c r="B76102" t="n">
        <v>187.47</v>
      </c>
    </row>
    <row r="76103">
      <c r="A76103" t="inlineStr">
        <is>
          <t>c586249094ad18825980782ff1b7d730</t>
        </is>
      </c>
      <c r="B76103" t="n">
        <v>187.47</v>
      </c>
    </row>
    <row r="76104">
      <c r="A76104" t="inlineStr">
        <is>
          <t>453b7a88cd66cd9e4210f05233cbf197</t>
        </is>
      </c>
      <c r="B76104" t="n">
        <v>187.47</v>
      </c>
    </row>
    <row r="76105">
      <c r="A76105" t="inlineStr">
        <is>
          <t>de72985df853586cd2ba29e3269dbd4f</t>
        </is>
      </c>
      <c r="B76105" t="n">
        <v>187.47</v>
      </c>
    </row>
    <row r="76106">
      <c r="A76106" t="inlineStr">
        <is>
          <t>af15b02bd22fa4485130964ab9c97f4d</t>
        </is>
      </c>
      <c r="B76106" t="n">
        <v>187.47</v>
      </c>
    </row>
    <row r="76107">
      <c r="A76107" t="inlineStr">
        <is>
          <t>8cca0783e72515e0e98435af620e38cb</t>
        </is>
      </c>
      <c r="B76107" t="n">
        <v>187.47</v>
      </c>
    </row>
    <row r="76108">
      <c r="A76108" t="inlineStr">
        <is>
          <t>efacca5eaae8bd32666ea169089f3e59</t>
        </is>
      </c>
      <c r="B76108" t="n">
        <v>187.48</v>
      </c>
    </row>
    <row r="76109">
      <c r="A76109" t="inlineStr">
        <is>
          <t>dab321037289756354fa98b118f4463b</t>
        </is>
      </c>
      <c r="B76109" t="n">
        <v>187.49</v>
      </c>
    </row>
    <row r="76110">
      <c r="A76110" t="inlineStr">
        <is>
          <t>2195712688ef03e20c8053de61c82493</t>
        </is>
      </c>
      <c r="B76110" t="n">
        <v>187.49</v>
      </c>
    </row>
    <row r="76111">
      <c r="A76111" t="inlineStr">
        <is>
          <t>0b1bb6f28394acad8dac5b3f4e2a28c0</t>
        </is>
      </c>
      <c r="B76111" t="n">
        <v>187.49</v>
      </c>
    </row>
    <row r="76112">
      <c r="A76112" t="inlineStr">
        <is>
          <t>553c468f68af19869694de8bcd095213</t>
        </is>
      </c>
      <c r="B76112" t="n">
        <v>187.5</v>
      </c>
    </row>
    <row r="76113">
      <c r="A76113" t="inlineStr">
        <is>
          <t>4b2d035932915aa9c2a0d4d84cd6d3b0</t>
        </is>
      </c>
      <c r="B76113" t="n">
        <v>187.51</v>
      </c>
    </row>
    <row r="76114">
      <c r="A76114" t="inlineStr">
        <is>
          <t>24940d1052df86d8e24f16e5adf2868e</t>
        </is>
      </c>
      <c r="B76114" t="n">
        <v>187.51</v>
      </c>
    </row>
    <row r="76115">
      <c r="A76115" t="inlineStr">
        <is>
          <t>4c0516313f88337aef0820e61740d726</t>
        </is>
      </c>
      <c r="B76115" t="n">
        <v>187.52</v>
      </c>
    </row>
    <row r="76116">
      <c r="A76116" t="inlineStr">
        <is>
          <t>caa881436bb7c0b6363644399398232b</t>
        </is>
      </c>
      <c r="B76116" t="n">
        <v>187.53</v>
      </c>
    </row>
    <row r="76117">
      <c r="A76117" t="inlineStr">
        <is>
          <t>76174e4ebbe4b654f039d34d6e3d8a81</t>
        </is>
      </c>
      <c r="B76117" t="n">
        <v>187.53</v>
      </c>
    </row>
    <row r="76118">
      <c r="A76118" t="inlineStr">
        <is>
          <t>e3801209a2584fae1500a65188c9a60f</t>
        </is>
      </c>
      <c r="B76118" t="n">
        <v>187.53</v>
      </c>
    </row>
    <row r="76119">
      <c r="A76119" t="inlineStr">
        <is>
          <t>0a082979e13de340740a9883be061fcf</t>
        </is>
      </c>
      <c r="B76119" t="n">
        <v>187.53</v>
      </c>
    </row>
    <row r="76120">
      <c r="A76120" t="inlineStr">
        <is>
          <t>2d2f7f564738bc7bbd535580aef84e09</t>
        </is>
      </c>
      <c r="B76120" t="n">
        <v>187.53</v>
      </c>
    </row>
    <row r="76121">
      <c r="A76121" t="inlineStr">
        <is>
          <t>edfa87ccc6e7fe8e13ecd0250efc802b</t>
        </is>
      </c>
      <c r="B76121" t="n">
        <v>187.53</v>
      </c>
    </row>
    <row r="76122">
      <c r="A76122" t="inlineStr">
        <is>
          <t>47ccd65ae7dab553c7a8c779fe2cdea5</t>
        </is>
      </c>
      <c r="B76122" t="n">
        <v>187.53</v>
      </c>
    </row>
    <row r="76123">
      <c r="A76123" t="inlineStr">
        <is>
          <t>c5ca3893d72f5cb80e62ed87fc4700fc</t>
        </is>
      </c>
      <c r="B76123" t="n">
        <v>187.53</v>
      </c>
    </row>
    <row r="76124">
      <c r="A76124" t="inlineStr">
        <is>
          <t>c589526dcf7791fc0f41f7d0e1dce07d</t>
        </is>
      </c>
      <c r="B76124" t="n">
        <v>187.53</v>
      </c>
    </row>
    <row r="76125">
      <c r="A76125" t="inlineStr">
        <is>
          <t>21af570a43e64c302adcbe61ad045303</t>
        </is>
      </c>
      <c r="B76125" t="n">
        <v>187.55</v>
      </c>
    </row>
    <row r="76126">
      <c r="A76126" t="inlineStr">
        <is>
          <t>d7ae3c10c3a4c7a721e64ba401ee745b</t>
        </is>
      </c>
      <c r="B76126" t="n">
        <v>187.56</v>
      </c>
    </row>
    <row r="76127">
      <c r="A76127" t="inlineStr">
        <is>
          <t>08ee999a47fad7aab826e8604eff09a1</t>
        </is>
      </c>
      <c r="B76127" t="n">
        <v>187.56</v>
      </c>
    </row>
    <row r="76128">
      <c r="A76128" t="inlineStr">
        <is>
          <t>ac21e278cde3c44f9ba722553c590721</t>
        </is>
      </c>
      <c r="B76128" t="n">
        <v>187.56</v>
      </c>
    </row>
    <row r="76129">
      <c r="A76129" t="inlineStr">
        <is>
          <t>95266dbfb7e20354baba07964dac78d5</t>
        </is>
      </c>
      <c r="B76129" t="n">
        <v>187.57</v>
      </c>
    </row>
    <row r="76130">
      <c r="A76130" t="inlineStr">
        <is>
          <t>11a712e608d2c5d35b89246489db966d</t>
        </is>
      </c>
      <c r="B76130" t="n">
        <v>187.57</v>
      </c>
    </row>
    <row r="76131">
      <c r="A76131" t="inlineStr">
        <is>
          <t>272edf81c6d2434e61f4e15520a0512e</t>
        </is>
      </c>
      <c r="B76131" t="n">
        <v>187.57</v>
      </c>
    </row>
    <row r="76132">
      <c r="A76132" t="inlineStr">
        <is>
          <t>12988705c14f4a1b899dcfba47f4fd49</t>
        </is>
      </c>
      <c r="B76132" t="n">
        <v>187.59</v>
      </c>
    </row>
    <row r="76133">
      <c r="A76133" t="inlineStr">
        <is>
          <t>76b8258d41352cf46d8f0a57404d9c03</t>
        </is>
      </c>
      <c r="B76133" t="n">
        <v>187.59</v>
      </c>
    </row>
    <row r="76134">
      <c r="A76134" t="inlineStr">
        <is>
          <t>ea1dcb4757a844d2642547797bd5feb0</t>
        </is>
      </c>
      <c r="B76134" t="n">
        <v>187.59</v>
      </c>
    </row>
    <row r="76135">
      <c r="A76135" t="inlineStr">
        <is>
          <t>2c78c4a4e91fabadbe0e21df0b2d10ba</t>
        </is>
      </c>
      <c r="B76135" t="n">
        <v>187.59</v>
      </c>
    </row>
    <row r="76136">
      <c r="A76136" t="inlineStr">
        <is>
          <t>b526245df7becef98d5b08c6350cc53e</t>
        </is>
      </c>
      <c r="B76136" t="n">
        <v>187.59</v>
      </c>
    </row>
    <row r="76137">
      <c r="A76137" t="inlineStr">
        <is>
          <t>3335145dde4116490421d86d3248aaf5</t>
        </is>
      </c>
      <c r="B76137" t="n">
        <v>187.6</v>
      </c>
    </row>
    <row r="76138">
      <c r="A76138" t="inlineStr">
        <is>
          <t>e4140f1a5e60f4ceb4190546f710921f</t>
        </is>
      </c>
      <c r="B76138" t="n">
        <v>187.6</v>
      </c>
    </row>
    <row r="76139">
      <c r="A76139" t="inlineStr">
        <is>
          <t>19d8b9d9a60cda90fc402ad5580a0faf</t>
        </is>
      </c>
      <c r="B76139" t="n">
        <v>187.62</v>
      </c>
    </row>
    <row r="76140">
      <c r="A76140" t="inlineStr">
        <is>
          <t>c6375a52330f2050e91fdca954b2e817</t>
        </is>
      </c>
      <c r="B76140" t="n">
        <v>187.62</v>
      </c>
    </row>
    <row r="76141">
      <c r="A76141" t="inlineStr">
        <is>
          <t>33f54eb5a5aba085c0d70b2664b6926f</t>
        </is>
      </c>
      <c r="B76141" t="n">
        <v>187.63</v>
      </c>
    </row>
    <row r="76142">
      <c r="A76142" t="inlineStr">
        <is>
          <t>60c293e54649a6dae7403487d4c21b2c</t>
        </is>
      </c>
      <c r="B76142" t="n">
        <v>187.63</v>
      </c>
    </row>
    <row r="76143">
      <c r="A76143" t="inlineStr">
        <is>
          <t>191869a6145f8263366f4158ddcf3b2b</t>
        </is>
      </c>
      <c r="B76143" t="n">
        <v>187.64</v>
      </c>
    </row>
    <row r="76144">
      <c r="A76144" t="inlineStr">
        <is>
          <t>0bb5b2fd739934d00d6c8ad3a4e0f5a4</t>
        </is>
      </c>
      <c r="B76144" t="n">
        <v>187.65</v>
      </c>
    </row>
    <row r="76145">
      <c r="A76145" t="inlineStr">
        <is>
          <t>35319046b2532d70a1358fb96310cc24</t>
        </is>
      </c>
      <c r="B76145" t="n">
        <v>187.65</v>
      </c>
    </row>
    <row r="76146">
      <c r="A76146" t="inlineStr">
        <is>
          <t>be97182751bed153d280411feff5dd3d</t>
        </is>
      </c>
      <c r="B76146" t="n">
        <v>187.65</v>
      </c>
    </row>
    <row r="76147">
      <c r="A76147" t="inlineStr">
        <is>
          <t>299924bc222337ced037752aa8327ea7</t>
        </is>
      </c>
      <c r="B76147" t="n">
        <v>187.65</v>
      </c>
    </row>
    <row r="76148">
      <c r="A76148" t="inlineStr">
        <is>
          <t>a2cb7138f0dbd806834e29cecfa9f454</t>
        </is>
      </c>
      <c r="B76148" t="n">
        <v>187.65</v>
      </c>
    </row>
    <row r="76149">
      <c r="A76149" t="inlineStr">
        <is>
          <t>de8e149a85e92c7cf24c1f7318f5f1a1</t>
        </is>
      </c>
      <c r="B76149" t="n">
        <v>187.65</v>
      </c>
    </row>
    <row r="76150">
      <c r="A76150" t="inlineStr">
        <is>
          <t>d474ba46ee8562bcbefd8076c3e0a6bc</t>
        </is>
      </c>
      <c r="B76150" t="n">
        <v>187.65</v>
      </c>
    </row>
    <row r="76151">
      <c r="A76151" t="inlineStr">
        <is>
          <t>e30bc9599660c657ce6cf351f1a98b5f</t>
        </is>
      </c>
      <c r="B76151" t="n">
        <v>187.65</v>
      </c>
    </row>
    <row r="76152">
      <c r="A76152" t="inlineStr">
        <is>
          <t>5dd2d22e1330c17a5d2ce7ba581b2c98</t>
        </is>
      </c>
      <c r="B76152" t="n">
        <v>187.65</v>
      </c>
    </row>
    <row r="76153">
      <c r="A76153" t="inlineStr">
        <is>
          <t>cc55f78088e0f0e7247ff0337a9a2ae4</t>
        </is>
      </c>
      <c r="B76153" t="n">
        <v>187.66</v>
      </c>
    </row>
    <row r="76154">
      <c r="A76154" t="inlineStr">
        <is>
          <t>0b8d9a9a4de4be0a6a5f0778f97ee6b5</t>
        </is>
      </c>
      <c r="B76154" t="n">
        <v>187.67</v>
      </c>
    </row>
    <row r="76155">
      <c r="A76155" t="inlineStr">
        <is>
          <t>2c8740f9df6d253c15dc035eba80ebed</t>
        </is>
      </c>
      <c r="B76155" t="n">
        <v>187.67</v>
      </c>
    </row>
    <row r="76156">
      <c r="A76156" t="inlineStr">
        <is>
          <t>6f8c85df8511665fc02773d5eba0907b</t>
        </is>
      </c>
      <c r="B76156" t="n">
        <v>187.67</v>
      </c>
    </row>
    <row r="76157">
      <c r="A76157" t="inlineStr">
        <is>
          <t>77c885e668bc660993cbf7789930675a</t>
        </is>
      </c>
      <c r="B76157" t="n">
        <v>187.69</v>
      </c>
    </row>
    <row r="76158">
      <c r="A76158" t="inlineStr">
        <is>
          <t>fbffb0b287b62d10b5a1c24a29ae16ea</t>
        </is>
      </c>
      <c r="B76158" t="n">
        <v>187.7</v>
      </c>
    </row>
    <row r="76159">
      <c r="A76159" t="inlineStr">
        <is>
          <t>32e4ab670ff4b606ef9ef7efdea0a284</t>
        </is>
      </c>
      <c r="B76159" t="n">
        <v>187.7</v>
      </c>
    </row>
    <row r="76160">
      <c r="A76160" t="inlineStr">
        <is>
          <t>6f0fe3a4d47a538537e0ff4486928014</t>
        </is>
      </c>
      <c r="B76160" t="n">
        <v>187.73</v>
      </c>
    </row>
    <row r="76161">
      <c r="A76161" t="inlineStr">
        <is>
          <t>b88ab07fb8df9a5215f630bc0da356f8</t>
        </is>
      </c>
      <c r="B76161" t="n">
        <v>187.73</v>
      </c>
    </row>
    <row r="76162">
      <c r="A76162" t="inlineStr">
        <is>
          <t>b0459878e11dcfafd042b81083011548</t>
        </is>
      </c>
      <c r="B76162" t="n">
        <v>187.73</v>
      </c>
    </row>
    <row r="76163">
      <c r="A76163" t="inlineStr">
        <is>
          <t>3122051cc85fb10cbfcd789c0f8afa3b</t>
        </is>
      </c>
      <c r="B76163" t="n">
        <v>187.75</v>
      </c>
    </row>
    <row r="76164">
      <c r="A76164" t="inlineStr">
        <is>
          <t>e2bd28bec2c4b78b6b39dd0cda08c177</t>
        </is>
      </c>
      <c r="B76164" t="n">
        <v>187.75</v>
      </c>
    </row>
    <row r="76165">
      <c r="A76165" t="inlineStr">
        <is>
          <t>2b7d922e73fbd058099b6ff4b33e99f7</t>
        </is>
      </c>
      <c r="B76165" t="n">
        <v>187.75</v>
      </c>
    </row>
    <row r="76166">
      <c r="A76166" t="inlineStr">
        <is>
          <t>eba78f5ad48cd2dc7f836491fd62e335</t>
        </is>
      </c>
      <c r="B76166" t="n">
        <v>187.76</v>
      </c>
    </row>
    <row r="76167">
      <c r="A76167" t="inlineStr">
        <is>
          <t>88c1796abf705db4504c5e18914edfce</t>
        </is>
      </c>
      <c r="B76167" t="n">
        <v>187.76</v>
      </c>
    </row>
    <row r="76168">
      <c r="A76168" t="inlineStr">
        <is>
          <t>f5ce5c20560cb88a5e940f660077ba1e</t>
        </is>
      </c>
      <c r="B76168" t="n">
        <v>187.76</v>
      </c>
    </row>
    <row r="76169">
      <c r="A76169" t="inlineStr">
        <is>
          <t>607151a6fd6a09510f6ca248e8fe1bc3</t>
        </is>
      </c>
      <c r="B76169" t="n">
        <v>187.76</v>
      </c>
    </row>
    <row r="76170">
      <c r="A76170" t="inlineStr">
        <is>
          <t>395286e0dd44e422c5f292567f0f694c</t>
        </is>
      </c>
      <c r="B76170" t="n">
        <v>187.76</v>
      </c>
    </row>
    <row r="76171">
      <c r="A76171" t="inlineStr">
        <is>
          <t>4cf18bf9d25331902ba212fa69a7a01d</t>
        </is>
      </c>
      <c r="B76171" t="n">
        <v>187.79</v>
      </c>
    </row>
    <row r="76172">
      <c r="A76172" t="inlineStr">
        <is>
          <t>3a1bb0dc36e0f0989d1482a7c1947de9</t>
        </is>
      </c>
      <c r="B76172" t="n">
        <v>187.8</v>
      </c>
    </row>
    <row r="76173">
      <c r="A76173" t="inlineStr">
        <is>
          <t>81ea9ed273341e95ebee97df7c324645</t>
        </is>
      </c>
      <c r="B76173" t="n">
        <v>187.8</v>
      </c>
    </row>
    <row r="76174">
      <c r="A76174" t="inlineStr">
        <is>
          <t>4c3302743a4cdbc7c65bb027ea156c35</t>
        </is>
      </c>
      <c r="B76174" t="n">
        <v>187.8</v>
      </c>
    </row>
    <row r="76175">
      <c r="A76175" t="inlineStr">
        <is>
          <t>64f037d43d71fa8da3cd062e493252da</t>
        </is>
      </c>
      <c r="B76175" t="n">
        <v>187.82</v>
      </c>
    </row>
    <row r="76176">
      <c r="A76176" t="inlineStr">
        <is>
          <t>78d58078e70e4f5add3ab8b0a5013212</t>
        </is>
      </c>
      <c r="B76176" t="n">
        <v>187.82</v>
      </c>
    </row>
    <row r="76177">
      <c r="A76177" t="inlineStr">
        <is>
          <t>92ab8a19c1116e567a86ebdefeaa96af</t>
        </is>
      </c>
      <c r="B76177" t="n">
        <v>187.83</v>
      </c>
    </row>
    <row r="76178">
      <c r="A76178" t="inlineStr">
        <is>
          <t>67e2354f0dc001f2851fe42d58085f55</t>
        </is>
      </c>
      <c r="B76178" t="n">
        <v>187.83</v>
      </c>
    </row>
    <row r="76179">
      <c r="A76179" t="inlineStr">
        <is>
          <t>533e69dda70ac7671a0bda8bb5fc08db</t>
        </is>
      </c>
      <c r="B76179" t="n">
        <v>187.83</v>
      </c>
    </row>
    <row r="76180">
      <c r="A76180" t="inlineStr">
        <is>
          <t>da2b5ed33ae5068005e9d2c43e7a3de1</t>
        </is>
      </c>
      <c r="B76180" t="n">
        <v>187.83</v>
      </c>
    </row>
    <row r="76181">
      <c r="A76181" t="inlineStr">
        <is>
          <t>33849c570f8e3e77b1d178d64ceb425f</t>
        </is>
      </c>
      <c r="B76181" t="n">
        <v>187.84</v>
      </c>
    </row>
    <row r="76182">
      <c r="A76182" t="inlineStr">
        <is>
          <t>25be1d2d060ffdd6d8f10daceda67087</t>
        </is>
      </c>
      <c r="B76182" t="n">
        <v>187.84</v>
      </c>
    </row>
    <row r="76183">
      <c r="A76183" t="inlineStr">
        <is>
          <t>aef73437a579952b833ab7d9cbf58bb0</t>
        </is>
      </c>
      <c r="B76183" t="n">
        <v>187.86</v>
      </c>
    </row>
    <row r="76184">
      <c r="A76184" t="inlineStr">
        <is>
          <t>de4958b5bf2da2859150af8192c3a3d0</t>
        </is>
      </c>
      <c r="B76184" t="n">
        <v>187.87</v>
      </c>
    </row>
    <row r="76185">
      <c r="A76185" t="inlineStr">
        <is>
          <t>e311f8fc30348d6213964a43f70f87fb</t>
        </is>
      </c>
      <c r="B76185" t="n">
        <v>187.87</v>
      </c>
    </row>
    <row r="76186">
      <c r="A76186" t="inlineStr">
        <is>
          <t>43dd5fd2b9320473a388b6a3a1785ac3</t>
        </is>
      </c>
      <c r="B76186" t="n">
        <v>187.87</v>
      </c>
    </row>
    <row r="76187">
      <c r="A76187" t="inlineStr">
        <is>
          <t>d56851f342ee399d61852bdcd356a663</t>
        </is>
      </c>
      <c r="B76187" t="n">
        <v>187.87</v>
      </c>
    </row>
    <row r="76188">
      <c r="A76188" t="inlineStr">
        <is>
          <t>03f3ce5c73e3eaab0bdef61d0713ca0b</t>
        </is>
      </c>
      <c r="B76188" t="n">
        <v>187.87</v>
      </c>
    </row>
    <row r="76189">
      <c r="A76189" t="inlineStr">
        <is>
          <t>8ecf44036c8ef6743d6bc46fb6d40af4</t>
        </is>
      </c>
      <c r="B76189" t="n">
        <v>187.89</v>
      </c>
    </row>
    <row r="76190">
      <c r="A76190" t="inlineStr">
        <is>
          <t>ef91a0138a69318c86432c32ad98db82</t>
        </is>
      </c>
      <c r="B76190" t="n">
        <v>187.89</v>
      </c>
    </row>
    <row r="76191">
      <c r="A76191" t="inlineStr">
        <is>
          <t>711446e2cbe250789dc7b3ecdfce793c</t>
        </is>
      </c>
      <c r="B76191" t="n">
        <v>187.89</v>
      </c>
    </row>
    <row r="76192">
      <c r="A76192" t="inlineStr">
        <is>
          <t>7b103f0841bda2b0b9e208b7840a762c</t>
        </is>
      </c>
      <c r="B76192" t="n">
        <v>187.89</v>
      </c>
    </row>
    <row r="76193">
      <c r="A76193" t="inlineStr">
        <is>
          <t>9d9b7e26c7daa6c169b9cd3859930770</t>
        </is>
      </c>
      <c r="B76193" t="n">
        <v>187.9</v>
      </c>
    </row>
    <row r="76194">
      <c r="A76194" t="inlineStr">
        <is>
          <t>5fb2e82d4258afcb90c79e2e6f0ac185</t>
        </is>
      </c>
      <c r="B76194" t="n">
        <v>187.9</v>
      </c>
    </row>
    <row r="76195">
      <c r="A76195" t="inlineStr">
        <is>
          <t>094303c767dff093564257cc4d0e2c29</t>
        </is>
      </c>
      <c r="B76195" t="n">
        <v>187.91</v>
      </c>
    </row>
    <row r="76196">
      <c r="A76196" t="inlineStr">
        <is>
          <t>c8111f39ce798f7761d4f6e8f0c3a665</t>
        </is>
      </c>
      <c r="B76196" t="n">
        <v>187.91</v>
      </c>
    </row>
    <row r="76197">
      <c r="A76197" t="inlineStr">
        <is>
          <t>28f12a3e5117f5e70bbdb45be9188639</t>
        </is>
      </c>
      <c r="B76197" t="n">
        <v>187.91</v>
      </c>
    </row>
    <row r="76198">
      <c r="A76198" t="inlineStr">
        <is>
          <t>63dd057d07d57b16236cb3400cd96919</t>
        </is>
      </c>
      <c r="B76198" t="n">
        <v>187.91</v>
      </c>
    </row>
    <row r="76199">
      <c r="A76199" t="inlineStr">
        <is>
          <t>c8efed385881ed6ba56357b0d20a1e46</t>
        </is>
      </c>
      <c r="B76199" t="n">
        <v>187.91</v>
      </c>
    </row>
    <row r="76200">
      <c r="A76200" t="inlineStr">
        <is>
          <t>64a812d3c23a4c2da0e1fb5a70e2a23f</t>
        </is>
      </c>
      <c r="B76200" t="n">
        <v>187.92</v>
      </c>
    </row>
    <row r="76201">
      <c r="A76201" t="inlineStr">
        <is>
          <t>34d4a23b2feef52646bade360b2b5557</t>
        </is>
      </c>
      <c r="B76201" t="n">
        <v>187.94</v>
      </c>
    </row>
    <row r="76202">
      <c r="A76202" t="inlineStr">
        <is>
          <t>f5fa6cc75eb7dc511bb4dac263fd05d3</t>
        </is>
      </c>
      <c r="B76202" t="n">
        <v>187.94</v>
      </c>
    </row>
    <row r="76203">
      <c r="A76203" t="inlineStr">
        <is>
          <t>d766e3aae9fe7c4abb652d767d0811d6</t>
        </is>
      </c>
      <c r="B76203" t="n">
        <v>187.94</v>
      </c>
    </row>
    <row r="76204">
      <c r="A76204" t="inlineStr">
        <is>
          <t>f0af7cfe83fc294d7ad7326b4974a59e</t>
        </is>
      </c>
      <c r="B76204" t="n">
        <v>187.94</v>
      </c>
    </row>
    <row r="76205">
      <c r="A76205" t="inlineStr">
        <is>
          <t>cccd803c5e04b33ad226cf7beae0f127</t>
        </is>
      </c>
      <c r="B76205" t="n">
        <v>187.94</v>
      </c>
    </row>
    <row r="76206">
      <c r="A76206" t="inlineStr">
        <is>
          <t>93b885e8ae6403b9c59c24f1cd30e1ad</t>
        </is>
      </c>
      <c r="B76206" t="n">
        <v>187.94</v>
      </c>
    </row>
    <row r="76207">
      <c r="A76207" t="inlineStr">
        <is>
          <t>2a873cd8f2f02ea9bf84a5ae74970e20</t>
        </is>
      </c>
      <c r="B76207" t="n">
        <v>187.96</v>
      </c>
    </row>
    <row r="76208">
      <c r="A76208" t="inlineStr">
        <is>
          <t>38e61f4af1178dd0d6d02b1b01085105</t>
        </is>
      </c>
      <c r="B76208" t="n">
        <v>187.96</v>
      </c>
    </row>
    <row r="76209">
      <c r="A76209" t="inlineStr">
        <is>
          <t>35f0d58e9c3e7e51c5ed9b744b0cb90b</t>
        </is>
      </c>
      <c r="B76209" t="n">
        <v>187.96</v>
      </c>
    </row>
    <row r="76210">
      <c r="A76210" t="inlineStr">
        <is>
          <t>00ec95a58b63378d4cc06d196cdefdf6</t>
        </is>
      </c>
      <c r="B76210" t="n">
        <v>187.96</v>
      </c>
    </row>
    <row r="76211">
      <c r="A76211" t="inlineStr">
        <is>
          <t>0b8315fe345e3639eb0a1a2d6e122d36</t>
        </is>
      </c>
      <c r="B76211" t="n">
        <v>187.96</v>
      </c>
    </row>
    <row r="76212">
      <c r="A76212" t="inlineStr">
        <is>
          <t>7e441aaf6e4a5f2985bbe36be6e59208</t>
        </is>
      </c>
      <c r="B76212" t="n">
        <v>187.96</v>
      </c>
    </row>
    <row r="76213">
      <c r="A76213" t="inlineStr">
        <is>
          <t>5499acc5807b92e82c4789054f71c37a</t>
        </is>
      </c>
      <c r="B76213" t="n">
        <v>187.97</v>
      </c>
    </row>
    <row r="76214">
      <c r="A76214" t="inlineStr">
        <is>
          <t>0909121693cdb66d170b212e65c2bf59</t>
        </is>
      </c>
      <c r="B76214" t="n">
        <v>187.98</v>
      </c>
    </row>
    <row r="76215">
      <c r="A76215" t="inlineStr">
        <is>
          <t>8365144952c18f57c7a84e62d664d2d9</t>
        </is>
      </c>
      <c r="B76215" t="n">
        <v>187.98</v>
      </c>
    </row>
    <row r="76216">
      <c r="A76216" t="inlineStr">
        <is>
          <t>9dfd8df84d4f07cc8da0f2fa0fe96075</t>
        </is>
      </c>
      <c r="B76216" t="n">
        <v>187.98</v>
      </c>
    </row>
    <row r="76217">
      <c r="A76217" t="inlineStr">
        <is>
          <t>188a143816707d77b3976b77d4c0966d</t>
        </is>
      </c>
      <c r="B76217" t="n">
        <v>187.99</v>
      </c>
    </row>
    <row r="76218">
      <c r="A76218" t="inlineStr">
        <is>
          <t>d47a277ee3c0a6d83aac8548c06263cf</t>
        </is>
      </c>
      <c r="B76218" t="n">
        <v>187.99</v>
      </c>
    </row>
    <row r="76219">
      <c r="A76219" t="inlineStr">
        <is>
          <t>d79454599de55e5f2f3bbf01e51f6cd5</t>
        </is>
      </c>
      <c r="B76219" t="n">
        <v>188</v>
      </c>
    </row>
    <row r="76220">
      <c r="A76220" t="inlineStr">
        <is>
          <t>940d9b6c9ee80f7a059b05f7106d96a3</t>
        </is>
      </c>
      <c r="B76220" t="n">
        <v>188</v>
      </c>
    </row>
    <row r="76221">
      <c r="A76221" t="inlineStr">
        <is>
          <t>9ce41d418568ba8baf957d5490932291</t>
        </is>
      </c>
      <c r="B76221" t="n">
        <v>188</v>
      </c>
    </row>
    <row r="76222">
      <c r="A76222" t="inlineStr">
        <is>
          <t>b033a34245ae159e80dd599b3c5cb92f</t>
        </is>
      </c>
      <c r="B76222" t="n">
        <v>188</v>
      </c>
    </row>
    <row r="76223">
      <c r="A76223" t="inlineStr">
        <is>
          <t>ba239cc3d3cdeccc06b0bae56e3e9f93</t>
        </is>
      </c>
      <c r="B76223" t="n">
        <v>188</v>
      </c>
    </row>
    <row r="76224">
      <c r="A76224" t="inlineStr">
        <is>
          <t>585373fc4f46e52b354d122d73e67fab</t>
        </is>
      </c>
      <c r="B76224" t="n">
        <v>188</v>
      </c>
    </row>
    <row r="76225">
      <c r="A76225" t="inlineStr">
        <is>
          <t>0ab49faaefb509c82d19a0d26239a4e3</t>
        </is>
      </c>
      <c r="B76225" t="n">
        <v>188.01</v>
      </c>
    </row>
    <row r="76226">
      <c r="A76226" t="inlineStr">
        <is>
          <t>a9950bcd6b7e01fcf110c44611fbdf2e</t>
        </is>
      </c>
      <c r="B76226" t="n">
        <v>188.01</v>
      </c>
    </row>
    <row r="76227">
      <c r="A76227" t="inlineStr">
        <is>
          <t>deefddac1368fc8231f1db9657f5d69d</t>
        </is>
      </c>
      <c r="B76227" t="n">
        <v>188.01</v>
      </c>
    </row>
    <row r="76228">
      <c r="A76228" t="inlineStr">
        <is>
          <t>387f9402f82c83ab40342b5c6b00a09d</t>
        </is>
      </c>
      <c r="B76228" t="n">
        <v>188.02</v>
      </c>
    </row>
    <row r="76229">
      <c r="A76229" t="inlineStr">
        <is>
          <t>3888f8b9abd84378f6f5b862a3ed2da2</t>
        </is>
      </c>
      <c r="B76229" t="n">
        <v>188.02</v>
      </c>
    </row>
    <row r="76230">
      <c r="A76230" t="inlineStr">
        <is>
          <t>6c269e3a9b9ff5370697cb124cbc63ce</t>
        </is>
      </c>
      <c r="B76230" t="n">
        <v>188.03</v>
      </c>
    </row>
    <row r="76231">
      <c r="A76231" t="inlineStr">
        <is>
          <t>d0deccc9a14a13ecbca790453d394bf6</t>
        </is>
      </c>
      <c r="B76231" t="n">
        <v>188.04</v>
      </c>
    </row>
    <row r="76232">
      <c r="A76232" t="inlineStr">
        <is>
          <t>0e78cb0dc0e9e34f24bab8c86de949f1</t>
        </is>
      </c>
      <c r="B76232" t="n">
        <v>188.04</v>
      </c>
    </row>
    <row r="76233">
      <c r="A76233" t="inlineStr">
        <is>
          <t>6816ae2fd8e9a4a6674dc2eb053da35b</t>
        </is>
      </c>
      <c r="B76233" t="n">
        <v>188.06</v>
      </c>
    </row>
    <row r="76234">
      <c r="A76234" t="inlineStr">
        <is>
          <t>245547d35a6f1c94c1e2546ab3322e0f</t>
        </is>
      </c>
      <c r="B76234" t="n">
        <v>188.06</v>
      </c>
    </row>
    <row r="76235">
      <c r="A76235" t="inlineStr">
        <is>
          <t>4363ab80d1b250bca41ff7ed817788cc</t>
        </is>
      </c>
      <c r="B76235" t="n">
        <v>188.06</v>
      </c>
    </row>
    <row r="76236">
      <c r="A76236" t="inlineStr">
        <is>
          <t>d30cd4d738037d90f4ff23fd3805d278</t>
        </is>
      </c>
      <c r="B76236" t="n">
        <v>188.06</v>
      </c>
    </row>
    <row r="76237">
      <c r="A76237" t="inlineStr">
        <is>
          <t>f35eb369cd2607e2157e8b1a7376befd</t>
        </is>
      </c>
      <c r="B76237" t="n">
        <v>188.06</v>
      </c>
    </row>
    <row r="76238">
      <c r="A76238" t="inlineStr">
        <is>
          <t>7de19ba743b2b9a77e6fbb5598ff0efe</t>
        </is>
      </c>
      <c r="B76238" t="n">
        <v>188.06</v>
      </c>
    </row>
    <row r="76239">
      <c r="A76239" t="inlineStr">
        <is>
          <t>6c8409ca697ac1cdf422adf792fbf759</t>
        </is>
      </c>
      <c r="B76239" t="n">
        <v>188.06</v>
      </c>
    </row>
    <row r="76240">
      <c r="A76240" t="inlineStr">
        <is>
          <t>539a1383b0bd9b963044945e607f1aca</t>
        </is>
      </c>
      <c r="B76240" t="n">
        <v>188.06</v>
      </c>
    </row>
    <row r="76241">
      <c r="A76241" t="inlineStr">
        <is>
          <t>8d40f6aeb11aa6d03d17b3fa59b14fbe</t>
        </is>
      </c>
      <c r="B76241" t="n">
        <v>188.06</v>
      </c>
    </row>
    <row r="76242">
      <c r="A76242" t="inlineStr">
        <is>
          <t>78b9793627cb45328b53a69cc525fd22</t>
        </is>
      </c>
      <c r="B76242" t="n">
        <v>188.06</v>
      </c>
    </row>
    <row r="76243">
      <c r="A76243" t="inlineStr">
        <is>
          <t>96500f175401baa18ab94e059e3c7ab8</t>
        </is>
      </c>
      <c r="B76243" t="n">
        <v>188.07</v>
      </c>
    </row>
    <row r="76244">
      <c r="A76244" t="inlineStr">
        <is>
          <t>4bfcb457c14b3efb2b36fcdf7b2c2577</t>
        </is>
      </c>
      <c r="B76244" t="n">
        <v>188.07</v>
      </c>
    </row>
    <row r="76245">
      <c r="A76245" t="inlineStr">
        <is>
          <t>c9facf1957d4cfd6bf178b54fff813f5</t>
        </is>
      </c>
      <c r="B76245" t="n">
        <v>188.07</v>
      </c>
    </row>
    <row r="76246">
      <c r="A76246" t="inlineStr">
        <is>
          <t>8b837793f7c7cf603440ed84d25487ff</t>
        </is>
      </c>
      <c r="B76246" t="n">
        <v>188.09</v>
      </c>
    </row>
    <row r="76247">
      <c r="A76247" t="inlineStr">
        <is>
          <t>3b506802b619f7a3d43a4180ae13698f</t>
        </is>
      </c>
      <c r="B76247" t="n">
        <v>188.1</v>
      </c>
    </row>
    <row r="76248">
      <c r="A76248" t="inlineStr">
        <is>
          <t>278340587458d6ef7070f79b08bca8b8</t>
        </is>
      </c>
      <c r="B76248" t="n">
        <v>188.12</v>
      </c>
    </row>
    <row r="76249">
      <c r="A76249" t="inlineStr">
        <is>
          <t>03f4fbe820830f14931ffa4631cb0912</t>
        </is>
      </c>
      <c r="B76249" t="n">
        <v>188.12</v>
      </c>
    </row>
    <row r="76250">
      <c r="A76250" t="inlineStr">
        <is>
          <t>9344079d5fbb7dd79af908b7eb667db7</t>
        </is>
      </c>
      <c r="B76250" t="n">
        <v>188.13</v>
      </c>
    </row>
    <row r="76251">
      <c r="A76251" t="inlineStr">
        <is>
          <t>5317d6f0c0b5822201596d8f4aabdc6e</t>
        </is>
      </c>
      <c r="B76251" t="n">
        <v>188.18</v>
      </c>
    </row>
    <row r="76252">
      <c r="A76252" t="inlineStr">
        <is>
          <t>c225a1d1e67247ee404d56643c5b11ad</t>
        </is>
      </c>
      <c r="B76252" t="n">
        <v>188.18</v>
      </c>
    </row>
    <row r="76253">
      <c r="A76253" t="inlineStr">
        <is>
          <t>8c3fc6bc1bb3cd515f5e18c50935c472</t>
        </is>
      </c>
      <c r="B76253" t="n">
        <v>188.18</v>
      </c>
    </row>
    <row r="76254">
      <c r="A76254" t="inlineStr">
        <is>
          <t>0cf00d58f941ec9b27dc839a9c6e91e4</t>
        </is>
      </c>
      <c r="B76254" t="n">
        <v>188.18</v>
      </c>
    </row>
    <row r="76255">
      <c r="A76255" t="inlineStr">
        <is>
          <t>ae4bc56b9c680b24575df3867986d5f3</t>
        </is>
      </c>
      <c r="B76255" t="n">
        <v>188.18</v>
      </c>
    </row>
    <row r="76256">
      <c r="A76256" t="inlineStr">
        <is>
          <t>db271589ce266814ea30bcc06109ec89</t>
        </is>
      </c>
      <c r="B76256" t="n">
        <v>188.2</v>
      </c>
    </row>
    <row r="76257">
      <c r="A76257" t="inlineStr">
        <is>
          <t>7263686303ac0eabc2a7fc96d65405cf</t>
        </is>
      </c>
      <c r="B76257" t="n">
        <v>188.2</v>
      </c>
    </row>
    <row r="76258">
      <c r="A76258" t="inlineStr">
        <is>
          <t>2606fd314bc04c4e20265d5c09750f67</t>
        </is>
      </c>
      <c r="B76258" t="n">
        <v>188.2</v>
      </c>
    </row>
    <row r="76259">
      <c r="A76259" t="inlineStr">
        <is>
          <t>234ea4333eec78d8e18bc801a916e1f4</t>
        </is>
      </c>
      <c r="B76259" t="n">
        <v>188.2</v>
      </c>
    </row>
    <row r="76260">
      <c r="A76260" t="inlineStr">
        <is>
          <t>da4de3d19e5b90636ab88e1919fdd00e</t>
        </is>
      </c>
      <c r="B76260" t="n">
        <v>188.2</v>
      </c>
    </row>
    <row r="76261">
      <c r="A76261" t="inlineStr">
        <is>
          <t>097dcfb34c6a0d697daa747d943dc1e8</t>
        </is>
      </c>
      <c r="B76261" t="n">
        <v>188.2</v>
      </c>
    </row>
    <row r="76262">
      <c r="A76262" t="inlineStr">
        <is>
          <t>af69a0637aaba8092dfd96632cde5c69</t>
        </is>
      </c>
      <c r="B76262" t="n">
        <v>188.2</v>
      </c>
    </row>
    <row r="76263">
      <c r="A76263" t="inlineStr">
        <is>
          <t>6e089ddde2c178b6b61fcdda22c9e84e</t>
        </is>
      </c>
      <c r="B76263" t="n">
        <v>188.2</v>
      </c>
    </row>
    <row r="76264">
      <c r="A76264" t="inlineStr">
        <is>
          <t>81432ca9258f8686f124fb774cefa7c3</t>
        </is>
      </c>
      <c r="B76264" t="n">
        <v>188.22</v>
      </c>
    </row>
    <row r="76265">
      <c r="A76265" t="inlineStr">
        <is>
          <t>a2043f0404780bcf3bcfb20cadbab2d8</t>
        </is>
      </c>
      <c r="B76265" t="n">
        <v>188.22</v>
      </c>
    </row>
    <row r="76266">
      <c r="A76266" t="inlineStr">
        <is>
          <t>00d50baf1bc56a3c59de1810a6b84b0d</t>
        </is>
      </c>
      <c r="B76266" t="n">
        <v>188.24</v>
      </c>
    </row>
    <row r="76267">
      <c r="A76267" t="inlineStr">
        <is>
          <t>8ab806ee10c5bea563190cd4b77c1f37</t>
        </is>
      </c>
      <c r="B76267" t="n">
        <v>188.27</v>
      </c>
    </row>
    <row r="76268">
      <c r="A76268" t="inlineStr">
        <is>
          <t>b81f51013f5e0975044404edfc6dfc7c</t>
        </is>
      </c>
      <c r="B76268" t="n">
        <v>188.27</v>
      </c>
    </row>
    <row r="76269">
      <c r="A76269" t="inlineStr">
        <is>
          <t>2f98fa03385c6020590b479aa12b8073</t>
        </is>
      </c>
      <c r="B76269" t="n">
        <v>188.28</v>
      </c>
    </row>
    <row r="76270">
      <c r="A76270" t="inlineStr">
        <is>
          <t>cf5508a6ae55421646b0683bb605ac74</t>
        </is>
      </c>
      <c r="B76270" t="n">
        <v>188.28</v>
      </c>
    </row>
    <row r="76271">
      <c r="A76271" t="inlineStr">
        <is>
          <t>ecb7b1b5d15cf872f986f88e7344d9ed</t>
        </is>
      </c>
      <c r="B76271" t="n">
        <v>188.28</v>
      </c>
    </row>
    <row r="76272">
      <c r="A76272" t="inlineStr">
        <is>
          <t>9476149aec45b9b1774a161abcce8631</t>
        </is>
      </c>
      <c r="B76272" t="n">
        <v>188.28</v>
      </c>
    </row>
    <row r="76273">
      <c r="A76273" t="inlineStr">
        <is>
          <t>93aaf8d530bf22398286f3e0dc709412</t>
        </is>
      </c>
      <c r="B76273" t="n">
        <v>188.29</v>
      </c>
    </row>
    <row r="76274">
      <c r="A76274" t="inlineStr">
        <is>
          <t>03d7f508a18d76f89489c40b7008f7e4</t>
        </is>
      </c>
      <c r="B76274" t="n">
        <v>188.29</v>
      </c>
    </row>
    <row r="76275">
      <c r="A76275" t="inlineStr">
        <is>
          <t>1e43c5d72ad6fada7f0db1ca30ea0ab9</t>
        </is>
      </c>
      <c r="B76275" t="n">
        <v>188.29</v>
      </c>
    </row>
    <row r="76276">
      <c r="A76276" t="inlineStr">
        <is>
          <t>497867927f8b7eca209cf8a7050711e9</t>
        </is>
      </c>
      <c r="B76276" t="n">
        <v>188.3</v>
      </c>
    </row>
    <row r="76277">
      <c r="A76277" t="inlineStr">
        <is>
          <t>d262943abbea3ae2db6528a4261ba247</t>
        </is>
      </c>
      <c r="B76277" t="n">
        <v>188.31</v>
      </c>
    </row>
    <row r="76278">
      <c r="A76278" t="inlineStr">
        <is>
          <t>66e9e616cd0bcd26b05c6b4694016939</t>
        </is>
      </c>
      <c r="B76278" t="n">
        <v>188.31</v>
      </c>
    </row>
    <row r="76279">
      <c r="A76279" t="inlineStr">
        <is>
          <t>6e63da4fe4b91fb176f19e6830dbd5e5</t>
        </is>
      </c>
      <c r="B76279" t="n">
        <v>188.32</v>
      </c>
    </row>
    <row r="76280">
      <c r="A76280" t="inlineStr">
        <is>
          <t>3c1c18de3b4459c8116a23272c4599d1</t>
        </is>
      </c>
      <c r="B76280" t="n">
        <v>188.32</v>
      </c>
    </row>
    <row r="76281">
      <c r="A76281" t="inlineStr">
        <is>
          <t>49bd813b3976d7df68484922185f646d</t>
        </is>
      </c>
      <c r="B76281" t="n">
        <v>188.32</v>
      </c>
    </row>
    <row r="76282">
      <c r="A76282" t="inlineStr">
        <is>
          <t>1f84f9ceb5c60dc9d3ecb4bbc0555dfa</t>
        </is>
      </c>
      <c r="B76282" t="n">
        <v>188.34</v>
      </c>
    </row>
    <row r="76283">
      <c r="A76283" t="inlineStr">
        <is>
          <t>27ee14d1c38daee265f97e4a6a63c4da</t>
        </is>
      </c>
      <c r="B76283" t="n">
        <v>188.34</v>
      </c>
    </row>
    <row r="76284">
      <c r="A76284" t="inlineStr">
        <is>
          <t>04ffb64e3f80d17e95e1934561c8f64a</t>
        </is>
      </c>
      <c r="B76284" t="n">
        <v>188.34</v>
      </c>
    </row>
    <row r="76285">
      <c r="A76285" t="inlineStr">
        <is>
          <t>069b0c9fca582b429e998f512a4c898f</t>
        </is>
      </c>
      <c r="B76285" t="n">
        <v>188.34</v>
      </c>
    </row>
    <row r="76286">
      <c r="A76286" t="inlineStr">
        <is>
          <t>63c65ef108b5fa957ead39600d605868</t>
        </is>
      </c>
      <c r="B76286" t="n">
        <v>188.34</v>
      </c>
    </row>
    <row r="76287">
      <c r="A76287" t="inlineStr">
        <is>
          <t>fd74039ed4424830f2dad3b11c6eec1e</t>
        </is>
      </c>
      <c r="B76287" t="n">
        <v>188.34</v>
      </c>
    </row>
    <row r="76288">
      <c r="A76288" t="inlineStr">
        <is>
          <t>f19fff48230be5d17b1e9f75b268ebce</t>
        </is>
      </c>
      <c r="B76288" t="n">
        <v>188.34</v>
      </c>
    </row>
    <row r="76289">
      <c r="A76289" t="inlineStr">
        <is>
          <t>aa2e4895f7a5c83f8eca905a39bde26d</t>
        </is>
      </c>
      <c r="B76289" t="n">
        <v>188.34</v>
      </c>
    </row>
    <row r="76290">
      <c r="A76290" t="inlineStr">
        <is>
          <t>b16eb7a0c75d99f6818fc68dffa8f11d</t>
        </is>
      </c>
      <c r="B76290" t="n">
        <v>188.34</v>
      </c>
    </row>
    <row r="76291">
      <c r="A76291" t="inlineStr">
        <is>
          <t>bbeabf588cfd1094a645e92fcf277020</t>
        </is>
      </c>
      <c r="B76291" t="n">
        <v>188.34</v>
      </c>
    </row>
    <row r="76292">
      <c r="A76292" t="inlineStr">
        <is>
          <t>73c21d26eefa3d24be02a149b9e69017</t>
        </is>
      </c>
      <c r="B76292" t="n">
        <v>188.34</v>
      </c>
    </row>
    <row r="76293">
      <c r="A76293" t="inlineStr">
        <is>
          <t>7ef689cb709f1d6e42a9f52a93e2da25</t>
        </is>
      </c>
      <c r="B76293" t="n">
        <v>188.34</v>
      </c>
    </row>
    <row r="76294">
      <c r="A76294" t="inlineStr">
        <is>
          <t>176047e99b8d67f011ec8cf606497f41</t>
        </is>
      </c>
      <c r="B76294" t="n">
        <v>188.36</v>
      </c>
    </row>
    <row r="76295">
      <c r="A76295" t="inlineStr">
        <is>
          <t>d6e86df5b1614d493da54c4c87ce7f2d</t>
        </is>
      </c>
      <c r="B76295" t="n">
        <v>188.37</v>
      </c>
    </row>
    <row r="76296">
      <c r="A76296" t="inlineStr">
        <is>
          <t>869801fc99307b961a244f5828e568bc</t>
        </is>
      </c>
      <c r="B76296" t="n">
        <v>188.37</v>
      </c>
    </row>
    <row r="76297">
      <c r="A76297" t="inlineStr">
        <is>
          <t>c7a7200ede6d21b5eac67705000af954</t>
        </is>
      </c>
      <c r="B76297" t="n">
        <v>188.37</v>
      </c>
    </row>
    <row r="76298">
      <c r="A76298" t="inlineStr">
        <is>
          <t>5f96a11ca1438f152748a22210b680c8</t>
        </is>
      </c>
      <c r="B76298" t="n">
        <v>188.38</v>
      </c>
    </row>
    <row r="76299">
      <c r="A76299" t="inlineStr">
        <is>
          <t>474565221e00d78e3862cac801247772</t>
        </is>
      </c>
      <c r="B76299" t="n">
        <v>188.38</v>
      </c>
    </row>
    <row r="76300">
      <c r="A76300" t="inlineStr">
        <is>
          <t>9553913bb01853f78a265724d13eda3a</t>
        </is>
      </c>
      <c r="B76300" t="n">
        <v>188.38</v>
      </c>
    </row>
    <row r="76301">
      <c r="A76301" t="inlineStr">
        <is>
          <t>40480952d51c22285abc3b9a16595822</t>
        </is>
      </c>
      <c r="B76301" t="n">
        <v>188.38</v>
      </c>
    </row>
    <row r="76302">
      <c r="A76302" t="inlineStr">
        <is>
          <t>f2d47fbf55381cc42d5a3a8afc7f060a</t>
        </is>
      </c>
      <c r="B76302" t="n">
        <v>188.39</v>
      </c>
    </row>
    <row r="76303">
      <c r="A76303" t="inlineStr">
        <is>
          <t>0ce9a24111d850192a933fcaab6fbad3</t>
        </is>
      </c>
      <c r="B76303" t="n">
        <v>188.4</v>
      </c>
    </row>
    <row r="76304">
      <c r="A76304" t="inlineStr">
        <is>
          <t>019886de8f385a39b75bedbb726fd4ef</t>
        </is>
      </c>
      <c r="B76304" t="n">
        <v>188.4</v>
      </c>
    </row>
    <row r="76305">
      <c r="A76305" t="inlineStr">
        <is>
          <t>9d3c48c87bfb7e8b574b4d375f882841</t>
        </is>
      </c>
      <c r="B76305" t="n">
        <v>188.4</v>
      </c>
    </row>
    <row r="76306">
      <c r="A76306" t="inlineStr">
        <is>
          <t>8ad14ad7dd26465b377d99c9e26eb76f</t>
        </is>
      </c>
      <c r="B76306" t="n">
        <v>188.4</v>
      </c>
    </row>
    <row r="76307">
      <c r="A76307" t="inlineStr">
        <is>
          <t>48cefe210d7a04f470fd6592ea91ffb9</t>
        </is>
      </c>
      <c r="B76307" t="n">
        <v>188.4</v>
      </c>
    </row>
    <row r="76308">
      <c r="A76308" t="inlineStr">
        <is>
          <t>63fc384c8e172e856d4cde83ce2a5234</t>
        </is>
      </c>
      <c r="B76308" t="n">
        <v>188.4</v>
      </c>
    </row>
    <row r="76309">
      <c r="A76309" t="inlineStr">
        <is>
          <t>8118e88205b0cd1342e85368ed6c0bcf</t>
        </is>
      </c>
      <c r="B76309" t="n">
        <v>188.41</v>
      </c>
    </row>
    <row r="76310">
      <c r="A76310" t="inlineStr">
        <is>
          <t>955edcef18570af09e702de925422860</t>
        </is>
      </c>
      <c r="B76310" t="n">
        <v>188.41</v>
      </c>
    </row>
    <row r="76311">
      <c r="A76311" t="inlineStr">
        <is>
          <t>b276e4f8c0fb86bd82fce576f21713e0</t>
        </is>
      </c>
      <c r="B76311" t="n">
        <v>188.41</v>
      </c>
    </row>
    <row r="76312">
      <c r="A76312" t="inlineStr">
        <is>
          <t>331c75dfc5adf446e9a86283adf9462d</t>
        </is>
      </c>
      <c r="B76312" t="n">
        <v>188.41</v>
      </c>
    </row>
    <row r="76313">
      <c r="A76313" t="inlineStr">
        <is>
          <t>b32d933cbb60baceeffff29dad694641</t>
        </is>
      </c>
      <c r="B76313" t="n">
        <v>188.42</v>
      </c>
    </row>
    <row r="76314">
      <c r="A76314" t="inlineStr">
        <is>
          <t>2c38215dc04c7026685736a63c152bae</t>
        </is>
      </c>
      <c r="B76314" t="n">
        <v>188.42</v>
      </c>
    </row>
    <row r="76315">
      <c r="A76315" t="inlineStr">
        <is>
          <t>40a1c5c49a15e72aac742ee4ff8308b5</t>
        </is>
      </c>
      <c r="B76315" t="n">
        <v>188.42</v>
      </c>
    </row>
    <row r="76316">
      <c r="A76316" t="inlineStr">
        <is>
          <t>46725157f2a21347b2c792dda26536d4</t>
        </is>
      </c>
      <c r="B76316" t="n">
        <v>188.42</v>
      </c>
    </row>
    <row r="76317">
      <c r="A76317" t="inlineStr">
        <is>
          <t>8875c81503e02bc22eae5a31637d6db1</t>
        </is>
      </c>
      <c r="B76317" t="n">
        <v>188.43</v>
      </c>
    </row>
    <row r="76318">
      <c r="A76318" t="inlineStr">
        <is>
          <t>4ec6e451a636b410f15897c0a67582b1</t>
        </is>
      </c>
      <c r="B76318" t="n">
        <v>188.43</v>
      </c>
    </row>
    <row r="76319">
      <c r="A76319" t="inlineStr">
        <is>
          <t>762955db358210db24103ff9ce1ddda7</t>
        </is>
      </c>
      <c r="B76319" t="n">
        <v>188.44</v>
      </c>
    </row>
    <row r="76320">
      <c r="A76320" t="inlineStr">
        <is>
          <t>46eb75885eca03736c4188871c0a9ba3</t>
        </is>
      </c>
      <c r="B76320" t="n">
        <v>188.44</v>
      </c>
    </row>
    <row r="76321">
      <c r="A76321" t="inlineStr">
        <is>
          <t>37eba161f3994d1eec4b755ba3565003</t>
        </is>
      </c>
      <c r="B76321" t="n">
        <v>188.44</v>
      </c>
    </row>
    <row r="76322">
      <c r="A76322" t="inlineStr">
        <is>
          <t>92fe548282ee3cbd8eb925bdf97cac9a</t>
        </is>
      </c>
      <c r="B76322" t="n">
        <v>188.45</v>
      </c>
    </row>
    <row r="76323">
      <c r="A76323" t="inlineStr">
        <is>
          <t>85ff272111b8ca343b4e061711218b44</t>
        </is>
      </c>
      <c r="B76323" t="n">
        <v>188.45</v>
      </c>
    </row>
    <row r="76324">
      <c r="A76324" t="inlineStr">
        <is>
          <t>7711031c008fac004ba9f2bfdaff6200</t>
        </is>
      </c>
      <c r="B76324" t="n">
        <v>188.45</v>
      </c>
    </row>
    <row r="76325">
      <c r="A76325" t="inlineStr">
        <is>
          <t>5020a3db49225f967490d76021c7d13a</t>
        </is>
      </c>
      <c r="B76325" t="n">
        <v>188.45</v>
      </c>
    </row>
    <row r="76326">
      <c r="A76326" t="inlineStr">
        <is>
          <t>33b7013ecf08d45cce710de05808c535</t>
        </is>
      </c>
      <c r="B76326" t="n">
        <v>188.45</v>
      </c>
    </row>
    <row r="76327">
      <c r="A76327" t="inlineStr">
        <is>
          <t>068027bd6fbd44e949cfb70acad89b55</t>
        </is>
      </c>
      <c r="B76327" t="n">
        <v>188.45</v>
      </c>
    </row>
    <row r="76328">
      <c r="A76328" t="inlineStr">
        <is>
          <t>c566380dcbb4c99de2a70b58da3db979</t>
        </is>
      </c>
      <c r="B76328" t="n">
        <v>188.45</v>
      </c>
    </row>
    <row r="76329">
      <c r="A76329" t="inlineStr">
        <is>
          <t>93d350ebaa988529d9b1988c454035b2</t>
        </is>
      </c>
      <c r="B76329" t="n">
        <v>188.45</v>
      </c>
    </row>
    <row r="76330">
      <c r="A76330" t="inlineStr">
        <is>
          <t>1f5eb429cb345e7810b590b3f5de88ab</t>
        </is>
      </c>
      <c r="B76330" t="n">
        <v>188.47</v>
      </c>
    </row>
    <row r="76331">
      <c r="A76331" t="inlineStr">
        <is>
          <t>fe2cf0b53cf21416269ca17fd38060ab</t>
        </is>
      </c>
      <c r="B76331" t="n">
        <v>188.48</v>
      </c>
    </row>
    <row r="76332">
      <c r="A76332" t="inlineStr">
        <is>
          <t>69f438e4cdb96fa1ed6bb2dcf499281b</t>
        </is>
      </c>
      <c r="B76332" t="n">
        <v>188.48</v>
      </c>
    </row>
    <row r="76333">
      <c r="A76333" t="inlineStr">
        <is>
          <t>88c9df242e26c36482168acfc3d250dc</t>
        </is>
      </c>
      <c r="B76333" t="n">
        <v>188.5</v>
      </c>
    </row>
    <row r="76334">
      <c r="A76334" t="inlineStr">
        <is>
          <t>724f1ffc2af7bb0275a9c981cb21909a</t>
        </is>
      </c>
      <c r="B76334" t="n">
        <v>188.5</v>
      </c>
    </row>
    <row r="76335">
      <c r="A76335" t="inlineStr">
        <is>
          <t>307ddda45d830e2a08ee3892edec5d2a</t>
        </is>
      </c>
      <c r="B76335" t="n">
        <v>188.5</v>
      </c>
    </row>
    <row r="76336">
      <c r="A76336" t="inlineStr">
        <is>
          <t>f01cedbfe57601b0145a8331f8289138</t>
        </is>
      </c>
      <c r="B76336" t="n">
        <v>188.5</v>
      </c>
    </row>
    <row r="76337">
      <c r="A76337" t="inlineStr">
        <is>
          <t>c599664a92ecfccd2ba5b5e7d4f91fb0</t>
        </is>
      </c>
      <c r="B76337" t="n">
        <v>188.5</v>
      </c>
    </row>
    <row r="76338">
      <c r="A76338" t="inlineStr">
        <is>
          <t>161df324497b4eb26108b523c74327a5</t>
        </is>
      </c>
      <c r="B76338" t="n">
        <v>188.5</v>
      </c>
    </row>
    <row r="76339">
      <c r="A76339" t="inlineStr">
        <is>
          <t>2e914af8bdaefffc2e6ea38a39a64d4a</t>
        </is>
      </c>
      <c r="B76339" t="n">
        <v>188.5</v>
      </c>
    </row>
    <row r="76340">
      <c r="A76340" t="inlineStr">
        <is>
          <t>64d7ed1c4e843c97738d861140943a73</t>
        </is>
      </c>
      <c r="B76340" t="n">
        <v>188.5</v>
      </c>
    </row>
    <row r="76341">
      <c r="A76341" t="inlineStr">
        <is>
          <t>ca97b95f89f90d6e16e451851a2bd28c</t>
        </is>
      </c>
      <c r="B76341" t="n">
        <v>188.5</v>
      </c>
    </row>
    <row r="76342">
      <c r="A76342" t="inlineStr">
        <is>
          <t>575ca88a26f8e32bb7691d172640bbb6</t>
        </is>
      </c>
      <c r="B76342" t="n">
        <v>188.5</v>
      </c>
    </row>
    <row r="76343">
      <c r="A76343" t="inlineStr">
        <is>
          <t>bb39cd2f2f58e93ae10568be5cad1b58</t>
        </is>
      </c>
      <c r="B76343" t="n">
        <v>188.5</v>
      </c>
    </row>
    <row r="76344">
      <c r="A76344" t="inlineStr">
        <is>
          <t>e9ca4774d5c077b8b4be87d25eaaaa3d</t>
        </is>
      </c>
      <c r="B76344" t="n">
        <v>188.5</v>
      </c>
    </row>
    <row r="76345">
      <c r="A76345" t="inlineStr">
        <is>
          <t>fa1a82991080d1ed588c811aa7e8fdb6</t>
        </is>
      </c>
      <c r="B76345" t="n">
        <v>188.5</v>
      </c>
    </row>
    <row r="76346">
      <c r="A76346" t="inlineStr">
        <is>
          <t>164edfe5bd700da6195bc453f107dc17</t>
        </is>
      </c>
      <c r="B76346" t="n">
        <v>188.51</v>
      </c>
    </row>
    <row r="76347">
      <c r="A76347" t="inlineStr">
        <is>
          <t>b23f8178f3b6555a78a4ad844ed11c57</t>
        </is>
      </c>
      <c r="B76347" t="n">
        <v>188.51</v>
      </c>
    </row>
    <row r="76348">
      <c r="A76348" t="inlineStr">
        <is>
          <t>1084873135af1b72eb54613119a6604f</t>
        </is>
      </c>
      <c r="B76348" t="n">
        <v>188.51</v>
      </c>
    </row>
    <row r="76349">
      <c r="A76349" t="inlineStr">
        <is>
          <t>293429beb0a9a73217c1b2ebed009117</t>
        </is>
      </c>
      <c r="B76349" t="n">
        <v>188.51</v>
      </c>
    </row>
    <row r="76350">
      <c r="A76350" t="inlineStr">
        <is>
          <t>2ba3a1bb5c86f2fbe8024229ca45290c</t>
        </is>
      </c>
      <c r="B76350" t="n">
        <v>188.51</v>
      </c>
    </row>
    <row r="76351">
      <c r="A76351" t="inlineStr">
        <is>
          <t>14a206c35ee9f241453e58a9b26bdc76</t>
        </is>
      </c>
      <c r="B76351" t="n">
        <v>188.51</v>
      </c>
    </row>
    <row r="76352">
      <c r="A76352" t="inlineStr">
        <is>
          <t>0aec87a19cce94ceda3bce4b605d9423</t>
        </is>
      </c>
      <c r="B76352" t="n">
        <v>188.51</v>
      </c>
    </row>
    <row r="76353">
      <c r="A76353" t="inlineStr">
        <is>
          <t>77e00d2c70f0bacc0e5467fd57422f7a</t>
        </is>
      </c>
      <c r="B76353" t="n">
        <v>188.51</v>
      </c>
    </row>
    <row r="76354">
      <c r="A76354" t="inlineStr">
        <is>
          <t>8c18e2748f644242067b6c2269b072f3</t>
        </is>
      </c>
      <c r="B76354" t="n">
        <v>188.51</v>
      </c>
    </row>
    <row r="76355">
      <c r="A76355" t="inlineStr">
        <is>
          <t>28f07abcb98384e4f6999f70c7ff3d13</t>
        </is>
      </c>
      <c r="B76355" t="n">
        <v>188.52</v>
      </c>
    </row>
    <row r="76356">
      <c r="A76356" t="inlineStr">
        <is>
          <t>3010634b05f5caa199440db6b0b32da4</t>
        </is>
      </c>
      <c r="B76356" t="n">
        <v>188.52</v>
      </c>
    </row>
    <row r="76357">
      <c r="A76357" t="inlineStr">
        <is>
          <t>ce4cd882c938dbabdfdb5637c78cc088</t>
        </is>
      </c>
      <c r="B76357" t="n">
        <v>188.52</v>
      </c>
    </row>
    <row r="76358">
      <c r="A76358" t="inlineStr">
        <is>
          <t>616f3163d12cbaf681d34413542802bd</t>
        </is>
      </c>
      <c r="B76358" t="n">
        <v>188.53</v>
      </c>
    </row>
    <row r="76359">
      <c r="A76359" t="inlineStr">
        <is>
          <t>d9d8694b11dccc4257dd55bd6744f0f1</t>
        </is>
      </c>
      <c r="B76359" t="n">
        <v>188.53</v>
      </c>
    </row>
    <row r="76360">
      <c r="A76360" t="inlineStr">
        <is>
          <t>c360d21b65fddc4ac8f8d4dabf8c946d</t>
        </is>
      </c>
      <c r="B76360" t="n">
        <v>188.55</v>
      </c>
    </row>
    <row r="76361">
      <c r="A76361" t="inlineStr">
        <is>
          <t>b047b314bbfa89e4a830fbdba55c7afd</t>
        </is>
      </c>
      <c r="B76361" t="n">
        <v>188.55</v>
      </c>
    </row>
    <row r="76362">
      <c r="A76362" t="inlineStr">
        <is>
          <t>5ddffd82198ca5fd512883316c2c865b</t>
        </is>
      </c>
      <c r="B76362" t="n">
        <v>188.55</v>
      </c>
    </row>
    <row r="76363">
      <c r="A76363" t="inlineStr">
        <is>
          <t>79e2d134258914ae2184cb0a3116a802</t>
        </is>
      </c>
      <c r="B76363" t="n">
        <v>188.56</v>
      </c>
    </row>
    <row r="76364">
      <c r="A76364" t="inlineStr">
        <is>
          <t>c06c0d95b042ae403f799cf2027cd54f</t>
        </is>
      </c>
      <c r="B76364" t="n">
        <v>188.58</v>
      </c>
    </row>
    <row r="76365">
      <c r="A76365" t="inlineStr">
        <is>
          <t>235a7628971a90567378815bf35d2a67</t>
        </is>
      </c>
      <c r="B76365" t="n">
        <v>188.58</v>
      </c>
    </row>
    <row r="76366">
      <c r="A76366" t="inlineStr">
        <is>
          <t>28cf6655a339bec298464ed6ac5b4550</t>
        </is>
      </c>
      <c r="B76366" t="n">
        <v>188.6</v>
      </c>
    </row>
    <row r="76367">
      <c r="A76367" t="inlineStr">
        <is>
          <t>cc40ce12255e937ab19d9124f4d0d56b</t>
        </is>
      </c>
      <c r="B76367" t="n">
        <v>188.6</v>
      </c>
    </row>
    <row r="76368">
      <c r="A76368" t="inlineStr">
        <is>
          <t>7b70e6de1d128a5d14fa078e615d837f</t>
        </is>
      </c>
      <c r="B76368" t="n">
        <v>188.6</v>
      </c>
    </row>
    <row r="76369">
      <c r="A76369" t="inlineStr">
        <is>
          <t>ab459ccd2e24ef6d6390517c8b9809a4</t>
        </is>
      </c>
      <c r="B76369" t="n">
        <v>188.62</v>
      </c>
    </row>
    <row r="76370">
      <c r="A76370" t="inlineStr">
        <is>
          <t>d88a95c7c4efaba57a8640854aa16bad</t>
        </is>
      </c>
      <c r="B76370" t="n">
        <v>188.62</v>
      </c>
    </row>
    <row r="76371">
      <c r="A76371" t="inlineStr">
        <is>
          <t>554ed79a85b56443912252c580b0ad02</t>
        </is>
      </c>
      <c r="B76371" t="n">
        <v>188.62</v>
      </c>
    </row>
    <row r="76372">
      <c r="A76372" t="inlineStr">
        <is>
          <t>adb4641524ad981f9ab1886ee54977c7</t>
        </is>
      </c>
      <c r="B76372" t="n">
        <v>188.62</v>
      </c>
    </row>
    <row r="76373">
      <c r="A76373" t="inlineStr">
        <is>
          <t>199303a694a579a221dd258585150f89</t>
        </is>
      </c>
      <c r="B76373" t="n">
        <v>188.63</v>
      </c>
    </row>
    <row r="76374">
      <c r="A76374" t="inlineStr">
        <is>
          <t>f0da18535563cff323fabde1c9316f85</t>
        </is>
      </c>
      <c r="B76374" t="n">
        <v>188.63</v>
      </c>
    </row>
    <row r="76375">
      <c r="A76375" t="inlineStr">
        <is>
          <t>4f8a2144278d625038f8d55d5a334d93</t>
        </is>
      </c>
      <c r="B76375" t="n">
        <v>188.63</v>
      </c>
    </row>
    <row r="76376">
      <c r="A76376" t="inlineStr">
        <is>
          <t>acee82e21828ddd887e48ad3afc6704e</t>
        </is>
      </c>
      <c r="B76376" t="n">
        <v>188.64</v>
      </c>
    </row>
    <row r="76377">
      <c r="A76377" t="inlineStr">
        <is>
          <t>3126f9033bb01e9ee608943fe2f1202a</t>
        </is>
      </c>
      <c r="B76377" t="n">
        <v>188.65</v>
      </c>
    </row>
    <row r="76378">
      <c r="A76378" t="inlineStr">
        <is>
          <t>0dacf04c5ad59fd5a0cc1faa07c34e39</t>
        </is>
      </c>
      <c r="B76378" t="n">
        <v>188.65</v>
      </c>
    </row>
    <row r="76379">
      <c r="A76379" t="inlineStr">
        <is>
          <t>10336b3091fc5b6c7a8200b82427cd99</t>
        </is>
      </c>
      <c r="B76379" t="n">
        <v>188.65</v>
      </c>
    </row>
    <row r="76380">
      <c r="A76380" t="inlineStr">
        <is>
          <t>c8b572e51cdb580076ed91bd1ead1fe5</t>
        </is>
      </c>
      <c r="B76380" t="n">
        <v>188.65</v>
      </c>
    </row>
    <row r="76381">
      <c r="A76381" t="inlineStr">
        <is>
          <t>ee916829c2d13ef9cc8168badcd31411</t>
        </is>
      </c>
      <c r="B76381" t="n">
        <v>188.65</v>
      </c>
    </row>
    <row r="76382">
      <c r="A76382" t="inlineStr">
        <is>
          <t>66eebf0e266f975af04450e28dcadbf1</t>
        </is>
      </c>
      <c r="B76382" t="n">
        <v>188.66</v>
      </c>
    </row>
    <row r="76383">
      <c r="A76383" t="inlineStr">
        <is>
          <t>40b1be99be1654dadd7e49f038296ced</t>
        </is>
      </c>
      <c r="B76383" t="n">
        <v>188.66</v>
      </c>
    </row>
    <row r="76384">
      <c r="A76384" t="inlineStr">
        <is>
          <t>34334129c5fc3f38fec577b122930761</t>
        </is>
      </c>
      <c r="B76384" t="n">
        <v>188.66</v>
      </c>
    </row>
    <row r="76385">
      <c r="A76385" t="inlineStr">
        <is>
          <t>cf63ae7deea63fed5306a81bae27e4f8</t>
        </is>
      </c>
      <c r="B76385" t="n">
        <v>188.67</v>
      </c>
    </row>
    <row r="76386">
      <c r="A76386" t="inlineStr">
        <is>
          <t>babcb908e411ea7b016add4ba7928922</t>
        </is>
      </c>
      <c r="B76386" t="n">
        <v>188.67</v>
      </c>
    </row>
    <row r="76387">
      <c r="A76387" t="inlineStr">
        <is>
          <t>10074a98ead181e64616038989bf97f1</t>
        </is>
      </c>
      <c r="B76387" t="n">
        <v>188.67</v>
      </c>
    </row>
    <row r="76388">
      <c r="A76388" t="inlineStr">
        <is>
          <t>61d9fd654edc5f0ab50b65c6bceed004</t>
        </is>
      </c>
      <c r="B76388" t="n">
        <v>188.67</v>
      </c>
    </row>
    <row r="76389">
      <c r="A76389" t="inlineStr">
        <is>
          <t>f734baf9f30fe59cde7ccb211dbb4278</t>
        </is>
      </c>
      <c r="B76389" t="n">
        <v>188.68</v>
      </c>
    </row>
    <row r="76390">
      <c r="A76390" t="inlineStr">
        <is>
          <t>773d4900b39c0f2c4987028481b98b34</t>
        </is>
      </c>
      <c r="B76390" t="n">
        <v>188.68</v>
      </c>
    </row>
    <row r="76391">
      <c r="A76391" t="inlineStr">
        <is>
          <t>539d0e8a233d633cce2f53dc4280c55e</t>
        </is>
      </c>
      <c r="B76391" t="n">
        <v>188.7</v>
      </c>
    </row>
    <row r="76392">
      <c r="A76392" t="inlineStr">
        <is>
          <t>3a46c264be2fad6d10c5a7362d8cc2ff</t>
        </is>
      </c>
      <c r="B76392" t="n">
        <v>188.7</v>
      </c>
    </row>
    <row r="76393">
      <c r="A76393" t="inlineStr">
        <is>
          <t>5da51b8b5965a7fba98bd18c5ef4c27e</t>
        </is>
      </c>
      <c r="B76393" t="n">
        <v>188.71</v>
      </c>
    </row>
    <row r="76394">
      <c r="A76394" t="inlineStr">
        <is>
          <t>7556c9431d94d44cdddc1d0139b6cb12</t>
        </is>
      </c>
      <c r="B76394" t="n">
        <v>188.72</v>
      </c>
    </row>
    <row r="76395">
      <c r="A76395" t="inlineStr">
        <is>
          <t>726cc933b16bb8f0bda435963814e887</t>
        </is>
      </c>
      <c r="B76395" t="n">
        <v>188.72</v>
      </c>
    </row>
    <row r="76396">
      <c r="A76396" t="inlineStr">
        <is>
          <t>d88e0d5fa41661ce03cf6cf336527646</t>
        </is>
      </c>
      <c r="B76396" t="n">
        <v>188.73</v>
      </c>
    </row>
    <row r="76397">
      <c r="A76397" t="inlineStr">
        <is>
          <t>7bac976651f930dc34309b61897ce46c</t>
        </is>
      </c>
      <c r="B76397" t="n">
        <v>188.73</v>
      </c>
    </row>
    <row r="76398">
      <c r="A76398" t="inlineStr">
        <is>
          <t>a8bea4f26eec48abe4e6fb0e6a35f7ea</t>
        </is>
      </c>
      <c r="B76398" t="n">
        <v>188.73</v>
      </c>
    </row>
    <row r="76399">
      <c r="A76399" t="inlineStr">
        <is>
          <t>31a8fcbeaa65f2a7dec1abee188ffcc9</t>
        </is>
      </c>
      <c r="B76399" t="n">
        <v>188.74</v>
      </c>
    </row>
    <row r="76400">
      <c r="A76400" t="inlineStr">
        <is>
          <t>da1614839066b897fd837a7898bd26e0</t>
        </is>
      </c>
      <c r="B76400" t="n">
        <v>188.74</v>
      </c>
    </row>
    <row r="76401">
      <c r="A76401" t="inlineStr">
        <is>
          <t>6e07bd59206483eaf297df6587e1ef06</t>
        </is>
      </c>
      <c r="B76401" t="n">
        <v>188.75</v>
      </c>
    </row>
    <row r="76402">
      <c r="A76402" t="inlineStr">
        <is>
          <t>c6e5497dfca3f588f76e2542f686a5f7</t>
        </is>
      </c>
      <c r="B76402" t="n">
        <v>188.75</v>
      </c>
    </row>
    <row r="76403">
      <c r="A76403" t="inlineStr">
        <is>
          <t>640ebd9e6042fa597d8453c63c19f6fd</t>
        </is>
      </c>
      <c r="B76403" t="n">
        <v>188.76</v>
      </c>
    </row>
    <row r="76404">
      <c r="A76404" t="inlineStr">
        <is>
          <t>755290851cd81ecf1413e13653ada744</t>
        </is>
      </c>
      <c r="B76404" t="n">
        <v>188.77</v>
      </c>
    </row>
    <row r="76405">
      <c r="A76405" t="inlineStr">
        <is>
          <t>2b60eebc028bc36dca9f731556d1581f</t>
        </is>
      </c>
      <c r="B76405" t="n">
        <v>188.77</v>
      </c>
    </row>
    <row r="76406">
      <c r="A76406" t="inlineStr">
        <is>
          <t>dcfabd43a5dcce53d1ca781b2efa47e3</t>
        </is>
      </c>
      <c r="B76406" t="n">
        <v>188.78</v>
      </c>
    </row>
    <row r="76407">
      <c r="A76407" t="inlineStr">
        <is>
          <t>abeaa3ff8b9c8c049a351e55c4c9fc31</t>
        </is>
      </c>
      <c r="B76407" t="n">
        <v>188.78</v>
      </c>
    </row>
    <row r="76408">
      <c r="A76408" t="inlineStr">
        <is>
          <t>444881cdfe678e977b5e268fb6200760</t>
        </is>
      </c>
      <c r="B76408" t="n">
        <v>188.79</v>
      </c>
    </row>
    <row r="76409">
      <c r="A76409" t="inlineStr">
        <is>
          <t>da25492a616ea75359094ce9180d2691</t>
        </is>
      </c>
      <c r="B76409" t="n">
        <v>188.8</v>
      </c>
    </row>
    <row r="76410">
      <c r="A76410" t="inlineStr">
        <is>
          <t>8f3c52ba80c75571b11705b0405b8696</t>
        </is>
      </c>
      <c r="B76410" t="n">
        <v>188.81</v>
      </c>
    </row>
    <row r="76411">
      <c r="A76411" t="inlineStr">
        <is>
          <t>814c31e68db7274e410dd3f8dbe3c6c3</t>
        </is>
      </c>
      <c r="B76411" t="n">
        <v>188.81</v>
      </c>
    </row>
    <row r="76412">
      <c r="A76412" t="inlineStr">
        <is>
          <t>30290113513bda95268bb542dfa87acb</t>
        </is>
      </c>
      <c r="B76412" t="n">
        <v>188.82</v>
      </c>
    </row>
    <row r="76413">
      <c r="A76413" t="inlineStr">
        <is>
          <t>93dbcae5a986d0f7103a0bc2929e7f18</t>
        </is>
      </c>
      <c r="B76413" t="n">
        <v>188.85</v>
      </c>
    </row>
    <row r="76414">
      <c r="A76414" t="inlineStr">
        <is>
          <t>8a7679380ddbbbe7495aa2d1cafd515b</t>
        </is>
      </c>
      <c r="B76414" t="n">
        <v>188.85</v>
      </c>
    </row>
    <row r="76415">
      <c r="A76415" t="inlineStr">
        <is>
          <t>2e1280399c65455d35233b8e0144d883</t>
        </is>
      </c>
      <c r="B76415" t="n">
        <v>188.86</v>
      </c>
    </row>
    <row r="76416">
      <c r="A76416" t="inlineStr">
        <is>
          <t>78d7bf360bb60d0dd4bd37663c126524</t>
        </is>
      </c>
      <c r="B76416" t="n">
        <v>188.89</v>
      </c>
    </row>
    <row r="76417">
      <c r="A76417" t="inlineStr">
        <is>
          <t>8e5a0e7475967e4bc50f2ecc4e4f26d8</t>
        </is>
      </c>
      <c r="B76417" t="n">
        <v>188.89</v>
      </c>
    </row>
    <row r="76418">
      <c r="A76418" t="inlineStr">
        <is>
          <t>430e723584294b481e1cfb980b10df3a</t>
        </is>
      </c>
      <c r="B76418" t="n">
        <v>188.89</v>
      </c>
    </row>
    <row r="76419">
      <c r="A76419" t="inlineStr">
        <is>
          <t>e119563a850008c9337df0d017458e97</t>
        </is>
      </c>
      <c r="B76419" t="n">
        <v>188.89</v>
      </c>
    </row>
    <row r="76420">
      <c r="A76420" t="inlineStr">
        <is>
          <t>1544633fddddf3dd98fd5e9eaeb01b4d</t>
        </is>
      </c>
      <c r="B76420" t="n">
        <v>188.89</v>
      </c>
    </row>
    <row r="76421">
      <c r="A76421" t="inlineStr">
        <is>
          <t>5155cd41b25ed06d61986aeec0677c59</t>
        </is>
      </c>
      <c r="B76421" t="n">
        <v>188.89</v>
      </c>
    </row>
    <row r="76422">
      <c r="A76422" t="inlineStr">
        <is>
          <t>969a2e70a6aea318567b09b1b165a52a</t>
        </is>
      </c>
      <c r="B76422" t="n">
        <v>188.89</v>
      </c>
    </row>
    <row r="76423">
      <c r="A76423" t="inlineStr">
        <is>
          <t>88e2adba13194300be8cfaeee4512133</t>
        </is>
      </c>
      <c r="B76423" t="n">
        <v>188.89</v>
      </c>
    </row>
    <row r="76424">
      <c r="A76424" t="inlineStr">
        <is>
          <t>ae9c1a169307f41300da36a754117779</t>
        </is>
      </c>
      <c r="B76424" t="n">
        <v>188.89</v>
      </c>
    </row>
    <row r="76425">
      <c r="A76425" t="inlineStr">
        <is>
          <t>f09afa8a9cfcfba64cb18282881fe509</t>
        </is>
      </c>
      <c r="B76425" t="n">
        <v>188.89</v>
      </c>
    </row>
    <row r="76426">
      <c r="A76426" t="inlineStr">
        <is>
          <t>ef13a698cf88c9e17ccca0261e0b9e7a</t>
        </is>
      </c>
      <c r="B76426" t="n">
        <v>188.89</v>
      </c>
    </row>
    <row r="76427">
      <c r="A76427" t="inlineStr">
        <is>
          <t>67b963609580980a2d4dd86c6509b849</t>
        </is>
      </c>
      <c r="B76427" t="n">
        <v>188.91</v>
      </c>
    </row>
    <row r="76428">
      <c r="A76428" t="inlineStr">
        <is>
          <t>73d4b4454cd4c30761c0aee44ba1f1d3</t>
        </is>
      </c>
      <c r="B76428" t="n">
        <v>188.92</v>
      </c>
    </row>
    <row r="76429">
      <c r="A76429" t="inlineStr">
        <is>
          <t>fb044859ae3cc0721c694443c343aed4</t>
        </is>
      </c>
      <c r="B76429" t="n">
        <v>188.92</v>
      </c>
    </row>
    <row r="76430">
      <c r="A76430" t="inlineStr">
        <is>
          <t>deb65bf7b9297aaa6cb47853deed4e0b</t>
        </is>
      </c>
      <c r="B76430" t="n">
        <v>188.93</v>
      </c>
    </row>
    <row r="76431">
      <c r="A76431" t="inlineStr">
        <is>
          <t>72c061dd658608d47b290082ddbb976d</t>
        </is>
      </c>
      <c r="B76431" t="n">
        <v>188.94</v>
      </c>
    </row>
    <row r="76432">
      <c r="A76432" t="inlineStr">
        <is>
          <t>361af307ce8a881a715a9fdd64f6d026</t>
        </is>
      </c>
      <c r="B76432" t="n">
        <v>188.94</v>
      </c>
    </row>
    <row r="76433">
      <c r="A76433" t="inlineStr">
        <is>
          <t>38c1e3d4ed6a13cd0cf612d4c09766e9</t>
        </is>
      </c>
      <c r="B76433" t="n">
        <v>188.94</v>
      </c>
    </row>
    <row r="76434">
      <c r="A76434" t="inlineStr">
        <is>
          <t>bb20431838257fa1e72436dde825b775</t>
        </is>
      </c>
      <c r="B76434" t="n">
        <v>188.94</v>
      </c>
    </row>
    <row r="76435">
      <c r="A76435" t="inlineStr">
        <is>
          <t>e4d1d4db8773f78303824f42f130c88f</t>
        </is>
      </c>
      <c r="B76435" t="n">
        <v>188.94</v>
      </c>
    </row>
    <row r="76436">
      <c r="A76436" t="inlineStr">
        <is>
          <t>6bf6d79b7a1a551ef6621a52c435ed1e</t>
        </is>
      </c>
      <c r="B76436" t="n">
        <v>188.94</v>
      </c>
    </row>
    <row r="76437">
      <c r="A76437" t="inlineStr">
        <is>
          <t>c2e2ebe5c3ed97d7d487c65bb2b1a663</t>
        </is>
      </c>
      <c r="B76437" t="n">
        <v>188.94</v>
      </c>
    </row>
    <row r="76438">
      <c r="A76438" t="inlineStr">
        <is>
          <t>e11b41677b48150784cf28b5c87055e0</t>
        </is>
      </c>
      <c r="B76438" t="n">
        <v>188.94</v>
      </c>
    </row>
    <row r="76439">
      <c r="A76439" t="inlineStr">
        <is>
          <t>669b32c048dfdec5e4573854abe5e565</t>
        </is>
      </c>
      <c r="B76439" t="n">
        <v>188.94</v>
      </c>
    </row>
    <row r="76440">
      <c r="A76440" t="inlineStr">
        <is>
          <t>b2affd9140976ddaf7fb0788b27cac0f</t>
        </is>
      </c>
      <c r="B76440" t="n">
        <v>188.94</v>
      </c>
    </row>
    <row r="76441">
      <c r="A76441" t="inlineStr">
        <is>
          <t>ad6b96778fa5ce98470d51c8159a36dc</t>
        </is>
      </c>
      <c r="B76441" t="n">
        <v>188.94</v>
      </c>
    </row>
    <row r="76442">
      <c r="A76442" t="inlineStr">
        <is>
          <t>8426a61c687c38a2fb35080413ec9eb4</t>
        </is>
      </c>
      <c r="B76442" t="n">
        <v>188.94</v>
      </c>
    </row>
    <row r="76443">
      <c r="A76443" t="inlineStr">
        <is>
          <t>bb1463881b6042a9499fbcb58706b918</t>
        </is>
      </c>
      <c r="B76443" t="n">
        <v>188.94</v>
      </c>
    </row>
    <row r="76444">
      <c r="A76444" t="inlineStr">
        <is>
          <t>be181c4e93f5554a73a00b207c765e8e</t>
        </is>
      </c>
      <c r="B76444" t="n">
        <v>188.94</v>
      </c>
    </row>
    <row r="76445">
      <c r="A76445" t="inlineStr">
        <is>
          <t>594013e81f2c775b3fb2591f7e4bd4a9</t>
        </is>
      </c>
      <c r="B76445" t="n">
        <v>188.94</v>
      </c>
    </row>
    <row r="76446">
      <c r="A76446" t="inlineStr">
        <is>
          <t>20368ff725d0f3b5adf1ab319ccecb62</t>
        </is>
      </c>
      <c r="B76446" t="n">
        <v>188.94</v>
      </c>
    </row>
    <row r="76447">
      <c r="A76447" t="inlineStr">
        <is>
          <t>0e3737a398f635ed0c0957a0320781ec</t>
        </is>
      </c>
      <c r="B76447" t="n">
        <v>188.94</v>
      </c>
    </row>
    <row r="76448">
      <c r="A76448" t="inlineStr">
        <is>
          <t>5dbc20fb1b96be418fe609dd113655a8</t>
        </is>
      </c>
      <c r="B76448" t="n">
        <v>188.94</v>
      </c>
    </row>
    <row r="76449">
      <c r="A76449" t="inlineStr">
        <is>
          <t>ed63e82cc089fa6625b919b6533ff7bc</t>
        </is>
      </c>
      <c r="B76449" t="n">
        <v>188.94</v>
      </c>
    </row>
    <row r="76450">
      <c r="A76450" t="inlineStr">
        <is>
          <t>7449c171d08772e5bcbde94f39411d36</t>
        </is>
      </c>
      <c r="B76450" t="n">
        <v>188.94</v>
      </c>
    </row>
    <row r="76451">
      <c r="A76451" t="inlineStr">
        <is>
          <t>021d0261c214591da7db51193c9aeb29</t>
        </is>
      </c>
      <c r="B76451" t="n">
        <v>188.94</v>
      </c>
    </row>
    <row r="76452">
      <c r="A76452" t="inlineStr">
        <is>
          <t>ef70439747aa47b2855565412ab21f9b</t>
        </is>
      </c>
      <c r="B76452" t="n">
        <v>188.94</v>
      </c>
    </row>
    <row r="76453">
      <c r="A76453" t="inlineStr">
        <is>
          <t>b665005f4d6ed76db213ab12680a0237</t>
        </is>
      </c>
      <c r="B76453" t="n">
        <v>188.96</v>
      </c>
    </row>
    <row r="76454">
      <c r="A76454" t="inlineStr">
        <is>
          <t>a42738f16ac41ee9a00fb0508283dd15</t>
        </is>
      </c>
      <c r="B76454" t="n">
        <v>188.97</v>
      </c>
    </row>
    <row r="76455">
      <c r="A76455" t="inlineStr">
        <is>
          <t>879c7f0d19d8c74f03005b40ba422b8f</t>
        </is>
      </c>
      <c r="B76455" t="n">
        <v>188.97</v>
      </c>
    </row>
    <row r="76456">
      <c r="A76456" t="inlineStr">
        <is>
          <t>9d704d006740088d815b14ccb103c4bd</t>
        </is>
      </c>
      <c r="B76456" t="n">
        <v>188.97</v>
      </c>
    </row>
    <row r="76457">
      <c r="A76457" t="inlineStr">
        <is>
          <t>69fcace72b3a059246d1c34b5ebdb325</t>
        </is>
      </c>
      <c r="B76457" t="n">
        <v>188.97</v>
      </c>
    </row>
    <row r="76458">
      <c r="A76458" t="inlineStr">
        <is>
          <t>037a1aed2e8a5752977fd27aff7c230c</t>
        </is>
      </c>
      <c r="B76458" t="n">
        <v>188.97</v>
      </c>
    </row>
    <row r="76459">
      <c r="A76459" t="inlineStr">
        <is>
          <t>14b8a3dec1630400442e5cb91e6a3e38</t>
        </is>
      </c>
      <c r="B76459" t="n">
        <v>188.97</v>
      </c>
    </row>
    <row r="76460">
      <c r="A76460" t="inlineStr">
        <is>
          <t>957ae16eb95929758c00d37bb8169b6d</t>
        </is>
      </c>
      <c r="B76460" t="n">
        <v>188.98</v>
      </c>
    </row>
    <row r="76461">
      <c r="A76461" t="inlineStr">
        <is>
          <t>79aee5d2f7328b2d701eb4e87f54ce47</t>
        </is>
      </c>
      <c r="B76461" t="n">
        <v>188.99</v>
      </c>
    </row>
    <row r="76462">
      <c r="A76462" t="inlineStr">
        <is>
          <t>d243808e23f60f3895c6a696df710642</t>
        </is>
      </c>
      <c r="B76462" t="n">
        <v>188.99</v>
      </c>
    </row>
    <row r="76463">
      <c r="A76463" t="inlineStr">
        <is>
          <t>1ce630b94c04093fbbb40498068f46b0</t>
        </is>
      </c>
      <c r="B76463" t="n">
        <v>189</v>
      </c>
    </row>
    <row r="76464">
      <c r="A76464" t="inlineStr">
        <is>
          <t>09ae00385becd9090c7e85eb465605e0</t>
        </is>
      </c>
      <c r="B76464" t="n">
        <v>189</v>
      </c>
    </row>
    <row r="76465">
      <c r="A76465" t="inlineStr">
        <is>
          <t>55d56409f0dbe0e3681f5a486ae0cce1</t>
        </is>
      </c>
      <c r="B76465" t="n">
        <v>189</v>
      </c>
    </row>
    <row r="76466">
      <c r="A76466" t="inlineStr">
        <is>
          <t>c2339bbec3aaccee5dfb887e03903617</t>
        </is>
      </c>
      <c r="B76466" t="n">
        <v>189</v>
      </c>
    </row>
    <row r="76467">
      <c r="A76467" t="inlineStr">
        <is>
          <t>0a72bb193c65199cdd69574aac533a83</t>
        </is>
      </c>
      <c r="B76467" t="n">
        <v>189</v>
      </c>
    </row>
    <row r="76468">
      <c r="A76468" t="inlineStr">
        <is>
          <t>2446a642fca6873ebfd22332c6657732</t>
        </is>
      </c>
      <c r="B76468" t="n">
        <v>189</v>
      </c>
    </row>
    <row r="76469">
      <c r="A76469" t="inlineStr">
        <is>
          <t>ea0ea2ab3f42182e8f428012daf9834b</t>
        </is>
      </c>
      <c r="B76469" t="n">
        <v>189</v>
      </c>
    </row>
    <row r="76470">
      <c r="A76470" t="inlineStr">
        <is>
          <t>3055c704b2969a70a3febbdb53e4610e</t>
        </is>
      </c>
      <c r="B76470" t="n">
        <v>189</v>
      </c>
    </row>
    <row r="76471">
      <c r="A76471" t="inlineStr">
        <is>
          <t>4ac97698600fa74206fd156b0bcefa6c</t>
        </is>
      </c>
      <c r="B76471" t="n">
        <v>189</v>
      </c>
    </row>
    <row r="76472">
      <c r="A76472" t="inlineStr">
        <is>
          <t>6aafd5d9efe6cb46eb37992ba0b5489c</t>
        </is>
      </c>
      <c r="B76472" t="n">
        <v>189</v>
      </c>
    </row>
    <row r="76473">
      <c r="A76473" t="inlineStr">
        <is>
          <t>55f3c870c1e40785268450603096ec90</t>
        </is>
      </c>
      <c r="B76473" t="n">
        <v>189</v>
      </c>
    </row>
    <row r="76474">
      <c r="A76474" t="inlineStr">
        <is>
          <t>38f0291ed11ee2f2f0cf35ef8931e374</t>
        </is>
      </c>
      <c r="B76474" t="n">
        <v>189</v>
      </c>
    </row>
    <row r="76475">
      <c r="A76475" t="inlineStr">
        <is>
          <t>d6199904747af716384a5ddfde0e4b9f</t>
        </is>
      </c>
      <c r="B76475" t="n">
        <v>189</v>
      </c>
    </row>
    <row r="76476">
      <c r="A76476" t="inlineStr">
        <is>
          <t>f9021afbb4a99d23f8e0adc2c702ad95</t>
        </is>
      </c>
      <c r="B76476" t="n">
        <v>189.01</v>
      </c>
    </row>
    <row r="76477">
      <c r="A76477" t="inlineStr">
        <is>
          <t>af4d478ab583f7d5a1c2eb0313ae763d</t>
        </is>
      </c>
      <c r="B76477" t="n">
        <v>189.01</v>
      </c>
    </row>
    <row r="76478">
      <c r="A76478" t="inlineStr">
        <is>
          <t>bca8bef56cc32e6f9374350f671f7229</t>
        </is>
      </c>
      <c r="B76478" t="n">
        <v>189.01</v>
      </c>
    </row>
    <row r="76479">
      <c r="A76479" t="inlineStr">
        <is>
          <t>c92bf2822e45c50c51fc4c31c5e96cca</t>
        </is>
      </c>
      <c r="B76479" t="n">
        <v>189.01</v>
      </c>
    </row>
    <row r="76480">
      <c r="A76480" t="inlineStr">
        <is>
          <t>b77ffad8b6c7bb5dedfb6a61f8e7cf57</t>
        </is>
      </c>
      <c r="B76480" t="n">
        <v>189.02</v>
      </c>
    </row>
    <row r="76481">
      <c r="A76481" t="inlineStr">
        <is>
          <t>294a10c9e4939e8c4f1974b73970ff96</t>
        </is>
      </c>
      <c r="B76481" t="n">
        <v>189.04</v>
      </c>
    </row>
    <row r="76482">
      <c r="A76482" t="inlineStr">
        <is>
          <t>28c1a3d568f61625f9e85245db020568</t>
        </is>
      </c>
      <c r="B76482" t="n">
        <v>189.04</v>
      </c>
    </row>
    <row r="76483">
      <c r="A76483" t="inlineStr">
        <is>
          <t>361b25aadc736b36d30d7ecb84117c31</t>
        </is>
      </c>
      <c r="B76483" t="n">
        <v>189.04</v>
      </c>
    </row>
    <row r="76484">
      <c r="A76484" t="inlineStr">
        <is>
          <t>a767d7ce801115c680495fc2ecdf36a3</t>
        </is>
      </c>
      <c r="B76484" t="n">
        <v>189.06</v>
      </c>
    </row>
    <row r="76485">
      <c r="A76485" t="inlineStr">
        <is>
          <t>3a8a097ab8e052e5f80441c9eb0d6b3a</t>
        </is>
      </c>
      <c r="B76485" t="n">
        <v>189.06</v>
      </c>
    </row>
    <row r="76486">
      <c r="A76486" t="inlineStr">
        <is>
          <t>1290c400f098233da222e95ed69ec171</t>
        </is>
      </c>
      <c r="B76486" t="n">
        <v>189.06</v>
      </c>
    </row>
    <row r="76487">
      <c r="A76487" t="inlineStr">
        <is>
          <t>024319cfbf2156b9b8a0a50c3aef45b7</t>
        </is>
      </c>
      <c r="B76487" t="n">
        <v>189.06</v>
      </c>
    </row>
    <row r="76488">
      <c r="A76488" t="inlineStr">
        <is>
          <t>05d30aafa32e3fedf6eafb2e75648eec</t>
        </is>
      </c>
      <c r="B76488" t="n">
        <v>189.06</v>
      </c>
    </row>
    <row r="76489">
      <c r="A76489" t="inlineStr">
        <is>
          <t>520511b04850b7b40c753fb70aca7bcb</t>
        </is>
      </c>
      <c r="B76489" t="n">
        <v>189.07</v>
      </c>
    </row>
    <row r="76490">
      <c r="A76490" t="inlineStr">
        <is>
          <t>ab76f54a321a0431ef243b3b6865078b</t>
        </is>
      </c>
      <c r="B76490" t="n">
        <v>189.07</v>
      </c>
    </row>
    <row r="76491">
      <c r="A76491" t="inlineStr">
        <is>
          <t>99c147df843f57729b80fc677944bfd3</t>
        </is>
      </c>
      <c r="B76491" t="n">
        <v>189.07</v>
      </c>
    </row>
    <row r="76492">
      <c r="A76492" t="inlineStr">
        <is>
          <t>7ed08db0f0302d934302bda48741ea6a</t>
        </is>
      </c>
      <c r="B76492" t="n">
        <v>189.07</v>
      </c>
    </row>
    <row r="76493">
      <c r="A76493" t="inlineStr">
        <is>
          <t>44b87ee6f37f915e2a218287d1acf1fa</t>
        </is>
      </c>
      <c r="B76493" t="n">
        <v>189.07</v>
      </c>
    </row>
    <row r="76494">
      <c r="A76494" t="inlineStr">
        <is>
          <t>7e25a709518d3b5b51fab58d605ea0e8</t>
        </is>
      </c>
      <c r="B76494" t="n">
        <v>189.08</v>
      </c>
    </row>
    <row r="76495">
      <c r="A76495" t="inlineStr">
        <is>
          <t>589cee057c9f85a83427878ae34dd47b</t>
        </is>
      </c>
      <c r="B76495" t="n">
        <v>189.08</v>
      </c>
    </row>
    <row r="76496">
      <c r="A76496" t="inlineStr">
        <is>
          <t>8ca5bdac5ebe8f2d6fc9171d5ebc906a</t>
        </is>
      </c>
      <c r="B76496" t="n">
        <v>189.08</v>
      </c>
    </row>
    <row r="76497">
      <c r="A76497" t="inlineStr">
        <is>
          <t>9977f4c374c569a4721d5261ab8694ec</t>
        </is>
      </c>
      <c r="B76497" t="n">
        <v>189.08</v>
      </c>
    </row>
    <row r="76498">
      <c r="A76498" t="inlineStr">
        <is>
          <t>fbd299c9b305701ce40810926aa2fc80</t>
        </is>
      </c>
      <c r="B76498" t="n">
        <v>189.08</v>
      </c>
    </row>
    <row r="76499">
      <c r="A76499" t="inlineStr">
        <is>
          <t>d1eeb7258c6971ef8e350b3cf74bb7cf</t>
        </is>
      </c>
      <c r="B76499" t="n">
        <v>189.08</v>
      </c>
    </row>
    <row r="76500">
      <c r="A76500" t="inlineStr">
        <is>
          <t>7e3766d472dabd56a59bd81503062ff7</t>
        </is>
      </c>
      <c r="B76500" t="n">
        <v>189.09</v>
      </c>
    </row>
    <row r="76501">
      <c r="A76501" t="inlineStr">
        <is>
          <t>22f7d2adca9b9787cd01ba3f09f8aa03</t>
        </is>
      </c>
      <c r="B76501" t="n">
        <v>189.1</v>
      </c>
    </row>
    <row r="76502">
      <c r="A76502" t="inlineStr">
        <is>
          <t>39b18d551e1accb764651ec6d8abd39f</t>
        </is>
      </c>
      <c r="B76502" t="n">
        <v>189.1</v>
      </c>
    </row>
    <row r="76503">
      <c r="A76503" t="inlineStr">
        <is>
          <t>4cb17cc02db441b762010b925e37fda3</t>
        </is>
      </c>
      <c r="B76503" t="n">
        <v>189.1</v>
      </c>
    </row>
    <row r="76504">
      <c r="A76504" t="inlineStr">
        <is>
          <t>65f7ec0b0b6cf697f5a228b3a34c4ada</t>
        </is>
      </c>
      <c r="B76504" t="n">
        <v>189.1</v>
      </c>
    </row>
    <row r="76505">
      <c r="A76505" t="inlineStr">
        <is>
          <t>ab1f91e3f37cb07da2a18c32782ad717</t>
        </is>
      </c>
      <c r="B76505" t="n">
        <v>189.12</v>
      </c>
    </row>
    <row r="76506">
      <c r="A76506" t="inlineStr">
        <is>
          <t>6a1a1bf2fd36dee014df573300dc3ac0</t>
        </is>
      </c>
      <c r="B76506" t="n">
        <v>189.13</v>
      </c>
    </row>
    <row r="76507">
      <c r="A76507" t="inlineStr">
        <is>
          <t>b1a4d93b091b621c2080d96449ded73a</t>
        </is>
      </c>
      <c r="B76507" t="n">
        <v>189.15</v>
      </c>
    </row>
    <row r="76508">
      <c r="A76508" t="inlineStr">
        <is>
          <t>05f99bfc5053a88e0955bea396422a81</t>
        </is>
      </c>
      <c r="B76508" t="n">
        <v>189.15</v>
      </c>
    </row>
    <row r="76509">
      <c r="A76509" t="inlineStr">
        <is>
          <t>23a0c1ef37b1e2599235e834bbb55673</t>
        </is>
      </c>
      <c r="B76509" t="n">
        <v>189.16</v>
      </c>
    </row>
    <row r="76510">
      <c r="A76510" t="inlineStr">
        <is>
          <t>95e97906186d7174caa3a682de6d7653</t>
        </is>
      </c>
      <c r="B76510" t="n">
        <v>189.16</v>
      </c>
    </row>
    <row r="76511">
      <c r="A76511" t="inlineStr">
        <is>
          <t>f78c8c3b43d996a8ff2d7be6a2eb5e8a</t>
        </is>
      </c>
      <c r="B76511" t="n">
        <v>189.16</v>
      </c>
    </row>
    <row r="76512">
      <c r="A76512" t="inlineStr">
        <is>
          <t>342b802870cffb4cca6f8b612e121300</t>
        </is>
      </c>
      <c r="B76512" t="n">
        <v>189.17</v>
      </c>
    </row>
    <row r="76513">
      <c r="A76513" t="inlineStr">
        <is>
          <t>587e32dd528769d669d539531d32aeb5</t>
        </is>
      </c>
      <c r="B76513" t="n">
        <v>189.18</v>
      </c>
    </row>
    <row r="76514">
      <c r="A76514" t="inlineStr">
        <is>
          <t>99d631c1611f52df83ba482fecde677a</t>
        </is>
      </c>
      <c r="B76514" t="n">
        <v>189.19</v>
      </c>
    </row>
    <row r="76515">
      <c r="A76515" t="inlineStr">
        <is>
          <t>d2deb9270ebda7fd5dc5ff3b9a499a58</t>
        </is>
      </c>
      <c r="B76515" t="n">
        <v>189.19</v>
      </c>
    </row>
    <row r="76516">
      <c r="A76516" t="inlineStr">
        <is>
          <t>af9b2bc020f9e2e4baf46e08f5700e51</t>
        </is>
      </c>
      <c r="B76516" t="n">
        <v>189.19</v>
      </c>
    </row>
    <row r="76517">
      <c r="A76517" t="inlineStr">
        <is>
          <t>130654953b9f4e7e9f1bd08b1b882bf4</t>
        </is>
      </c>
      <c r="B76517" t="n">
        <v>189.19</v>
      </c>
    </row>
    <row r="76518">
      <c r="A76518" t="inlineStr">
        <is>
          <t>912ee91a09a8aa31ebaea1dd72a03338</t>
        </is>
      </c>
      <c r="B76518" t="n">
        <v>189.19</v>
      </c>
    </row>
    <row r="76519">
      <c r="A76519" t="inlineStr">
        <is>
          <t>116f5088fd9393bef556fc932533e3dc</t>
        </is>
      </c>
      <c r="B76519" t="n">
        <v>189.19</v>
      </c>
    </row>
    <row r="76520">
      <c r="A76520" t="inlineStr">
        <is>
          <t>5d463aef87df62b39882ac78bf94c3fb</t>
        </is>
      </c>
      <c r="B76520" t="n">
        <v>189.19</v>
      </c>
    </row>
    <row r="76521">
      <c r="A76521" t="inlineStr">
        <is>
          <t>414b9060105f0e1590abf0d629738326</t>
        </is>
      </c>
      <c r="B76521" t="n">
        <v>189.19</v>
      </c>
    </row>
    <row r="76522">
      <c r="A76522" t="inlineStr">
        <is>
          <t>699c772093df6cd7b0a73ddac5132a93</t>
        </is>
      </c>
      <c r="B76522" t="n">
        <v>189.19</v>
      </c>
    </row>
    <row r="76523">
      <c r="A76523" t="inlineStr">
        <is>
          <t>3ac0423d1e7e335f83c8fa3600ae47d7</t>
        </is>
      </c>
      <c r="B76523" t="n">
        <v>189.21</v>
      </c>
    </row>
    <row r="76524">
      <c r="A76524" t="inlineStr">
        <is>
          <t>4388bfaee1fd1126906a13064ebf3f61</t>
        </is>
      </c>
      <c r="B76524" t="n">
        <v>189.21</v>
      </c>
    </row>
    <row r="76525">
      <c r="A76525" t="inlineStr">
        <is>
          <t>4f971c4ebb15cc7cc89db8cf3acd2b33</t>
        </is>
      </c>
      <c r="B76525" t="n">
        <v>189.22</v>
      </c>
    </row>
    <row r="76526">
      <c r="A76526" t="inlineStr">
        <is>
          <t>a1e4076fddd5b3b4516b727655e5b643</t>
        </is>
      </c>
      <c r="B76526" t="n">
        <v>189.22</v>
      </c>
    </row>
    <row r="76527">
      <c r="A76527" t="inlineStr">
        <is>
          <t>a4396e55c140360b67296ee34f56752c</t>
        </is>
      </c>
      <c r="B76527" t="n">
        <v>189.24</v>
      </c>
    </row>
    <row r="76528">
      <c r="A76528" t="inlineStr">
        <is>
          <t>93b055de61a2d8f6fb20ae3a2ca073f5</t>
        </is>
      </c>
      <c r="B76528" t="n">
        <v>189.25</v>
      </c>
    </row>
    <row r="76529">
      <c r="A76529" t="inlineStr">
        <is>
          <t>fe07292e1a88c0c8b22fc45b58da8110</t>
        </is>
      </c>
      <c r="B76529" t="n">
        <v>189.25</v>
      </c>
    </row>
    <row r="76530">
      <c r="A76530" t="inlineStr">
        <is>
          <t>aa20a93ef3a47575823a475a8dd8399d</t>
        </is>
      </c>
      <c r="B76530" t="n">
        <v>189.26</v>
      </c>
    </row>
    <row r="76531">
      <c r="A76531" t="inlineStr">
        <is>
          <t>ab668aaea7f0e48e485474b11f44c582</t>
        </is>
      </c>
      <c r="B76531" t="n">
        <v>189.26</v>
      </c>
    </row>
    <row r="76532">
      <c r="A76532" t="inlineStr">
        <is>
          <t>363f8154ce0860b9c0c5a4c09e9f619c</t>
        </is>
      </c>
      <c r="B76532" t="n">
        <v>189.26</v>
      </c>
    </row>
    <row r="76533">
      <c r="A76533" t="inlineStr">
        <is>
          <t>f7a7059f0d9946568a0892de75768327</t>
        </is>
      </c>
      <c r="B76533" t="n">
        <v>189.26</v>
      </c>
    </row>
    <row r="76534">
      <c r="A76534" t="inlineStr">
        <is>
          <t>34ab0cb9a828372a0c1de84088b216ae</t>
        </is>
      </c>
      <c r="B76534" t="n">
        <v>189.26</v>
      </c>
    </row>
    <row r="76535">
      <c r="A76535" t="inlineStr">
        <is>
          <t>0b137ac032763829e728afcfee3ac3f2</t>
        </is>
      </c>
      <c r="B76535" t="n">
        <v>189.26</v>
      </c>
    </row>
    <row r="76536">
      <c r="A76536" t="inlineStr">
        <is>
          <t>1221112b1c9563dc03d5a32b6078a962</t>
        </is>
      </c>
      <c r="B76536" t="n">
        <v>189.26</v>
      </c>
    </row>
    <row r="76537">
      <c r="A76537" t="inlineStr">
        <is>
          <t>2705b0c3085b59e58a22b5bed23ea614</t>
        </is>
      </c>
      <c r="B76537" t="n">
        <v>189.26</v>
      </c>
    </row>
    <row r="76538">
      <c r="A76538" t="inlineStr">
        <is>
          <t>186517d0eb6786c1a45e1af8ac30cd28</t>
        </is>
      </c>
      <c r="B76538" t="n">
        <v>189.3</v>
      </c>
    </row>
    <row r="76539">
      <c r="A76539" t="inlineStr">
        <is>
          <t>a797f338da66eefca816db5328d5e5ab</t>
        </is>
      </c>
      <c r="B76539" t="n">
        <v>189.3</v>
      </c>
    </row>
    <row r="76540">
      <c r="A76540" t="inlineStr">
        <is>
          <t>195362ade532294f73fff8ff4f138c3f</t>
        </is>
      </c>
      <c r="B76540" t="n">
        <v>189.32</v>
      </c>
    </row>
    <row r="76541">
      <c r="A76541" t="inlineStr">
        <is>
          <t>f0a855bc72e2b9252c598b6ca1c609cb</t>
        </is>
      </c>
      <c r="B76541" t="n">
        <v>189.32</v>
      </c>
    </row>
    <row r="76542">
      <c r="A76542" t="inlineStr">
        <is>
          <t>d4e252756885006a02c890a27d6bbf53</t>
        </is>
      </c>
      <c r="B76542" t="n">
        <v>189.32</v>
      </c>
    </row>
    <row r="76543">
      <c r="A76543" t="inlineStr">
        <is>
          <t>d5fe6827cc4a6ce0562e5e116c627839</t>
        </is>
      </c>
      <c r="B76543" t="n">
        <v>189.33</v>
      </c>
    </row>
    <row r="76544">
      <c r="A76544" t="inlineStr">
        <is>
          <t>5c2a89b532544cedf5069013231f0c8e</t>
        </is>
      </c>
      <c r="B76544" t="n">
        <v>189.33</v>
      </c>
    </row>
    <row r="76545">
      <c r="A76545" t="inlineStr">
        <is>
          <t>ec9a45db197262577280e38de1889f3f</t>
        </is>
      </c>
      <c r="B76545" t="n">
        <v>189.33</v>
      </c>
    </row>
    <row r="76546">
      <c r="A76546" t="inlineStr">
        <is>
          <t>cf937bac66a020cc0077490569f3465b</t>
        </is>
      </c>
      <c r="B76546" t="n">
        <v>189.33</v>
      </c>
    </row>
    <row r="76547">
      <c r="A76547" t="inlineStr">
        <is>
          <t>8a8a69afcf838e504bca34a2081a680b</t>
        </is>
      </c>
      <c r="B76547" t="n">
        <v>189.33</v>
      </c>
    </row>
    <row r="76548">
      <c r="A76548" t="inlineStr">
        <is>
          <t>e5ca5039b91a2e7f504bc29aba41559c</t>
        </is>
      </c>
      <c r="B76548" t="n">
        <v>189.34</v>
      </c>
    </row>
    <row r="76549">
      <c r="A76549" t="inlineStr">
        <is>
          <t>3b881091c6fc2687191b01c705287c13</t>
        </is>
      </c>
      <c r="B76549" t="n">
        <v>189.34</v>
      </c>
    </row>
    <row r="76550">
      <c r="A76550" t="inlineStr">
        <is>
          <t>3bd0bb2ff89d41d457919c9734c2a1a5</t>
        </is>
      </c>
      <c r="B76550" t="n">
        <v>189.35</v>
      </c>
    </row>
    <row r="76551">
      <c r="A76551" t="inlineStr">
        <is>
          <t>2d9ae61d3fc718533956b7efca0d632c</t>
        </is>
      </c>
      <c r="B76551" t="n">
        <v>189.35</v>
      </c>
    </row>
    <row r="76552">
      <c r="A76552" t="inlineStr">
        <is>
          <t>ece1fa4a929c6a0e8b6678e10b2ac642</t>
        </is>
      </c>
      <c r="B76552" t="n">
        <v>189.36</v>
      </c>
    </row>
    <row r="76553">
      <c r="A76553" t="inlineStr">
        <is>
          <t>8ee9f2a817f600c3135bf6fc6123a16f</t>
        </is>
      </c>
      <c r="B76553" t="n">
        <v>189.37</v>
      </c>
    </row>
    <row r="76554">
      <c r="A76554" t="inlineStr">
        <is>
          <t>866ac13217bd0a19f860f741453e049c</t>
        </is>
      </c>
      <c r="B76554" t="n">
        <v>189.37</v>
      </c>
    </row>
    <row r="76555">
      <c r="A76555" t="inlineStr">
        <is>
          <t>0055b77cca3186676c147f532dd2547b</t>
        </is>
      </c>
      <c r="B76555" t="n">
        <v>189.37</v>
      </c>
    </row>
    <row r="76556">
      <c r="A76556" t="inlineStr">
        <is>
          <t>177232fa960427ae2a14f6b52a5473b1</t>
        </is>
      </c>
      <c r="B76556" t="n">
        <v>189.37</v>
      </c>
    </row>
    <row r="76557">
      <c r="A76557" t="inlineStr">
        <is>
          <t>f5bdbbff47c740c2cca90305841220a8</t>
        </is>
      </c>
      <c r="B76557" t="n">
        <v>189.37</v>
      </c>
    </row>
    <row r="76558">
      <c r="A76558" t="inlineStr">
        <is>
          <t>8d89165df616ded20b2cd1bbf3105d28</t>
        </is>
      </c>
      <c r="B76558" t="n">
        <v>189.37</v>
      </c>
    </row>
    <row r="76559">
      <c r="A76559" t="inlineStr">
        <is>
          <t>1f7b5e833440aeaa3910ce10e03351f5</t>
        </is>
      </c>
      <c r="B76559" t="n">
        <v>189.37</v>
      </c>
    </row>
    <row r="76560">
      <c r="A76560" t="inlineStr">
        <is>
          <t>78cd965d0bc0388d390404eee6490c5b</t>
        </is>
      </c>
      <c r="B76560" t="n">
        <v>189.37</v>
      </c>
    </row>
    <row r="76561">
      <c r="A76561" t="inlineStr">
        <is>
          <t>b662aa8d6c39f00e854cd5142e2b1174</t>
        </is>
      </c>
      <c r="B76561" t="n">
        <v>189.37</v>
      </c>
    </row>
    <row r="76562">
      <c r="A76562" t="inlineStr">
        <is>
          <t>c6ef8f535ddcebf7bf83a7def3978535</t>
        </is>
      </c>
      <c r="B76562" t="n">
        <v>189.37</v>
      </c>
    </row>
    <row r="76563">
      <c r="A76563" t="inlineStr">
        <is>
          <t>48a40810ca9950462e73f0796c863b88</t>
        </is>
      </c>
      <c r="B76563" t="n">
        <v>189.37</v>
      </c>
    </row>
    <row r="76564">
      <c r="A76564" t="inlineStr">
        <is>
          <t>5b8b4d4819cdb1edb181f172f6cf9a2c</t>
        </is>
      </c>
      <c r="B76564" t="n">
        <v>189.37</v>
      </c>
    </row>
    <row r="76565">
      <c r="A76565" t="inlineStr">
        <is>
          <t>05cd5649410dd46b0467669ff19e294b</t>
        </is>
      </c>
      <c r="B76565" t="n">
        <v>189.37</v>
      </c>
    </row>
    <row r="76566">
      <c r="A76566" t="inlineStr">
        <is>
          <t>fe933df0fd385b69db30d4d517d67853</t>
        </is>
      </c>
      <c r="B76566" t="n">
        <v>189.37</v>
      </c>
    </row>
    <row r="76567">
      <c r="A76567" t="inlineStr">
        <is>
          <t>79d2ece798690d902556990b5c617be8</t>
        </is>
      </c>
      <c r="B76567" t="n">
        <v>189.37</v>
      </c>
    </row>
    <row r="76568">
      <c r="A76568" t="inlineStr">
        <is>
          <t>94d865ff58ce43bdb66ba4bb0fcebf12</t>
        </is>
      </c>
      <c r="B76568" t="n">
        <v>189.37</v>
      </c>
    </row>
    <row r="76569">
      <c r="A76569" t="inlineStr">
        <is>
          <t>d2d1dffb59073c276cdd5dc8d4c609c6</t>
        </is>
      </c>
      <c r="B76569" t="n">
        <v>189.37</v>
      </c>
    </row>
    <row r="76570">
      <c r="A76570" t="inlineStr">
        <is>
          <t>1f2da380054dd73bcc225a43d6a31e7e</t>
        </is>
      </c>
      <c r="B76570" t="n">
        <v>189.37</v>
      </c>
    </row>
    <row r="76571">
      <c r="A76571" t="inlineStr">
        <is>
          <t>156254aa58b87bb7bad0f9e82f9bd5f9</t>
        </is>
      </c>
      <c r="B76571" t="n">
        <v>189.37</v>
      </c>
    </row>
    <row r="76572">
      <c r="A76572" t="inlineStr">
        <is>
          <t>828b618008ee0b34f4648124668023f0</t>
        </is>
      </c>
      <c r="B76572" t="n">
        <v>189.37</v>
      </c>
    </row>
    <row r="76573">
      <c r="A76573" t="inlineStr">
        <is>
          <t>986033635480f0a529bc90e2dfa1c168</t>
        </is>
      </c>
      <c r="B76573" t="n">
        <v>189.37</v>
      </c>
    </row>
    <row r="76574">
      <c r="A76574" t="inlineStr">
        <is>
          <t>00ce92d57f4f9a112bdb8a2a283e5f97</t>
        </is>
      </c>
      <c r="B76574" t="n">
        <v>189.37</v>
      </c>
    </row>
    <row r="76575">
      <c r="A76575" t="inlineStr">
        <is>
          <t>a979f259e3f69ceb4f856111481db7e7</t>
        </is>
      </c>
      <c r="B76575" t="n">
        <v>189.37</v>
      </c>
    </row>
    <row r="76576">
      <c r="A76576" t="inlineStr">
        <is>
          <t>45b0a671da62d1c868294b22b4837dca</t>
        </is>
      </c>
      <c r="B76576" t="n">
        <v>189.37</v>
      </c>
    </row>
    <row r="76577">
      <c r="A76577" t="inlineStr">
        <is>
          <t>9f1d81a33c0c36452e83465a9c324c41</t>
        </is>
      </c>
      <c r="B76577" t="n">
        <v>189.37</v>
      </c>
    </row>
    <row r="76578">
      <c r="A76578" t="inlineStr">
        <is>
          <t>e6cd4f25f98e93b4ee451af4b06c777c</t>
        </is>
      </c>
      <c r="B76578" t="n">
        <v>189.37</v>
      </c>
    </row>
    <row r="76579">
      <c r="A76579" t="inlineStr">
        <is>
          <t>881a5cda3b897b035971e3fcfce58aa6</t>
        </is>
      </c>
      <c r="B76579" t="n">
        <v>189.37</v>
      </c>
    </row>
    <row r="76580">
      <c r="A76580" t="inlineStr">
        <is>
          <t>fc94803f2f890e115923357e5ef2d347</t>
        </is>
      </c>
      <c r="B76580" t="n">
        <v>189.37</v>
      </c>
    </row>
    <row r="76581">
      <c r="A76581" t="inlineStr">
        <is>
          <t>4f3d999a0ae0716dc5695cf3fa630f34</t>
        </is>
      </c>
      <c r="B76581" t="n">
        <v>189.37</v>
      </c>
    </row>
    <row r="76582">
      <c r="A76582" t="inlineStr">
        <is>
          <t>c41ae768eca38cee8484b87c1d36825d</t>
        </is>
      </c>
      <c r="B76582" t="n">
        <v>189.37</v>
      </c>
    </row>
    <row r="76583">
      <c r="A76583" t="inlineStr">
        <is>
          <t>6359393f5003c79bab5ff0e3f3b42656</t>
        </is>
      </c>
      <c r="B76583" t="n">
        <v>189.37</v>
      </c>
    </row>
    <row r="76584">
      <c r="A76584" t="inlineStr">
        <is>
          <t>76a6cde2f1431bc0834cad44ad2f472f</t>
        </is>
      </c>
      <c r="B76584" t="n">
        <v>189.37</v>
      </c>
    </row>
    <row r="76585">
      <c r="A76585" t="inlineStr">
        <is>
          <t>519f5c942411291de3577a9915b8ecd5</t>
        </is>
      </c>
      <c r="B76585" t="n">
        <v>189.37</v>
      </c>
    </row>
    <row r="76586">
      <c r="A76586" t="inlineStr">
        <is>
          <t>79e6c42fdba43c9005ec3407a878e1b5</t>
        </is>
      </c>
      <c r="B76586" t="n">
        <v>189.37</v>
      </c>
    </row>
    <row r="76587">
      <c r="A76587" t="inlineStr">
        <is>
          <t>4a9926db4f145a7facd1709ecf22bb25</t>
        </is>
      </c>
      <c r="B76587" t="n">
        <v>189.37</v>
      </c>
    </row>
    <row r="76588">
      <c r="A76588" t="inlineStr">
        <is>
          <t>9e7cfc823ef88f92ca66fd57db258c51</t>
        </is>
      </c>
      <c r="B76588" t="n">
        <v>189.37</v>
      </c>
    </row>
    <row r="76589">
      <c r="A76589" t="inlineStr">
        <is>
          <t>2f6492ebb2badd06db511b63ae7d7f55</t>
        </is>
      </c>
      <c r="B76589" t="n">
        <v>189.37</v>
      </c>
    </row>
    <row r="76590">
      <c r="A76590" t="inlineStr">
        <is>
          <t>44d9570957b8244670f565604344b98e</t>
        </is>
      </c>
      <c r="B76590" t="n">
        <v>189.38</v>
      </c>
    </row>
    <row r="76591">
      <c r="A76591" t="inlineStr">
        <is>
          <t>61527d1d8e32b98b5c185fd4f23a7876</t>
        </is>
      </c>
      <c r="B76591" t="n">
        <v>189.39</v>
      </c>
    </row>
    <row r="76592">
      <c r="A76592" t="inlineStr">
        <is>
          <t>110fb617059394261537548c8124ee1e</t>
        </is>
      </c>
      <c r="B76592" t="n">
        <v>189.39</v>
      </c>
    </row>
    <row r="76593">
      <c r="A76593" t="inlineStr">
        <is>
          <t>733fd3fbb07ad971f1570aa18efe747a</t>
        </is>
      </c>
      <c r="B76593" t="n">
        <v>189.39</v>
      </c>
    </row>
    <row r="76594">
      <c r="A76594" t="inlineStr">
        <is>
          <t>4c405d4709e91c1a881d8e70a74d9dbe</t>
        </is>
      </c>
      <c r="B76594" t="n">
        <v>189.39</v>
      </c>
    </row>
    <row r="76595">
      <c r="A76595" t="inlineStr">
        <is>
          <t>b8ee772df07134efe7ac03586de22add</t>
        </is>
      </c>
      <c r="B76595" t="n">
        <v>189.4</v>
      </c>
    </row>
    <row r="76596">
      <c r="A76596" t="inlineStr">
        <is>
          <t>83e72081383fc363b9d9b2d509917824</t>
        </is>
      </c>
      <c r="B76596" t="n">
        <v>189.41</v>
      </c>
    </row>
    <row r="76597">
      <c r="A76597" t="inlineStr">
        <is>
          <t>9b7cadbb92caa7ecc994bc25a7932963</t>
        </is>
      </c>
      <c r="B76597" t="n">
        <v>189.42</v>
      </c>
    </row>
    <row r="76598">
      <c r="A76598" t="inlineStr">
        <is>
          <t>592399454ab1293dd375db727ddb5947</t>
        </is>
      </c>
      <c r="B76598" t="n">
        <v>189.42</v>
      </c>
    </row>
    <row r="76599">
      <c r="A76599" t="inlineStr">
        <is>
          <t>b2727344d4f955cb61829ed7f61b12fc</t>
        </is>
      </c>
      <c r="B76599" t="n">
        <v>189.42</v>
      </c>
    </row>
    <row r="76600">
      <c r="A76600" t="inlineStr">
        <is>
          <t>cbcf8d46a56861257f5bcacbc2c96709</t>
        </is>
      </c>
      <c r="B76600" t="n">
        <v>189.42</v>
      </c>
    </row>
    <row r="76601">
      <c r="A76601" t="inlineStr">
        <is>
          <t>88977dfcf102823ad37bacf469c672be</t>
        </is>
      </c>
      <c r="B76601" t="n">
        <v>189.42</v>
      </c>
    </row>
    <row r="76602">
      <c r="A76602" t="inlineStr">
        <is>
          <t>97629524819bce0eba7d519f19af5810</t>
        </is>
      </c>
      <c r="B76602" t="n">
        <v>189.42</v>
      </c>
    </row>
    <row r="76603">
      <c r="A76603" t="inlineStr">
        <is>
          <t>061abe3150d5be34c25d2d6055a88575</t>
        </is>
      </c>
      <c r="B76603" t="n">
        <v>189.42</v>
      </c>
    </row>
    <row r="76604">
      <c r="A76604" t="inlineStr">
        <is>
          <t>39e4c3a989ee082695448d50fd840a2c</t>
        </is>
      </c>
      <c r="B76604" t="n">
        <v>189.43</v>
      </c>
    </row>
    <row r="76605">
      <c r="A76605" t="inlineStr">
        <is>
          <t>9a34a9ac2fd3c9b5b749595e5d4df912</t>
        </is>
      </c>
      <c r="B76605" t="n">
        <v>189.44</v>
      </c>
    </row>
    <row r="76606">
      <c r="A76606" t="inlineStr">
        <is>
          <t>d63be7e22203c9628413a27ac9394ea7</t>
        </is>
      </c>
      <c r="B76606" t="n">
        <v>189.45</v>
      </c>
    </row>
    <row r="76607">
      <c r="A76607" t="inlineStr">
        <is>
          <t>375e5c646664c609938372d3f62da9d6</t>
        </is>
      </c>
      <c r="B76607" t="n">
        <v>189.46</v>
      </c>
    </row>
    <row r="76608">
      <c r="A76608" t="inlineStr">
        <is>
          <t>810c62fc6dcbec308df5e90b8add2f4d</t>
        </is>
      </c>
      <c r="B76608" t="n">
        <v>189.48</v>
      </c>
    </row>
    <row r="76609">
      <c r="A76609" t="inlineStr">
        <is>
          <t>3df54c9248f6d2eef8f08ad39f422abd</t>
        </is>
      </c>
      <c r="B76609" t="n">
        <v>189.5</v>
      </c>
    </row>
    <row r="76610">
      <c r="A76610" t="inlineStr">
        <is>
          <t>74ad3397d84521ee94f326aad1a35d14</t>
        </is>
      </c>
      <c r="B76610" t="n">
        <v>189.51</v>
      </c>
    </row>
    <row r="76611">
      <c r="A76611" t="inlineStr">
        <is>
          <t>def90fc6c7d21d34a14af3d6e4d866b6</t>
        </is>
      </c>
      <c r="B76611" t="n">
        <v>189.51</v>
      </c>
    </row>
    <row r="76612">
      <c r="A76612" t="inlineStr">
        <is>
          <t>623906ceb400510974acad2860500532</t>
        </is>
      </c>
      <c r="B76612" t="n">
        <v>189.53</v>
      </c>
    </row>
    <row r="76613">
      <c r="A76613" t="inlineStr">
        <is>
          <t>f3c1bb83e5aa29985d32f94e0434479d</t>
        </is>
      </c>
      <c r="B76613" t="n">
        <v>189.54</v>
      </c>
    </row>
    <row r="76614">
      <c r="A76614" t="inlineStr">
        <is>
          <t>ccce59b16257bf1384f3cd838824ac18</t>
        </is>
      </c>
      <c r="B76614" t="n">
        <v>189.56</v>
      </c>
    </row>
    <row r="76615">
      <c r="A76615" t="inlineStr">
        <is>
          <t>95b5dec92eff326736e1060b339f0013</t>
        </is>
      </c>
      <c r="B76615" t="n">
        <v>189.56</v>
      </c>
    </row>
    <row r="76616">
      <c r="A76616" t="inlineStr">
        <is>
          <t>ea3d171a91e27a6f523ad45abb5dcf20</t>
        </is>
      </c>
      <c r="B76616" t="n">
        <v>189.56</v>
      </c>
    </row>
    <row r="76617">
      <c r="A76617" t="inlineStr">
        <is>
          <t>7b73889e40574f23f35f71c026fb141c</t>
        </is>
      </c>
      <c r="B76617" t="n">
        <v>189.56</v>
      </c>
    </row>
    <row r="76618">
      <c r="A76618" t="inlineStr">
        <is>
          <t>cb2ba82044a8194f5a978abd2e3c5fbf</t>
        </is>
      </c>
      <c r="B76618" t="n">
        <v>189.56</v>
      </c>
    </row>
    <row r="76619">
      <c r="A76619" t="inlineStr">
        <is>
          <t>7479602087995e8c012bedfc514562fa</t>
        </is>
      </c>
      <c r="B76619" t="n">
        <v>189.56</v>
      </c>
    </row>
    <row r="76620">
      <c r="A76620" t="inlineStr">
        <is>
          <t>5f1c6f4cf77108f298378c829da557c2</t>
        </is>
      </c>
      <c r="B76620" t="n">
        <v>189.56</v>
      </c>
    </row>
    <row r="76621">
      <c r="A76621" t="inlineStr">
        <is>
          <t>acae143a186daba1a799e24d98f187d4</t>
        </is>
      </c>
      <c r="B76621" t="n">
        <v>189.56</v>
      </c>
    </row>
    <row r="76622">
      <c r="A76622" t="inlineStr">
        <is>
          <t>b7867c80a94b0b3e95293f637d913dbd</t>
        </is>
      </c>
      <c r="B76622" t="n">
        <v>189.56</v>
      </c>
    </row>
    <row r="76623">
      <c r="A76623" t="inlineStr">
        <is>
          <t>4ede14dc839603196ec790137877bf71</t>
        </is>
      </c>
      <c r="B76623" t="n">
        <v>189.56</v>
      </c>
    </row>
    <row r="76624">
      <c r="A76624" t="inlineStr">
        <is>
          <t>eee612addb28b4837f3a8d9ce54e31f8</t>
        </is>
      </c>
      <c r="B76624" t="n">
        <v>189.56</v>
      </c>
    </row>
    <row r="76625">
      <c r="A76625" t="inlineStr">
        <is>
          <t>8a321ac5f4ec102c87791bd745cb3fbf</t>
        </is>
      </c>
      <c r="B76625" t="n">
        <v>189.56</v>
      </c>
    </row>
    <row r="76626">
      <c r="A76626" t="inlineStr">
        <is>
          <t>7d923e68a94ad8d7a6f8e5041a147c17</t>
        </is>
      </c>
      <c r="B76626" t="n">
        <v>189.56</v>
      </c>
    </row>
    <row r="76627">
      <c r="A76627" t="inlineStr">
        <is>
          <t>e4e3903e4a2fedf6bc3b6e40262e05c1</t>
        </is>
      </c>
      <c r="B76627" t="n">
        <v>189.56</v>
      </c>
    </row>
    <row r="76628">
      <c r="A76628" t="inlineStr">
        <is>
          <t>303be864ad5419c9825b648397a8eb73</t>
        </is>
      </c>
      <c r="B76628" t="n">
        <v>189.56</v>
      </c>
    </row>
    <row r="76629">
      <c r="A76629" t="inlineStr">
        <is>
          <t>a1deb5a1e93bdf89bc4e5e00ec3691d6</t>
        </is>
      </c>
      <c r="B76629" t="n">
        <v>189.56</v>
      </c>
    </row>
    <row r="76630">
      <c r="A76630" t="inlineStr">
        <is>
          <t>6ea6f5d85441b7bfcccbc44e082d02e3</t>
        </is>
      </c>
      <c r="B76630" t="n">
        <v>189.56</v>
      </c>
    </row>
    <row r="76631">
      <c r="A76631" t="inlineStr">
        <is>
          <t>feb21ca266014309faca2e2621a1c1e7</t>
        </is>
      </c>
      <c r="B76631" t="n">
        <v>189.57</v>
      </c>
    </row>
    <row r="76632">
      <c r="A76632" t="inlineStr">
        <is>
          <t>6951ff62555bae27cada94716835c9fa</t>
        </is>
      </c>
      <c r="B76632" t="n">
        <v>189.57</v>
      </c>
    </row>
    <row r="76633">
      <c r="A76633" t="inlineStr">
        <is>
          <t>cad0978e6d52213f4c78b26626fc40c0</t>
        </is>
      </c>
      <c r="B76633" t="n">
        <v>189.58</v>
      </c>
    </row>
    <row r="76634">
      <c r="A76634" t="inlineStr">
        <is>
          <t>a8998c981964bf8bac216e296e00b309</t>
        </is>
      </c>
      <c r="B76634" t="n">
        <v>189.59</v>
      </c>
    </row>
    <row r="76635">
      <c r="A76635" t="inlineStr">
        <is>
          <t>f8965d92f9d8e18cd5d1a0e3bc9d15fc</t>
        </is>
      </c>
      <c r="B76635" t="n">
        <v>189.59</v>
      </c>
    </row>
    <row r="76636">
      <c r="A76636" t="inlineStr">
        <is>
          <t>b812ed76702a2ef99a79eb6a32e410c7</t>
        </is>
      </c>
      <c r="B76636" t="n">
        <v>189.6</v>
      </c>
    </row>
    <row r="76637">
      <c r="A76637" t="inlineStr">
        <is>
          <t>4c354e66bf6288f312055cb463829e71</t>
        </is>
      </c>
      <c r="B76637" t="n">
        <v>189.6</v>
      </c>
    </row>
    <row r="76638">
      <c r="A76638" t="inlineStr">
        <is>
          <t>3e92efabf5eaa46e4ab7f20a10864785</t>
        </is>
      </c>
      <c r="B76638" t="n">
        <v>189.61</v>
      </c>
    </row>
    <row r="76639">
      <c r="A76639" t="inlineStr">
        <is>
          <t>82fa967d1d3bc56f31565b771fe79181</t>
        </is>
      </c>
      <c r="B76639" t="n">
        <v>189.62</v>
      </c>
    </row>
    <row r="76640">
      <c r="A76640" t="inlineStr">
        <is>
          <t>ab8c4bf0204081a450dae1139f6eacb5</t>
        </is>
      </c>
      <c r="B76640" t="n">
        <v>189.62</v>
      </c>
    </row>
    <row r="76641">
      <c r="A76641" t="inlineStr">
        <is>
          <t>e63b248df856bd4aa542bdbc7f8f2f35</t>
        </is>
      </c>
      <c r="B76641" t="n">
        <v>189.63</v>
      </c>
    </row>
    <row r="76642">
      <c r="A76642" t="inlineStr">
        <is>
          <t>f08527d5eca32c6e47ff0739e7d3a9ee</t>
        </is>
      </c>
      <c r="B76642" t="n">
        <v>189.63</v>
      </c>
    </row>
    <row r="76643">
      <c r="A76643" t="inlineStr">
        <is>
          <t>e714cb78e6724b4f5c52e1119ec0ac9b</t>
        </is>
      </c>
      <c r="B76643" t="n">
        <v>189.65</v>
      </c>
    </row>
    <row r="76644">
      <c r="A76644" t="inlineStr">
        <is>
          <t>b6165efbad3f8539e365b9ae5a2f3c44</t>
        </is>
      </c>
      <c r="B76644" t="n">
        <v>189.66</v>
      </c>
    </row>
    <row r="76645">
      <c r="A76645" t="inlineStr">
        <is>
          <t>deb2f56956147221f103aefb74c9ca2c</t>
        </is>
      </c>
      <c r="B76645" t="n">
        <v>189.66</v>
      </c>
    </row>
    <row r="76646">
      <c r="A76646" t="inlineStr">
        <is>
          <t>6d0ef3c8cc6b6399e18942b77559dceb</t>
        </is>
      </c>
      <c r="B76646" t="n">
        <v>189.66</v>
      </c>
    </row>
    <row r="76647">
      <c r="A76647" t="inlineStr">
        <is>
          <t>16f4c47c722704ef26d0f086cb75d213</t>
        </is>
      </c>
      <c r="B76647" t="n">
        <v>189.68</v>
      </c>
    </row>
    <row r="76648">
      <c r="A76648" t="inlineStr">
        <is>
          <t>f474a46ca16058fe246cdabe215c66da</t>
        </is>
      </c>
      <c r="B76648" t="n">
        <v>189.68</v>
      </c>
    </row>
    <row r="76649">
      <c r="A76649" t="inlineStr">
        <is>
          <t>987d15d9243956e5c58e1f2bfeeea98c</t>
        </is>
      </c>
      <c r="B76649" t="n">
        <v>189.68</v>
      </c>
    </row>
    <row r="76650">
      <c r="A76650" t="inlineStr">
        <is>
          <t>411282320ee1ea91c2fc8351aee73b05</t>
        </is>
      </c>
      <c r="B76650" t="n">
        <v>189.69</v>
      </c>
    </row>
    <row r="76651">
      <c r="A76651" t="inlineStr">
        <is>
          <t>9ad89864a2f76f00c0d73d78e7a6aa1e</t>
        </is>
      </c>
      <c r="B76651" t="n">
        <v>189.7</v>
      </c>
    </row>
    <row r="76652">
      <c r="A76652" t="inlineStr">
        <is>
          <t>78288ea406e8bdc11d35c15f1ac36931</t>
        </is>
      </c>
      <c r="B76652" t="n">
        <v>189.72</v>
      </c>
    </row>
    <row r="76653">
      <c r="A76653" t="inlineStr">
        <is>
          <t>6361934420f488713f6afe6ecb2500b2</t>
        </is>
      </c>
      <c r="B76653" t="n">
        <v>189.72</v>
      </c>
    </row>
    <row r="76654">
      <c r="A76654" t="inlineStr">
        <is>
          <t>f2535daabe28822430b59874e07594e2</t>
        </is>
      </c>
      <c r="B76654" t="n">
        <v>189.72</v>
      </c>
    </row>
    <row r="76655">
      <c r="A76655" t="inlineStr">
        <is>
          <t>d933bc3298b938687c5aab9685d2108c</t>
        </is>
      </c>
      <c r="B76655" t="n">
        <v>189.72</v>
      </c>
    </row>
    <row r="76656">
      <c r="A76656" t="inlineStr">
        <is>
          <t>43124f0bf70404231018bff9b132a297</t>
        </is>
      </c>
      <c r="B76656" t="n">
        <v>189.76</v>
      </c>
    </row>
    <row r="76657">
      <c r="A76657" t="inlineStr">
        <is>
          <t>b45a5a1ecf16bbfd6254cdb7ef0dc2f7</t>
        </is>
      </c>
      <c r="B76657" t="n">
        <v>189.78</v>
      </c>
    </row>
    <row r="76658">
      <c r="A76658" t="inlineStr">
        <is>
          <t>777aac5964392ae95f14c26335781b97</t>
        </is>
      </c>
      <c r="B76658" t="n">
        <v>189.78</v>
      </c>
    </row>
    <row r="76659">
      <c r="A76659" t="inlineStr">
        <is>
          <t>500368690d38fbc1b8ceaa8c0b05e456</t>
        </is>
      </c>
      <c r="B76659" t="n">
        <v>189.79</v>
      </c>
    </row>
    <row r="76660">
      <c r="A76660" t="inlineStr">
        <is>
          <t>7a44c4fe71c5ad785748804827f628b8</t>
        </is>
      </c>
      <c r="B76660" t="n">
        <v>189.81</v>
      </c>
    </row>
    <row r="76661">
      <c r="A76661" t="inlineStr">
        <is>
          <t>4deced9fc8e2ffea24dc10f87f6fafd9</t>
        </is>
      </c>
      <c r="B76661" t="n">
        <v>189.82</v>
      </c>
    </row>
    <row r="76662">
      <c r="A76662" t="inlineStr">
        <is>
          <t>d4374a2fe707b60c71f2d8932f8a93d4</t>
        </is>
      </c>
      <c r="B76662" t="n">
        <v>189.83</v>
      </c>
    </row>
    <row r="76663">
      <c r="A76663" t="inlineStr">
        <is>
          <t>28f8288537a74aeec728c4d0119a3632</t>
        </is>
      </c>
      <c r="B76663" t="n">
        <v>189.84</v>
      </c>
    </row>
    <row r="76664">
      <c r="A76664" t="inlineStr">
        <is>
          <t>67a98eaf984ba84c596f9f5456634f20</t>
        </is>
      </c>
      <c r="B76664" t="n">
        <v>189.84</v>
      </c>
    </row>
    <row r="76665">
      <c r="A76665" t="inlineStr">
        <is>
          <t>596f9f1543a2c306f3aec8f22e806ff0</t>
        </is>
      </c>
      <c r="B76665" t="n">
        <v>189.87</v>
      </c>
    </row>
    <row r="76666">
      <c r="A76666" t="inlineStr">
        <is>
          <t>f1b69a785e2f47e44415f46f270f1545</t>
        </is>
      </c>
      <c r="B76666" t="n">
        <v>189.88</v>
      </c>
    </row>
    <row r="76667">
      <c r="A76667" t="inlineStr">
        <is>
          <t>d25ec5d787991580395a4dc72118db6c</t>
        </is>
      </c>
      <c r="B76667" t="n">
        <v>189.88</v>
      </c>
    </row>
    <row r="76668">
      <c r="A76668" t="inlineStr">
        <is>
          <t>3343a4f8db82a46ea07e9655077496b0</t>
        </is>
      </c>
      <c r="B76668" t="n">
        <v>189.88</v>
      </c>
    </row>
    <row r="76669">
      <c r="A76669" t="inlineStr">
        <is>
          <t>d18bad91398c54df81cafc7b59e435d3</t>
        </is>
      </c>
      <c r="B76669" t="n">
        <v>189.89</v>
      </c>
    </row>
    <row r="76670">
      <c r="A76670" t="inlineStr">
        <is>
          <t>278ce3d59dd06d461a1a4d6703790ae9</t>
        </is>
      </c>
      <c r="B76670" t="n">
        <v>189.9</v>
      </c>
    </row>
    <row r="76671">
      <c r="A76671" t="inlineStr">
        <is>
          <t>2ec63bd84c4e873ee8bf8786f4942673</t>
        </is>
      </c>
      <c r="B76671" t="n">
        <v>189.9</v>
      </c>
    </row>
    <row r="76672">
      <c r="A76672" t="inlineStr">
        <is>
          <t>5c6c792766bc857e0b5b1d22c5a963e7</t>
        </is>
      </c>
      <c r="B76672" t="n">
        <v>189.9</v>
      </c>
    </row>
    <row r="76673">
      <c r="A76673" t="inlineStr">
        <is>
          <t>eabdb3245b41ac12ad9302904538202c</t>
        </is>
      </c>
      <c r="B76673" t="n">
        <v>189.91</v>
      </c>
    </row>
    <row r="76674">
      <c r="A76674" t="inlineStr">
        <is>
          <t>461b40d4fc35428f6d7f4df87ae2b5b5</t>
        </is>
      </c>
      <c r="B76674" t="n">
        <v>189.92</v>
      </c>
    </row>
    <row r="76675">
      <c r="A76675" t="inlineStr">
        <is>
          <t>e3a59f0c0070cef211194f618687ee20</t>
        </is>
      </c>
      <c r="B76675" t="n">
        <v>189.96</v>
      </c>
    </row>
    <row r="76676">
      <c r="A76676" t="inlineStr">
        <is>
          <t>81fd7eecfe5e2fdb7788d4dfd3283f23</t>
        </is>
      </c>
      <c r="B76676" t="n">
        <v>189.96</v>
      </c>
    </row>
    <row r="76677">
      <c r="A76677" t="inlineStr">
        <is>
          <t>750ed62dff96bf5713b8c6a6bbfdc948</t>
        </is>
      </c>
      <c r="B76677" t="n">
        <v>189.96</v>
      </c>
    </row>
    <row r="76678">
      <c r="A76678" t="inlineStr">
        <is>
          <t>41f1032dbed29e923c83317e6468c291</t>
        </is>
      </c>
      <c r="B76678" t="n">
        <v>189.97</v>
      </c>
    </row>
    <row r="76679">
      <c r="A76679" t="inlineStr">
        <is>
          <t>eaedef13bb9ae559e6db67c604793fed</t>
        </is>
      </c>
      <c r="B76679" t="n">
        <v>189.97</v>
      </c>
    </row>
    <row r="76680">
      <c r="A76680" t="inlineStr">
        <is>
          <t>d8a8159f236db0b16fc43e3ceeed32be</t>
        </is>
      </c>
      <c r="B76680" t="n">
        <v>189.97</v>
      </c>
    </row>
    <row r="76681">
      <c r="A76681" t="inlineStr">
        <is>
          <t>b29d96922098efb8c23532318576dffc</t>
        </is>
      </c>
      <c r="B76681" t="n">
        <v>189.97</v>
      </c>
    </row>
    <row r="76682">
      <c r="A76682" t="inlineStr">
        <is>
          <t>65aaaecdf5e260dac331f607d272278c</t>
        </is>
      </c>
      <c r="B76682" t="n">
        <v>189.97</v>
      </c>
    </row>
    <row r="76683">
      <c r="A76683" t="inlineStr">
        <is>
          <t>4c309580256bd11b9a9135a26a1a966b</t>
        </is>
      </c>
      <c r="B76683" t="n">
        <v>189.98</v>
      </c>
    </row>
    <row r="76684">
      <c r="A76684" t="inlineStr">
        <is>
          <t>d31ccf5695e6ca12b39b5b1f2eb7f6a6</t>
        </is>
      </c>
      <c r="B76684" t="n">
        <v>189.98</v>
      </c>
    </row>
    <row r="76685">
      <c r="A76685" t="inlineStr">
        <is>
          <t>5a8b1c05111ba4fc4dfc6b9627ee177a</t>
        </is>
      </c>
      <c r="B76685" t="n">
        <v>189.98</v>
      </c>
    </row>
    <row r="76686">
      <c r="A76686" t="inlineStr">
        <is>
          <t>b1417ba6ab7c47ce85dd05e068e2afe1</t>
        </is>
      </c>
      <c r="B76686" t="n">
        <v>189.98</v>
      </c>
    </row>
    <row r="76687">
      <c r="A76687" t="inlineStr">
        <is>
          <t>689e8820798347950a2649f71c734bd0</t>
        </is>
      </c>
      <c r="B76687" t="n">
        <v>189.98</v>
      </c>
    </row>
    <row r="76688">
      <c r="A76688" t="inlineStr">
        <is>
          <t>66cbf9f31647802b60c0db44f2924ecb</t>
        </is>
      </c>
      <c r="B76688" t="n">
        <v>190</v>
      </c>
    </row>
    <row r="76689">
      <c r="A76689" t="inlineStr">
        <is>
          <t>058a84184b0421a60f75fdbda47862c1</t>
        </is>
      </c>
      <c r="B76689" t="n">
        <v>190</v>
      </c>
    </row>
    <row r="76690">
      <c r="A76690" t="inlineStr">
        <is>
          <t>2ab52ee7bbc56e3868f74d1528246edb</t>
        </is>
      </c>
      <c r="B76690" t="n">
        <v>190</v>
      </c>
    </row>
    <row r="76691">
      <c r="A76691" t="inlineStr">
        <is>
          <t>15ea2ff54aafb487d482a527b120464b</t>
        </is>
      </c>
      <c r="B76691" t="n">
        <v>190</v>
      </c>
    </row>
    <row r="76692">
      <c r="A76692" t="inlineStr">
        <is>
          <t>37320ad8d22727a4905681854a14e2c2</t>
        </is>
      </c>
      <c r="B76692" t="n">
        <v>190</v>
      </c>
    </row>
    <row r="76693">
      <c r="A76693" t="inlineStr">
        <is>
          <t>4f7d7c29804187d1b3e013ac5fe1dae5</t>
        </is>
      </c>
      <c r="B76693" t="n">
        <v>190</v>
      </c>
    </row>
    <row r="76694">
      <c r="A76694" t="inlineStr">
        <is>
          <t>b5f68b1732839c0619cd9997360667b4</t>
        </is>
      </c>
      <c r="B76694" t="n">
        <v>190</v>
      </c>
    </row>
    <row r="76695">
      <c r="A76695" t="inlineStr">
        <is>
          <t>7a329b60eae7f23f2633872c2682bf88</t>
        </is>
      </c>
      <c r="B76695" t="n">
        <v>190.01</v>
      </c>
    </row>
    <row r="76696">
      <c r="A76696" t="inlineStr">
        <is>
          <t>879b58a815d7bde03a866d8db6454ff0</t>
        </is>
      </c>
      <c r="B76696" t="n">
        <v>190.01</v>
      </c>
    </row>
    <row r="76697">
      <c r="A76697" t="inlineStr">
        <is>
          <t>c3dccfbe66b74ceabbf7dccf02e1a56a</t>
        </is>
      </c>
      <c r="B76697" t="n">
        <v>190.01</v>
      </c>
    </row>
    <row r="76698">
      <c r="A76698" t="inlineStr">
        <is>
          <t>02d84940c88e0c1c91ec65aeb663578d</t>
        </is>
      </c>
      <c r="B76698" t="n">
        <v>190.01</v>
      </c>
    </row>
    <row r="76699">
      <c r="A76699" t="inlineStr">
        <is>
          <t>c7695e0fa70ef0373d4eaa6b11a4a6ef</t>
        </is>
      </c>
      <c r="B76699" t="n">
        <v>190.01</v>
      </c>
    </row>
    <row r="76700">
      <c r="A76700" t="inlineStr">
        <is>
          <t>e494d3df2a8bbfc8541d90f1b7623217</t>
        </is>
      </c>
      <c r="B76700" t="n">
        <v>190.01</v>
      </c>
    </row>
    <row r="76701">
      <c r="A76701" t="inlineStr">
        <is>
          <t>cb2d145548d845658f63dfb206e19501</t>
        </is>
      </c>
      <c r="B76701" t="n">
        <v>190.03</v>
      </c>
    </row>
    <row r="76702">
      <c r="A76702" t="inlineStr">
        <is>
          <t>31f8953fe9c7c62ad4bd0b3afaf1854b</t>
        </is>
      </c>
      <c r="B76702" t="n">
        <v>190.03</v>
      </c>
    </row>
    <row r="76703">
      <c r="A76703" t="inlineStr">
        <is>
          <t>b0d1dbaf457a73a6acece6bafe89b9e7</t>
        </is>
      </c>
      <c r="B76703" t="n">
        <v>190.04</v>
      </c>
    </row>
    <row r="76704">
      <c r="A76704" t="inlineStr">
        <is>
          <t>e18cd51191ffbe2bca934d1d13805164</t>
        </is>
      </c>
      <c r="B76704" t="n">
        <v>190.04</v>
      </c>
    </row>
    <row r="76705">
      <c r="A76705" t="inlineStr">
        <is>
          <t>a8bac9fbf4f824af91ea3ec34f454ae2</t>
        </is>
      </c>
      <c r="B76705" t="n">
        <v>190.05</v>
      </c>
    </row>
    <row r="76706">
      <c r="A76706" t="inlineStr">
        <is>
          <t>47eb16c7c5c5142c9c161ba03eb77d91</t>
        </is>
      </c>
      <c r="B76706" t="n">
        <v>190.06</v>
      </c>
    </row>
    <row r="76707">
      <c r="A76707" t="inlineStr">
        <is>
          <t>a8efe989c98ee6abeb71302e009de4e1</t>
        </is>
      </c>
      <c r="B76707" t="n">
        <v>190.06</v>
      </c>
    </row>
    <row r="76708">
      <c r="A76708" t="inlineStr">
        <is>
          <t>1e535b580b9c6e2e359da6d6202cbaac</t>
        </is>
      </c>
      <c r="B76708" t="n">
        <v>190.06</v>
      </c>
    </row>
    <row r="76709">
      <c r="A76709" t="inlineStr">
        <is>
          <t>df75a2d753c65af66e3571e2dbfd985a</t>
        </is>
      </c>
      <c r="B76709" t="n">
        <v>190.06</v>
      </c>
    </row>
    <row r="76710">
      <c r="A76710" t="inlineStr">
        <is>
          <t>aee2f64144baa740663e8cd823582528</t>
        </is>
      </c>
      <c r="B76710" t="n">
        <v>190.06</v>
      </c>
    </row>
    <row r="76711">
      <c r="A76711" t="inlineStr">
        <is>
          <t>c1cc6a6a6730197d8b7fef1132942274</t>
        </is>
      </c>
      <c r="B76711" t="n">
        <v>190.09</v>
      </c>
    </row>
    <row r="76712">
      <c r="A76712" t="inlineStr">
        <is>
          <t>a395628c3a4edf913a8abd71556e87f9</t>
        </is>
      </c>
      <c r="B76712" t="n">
        <v>190.09</v>
      </c>
    </row>
    <row r="76713">
      <c r="A76713" t="inlineStr">
        <is>
          <t>0b3d8a1bbaa4e340e25adfd640f70308</t>
        </is>
      </c>
      <c r="B76713" t="n">
        <v>190.09</v>
      </c>
    </row>
    <row r="76714">
      <c r="A76714" t="inlineStr">
        <is>
          <t>13745e40e031fc753b072545abbde8e9</t>
        </is>
      </c>
      <c r="B76714" t="n">
        <v>190.13</v>
      </c>
    </row>
    <row r="76715">
      <c r="A76715" t="inlineStr">
        <is>
          <t>c5b29432f1377aa97a3b0cbf9f62f960</t>
        </is>
      </c>
      <c r="B76715" t="n">
        <v>190.13</v>
      </c>
    </row>
    <row r="76716">
      <c r="A76716" t="inlineStr">
        <is>
          <t>ac899f448f474ceb27b400ce38f25bc2</t>
        </is>
      </c>
      <c r="B76716" t="n">
        <v>190.13</v>
      </c>
    </row>
    <row r="76717">
      <c r="A76717" t="inlineStr">
        <is>
          <t>830d744ad876fbdfbff893d20bf22ee0</t>
        </is>
      </c>
      <c r="B76717" t="n">
        <v>190.15</v>
      </c>
    </row>
    <row r="76718">
      <c r="A76718" t="inlineStr">
        <is>
          <t>82d48842447f79616fa1edca6fc9e91f</t>
        </is>
      </c>
      <c r="B76718" t="n">
        <v>190.15</v>
      </c>
    </row>
    <row r="76719">
      <c r="A76719" t="inlineStr">
        <is>
          <t>ed256dd516630a01186afc04b6af7e11</t>
        </is>
      </c>
      <c r="B76719" t="n">
        <v>190.16</v>
      </c>
    </row>
    <row r="76720">
      <c r="A76720" t="inlineStr">
        <is>
          <t>69697763300040978b1c88f1bb60ad24</t>
        </is>
      </c>
      <c r="B76720" t="n">
        <v>190.17</v>
      </c>
    </row>
    <row r="76721">
      <c r="A76721" t="inlineStr">
        <is>
          <t>b5defa632178b4e058b80da1efb6dda5</t>
        </is>
      </c>
      <c r="B76721" t="n">
        <v>190.18</v>
      </c>
    </row>
    <row r="76722">
      <c r="A76722" t="inlineStr">
        <is>
          <t>a083f47f545711fc05940d0be7f5ca38</t>
        </is>
      </c>
      <c r="B76722" t="n">
        <v>190.2</v>
      </c>
    </row>
    <row r="76723">
      <c r="A76723" t="inlineStr">
        <is>
          <t>bd6a1bf9e611f39801013f5c1f0f14cc</t>
        </is>
      </c>
      <c r="B76723" t="n">
        <v>190.2</v>
      </c>
    </row>
    <row r="76724">
      <c r="A76724" t="inlineStr">
        <is>
          <t>38dc054731aefcdf92baf946cef55604</t>
        </is>
      </c>
      <c r="B76724" t="n">
        <v>190.22</v>
      </c>
    </row>
    <row r="76725">
      <c r="A76725" t="inlineStr">
        <is>
          <t>907029a0ebab7f19cb8ae765d479df14</t>
        </is>
      </c>
      <c r="B76725" t="n">
        <v>190.22</v>
      </c>
    </row>
    <row r="76726">
      <c r="A76726" t="inlineStr">
        <is>
          <t>ef0e9ebf18b0033d57b60ee42b12d65f</t>
        </is>
      </c>
      <c r="B76726" t="n">
        <v>190.22</v>
      </c>
    </row>
    <row r="76727">
      <c r="A76727" t="inlineStr">
        <is>
          <t>6c6fa28d797aaeb6b8d918dc102129af</t>
        </is>
      </c>
      <c r="B76727" t="n">
        <v>190.23</v>
      </c>
    </row>
    <row r="76728">
      <c r="A76728" t="inlineStr">
        <is>
          <t>b2966db1aadf7b21b86cbd1131855a68</t>
        </is>
      </c>
      <c r="B76728" t="n">
        <v>190.23</v>
      </c>
    </row>
    <row r="76729">
      <c r="A76729" t="inlineStr">
        <is>
          <t>74da1d033cecf62865d267673aeec395</t>
        </is>
      </c>
      <c r="B76729" t="n">
        <v>190.25</v>
      </c>
    </row>
    <row r="76730">
      <c r="A76730" t="inlineStr">
        <is>
          <t>6e15b44afc42ba31c4eb67e967a3bf4b</t>
        </is>
      </c>
      <c r="B76730" t="n">
        <v>190.25</v>
      </c>
    </row>
    <row r="76731">
      <c r="A76731" t="inlineStr">
        <is>
          <t>cf7cd0f395801ff5971596509470129c</t>
        </is>
      </c>
      <c r="B76731" t="n">
        <v>190.25</v>
      </c>
    </row>
    <row r="76732">
      <c r="A76732" t="inlineStr">
        <is>
          <t>7fd5673bbb6ae883ca5b930dd0150b80</t>
        </is>
      </c>
      <c r="B76732" t="n">
        <v>190.26</v>
      </c>
    </row>
    <row r="76733">
      <c r="A76733" t="inlineStr">
        <is>
          <t>0f9807b737e645eaa107418a88f30fd6</t>
        </is>
      </c>
      <c r="B76733" t="n">
        <v>190.28</v>
      </c>
    </row>
    <row r="76734">
      <c r="A76734" t="inlineStr">
        <is>
          <t>0dbfda5b69f9f25250969962f70929e9</t>
        </is>
      </c>
      <c r="B76734" t="n">
        <v>190.28</v>
      </c>
    </row>
    <row r="76735">
      <c r="A76735" t="inlineStr">
        <is>
          <t>5ae1672c9ca83961989aad88b01b6e1b</t>
        </is>
      </c>
      <c r="B76735" t="n">
        <v>190.28</v>
      </c>
    </row>
    <row r="76736">
      <c r="A76736" t="inlineStr">
        <is>
          <t>6c8dc9b7ff1a1e35349382fa962de9fd</t>
        </is>
      </c>
      <c r="B76736" t="n">
        <v>190.28</v>
      </c>
    </row>
    <row r="76737">
      <c r="A76737" t="inlineStr">
        <is>
          <t>38b85b28d1af68ede15c12548165fb76</t>
        </is>
      </c>
      <c r="B76737" t="n">
        <v>190.28</v>
      </c>
    </row>
    <row r="76738">
      <c r="A76738" t="inlineStr">
        <is>
          <t>fe49c4a1416840f8ed6bd36daac85aae</t>
        </is>
      </c>
      <c r="B76738" t="n">
        <v>190.28</v>
      </c>
    </row>
    <row r="76739">
      <c r="A76739" t="inlineStr">
        <is>
          <t>b630fa3144c2dd867a25b3166b01fc5c</t>
        </is>
      </c>
      <c r="B76739" t="n">
        <v>190.3</v>
      </c>
    </row>
    <row r="76740">
      <c r="A76740" t="inlineStr">
        <is>
          <t>565a27fae0aca550060e0f90a54495ef</t>
        </is>
      </c>
      <c r="B76740" t="n">
        <v>190.33</v>
      </c>
    </row>
    <row r="76741">
      <c r="A76741" t="inlineStr">
        <is>
          <t>ffc97f5975c4aa1b3c9754d83050c73d</t>
        </is>
      </c>
      <c r="B76741" t="n">
        <v>190.33</v>
      </c>
    </row>
    <row r="76742">
      <c r="A76742" t="inlineStr">
        <is>
          <t>51122623ee1ccdaadbb6fcd95f077d8a</t>
        </is>
      </c>
      <c r="B76742" t="n">
        <v>190.33</v>
      </c>
    </row>
    <row r="76743">
      <c r="A76743" t="inlineStr">
        <is>
          <t>dc1bfd548330a38be6064d8857ab359a</t>
        </is>
      </c>
      <c r="B76743" t="n">
        <v>190.33</v>
      </c>
    </row>
    <row r="76744">
      <c r="A76744" t="inlineStr">
        <is>
          <t>84df70f03a2be7d8a483d02c5b596fbc</t>
        </is>
      </c>
      <c r="B76744" t="n">
        <v>190.33</v>
      </c>
    </row>
    <row r="76745">
      <c r="A76745" t="inlineStr">
        <is>
          <t>284a65b124f634fdf426aa8e768fe8ab</t>
        </is>
      </c>
      <c r="B76745" t="n">
        <v>190.33</v>
      </c>
    </row>
    <row r="76746">
      <c r="A76746" t="inlineStr">
        <is>
          <t>282798d3d9e90c0c2c02697bdb07b839</t>
        </is>
      </c>
      <c r="B76746" t="n">
        <v>190.33</v>
      </c>
    </row>
    <row r="76747">
      <c r="A76747" t="inlineStr">
        <is>
          <t>9095f0efd46352f74ec4937fedfeb0be</t>
        </is>
      </c>
      <c r="B76747" t="n">
        <v>190.33</v>
      </c>
    </row>
    <row r="76748">
      <c r="A76748" t="inlineStr">
        <is>
          <t>d619e17315e239a94dd71fc0e714b79d</t>
        </is>
      </c>
      <c r="B76748" t="n">
        <v>190.33</v>
      </c>
    </row>
    <row r="76749">
      <c r="A76749" t="inlineStr">
        <is>
          <t>d134a745dbca5e4a22709d57e23d4f8d</t>
        </is>
      </c>
      <c r="B76749" t="n">
        <v>190.34</v>
      </c>
    </row>
    <row r="76750">
      <c r="A76750" t="inlineStr">
        <is>
          <t>e5cc1da4553871faa7c23e0f4b4844b2</t>
        </is>
      </c>
      <c r="B76750" t="n">
        <v>190.35</v>
      </c>
    </row>
    <row r="76751">
      <c r="A76751" t="inlineStr">
        <is>
          <t>bc089a713e2c97ed61557065adbf9cf2</t>
        </is>
      </c>
      <c r="B76751" t="n">
        <v>190.37</v>
      </c>
    </row>
    <row r="76752">
      <c r="A76752" t="inlineStr">
        <is>
          <t>8dc3550fe0754e1c7b777cba6109f525</t>
        </is>
      </c>
      <c r="B76752" t="n">
        <v>190.37</v>
      </c>
    </row>
    <row r="76753">
      <c r="A76753" t="inlineStr">
        <is>
          <t>9fdbbd0977c4f7330b8c2c4aecd30110</t>
        </is>
      </c>
      <c r="B76753" t="n">
        <v>190.37</v>
      </c>
    </row>
    <row r="76754">
      <c r="A76754" t="inlineStr">
        <is>
          <t>4180b8cf37c71c6a654dcf1623a5ca54</t>
        </is>
      </c>
      <c r="B76754" t="n">
        <v>190.37</v>
      </c>
    </row>
    <row r="76755">
      <c r="A76755" t="inlineStr">
        <is>
          <t>c6eb12496a2291952b77b1249eaa9a94</t>
        </is>
      </c>
      <c r="B76755" t="n">
        <v>190.37</v>
      </c>
    </row>
    <row r="76756">
      <c r="A76756" t="inlineStr">
        <is>
          <t>d91f3753f6627409e794b7af521e7cb9</t>
        </is>
      </c>
      <c r="B76756" t="n">
        <v>190.37</v>
      </c>
    </row>
    <row r="76757">
      <c r="A76757" t="inlineStr">
        <is>
          <t>83e34d8a4210318b0fd15ce71350db6d</t>
        </is>
      </c>
      <c r="B76757" t="n">
        <v>190.37</v>
      </c>
    </row>
    <row r="76758">
      <c r="A76758" t="inlineStr">
        <is>
          <t>ab86581e77285de292e93cb8d740c088</t>
        </is>
      </c>
      <c r="B76758" t="n">
        <v>190.37</v>
      </c>
    </row>
    <row r="76759">
      <c r="A76759" t="inlineStr">
        <is>
          <t>a158403af039363a043ead0c69f1fd2b</t>
        </is>
      </c>
      <c r="B76759" t="n">
        <v>190.37</v>
      </c>
    </row>
    <row r="76760">
      <c r="A76760" t="inlineStr">
        <is>
          <t>bae1791d3987fa528b382adcc1de4db1</t>
        </is>
      </c>
      <c r="B76760" t="n">
        <v>190.37</v>
      </c>
    </row>
    <row r="76761">
      <c r="A76761" t="inlineStr">
        <is>
          <t>37681095e51224168a55b7a4ed598359</t>
        </is>
      </c>
      <c r="B76761" t="n">
        <v>190.37</v>
      </c>
    </row>
    <row r="76762">
      <c r="A76762" t="inlineStr">
        <is>
          <t>371dbb83f599fc061ccd8558b577499d</t>
        </is>
      </c>
      <c r="B76762" t="n">
        <v>190.37</v>
      </c>
    </row>
    <row r="76763">
      <c r="A76763" t="inlineStr">
        <is>
          <t>4703d00191e1f41e4d2f979ff7612729</t>
        </is>
      </c>
      <c r="B76763" t="n">
        <v>190.37</v>
      </c>
    </row>
    <row r="76764">
      <c r="A76764" t="inlineStr">
        <is>
          <t>b689fb0fc367d4d7525027003d04561e</t>
        </is>
      </c>
      <c r="B76764" t="n">
        <v>190.37</v>
      </c>
    </row>
    <row r="76765">
      <c r="A76765" t="inlineStr">
        <is>
          <t>e0eaf809859a6844fa893ae9c9af2ddc</t>
        </is>
      </c>
      <c r="B76765" t="n">
        <v>190.37</v>
      </c>
    </row>
    <row r="76766">
      <c r="A76766" t="inlineStr">
        <is>
          <t>89cbe85970695c78a58dd5f1d0e0fd35</t>
        </is>
      </c>
      <c r="B76766" t="n">
        <v>190.37</v>
      </c>
    </row>
    <row r="76767">
      <c r="A76767" t="inlineStr">
        <is>
          <t>9d6e82d895f71ace96e14e85f57bcdf7</t>
        </is>
      </c>
      <c r="B76767" t="n">
        <v>190.37</v>
      </c>
    </row>
    <row r="76768">
      <c r="A76768" t="inlineStr">
        <is>
          <t>b1980aff89e38cf1fd536ab4c04c7c68</t>
        </is>
      </c>
      <c r="B76768" t="n">
        <v>190.37</v>
      </c>
    </row>
    <row r="76769">
      <c r="A76769" t="inlineStr">
        <is>
          <t>e5f642cd02cde85e17b08c8c1534801e</t>
        </is>
      </c>
      <c r="B76769" t="n">
        <v>190.37</v>
      </c>
    </row>
    <row r="76770">
      <c r="A76770" t="inlineStr">
        <is>
          <t>55acfaef63e1cd8c8f71ab8e79b84ee0</t>
        </is>
      </c>
      <c r="B76770" t="n">
        <v>190.37</v>
      </c>
    </row>
    <row r="76771">
      <c r="A76771" t="inlineStr">
        <is>
          <t>2d288e83d37a0c4589564d5b679693de</t>
        </is>
      </c>
      <c r="B76771" t="n">
        <v>190.37</v>
      </c>
    </row>
    <row r="76772">
      <c r="A76772" t="inlineStr">
        <is>
          <t>f833b6f8e6abdffba74178aceab06280</t>
        </is>
      </c>
      <c r="B76772" t="n">
        <v>190.37</v>
      </c>
    </row>
    <row r="76773">
      <c r="A76773" t="inlineStr">
        <is>
          <t>ed1407b1e486fadba3e6cd4460dccd56</t>
        </is>
      </c>
      <c r="B76773" t="n">
        <v>190.37</v>
      </c>
    </row>
    <row r="76774">
      <c r="A76774" t="inlineStr">
        <is>
          <t>16f2b04292cfdf925c7d231f98812249</t>
        </is>
      </c>
      <c r="B76774" t="n">
        <v>190.37</v>
      </c>
    </row>
    <row r="76775">
      <c r="A76775" t="inlineStr">
        <is>
          <t>d08bc243bdf75320f869b3b5bdfdb9ef</t>
        </is>
      </c>
      <c r="B76775" t="n">
        <v>190.37</v>
      </c>
    </row>
    <row r="76776">
      <c r="A76776" t="inlineStr">
        <is>
          <t>53a72dbf29b3890aeae332e05c763169</t>
        </is>
      </c>
      <c r="B76776" t="n">
        <v>190.37</v>
      </c>
    </row>
    <row r="76777">
      <c r="A76777" t="inlineStr">
        <is>
          <t>150f2572fbbbe11b5b9532523f76b0c5</t>
        </is>
      </c>
      <c r="B76777" t="n">
        <v>190.38</v>
      </c>
    </row>
    <row r="76778">
      <c r="A76778" t="inlineStr">
        <is>
          <t>6677dfc653950d84f87baab07c112a77</t>
        </is>
      </c>
      <c r="B76778" t="n">
        <v>190.4</v>
      </c>
    </row>
    <row r="76779">
      <c r="A76779" t="inlineStr">
        <is>
          <t>338b0cffa439f5e95d42cd30d7ace847</t>
        </is>
      </c>
      <c r="B76779" t="n">
        <v>190.4</v>
      </c>
    </row>
    <row r="76780">
      <c r="A76780" t="inlineStr">
        <is>
          <t>bc839831ba2010861cf9e75ed8f1306f</t>
        </is>
      </c>
      <c r="B76780" t="n">
        <v>190.4</v>
      </c>
    </row>
    <row r="76781">
      <c r="A76781" t="inlineStr">
        <is>
          <t>ea90d633d13ac21849cee301594b8a64</t>
        </is>
      </c>
      <c r="B76781" t="n">
        <v>190.42</v>
      </c>
    </row>
    <row r="76782">
      <c r="A76782" t="inlineStr">
        <is>
          <t>72bd20539e6d9960af5e49e9c7d70896</t>
        </is>
      </c>
      <c r="B76782" t="n">
        <v>190.42</v>
      </c>
    </row>
    <row r="76783">
      <c r="A76783" t="inlineStr">
        <is>
          <t>65f881933f86384f769adf62da94be22</t>
        </is>
      </c>
      <c r="B76783" t="n">
        <v>190.43</v>
      </c>
    </row>
    <row r="76784">
      <c r="A76784" t="inlineStr">
        <is>
          <t>a1eb0b36de05bd4a683d3f6a90eb5dc5</t>
        </is>
      </c>
      <c r="B76784" t="n">
        <v>190.43</v>
      </c>
    </row>
    <row r="76785">
      <c r="A76785" t="inlineStr">
        <is>
          <t>d87b1839583018f4810f6dc5b3a273e8</t>
        </is>
      </c>
      <c r="B76785" t="n">
        <v>190.43</v>
      </c>
    </row>
    <row r="76786">
      <c r="A76786" t="inlineStr">
        <is>
          <t>b63f8bb50651b512f0c3aa52c78dc340</t>
        </is>
      </c>
      <c r="B76786" t="n">
        <v>190.43</v>
      </c>
    </row>
    <row r="76787">
      <c r="A76787" t="inlineStr">
        <is>
          <t>ff229c2bb720b61c11d51e0249799aba</t>
        </is>
      </c>
      <c r="B76787" t="n">
        <v>190.43</v>
      </c>
    </row>
    <row r="76788">
      <c r="A76788" t="inlineStr">
        <is>
          <t>797b565b282c371004d602d05ae7d3b2</t>
        </is>
      </c>
      <c r="B76788" t="n">
        <v>190.43</v>
      </c>
    </row>
    <row r="76789">
      <c r="A76789" t="inlineStr">
        <is>
          <t>fb434a316418f41addb2ed20a04d5050</t>
        </is>
      </c>
      <c r="B76789" t="n">
        <v>190.44</v>
      </c>
    </row>
    <row r="76790">
      <c r="A76790" t="inlineStr">
        <is>
          <t>88fe7b995b605b04902482ee56b02af4</t>
        </is>
      </c>
      <c r="B76790" t="n">
        <v>190.44</v>
      </c>
    </row>
    <row r="76791">
      <c r="A76791" t="inlineStr">
        <is>
          <t>4b27760ac4ae035083d524268ca2ea4a</t>
        </is>
      </c>
      <c r="B76791" t="n">
        <v>190.44</v>
      </c>
    </row>
    <row r="76792">
      <c r="A76792" t="inlineStr">
        <is>
          <t>92cd4be4e992be4ab03304531ce6c5f9</t>
        </is>
      </c>
      <c r="B76792" t="n">
        <v>190.45</v>
      </c>
    </row>
    <row r="76793">
      <c r="A76793" t="inlineStr">
        <is>
          <t>e3bab59cbada81d5a3df124e0a95442e</t>
        </is>
      </c>
      <c r="B76793" t="n">
        <v>190.46</v>
      </c>
    </row>
    <row r="76794">
      <c r="A76794" t="inlineStr">
        <is>
          <t>969721cf60a5aac05ee9fd4375fd9934</t>
        </is>
      </c>
      <c r="B76794" t="n">
        <v>190.47</v>
      </c>
    </row>
    <row r="76795">
      <c r="A76795" t="inlineStr">
        <is>
          <t>c93147c4c4e627feb6483c04a7111bff</t>
        </is>
      </c>
      <c r="B76795" t="n">
        <v>190.48</v>
      </c>
    </row>
    <row r="76796">
      <c r="A76796" t="inlineStr">
        <is>
          <t>1593fc1496428113d1e3ed901f14e05e</t>
        </is>
      </c>
      <c r="B76796" t="n">
        <v>190.48</v>
      </c>
    </row>
    <row r="76797">
      <c r="A76797" t="inlineStr">
        <is>
          <t>b8fde15d11aff23b07a6081d8a7652aa</t>
        </is>
      </c>
      <c r="B76797" t="n">
        <v>190.48</v>
      </c>
    </row>
    <row r="76798">
      <c r="A76798" t="inlineStr">
        <is>
          <t>8b5f626276db26826fa773137035309c</t>
        </is>
      </c>
      <c r="B76798" t="n">
        <v>190.48</v>
      </c>
    </row>
    <row r="76799">
      <c r="A76799" t="inlineStr">
        <is>
          <t>25d47ee9a060a0359e8a10a858fc39a1</t>
        </is>
      </c>
      <c r="B76799" t="n">
        <v>190.48</v>
      </c>
    </row>
    <row r="76800">
      <c r="A76800" t="inlineStr">
        <is>
          <t>7f6c38d94419df12f35f8b8b0ba9167f</t>
        </is>
      </c>
      <c r="B76800" t="n">
        <v>190.48</v>
      </c>
    </row>
    <row r="76801">
      <c r="A76801" t="inlineStr">
        <is>
          <t>094a83226235244840060fafa394845d</t>
        </is>
      </c>
      <c r="B76801" t="n">
        <v>190.48</v>
      </c>
    </row>
    <row r="76802">
      <c r="A76802" t="inlineStr">
        <is>
          <t>426787854631af08093236fbcd0cd554</t>
        </is>
      </c>
      <c r="B76802" t="n">
        <v>190.48</v>
      </c>
    </row>
    <row r="76803">
      <c r="A76803" t="inlineStr">
        <is>
          <t>e153a0dcb8018427c43753f0e1edba6e</t>
        </is>
      </c>
      <c r="B76803" t="n">
        <v>190.48</v>
      </c>
    </row>
    <row r="76804">
      <c r="A76804" t="inlineStr">
        <is>
          <t>b3727b62c265499751024ab759727674</t>
        </is>
      </c>
      <c r="B76804" t="n">
        <v>190.48</v>
      </c>
    </row>
    <row r="76805">
      <c r="A76805" t="inlineStr">
        <is>
          <t>6e9bbc421e8150b4a3ef1ed1723e1f05</t>
        </is>
      </c>
      <c r="B76805" t="n">
        <v>190.48</v>
      </c>
    </row>
    <row r="76806">
      <c r="A76806" t="inlineStr">
        <is>
          <t>72a1e974343720f13da41cea61752c70</t>
        </is>
      </c>
      <c r="B76806" t="n">
        <v>190.48</v>
      </c>
    </row>
    <row r="76807">
      <c r="A76807" t="inlineStr">
        <is>
          <t>a2b014e25e47aea28f291905e3fb2ac2</t>
        </is>
      </c>
      <c r="B76807" t="n">
        <v>190.48</v>
      </c>
    </row>
    <row r="76808">
      <c r="A76808" t="inlineStr">
        <is>
          <t>3fbd798d7e8c262456edce32abaee496</t>
        </is>
      </c>
      <c r="B76808" t="n">
        <v>190.48</v>
      </c>
    </row>
    <row r="76809">
      <c r="A76809" t="inlineStr">
        <is>
          <t>71b27805083cffce474f1bd4263a3b02</t>
        </is>
      </c>
      <c r="B76809" t="n">
        <v>190.48</v>
      </c>
    </row>
    <row r="76810">
      <c r="A76810" t="inlineStr">
        <is>
          <t>d41019a8da12cde6c8dba824444cf38d</t>
        </is>
      </c>
      <c r="B76810" t="n">
        <v>190.48</v>
      </c>
    </row>
    <row r="76811">
      <c r="A76811" t="inlineStr">
        <is>
          <t>4155b1b0ef6538b1c18db62c4935b752</t>
        </is>
      </c>
      <c r="B76811" t="n">
        <v>190.51</v>
      </c>
    </row>
    <row r="76812">
      <c r="A76812" t="inlineStr">
        <is>
          <t>2c7166305c873b61875185c04a58fce5</t>
        </is>
      </c>
      <c r="B76812" t="n">
        <v>190.53</v>
      </c>
    </row>
    <row r="76813">
      <c r="A76813" t="inlineStr">
        <is>
          <t>aa12e7b2813e3bd684267ce9053298a7</t>
        </is>
      </c>
      <c r="B76813" t="n">
        <v>190.53</v>
      </c>
    </row>
    <row r="76814">
      <c r="A76814" t="inlineStr">
        <is>
          <t>577c26f685d23908780f49ca3c5026be</t>
        </is>
      </c>
      <c r="B76814" t="n">
        <v>190.53</v>
      </c>
    </row>
    <row r="76815">
      <c r="A76815" t="inlineStr">
        <is>
          <t>a21f94aa35415aa7bd905a21f468e688</t>
        </is>
      </c>
      <c r="B76815" t="n">
        <v>190.54</v>
      </c>
    </row>
    <row r="76816">
      <c r="A76816" t="inlineStr">
        <is>
          <t>6f4a1ccdb6d8b5f5249737581a50b1ea</t>
        </is>
      </c>
      <c r="B76816" t="n">
        <v>190.54</v>
      </c>
    </row>
    <row r="76817">
      <c r="A76817" t="inlineStr">
        <is>
          <t>a017b32aea2065d82fb952ce710537a7</t>
        </is>
      </c>
      <c r="B76817" t="n">
        <v>190.55</v>
      </c>
    </row>
    <row r="76818">
      <c r="A76818" t="inlineStr">
        <is>
          <t>2c5062288b23a8e2573c428a2a3d1837</t>
        </is>
      </c>
      <c r="B76818" t="n">
        <v>190.55</v>
      </c>
    </row>
    <row r="76819">
      <c r="A76819" t="inlineStr">
        <is>
          <t>604d751f2a7e1dbdc206eec36e4bcb81</t>
        </is>
      </c>
      <c r="B76819" t="n">
        <v>190.57</v>
      </c>
    </row>
    <row r="76820">
      <c r="A76820" t="inlineStr">
        <is>
          <t>a220ac2db42e26dbde74a77bb1a30bef</t>
        </is>
      </c>
      <c r="B76820" t="n">
        <v>190.57</v>
      </c>
    </row>
    <row r="76821">
      <c r="A76821" t="inlineStr">
        <is>
          <t>086336eee2f5956e2a6a18369abd023d</t>
        </is>
      </c>
      <c r="B76821" t="n">
        <v>190.58</v>
      </c>
    </row>
    <row r="76822">
      <c r="A76822" t="inlineStr">
        <is>
          <t>12a1bc73d4736fdb9a60a8c58d9628b7</t>
        </is>
      </c>
      <c r="B76822" t="n">
        <v>190.58</v>
      </c>
    </row>
    <row r="76823">
      <c r="A76823" t="inlineStr">
        <is>
          <t>119feffed22faf8f347699a4a4fcc23c</t>
        </is>
      </c>
      <c r="B76823" t="n">
        <v>190.58</v>
      </c>
    </row>
    <row r="76824">
      <c r="A76824" t="inlineStr">
        <is>
          <t>49b28a42d5f67ef10024f70bd79e229e</t>
        </is>
      </c>
      <c r="B76824" t="n">
        <v>190.58</v>
      </c>
    </row>
    <row r="76825">
      <c r="A76825" t="inlineStr">
        <is>
          <t>1fb31b7773d88f086276fab17700ffec</t>
        </is>
      </c>
      <c r="B76825" t="n">
        <v>190.59</v>
      </c>
    </row>
    <row r="76826">
      <c r="A76826" t="inlineStr">
        <is>
          <t>205f0525fe708de4db2434516fe7c376</t>
        </is>
      </c>
      <c r="B76826" t="n">
        <v>190.6</v>
      </c>
    </row>
    <row r="76827">
      <c r="A76827" t="inlineStr">
        <is>
          <t>4246e30f95848b444d4b0a5e6bf3fdfd</t>
        </is>
      </c>
      <c r="B76827" t="n">
        <v>190.6</v>
      </c>
    </row>
    <row r="76828">
      <c r="A76828" t="inlineStr">
        <is>
          <t>6c2a52b8ca498855b567ef1e5577940a</t>
        </is>
      </c>
      <c r="B76828" t="n">
        <v>190.62</v>
      </c>
    </row>
    <row r="76829">
      <c r="A76829" t="inlineStr">
        <is>
          <t>b4b74b67e8e09c1539e6f838e5eb8fa4</t>
        </is>
      </c>
      <c r="B76829" t="n">
        <v>190.62</v>
      </c>
    </row>
    <row r="76830">
      <c r="A76830" t="inlineStr">
        <is>
          <t>117e77b39bc8cd4a2dadfe1ea8948d56</t>
        </is>
      </c>
      <c r="B76830" t="n">
        <v>190.62</v>
      </c>
    </row>
    <row r="76831">
      <c r="A76831" t="inlineStr">
        <is>
          <t>7ea90189a26e230e809891078dcb8f45</t>
        </is>
      </c>
      <c r="B76831" t="n">
        <v>190.62</v>
      </c>
    </row>
    <row r="76832">
      <c r="A76832" t="inlineStr">
        <is>
          <t>905cf34043925642f36abb99eea3f3d6</t>
        </is>
      </c>
      <c r="B76832" t="n">
        <v>190.62</v>
      </c>
    </row>
    <row r="76833">
      <c r="A76833" t="inlineStr">
        <is>
          <t>3ba1f632cf89a08caf9837999bf827ef</t>
        </is>
      </c>
      <c r="B76833" t="n">
        <v>190.62</v>
      </c>
    </row>
    <row r="76834">
      <c r="A76834" t="inlineStr">
        <is>
          <t>06a702a3caf8f33af30200f804d877ec</t>
        </is>
      </c>
      <c r="B76834" t="n">
        <v>190.64</v>
      </c>
    </row>
    <row r="76835">
      <c r="A76835" t="inlineStr">
        <is>
          <t>238cc4ab4cd49aa28c33016beb865c3f</t>
        </is>
      </c>
      <c r="B76835" t="n">
        <v>190.65</v>
      </c>
    </row>
    <row r="76836">
      <c r="A76836" t="inlineStr">
        <is>
          <t>33bb5c9c0285bb31b6c9cab48da62224</t>
        </is>
      </c>
      <c r="B76836" t="n">
        <v>190.65</v>
      </c>
    </row>
    <row r="76837">
      <c r="A76837" t="inlineStr">
        <is>
          <t>ae78d443f07cc7da4cb961f34f1bc6a8</t>
        </is>
      </c>
      <c r="B76837" t="n">
        <v>190.66</v>
      </c>
    </row>
    <row r="76838">
      <c r="A76838" t="inlineStr">
        <is>
          <t>502b66ddeae1875100eae9074f5d189a</t>
        </is>
      </c>
      <c r="B76838" t="n">
        <v>190.67</v>
      </c>
    </row>
    <row r="76839">
      <c r="A76839" t="inlineStr">
        <is>
          <t>4019dc88e273c81a8e284257bb938f42</t>
        </is>
      </c>
      <c r="B76839" t="n">
        <v>190.67</v>
      </c>
    </row>
    <row r="76840">
      <c r="A76840" t="inlineStr">
        <is>
          <t>58b82716262632e133356566b8a5e10e</t>
        </is>
      </c>
      <c r="B76840" t="n">
        <v>190.67</v>
      </c>
    </row>
    <row r="76841">
      <c r="A76841" t="inlineStr">
        <is>
          <t>37e96fc1d814b16ee6b763bd52e9e0de</t>
        </is>
      </c>
      <c r="B76841" t="n">
        <v>190.68</v>
      </c>
    </row>
    <row r="76842">
      <c r="A76842" t="inlineStr">
        <is>
          <t>0f04257628f269da8bcc26b6839d66f5</t>
        </is>
      </c>
      <c r="B76842" t="n">
        <v>190.69</v>
      </c>
    </row>
    <row r="76843">
      <c r="A76843" t="inlineStr">
        <is>
          <t>6bc359e26c859e9a1d3d1c157f38c930</t>
        </is>
      </c>
      <c r="B76843" t="n">
        <v>190.7</v>
      </c>
    </row>
    <row r="76844">
      <c r="A76844" t="inlineStr">
        <is>
          <t>3d47e0476424fd50eb22128e64571e97</t>
        </is>
      </c>
      <c r="B76844" t="n">
        <v>190.71</v>
      </c>
    </row>
    <row r="76845">
      <c r="A76845" t="inlineStr">
        <is>
          <t>2f8eae41d935a729065d6b24ea0eebc0</t>
        </is>
      </c>
      <c r="B76845" t="n">
        <v>190.74</v>
      </c>
    </row>
    <row r="76846">
      <c r="A76846" t="inlineStr">
        <is>
          <t>f1daf5f42c9fb7827c086e695b3878d7</t>
        </is>
      </c>
      <c r="B76846" t="n">
        <v>190.75</v>
      </c>
    </row>
    <row r="76847">
      <c r="A76847" t="inlineStr">
        <is>
          <t>02701a0103fedd7310a8d575f9a8d291</t>
        </is>
      </c>
      <c r="B76847" t="n">
        <v>190.75</v>
      </c>
    </row>
    <row r="76848">
      <c r="A76848" t="inlineStr">
        <is>
          <t>c33c0a34aa2beb75f41a04d1b3905d92</t>
        </is>
      </c>
      <c r="B76848" t="n">
        <v>190.75</v>
      </c>
    </row>
    <row r="76849">
      <c r="A76849" t="inlineStr">
        <is>
          <t>86d06bceca766579cdf18c84e7778a57</t>
        </is>
      </c>
      <c r="B76849" t="n">
        <v>190.76</v>
      </c>
    </row>
    <row r="76850">
      <c r="A76850" t="inlineStr">
        <is>
          <t>94a71ff8bd4a687bc057ea5d81c81dc9</t>
        </is>
      </c>
      <c r="B76850" t="n">
        <v>190.77</v>
      </c>
    </row>
    <row r="76851">
      <c r="A76851" t="inlineStr">
        <is>
          <t>875c175eb6577637f9001b99dc54a7e1</t>
        </is>
      </c>
      <c r="B76851" t="n">
        <v>190.82</v>
      </c>
    </row>
    <row r="76852">
      <c r="A76852" t="inlineStr">
        <is>
          <t>4ba950df08c74788b24c665c7e40d4ae</t>
        </is>
      </c>
      <c r="B76852" t="n">
        <v>190.82</v>
      </c>
    </row>
    <row r="76853">
      <c r="A76853" t="inlineStr">
        <is>
          <t>daf9351361ff975f5aea7c82d29c5f3c</t>
        </is>
      </c>
      <c r="B76853" t="n">
        <v>190.82</v>
      </c>
    </row>
    <row r="76854">
      <c r="A76854" t="inlineStr">
        <is>
          <t>ded8a75f89ac9b3ad08c2de7f07bca70</t>
        </is>
      </c>
      <c r="B76854" t="n">
        <v>190.83</v>
      </c>
    </row>
    <row r="76855">
      <c r="A76855" t="inlineStr">
        <is>
          <t>2ce188fdc7fb58e72c2adeedc6419827</t>
        </is>
      </c>
      <c r="B76855" t="n">
        <v>190.83</v>
      </c>
    </row>
    <row r="76856">
      <c r="A76856" t="inlineStr">
        <is>
          <t>7f724def94965291ea5556ad34f72a3a</t>
        </is>
      </c>
      <c r="B76856" t="n">
        <v>190.86</v>
      </c>
    </row>
    <row r="76857">
      <c r="A76857" t="inlineStr">
        <is>
          <t>8065d94a1a325faa7f4302d26b975a2a</t>
        </is>
      </c>
      <c r="B76857" t="n">
        <v>190.86</v>
      </c>
    </row>
    <row r="76858">
      <c r="A76858" t="inlineStr">
        <is>
          <t>bcec508472612cae9bd4a21d333da376</t>
        </is>
      </c>
      <c r="B76858" t="n">
        <v>190.86</v>
      </c>
    </row>
    <row r="76859">
      <c r="A76859" t="inlineStr">
        <is>
          <t>48e0f73d711eb4ed4af26c3e901e5b4d</t>
        </is>
      </c>
      <c r="B76859" t="n">
        <v>190.86</v>
      </c>
    </row>
    <row r="76860">
      <c r="A76860" t="inlineStr">
        <is>
          <t>9eda2d18097ef7bd7ff08ad54402fc77</t>
        </is>
      </c>
      <c r="B76860" t="n">
        <v>190.86</v>
      </c>
    </row>
    <row r="76861">
      <c r="A76861" t="inlineStr">
        <is>
          <t>4bc02ff9a093f3cc4119a960969f5f74</t>
        </is>
      </c>
      <c r="B76861" t="n">
        <v>190.87</v>
      </c>
    </row>
    <row r="76862">
      <c r="A76862" t="inlineStr">
        <is>
          <t>2da6ebf3d4e564ca7ed21893aa78d820</t>
        </is>
      </c>
      <c r="B76862" t="n">
        <v>190.87</v>
      </c>
    </row>
    <row r="76863">
      <c r="A76863" t="inlineStr">
        <is>
          <t>1cdf7f2bd959ee4f6bd5b829ec17fd6c</t>
        </is>
      </c>
      <c r="B76863" t="n">
        <v>190.88</v>
      </c>
    </row>
    <row r="76864">
      <c r="A76864" t="inlineStr">
        <is>
          <t>e422e79c353461906ac09d654bd28ad7</t>
        </is>
      </c>
      <c r="B76864" t="n">
        <v>190.88</v>
      </c>
    </row>
    <row r="76865">
      <c r="A76865" t="inlineStr">
        <is>
          <t>66ba1f6b62ce41c1e795df867682d1be</t>
        </is>
      </c>
      <c r="B76865" t="n">
        <v>190.88</v>
      </c>
    </row>
    <row r="76866">
      <c r="A76866" t="inlineStr">
        <is>
          <t>cb896c46d38595d3eef1b8aacc192997</t>
        </is>
      </c>
      <c r="B76866" t="n">
        <v>190.88</v>
      </c>
    </row>
    <row r="76867">
      <c r="A76867" t="inlineStr">
        <is>
          <t>d054a3b4ad29e6dfbf833d1be8ac3779</t>
        </is>
      </c>
      <c r="B76867" t="n">
        <v>190.89</v>
      </c>
    </row>
    <row r="76868">
      <c r="A76868" t="inlineStr">
        <is>
          <t>e5733d96d53e3a8a13f59a0fe4c38d74</t>
        </is>
      </c>
      <c r="B76868" t="n">
        <v>190.89</v>
      </c>
    </row>
    <row r="76869">
      <c r="A76869" t="inlineStr">
        <is>
          <t>5a18318628961a2982d19b5ef6026e2b</t>
        </is>
      </c>
      <c r="B76869" t="n">
        <v>190.9</v>
      </c>
    </row>
    <row r="76870">
      <c r="A76870" t="inlineStr">
        <is>
          <t>69933502bb7f9b4aaac818858f964553</t>
        </is>
      </c>
      <c r="B76870" t="n">
        <v>190.91</v>
      </c>
    </row>
    <row r="76871">
      <c r="A76871" t="inlineStr">
        <is>
          <t>66a488ea7c0b8cea6ee72116130ec501</t>
        </is>
      </c>
      <c r="B76871" t="n">
        <v>190.94</v>
      </c>
    </row>
    <row r="76872">
      <c r="A76872" t="inlineStr">
        <is>
          <t>489cbb0cbc1600b7b5a6d703004f606a</t>
        </is>
      </c>
      <c r="B76872" t="n">
        <v>190.95</v>
      </c>
    </row>
    <row r="76873">
      <c r="A76873" t="inlineStr">
        <is>
          <t>bfa8d4392d0f1d32de14ee40e286f094</t>
        </is>
      </c>
      <c r="B76873" t="n">
        <v>190.95</v>
      </c>
    </row>
    <row r="76874">
      <c r="A76874" t="inlineStr">
        <is>
          <t>cbd0b1bfca1e8dbbdf17f34ac37e1129</t>
        </is>
      </c>
      <c r="B76874" t="n">
        <v>190.98</v>
      </c>
    </row>
    <row r="76875">
      <c r="A76875" t="inlineStr">
        <is>
          <t>6c573838baa815157de3db3fafbd60a5</t>
        </is>
      </c>
      <c r="B76875" t="n">
        <v>190.98</v>
      </c>
    </row>
    <row r="76876">
      <c r="A76876" t="inlineStr">
        <is>
          <t>b1e83743987d023e63838e2fe9149231</t>
        </is>
      </c>
      <c r="B76876" t="n">
        <v>190.98</v>
      </c>
    </row>
    <row r="76877">
      <c r="A76877" t="inlineStr">
        <is>
          <t>07528311766b5aa54d193747c66663df</t>
        </is>
      </c>
      <c r="B76877" t="n">
        <v>190.98</v>
      </c>
    </row>
    <row r="76878">
      <c r="A76878" t="inlineStr">
        <is>
          <t>6c5139dc6f51884e3aef7c8359d820c5</t>
        </is>
      </c>
      <c r="B76878" t="n">
        <v>190.98</v>
      </c>
    </row>
    <row r="76879">
      <c r="A76879" t="inlineStr">
        <is>
          <t>f49ac798b81a51189639cb0a04d2bb69</t>
        </is>
      </c>
      <c r="B76879" t="n">
        <v>190.98</v>
      </c>
    </row>
    <row r="76880">
      <c r="A76880" t="inlineStr">
        <is>
          <t>b21c9bac60c92e8b6ba770accf270445</t>
        </is>
      </c>
      <c r="B76880" t="n">
        <v>190.98</v>
      </c>
    </row>
    <row r="76881">
      <c r="A76881" t="inlineStr">
        <is>
          <t>f104090fcd96c0b2ca8f9d818127ccf5</t>
        </is>
      </c>
      <c r="B76881" t="n">
        <v>190.98</v>
      </c>
    </row>
    <row r="76882">
      <c r="A76882" t="inlineStr">
        <is>
          <t>d944e58fa0f8bdfb45d3090f6f403bf7</t>
        </is>
      </c>
      <c r="B76882" t="n">
        <v>190.98</v>
      </c>
    </row>
    <row r="76883">
      <c r="A76883" t="inlineStr">
        <is>
          <t>6a29741b0ee05eaaa2b4dd7a40b55890</t>
        </is>
      </c>
      <c r="B76883" t="n">
        <v>190.99</v>
      </c>
    </row>
    <row r="76884">
      <c r="A76884" t="inlineStr">
        <is>
          <t>3735a11cbccd8916dbc9ccf5f671cc2c</t>
        </is>
      </c>
      <c r="B76884" t="n">
        <v>190.99</v>
      </c>
    </row>
    <row r="76885">
      <c r="A76885" t="inlineStr">
        <is>
          <t>890f778e65429f5466787ff91cda177b</t>
        </is>
      </c>
      <c r="B76885" t="n">
        <v>191</v>
      </c>
    </row>
    <row r="76886">
      <c r="A76886" t="inlineStr">
        <is>
          <t>7ed963a87535f8fe1d31b16eefecce7b</t>
        </is>
      </c>
      <c r="B76886" t="n">
        <v>191</v>
      </c>
    </row>
    <row r="76887">
      <c r="A76887" t="inlineStr">
        <is>
          <t>f1b2f741c002e0bf5f0f63e3b83c1a21</t>
        </is>
      </c>
      <c r="B76887" t="n">
        <v>191.02</v>
      </c>
    </row>
    <row r="76888">
      <c r="A76888" t="inlineStr">
        <is>
          <t>3be070ae2edd92621c933c5341674b4e</t>
        </is>
      </c>
      <c r="B76888" t="n">
        <v>191.07</v>
      </c>
    </row>
    <row r="76889">
      <c r="A76889" t="inlineStr">
        <is>
          <t>e715706f59e1a868d0a2e36af571a899</t>
        </is>
      </c>
      <c r="B76889" t="n">
        <v>191.09</v>
      </c>
    </row>
    <row r="76890">
      <c r="A76890" t="inlineStr">
        <is>
          <t>7f43dd9ca3fa1b6ac3d26dabda86d82c</t>
        </is>
      </c>
      <c r="B76890" t="n">
        <v>191.09</v>
      </c>
    </row>
    <row r="76891">
      <c r="A76891" t="inlineStr">
        <is>
          <t>8f335c4c2ed1f5845d6aab602e813d8b</t>
        </is>
      </c>
      <c r="B76891" t="n">
        <v>191.11</v>
      </c>
    </row>
    <row r="76892">
      <c r="A76892" t="inlineStr">
        <is>
          <t>0c2ffdbbbd418a6e9f2bb7fa8ebd9b35</t>
        </is>
      </c>
      <c r="B76892" t="n">
        <v>191.12</v>
      </c>
    </row>
    <row r="76893">
      <c r="A76893" t="inlineStr">
        <is>
          <t>fbf721837a9b13e4cb71778b5326a00b</t>
        </is>
      </c>
      <c r="B76893" t="n">
        <v>191.13</v>
      </c>
    </row>
    <row r="76894">
      <c r="A76894" t="inlineStr">
        <is>
          <t>fb60bfb1c80eb02d4fc8efef7f25f87a</t>
        </is>
      </c>
      <c r="B76894" t="n">
        <v>191.13</v>
      </c>
    </row>
    <row r="76895">
      <c r="A76895" t="inlineStr">
        <is>
          <t>897bec88b385ac71b7a32e9d9097164a</t>
        </is>
      </c>
      <c r="B76895" t="n">
        <v>191.13</v>
      </c>
    </row>
    <row r="76896">
      <c r="A76896" t="inlineStr">
        <is>
          <t>b2f5372efb1b2840cea18aead69e4e1a</t>
        </is>
      </c>
      <c r="B76896" t="n">
        <v>191.13</v>
      </c>
    </row>
    <row r="76897">
      <c r="A76897" t="inlineStr">
        <is>
          <t>8c17e98f67708928c1b03bb705c14b3e</t>
        </is>
      </c>
      <c r="B76897" t="n">
        <v>191.13</v>
      </c>
    </row>
    <row r="76898">
      <c r="A76898" t="inlineStr">
        <is>
          <t>060b4964af74f7046c4bfd56ddeeb7e7</t>
        </is>
      </c>
      <c r="B76898" t="n">
        <v>191.14</v>
      </c>
    </row>
    <row r="76899">
      <c r="A76899" t="inlineStr">
        <is>
          <t>0c2145845231f6707fedad2baf767b41</t>
        </is>
      </c>
      <c r="B76899" t="n">
        <v>191.14</v>
      </c>
    </row>
    <row r="76900">
      <c r="A76900" t="inlineStr">
        <is>
          <t>7ef0e1c98232d43b6e92ab32795aeb06</t>
        </is>
      </c>
      <c r="B76900" t="n">
        <v>191.14</v>
      </c>
    </row>
    <row r="76901">
      <c r="A76901" t="inlineStr">
        <is>
          <t>136d768d679a4fc7902e10fc81af17fc</t>
        </is>
      </c>
      <c r="B76901" t="n">
        <v>191.14</v>
      </c>
    </row>
    <row r="76902">
      <c r="A76902" t="inlineStr">
        <is>
          <t>47b6cc93a89600d942bc5dec4978e6a3</t>
        </is>
      </c>
      <c r="B76902" t="n">
        <v>191.17</v>
      </c>
    </row>
    <row r="76903">
      <c r="A76903" t="inlineStr">
        <is>
          <t>64ae8cf0e642cc174881a66391200acc</t>
        </is>
      </c>
      <c r="B76903" t="n">
        <v>191.17</v>
      </c>
    </row>
    <row r="76904">
      <c r="A76904" t="inlineStr">
        <is>
          <t>68d1af4ddb903ed2dc66559f1d6ccb6d</t>
        </is>
      </c>
      <c r="B76904" t="n">
        <v>191.18</v>
      </c>
    </row>
    <row r="76905">
      <c r="A76905" t="inlineStr">
        <is>
          <t>fc6f5e6779d59926b0d09334f9a19030</t>
        </is>
      </c>
      <c r="B76905" t="n">
        <v>191.18</v>
      </c>
    </row>
    <row r="76906">
      <c r="A76906" t="inlineStr">
        <is>
          <t>f0c5bf0424d3e7459403f791bf76f03d</t>
        </is>
      </c>
      <c r="B76906" t="n">
        <v>191.19</v>
      </c>
    </row>
    <row r="76907">
      <c r="A76907" t="inlineStr">
        <is>
          <t>8964f4133f8364b5b7e09a6b274751cb</t>
        </is>
      </c>
      <c r="B76907" t="n">
        <v>191.19</v>
      </c>
    </row>
    <row r="76908">
      <c r="A76908" t="inlineStr">
        <is>
          <t>c23f148a1fe42b5117a779941b132011</t>
        </is>
      </c>
      <c r="B76908" t="n">
        <v>191.22</v>
      </c>
    </row>
    <row r="76909">
      <c r="A76909" t="inlineStr">
        <is>
          <t>4e64cd773156febbf0e105d0b4aeaad0</t>
        </is>
      </c>
      <c r="B76909" t="n">
        <v>191.22</v>
      </c>
    </row>
    <row r="76910">
      <c r="A76910" t="inlineStr">
        <is>
          <t>dc82732094ba2671604e8a318714bb78</t>
        </is>
      </c>
      <c r="B76910" t="n">
        <v>191.23</v>
      </c>
    </row>
    <row r="76911">
      <c r="A76911" t="inlineStr">
        <is>
          <t>b1253279f7cb2552c9625335aa5ff684</t>
        </is>
      </c>
      <c r="B76911" t="n">
        <v>191.23</v>
      </c>
    </row>
    <row r="76912">
      <c r="A76912" t="inlineStr">
        <is>
          <t>9d1f30c30b178f88dc63a40f36298ee3</t>
        </is>
      </c>
      <c r="B76912" t="n">
        <v>191.23</v>
      </c>
    </row>
    <row r="76913">
      <c r="A76913" t="inlineStr">
        <is>
          <t>907ea6dea72f64c70300de5ca04bbdbf</t>
        </is>
      </c>
      <c r="B76913" t="n">
        <v>191.25</v>
      </c>
    </row>
    <row r="76914">
      <c r="A76914" t="inlineStr">
        <is>
          <t>da247734fd12086e1e8d57ec49718066</t>
        </is>
      </c>
      <c r="B76914" t="n">
        <v>191.26</v>
      </c>
    </row>
    <row r="76915">
      <c r="A76915" t="inlineStr">
        <is>
          <t>5e23655bee02f45b9a3f47282ad61b17</t>
        </is>
      </c>
      <c r="B76915" t="n">
        <v>191.26</v>
      </c>
    </row>
    <row r="76916">
      <c r="A76916" t="inlineStr">
        <is>
          <t>60622e02fde39a42fe9654c41a6bba8d</t>
        </is>
      </c>
      <c r="B76916" t="n">
        <v>191.28</v>
      </c>
    </row>
    <row r="76917">
      <c r="A76917" t="inlineStr">
        <is>
          <t>9936b936a209fc553fd0d3790ea06978</t>
        </is>
      </c>
      <c r="B76917" t="n">
        <v>191.28</v>
      </c>
    </row>
    <row r="76918">
      <c r="A76918" t="inlineStr">
        <is>
          <t>2421f14e951ee2f1127aaadaa60d9763</t>
        </is>
      </c>
      <c r="B76918" t="n">
        <v>191.28</v>
      </c>
    </row>
    <row r="76919">
      <c r="A76919" t="inlineStr">
        <is>
          <t>5db21a1fb73cfdfd6a1c65c7158f4d82</t>
        </is>
      </c>
      <c r="B76919" t="n">
        <v>191.32</v>
      </c>
    </row>
    <row r="76920">
      <c r="A76920" t="inlineStr">
        <is>
          <t>1cd6dbd1ca9fa0233fdae069c422f48f</t>
        </is>
      </c>
      <c r="B76920" t="n">
        <v>191.33</v>
      </c>
    </row>
    <row r="76921">
      <c r="A76921" t="inlineStr">
        <is>
          <t>3757a57cc9b1a53aef763138d192f7d4</t>
        </is>
      </c>
      <c r="B76921" t="n">
        <v>191.34</v>
      </c>
    </row>
    <row r="76922">
      <c r="A76922" t="inlineStr">
        <is>
          <t>3ac0f5a50ede5981b44f30306bb853fb</t>
        </is>
      </c>
      <c r="B76922" t="n">
        <v>191.36</v>
      </c>
    </row>
    <row r="76923">
      <c r="A76923" t="inlineStr">
        <is>
          <t>456abfc526bb8973d425ea0134a6e311</t>
        </is>
      </c>
      <c r="B76923" t="n">
        <v>191.38</v>
      </c>
    </row>
    <row r="76924">
      <c r="A76924" t="inlineStr">
        <is>
          <t>546cd63915b3ef4ab92bfb85277bee75</t>
        </is>
      </c>
      <c r="B76924" t="n">
        <v>191.4</v>
      </c>
    </row>
    <row r="76925">
      <c r="A76925" t="inlineStr">
        <is>
          <t>1347acf3fe05018c48139ce35aca77a6</t>
        </is>
      </c>
      <c r="B76925" t="n">
        <v>191.4</v>
      </c>
    </row>
    <row r="76926">
      <c r="A76926" t="inlineStr">
        <is>
          <t>ad818323f40e1a353eb3a3874d138c51</t>
        </is>
      </c>
      <c r="B76926" t="n">
        <v>191.4</v>
      </c>
    </row>
    <row r="76927">
      <c r="A76927" t="inlineStr">
        <is>
          <t>d9a40d6454b584402c918212558f2af1</t>
        </is>
      </c>
      <c r="B76927" t="n">
        <v>191.41</v>
      </c>
    </row>
    <row r="76928">
      <c r="A76928" t="inlineStr">
        <is>
          <t>6e0b28c14e19f98166a6c136548dab7b</t>
        </is>
      </c>
      <c r="B76928" t="n">
        <v>191.44</v>
      </c>
    </row>
    <row r="76929">
      <c r="A76929" t="inlineStr">
        <is>
          <t>f709f3fec102226ab1dce1018209b7ff</t>
        </is>
      </c>
      <c r="B76929" t="n">
        <v>191.46</v>
      </c>
    </row>
    <row r="76930">
      <c r="A76930" t="inlineStr">
        <is>
          <t>3c4ef06a14ef470e73ea05eb315ff841</t>
        </is>
      </c>
      <c r="B76930" t="n">
        <v>191.46</v>
      </c>
    </row>
    <row r="76931">
      <c r="A76931" t="inlineStr">
        <is>
          <t>b47b5e44e9e8ee3b208ddedeecb130f6</t>
        </is>
      </c>
      <c r="B76931" t="n">
        <v>191.46</v>
      </c>
    </row>
    <row r="76932">
      <c r="A76932" t="inlineStr">
        <is>
          <t>3e03b1d83d3900b822663724a388a410</t>
        </is>
      </c>
      <c r="B76932" t="n">
        <v>191.46</v>
      </c>
    </row>
    <row r="76933">
      <c r="A76933" t="inlineStr">
        <is>
          <t>46c2e1dc685486650310781268c4c885</t>
        </is>
      </c>
      <c r="B76933" t="n">
        <v>191.46</v>
      </c>
    </row>
    <row r="76934">
      <c r="A76934" t="inlineStr">
        <is>
          <t>882abff9de7349a0ba8503f90af0a5b5</t>
        </is>
      </c>
      <c r="B76934" t="n">
        <v>191.46</v>
      </c>
    </row>
    <row r="76935">
      <c r="A76935" t="inlineStr">
        <is>
          <t>4c888e6e352d77cd1e8beea1f03985b7</t>
        </is>
      </c>
      <c r="B76935" t="n">
        <v>191.46</v>
      </c>
    </row>
    <row r="76936">
      <c r="A76936" t="inlineStr">
        <is>
          <t>e6c9b642d368d7b255dab2dd301c5f45</t>
        </is>
      </c>
      <c r="B76936" t="n">
        <v>191.46</v>
      </c>
    </row>
    <row r="76937">
      <c r="A76937" t="inlineStr">
        <is>
          <t>de983bdf0e92645dd32e0ba39d8e7dd8</t>
        </is>
      </c>
      <c r="B76937" t="n">
        <v>191.49</v>
      </c>
    </row>
    <row r="76938">
      <c r="A76938" t="inlineStr">
        <is>
          <t>1bbf2953472be17b4ba5726a24d40f05</t>
        </is>
      </c>
      <c r="B76938" t="n">
        <v>191.49</v>
      </c>
    </row>
    <row r="76939">
      <c r="A76939" t="inlineStr">
        <is>
          <t>1f4010e63b5ac13defa48305766a912a</t>
        </is>
      </c>
      <c r="B76939" t="n">
        <v>191.49</v>
      </c>
    </row>
    <row r="76940">
      <c r="A76940" t="inlineStr">
        <is>
          <t>d19f9c665eb2f26335e4e69e5965a84f</t>
        </is>
      </c>
      <c r="B76940" t="n">
        <v>191.5</v>
      </c>
    </row>
    <row r="76941">
      <c r="A76941" t="inlineStr">
        <is>
          <t>1200b335981f50dadd595fa2d89ea9c8</t>
        </is>
      </c>
      <c r="B76941" t="n">
        <v>191.5</v>
      </c>
    </row>
    <row r="76942">
      <c r="A76942" t="inlineStr">
        <is>
          <t>2a1ca5e0a47b3b8fdbb8da5b34ed45e8</t>
        </is>
      </c>
      <c r="B76942" t="n">
        <v>191.51</v>
      </c>
    </row>
    <row r="76943">
      <c r="A76943" t="inlineStr">
        <is>
          <t>0acb20fb04c5f71d38da116f7b92ab63</t>
        </is>
      </c>
      <c r="B76943" t="n">
        <v>191.51</v>
      </c>
    </row>
    <row r="76944">
      <c r="A76944" t="inlineStr">
        <is>
          <t>37e90cb2d9e287bd9333dfc45fbe4d2a</t>
        </is>
      </c>
      <c r="B76944" t="n">
        <v>191.51</v>
      </c>
    </row>
    <row r="76945">
      <c r="A76945" t="inlineStr">
        <is>
          <t>98b736865640a09748dfa712c907b68d</t>
        </is>
      </c>
      <c r="B76945" t="n">
        <v>191.52</v>
      </c>
    </row>
    <row r="76946">
      <c r="A76946" t="inlineStr">
        <is>
          <t>ae8fa27148ecbda49deeaf25014dd775</t>
        </is>
      </c>
      <c r="B76946" t="n">
        <v>191.54</v>
      </c>
    </row>
    <row r="76947">
      <c r="A76947" t="inlineStr">
        <is>
          <t>a4d5fcb131fab3ac106ae40ac7042833</t>
        </is>
      </c>
      <c r="B76947" t="n">
        <v>191.56</v>
      </c>
    </row>
    <row r="76948">
      <c r="A76948" t="inlineStr">
        <is>
          <t>a38c0e50b66c0d87a55e783e07f8b1aa</t>
        </is>
      </c>
      <c r="B76948" t="n">
        <v>191.58</v>
      </c>
    </row>
    <row r="76949">
      <c r="A76949" t="inlineStr">
        <is>
          <t>0adea70aa873a352ff8c3646aec71c31</t>
        </is>
      </c>
      <c r="B76949" t="n">
        <v>191.58</v>
      </c>
    </row>
    <row r="76950">
      <c r="A76950" t="inlineStr">
        <is>
          <t>28bbae6599b09d39ca406b747b6632b1</t>
        </is>
      </c>
      <c r="B76950" t="n">
        <v>191.58</v>
      </c>
    </row>
    <row r="76951">
      <c r="A76951" t="inlineStr">
        <is>
          <t>de6bab4da1dc5f9d599909b30747ba4d</t>
        </is>
      </c>
      <c r="B76951" t="n">
        <v>191.58</v>
      </c>
    </row>
    <row r="76952">
      <c r="A76952" t="inlineStr">
        <is>
          <t>b357dd0e3d6572e28d060309c0ab339f</t>
        </is>
      </c>
      <c r="B76952" t="n">
        <v>191.58</v>
      </c>
    </row>
    <row r="76953">
      <c r="A76953" t="inlineStr">
        <is>
          <t>6a13517381ec12deba06f6a117428702</t>
        </is>
      </c>
      <c r="B76953" t="n">
        <v>191.58</v>
      </c>
    </row>
    <row r="76954">
      <c r="A76954" t="inlineStr">
        <is>
          <t>982bda28a7b217851c89aec9e7ea5c6d</t>
        </is>
      </c>
      <c r="B76954" t="n">
        <v>191.58</v>
      </c>
    </row>
    <row r="76955">
      <c r="A76955" t="inlineStr">
        <is>
          <t>bec70b7a1c8969ad58a048aa111bec9b</t>
        </is>
      </c>
      <c r="B76955" t="n">
        <v>191.58</v>
      </c>
    </row>
    <row r="76956">
      <c r="A76956" t="inlineStr">
        <is>
          <t>496ed3d2f9bcb86cb243f5e9fe1627e5</t>
        </is>
      </c>
      <c r="B76956" t="n">
        <v>191.58</v>
      </c>
    </row>
    <row r="76957">
      <c r="A76957" t="inlineStr">
        <is>
          <t>b214fcdd8f4dcd52ce3cb58499a15ea4</t>
        </is>
      </c>
      <c r="B76957" t="n">
        <v>191.58</v>
      </c>
    </row>
    <row r="76958">
      <c r="A76958" t="inlineStr">
        <is>
          <t>84f88fa9fbaf79a8c41e080b00832ff8</t>
        </is>
      </c>
      <c r="B76958" t="n">
        <v>191.58</v>
      </c>
    </row>
    <row r="76959">
      <c r="A76959" t="inlineStr">
        <is>
          <t>58e005414df700025a261e572c2a9fc1</t>
        </is>
      </c>
      <c r="B76959" t="n">
        <v>191.58</v>
      </c>
    </row>
    <row r="76960">
      <c r="A76960" t="inlineStr">
        <is>
          <t>3c608a571543f2f2b96f2e6cb3a2d10a</t>
        </is>
      </c>
      <c r="B76960" t="n">
        <v>191.58</v>
      </c>
    </row>
    <row r="76961">
      <c r="A76961" t="inlineStr">
        <is>
          <t>8f531b05318eb9f4b470e52c7d935cb8</t>
        </is>
      </c>
      <c r="B76961" t="n">
        <v>191.58</v>
      </c>
    </row>
    <row r="76962">
      <c r="A76962" t="inlineStr">
        <is>
          <t>a7507007d328f9469ed7384cbfc8f7a9</t>
        </is>
      </c>
      <c r="B76962" t="n">
        <v>191.58</v>
      </c>
    </row>
    <row r="76963">
      <c r="A76963" t="inlineStr">
        <is>
          <t>4e77bf9e57e21666590f89f0d68b0041</t>
        </is>
      </c>
      <c r="B76963" t="n">
        <v>191.58</v>
      </c>
    </row>
    <row r="76964">
      <c r="A76964" t="inlineStr">
        <is>
          <t>618f64df06c611bd4ea802bafba3e20c</t>
        </is>
      </c>
      <c r="B76964" t="n">
        <v>191.6</v>
      </c>
    </row>
    <row r="76965">
      <c r="A76965" t="inlineStr">
        <is>
          <t>ef3564e02d4e2945236a1bacf894cc14</t>
        </is>
      </c>
      <c r="B76965" t="n">
        <v>191.64</v>
      </c>
    </row>
    <row r="76966">
      <c r="A76966" t="inlineStr">
        <is>
          <t>5339b02466cf3545d79c1b8c2d555faa</t>
        </is>
      </c>
      <c r="B76966" t="n">
        <v>191.65</v>
      </c>
    </row>
    <row r="76967">
      <c r="A76967" t="inlineStr">
        <is>
          <t>85a00341850d3ac099340d190e2ec046</t>
        </is>
      </c>
      <c r="B76967" t="n">
        <v>191.66</v>
      </c>
    </row>
    <row r="76968">
      <c r="A76968" t="inlineStr">
        <is>
          <t>5bb7a11eb58ffba1a56c37d59dc1f1ec</t>
        </is>
      </c>
      <c r="B76968" t="n">
        <v>191.67</v>
      </c>
    </row>
    <row r="76969">
      <c r="A76969" t="inlineStr">
        <is>
          <t>f10282aa55ff8cf002a73620cd23e573</t>
        </is>
      </c>
      <c r="B76969" t="n">
        <v>191.67</v>
      </c>
    </row>
    <row r="76970">
      <c r="A76970" t="inlineStr">
        <is>
          <t>1c210d8d0ed766032afaef9c51cc04ba</t>
        </is>
      </c>
      <c r="B76970" t="n">
        <v>191.67</v>
      </c>
    </row>
    <row r="76971">
      <c r="A76971" t="inlineStr">
        <is>
          <t>06b709d62777971bc95e6c32886f3ddc</t>
        </is>
      </c>
      <c r="B76971" t="n">
        <v>191.67</v>
      </c>
    </row>
    <row r="76972">
      <c r="A76972" t="inlineStr">
        <is>
          <t>ff9424310808d51de01b5e582c829336</t>
        </is>
      </c>
      <c r="B76972" t="n">
        <v>191.67</v>
      </c>
    </row>
    <row r="76973">
      <c r="A76973" t="inlineStr">
        <is>
          <t>cc8607fdeb822bbb13aadae04f3bb7aa</t>
        </is>
      </c>
      <c r="B76973" t="n">
        <v>191.67</v>
      </c>
    </row>
    <row r="76974">
      <c r="A76974" t="inlineStr">
        <is>
          <t>faa3c806c150cf6f037882a8c4db259d</t>
        </is>
      </c>
      <c r="B76974" t="n">
        <v>191.68</v>
      </c>
    </row>
    <row r="76975">
      <c r="A76975" t="inlineStr">
        <is>
          <t>3df3e2f4fbd2392902fe60e7a5819a2a</t>
        </is>
      </c>
      <c r="B76975" t="n">
        <v>191.68</v>
      </c>
    </row>
    <row r="76976">
      <c r="A76976" t="inlineStr">
        <is>
          <t>f5a511e584053180df75a3a2138e9ae3</t>
        </is>
      </c>
      <c r="B76976" t="n">
        <v>191.68</v>
      </c>
    </row>
    <row r="76977">
      <c r="A76977" t="inlineStr">
        <is>
          <t>c7387d86e09f2823f6062d8c2378ce02</t>
        </is>
      </c>
      <c r="B76977" t="n">
        <v>191.68</v>
      </c>
    </row>
    <row r="76978">
      <c r="A76978" t="inlineStr">
        <is>
          <t>f82c97fae29a4711ae4800dadd3487b1</t>
        </is>
      </c>
      <c r="B76978" t="n">
        <v>191.68</v>
      </c>
    </row>
    <row r="76979">
      <c r="A76979" t="inlineStr">
        <is>
          <t>b8b6924f004e191923963e8ab1655ed9</t>
        </is>
      </c>
      <c r="B76979" t="n">
        <v>191.68</v>
      </c>
    </row>
    <row r="76980">
      <c r="A76980" t="inlineStr">
        <is>
          <t>43d640d9d8add3920e35acc0d8ca9411</t>
        </is>
      </c>
      <c r="B76980" t="n">
        <v>191.68</v>
      </c>
    </row>
    <row r="76981">
      <c r="A76981" t="inlineStr">
        <is>
          <t>045797b656bf633566b0bcff412442a3</t>
        </is>
      </c>
      <c r="B76981" t="n">
        <v>191.68</v>
      </c>
    </row>
    <row r="76982">
      <c r="A76982" t="inlineStr">
        <is>
          <t>8b79235214c377ff89c61ab4667f404f</t>
        </is>
      </c>
      <c r="B76982" t="n">
        <v>191.68</v>
      </c>
    </row>
    <row r="76983">
      <c r="A76983" t="inlineStr">
        <is>
          <t>a36d7e54e381baaef8ecaa526cc3d6a6</t>
        </is>
      </c>
      <c r="B76983" t="n">
        <v>191.69</v>
      </c>
    </row>
    <row r="76984">
      <c r="A76984" t="inlineStr">
        <is>
          <t>c7d4612152c03871aefdfc3b87709952</t>
        </is>
      </c>
      <c r="B76984" t="n">
        <v>191.69</v>
      </c>
    </row>
    <row r="76985">
      <c r="A76985" t="inlineStr">
        <is>
          <t>4b2dcf714729a31ae2d3b69b1dd35629</t>
        </is>
      </c>
      <c r="B76985" t="n">
        <v>191.73</v>
      </c>
    </row>
    <row r="76986">
      <c r="A76986" t="inlineStr">
        <is>
          <t>ceabb3e5878fd35ef9451cb2aeda20b1</t>
        </is>
      </c>
      <c r="B76986" t="n">
        <v>191.75</v>
      </c>
    </row>
    <row r="76987">
      <c r="A76987" t="inlineStr">
        <is>
          <t>29e2bbe8a5ae911930d4212767050067</t>
        </is>
      </c>
      <c r="B76987" t="n">
        <v>191.75</v>
      </c>
    </row>
    <row r="76988">
      <c r="A76988" t="inlineStr">
        <is>
          <t>0b32bf55276b5feb681f6ed6fd670692</t>
        </is>
      </c>
      <c r="B76988" t="n">
        <v>191.75</v>
      </c>
    </row>
    <row r="76989">
      <c r="A76989" t="inlineStr">
        <is>
          <t>183672206ac52b475b8446069f70e2f1</t>
        </is>
      </c>
      <c r="B76989" t="n">
        <v>191.75</v>
      </c>
    </row>
    <row r="76990">
      <c r="A76990" t="inlineStr">
        <is>
          <t>23c8185c60bb06f217a2437ffc73e45f</t>
        </is>
      </c>
      <c r="B76990" t="n">
        <v>191.76</v>
      </c>
    </row>
    <row r="76991">
      <c r="A76991" t="inlineStr">
        <is>
          <t>28c89c82267d381a04c52210eb2cd4b7</t>
        </is>
      </c>
      <c r="B76991" t="n">
        <v>191.77</v>
      </c>
    </row>
    <row r="76992">
      <c r="A76992" t="inlineStr">
        <is>
          <t>97c8ca945a49dec599920c3fd2ed0a55</t>
        </is>
      </c>
      <c r="B76992" t="n">
        <v>191.78</v>
      </c>
    </row>
    <row r="76993">
      <c r="A76993" t="inlineStr">
        <is>
          <t>d7d4afc3fb829c97bf4669cec420064e</t>
        </is>
      </c>
      <c r="B76993" t="n">
        <v>191.79</v>
      </c>
    </row>
    <row r="76994">
      <c r="A76994" t="inlineStr">
        <is>
          <t>bf866aa88acb3c2595d0627c7a6bedf7</t>
        </is>
      </c>
      <c r="B76994" t="n">
        <v>191.79</v>
      </c>
    </row>
    <row r="76995">
      <c r="A76995" t="inlineStr">
        <is>
          <t>35096a0e4744902c11de408b85c43fa4</t>
        </is>
      </c>
      <c r="B76995" t="n">
        <v>191.82</v>
      </c>
    </row>
    <row r="76996">
      <c r="A76996" t="inlineStr">
        <is>
          <t>6efb320b35e0ec4002d7425572316b3f</t>
        </is>
      </c>
      <c r="B76996" t="n">
        <v>191.83</v>
      </c>
    </row>
    <row r="76997">
      <c r="A76997" t="inlineStr">
        <is>
          <t>3be022c04922f96b5df70e2ad9e2c852</t>
        </is>
      </c>
      <c r="B76997" t="n">
        <v>191.83</v>
      </c>
    </row>
    <row r="76998">
      <c r="A76998" t="inlineStr">
        <is>
          <t>c5fe9b024836c62ac0742eed03f72669</t>
        </is>
      </c>
      <c r="B76998" t="n">
        <v>191.83</v>
      </c>
    </row>
    <row r="76999">
      <c r="A76999" t="inlineStr">
        <is>
          <t>377f567515463777ac90f1bf75084eed</t>
        </is>
      </c>
      <c r="B76999" t="n">
        <v>191.83</v>
      </c>
    </row>
    <row r="77000">
      <c r="A77000" t="inlineStr">
        <is>
          <t>2af90e72b95362d3b1fe9561ebb3c142</t>
        </is>
      </c>
      <c r="B77000" t="n">
        <v>191.84</v>
      </c>
    </row>
    <row r="77001">
      <c r="A77001" t="inlineStr">
        <is>
          <t>8155df3b8ca89f80f94f7b6722e750bb</t>
        </is>
      </c>
      <c r="B77001" t="n">
        <v>191.87</v>
      </c>
    </row>
    <row r="77002">
      <c r="A77002" t="inlineStr">
        <is>
          <t>92a40ff0f53b250065933f8b42431911</t>
        </is>
      </c>
      <c r="B77002" t="n">
        <v>191.88</v>
      </c>
    </row>
    <row r="77003">
      <c r="A77003" t="inlineStr">
        <is>
          <t>099a55045696dde09f58f62e8e82a542</t>
        </is>
      </c>
      <c r="B77003" t="n">
        <v>191.89</v>
      </c>
    </row>
    <row r="77004">
      <c r="A77004" t="inlineStr">
        <is>
          <t>7de2a03405b2f8af2b71ed46371bc149</t>
        </is>
      </c>
      <c r="B77004" t="n">
        <v>191.89</v>
      </c>
    </row>
    <row r="77005">
      <c r="A77005" t="inlineStr">
        <is>
          <t>d3310038bbf991ce02501a51022f5283</t>
        </is>
      </c>
      <c r="B77005" t="n">
        <v>191.89</v>
      </c>
    </row>
    <row r="77006">
      <c r="A77006" t="inlineStr">
        <is>
          <t>6a096fcdddba23fd2ee58971dcd1654e</t>
        </is>
      </c>
      <c r="B77006" t="n">
        <v>191.89</v>
      </c>
    </row>
    <row r="77007">
      <c r="A77007" t="inlineStr">
        <is>
          <t>02b7a3c4c3376a74359add1cdf94bbd8</t>
        </is>
      </c>
      <c r="B77007" t="n">
        <v>191.91</v>
      </c>
    </row>
    <row r="77008">
      <c r="A77008" t="inlineStr">
        <is>
          <t>62f27dae9fe200c98b311e6843dcbf49</t>
        </is>
      </c>
      <c r="B77008" t="n">
        <v>191.92</v>
      </c>
    </row>
    <row r="77009">
      <c r="A77009" t="inlineStr">
        <is>
          <t>c51ac157d012284a7dae95487ebcc6ad</t>
        </is>
      </c>
      <c r="B77009" t="n">
        <v>191.92</v>
      </c>
    </row>
    <row r="77010">
      <c r="A77010" t="inlineStr">
        <is>
          <t>5a359fd847978055438c2563b425d343</t>
        </is>
      </c>
      <c r="B77010" t="n">
        <v>191.93</v>
      </c>
    </row>
    <row r="77011">
      <c r="A77011" t="inlineStr">
        <is>
          <t>404427f6508b6a779e273ad67a7ba350</t>
        </is>
      </c>
      <c r="B77011" t="n">
        <v>191.93</v>
      </c>
    </row>
    <row r="77012">
      <c r="A77012" t="inlineStr">
        <is>
          <t>81111cf83100722b6a554323c86a10b8</t>
        </is>
      </c>
      <c r="B77012" t="n">
        <v>191.95</v>
      </c>
    </row>
    <row r="77013">
      <c r="A77013" t="inlineStr">
        <is>
          <t>5355cd279109f53086e889f05ff7d62d</t>
        </is>
      </c>
      <c r="B77013" t="n">
        <v>191.99</v>
      </c>
    </row>
    <row r="77014">
      <c r="A77014" t="inlineStr">
        <is>
          <t>901465dae974188b53519b6a0e180622</t>
        </is>
      </c>
      <c r="B77014" t="n">
        <v>191.99</v>
      </c>
    </row>
    <row r="77015">
      <c r="A77015" t="inlineStr">
        <is>
          <t>8eb23149ea2c92f5180a0f5e5753e1b3</t>
        </is>
      </c>
      <c r="B77015" t="n">
        <v>191.99</v>
      </c>
    </row>
    <row r="77016">
      <c r="A77016" t="inlineStr">
        <is>
          <t>af30636aaea85d40ad4f4025c7841236</t>
        </is>
      </c>
      <c r="B77016" t="n">
        <v>192</v>
      </c>
    </row>
    <row r="77017">
      <c r="A77017" t="inlineStr">
        <is>
          <t>878b2a770609b162f9911360c7da7bd7</t>
        </is>
      </c>
      <c r="B77017" t="n">
        <v>192</v>
      </c>
    </row>
    <row r="77018">
      <c r="A77018" t="inlineStr">
        <is>
          <t>998a27693557ae31e5e24fe002890865</t>
        </is>
      </c>
      <c r="B77018" t="n">
        <v>192</v>
      </c>
    </row>
    <row r="77019">
      <c r="A77019" t="inlineStr">
        <is>
          <t>c5a1b0ee6416312709869716d1c54d73</t>
        </is>
      </c>
      <c r="B77019" t="n">
        <v>192</v>
      </c>
    </row>
    <row r="77020">
      <c r="A77020" t="inlineStr">
        <is>
          <t>1b79d2acd9204f5e12d9c6f8b8ac5bbc</t>
        </is>
      </c>
      <c r="B77020" t="n">
        <v>192.01</v>
      </c>
    </row>
    <row r="77021">
      <c r="A77021" t="inlineStr">
        <is>
          <t>a2875319dd413ff3a25b5f7f5d403c08</t>
        </is>
      </c>
      <c r="B77021" t="n">
        <v>192.02</v>
      </c>
    </row>
    <row r="77022">
      <c r="A77022" t="inlineStr">
        <is>
          <t>7fa83afea16e1e74fa6ec834ab946ca9</t>
        </is>
      </c>
      <c r="B77022" t="n">
        <v>192.03</v>
      </c>
    </row>
    <row r="77023">
      <c r="A77023" t="inlineStr">
        <is>
          <t>498a0b00b1c51a95e61baebf6379d76b</t>
        </is>
      </c>
      <c r="B77023" t="n">
        <v>192.03</v>
      </c>
    </row>
    <row r="77024">
      <c r="A77024" t="inlineStr">
        <is>
          <t>ad1c343f53639ad550761c2653c191b0</t>
        </is>
      </c>
      <c r="B77024" t="n">
        <v>192.03</v>
      </c>
    </row>
    <row r="77025">
      <c r="A77025" t="inlineStr">
        <is>
          <t>13f13b57aacaec347d9d8f974528cf62</t>
        </is>
      </c>
      <c r="B77025" t="n">
        <v>192.03</v>
      </c>
    </row>
    <row r="77026">
      <c r="A77026" t="inlineStr">
        <is>
          <t>2eb148d17176fe23318301162e290974</t>
        </is>
      </c>
      <c r="B77026" t="n">
        <v>192.03</v>
      </c>
    </row>
    <row r="77027">
      <c r="A77027" t="inlineStr">
        <is>
          <t>21dcaddbfa9fae12149a7c46cb6590eb</t>
        </is>
      </c>
      <c r="B77027" t="n">
        <v>192.03</v>
      </c>
    </row>
    <row r="77028">
      <c r="A77028" t="inlineStr">
        <is>
          <t>c9b08bd33d449366d3b89454a3071b98</t>
        </is>
      </c>
      <c r="B77028" t="n">
        <v>192.03</v>
      </c>
    </row>
    <row r="77029">
      <c r="A77029" t="inlineStr">
        <is>
          <t>a3696d83a951412999a280e4a331070d</t>
        </is>
      </c>
      <c r="B77029" t="n">
        <v>192.04</v>
      </c>
    </row>
    <row r="77030">
      <c r="A77030" t="inlineStr">
        <is>
          <t>9ec8b1c04bc01a42cb3896e90c2b701e</t>
        </is>
      </c>
      <c r="B77030" t="n">
        <v>192.05</v>
      </c>
    </row>
    <row r="77031">
      <c r="A77031" t="inlineStr">
        <is>
          <t>9d4c70a4fba1638cb215c370f72a1fd2</t>
        </is>
      </c>
      <c r="B77031" t="n">
        <v>192.07</v>
      </c>
    </row>
    <row r="77032">
      <c r="A77032" t="inlineStr">
        <is>
          <t>d2a94b559b24b1de56f07450701095ff</t>
        </is>
      </c>
      <c r="B77032" t="n">
        <v>192.09</v>
      </c>
    </row>
    <row r="77033">
      <c r="A77033" t="inlineStr">
        <is>
          <t>d8f68e0ae10289264edb3f3bf8cac054</t>
        </is>
      </c>
      <c r="B77033" t="n">
        <v>192.09</v>
      </c>
    </row>
    <row r="77034">
      <c r="A77034" t="inlineStr">
        <is>
          <t>f18f555bdd4c33bcebaa68a9d6c91980</t>
        </is>
      </c>
      <c r="B77034" t="n">
        <v>192.09</v>
      </c>
    </row>
    <row r="77035">
      <c r="A77035" t="inlineStr">
        <is>
          <t>6c5668e3fb9c385112fb6ab07093253e</t>
        </is>
      </c>
      <c r="B77035" t="n">
        <v>192.09</v>
      </c>
    </row>
    <row r="77036">
      <c r="A77036" t="inlineStr">
        <is>
          <t>c006305482586b6a11eb69c6aacfe5e7</t>
        </is>
      </c>
      <c r="B77036" t="n">
        <v>192.1</v>
      </c>
    </row>
    <row r="77037">
      <c r="A77037" t="inlineStr">
        <is>
          <t>d26e860e3ac65bc579e93d847f16673d</t>
        </is>
      </c>
      <c r="B77037" t="n">
        <v>192.1</v>
      </c>
    </row>
    <row r="77038">
      <c r="A77038" t="inlineStr">
        <is>
          <t>7d1815eb5b915c108c7cd16f13c41a37</t>
        </is>
      </c>
      <c r="B77038" t="n">
        <v>192.11</v>
      </c>
    </row>
    <row r="77039">
      <c r="A77039" t="inlineStr">
        <is>
          <t>2ed33375a2cee6fc56528d1753af71de</t>
        </is>
      </c>
      <c r="B77039" t="n">
        <v>192.11</v>
      </c>
    </row>
    <row r="77040">
      <c r="A77040" t="inlineStr">
        <is>
          <t>2905a2371d7b1d8e0142fa8ccd78f28a</t>
        </is>
      </c>
      <c r="B77040" t="n">
        <v>192.12</v>
      </c>
    </row>
    <row r="77041">
      <c r="A77041" t="inlineStr">
        <is>
          <t>cc9782f02aae34f01d12f3dbee4d5d93</t>
        </is>
      </c>
      <c r="B77041" t="n">
        <v>192.12</v>
      </c>
    </row>
    <row r="77042">
      <c r="A77042" t="inlineStr">
        <is>
          <t>8dcdc3f032fcbc54ae56d5a0f0c2f18c</t>
        </is>
      </c>
      <c r="B77042" t="n">
        <v>192.13</v>
      </c>
    </row>
    <row r="77043">
      <c r="A77043" t="inlineStr">
        <is>
          <t>bce98eda64f85a2ff206547445903c44</t>
        </is>
      </c>
      <c r="B77043" t="n">
        <v>192.14</v>
      </c>
    </row>
    <row r="77044">
      <c r="A77044" t="inlineStr">
        <is>
          <t>a2be25bfae58419f64922010bd631e74</t>
        </is>
      </c>
      <c r="B77044" t="n">
        <v>192.14</v>
      </c>
    </row>
    <row r="77045">
      <c r="A77045" t="inlineStr">
        <is>
          <t>9d513821c0477231fc7c1bfd684d13d8</t>
        </is>
      </c>
      <c r="B77045" t="n">
        <v>192.14</v>
      </c>
    </row>
    <row r="77046">
      <c r="A77046" t="inlineStr">
        <is>
          <t>46f4a081ff99f052875639e33bf5d1d5</t>
        </is>
      </c>
      <c r="B77046" t="n">
        <v>192.14</v>
      </c>
    </row>
    <row r="77047">
      <c r="A77047" t="inlineStr">
        <is>
          <t>cff56b4b6ab1de09fcdd6f4efa0a0fc0</t>
        </is>
      </c>
      <c r="B77047" t="n">
        <v>192.14</v>
      </c>
    </row>
    <row r="77048">
      <c r="A77048" t="inlineStr">
        <is>
          <t>d247ca22fce9ccacbc4adb556e4083f7</t>
        </is>
      </c>
      <c r="B77048" t="n">
        <v>192.14</v>
      </c>
    </row>
    <row r="77049">
      <c r="A77049" t="inlineStr">
        <is>
          <t>7ed696782f4472458c5f1fc95bf5d6ed</t>
        </is>
      </c>
      <c r="B77049" t="n">
        <v>192.14</v>
      </c>
    </row>
    <row r="77050">
      <c r="A77050" t="inlineStr">
        <is>
          <t>a46b002ede0857b1e4814c0d12fe17ef</t>
        </is>
      </c>
      <c r="B77050" t="n">
        <v>192.14</v>
      </c>
    </row>
    <row r="77051">
      <c r="A77051" t="inlineStr">
        <is>
          <t>04a2b4ee7fcf9fa8bf25b8d5bc770152</t>
        </is>
      </c>
      <c r="B77051" t="n">
        <v>192.15</v>
      </c>
    </row>
    <row r="77052">
      <c r="A77052" t="inlineStr">
        <is>
          <t>47c06c1588f9c9cb71462e6d39893f63</t>
        </is>
      </c>
      <c r="B77052" t="n">
        <v>192.15</v>
      </c>
    </row>
    <row r="77053">
      <c r="A77053" t="inlineStr">
        <is>
          <t>2c2ad0e6636d842e7f1eead45cdc6065</t>
        </is>
      </c>
      <c r="B77053" t="n">
        <v>192.16</v>
      </c>
    </row>
    <row r="77054">
      <c r="A77054" t="inlineStr">
        <is>
          <t>c0fc9ab7bf56d900f1456a75b2cb5ab9</t>
        </is>
      </c>
      <c r="B77054" t="n">
        <v>192.16</v>
      </c>
    </row>
    <row r="77055">
      <c r="A77055" t="inlineStr">
        <is>
          <t>a7e777244d28c9330d778b6626beb029</t>
        </is>
      </c>
      <c r="B77055" t="n">
        <v>192.16</v>
      </c>
    </row>
    <row r="77056">
      <c r="A77056" t="inlineStr">
        <is>
          <t>910cfa0f385c892c405b48acaedf3382</t>
        </is>
      </c>
      <c r="B77056" t="n">
        <v>192.18</v>
      </c>
    </row>
    <row r="77057">
      <c r="A77057" t="inlineStr">
        <is>
          <t>111fd867f837d390ba296535e5ce8b92</t>
        </is>
      </c>
      <c r="B77057" t="n">
        <v>192.18</v>
      </c>
    </row>
    <row r="77058">
      <c r="A77058" t="inlineStr">
        <is>
          <t>e73a44dc71cb3d6dd54b77f318a96b39</t>
        </is>
      </c>
      <c r="B77058" t="n">
        <v>192.19</v>
      </c>
    </row>
    <row r="77059">
      <c r="A77059" t="inlineStr">
        <is>
          <t>2fd1c83dd4714cf3cf796fffb6c8de62</t>
        </is>
      </c>
      <c r="B77059" t="n">
        <v>192.19</v>
      </c>
    </row>
    <row r="77060">
      <c r="A77060" t="inlineStr">
        <is>
          <t>190c1aac0c0643db9b7dff0fab7f9e3a</t>
        </is>
      </c>
      <c r="B77060" t="n">
        <v>192.22</v>
      </c>
    </row>
    <row r="77061">
      <c r="A77061" t="inlineStr">
        <is>
          <t>625f2a06b46e5cbf695ba96293f76721</t>
        </is>
      </c>
      <c r="B77061" t="n">
        <v>192.22</v>
      </c>
    </row>
    <row r="77062">
      <c r="A77062" t="inlineStr">
        <is>
          <t>2c147afbdc4abf206bb061dbadef515a</t>
        </is>
      </c>
      <c r="B77062" t="n">
        <v>192.23</v>
      </c>
    </row>
    <row r="77063">
      <c r="A77063" t="inlineStr">
        <is>
          <t>3964dc324e444bf9bcacb9753dc502df</t>
        </is>
      </c>
      <c r="B77063" t="n">
        <v>192.24</v>
      </c>
    </row>
    <row r="77064">
      <c r="A77064" t="inlineStr">
        <is>
          <t>8dbbaa1122fc9db0a1c9955c388cd3b9</t>
        </is>
      </c>
      <c r="B77064" t="n">
        <v>192.26</v>
      </c>
    </row>
    <row r="77065">
      <c r="A77065" t="inlineStr">
        <is>
          <t>334c65aeb7365a6d5acee2e43ab3b2d2</t>
        </is>
      </c>
      <c r="B77065" t="n">
        <v>192.26</v>
      </c>
    </row>
    <row r="77066">
      <c r="A77066" t="inlineStr">
        <is>
          <t>1fed6df7b405432dd6dc44693a35b86c</t>
        </is>
      </c>
      <c r="B77066" t="n">
        <v>192.28</v>
      </c>
    </row>
    <row r="77067">
      <c r="A77067" t="inlineStr">
        <is>
          <t>61d430273ff1e88f2944acb53e99eab5</t>
        </is>
      </c>
      <c r="B77067" t="n">
        <v>192.28</v>
      </c>
    </row>
    <row r="77068">
      <c r="A77068" t="inlineStr">
        <is>
          <t>5914b571e2efd1eca2e2d5dc0a50f155</t>
        </is>
      </c>
      <c r="B77068" t="n">
        <v>192.28</v>
      </c>
    </row>
    <row r="77069">
      <c r="A77069" t="inlineStr">
        <is>
          <t>bd9c7d72943c5118f03bb7524043e0fd</t>
        </is>
      </c>
      <c r="B77069" t="n">
        <v>192.28</v>
      </c>
    </row>
    <row r="77070">
      <c r="A77070" t="inlineStr">
        <is>
          <t>33d14124f0c894a2390998ae1015abf7</t>
        </is>
      </c>
      <c r="B77070" t="n">
        <v>192.28</v>
      </c>
    </row>
    <row r="77071">
      <c r="A77071" t="inlineStr">
        <is>
          <t>6f295b89fc3e13345e3d9748140bfec7</t>
        </is>
      </c>
      <c r="B77071" t="n">
        <v>192.3</v>
      </c>
    </row>
    <row r="77072">
      <c r="A77072" t="inlineStr">
        <is>
          <t>f5068e06e9de577bdbfcb519ff9fb5c5</t>
        </is>
      </c>
      <c r="B77072" t="n">
        <v>192.3</v>
      </c>
    </row>
    <row r="77073">
      <c r="A77073" t="inlineStr">
        <is>
          <t>46241543fb0948c859ab3d20fa55f06c</t>
        </is>
      </c>
      <c r="B77073" t="n">
        <v>192.3</v>
      </c>
    </row>
    <row r="77074">
      <c r="A77074" t="inlineStr">
        <is>
          <t>97a93af6088a39c8691e3aa4f63bcb2b</t>
        </is>
      </c>
      <c r="B77074" t="n">
        <v>192.3</v>
      </c>
    </row>
    <row r="77075">
      <c r="A77075" t="inlineStr">
        <is>
          <t>46326cfd1e55e365befe43843126f088</t>
        </is>
      </c>
      <c r="B77075" t="n">
        <v>192.3</v>
      </c>
    </row>
    <row r="77076">
      <c r="A77076" t="inlineStr">
        <is>
          <t>603b717dcdee8679723c6918ab5585ed</t>
        </is>
      </c>
      <c r="B77076" t="n">
        <v>192.32</v>
      </c>
    </row>
    <row r="77077">
      <c r="A77077" t="inlineStr">
        <is>
          <t>06eed67b7a87cac349143f3319c2b9fe</t>
        </is>
      </c>
      <c r="B77077" t="n">
        <v>192.32</v>
      </c>
    </row>
    <row r="77078">
      <c r="A77078" t="inlineStr">
        <is>
          <t>9b683f7f0507153adfb34ea74f6fb19c</t>
        </is>
      </c>
      <c r="B77078" t="n">
        <v>192.32</v>
      </c>
    </row>
    <row r="77079">
      <c r="A77079" t="inlineStr">
        <is>
          <t>c7c28a159a907d1d0ff580856daffa72</t>
        </is>
      </c>
      <c r="B77079" t="n">
        <v>192.33</v>
      </c>
    </row>
    <row r="77080">
      <c r="A77080" t="inlineStr">
        <is>
          <t>50a444b891ba3221c5b7c4b48a194ed4</t>
        </is>
      </c>
      <c r="B77080" t="n">
        <v>192.35</v>
      </c>
    </row>
    <row r="77081">
      <c r="A77081" t="inlineStr">
        <is>
          <t>084408fe97c377238b5ee3e8bed4c99d</t>
        </is>
      </c>
      <c r="B77081" t="n">
        <v>192.35</v>
      </c>
    </row>
    <row r="77082">
      <c r="A77082" t="inlineStr">
        <is>
          <t>ddc5df3b1c497720bae1692c170baec0</t>
        </is>
      </c>
      <c r="B77082" t="n">
        <v>192.35</v>
      </c>
    </row>
    <row r="77083">
      <c r="A77083" t="inlineStr">
        <is>
          <t>cc8791078134803e82728472be137f38</t>
        </is>
      </c>
      <c r="B77083" t="n">
        <v>192.36</v>
      </c>
    </row>
    <row r="77084">
      <c r="A77084" t="inlineStr">
        <is>
          <t>f74a92993942e72d5f55c192272b02e0</t>
        </is>
      </c>
      <c r="B77084" t="n">
        <v>192.36</v>
      </c>
    </row>
    <row r="77085">
      <c r="A77085" t="inlineStr">
        <is>
          <t>be4ce210f993d9e26a013ae7e93b6893</t>
        </is>
      </c>
      <c r="B77085" t="n">
        <v>192.37</v>
      </c>
    </row>
    <row r="77086">
      <c r="A77086" t="inlineStr">
        <is>
          <t>7aad36e062cda02d713d48d1e9d7c005</t>
        </is>
      </c>
      <c r="B77086" t="n">
        <v>192.39</v>
      </c>
    </row>
    <row r="77087">
      <c r="A77087" t="inlineStr">
        <is>
          <t>f4adc4de5704b78924f3147944aa7e01</t>
        </is>
      </c>
      <c r="B77087" t="n">
        <v>192.39</v>
      </c>
    </row>
    <row r="77088">
      <c r="A77088" t="inlineStr">
        <is>
          <t>5e21c6f2e0e0007bd16ba2839c9628b2</t>
        </is>
      </c>
      <c r="B77088" t="n">
        <v>192.39</v>
      </c>
    </row>
    <row r="77089">
      <c r="A77089" t="inlineStr">
        <is>
          <t>2c852a7e0e3b7773bea4ad95ee8e03c3</t>
        </is>
      </c>
      <c r="B77089" t="n">
        <v>192.39</v>
      </c>
    </row>
    <row r="77090">
      <c r="A77090" t="inlineStr">
        <is>
          <t>a99bed70b800227cc293174945a645e0</t>
        </is>
      </c>
      <c r="B77090" t="n">
        <v>192.41</v>
      </c>
    </row>
    <row r="77091">
      <c r="A77091" t="inlineStr">
        <is>
          <t>862aee1420df82c0e95e06c154aef9ce</t>
        </is>
      </c>
      <c r="B77091" t="n">
        <v>192.42</v>
      </c>
    </row>
    <row r="77092">
      <c r="A77092" t="inlineStr">
        <is>
          <t>9e96437ba8e86960a08b46716ccd3244</t>
        </is>
      </c>
      <c r="B77092" t="n">
        <v>192.42</v>
      </c>
    </row>
    <row r="77093">
      <c r="A77093" t="inlineStr">
        <is>
          <t>099e239a7cce8ed6ef0905feb80808c0</t>
        </is>
      </c>
      <c r="B77093" t="n">
        <v>192.44</v>
      </c>
    </row>
    <row r="77094">
      <c r="A77094" t="inlineStr">
        <is>
          <t>0cc53a27cb4eec43723454e212e469cc</t>
        </is>
      </c>
      <c r="B77094" t="n">
        <v>192.44</v>
      </c>
    </row>
    <row r="77095">
      <c r="A77095" t="inlineStr">
        <is>
          <t>1f63547f5743b270843ccf840f00108a</t>
        </is>
      </c>
      <c r="B77095" t="n">
        <v>192.44</v>
      </c>
    </row>
    <row r="77096">
      <c r="A77096" t="inlineStr">
        <is>
          <t>0071ee2429bc1efdc43aa3e073a5290e</t>
        </is>
      </c>
      <c r="B77096" t="n">
        <v>192.44</v>
      </c>
    </row>
    <row r="77097">
      <c r="A77097" t="inlineStr">
        <is>
          <t>30ab609acdb1c2d3756dc46d1e7d93f9</t>
        </is>
      </c>
      <c r="B77097" t="n">
        <v>192.44</v>
      </c>
    </row>
    <row r="77098">
      <c r="A77098" t="inlineStr">
        <is>
          <t>abe4bb0d5f5e83b74e08e54f5aef8c35</t>
        </is>
      </c>
      <c r="B77098" t="n">
        <v>192.45</v>
      </c>
    </row>
    <row r="77099">
      <c r="A77099" t="inlineStr">
        <is>
          <t>b7e0190fdc95790f9d5634df91229b82</t>
        </is>
      </c>
      <c r="B77099" t="n">
        <v>192.45</v>
      </c>
    </row>
    <row r="77100">
      <c r="A77100" t="inlineStr">
        <is>
          <t>6c673e7f0e59af3f88e62db4bde6b126</t>
        </is>
      </c>
      <c r="B77100" t="n">
        <v>192.47</v>
      </c>
    </row>
    <row r="77101">
      <c r="A77101" t="inlineStr">
        <is>
          <t>3950ce59ecfeb14516007ec93453b8d6</t>
        </is>
      </c>
      <c r="B77101" t="n">
        <v>192.47</v>
      </c>
    </row>
    <row r="77102">
      <c r="A77102" t="inlineStr">
        <is>
          <t>d3458eb6736b9c95163fd28cf79e4769</t>
        </is>
      </c>
      <c r="B77102" t="n">
        <v>192.47</v>
      </c>
    </row>
    <row r="77103">
      <c r="A77103" t="inlineStr">
        <is>
          <t>5c424723e6c31ecf7f61cf7b048c11d5</t>
        </is>
      </c>
      <c r="B77103" t="n">
        <v>192.47</v>
      </c>
    </row>
    <row r="77104">
      <c r="A77104" t="inlineStr">
        <is>
          <t>5494c710e1d7ff9770343f2abe0cf40c</t>
        </is>
      </c>
      <c r="B77104" t="n">
        <v>192.48</v>
      </c>
    </row>
    <row r="77105">
      <c r="A77105" t="inlineStr">
        <is>
          <t>2ceb986b3043c2f73ab7577c6a41830e</t>
        </is>
      </c>
      <c r="B77105" t="n">
        <v>192.49</v>
      </c>
    </row>
    <row r="77106">
      <c r="A77106" t="inlineStr">
        <is>
          <t>5ded8a3706eabd813685534724f066de</t>
        </is>
      </c>
      <c r="B77106" t="n">
        <v>192.49</v>
      </c>
    </row>
    <row r="77107">
      <c r="A77107" t="inlineStr">
        <is>
          <t>52f795c33d266ff75e0f1b1738caf2f0</t>
        </is>
      </c>
      <c r="B77107" t="n">
        <v>192.5</v>
      </c>
    </row>
    <row r="77108">
      <c r="A77108" t="inlineStr">
        <is>
          <t>14f0429b74bbb862693e5a88af6f6f6a</t>
        </is>
      </c>
      <c r="B77108" t="n">
        <v>192.5</v>
      </c>
    </row>
    <row r="77109">
      <c r="A77109" t="inlineStr">
        <is>
          <t>0753581dc10ba07cdb8302d6c7a40924</t>
        </is>
      </c>
      <c r="B77109" t="n">
        <v>192.5</v>
      </c>
    </row>
    <row r="77110">
      <c r="A77110" t="inlineStr">
        <is>
          <t>9f188fd1c4dddf39da5a0db98006c240</t>
        </is>
      </c>
      <c r="B77110" t="n">
        <v>192.5</v>
      </c>
    </row>
    <row r="77111">
      <c r="A77111" t="inlineStr">
        <is>
          <t>f50e6fe960b68d2b8510cc0cef8ed8dc</t>
        </is>
      </c>
      <c r="B77111" t="n">
        <v>192.5</v>
      </c>
    </row>
    <row r="77112">
      <c r="A77112" t="inlineStr">
        <is>
          <t>41498083868bfdab3ed24190348d1929</t>
        </is>
      </c>
      <c r="B77112" t="n">
        <v>192.5</v>
      </c>
    </row>
    <row r="77113">
      <c r="A77113" t="inlineStr">
        <is>
          <t>4e371e6caa2a2b7a2397ba36ef686f9c</t>
        </is>
      </c>
      <c r="B77113" t="n">
        <v>192.52</v>
      </c>
    </row>
    <row r="77114">
      <c r="A77114" t="inlineStr">
        <is>
          <t>9814a337a2470787f24426bf0af8b16b</t>
        </is>
      </c>
      <c r="B77114" t="n">
        <v>192.55</v>
      </c>
    </row>
    <row r="77115">
      <c r="A77115" t="inlineStr">
        <is>
          <t>10e9f4b926adf55cefc13979e6b1d62b</t>
        </is>
      </c>
      <c r="B77115" t="n">
        <v>192.55</v>
      </c>
    </row>
    <row r="77116">
      <c r="A77116" t="inlineStr">
        <is>
          <t>95d31d53ccc53bca2c13fcd535d67526</t>
        </is>
      </c>
      <c r="B77116" t="n">
        <v>192.55</v>
      </c>
    </row>
    <row r="77117">
      <c r="A77117" t="inlineStr">
        <is>
          <t>4c66c3496efdc2ec571277fff303a631</t>
        </is>
      </c>
      <c r="B77117" t="n">
        <v>192.55</v>
      </c>
    </row>
    <row r="77118">
      <c r="A77118" t="inlineStr">
        <is>
          <t>5dfc09b12e05c4364cd6534f29844dc2</t>
        </is>
      </c>
      <c r="B77118" t="n">
        <v>192.55</v>
      </c>
    </row>
    <row r="77119">
      <c r="A77119" t="inlineStr">
        <is>
          <t>ef5d47c9d6d0ee9bff4c67fdf4c8356c</t>
        </is>
      </c>
      <c r="B77119" t="n">
        <v>192.56</v>
      </c>
    </row>
    <row r="77120">
      <c r="A77120" t="inlineStr">
        <is>
          <t>6d54b2636a61d610eb2adc5784fbe99e</t>
        </is>
      </c>
      <c r="B77120" t="n">
        <v>192.56</v>
      </c>
    </row>
    <row r="77121">
      <c r="A77121" t="inlineStr">
        <is>
          <t>35d8c6d5e060ad24271ffda186312ef8</t>
        </is>
      </c>
      <c r="B77121" t="n">
        <v>192.56</v>
      </c>
    </row>
    <row r="77122">
      <c r="A77122" t="inlineStr">
        <is>
          <t>57a959471d822333138826c2694ea6b6</t>
        </is>
      </c>
      <c r="B77122" t="n">
        <v>192.56</v>
      </c>
    </row>
    <row r="77123">
      <c r="A77123" t="inlineStr">
        <is>
          <t>5fd251a8f350fdd3985d81dcd0c2674b</t>
        </is>
      </c>
      <c r="B77123" t="n">
        <v>192.56</v>
      </c>
    </row>
    <row r="77124">
      <c r="A77124" t="inlineStr">
        <is>
          <t>d12398066a36e2022fcdbf83c458bcf2</t>
        </is>
      </c>
      <c r="B77124" t="n">
        <v>192.56</v>
      </c>
    </row>
    <row r="77125">
      <c r="A77125" t="inlineStr">
        <is>
          <t>86730759997ebded9a8c14a211244a4f</t>
        </is>
      </c>
      <c r="B77125" t="n">
        <v>192.56</v>
      </c>
    </row>
    <row r="77126">
      <c r="A77126" t="inlineStr">
        <is>
          <t>cb5e5871967a2d2ff1594d2a652fa290</t>
        </is>
      </c>
      <c r="B77126" t="n">
        <v>192.56</v>
      </c>
    </row>
    <row r="77127">
      <c r="A77127" t="inlineStr">
        <is>
          <t>0922de4af18de92fdca6fed66b34b66f</t>
        </is>
      </c>
      <c r="B77127" t="n">
        <v>192.56</v>
      </c>
    </row>
    <row r="77128">
      <c r="A77128" t="inlineStr">
        <is>
          <t>0e8a50eedd19fc32a3537ab8ea559f33</t>
        </is>
      </c>
      <c r="B77128" t="n">
        <v>192.56</v>
      </c>
    </row>
    <row r="77129">
      <c r="A77129" t="inlineStr">
        <is>
          <t>8a1173c84bbf754f61daf556a62fe1ed</t>
        </is>
      </c>
      <c r="B77129" t="n">
        <v>192.56</v>
      </c>
    </row>
    <row r="77130">
      <c r="A77130" t="inlineStr">
        <is>
          <t>69673f2942f230a76d45815ea310fcc1</t>
        </is>
      </c>
      <c r="B77130" t="n">
        <v>192.56</v>
      </c>
    </row>
    <row r="77131">
      <c r="A77131" t="inlineStr">
        <is>
          <t>c09e8c8ef923378f60d8ab37827eb58d</t>
        </is>
      </c>
      <c r="B77131" t="n">
        <v>192.56</v>
      </c>
    </row>
    <row r="77132">
      <c r="A77132" t="inlineStr">
        <is>
          <t>10487ca7dcab9ddc13cd4ee2fe1ef2f7</t>
        </is>
      </c>
      <c r="B77132" t="n">
        <v>192.56</v>
      </c>
    </row>
    <row r="77133">
      <c r="A77133" t="inlineStr">
        <is>
          <t>c1e01caa64164c2b4c54633ef42d032b</t>
        </is>
      </c>
      <c r="B77133" t="n">
        <v>192.56</v>
      </c>
    </row>
    <row r="77134">
      <c r="A77134" t="inlineStr">
        <is>
          <t>4ff26dfe35ac427c553216fc1441218e</t>
        </is>
      </c>
      <c r="B77134" t="n">
        <v>192.58</v>
      </c>
    </row>
    <row r="77135">
      <c r="A77135" t="inlineStr">
        <is>
          <t>098f15b40cb74aae030d56b720c5698c</t>
        </is>
      </c>
      <c r="B77135" t="n">
        <v>192.59</v>
      </c>
    </row>
    <row r="77136">
      <c r="A77136" t="inlineStr">
        <is>
          <t>f96682f8b83bc89372ebcb2164502266</t>
        </is>
      </c>
      <c r="B77136" t="n">
        <v>192.59</v>
      </c>
    </row>
    <row r="77137">
      <c r="A77137" t="inlineStr">
        <is>
          <t>c03db9e9e3664ee812e8fc4d00f324c9</t>
        </is>
      </c>
      <c r="B77137" t="n">
        <v>192.61</v>
      </c>
    </row>
    <row r="77138">
      <c r="A77138" t="inlineStr">
        <is>
          <t>9cb8098ab14d7f21e32786b85f62f5e2</t>
        </is>
      </c>
      <c r="B77138" t="n">
        <v>192.61</v>
      </c>
    </row>
    <row r="77139">
      <c r="A77139" t="inlineStr">
        <is>
          <t>80e57a9aecdddc40ad34d34dda39838e</t>
        </is>
      </c>
      <c r="B77139" t="n">
        <v>192.62</v>
      </c>
    </row>
    <row r="77140">
      <c r="A77140" t="inlineStr">
        <is>
          <t>be6619cf0f41dbf6491aafc3b5a0d638</t>
        </is>
      </c>
      <c r="B77140" t="n">
        <v>192.64</v>
      </c>
    </row>
    <row r="77141">
      <c r="A77141" t="inlineStr">
        <is>
          <t>e91a90c1253592e046513873529f6431</t>
        </is>
      </c>
      <c r="B77141" t="n">
        <v>192.64</v>
      </c>
    </row>
    <row r="77142">
      <c r="A77142" t="inlineStr">
        <is>
          <t>fa28bd97430eae2d2b4f9441a25749c1</t>
        </is>
      </c>
      <c r="B77142" t="n">
        <v>192.65</v>
      </c>
    </row>
    <row r="77143">
      <c r="A77143" t="inlineStr">
        <is>
          <t>b5f0cef68cd2c42cf22c53f76adde01c</t>
        </is>
      </c>
      <c r="B77143" t="n">
        <v>192.66</v>
      </c>
    </row>
    <row r="77144">
      <c r="A77144" t="inlineStr">
        <is>
          <t>d04eac33e07f50f9ca76062f344a3dbd</t>
        </is>
      </c>
      <c r="B77144" t="n">
        <v>192.66</v>
      </c>
    </row>
    <row r="77145">
      <c r="A77145" t="inlineStr">
        <is>
          <t>32d29d9903eaaae11d418d087f442fbd</t>
        </is>
      </c>
      <c r="B77145" t="n">
        <v>192.66</v>
      </c>
    </row>
    <row r="77146">
      <c r="A77146" t="inlineStr">
        <is>
          <t>4cb24865009af24b4fba1f3dbe0d1445</t>
        </is>
      </c>
      <c r="B77146" t="n">
        <v>192.66</v>
      </c>
    </row>
    <row r="77147">
      <c r="A77147" t="inlineStr">
        <is>
          <t>9a9005e225c09281c29a530f65db93bc</t>
        </is>
      </c>
      <c r="B77147" t="n">
        <v>192.66</v>
      </c>
    </row>
    <row r="77148">
      <c r="A77148" t="inlineStr">
        <is>
          <t>dbc097913df341f30b9f9e92f459cee2</t>
        </is>
      </c>
      <c r="B77148" t="n">
        <v>192.66</v>
      </c>
    </row>
    <row r="77149">
      <c r="A77149" t="inlineStr">
        <is>
          <t>905f99d528bb299e8c62c67657cd8ccc</t>
        </is>
      </c>
      <c r="B77149" t="n">
        <v>192.66</v>
      </c>
    </row>
    <row r="77150">
      <c r="A77150" t="inlineStr">
        <is>
          <t>42c45d946a9e7492bfa6da1ab459d23e</t>
        </is>
      </c>
      <c r="B77150" t="n">
        <v>192.66</v>
      </c>
    </row>
    <row r="77151">
      <c r="A77151" t="inlineStr">
        <is>
          <t>567ca196ed2fefd9a66f852f8fd67058</t>
        </is>
      </c>
      <c r="B77151" t="n">
        <v>192.66</v>
      </c>
    </row>
    <row r="77152">
      <c r="A77152" t="inlineStr">
        <is>
          <t>e102f8dfd6da168838a2d13dfbc3bb10</t>
        </is>
      </c>
      <c r="B77152" t="n">
        <v>192.66</v>
      </c>
    </row>
    <row r="77153">
      <c r="A77153" t="inlineStr">
        <is>
          <t>24385221c8f9f6a31323b73db64f869e</t>
        </is>
      </c>
      <c r="B77153" t="n">
        <v>192.66</v>
      </c>
    </row>
    <row r="77154">
      <c r="A77154" t="inlineStr">
        <is>
          <t>f979267a9c0c47a8c7ad427ba7cf3407</t>
        </is>
      </c>
      <c r="B77154" t="n">
        <v>192.66</v>
      </c>
    </row>
    <row r="77155">
      <c r="A77155" t="inlineStr">
        <is>
          <t>7852c8ab608aef3bef7d6521357dd67d</t>
        </is>
      </c>
      <c r="B77155" t="n">
        <v>192.66</v>
      </c>
    </row>
    <row r="77156">
      <c r="A77156" t="inlineStr">
        <is>
          <t>564a8a107b3cf23a00e2da12351a9797</t>
        </is>
      </c>
      <c r="B77156" t="n">
        <v>192.66</v>
      </c>
    </row>
    <row r="77157">
      <c r="A77157" t="inlineStr">
        <is>
          <t>bb5b0d8f3e9c964760c674f2aa2ae0cf</t>
        </is>
      </c>
      <c r="B77157" t="n">
        <v>192.67</v>
      </c>
    </row>
    <row r="77158">
      <c r="A77158" t="inlineStr">
        <is>
          <t>4dcf81f76e3af4f8740d2b3c159a453d</t>
        </is>
      </c>
      <c r="B77158" t="n">
        <v>192.67</v>
      </c>
    </row>
    <row r="77159">
      <c r="A77159" t="inlineStr">
        <is>
          <t>410e41c4507bab680c202520e09d0f45</t>
        </is>
      </c>
      <c r="B77159" t="n">
        <v>192.68</v>
      </c>
    </row>
    <row r="77160">
      <c r="A77160" t="inlineStr">
        <is>
          <t>80288d8ccb8b1899f5377f27feebb1f0</t>
        </is>
      </c>
      <c r="B77160" t="n">
        <v>192.68</v>
      </c>
    </row>
    <row r="77161">
      <c r="A77161" t="inlineStr">
        <is>
          <t>69c3c3c160e3c97d69fc07a52b4d98d2</t>
        </is>
      </c>
      <c r="B77161" t="n">
        <v>192.68</v>
      </c>
    </row>
    <row r="77162">
      <c r="A77162" t="inlineStr">
        <is>
          <t>217b8ba86d0c37dc9dcedacb5bb1dd94</t>
        </is>
      </c>
      <c r="B77162" t="n">
        <v>192.68</v>
      </c>
    </row>
    <row r="77163">
      <c r="A77163" t="inlineStr">
        <is>
          <t>1997d8e0fb0e3c1ffefac2b84bde7662</t>
        </is>
      </c>
      <c r="B77163" t="n">
        <v>192.68</v>
      </c>
    </row>
    <row r="77164">
      <c r="A77164" t="inlineStr">
        <is>
          <t>91b2a010e1e45e6ba3d133fa997597be</t>
        </is>
      </c>
      <c r="B77164" t="n">
        <v>192.68</v>
      </c>
    </row>
    <row r="77165">
      <c r="A77165" t="inlineStr">
        <is>
          <t>11f10acabb1552521a9a7ca484aabd64</t>
        </is>
      </c>
      <c r="B77165" t="n">
        <v>192.68</v>
      </c>
    </row>
    <row r="77166">
      <c r="A77166" t="inlineStr">
        <is>
          <t>8be3f8cf0b9c0840f7fc2d6dcd6b9570</t>
        </is>
      </c>
      <c r="B77166" t="n">
        <v>192.69</v>
      </c>
    </row>
    <row r="77167">
      <c r="A77167" t="inlineStr">
        <is>
          <t>9b883472f4826d7c694d8c52038a8c67</t>
        </is>
      </c>
      <c r="B77167" t="n">
        <v>192.69</v>
      </c>
    </row>
    <row r="77168">
      <c r="A77168" t="inlineStr">
        <is>
          <t>5071a087edad1389b255966ad38d6beb</t>
        </is>
      </c>
      <c r="B77168" t="n">
        <v>192.69</v>
      </c>
    </row>
    <row r="77169">
      <c r="A77169" t="inlineStr">
        <is>
          <t>d27a1b863a5393c76d910b9563093adc</t>
        </is>
      </c>
      <c r="B77169" t="n">
        <v>192.69</v>
      </c>
    </row>
    <row r="77170">
      <c r="A77170" t="inlineStr">
        <is>
          <t>797fd27a25a9103f01971d21853a0b11</t>
        </is>
      </c>
      <c r="B77170" t="n">
        <v>192.69</v>
      </c>
    </row>
    <row r="77171">
      <c r="A77171" t="inlineStr">
        <is>
          <t>84ba0cc83717486e49ab5b578d149e87</t>
        </is>
      </c>
      <c r="B77171" t="n">
        <v>192.69</v>
      </c>
    </row>
    <row r="77172">
      <c r="A77172" t="inlineStr">
        <is>
          <t>d8f219ff505c49a703a25ffac1126614</t>
        </is>
      </c>
      <c r="B77172" t="n">
        <v>192.72</v>
      </c>
    </row>
    <row r="77173">
      <c r="A77173" t="inlineStr">
        <is>
          <t>befa6a368509da9057c98129af8321d1</t>
        </is>
      </c>
      <c r="B77173" t="n">
        <v>192.74</v>
      </c>
    </row>
    <row r="77174">
      <c r="A77174" t="inlineStr">
        <is>
          <t>4cb3d457db54c2facba2120257f1dc8d</t>
        </is>
      </c>
      <c r="B77174" t="n">
        <v>192.74</v>
      </c>
    </row>
    <row r="77175">
      <c r="A77175" t="inlineStr">
        <is>
          <t>7209ee6fd6e98942079c767741b71e3b</t>
        </is>
      </c>
      <c r="B77175" t="n">
        <v>192.75</v>
      </c>
    </row>
    <row r="77176">
      <c r="A77176" t="inlineStr">
        <is>
          <t>11e22e541201ac67ff98e87193b4fc8d</t>
        </is>
      </c>
      <c r="B77176" t="n">
        <v>192.75</v>
      </c>
    </row>
    <row r="77177">
      <c r="A77177" t="inlineStr">
        <is>
          <t>b031da90f1946edd12ee2587d53c667d</t>
        </is>
      </c>
      <c r="B77177" t="n">
        <v>192.75</v>
      </c>
    </row>
    <row r="77178">
      <c r="A77178" t="inlineStr">
        <is>
          <t>cdc5c73d13831406606c28ea88d86ae9</t>
        </is>
      </c>
      <c r="B77178" t="n">
        <v>192.75</v>
      </c>
    </row>
    <row r="77179">
      <c r="A77179" t="inlineStr">
        <is>
          <t>8f3ad98d076e277ed1beb7bd84e05450</t>
        </is>
      </c>
      <c r="B77179" t="n">
        <v>192.76</v>
      </c>
    </row>
    <row r="77180">
      <c r="A77180" t="inlineStr">
        <is>
          <t>b70b8b3007ddfc929dca4a5c3a183853</t>
        </is>
      </c>
      <c r="B77180" t="n">
        <v>192.76</v>
      </c>
    </row>
    <row r="77181">
      <c r="A77181" t="inlineStr">
        <is>
          <t>20012c4dba68323c61f4536de28ed1bb</t>
        </is>
      </c>
      <c r="B77181" t="n">
        <v>192.76</v>
      </c>
    </row>
    <row r="77182">
      <c r="A77182" t="inlineStr">
        <is>
          <t>412e4fb4c148a6d31f905c16481d75e6</t>
        </is>
      </c>
      <c r="B77182" t="n">
        <v>192.76</v>
      </c>
    </row>
    <row r="77183">
      <c r="A77183" t="inlineStr">
        <is>
          <t>47d31d84d5649bc830782ef347952048</t>
        </is>
      </c>
      <c r="B77183" t="n">
        <v>192.76</v>
      </c>
    </row>
    <row r="77184">
      <c r="A77184" t="inlineStr">
        <is>
          <t>3722900224c18ef2bfb634a635cdbc72</t>
        </is>
      </c>
      <c r="B77184" t="n">
        <v>192.76</v>
      </c>
    </row>
    <row r="77185">
      <c r="A77185" t="inlineStr">
        <is>
          <t>48927ab83901af38077c4009821ea972</t>
        </is>
      </c>
      <c r="B77185" t="n">
        <v>192.76</v>
      </c>
    </row>
    <row r="77186">
      <c r="A77186" t="inlineStr">
        <is>
          <t>edd48aefe5aa3c03da43c13ef577ada6</t>
        </is>
      </c>
      <c r="B77186" t="n">
        <v>192.76</v>
      </c>
    </row>
    <row r="77187">
      <c r="A77187" t="inlineStr">
        <is>
          <t>a84a2c86f42a79c101ac5783d3881645</t>
        </is>
      </c>
      <c r="B77187" t="n">
        <v>192.78</v>
      </c>
    </row>
    <row r="77188">
      <c r="A77188" t="inlineStr">
        <is>
          <t>786cae661e4ef4209fe7721d5b85cc7e</t>
        </is>
      </c>
      <c r="B77188" t="n">
        <v>192.8</v>
      </c>
    </row>
    <row r="77189">
      <c r="A77189" t="inlineStr">
        <is>
          <t>ddb831adbe504c02601f03328420af4d</t>
        </is>
      </c>
      <c r="B77189" t="n">
        <v>192.8</v>
      </c>
    </row>
    <row r="77190">
      <c r="A77190" t="inlineStr">
        <is>
          <t>68a08e0bf6b9dd35f0bb977acd0f1358</t>
        </is>
      </c>
      <c r="B77190" t="n">
        <v>192.8</v>
      </c>
    </row>
    <row r="77191">
      <c r="A77191" t="inlineStr">
        <is>
          <t>8734de190473a38f024d7d620012510b</t>
        </is>
      </c>
      <c r="B77191" t="n">
        <v>192.81</v>
      </c>
    </row>
    <row r="77192">
      <c r="A77192" t="inlineStr">
        <is>
          <t>cbe171f29dd9a2c2e2aa929bd4cb2646</t>
        </is>
      </c>
      <c r="B77192" t="n">
        <v>192.82</v>
      </c>
    </row>
    <row r="77193">
      <c r="A77193" t="inlineStr">
        <is>
          <t>44a04882ddb9f1358c4d11d83027bed3</t>
        </is>
      </c>
      <c r="B77193" t="n">
        <v>192.83</v>
      </c>
    </row>
    <row r="77194">
      <c r="A77194" t="inlineStr">
        <is>
          <t>58d34816de3da57e9e07d7b34aced1b8</t>
        </is>
      </c>
      <c r="B77194" t="n">
        <v>192.83</v>
      </c>
    </row>
    <row r="77195">
      <c r="A77195" t="inlineStr">
        <is>
          <t>cc9f8b649443008d4222c7255fbc7454</t>
        </is>
      </c>
      <c r="B77195" t="n">
        <v>192.83</v>
      </c>
    </row>
    <row r="77196">
      <c r="A77196" t="inlineStr">
        <is>
          <t>9cd4acec394235fdf417882afb629ae6</t>
        </is>
      </c>
      <c r="B77196" t="n">
        <v>192.83</v>
      </c>
    </row>
    <row r="77197">
      <c r="A77197" t="inlineStr">
        <is>
          <t>e726c0e987fd6d15b61c7effe28bde27</t>
        </is>
      </c>
      <c r="B77197" t="n">
        <v>192.84</v>
      </c>
    </row>
    <row r="77198">
      <c r="A77198" t="inlineStr">
        <is>
          <t>7a977daeefe13a57132b21579049d020</t>
        </is>
      </c>
      <c r="B77198" t="n">
        <v>192.85</v>
      </c>
    </row>
    <row r="77199">
      <c r="A77199" t="inlineStr">
        <is>
          <t>9cb8f0af8d94e8eb6c245e305a1ee8d7</t>
        </is>
      </c>
      <c r="B77199" t="n">
        <v>192.86</v>
      </c>
    </row>
    <row r="77200">
      <c r="A77200" t="inlineStr">
        <is>
          <t>c477fc53ce47c17b7c9dc786ac9925f0</t>
        </is>
      </c>
      <c r="B77200" t="n">
        <v>192.86</v>
      </c>
    </row>
    <row r="77201">
      <c r="A77201" t="inlineStr">
        <is>
          <t>bc2851f553a887920c83a1367a23dded</t>
        </is>
      </c>
      <c r="B77201" t="n">
        <v>192.88</v>
      </c>
    </row>
    <row r="77202">
      <c r="A77202" t="inlineStr">
        <is>
          <t>cb372bf76b5f494176aacb5496bf47af</t>
        </is>
      </c>
      <c r="B77202" t="n">
        <v>192.89</v>
      </c>
    </row>
    <row r="77203">
      <c r="A77203" t="inlineStr">
        <is>
          <t>510a16537cf3917d6257795d58073277</t>
        </is>
      </c>
      <c r="B77203" t="n">
        <v>192.89</v>
      </c>
    </row>
    <row r="77204">
      <c r="A77204" t="inlineStr">
        <is>
          <t>87850ccd83d669cf004ea32dd917d6c4</t>
        </is>
      </c>
      <c r="B77204" t="n">
        <v>192.89</v>
      </c>
    </row>
    <row r="77205">
      <c r="A77205" t="inlineStr">
        <is>
          <t>b15b9ad689e274a34b5b25df2364c96d</t>
        </is>
      </c>
      <c r="B77205" t="n">
        <v>192.89</v>
      </c>
    </row>
    <row r="77206">
      <c r="A77206" t="inlineStr">
        <is>
          <t>594bad57a253656f86d8282c5365be89</t>
        </is>
      </c>
      <c r="B77206" t="n">
        <v>192.9</v>
      </c>
    </row>
    <row r="77207">
      <c r="A77207" t="inlineStr">
        <is>
          <t>b6e50b69ddbd5210737d0c881056771d</t>
        </is>
      </c>
      <c r="B77207" t="n">
        <v>192.9</v>
      </c>
    </row>
    <row r="77208">
      <c r="A77208" t="inlineStr">
        <is>
          <t>e50118751e7505e22fb6491d648be823</t>
        </is>
      </c>
      <c r="B77208" t="n">
        <v>192.91</v>
      </c>
    </row>
    <row r="77209">
      <c r="A77209" t="inlineStr">
        <is>
          <t>63125d8bfcdf8566e5599d120f71eb09</t>
        </is>
      </c>
      <c r="B77209" t="n">
        <v>192.91</v>
      </c>
    </row>
    <row r="77210">
      <c r="A77210" t="inlineStr">
        <is>
          <t>8bab0782e1f2a9fdc338a883c124f75b</t>
        </is>
      </c>
      <c r="B77210" t="n">
        <v>192.91</v>
      </c>
    </row>
    <row r="77211">
      <c r="A77211" t="inlineStr">
        <is>
          <t>11bfb5214a47c5a12e3dab8cac01c304</t>
        </is>
      </c>
      <c r="B77211" t="n">
        <v>192.91</v>
      </c>
    </row>
    <row r="77212">
      <c r="A77212" t="inlineStr">
        <is>
          <t>6d4e57d7c544dcf34b3dd4c1afb12c60</t>
        </is>
      </c>
      <c r="B77212" t="n">
        <v>192.92</v>
      </c>
    </row>
    <row r="77213">
      <c r="A77213" t="inlineStr">
        <is>
          <t>f5909b82b8d450b4e0a75dac08752dc8</t>
        </is>
      </c>
      <c r="B77213" t="n">
        <v>192.94</v>
      </c>
    </row>
    <row r="77214">
      <c r="A77214" t="inlineStr">
        <is>
          <t>6f841dde94727854eaff3f66432c80ea</t>
        </is>
      </c>
      <c r="B77214" t="n">
        <v>192.95</v>
      </c>
    </row>
    <row r="77215">
      <c r="A77215" t="inlineStr">
        <is>
          <t>1486d33f863a8330379a999cb8c1ec36</t>
        </is>
      </c>
      <c r="B77215" t="n">
        <v>192.95</v>
      </c>
    </row>
    <row r="77216">
      <c r="A77216" t="inlineStr">
        <is>
          <t>54a6430e873dab60295a0a83b82464d2</t>
        </is>
      </c>
      <c r="B77216" t="n">
        <v>192.96</v>
      </c>
    </row>
    <row r="77217">
      <c r="A77217" t="inlineStr">
        <is>
          <t>9a3deb474c6a3f4fbdf3252718392c47</t>
        </is>
      </c>
      <c r="B77217" t="n">
        <v>192.98</v>
      </c>
    </row>
    <row r="77218">
      <c r="A77218" t="inlineStr">
        <is>
          <t>0825a0aa574e4d49396e37335aa640f1</t>
        </is>
      </c>
      <c r="B77218" t="n">
        <v>192.98</v>
      </c>
    </row>
    <row r="77219">
      <c r="A77219" t="inlineStr">
        <is>
          <t>db7a9e1d2cbac54cc7ead44f1ae8535c</t>
        </is>
      </c>
      <c r="B77219" t="n">
        <v>192.98</v>
      </c>
    </row>
    <row r="77220">
      <c r="A77220" t="inlineStr">
        <is>
          <t>29e51ca4b5b37a60b607bde44f24d37e</t>
        </is>
      </c>
      <c r="B77220" t="n">
        <v>192.98</v>
      </c>
    </row>
    <row r="77221">
      <c r="A77221" t="inlineStr">
        <is>
          <t>e72f2609834d85254ae5c812097a437e</t>
        </is>
      </c>
      <c r="B77221" t="n">
        <v>192.98</v>
      </c>
    </row>
    <row r="77222">
      <c r="A77222" t="inlineStr">
        <is>
          <t>de997de62f053c73ff6c2dea94b124f7</t>
        </is>
      </c>
      <c r="B77222" t="n">
        <v>192.98</v>
      </c>
    </row>
    <row r="77223">
      <c r="A77223" t="inlineStr">
        <is>
          <t>d5a09a21303952be950aa3cdf58104b7</t>
        </is>
      </c>
      <c r="B77223" t="n">
        <v>193</v>
      </c>
    </row>
    <row r="77224">
      <c r="A77224" t="inlineStr">
        <is>
          <t>0903715a744e53db0a04d441d50d22cb</t>
        </is>
      </c>
      <c r="B77224" t="n">
        <v>193</v>
      </c>
    </row>
    <row r="77225">
      <c r="A77225" t="inlineStr">
        <is>
          <t>ead4584d779958e7605fe628d3f253f0</t>
        </is>
      </c>
      <c r="B77225" t="n">
        <v>193</v>
      </c>
    </row>
    <row r="77226">
      <c r="A77226" t="inlineStr">
        <is>
          <t>00254baeb6c932b0a8aeead91fbd02b5</t>
        </is>
      </c>
      <c r="B77226" t="n">
        <v>193.01</v>
      </c>
    </row>
    <row r="77227">
      <c r="A77227" t="inlineStr">
        <is>
          <t>1de72b7f86891e58c71aa7d7f1761c6e</t>
        </is>
      </c>
      <c r="B77227" t="n">
        <v>193.01</v>
      </c>
    </row>
    <row r="77228">
      <c r="A77228" t="inlineStr">
        <is>
          <t>78613b7496cc589e1f192e4438f959aa</t>
        </is>
      </c>
      <c r="B77228" t="n">
        <v>193.01</v>
      </c>
    </row>
    <row r="77229">
      <c r="A77229" t="inlineStr">
        <is>
          <t>60f7dee462ea29c73d75c9dcccf5d870</t>
        </is>
      </c>
      <c r="B77229" t="n">
        <v>193.02</v>
      </c>
    </row>
    <row r="77230">
      <c r="A77230" t="inlineStr">
        <is>
          <t>491f5fabbd1c4d86ab4ae7a2024d7368</t>
        </is>
      </c>
      <c r="B77230" t="n">
        <v>193.02</v>
      </c>
    </row>
    <row r="77231">
      <c r="A77231" t="inlineStr">
        <is>
          <t>28b031abc340760284a1398ab8f6fd4c</t>
        </is>
      </c>
      <c r="B77231" t="n">
        <v>193.02</v>
      </c>
    </row>
    <row r="77232">
      <c r="A77232" t="inlineStr">
        <is>
          <t>34445bc5a6255519c1d230b2231eeb63</t>
        </is>
      </c>
      <c r="B77232" t="n">
        <v>193.02</v>
      </c>
    </row>
    <row r="77233">
      <c r="A77233" t="inlineStr">
        <is>
          <t>68b702d14874f15452c6b09eefe17ed2</t>
        </is>
      </c>
      <c r="B77233" t="n">
        <v>193.02</v>
      </c>
    </row>
    <row r="77234">
      <c r="A77234" t="inlineStr">
        <is>
          <t>08f6cddc0499702a4dbbd26f2b04b986</t>
        </is>
      </c>
      <c r="B77234" t="n">
        <v>193.02</v>
      </c>
    </row>
    <row r="77235">
      <c r="A77235" t="inlineStr">
        <is>
          <t>9c8168f2783f0165c272ee971a47e916</t>
        </is>
      </c>
      <c r="B77235" t="n">
        <v>193.03</v>
      </c>
    </row>
    <row r="77236">
      <c r="A77236" t="inlineStr">
        <is>
          <t>469693e7d8d566a64be410892965da82</t>
        </is>
      </c>
      <c r="B77236" t="n">
        <v>193.06</v>
      </c>
    </row>
    <row r="77237">
      <c r="A77237" t="inlineStr">
        <is>
          <t>ce79ae0eb1e344fbf19835147efc64e4</t>
        </is>
      </c>
      <c r="B77237" t="n">
        <v>193.06</v>
      </c>
    </row>
    <row r="77238">
      <c r="A77238" t="inlineStr">
        <is>
          <t>5a39ba43f671c9ad40782147ec3a1997</t>
        </is>
      </c>
      <c r="B77238" t="n">
        <v>193.06</v>
      </c>
    </row>
    <row r="77239">
      <c r="A77239" t="inlineStr">
        <is>
          <t>8932f7d67eec4b3ed9a4d5ae0b30e06a</t>
        </is>
      </c>
      <c r="B77239" t="n">
        <v>193.07</v>
      </c>
    </row>
    <row r="77240">
      <c r="A77240" t="inlineStr">
        <is>
          <t>8ec29b681fd22a8225b16acff79330a0</t>
        </is>
      </c>
      <c r="B77240" t="n">
        <v>193.09</v>
      </c>
    </row>
    <row r="77241">
      <c r="A77241" t="inlineStr">
        <is>
          <t>2dfec57a2eeca47759f1bc36f72fd96b</t>
        </is>
      </c>
      <c r="B77241" t="n">
        <v>193.1</v>
      </c>
    </row>
    <row r="77242">
      <c r="A77242" t="inlineStr">
        <is>
          <t>19130489d4798a17e7bbcb9a32b5dfb8</t>
        </is>
      </c>
      <c r="B77242" t="n">
        <v>193.11</v>
      </c>
    </row>
    <row r="77243">
      <c r="A77243" t="inlineStr">
        <is>
          <t>809c67f3dcf8bfdb6d72596c122f791b</t>
        </is>
      </c>
      <c r="B77243" t="n">
        <v>193.14</v>
      </c>
    </row>
    <row r="77244">
      <c r="A77244" t="inlineStr">
        <is>
          <t>eb468bfa71ec1fa121066d870a76f4eb</t>
        </is>
      </c>
      <c r="B77244" t="n">
        <v>193.14</v>
      </c>
    </row>
    <row r="77245">
      <c r="A77245" t="inlineStr">
        <is>
          <t>52de3d5a01b5243a279fa5a6b64ebafe</t>
        </is>
      </c>
      <c r="B77245" t="n">
        <v>193.14</v>
      </c>
    </row>
    <row r="77246">
      <c r="A77246" t="inlineStr">
        <is>
          <t>8437cc26c9de9099049a5d619bd5ea67</t>
        </is>
      </c>
      <c r="B77246" t="n">
        <v>193.16</v>
      </c>
    </row>
    <row r="77247">
      <c r="A77247" t="inlineStr">
        <is>
          <t>91d2f27275e4aa9d45bca67efd2db2eb</t>
        </is>
      </c>
      <c r="B77247" t="n">
        <v>193.16</v>
      </c>
    </row>
    <row r="77248">
      <c r="A77248" t="inlineStr">
        <is>
          <t>3ae04700e729d283cfd0b9d1f9fdfec6</t>
        </is>
      </c>
      <c r="B77248" t="n">
        <v>193.17</v>
      </c>
    </row>
    <row r="77249">
      <c r="A77249" t="inlineStr">
        <is>
          <t>a9231cd2833cf50f90aae1a75dc7cc81</t>
        </is>
      </c>
      <c r="B77249" t="n">
        <v>193.17</v>
      </c>
    </row>
    <row r="77250">
      <c r="A77250" t="inlineStr">
        <is>
          <t>e43062fd260607596c8e02e5c12081e5</t>
        </is>
      </c>
      <c r="B77250" t="n">
        <v>193.17</v>
      </c>
    </row>
    <row r="77251">
      <c r="A77251" t="inlineStr">
        <is>
          <t>c17fde14eedbd5559d73d27af557fa50</t>
        </is>
      </c>
      <c r="B77251" t="n">
        <v>193.17</v>
      </c>
    </row>
    <row r="77252">
      <c r="A77252" t="inlineStr">
        <is>
          <t>39fe0f3cac902673a46b974f5d4a8528</t>
        </is>
      </c>
      <c r="B77252" t="n">
        <v>193.18</v>
      </c>
    </row>
    <row r="77253">
      <c r="A77253" t="inlineStr">
        <is>
          <t>d4612a92684490006e3edc89c89a7a2b</t>
        </is>
      </c>
      <c r="B77253" t="n">
        <v>193.19</v>
      </c>
    </row>
    <row r="77254">
      <c r="A77254" t="inlineStr">
        <is>
          <t>d6a043b1faaa04d723fbbe8b015f0dd6</t>
        </is>
      </c>
      <c r="B77254" t="n">
        <v>193.19</v>
      </c>
    </row>
    <row r="77255">
      <c r="A77255" t="inlineStr">
        <is>
          <t>942e1205a3ca6fd0147718ac16f4bb54</t>
        </is>
      </c>
      <c r="B77255" t="n">
        <v>193.19</v>
      </c>
    </row>
    <row r="77256">
      <c r="A77256" t="inlineStr">
        <is>
          <t>ac21545a31cc2f10904bcc68254c1d11</t>
        </is>
      </c>
      <c r="B77256" t="n">
        <v>193.2</v>
      </c>
    </row>
    <row r="77257">
      <c r="A77257" t="inlineStr">
        <is>
          <t>53a6bae29048a94e0be1a98ee5a2414a</t>
        </is>
      </c>
      <c r="B77257" t="n">
        <v>193.2</v>
      </c>
    </row>
    <row r="77258">
      <c r="A77258" t="inlineStr">
        <is>
          <t>d9554774d0c090aecdde8498be40f246</t>
        </is>
      </c>
      <c r="B77258" t="n">
        <v>193.2</v>
      </c>
    </row>
    <row r="77259">
      <c r="A77259" t="inlineStr">
        <is>
          <t>09b9364d966593e51c1edead847fd220</t>
        </is>
      </c>
      <c r="B77259" t="n">
        <v>193.21</v>
      </c>
    </row>
    <row r="77260">
      <c r="A77260" t="inlineStr">
        <is>
          <t>b8b331821864531800f736e470ad836b</t>
        </is>
      </c>
      <c r="B77260" t="n">
        <v>193.22</v>
      </c>
    </row>
    <row r="77261">
      <c r="A77261" t="inlineStr">
        <is>
          <t>79f5d148d1ff5ef1e6cbf9ac6d38f7dd</t>
        </is>
      </c>
      <c r="B77261" t="n">
        <v>193.22</v>
      </c>
    </row>
    <row r="77262">
      <c r="A77262" t="inlineStr">
        <is>
          <t>71f1ac6ed46b13fb8280074cf2efbc28</t>
        </is>
      </c>
      <c r="B77262" t="n">
        <v>193.22</v>
      </c>
    </row>
    <row r="77263">
      <c r="A77263" t="inlineStr">
        <is>
          <t>8f2a08db3e03e43afed993c3f247a449</t>
        </is>
      </c>
      <c r="B77263" t="n">
        <v>193.23</v>
      </c>
    </row>
    <row r="77264">
      <c r="A77264" t="inlineStr">
        <is>
          <t>b7bc985b499023bd3e281a1779ba0bf5</t>
        </is>
      </c>
      <c r="B77264" t="n">
        <v>193.25</v>
      </c>
    </row>
    <row r="77265">
      <c r="A77265" t="inlineStr">
        <is>
          <t>df0bfbf54e085e793d7b164f7c4304e1</t>
        </is>
      </c>
      <c r="B77265" t="n">
        <v>193.27</v>
      </c>
    </row>
    <row r="77266">
      <c r="A77266" t="inlineStr">
        <is>
          <t>06f157e2c7fe91f2e7ae8d344c6fd456</t>
        </is>
      </c>
      <c r="B77266" t="n">
        <v>193.27</v>
      </c>
    </row>
    <row r="77267">
      <c r="A77267" t="inlineStr">
        <is>
          <t>56d77c57f5ca7c1b0142b3c86d5e1270</t>
        </is>
      </c>
      <c r="B77267" t="n">
        <v>193.29</v>
      </c>
    </row>
    <row r="77268">
      <c r="A77268" t="inlineStr">
        <is>
          <t>8d8f38e4ae1cf25848c0570ff236958b</t>
        </is>
      </c>
      <c r="B77268" t="n">
        <v>193.3</v>
      </c>
    </row>
    <row r="77269">
      <c r="A77269" t="inlineStr">
        <is>
          <t>74973f83083be040a56dfc7209f45fc8</t>
        </is>
      </c>
      <c r="B77269" t="n">
        <v>193.3</v>
      </c>
    </row>
    <row r="77270">
      <c r="A77270" t="inlineStr">
        <is>
          <t>8c98ea8f168f55d7c590b90e0e3ae53a</t>
        </is>
      </c>
      <c r="B77270" t="n">
        <v>193.3</v>
      </c>
    </row>
    <row r="77271">
      <c r="A77271" t="inlineStr">
        <is>
          <t>4cd90538d177466bf45e1a552242c216</t>
        </is>
      </c>
      <c r="B77271" t="n">
        <v>193.31</v>
      </c>
    </row>
    <row r="77272">
      <c r="A77272" t="inlineStr">
        <is>
          <t>597233a841339cc9249ce67709f68574</t>
        </is>
      </c>
      <c r="B77272" t="n">
        <v>193.32</v>
      </c>
    </row>
    <row r="77273">
      <c r="A77273" t="inlineStr">
        <is>
          <t>9b5efb42ba88b4bdef7e4a84b439acc3</t>
        </is>
      </c>
      <c r="B77273" t="n">
        <v>193.32</v>
      </c>
    </row>
    <row r="77274">
      <c r="A77274" t="inlineStr">
        <is>
          <t>2d5179fa58ed22b21f86902df78f8584</t>
        </is>
      </c>
      <c r="B77274" t="n">
        <v>193.34</v>
      </c>
    </row>
    <row r="77275">
      <c r="A77275" t="inlineStr">
        <is>
          <t>785bbdf4b0c361c38da0f5d3dc5cc14d</t>
        </is>
      </c>
      <c r="B77275" t="n">
        <v>193.34</v>
      </c>
    </row>
    <row r="77276">
      <c r="A77276" t="inlineStr">
        <is>
          <t>b6906ad8ffc10ced26f9f5850aabea27</t>
        </is>
      </c>
      <c r="B77276" t="n">
        <v>193.36</v>
      </c>
    </row>
    <row r="77277">
      <c r="A77277" t="inlineStr">
        <is>
          <t>fe563d119bfc3fde7ce511e31594507c</t>
        </is>
      </c>
      <c r="B77277" t="n">
        <v>193.37</v>
      </c>
    </row>
    <row r="77278">
      <c r="A77278" t="inlineStr">
        <is>
          <t>c6f2bb89d71562fe3ce462309140cb5e</t>
        </is>
      </c>
      <c r="B77278" t="n">
        <v>193.37</v>
      </c>
    </row>
    <row r="77279">
      <c r="A77279" t="inlineStr">
        <is>
          <t>0368dc5a797fb5e3dbca70876ad9c164</t>
        </is>
      </c>
      <c r="B77279" t="n">
        <v>193.37</v>
      </c>
    </row>
    <row r="77280">
      <c r="A77280" t="inlineStr">
        <is>
          <t>37a96f0eb9749c5b149de75ffa669662</t>
        </is>
      </c>
      <c r="B77280" t="n">
        <v>193.38</v>
      </c>
    </row>
    <row r="77281">
      <c r="A77281" t="inlineStr">
        <is>
          <t>070162e1ae6ad420c0766af516a31a5b</t>
        </is>
      </c>
      <c r="B77281" t="n">
        <v>193.38</v>
      </c>
    </row>
    <row r="77282">
      <c r="A77282" t="inlineStr">
        <is>
          <t>cf6af03cfe2aa7ce2b23c2b77c1ff722</t>
        </is>
      </c>
      <c r="B77282" t="n">
        <v>193.38</v>
      </c>
    </row>
    <row r="77283">
      <c r="A77283" t="inlineStr">
        <is>
          <t>f89780d4d98317847142affbe5c0c965</t>
        </is>
      </c>
      <c r="B77283" t="n">
        <v>193.39</v>
      </c>
    </row>
    <row r="77284">
      <c r="A77284" t="inlineStr">
        <is>
          <t>3cf422cc081dcaf5ba0068fa5ef709bf</t>
        </is>
      </c>
      <c r="B77284" t="n">
        <v>193.39</v>
      </c>
    </row>
    <row r="77285">
      <c r="A77285" t="inlineStr">
        <is>
          <t>62ff10e32649e2f8d65d3acf35c67580</t>
        </is>
      </c>
      <c r="B77285" t="n">
        <v>193.39</v>
      </c>
    </row>
    <row r="77286">
      <c r="A77286" t="inlineStr">
        <is>
          <t>a811f33c743a891f34de752bba733292</t>
        </is>
      </c>
      <c r="B77286" t="n">
        <v>193.39</v>
      </c>
    </row>
    <row r="77287">
      <c r="A77287" t="inlineStr">
        <is>
          <t>28c80a03a80d512daa77b7b944cf069c</t>
        </is>
      </c>
      <c r="B77287" t="n">
        <v>193.39</v>
      </c>
    </row>
    <row r="77288">
      <c r="A77288" t="inlineStr">
        <is>
          <t>af9c840cca8fc0cb05a2f9e9ec923fa6</t>
        </is>
      </c>
      <c r="B77288" t="n">
        <v>193.39</v>
      </c>
    </row>
    <row r="77289">
      <c r="A77289" t="inlineStr">
        <is>
          <t>743358c2870aaee3175044cd2552410e</t>
        </is>
      </c>
      <c r="B77289" t="n">
        <v>193.39</v>
      </c>
    </row>
    <row r="77290">
      <c r="A77290" t="inlineStr">
        <is>
          <t>f1b3dc829876d87a130808b76d5bacf7</t>
        </is>
      </c>
      <c r="B77290" t="n">
        <v>193.39</v>
      </c>
    </row>
    <row r="77291">
      <c r="A77291" t="inlineStr">
        <is>
          <t>340e1daf0ffd056453544ca71b501098</t>
        </is>
      </c>
      <c r="B77291" t="n">
        <v>193.4</v>
      </c>
    </row>
    <row r="77292">
      <c r="A77292" t="inlineStr">
        <is>
          <t>7a9e6773c0d71852e2a6d24a2101646f</t>
        </is>
      </c>
      <c r="B77292" t="n">
        <v>193.4</v>
      </c>
    </row>
    <row r="77293">
      <c r="A77293" t="inlineStr">
        <is>
          <t>58ddcc041323f47709f7e0b0a461c466</t>
        </is>
      </c>
      <c r="B77293" t="n">
        <v>193.41</v>
      </c>
    </row>
    <row r="77294">
      <c r="A77294" t="inlineStr">
        <is>
          <t>a742f2cdf4187d253324d6b85675d2ad</t>
        </is>
      </c>
      <c r="B77294" t="n">
        <v>193.42</v>
      </c>
    </row>
    <row r="77295">
      <c r="A77295" t="inlineStr">
        <is>
          <t>a6b1a6e587eb5464b30a528f8631515f</t>
        </is>
      </c>
      <c r="B77295" t="n">
        <v>193.42</v>
      </c>
    </row>
    <row r="77296">
      <c r="A77296" t="inlineStr">
        <is>
          <t>2f99eb7c20846f2cfab5cf7c257370ab</t>
        </is>
      </c>
      <c r="B77296" t="n">
        <v>193.44</v>
      </c>
    </row>
    <row r="77297">
      <c r="A77297" t="inlineStr">
        <is>
          <t>bc0e68520e8fee16c105116281ea8eb7</t>
        </is>
      </c>
      <c r="B77297" t="n">
        <v>193.44</v>
      </c>
    </row>
    <row r="77298">
      <c r="A77298" t="inlineStr">
        <is>
          <t>31a1db6df7cda3d38d977182b46e8b88</t>
        </is>
      </c>
      <c r="B77298" t="n">
        <v>193.44</v>
      </c>
    </row>
    <row r="77299">
      <c r="A77299" t="inlineStr">
        <is>
          <t>e710c7377f2f29b3d369420d354b5abb</t>
        </is>
      </c>
      <c r="B77299" t="n">
        <v>193.45</v>
      </c>
    </row>
    <row r="77300">
      <c r="A77300" t="inlineStr">
        <is>
          <t>e19dd6039c472289bc42c1f39c693dd4</t>
        </is>
      </c>
      <c r="B77300" t="n">
        <v>193.45</v>
      </c>
    </row>
    <row r="77301">
      <c r="A77301" t="inlineStr">
        <is>
          <t>c7fbf4fec3e516001a347b5b186d804a</t>
        </is>
      </c>
      <c r="B77301" t="n">
        <v>193.45</v>
      </c>
    </row>
    <row r="77302">
      <c r="A77302" t="inlineStr">
        <is>
          <t>7bc70bc321068d03533136557afe2959</t>
        </is>
      </c>
      <c r="B77302" t="n">
        <v>193.45</v>
      </c>
    </row>
    <row r="77303">
      <c r="A77303" t="inlineStr">
        <is>
          <t>7fec483949a1002d3d89fbb067f6cfc2</t>
        </is>
      </c>
      <c r="B77303" t="n">
        <v>193.45</v>
      </c>
    </row>
    <row r="77304">
      <c r="A77304" t="inlineStr">
        <is>
          <t>c68d61e0221d10f9ffd722a96a2f10cb</t>
        </is>
      </c>
      <c r="B77304" t="n">
        <v>193.46</v>
      </c>
    </row>
    <row r="77305">
      <c r="A77305" t="inlineStr">
        <is>
          <t>73a516c7297dcd6a809778fd0cb8bdd4</t>
        </is>
      </c>
      <c r="B77305" t="n">
        <v>193.46</v>
      </c>
    </row>
    <row r="77306">
      <c r="A77306" t="inlineStr">
        <is>
          <t>861135e965db93780ab935ee79c6a68a</t>
        </is>
      </c>
      <c r="B77306" t="n">
        <v>193.46</v>
      </c>
    </row>
    <row r="77307">
      <c r="A77307" t="inlineStr">
        <is>
          <t>3eecd3453e629ed2251ece72779e4052</t>
        </is>
      </c>
      <c r="B77307" t="n">
        <v>193.46</v>
      </c>
    </row>
    <row r="77308">
      <c r="A77308" t="inlineStr">
        <is>
          <t>57c431e8bf97cbdd79ba45fe58ea98d2</t>
        </is>
      </c>
      <c r="B77308" t="n">
        <v>193.46</v>
      </c>
    </row>
    <row r="77309">
      <c r="A77309" t="inlineStr">
        <is>
          <t>58aca7559ea981b026710fdaf075ce5a</t>
        </is>
      </c>
      <c r="B77309" t="n">
        <v>193.46</v>
      </c>
    </row>
    <row r="77310">
      <c r="A77310" t="inlineStr">
        <is>
          <t>0d778ab2a536db4175fd9e51f7022c91</t>
        </is>
      </c>
      <c r="B77310" t="n">
        <v>193.47</v>
      </c>
    </row>
    <row r="77311">
      <c r="A77311" t="inlineStr">
        <is>
          <t>fd2a39a376a840fa97ed572777c2b0e3</t>
        </is>
      </c>
      <c r="B77311" t="n">
        <v>193.5</v>
      </c>
    </row>
    <row r="77312">
      <c r="A77312" t="inlineStr">
        <is>
          <t>7e37205095a33d75e22174f95e4d0ddd</t>
        </is>
      </c>
      <c r="B77312" t="n">
        <v>193.5</v>
      </c>
    </row>
    <row r="77313">
      <c r="A77313" t="inlineStr">
        <is>
          <t>35dfa74b22307b2c8543606b037b1685</t>
        </is>
      </c>
      <c r="B77313" t="n">
        <v>193.5</v>
      </c>
    </row>
    <row r="77314">
      <c r="A77314" t="inlineStr">
        <is>
          <t>8a667bf7baec5286ad76d81facdc85e5</t>
        </is>
      </c>
      <c r="B77314" t="n">
        <v>193.5</v>
      </c>
    </row>
    <row r="77315">
      <c r="A77315" t="inlineStr">
        <is>
          <t>86dc88ddd65ce09259b6fa9817363312</t>
        </is>
      </c>
      <c r="B77315" t="n">
        <v>193.5</v>
      </c>
    </row>
    <row r="77316">
      <c r="A77316" t="inlineStr">
        <is>
          <t>aa4f33b236ebf41f573308022ef7496b</t>
        </is>
      </c>
      <c r="B77316" t="n">
        <v>193.5</v>
      </c>
    </row>
    <row r="77317">
      <c r="A77317" t="inlineStr">
        <is>
          <t>f43852197ba26a2152a47dcb6d17ffe3</t>
        </is>
      </c>
      <c r="B77317" t="n">
        <v>193.5</v>
      </c>
    </row>
    <row r="77318">
      <c r="A77318" t="inlineStr">
        <is>
          <t>505a3bb5ff0c07fe7d0557cab70693ae</t>
        </is>
      </c>
      <c r="B77318" t="n">
        <v>193.51</v>
      </c>
    </row>
    <row r="77319">
      <c r="A77319" t="inlineStr">
        <is>
          <t>11756f86e163262523f75f21a3b127af</t>
        </is>
      </c>
      <c r="B77319" t="n">
        <v>193.51</v>
      </c>
    </row>
    <row r="77320">
      <c r="A77320" t="inlineStr">
        <is>
          <t>0108c64ec135e4a7a75e9b5102af9bfa</t>
        </is>
      </c>
      <c r="B77320" t="n">
        <v>193.53</v>
      </c>
    </row>
    <row r="77321">
      <c r="A77321" t="inlineStr">
        <is>
          <t>e96f5f77a761f30e086e31502550769a</t>
        </is>
      </c>
      <c r="B77321" t="n">
        <v>193.53</v>
      </c>
    </row>
    <row r="77322">
      <c r="A77322" t="inlineStr">
        <is>
          <t>df77d1821312c74489233b53e2359215</t>
        </is>
      </c>
      <c r="B77322" t="n">
        <v>193.54</v>
      </c>
    </row>
    <row r="77323">
      <c r="A77323" t="inlineStr">
        <is>
          <t>2081951727bfe945199ff7bea30cbd1a</t>
        </is>
      </c>
      <c r="B77323" t="n">
        <v>193.55</v>
      </c>
    </row>
    <row r="77324">
      <c r="A77324" t="inlineStr">
        <is>
          <t>048297b4e795502db60be292e12dd390</t>
        </is>
      </c>
      <c r="B77324" t="n">
        <v>193.55</v>
      </c>
    </row>
    <row r="77325">
      <c r="A77325" t="inlineStr">
        <is>
          <t>d350e7341937f0fa42f1714f59a91a78</t>
        </is>
      </c>
      <c r="B77325" t="n">
        <v>193.56</v>
      </c>
    </row>
    <row r="77326">
      <c r="A77326" t="inlineStr">
        <is>
          <t>9e7b4dc19aadc8298e2984986d3bf014</t>
        </is>
      </c>
      <c r="B77326" t="n">
        <v>193.56</v>
      </c>
    </row>
    <row r="77327">
      <c r="A77327" t="inlineStr">
        <is>
          <t>86d0ef425e0811afd544b52543fb4152</t>
        </is>
      </c>
      <c r="B77327" t="n">
        <v>193.57</v>
      </c>
    </row>
    <row r="77328">
      <c r="A77328" t="inlineStr">
        <is>
          <t>4d3e2d7309a1b884bd8b7c9597d29483</t>
        </is>
      </c>
      <c r="B77328" t="n">
        <v>193.59</v>
      </c>
    </row>
    <row r="77329">
      <c r="A77329" t="inlineStr">
        <is>
          <t>7b2e13ced9ab0896a7cea86bf29c3ec9</t>
        </is>
      </c>
      <c r="B77329" t="n">
        <v>193.59</v>
      </c>
    </row>
    <row r="77330">
      <c r="A77330" t="inlineStr">
        <is>
          <t>fd38d5793a4393e031ea8da57e094f88</t>
        </is>
      </c>
      <c r="B77330" t="n">
        <v>193.59</v>
      </c>
    </row>
    <row r="77331">
      <c r="A77331" t="inlineStr">
        <is>
          <t>182bfab5e6a0e4aeff7e4a8bcdace60c</t>
        </is>
      </c>
      <c r="B77331" t="n">
        <v>193.6</v>
      </c>
    </row>
    <row r="77332">
      <c r="A77332" t="inlineStr">
        <is>
          <t>f47c8a5f13b399d0e46beaf4e9d8b952</t>
        </is>
      </c>
      <c r="B77332" t="n">
        <v>193.6</v>
      </c>
    </row>
    <row r="77333">
      <c r="A77333" t="inlineStr">
        <is>
          <t>4c80861e8667ad2c3ec1686683c93ed0</t>
        </is>
      </c>
      <c r="B77333" t="n">
        <v>193.6</v>
      </c>
    </row>
    <row r="77334">
      <c r="A77334" t="inlineStr">
        <is>
          <t>5648c933d209018572eb67390f618682</t>
        </is>
      </c>
      <c r="B77334" t="n">
        <v>193.6</v>
      </c>
    </row>
    <row r="77335">
      <c r="A77335" t="inlineStr">
        <is>
          <t>d6d81bd1355195a80011c4040eddd98a</t>
        </is>
      </c>
      <c r="B77335" t="n">
        <v>193.6</v>
      </c>
    </row>
    <row r="77336">
      <c r="A77336" t="inlineStr">
        <is>
          <t>7b54f413e57e620ba1cfca072be00075</t>
        </is>
      </c>
      <c r="B77336" t="n">
        <v>193.6</v>
      </c>
    </row>
    <row r="77337">
      <c r="A77337" t="inlineStr">
        <is>
          <t>50dbfd3a91c2fde907830cb668a721f2</t>
        </is>
      </c>
      <c r="B77337" t="n">
        <v>193.61</v>
      </c>
    </row>
    <row r="77338">
      <c r="A77338" t="inlineStr">
        <is>
          <t>a32a6f021e727df428f98b6a9f2f4df7</t>
        </is>
      </c>
      <c r="B77338" t="n">
        <v>193.65</v>
      </c>
    </row>
    <row r="77339">
      <c r="A77339" t="inlineStr">
        <is>
          <t>b3031d607ad736c8f2d37fe9d9892aed</t>
        </is>
      </c>
      <c r="B77339" t="n">
        <v>193.65</v>
      </c>
    </row>
    <row r="77340">
      <c r="A77340" t="inlineStr">
        <is>
          <t>32de90a35e2a57a276be3e36d3c51ed2</t>
        </is>
      </c>
      <c r="B77340" t="n">
        <v>193.65</v>
      </c>
    </row>
    <row r="77341">
      <c r="A77341" t="inlineStr">
        <is>
          <t>2e2a0af256d902ab2e816447f6f531be</t>
        </is>
      </c>
      <c r="B77341" t="n">
        <v>193.65</v>
      </c>
    </row>
    <row r="77342">
      <c r="A77342" t="inlineStr">
        <is>
          <t>d3a011a36521385bf54a729fce3b6bde</t>
        </is>
      </c>
      <c r="B77342" t="n">
        <v>193.65</v>
      </c>
    </row>
    <row r="77343">
      <c r="A77343" t="inlineStr">
        <is>
          <t>ef024a488b15cc5163a3385a3f94ebe7</t>
        </is>
      </c>
      <c r="B77343" t="n">
        <v>193.66</v>
      </c>
    </row>
    <row r="77344">
      <c r="A77344" t="inlineStr">
        <is>
          <t>c2d8fd0097ccdb4f3ace3eda887e7c64</t>
        </is>
      </c>
      <c r="B77344" t="n">
        <v>193.66</v>
      </c>
    </row>
    <row r="77345">
      <c r="A77345" t="inlineStr">
        <is>
          <t>af42d1d70bc955e5272039f5d271c392</t>
        </is>
      </c>
      <c r="B77345" t="n">
        <v>193.67</v>
      </c>
    </row>
    <row r="77346">
      <c r="A77346" t="inlineStr">
        <is>
          <t>6f6d91ea79d97db04db43258c8ff148b</t>
        </is>
      </c>
      <c r="B77346" t="n">
        <v>193.67</v>
      </c>
    </row>
    <row r="77347">
      <c r="A77347" t="inlineStr">
        <is>
          <t>fc0f2134e9a7cffb77d02c4754c264e8</t>
        </is>
      </c>
      <c r="B77347" t="n">
        <v>193.68</v>
      </c>
    </row>
    <row r="77348">
      <c r="A77348" t="inlineStr">
        <is>
          <t>94794614f3ec5140fca46b21fd72e208</t>
        </is>
      </c>
      <c r="B77348" t="n">
        <v>193.69</v>
      </c>
    </row>
    <row r="77349">
      <c r="A77349" t="inlineStr">
        <is>
          <t>1774ba82c4fe803da714e3f5c48cbcdc</t>
        </is>
      </c>
      <c r="B77349" t="n">
        <v>193.69</v>
      </c>
    </row>
    <row r="77350">
      <c r="A77350" t="inlineStr">
        <is>
          <t>309d93b13e288fdf8b2f10db048f0f69</t>
        </is>
      </c>
      <c r="B77350" t="n">
        <v>193.7</v>
      </c>
    </row>
    <row r="77351">
      <c r="A77351" t="inlineStr">
        <is>
          <t>556a854645a80f5c86ec936469f6903a</t>
        </is>
      </c>
      <c r="B77351" t="n">
        <v>193.7</v>
      </c>
    </row>
    <row r="77352">
      <c r="A77352" t="inlineStr">
        <is>
          <t>6586d233be57098d348eb571d87fc6f2</t>
        </is>
      </c>
      <c r="B77352" t="n">
        <v>193.7</v>
      </c>
    </row>
    <row r="77353">
      <c r="A77353" t="inlineStr">
        <is>
          <t>9d973dba6f397c6270c81dd253e977f8</t>
        </is>
      </c>
      <c r="B77353" t="n">
        <v>193.71</v>
      </c>
    </row>
    <row r="77354">
      <c r="A77354" t="inlineStr">
        <is>
          <t>34b16c8bd1f6af05432cd98e66341f4b</t>
        </is>
      </c>
      <c r="B77354" t="n">
        <v>193.72</v>
      </c>
    </row>
    <row r="77355">
      <c r="A77355" t="inlineStr">
        <is>
          <t>a3ad5f7522d495d4d61684337167bdf0</t>
        </is>
      </c>
      <c r="B77355" t="n">
        <v>193.72</v>
      </c>
    </row>
    <row r="77356">
      <c r="A77356" t="inlineStr">
        <is>
          <t>4bcc4496263c85f3a25598290559c9d9</t>
        </is>
      </c>
      <c r="B77356" t="n">
        <v>193.72</v>
      </c>
    </row>
    <row r="77357">
      <c r="A77357" t="inlineStr">
        <is>
          <t>12581c5de9b60bf327002c906dd03e17</t>
        </is>
      </c>
      <c r="B77357" t="n">
        <v>193.72</v>
      </c>
    </row>
    <row r="77358">
      <c r="A77358" t="inlineStr">
        <is>
          <t>041cbce90c076b8e9eb9f79112a59899</t>
        </is>
      </c>
      <c r="B77358" t="n">
        <v>193.72</v>
      </c>
    </row>
    <row r="77359">
      <c r="A77359" t="inlineStr">
        <is>
          <t>fceed72ef6fde5b43c8bcefbdb223edc</t>
        </is>
      </c>
      <c r="B77359" t="n">
        <v>193.72</v>
      </c>
    </row>
    <row r="77360">
      <c r="A77360" t="inlineStr">
        <is>
          <t>3b0dd90f0d2dbe97dec7df09db37ca94</t>
        </is>
      </c>
      <c r="B77360" t="n">
        <v>193.72</v>
      </c>
    </row>
    <row r="77361">
      <c r="A77361" t="inlineStr">
        <is>
          <t>f57c8a776138b35f3f50d2d2e6caa7f2</t>
        </is>
      </c>
      <c r="B77361" t="n">
        <v>193.76</v>
      </c>
    </row>
    <row r="77362">
      <c r="A77362" t="inlineStr">
        <is>
          <t>434e8530a696521ae619af1a0072bf40</t>
        </is>
      </c>
      <c r="B77362" t="n">
        <v>193.78</v>
      </c>
    </row>
    <row r="77363">
      <c r="A77363" t="inlineStr">
        <is>
          <t>284fad6ff6974adc6de4153ed188acd6</t>
        </is>
      </c>
      <c r="B77363" t="n">
        <v>193.79</v>
      </c>
    </row>
    <row r="77364">
      <c r="A77364" t="inlineStr">
        <is>
          <t>2d14eed4ba25e17b811cec469919d16c</t>
        </is>
      </c>
      <c r="B77364" t="n">
        <v>193.8</v>
      </c>
    </row>
    <row r="77365">
      <c r="A77365" t="inlineStr">
        <is>
          <t>53e92c6a182704806c0b00b02f89ad32</t>
        </is>
      </c>
      <c r="B77365" t="n">
        <v>193.8</v>
      </c>
    </row>
    <row r="77366">
      <c r="A77366" t="inlineStr">
        <is>
          <t>f49641d770ece70998b7b5ac891b3cd4</t>
        </is>
      </c>
      <c r="B77366" t="n">
        <v>193.8</v>
      </c>
    </row>
    <row r="77367">
      <c r="A77367" t="inlineStr">
        <is>
          <t>c65f69d345be67d95161dfce89c2c1a1</t>
        </is>
      </c>
      <c r="B77367" t="n">
        <v>193.81</v>
      </c>
    </row>
    <row r="77368">
      <c r="A77368" t="inlineStr">
        <is>
          <t>22771f93db288e22caf88967606b3e43</t>
        </is>
      </c>
      <c r="B77368" t="n">
        <v>193.81</v>
      </c>
    </row>
    <row r="77369">
      <c r="A77369" t="inlineStr">
        <is>
          <t>27572d0c11af71f78423d11722b2503b</t>
        </is>
      </c>
      <c r="B77369" t="n">
        <v>193.81</v>
      </c>
    </row>
    <row r="77370">
      <c r="A77370" t="inlineStr">
        <is>
          <t>2aeccc79ee65865edc103faeb5c519c8</t>
        </is>
      </c>
      <c r="B77370" t="n">
        <v>193.82</v>
      </c>
    </row>
    <row r="77371">
      <c r="A77371" t="inlineStr">
        <is>
          <t>304420b2003f38e05acd16b80728e66c</t>
        </is>
      </c>
      <c r="B77371" t="n">
        <v>193.82</v>
      </c>
    </row>
    <row r="77372">
      <c r="A77372" t="inlineStr">
        <is>
          <t>2dd47667ab3bec7cff8e8a49bad5224d</t>
        </is>
      </c>
      <c r="B77372" t="n">
        <v>193.82</v>
      </c>
    </row>
    <row r="77373">
      <c r="A77373" t="inlineStr">
        <is>
          <t>8840abe0158f5b148bae2172f8c24423</t>
        </is>
      </c>
      <c r="B77373" t="n">
        <v>193.82</v>
      </c>
    </row>
    <row r="77374">
      <c r="A77374" t="inlineStr">
        <is>
          <t>a0411a1811cf1c3c1312372cb0495c6f</t>
        </is>
      </c>
      <c r="B77374" t="n">
        <v>193.82</v>
      </c>
    </row>
    <row r="77375">
      <c r="A77375" t="inlineStr">
        <is>
          <t>afed00b9cae687f1f1a07bad548aaa50</t>
        </is>
      </c>
      <c r="B77375" t="n">
        <v>193.82</v>
      </c>
    </row>
    <row r="77376">
      <c r="A77376" t="inlineStr">
        <is>
          <t>402c61cbd327813b4797dfcfaa08889f</t>
        </is>
      </c>
      <c r="B77376" t="n">
        <v>193.83</v>
      </c>
    </row>
    <row r="77377">
      <c r="A77377" t="inlineStr">
        <is>
          <t>2a9acc818cc4e94fd11325509013b433</t>
        </is>
      </c>
      <c r="B77377" t="n">
        <v>193.84</v>
      </c>
    </row>
    <row r="77378">
      <c r="A77378" t="inlineStr">
        <is>
          <t>2df6cb09f0e8e22d0a5a5821ea65556c</t>
        </is>
      </c>
      <c r="B77378" t="n">
        <v>193.84</v>
      </c>
    </row>
    <row r="77379">
      <c r="A77379" t="inlineStr">
        <is>
          <t>b7d39e237d3fb31726e02fe2b8fe03f5</t>
        </is>
      </c>
      <c r="B77379" t="n">
        <v>193.84</v>
      </c>
    </row>
    <row r="77380">
      <c r="A77380" t="inlineStr">
        <is>
          <t>bbbc78f0d6afd4eb216b5760d0502070</t>
        </is>
      </c>
      <c r="B77380" t="n">
        <v>193.84</v>
      </c>
    </row>
    <row r="77381">
      <c r="A77381" t="inlineStr">
        <is>
          <t>71b91036973ff7a67b9a17a8a20d3b9c</t>
        </is>
      </c>
      <c r="B77381" t="n">
        <v>193.84</v>
      </c>
    </row>
    <row r="77382">
      <c r="A77382" t="inlineStr">
        <is>
          <t>0777f4238fa29d5c69367c8847a2f6ec</t>
        </is>
      </c>
      <c r="B77382" t="n">
        <v>193.84</v>
      </c>
    </row>
    <row r="77383">
      <c r="A77383" t="inlineStr">
        <is>
          <t>9b54bdfadbd9f2645d10e93bc14dede9</t>
        </is>
      </c>
      <c r="B77383" t="n">
        <v>193.84</v>
      </c>
    </row>
    <row r="77384">
      <c r="A77384" t="inlineStr">
        <is>
          <t>274b74ab9a2f1b057969351bc8e6b9e9</t>
        </is>
      </c>
      <c r="B77384" t="n">
        <v>193.84</v>
      </c>
    </row>
    <row r="77385">
      <c r="A77385" t="inlineStr">
        <is>
          <t>66c1172ab0ddb605d4012ce1d4339ffb</t>
        </is>
      </c>
      <c r="B77385" t="n">
        <v>193.84</v>
      </c>
    </row>
    <row r="77386">
      <c r="A77386" t="inlineStr">
        <is>
          <t>da9b0368caaa51411598bf0e91610d0a</t>
        </is>
      </c>
      <c r="B77386" t="n">
        <v>193.84</v>
      </c>
    </row>
    <row r="77387">
      <c r="A77387" t="inlineStr">
        <is>
          <t>b31c7e456840330003ef5347ee802ab7</t>
        </is>
      </c>
      <c r="B77387" t="n">
        <v>193.84</v>
      </c>
    </row>
    <row r="77388">
      <c r="A77388" t="inlineStr">
        <is>
          <t>ff3d19da0194cd44460fbb6fbf4ed7b3</t>
        </is>
      </c>
      <c r="B77388" t="n">
        <v>193.84</v>
      </c>
    </row>
    <row r="77389">
      <c r="A77389" t="inlineStr">
        <is>
          <t>6b6634917b74d4db4d32cf09754c061d</t>
        </is>
      </c>
      <c r="B77389" t="n">
        <v>193.84</v>
      </c>
    </row>
    <row r="77390">
      <c r="A77390" t="inlineStr">
        <is>
          <t>b2c44ea2cec62e4994c10e8e84c266c5</t>
        </is>
      </c>
      <c r="B77390" t="n">
        <v>193.84</v>
      </c>
    </row>
    <row r="77391">
      <c r="A77391" t="inlineStr">
        <is>
          <t>a8666b29dbc635b3a029b1ed84fa8df5</t>
        </is>
      </c>
      <c r="B77391" t="n">
        <v>193.84</v>
      </c>
    </row>
    <row r="77392">
      <c r="A77392" t="inlineStr">
        <is>
          <t>669680ec0096baf96bb966401209e3f3</t>
        </is>
      </c>
      <c r="B77392" t="n">
        <v>193.84</v>
      </c>
    </row>
    <row r="77393">
      <c r="A77393" t="inlineStr">
        <is>
          <t>f7cce37e05ee87b67446959c537421ac</t>
        </is>
      </c>
      <c r="B77393" t="n">
        <v>193.84</v>
      </c>
    </row>
    <row r="77394">
      <c r="A77394" t="inlineStr">
        <is>
          <t>5c2c3051e99aa85bb1f2260f51e59f49</t>
        </is>
      </c>
      <c r="B77394" t="n">
        <v>193.84</v>
      </c>
    </row>
    <row r="77395">
      <c r="A77395" t="inlineStr">
        <is>
          <t>91a4048535e7c3a499d28e56430d7c6a</t>
        </is>
      </c>
      <c r="B77395" t="n">
        <v>193.84</v>
      </c>
    </row>
    <row r="77396">
      <c r="A77396" t="inlineStr">
        <is>
          <t>a5bc76cff5020a123d1fdbbf26e06774</t>
        </is>
      </c>
      <c r="B77396" t="n">
        <v>193.84</v>
      </c>
    </row>
    <row r="77397">
      <c r="A77397" t="inlineStr">
        <is>
          <t>33fc60c6e27e2f4a0c98e95b5c0bceb9</t>
        </is>
      </c>
      <c r="B77397" t="n">
        <v>193.86</v>
      </c>
    </row>
    <row r="77398">
      <c r="A77398" t="inlineStr">
        <is>
          <t>4e5416cdcf38e8a7fb4084409c778327</t>
        </is>
      </c>
      <c r="B77398" t="n">
        <v>193.86</v>
      </c>
    </row>
    <row r="77399">
      <c r="A77399" t="inlineStr">
        <is>
          <t>5a5bb1899e9ab50b21bf7b3d7d7f360f</t>
        </is>
      </c>
      <c r="B77399" t="n">
        <v>193.9</v>
      </c>
    </row>
    <row r="77400">
      <c r="A77400" t="inlineStr">
        <is>
          <t>07b9e5abd7254b1a85eb14ad3a1117e5</t>
        </is>
      </c>
      <c r="B77400" t="n">
        <v>193.9</v>
      </c>
    </row>
    <row r="77401">
      <c r="A77401" t="inlineStr">
        <is>
          <t>9e8c40945ca99090d64646771fb19a6d</t>
        </is>
      </c>
      <c r="B77401" t="n">
        <v>193.9</v>
      </c>
    </row>
    <row r="77402">
      <c r="A77402" t="inlineStr">
        <is>
          <t>889f4a91a6dd40de2cff5139cf2da1e6</t>
        </is>
      </c>
      <c r="B77402" t="n">
        <v>193.9</v>
      </c>
    </row>
    <row r="77403">
      <c r="A77403" t="inlineStr">
        <is>
          <t>60f262077cbc086086e49d225d09114a</t>
        </is>
      </c>
      <c r="B77403" t="n">
        <v>193.9</v>
      </c>
    </row>
    <row r="77404">
      <c r="A77404" t="inlineStr">
        <is>
          <t>d81156ef56e9f63131e4286930b47b89</t>
        </is>
      </c>
      <c r="B77404" t="n">
        <v>193.91</v>
      </c>
    </row>
    <row r="77405">
      <c r="A77405" t="inlineStr">
        <is>
          <t>810b8bba6a2fb6419db87fe22a4299fe</t>
        </is>
      </c>
      <c r="B77405" t="n">
        <v>193.91</v>
      </c>
    </row>
    <row r="77406">
      <c r="A77406" t="inlineStr">
        <is>
          <t>c396df58ede55fc38761c0382b3bc791</t>
        </is>
      </c>
      <c r="B77406" t="n">
        <v>193.92</v>
      </c>
    </row>
    <row r="77407">
      <c r="A77407" t="inlineStr">
        <is>
          <t>eca9f43372e64e01322fd21afd0bb842</t>
        </is>
      </c>
      <c r="B77407" t="n">
        <v>193.92</v>
      </c>
    </row>
    <row r="77408">
      <c r="A77408" t="inlineStr">
        <is>
          <t>eacbe7948aadfac0292211f2f352fdeb</t>
        </is>
      </c>
      <c r="B77408" t="n">
        <v>193.96</v>
      </c>
    </row>
    <row r="77409">
      <c r="A77409" t="inlineStr">
        <is>
          <t>9a60aa4f4e624f758ed933742410bf32</t>
        </is>
      </c>
      <c r="B77409" t="n">
        <v>193.96</v>
      </c>
    </row>
    <row r="77410">
      <c r="A77410" t="inlineStr">
        <is>
          <t>760209837cc5c577075aeb32eb2f219f</t>
        </is>
      </c>
      <c r="B77410" t="n">
        <v>193.98</v>
      </c>
    </row>
    <row r="77411">
      <c r="A77411" t="inlineStr">
        <is>
          <t>5f4c10d4bedd746cefe9291035d2f8a4</t>
        </is>
      </c>
      <c r="B77411" t="n">
        <v>193.98</v>
      </c>
    </row>
    <row r="77412">
      <c r="A77412" t="inlineStr">
        <is>
          <t>529c6a63825f705864c027436f173560</t>
        </is>
      </c>
      <c r="B77412" t="n">
        <v>193.98</v>
      </c>
    </row>
    <row r="77413">
      <c r="A77413" t="inlineStr">
        <is>
          <t>c6f02030f6bc633b8073c50178eb2833</t>
        </is>
      </c>
      <c r="B77413" t="n">
        <v>193.98</v>
      </c>
    </row>
    <row r="77414">
      <c r="A77414" t="inlineStr">
        <is>
          <t>0c1eabff9739bc1f4ac404d1a8a13db5</t>
        </is>
      </c>
      <c r="B77414" t="n">
        <v>193.98</v>
      </c>
    </row>
    <row r="77415">
      <c r="A77415" t="inlineStr">
        <is>
          <t>7f8d9a73c2b510f9627ac02f1a79c789</t>
        </is>
      </c>
      <c r="B77415" t="n">
        <v>193.98</v>
      </c>
    </row>
    <row r="77416">
      <c r="A77416" t="inlineStr">
        <is>
          <t>4686a4da19a101001bd53960ae99feae</t>
        </is>
      </c>
      <c r="B77416" t="n">
        <v>193.98</v>
      </c>
    </row>
    <row r="77417">
      <c r="A77417" t="inlineStr">
        <is>
          <t>2aa91108853cecb43c84a5dc5b277475</t>
        </is>
      </c>
      <c r="B77417" t="n">
        <v>193.98</v>
      </c>
    </row>
    <row r="77418">
      <c r="A77418" t="inlineStr">
        <is>
          <t>a376666be364f3f82e0ca187cd014a86</t>
        </is>
      </c>
      <c r="B77418" t="n">
        <v>193.98</v>
      </c>
    </row>
    <row r="77419">
      <c r="A77419" t="inlineStr">
        <is>
          <t>132ab6f8e1c86c21b064ee8832129bb1</t>
        </is>
      </c>
      <c r="B77419" t="n">
        <v>193.98</v>
      </c>
    </row>
    <row r="77420">
      <c r="A77420" t="inlineStr">
        <is>
          <t>5a1c439f628aa5c1a84b11b8a09bfcfa</t>
        </is>
      </c>
      <c r="B77420" t="n">
        <v>193.98</v>
      </c>
    </row>
    <row r="77421">
      <c r="A77421" t="inlineStr">
        <is>
          <t>ee49aa5583df0eaab10299357d126386</t>
        </is>
      </c>
      <c r="B77421" t="n">
        <v>193.98</v>
      </c>
    </row>
    <row r="77422">
      <c r="A77422" t="inlineStr">
        <is>
          <t>a78de2cc0d6bc691e86e944979c373eb</t>
        </is>
      </c>
      <c r="B77422" t="n">
        <v>193.99</v>
      </c>
    </row>
    <row r="77423">
      <c r="A77423" t="inlineStr">
        <is>
          <t>1c8e780f8b1bf3054b7f2be02ea4bce4</t>
        </is>
      </c>
      <c r="B77423" t="n">
        <v>193.99</v>
      </c>
    </row>
    <row r="77424">
      <c r="A77424" t="inlineStr">
        <is>
          <t>dc17c01a54fba254ad3989a9ff6d67d7</t>
        </is>
      </c>
      <c r="B77424" t="n">
        <v>193.99</v>
      </c>
    </row>
    <row r="77425">
      <c r="A77425" t="inlineStr">
        <is>
          <t>3f41fd6ddaad5817115c0d99360ad3e6</t>
        </is>
      </c>
      <c r="B77425" t="n">
        <v>193.99</v>
      </c>
    </row>
    <row r="77426">
      <c r="A77426" t="inlineStr">
        <is>
          <t>eb72f50f943d8b05355b3e50cda1892c</t>
        </is>
      </c>
      <c r="B77426" t="n">
        <v>194</v>
      </c>
    </row>
    <row r="77427">
      <c r="A77427" t="inlineStr">
        <is>
          <t>34e578b2d8c11db4288447dd459f9690</t>
        </is>
      </c>
      <c r="B77427" t="n">
        <v>194</v>
      </c>
    </row>
    <row r="77428">
      <c r="A77428" t="inlineStr">
        <is>
          <t>a1359034d0f05483436966ca3cd71aa5</t>
        </is>
      </c>
      <c r="B77428" t="n">
        <v>194</v>
      </c>
    </row>
    <row r="77429">
      <c r="A77429" t="inlineStr">
        <is>
          <t>53815e4265210269cfb244e83a715fe8</t>
        </is>
      </c>
      <c r="B77429" t="n">
        <v>194</v>
      </c>
    </row>
    <row r="77430">
      <c r="A77430" t="inlineStr">
        <is>
          <t>c022b7da8ab7a4a04bd561c8f765a14a</t>
        </is>
      </c>
      <c r="B77430" t="n">
        <v>194</v>
      </c>
    </row>
    <row r="77431">
      <c r="A77431" t="inlineStr">
        <is>
          <t>a53f0870aa46960c914e6e0fd739304b</t>
        </is>
      </c>
      <c r="B77431" t="n">
        <v>194</v>
      </c>
    </row>
    <row r="77432">
      <c r="A77432" t="inlineStr">
        <is>
          <t>036ff362f1e7465c0ecad8f54b2e6c06</t>
        </is>
      </c>
      <c r="B77432" t="n">
        <v>194</v>
      </c>
    </row>
    <row r="77433">
      <c r="A77433" t="inlineStr">
        <is>
          <t>dc427026beaee4c2f8944943cd8f33f1</t>
        </is>
      </c>
      <c r="B77433" t="n">
        <v>194</v>
      </c>
    </row>
    <row r="77434">
      <c r="A77434" t="inlineStr">
        <is>
          <t>123a6b2b8763ca40782c8252e63fdbca</t>
        </is>
      </c>
      <c r="B77434" t="n">
        <v>194</v>
      </c>
    </row>
    <row r="77435">
      <c r="A77435" t="inlineStr">
        <is>
          <t>3ba1ccc3882bd7df61ee5030f44ec1d2</t>
        </is>
      </c>
      <c r="B77435" t="n">
        <v>194</v>
      </c>
    </row>
    <row r="77436">
      <c r="A77436" t="inlineStr">
        <is>
          <t>2d858f451373b04fb5c984a1cc2defaf</t>
        </is>
      </c>
      <c r="B77436" t="n">
        <v>194</v>
      </c>
    </row>
    <row r="77437">
      <c r="A77437" t="inlineStr">
        <is>
          <t>c1ddb9a2ec3bae0156fed0df64910447</t>
        </is>
      </c>
      <c r="B77437" t="n">
        <v>194</v>
      </c>
    </row>
    <row r="77438">
      <c r="A77438" t="inlineStr">
        <is>
          <t>2cce76800d1714350808d3b4c0a48d58</t>
        </is>
      </c>
      <c r="B77438" t="n">
        <v>194</v>
      </c>
    </row>
    <row r="77439">
      <c r="A77439" t="inlineStr">
        <is>
          <t>60229238a1d7386617d6f8352e246cbf</t>
        </is>
      </c>
      <c r="B77439" t="n">
        <v>194</v>
      </c>
    </row>
    <row r="77440">
      <c r="A77440" t="inlineStr">
        <is>
          <t>dc6200aa38e0aedcfc581a09bba8c170</t>
        </is>
      </c>
      <c r="B77440" t="n">
        <v>194</v>
      </c>
    </row>
    <row r="77441">
      <c r="A77441" t="inlineStr">
        <is>
          <t>1889699f134c9af589ab3415c75f0a04</t>
        </is>
      </c>
      <c r="B77441" t="n">
        <v>194</v>
      </c>
    </row>
    <row r="77442">
      <c r="A77442" t="inlineStr">
        <is>
          <t>18b5c5e3d06b8ffb3935759ce29393f3</t>
        </is>
      </c>
      <c r="B77442" t="n">
        <v>194.01</v>
      </c>
    </row>
    <row r="77443">
      <c r="A77443" t="inlineStr">
        <is>
          <t>55fb38301e16de4684bb543bf4512b12</t>
        </is>
      </c>
      <c r="B77443" t="n">
        <v>194.01</v>
      </c>
    </row>
    <row r="77444">
      <c r="A77444" t="inlineStr">
        <is>
          <t>f51cb113ad5e21bc6d8082bc824fb25e</t>
        </is>
      </c>
      <c r="B77444" t="n">
        <v>194.01</v>
      </c>
    </row>
    <row r="77445">
      <c r="A77445" t="inlineStr">
        <is>
          <t>cf0e03e1812c8c676e5f37237bd08af0</t>
        </is>
      </c>
      <c r="B77445" t="n">
        <v>194.02</v>
      </c>
    </row>
    <row r="77446">
      <c r="A77446" t="inlineStr">
        <is>
          <t>c7ee7ffd26d4d81d53dcd9d612631b2b</t>
        </is>
      </c>
      <c r="B77446" t="n">
        <v>194.02</v>
      </c>
    </row>
    <row r="77447">
      <c r="A77447" t="inlineStr">
        <is>
          <t>268ccd28fb62008e06398dc300d3f0bf</t>
        </is>
      </c>
      <c r="B77447" t="n">
        <v>194.04</v>
      </c>
    </row>
    <row r="77448">
      <c r="A77448" t="inlineStr">
        <is>
          <t>52e5445828db681d83dccb33a15ecac4</t>
        </is>
      </c>
      <c r="B77448" t="n">
        <v>194.06</v>
      </c>
    </row>
    <row r="77449">
      <c r="A77449" t="inlineStr">
        <is>
          <t>d412e855fc7d9c1019d9fcec73c0f7c6</t>
        </is>
      </c>
      <c r="B77449" t="n">
        <v>194.07</v>
      </c>
    </row>
    <row r="77450">
      <c r="A77450" t="inlineStr">
        <is>
          <t>73eba298beda4ec4a20b9f2cf082a422</t>
        </is>
      </c>
      <c r="B77450" t="n">
        <v>194.08</v>
      </c>
    </row>
    <row r="77451">
      <c r="A77451" t="inlineStr">
        <is>
          <t>2218e4b81089f8cf52139915bdc1e48d</t>
        </is>
      </c>
      <c r="B77451" t="n">
        <v>194.08</v>
      </c>
    </row>
    <row r="77452">
      <c r="A77452" t="inlineStr">
        <is>
          <t>ca836e631fd3b9408c19cf18ee331e08</t>
        </is>
      </c>
      <c r="B77452" t="n">
        <v>194.08</v>
      </c>
    </row>
    <row r="77453">
      <c r="A77453" t="inlineStr">
        <is>
          <t>0f213d7015dad47737aecd4d7403f919</t>
        </is>
      </c>
      <c r="B77453" t="n">
        <v>194.09</v>
      </c>
    </row>
    <row r="77454">
      <c r="A77454" t="inlineStr">
        <is>
          <t>cd3b365e8b6d4010dcbd635c071632b9</t>
        </is>
      </c>
      <c r="B77454" t="n">
        <v>194.09</v>
      </c>
    </row>
    <row r="77455">
      <c r="A77455" t="inlineStr">
        <is>
          <t>b51eb394d66d1bfb29d0e6367bd57d59</t>
        </is>
      </c>
      <c r="B77455" t="n">
        <v>194.1</v>
      </c>
    </row>
    <row r="77456">
      <c r="A77456" t="inlineStr">
        <is>
          <t>4ff1875e3f8c120cfe6cef2ec1aca104</t>
        </is>
      </c>
      <c r="B77456" t="n">
        <v>194.11</v>
      </c>
    </row>
    <row r="77457">
      <c r="A77457" t="inlineStr">
        <is>
          <t>585349a68c2e7d50092eb35c60f019da</t>
        </is>
      </c>
      <c r="B77457" t="n">
        <v>194.11</v>
      </c>
    </row>
    <row r="77458">
      <c r="A77458" t="inlineStr">
        <is>
          <t>3531718b24dfd5022fb0d101e10e33b9</t>
        </is>
      </c>
      <c r="B77458" t="n">
        <v>194.11</v>
      </c>
    </row>
    <row r="77459">
      <c r="A77459" t="inlineStr">
        <is>
          <t>38e56e4a15bae88b8f5115849c500e77</t>
        </is>
      </c>
      <c r="B77459" t="n">
        <v>194.11</v>
      </c>
    </row>
    <row r="77460">
      <c r="A77460" t="inlineStr">
        <is>
          <t>29c5a7f7a7e0947fa6d28f355cd28c5f</t>
        </is>
      </c>
      <c r="B77460" t="n">
        <v>194.11</v>
      </c>
    </row>
    <row r="77461">
      <c r="A77461" t="inlineStr">
        <is>
          <t>a562dc4f82a34303219d36cffb2cdd2c</t>
        </is>
      </c>
      <c r="B77461" t="n">
        <v>194.11</v>
      </c>
    </row>
    <row r="77462">
      <c r="A77462" t="inlineStr">
        <is>
          <t>00a0116ff15ff973ea16bee881208ae7</t>
        </is>
      </c>
      <c r="B77462" t="n">
        <v>194.12</v>
      </c>
    </row>
    <row r="77463">
      <c r="A77463" t="inlineStr">
        <is>
          <t>0a06eca1c0bfc49a968e40cdd506297f</t>
        </is>
      </c>
      <c r="B77463" t="n">
        <v>194.12</v>
      </c>
    </row>
    <row r="77464">
      <c r="A77464" t="inlineStr">
        <is>
          <t>f9e4b658b201a9f2ecdecbb34bed034b</t>
        </is>
      </c>
      <c r="B77464" t="n">
        <v>194.12</v>
      </c>
    </row>
    <row r="77465">
      <c r="A77465" t="inlineStr">
        <is>
          <t>4ab88da80ca7e44f4ef0a97cc756619c</t>
        </is>
      </c>
      <c r="B77465" t="n">
        <v>194.12</v>
      </c>
    </row>
    <row r="77466">
      <c r="A77466" t="inlineStr">
        <is>
          <t>36aa4db4428eadc81e109f8ffbc0b5d4</t>
        </is>
      </c>
      <c r="B77466" t="n">
        <v>194.12</v>
      </c>
    </row>
    <row r="77467">
      <c r="A77467" t="inlineStr">
        <is>
          <t>ae62cc90c2871f048d8b89ad4db23ae1</t>
        </is>
      </c>
      <c r="B77467" t="n">
        <v>194.12</v>
      </c>
    </row>
    <row r="77468">
      <c r="A77468" t="inlineStr">
        <is>
          <t>1242aa8414485384e381bb984d896ebf</t>
        </is>
      </c>
      <c r="B77468" t="n">
        <v>194.12</v>
      </c>
    </row>
    <row r="77469">
      <c r="A77469" t="inlineStr">
        <is>
          <t>c77338848d4979e1c775831208262849</t>
        </is>
      </c>
      <c r="B77469" t="n">
        <v>194.12</v>
      </c>
    </row>
    <row r="77470">
      <c r="A77470" t="inlineStr">
        <is>
          <t>481108b01977381d1a999e86ca953938</t>
        </is>
      </c>
      <c r="B77470" t="n">
        <v>194.12</v>
      </c>
    </row>
    <row r="77471">
      <c r="A77471" t="inlineStr">
        <is>
          <t>2fbdb50797dfdc8089e52ac8cf70152e</t>
        </is>
      </c>
      <c r="B77471" t="n">
        <v>194.12</v>
      </c>
    </row>
    <row r="77472">
      <c r="A77472" t="inlineStr">
        <is>
          <t>babe8fe3c1cdafc205f2ca187951076c</t>
        </is>
      </c>
      <c r="B77472" t="n">
        <v>194.12</v>
      </c>
    </row>
    <row r="77473">
      <c r="A77473" t="inlineStr">
        <is>
          <t>9823427fadb4fca57cb5e1d4d2b07a8b</t>
        </is>
      </c>
      <c r="B77473" t="n">
        <v>194.12</v>
      </c>
    </row>
    <row r="77474">
      <c r="A77474" t="inlineStr">
        <is>
          <t>94be63e1a7ab923288bebfdca7e71e84</t>
        </is>
      </c>
      <c r="B77474" t="n">
        <v>194.12</v>
      </c>
    </row>
    <row r="77475">
      <c r="A77475" t="inlineStr">
        <is>
          <t>2f1134015ad299ec4f3ae950c5761e69</t>
        </is>
      </c>
      <c r="B77475" t="n">
        <v>194.13</v>
      </c>
    </row>
    <row r="77476">
      <c r="A77476" t="inlineStr">
        <is>
          <t>8b90d2eeff994cb8c7f281e9888c340d</t>
        </is>
      </c>
      <c r="B77476" t="n">
        <v>194.13</v>
      </c>
    </row>
    <row r="77477">
      <c r="A77477" t="inlineStr">
        <is>
          <t>4a46aca9ae0f89326ddb4bd7dfd041a1</t>
        </is>
      </c>
      <c r="B77477" t="n">
        <v>194.17</v>
      </c>
    </row>
    <row r="77478">
      <c r="A77478" t="inlineStr">
        <is>
          <t>2b201a0bd7f6b90ccfe1b70c2124d631</t>
        </is>
      </c>
      <c r="B77478" t="n">
        <v>194.17</v>
      </c>
    </row>
    <row r="77479">
      <c r="A77479" t="inlineStr">
        <is>
          <t>c3084098ea4ba59510ba1278d3cee2d2</t>
        </is>
      </c>
      <c r="B77479" t="n">
        <v>194.17</v>
      </c>
    </row>
    <row r="77480">
      <c r="A77480" t="inlineStr">
        <is>
          <t>ea0a8e84904a16c83a6956a171c88276</t>
        </is>
      </c>
      <c r="B77480" t="n">
        <v>194.17</v>
      </c>
    </row>
    <row r="77481">
      <c r="A77481" t="inlineStr">
        <is>
          <t>33a87700d69548a4c5e19b95ac6f7612</t>
        </is>
      </c>
      <c r="B77481" t="n">
        <v>194.18</v>
      </c>
    </row>
    <row r="77482">
      <c r="A77482" t="inlineStr">
        <is>
          <t>104a4ed42832085322a2ef0d1649b284</t>
        </is>
      </c>
      <c r="B77482" t="n">
        <v>194.19</v>
      </c>
    </row>
    <row r="77483">
      <c r="A77483" t="inlineStr">
        <is>
          <t>c24d5cfbabc3f3d25c944b62f3501bc2</t>
        </is>
      </c>
      <c r="B77483" t="n">
        <v>194.2</v>
      </c>
    </row>
    <row r="77484">
      <c r="A77484" t="inlineStr">
        <is>
          <t>af07804a2d53e8639954baf97fbf803a</t>
        </is>
      </c>
      <c r="B77484" t="n">
        <v>194.2</v>
      </c>
    </row>
    <row r="77485">
      <c r="A77485" t="inlineStr">
        <is>
          <t>a3ef589d94a7dd3b117dc0e46c29d479</t>
        </is>
      </c>
      <c r="B77485" t="n">
        <v>194.2</v>
      </c>
    </row>
    <row r="77486">
      <c r="A77486" t="inlineStr">
        <is>
          <t>0e1bd6280d543519379a15614783b9fe</t>
        </is>
      </c>
      <c r="B77486" t="n">
        <v>194.22</v>
      </c>
    </row>
    <row r="77487">
      <c r="A77487" t="inlineStr">
        <is>
          <t>768cf7b525325877d87127d98b19c7d9</t>
        </is>
      </c>
      <c r="B77487" t="n">
        <v>194.23</v>
      </c>
    </row>
    <row r="77488">
      <c r="A77488" t="inlineStr">
        <is>
          <t>e35fda43bb9963155d19ccc348e92845</t>
        </is>
      </c>
      <c r="B77488" t="n">
        <v>194.24</v>
      </c>
    </row>
    <row r="77489">
      <c r="A77489" t="inlineStr">
        <is>
          <t>4ecddf4ce273e32faaf71a4a8ed4676e</t>
        </is>
      </c>
      <c r="B77489" t="n">
        <v>194.24</v>
      </c>
    </row>
    <row r="77490">
      <c r="A77490" t="inlineStr">
        <is>
          <t>def6322635f4afb3da8756ad712957c0</t>
        </is>
      </c>
      <c r="B77490" t="n">
        <v>194.25</v>
      </c>
    </row>
    <row r="77491">
      <c r="A77491" t="inlineStr">
        <is>
          <t>8cf69a287dd56e6cfef977b40928a949</t>
        </is>
      </c>
      <c r="B77491" t="n">
        <v>194.25</v>
      </c>
    </row>
    <row r="77492">
      <c r="A77492" t="inlineStr">
        <is>
          <t>0a558295652f98bafe12e259c4d3fa26</t>
        </is>
      </c>
      <c r="B77492" t="n">
        <v>194.25</v>
      </c>
    </row>
    <row r="77493">
      <c r="A77493" t="inlineStr">
        <is>
          <t>7c456a887b23a75268a45a224d191c52</t>
        </is>
      </c>
      <c r="B77493" t="n">
        <v>194.26</v>
      </c>
    </row>
    <row r="77494">
      <c r="A77494" t="inlineStr">
        <is>
          <t>c1055c3c83d15a7d43c7b6e3f283ae53</t>
        </is>
      </c>
      <c r="B77494" t="n">
        <v>194.27</v>
      </c>
    </row>
    <row r="77495">
      <c r="A77495" t="inlineStr">
        <is>
          <t>0ddc19990b82039355525481533ea7eb</t>
        </is>
      </c>
      <c r="B77495" t="n">
        <v>194.28</v>
      </c>
    </row>
    <row r="77496">
      <c r="A77496" t="inlineStr">
        <is>
          <t>0eb7aec5fc39bddda0c24ee5cf824415</t>
        </is>
      </c>
      <c r="B77496" t="n">
        <v>194.29</v>
      </c>
    </row>
    <row r="77497">
      <c r="A77497" t="inlineStr">
        <is>
          <t>fa099a53d48227d20d9eb52f139a6d8c</t>
        </is>
      </c>
      <c r="B77497" t="n">
        <v>194.3</v>
      </c>
    </row>
    <row r="77498">
      <c r="A77498" t="inlineStr">
        <is>
          <t>d2816e182d8750e410a4288b16a9ecd6</t>
        </is>
      </c>
      <c r="B77498" t="n">
        <v>194.3</v>
      </c>
    </row>
    <row r="77499">
      <c r="A77499" t="inlineStr">
        <is>
          <t>d8434c09d07ff98eaf30d4b68b5d6cbf</t>
        </is>
      </c>
      <c r="B77499" t="n">
        <v>194.31</v>
      </c>
    </row>
    <row r="77500">
      <c r="A77500" t="inlineStr">
        <is>
          <t>7287b2de6dc6c20b794e9a068815314b</t>
        </is>
      </c>
      <c r="B77500" t="n">
        <v>194.31</v>
      </c>
    </row>
    <row r="77501">
      <c r="A77501" t="inlineStr">
        <is>
          <t>a902114dd9904d0720db65f860a98d7d</t>
        </is>
      </c>
      <c r="B77501" t="n">
        <v>194.32</v>
      </c>
    </row>
    <row r="77502">
      <c r="A77502" t="inlineStr">
        <is>
          <t>9cb1a5b9af2fa27ca6a510f64245f869</t>
        </is>
      </c>
      <c r="B77502" t="n">
        <v>194.32</v>
      </c>
    </row>
    <row r="77503">
      <c r="A77503" t="inlineStr">
        <is>
          <t>614c7adfc74985b5d111c1e38f0ad0cd</t>
        </is>
      </c>
      <c r="B77503" t="n">
        <v>194.33</v>
      </c>
    </row>
    <row r="77504">
      <c r="A77504" t="inlineStr">
        <is>
          <t>00e365f4fc03d1098841af23d05c17a6</t>
        </is>
      </c>
      <c r="B77504" t="n">
        <v>194.33</v>
      </c>
    </row>
    <row r="77505">
      <c r="A77505" t="inlineStr">
        <is>
          <t>90c6e60786251825a184d18d6a4718bb</t>
        </is>
      </c>
      <c r="B77505" t="n">
        <v>194.33</v>
      </c>
    </row>
    <row r="77506">
      <c r="A77506" t="inlineStr">
        <is>
          <t>5f660ee09541ecf33aebf89fb061c4d9</t>
        </is>
      </c>
      <c r="B77506" t="n">
        <v>194.34</v>
      </c>
    </row>
    <row r="77507">
      <c r="A77507" t="inlineStr">
        <is>
          <t>820bd7a99cb9df2daca2dc8125e0f7de</t>
        </is>
      </c>
      <c r="B77507" t="n">
        <v>194.34</v>
      </c>
    </row>
    <row r="77508">
      <c r="A77508" t="inlineStr">
        <is>
          <t>1970c6df1f91ef915179e223145ccd45</t>
        </is>
      </c>
      <c r="B77508" t="n">
        <v>194.37</v>
      </c>
    </row>
    <row r="77509">
      <c r="A77509" t="inlineStr">
        <is>
          <t>a9f360ab2855d6db342c8344cbfa5989</t>
        </is>
      </c>
      <c r="B77509" t="n">
        <v>194.37</v>
      </c>
    </row>
    <row r="77510">
      <c r="A77510" t="inlineStr">
        <is>
          <t>c4c6f4e48fd572d4d909012e522ab9c1</t>
        </is>
      </c>
      <c r="B77510" t="n">
        <v>194.37</v>
      </c>
    </row>
    <row r="77511">
      <c r="A77511" t="inlineStr">
        <is>
          <t>4c2c1ba64cf96059fe8443c06557c0e1</t>
        </is>
      </c>
      <c r="B77511" t="n">
        <v>194.37</v>
      </c>
    </row>
    <row r="77512">
      <c r="A77512" t="inlineStr">
        <is>
          <t>d2651bbfae1f2a0814488eea7ff6165d</t>
        </is>
      </c>
      <c r="B77512" t="n">
        <v>194.37</v>
      </c>
    </row>
    <row r="77513">
      <c r="A77513" t="inlineStr">
        <is>
          <t>f256f9e290a782032234f9bb030d2fb3</t>
        </is>
      </c>
      <c r="B77513" t="n">
        <v>194.37</v>
      </c>
    </row>
    <row r="77514">
      <c r="A77514" t="inlineStr">
        <is>
          <t>9767781031663fd584e27336a14ee5a0</t>
        </is>
      </c>
      <c r="B77514" t="n">
        <v>194.37</v>
      </c>
    </row>
    <row r="77515">
      <c r="A77515" t="inlineStr">
        <is>
          <t>733e030acd7fb0584a2e64f9a981e9fc</t>
        </is>
      </c>
      <c r="B77515" t="n">
        <v>194.37</v>
      </c>
    </row>
    <row r="77516">
      <c r="A77516" t="inlineStr">
        <is>
          <t>e1be3305b8d5ce4a075e7795055788e9</t>
        </is>
      </c>
      <c r="B77516" t="n">
        <v>194.37</v>
      </c>
    </row>
    <row r="77517">
      <c r="A77517" t="inlineStr">
        <is>
          <t>f4e67460f5a375001b98b58a4bf9d420</t>
        </is>
      </c>
      <c r="B77517" t="n">
        <v>194.38</v>
      </c>
    </row>
    <row r="77518">
      <c r="A77518" t="inlineStr">
        <is>
          <t>ce447c4109907439fcfc1013c8a242d4</t>
        </is>
      </c>
      <c r="B77518" t="n">
        <v>194.38</v>
      </c>
    </row>
    <row r="77519">
      <c r="A77519" t="inlineStr">
        <is>
          <t>d4174eb830aa8dc92a23395da7d5012b</t>
        </is>
      </c>
      <c r="B77519" t="n">
        <v>194.38</v>
      </c>
    </row>
    <row r="77520">
      <c r="A77520" t="inlineStr">
        <is>
          <t>c639d319e7a759b47c407201b57d5522</t>
        </is>
      </c>
      <c r="B77520" t="n">
        <v>194.39</v>
      </c>
    </row>
    <row r="77521">
      <c r="A77521" t="inlineStr">
        <is>
          <t>be79be86dd136655ce16f35875950995</t>
        </is>
      </c>
      <c r="B77521" t="n">
        <v>194.41</v>
      </c>
    </row>
    <row r="77522">
      <c r="A77522" t="inlineStr">
        <is>
          <t>7540eaa703ba0f9ab8cfb6ce7291a83b</t>
        </is>
      </c>
      <c r="B77522" t="n">
        <v>194.42</v>
      </c>
    </row>
    <row r="77523">
      <c r="A77523" t="inlineStr">
        <is>
          <t>f4b56fe7668e96ac977ad7bb6471bacb</t>
        </is>
      </c>
      <c r="B77523" t="n">
        <v>194.43</v>
      </c>
    </row>
    <row r="77524">
      <c r="A77524" t="inlineStr">
        <is>
          <t>6d1d00752d412a243d22e2f6ebbbacd9</t>
        </is>
      </c>
      <c r="B77524" t="n">
        <v>194.44</v>
      </c>
    </row>
    <row r="77525">
      <c r="A77525" t="inlineStr">
        <is>
          <t>6a9c9e93c5bcd0e6b308ce42094a569f</t>
        </is>
      </c>
      <c r="B77525" t="n">
        <v>194.45</v>
      </c>
    </row>
    <row r="77526">
      <c r="A77526" t="inlineStr">
        <is>
          <t>e01ddf23188e7eb714114d4ac5e8952b</t>
        </is>
      </c>
      <c r="B77526" t="n">
        <v>194.46</v>
      </c>
    </row>
    <row r="77527">
      <c r="A77527" t="inlineStr">
        <is>
          <t>b7bea96258b9caf5e97816fe944b2971</t>
        </is>
      </c>
      <c r="B77527" t="n">
        <v>194.47</v>
      </c>
    </row>
    <row r="77528">
      <c r="A77528" t="inlineStr">
        <is>
          <t>2276bb734e4633294d205c492f92ee24</t>
        </is>
      </c>
      <c r="B77528" t="n">
        <v>194.47</v>
      </c>
    </row>
    <row r="77529">
      <c r="A77529" t="inlineStr">
        <is>
          <t>a204d9011aaf7ab9a3d11c56023e8eff</t>
        </is>
      </c>
      <c r="B77529" t="n">
        <v>194.48</v>
      </c>
    </row>
    <row r="77530">
      <c r="A77530" t="inlineStr">
        <is>
          <t>f8306c39b861b2b3879c573003a666b3</t>
        </is>
      </c>
      <c r="B77530" t="n">
        <v>194.48</v>
      </c>
    </row>
    <row r="77531">
      <c r="A77531" t="inlineStr">
        <is>
          <t>2934b40bb9305d3b5d74747be3181435</t>
        </is>
      </c>
      <c r="B77531" t="n">
        <v>194.48</v>
      </c>
    </row>
    <row r="77532">
      <c r="A77532" t="inlineStr">
        <is>
          <t>137c0b15e7a9356f9ecf5da8ccc5d995</t>
        </is>
      </c>
      <c r="B77532" t="n">
        <v>194.48</v>
      </c>
    </row>
    <row r="77533">
      <c r="A77533" t="inlineStr">
        <is>
          <t>ab4f549aa957d2c456a8d2c7ad54b761</t>
        </is>
      </c>
      <c r="B77533" t="n">
        <v>194.48</v>
      </c>
    </row>
    <row r="77534">
      <c r="A77534" t="inlineStr">
        <is>
          <t>0521b661c320287be1f5a92a52760c8b</t>
        </is>
      </c>
      <c r="B77534" t="n">
        <v>194.48</v>
      </c>
    </row>
    <row r="77535">
      <c r="A77535" t="inlineStr">
        <is>
          <t>94559fe2283a8ce81e14d3fee1d4e928</t>
        </is>
      </c>
      <c r="B77535" t="n">
        <v>194.48</v>
      </c>
    </row>
    <row r="77536">
      <c r="A77536" t="inlineStr">
        <is>
          <t>206f333916267029d74feda364a2e31a</t>
        </is>
      </c>
      <c r="B77536" t="n">
        <v>194.48</v>
      </c>
    </row>
    <row r="77537">
      <c r="A77537" t="inlineStr">
        <is>
          <t>1c8d6e7486d7ca7e2bf1405330f32e89</t>
        </is>
      </c>
      <c r="B77537" t="n">
        <v>194.48</v>
      </c>
    </row>
    <row r="77538">
      <c r="A77538" t="inlineStr">
        <is>
          <t>7c0c550ebd758c3416ad56d50e5b2852</t>
        </is>
      </c>
      <c r="B77538" t="n">
        <v>194.48</v>
      </c>
    </row>
    <row r="77539">
      <c r="A77539" t="inlineStr">
        <is>
          <t>f3c6775ba3d2d9fe2826f93b71f12008</t>
        </is>
      </c>
      <c r="B77539" t="n">
        <v>194.48</v>
      </c>
    </row>
    <row r="77540">
      <c r="A77540" t="inlineStr">
        <is>
          <t>33c710d17ee5ae150eff517c42da2571</t>
        </is>
      </c>
      <c r="B77540" t="n">
        <v>194.48</v>
      </c>
    </row>
    <row r="77541">
      <c r="A77541" t="inlineStr">
        <is>
          <t>8c5e3895665d821ef50d85872a34cb0b</t>
        </is>
      </c>
      <c r="B77541" t="n">
        <v>194.48</v>
      </c>
    </row>
    <row r="77542">
      <c r="A77542" t="inlineStr">
        <is>
          <t>641fffc35cd22fa1a6092b0c0dd903b3</t>
        </is>
      </c>
      <c r="B77542" t="n">
        <v>194.5</v>
      </c>
    </row>
    <row r="77543">
      <c r="A77543" t="inlineStr">
        <is>
          <t>9bf1ceb820bc945c03785708af99d14a</t>
        </is>
      </c>
      <c r="B77543" t="n">
        <v>194.5</v>
      </c>
    </row>
    <row r="77544">
      <c r="A77544" t="inlineStr">
        <is>
          <t>b29b6b47b5ee24d369956ae7e38d495b</t>
        </is>
      </c>
      <c r="B77544" t="n">
        <v>194.5</v>
      </c>
    </row>
    <row r="77545">
      <c r="A77545" t="inlineStr">
        <is>
          <t>d470773ec0c7713da0add7baed31ab29</t>
        </is>
      </c>
      <c r="B77545" t="n">
        <v>194.5</v>
      </c>
    </row>
    <row r="77546">
      <c r="A77546" t="inlineStr">
        <is>
          <t>63648126e49f90edc171d5a2a5fc433e</t>
        </is>
      </c>
      <c r="B77546" t="n">
        <v>194.5</v>
      </c>
    </row>
    <row r="77547">
      <c r="A77547" t="inlineStr">
        <is>
          <t>7df0f938e1ed850fcc16e29882f872f7</t>
        </is>
      </c>
      <c r="B77547" t="n">
        <v>194.5</v>
      </c>
    </row>
    <row r="77548">
      <c r="A77548" t="inlineStr">
        <is>
          <t>c5169d427c5a1a403a3eab0ca8d375fe</t>
        </is>
      </c>
      <c r="B77548" t="n">
        <v>194.5</v>
      </c>
    </row>
    <row r="77549">
      <c r="A77549" t="inlineStr">
        <is>
          <t>4842e50a8232595b4c4e16ea1d7b0775</t>
        </is>
      </c>
      <c r="B77549" t="n">
        <v>194.5</v>
      </c>
    </row>
    <row r="77550">
      <c r="A77550" t="inlineStr">
        <is>
          <t>0bad561c531f95c3d0c3ef2e03ed72de</t>
        </is>
      </c>
      <c r="B77550" t="n">
        <v>194.5</v>
      </c>
    </row>
    <row r="77551">
      <c r="A77551" t="inlineStr">
        <is>
          <t>0da1757dba2fb3d886b5051cb964c524</t>
        </is>
      </c>
      <c r="B77551" t="n">
        <v>194.5</v>
      </c>
    </row>
    <row r="77552">
      <c r="A77552" t="inlineStr">
        <is>
          <t>12a5b8020b9000268a9f108bfe97cbe0</t>
        </is>
      </c>
      <c r="B77552" t="n">
        <v>194.5</v>
      </c>
    </row>
    <row r="77553">
      <c r="A77553" t="inlineStr">
        <is>
          <t>458a97b5d6f66560f0b625effac969a2</t>
        </is>
      </c>
      <c r="B77553" t="n">
        <v>194.5</v>
      </c>
    </row>
    <row r="77554">
      <c r="A77554" t="inlineStr">
        <is>
          <t>ef0dca645d1e44bb9ca32196198b51d4</t>
        </is>
      </c>
      <c r="B77554" t="n">
        <v>194.5</v>
      </c>
    </row>
    <row r="77555">
      <c r="A77555" t="inlineStr">
        <is>
          <t>812a3cd39ef8ee7455ea166a05534b0a</t>
        </is>
      </c>
      <c r="B77555" t="n">
        <v>194.5</v>
      </c>
    </row>
    <row r="77556">
      <c r="A77556" t="inlineStr">
        <is>
          <t>562f45bf4a946810053214c29d752e85</t>
        </is>
      </c>
      <c r="B77556" t="n">
        <v>194.51</v>
      </c>
    </row>
    <row r="77557">
      <c r="A77557" t="inlineStr">
        <is>
          <t>8b5ddca535bbca0d4282b4e82248089e</t>
        </is>
      </c>
      <c r="B77557" t="n">
        <v>194.53</v>
      </c>
    </row>
    <row r="77558">
      <c r="A77558" t="inlineStr">
        <is>
          <t>e98ba943e04c65162bf2baae4db5d171</t>
        </is>
      </c>
      <c r="B77558" t="n">
        <v>194.53</v>
      </c>
    </row>
    <row r="77559">
      <c r="A77559" t="inlineStr">
        <is>
          <t>c5243a7341996ef3721590b02577a8b6</t>
        </is>
      </c>
      <c r="B77559" t="n">
        <v>194.53</v>
      </c>
    </row>
    <row r="77560">
      <c r="A77560" t="inlineStr">
        <is>
          <t>7922e481eb24d257ec8c04c6ca0ce170</t>
        </is>
      </c>
      <c r="B77560" t="n">
        <v>194.53</v>
      </c>
    </row>
    <row r="77561">
      <c r="A77561" t="inlineStr">
        <is>
          <t>1bcee4703d916a7dead99492b946773e</t>
        </is>
      </c>
      <c r="B77561" t="n">
        <v>194.55</v>
      </c>
    </row>
    <row r="77562">
      <c r="A77562" t="inlineStr">
        <is>
          <t>25d0455ca29c6f58e491a90065954af0</t>
        </is>
      </c>
      <c r="B77562" t="n">
        <v>194.55</v>
      </c>
    </row>
    <row r="77563">
      <c r="A77563" t="inlineStr">
        <is>
          <t>16b314cf8f0bd14e3675d33324bba17f</t>
        </is>
      </c>
      <c r="B77563" t="n">
        <v>194.56</v>
      </c>
    </row>
    <row r="77564">
      <c r="A77564" t="inlineStr">
        <is>
          <t>b85940effca75fa13e0c2af6b056c0c2</t>
        </is>
      </c>
      <c r="B77564" t="n">
        <v>194.56</v>
      </c>
    </row>
    <row r="77565">
      <c r="A77565" t="inlineStr">
        <is>
          <t>86fbc7823cb0bc0b27e0ccd18022aa19</t>
        </is>
      </c>
      <c r="B77565" t="n">
        <v>194.56</v>
      </c>
    </row>
    <row r="77566">
      <c r="A77566" t="inlineStr">
        <is>
          <t>303d9c6e1b29113a1731bbb7e75650a2</t>
        </is>
      </c>
      <c r="B77566" t="n">
        <v>194.57</v>
      </c>
    </row>
    <row r="77567">
      <c r="A77567" t="inlineStr">
        <is>
          <t>c65487f27954240aff0ffd6a4c717489</t>
        </is>
      </c>
      <c r="B77567" t="n">
        <v>194.57</v>
      </c>
    </row>
    <row r="77568">
      <c r="A77568" t="inlineStr">
        <is>
          <t>36869aecba8d52a09823c891345e0e32</t>
        </is>
      </c>
      <c r="B77568" t="n">
        <v>194.59</v>
      </c>
    </row>
    <row r="77569">
      <c r="A77569" t="inlineStr">
        <is>
          <t>febdd4292b7bc064ae8e10f572aa2ce9</t>
        </is>
      </c>
      <c r="B77569" t="n">
        <v>194.6</v>
      </c>
    </row>
    <row r="77570">
      <c r="A77570" t="inlineStr">
        <is>
          <t>a6a24e05e7dd40e823bfdea3c2eefd3f</t>
        </is>
      </c>
      <c r="B77570" t="n">
        <v>194.61</v>
      </c>
    </row>
    <row r="77571">
      <c r="A77571" t="inlineStr">
        <is>
          <t>398c1e801f251d4b305bb3e2e4eb2e14</t>
        </is>
      </c>
      <c r="B77571" t="n">
        <v>194.63</v>
      </c>
    </row>
    <row r="77572">
      <c r="A77572" t="inlineStr">
        <is>
          <t>cafaa2f3a1466caa4be0de187d9a228a</t>
        </is>
      </c>
      <c r="B77572" t="n">
        <v>194.64</v>
      </c>
    </row>
    <row r="77573">
      <c r="A77573" t="inlineStr">
        <is>
          <t>22959002637f051e9409b93827d07973</t>
        </is>
      </c>
      <c r="B77573" t="n">
        <v>194.64</v>
      </c>
    </row>
    <row r="77574">
      <c r="A77574" t="inlineStr">
        <is>
          <t>e2d728d25671b9cc26c08107fad09654</t>
        </is>
      </c>
      <c r="B77574" t="n">
        <v>194.66</v>
      </c>
    </row>
    <row r="77575">
      <c r="A77575" t="inlineStr">
        <is>
          <t>1db6346bb9b84ddccb41b287b6ca1fd8</t>
        </is>
      </c>
      <c r="B77575" t="n">
        <v>194.68</v>
      </c>
    </row>
    <row r="77576">
      <c r="A77576" t="inlineStr">
        <is>
          <t>1e06944a511e346128c1174c18d597ec</t>
        </is>
      </c>
      <c r="B77576" t="n">
        <v>194.7</v>
      </c>
    </row>
    <row r="77577">
      <c r="A77577" t="inlineStr">
        <is>
          <t>4e01c9b57e9b37add580871564686c4b</t>
        </is>
      </c>
      <c r="B77577" t="n">
        <v>194.71</v>
      </c>
    </row>
    <row r="77578">
      <c r="A77578" t="inlineStr">
        <is>
          <t>4f08e1d966e9e49ca0677134ce4c2c57</t>
        </is>
      </c>
      <c r="B77578" t="n">
        <v>194.73</v>
      </c>
    </row>
    <row r="77579">
      <c r="A77579" t="inlineStr">
        <is>
          <t>8e44452897e7b8506246a37a8f63f686</t>
        </is>
      </c>
      <c r="B77579" t="n">
        <v>194.74</v>
      </c>
    </row>
    <row r="77580">
      <c r="A77580" t="inlineStr">
        <is>
          <t>42aab2305332f1fc30ae6f03acfa1bad</t>
        </is>
      </c>
      <c r="B77580" t="n">
        <v>194.75</v>
      </c>
    </row>
    <row r="77581">
      <c r="A77581" t="inlineStr">
        <is>
          <t>973d67484939e1f2afd53304e125bf1f</t>
        </is>
      </c>
      <c r="B77581" t="n">
        <v>194.76</v>
      </c>
    </row>
    <row r="77582">
      <c r="A77582" t="inlineStr">
        <is>
          <t>7b08446d3c48c10ae15e7d09e16e725a</t>
        </is>
      </c>
      <c r="B77582" t="n">
        <v>194.79</v>
      </c>
    </row>
    <row r="77583">
      <c r="A77583" t="inlineStr">
        <is>
          <t>b3c22881ab836451fc66d6cbf6a2083e</t>
        </is>
      </c>
      <c r="B77583" t="n">
        <v>194.79</v>
      </c>
    </row>
    <row r="77584">
      <c r="A77584" t="inlineStr">
        <is>
          <t>7e90eaf88da7fea3fb251e0979bfc22a</t>
        </is>
      </c>
      <c r="B77584" t="n">
        <v>194.79</v>
      </c>
    </row>
    <row r="77585">
      <c r="A77585" t="inlineStr">
        <is>
          <t>fe9fc8eb3ad784aaf13c6788561efe59</t>
        </is>
      </c>
      <c r="B77585" t="n">
        <v>194.79</v>
      </c>
    </row>
    <row r="77586">
      <c r="A77586" t="inlineStr">
        <is>
          <t>b67c515c4ce95d8b4b79cce37eaf9e23</t>
        </is>
      </c>
      <c r="B77586" t="n">
        <v>194.8</v>
      </c>
    </row>
    <row r="77587">
      <c r="A77587" t="inlineStr">
        <is>
          <t>42889cba53a791dfa45f24d62019a521</t>
        </is>
      </c>
      <c r="B77587" t="n">
        <v>194.8</v>
      </c>
    </row>
    <row r="77588">
      <c r="A77588" t="inlineStr">
        <is>
          <t>ecfafbdac2fa97abd625bb499d83c50a</t>
        </is>
      </c>
      <c r="B77588" t="n">
        <v>194.8</v>
      </c>
    </row>
    <row r="77589">
      <c r="A77589" t="inlineStr">
        <is>
          <t>64d493ad39cf733d3cc70821e69208a2</t>
        </is>
      </c>
      <c r="B77589" t="n">
        <v>194.81</v>
      </c>
    </row>
    <row r="77590">
      <c r="A77590" t="inlineStr">
        <is>
          <t>16244699615d84f02399e1b0e88468b2</t>
        </is>
      </c>
      <c r="B77590" t="n">
        <v>194.81</v>
      </c>
    </row>
    <row r="77591">
      <c r="A77591" t="inlineStr">
        <is>
          <t>1e4e642a89cc3c4bdbc8b9ac6299616a</t>
        </is>
      </c>
      <c r="B77591" t="n">
        <v>194.82</v>
      </c>
    </row>
    <row r="77592">
      <c r="A77592" t="inlineStr">
        <is>
          <t>dbf850ec9efcd2382a33671c011d79ac</t>
        </is>
      </c>
      <c r="B77592" t="n">
        <v>194.82</v>
      </c>
    </row>
    <row r="77593">
      <c r="A77593" t="inlineStr">
        <is>
          <t>2f128eca153029f4e0e1790642de2480</t>
        </is>
      </c>
      <c r="B77593" t="n">
        <v>194.85</v>
      </c>
    </row>
    <row r="77594">
      <c r="A77594" t="inlineStr">
        <is>
          <t>7adfd8b0248ded6b457f8824ccb83868</t>
        </is>
      </c>
      <c r="B77594" t="n">
        <v>194.85</v>
      </c>
    </row>
    <row r="77595">
      <c r="A77595" t="inlineStr">
        <is>
          <t>59f26737bbeea8142a7e982cfce13e7a</t>
        </is>
      </c>
      <c r="B77595" t="n">
        <v>194.85</v>
      </c>
    </row>
    <row r="77596">
      <c r="A77596" t="inlineStr">
        <is>
          <t>7feb540a28fa86db26a17648584a75d1</t>
        </is>
      </c>
      <c r="B77596" t="n">
        <v>194.85</v>
      </c>
    </row>
    <row r="77597">
      <c r="A77597" t="inlineStr">
        <is>
          <t>f2c1000210dfbf33893aea78fd9d776c</t>
        </is>
      </c>
      <c r="B77597" t="n">
        <v>194.85</v>
      </c>
    </row>
    <row r="77598">
      <c r="A77598" t="inlineStr">
        <is>
          <t>78f8aa2ff4291290af1db54c0e87de6f</t>
        </is>
      </c>
      <c r="B77598" t="n">
        <v>194.87</v>
      </c>
    </row>
    <row r="77599">
      <c r="A77599" t="inlineStr">
        <is>
          <t>d25f8fadc7abdec7bc6d97629c97d57a</t>
        </is>
      </c>
      <c r="B77599" t="n">
        <v>194.87</v>
      </c>
    </row>
    <row r="77600">
      <c r="A77600" t="inlineStr">
        <is>
          <t>e7374ec864786dbea6a5478d93332e1b</t>
        </is>
      </c>
      <c r="B77600" t="n">
        <v>194.87</v>
      </c>
    </row>
    <row r="77601">
      <c r="A77601" t="inlineStr">
        <is>
          <t>4f1583d080fe1eec5e509335d79b17c6</t>
        </is>
      </c>
      <c r="B77601" t="n">
        <v>194.88</v>
      </c>
    </row>
    <row r="77602">
      <c r="A77602" t="inlineStr">
        <is>
          <t>58a2de891c9d6c4e5b5a36320350bfd2</t>
        </is>
      </c>
      <c r="B77602" t="n">
        <v>194.89</v>
      </c>
    </row>
    <row r="77603">
      <c r="A77603" t="inlineStr">
        <is>
          <t>72935c1f27775472627da411819164f0</t>
        </is>
      </c>
      <c r="B77603" t="n">
        <v>194.89</v>
      </c>
    </row>
    <row r="77604">
      <c r="A77604" t="inlineStr">
        <is>
          <t>4a34aa679137ec3d1b3ad0c4c8b7a7e5</t>
        </is>
      </c>
      <c r="B77604" t="n">
        <v>194.89</v>
      </c>
    </row>
    <row r="77605">
      <c r="A77605" t="inlineStr">
        <is>
          <t>9b7b707521ebda86fe2ddfaaf5ed4cd1</t>
        </is>
      </c>
      <c r="B77605" t="n">
        <v>194.9</v>
      </c>
    </row>
    <row r="77606">
      <c r="A77606" t="inlineStr">
        <is>
          <t>cde7b4e633f0dd24536cab563a33ccb9</t>
        </is>
      </c>
      <c r="B77606" t="n">
        <v>194.9</v>
      </c>
    </row>
    <row r="77607">
      <c r="A77607" t="inlineStr">
        <is>
          <t>f0cefee84b19e4a0f9a56b147e89eb2c</t>
        </is>
      </c>
      <c r="B77607" t="n">
        <v>194.91</v>
      </c>
    </row>
    <row r="77608">
      <c r="A77608" t="inlineStr">
        <is>
          <t>99bbd60bc8f989c66847afcdba6fbe7c</t>
        </is>
      </c>
      <c r="B77608" t="n">
        <v>194.91</v>
      </c>
    </row>
    <row r="77609">
      <c r="A77609" t="inlineStr">
        <is>
          <t>bd210405118a95688f5e0314f24255f5</t>
        </is>
      </c>
      <c r="B77609" t="n">
        <v>194.91</v>
      </c>
    </row>
    <row r="77610">
      <c r="A77610" t="inlineStr">
        <is>
          <t>73d8cba28b2c49e0bcde53f23fc6218a</t>
        </is>
      </c>
      <c r="B77610" t="n">
        <v>194.91</v>
      </c>
    </row>
    <row r="77611">
      <c r="A77611" t="inlineStr">
        <is>
          <t>55171604d89792c3bb7c4590b9d1612f</t>
        </is>
      </c>
      <c r="B77611" t="n">
        <v>194.91</v>
      </c>
    </row>
    <row r="77612">
      <c r="A77612" t="inlineStr">
        <is>
          <t>25f18499b3e850741c120ec6c11fb49a</t>
        </is>
      </c>
      <c r="B77612" t="n">
        <v>194.91</v>
      </c>
    </row>
    <row r="77613">
      <c r="A77613" t="inlineStr">
        <is>
          <t>ab4fc7cc026a9ea1a616584f9cfe4b9a</t>
        </is>
      </c>
      <c r="B77613" t="n">
        <v>194.91</v>
      </c>
    </row>
    <row r="77614">
      <c r="A77614" t="inlineStr">
        <is>
          <t>2135bd317d81294f58211b548a783ca1</t>
        </is>
      </c>
      <c r="B77614" t="n">
        <v>194.91</v>
      </c>
    </row>
    <row r="77615">
      <c r="A77615" t="inlineStr">
        <is>
          <t>c771032d318005136655d3e3bf60bf54</t>
        </is>
      </c>
      <c r="B77615" t="n">
        <v>194.91</v>
      </c>
    </row>
    <row r="77616">
      <c r="A77616" t="inlineStr">
        <is>
          <t>f553b61e2a7f6dc62c5f8de4ffb4a031</t>
        </is>
      </c>
      <c r="B77616" t="n">
        <v>194.91</v>
      </c>
    </row>
    <row r="77617">
      <c r="A77617" t="inlineStr">
        <is>
          <t>5b181a5480a2873bf4689add4630e731</t>
        </is>
      </c>
      <c r="B77617" t="n">
        <v>194.91</v>
      </c>
    </row>
    <row r="77618">
      <c r="A77618" t="inlineStr">
        <is>
          <t>ed9a73914b6e0fca8d1b8939f2c41879</t>
        </is>
      </c>
      <c r="B77618" t="n">
        <v>194.91</v>
      </c>
    </row>
    <row r="77619">
      <c r="A77619" t="inlineStr">
        <is>
          <t>7cc85185736ea7f2d8bc09af7a47cab7</t>
        </is>
      </c>
      <c r="B77619" t="n">
        <v>194.91</v>
      </c>
    </row>
    <row r="77620">
      <c r="A77620" t="inlineStr">
        <is>
          <t>316689f43f1ba849c8cb83df6f355632</t>
        </is>
      </c>
      <c r="B77620" t="n">
        <v>194.92</v>
      </c>
    </row>
    <row r="77621">
      <c r="A77621" t="inlineStr">
        <is>
          <t>351c15bef09303939e36600fe668b5fd</t>
        </is>
      </c>
      <c r="B77621" t="n">
        <v>194.92</v>
      </c>
    </row>
    <row r="77622">
      <c r="A77622" t="inlineStr">
        <is>
          <t>1b9b3a976302524d2f05a417b095afb1</t>
        </is>
      </c>
      <c r="B77622" t="n">
        <v>194.92</v>
      </c>
    </row>
    <row r="77623">
      <c r="A77623" t="inlineStr">
        <is>
          <t>67174eff886029c2cc97d11c74eea9a7</t>
        </is>
      </c>
      <c r="B77623" t="n">
        <v>194.92</v>
      </c>
    </row>
    <row r="77624">
      <c r="A77624" t="inlineStr">
        <is>
          <t>54fa0e4cca081fc9d0a5c6759cc53adf</t>
        </is>
      </c>
      <c r="B77624" t="n">
        <v>194.92</v>
      </c>
    </row>
    <row r="77625">
      <c r="A77625" t="inlineStr">
        <is>
          <t>adb8748f912cfee84bd47f072681ba5e</t>
        </is>
      </c>
      <c r="B77625" t="n">
        <v>194.95</v>
      </c>
    </row>
    <row r="77626">
      <c r="A77626" t="inlineStr">
        <is>
          <t>d15975c69a074c65aecad997cbc6b748</t>
        </is>
      </c>
      <c r="B77626" t="n">
        <v>194.96</v>
      </c>
    </row>
    <row r="77627">
      <c r="A77627" t="inlineStr">
        <is>
          <t>f7cc237b35aef540d178cf5c41095769</t>
        </is>
      </c>
      <c r="B77627" t="n">
        <v>194.96</v>
      </c>
    </row>
    <row r="77628">
      <c r="A77628" t="inlineStr">
        <is>
          <t>01b1800f51715ab76f67caf732206437</t>
        </is>
      </c>
      <c r="B77628" t="n">
        <v>194.97</v>
      </c>
    </row>
    <row r="77629">
      <c r="A77629" t="inlineStr">
        <is>
          <t>335874150963b28de5e55b480495739e</t>
        </is>
      </c>
      <c r="B77629" t="n">
        <v>194.97</v>
      </c>
    </row>
    <row r="77630">
      <c r="A77630" t="inlineStr">
        <is>
          <t>f55550ceb7e4387a3fc606d19e6461b5</t>
        </is>
      </c>
      <c r="B77630" t="n">
        <v>194.99</v>
      </c>
    </row>
    <row r="77631">
      <c r="A77631" t="inlineStr">
        <is>
          <t>d205894f6421e164996e5cc460dea4ff</t>
        </is>
      </c>
      <c r="B77631" t="n">
        <v>194.99</v>
      </c>
    </row>
    <row r="77632">
      <c r="A77632" t="inlineStr">
        <is>
          <t>9e8de01f2fe105eaf6c6092b1ae4e86c</t>
        </is>
      </c>
      <c r="B77632" t="n">
        <v>195</v>
      </c>
    </row>
    <row r="77633">
      <c r="A77633" t="inlineStr">
        <is>
          <t>9a9e42d30fd1e23865968c5aafc1898e</t>
        </is>
      </c>
      <c r="B77633" t="n">
        <v>195</v>
      </c>
    </row>
    <row r="77634">
      <c r="A77634" t="inlineStr">
        <is>
          <t>61a7f6ac7afdcaf8a5b907eceefc0b33</t>
        </is>
      </c>
      <c r="B77634" t="n">
        <v>195</v>
      </c>
    </row>
    <row r="77635">
      <c r="A77635" t="inlineStr">
        <is>
          <t>cd5c3847a5c93d505f96c0ffca7f3a24</t>
        </is>
      </c>
      <c r="B77635" t="n">
        <v>195</v>
      </c>
    </row>
    <row r="77636">
      <c r="A77636" t="inlineStr">
        <is>
          <t>3d405e0a87373212241dce93b31909ad</t>
        </is>
      </c>
      <c r="B77636" t="n">
        <v>195</v>
      </c>
    </row>
    <row r="77637">
      <c r="A77637" t="inlineStr">
        <is>
          <t>940586e6751748f8a6bb630c6f5e3415</t>
        </is>
      </c>
      <c r="B77637" t="n">
        <v>195</v>
      </c>
    </row>
    <row r="77638">
      <c r="A77638" t="inlineStr">
        <is>
          <t>63943bddc261676b46f01ca7ac2f7bd8</t>
        </is>
      </c>
      <c r="B77638" t="n">
        <v>195</v>
      </c>
    </row>
    <row r="77639">
      <c r="A77639" t="inlineStr">
        <is>
          <t>2f3a10460f829a155fddd925f0e2f9c5</t>
        </is>
      </c>
      <c r="B77639" t="n">
        <v>195</v>
      </c>
    </row>
    <row r="77640">
      <c r="A77640" t="inlineStr">
        <is>
          <t>ea0f64679be1b080d448187df10e8a1b</t>
        </is>
      </c>
      <c r="B77640" t="n">
        <v>195</v>
      </c>
    </row>
    <row r="77641">
      <c r="A77641" t="inlineStr">
        <is>
          <t>fd9a39b683e84eb96a5c8a4f999f22ea</t>
        </is>
      </c>
      <c r="B77641" t="n">
        <v>195</v>
      </c>
    </row>
    <row r="77642">
      <c r="A77642" t="inlineStr">
        <is>
          <t>60a66add21590acd620d89fafedc04c4</t>
        </is>
      </c>
      <c r="B77642" t="n">
        <v>195</v>
      </c>
    </row>
    <row r="77643">
      <c r="A77643" t="inlineStr">
        <is>
          <t>a946d303fa4b1b68eebaf28216e3442a</t>
        </is>
      </c>
      <c r="B77643" t="n">
        <v>195</v>
      </c>
    </row>
    <row r="77644">
      <c r="A77644" t="inlineStr">
        <is>
          <t>fc24f286ad7ece4fc7817a96eceaf896</t>
        </is>
      </c>
      <c r="B77644" t="n">
        <v>195</v>
      </c>
    </row>
    <row r="77645">
      <c r="A77645" t="inlineStr">
        <is>
          <t>f399f6c551fd6b54d3be535421eff2b4</t>
        </is>
      </c>
      <c r="B77645" t="n">
        <v>195</v>
      </c>
    </row>
    <row r="77646">
      <c r="A77646" t="inlineStr">
        <is>
          <t>361839ded9ac9654599f57db2220d0a3</t>
        </is>
      </c>
      <c r="B77646" t="n">
        <v>195</v>
      </c>
    </row>
    <row r="77647">
      <c r="A77647" t="inlineStr">
        <is>
          <t>48e785adb7ad7f98808fead60f65fd80</t>
        </is>
      </c>
      <c r="B77647" t="n">
        <v>195</v>
      </c>
    </row>
    <row r="77648">
      <c r="A77648" t="inlineStr">
        <is>
          <t>8831eaa951f7563404fa3355d0a89f1e</t>
        </is>
      </c>
      <c r="B77648" t="n">
        <v>195</v>
      </c>
    </row>
    <row r="77649">
      <c r="A77649" t="inlineStr">
        <is>
          <t>7bab9330fbefd3749e98cbd2b84800d7</t>
        </is>
      </c>
      <c r="B77649" t="n">
        <v>195</v>
      </c>
    </row>
    <row r="77650">
      <c r="A77650" t="inlineStr">
        <is>
          <t>f17b658bf3d3cad2412d2747ce5ae816</t>
        </is>
      </c>
      <c r="B77650" t="n">
        <v>195</v>
      </c>
    </row>
    <row r="77651">
      <c r="A77651" t="inlineStr">
        <is>
          <t>b01d2b10f2ee7aa7aad90c41c372e2b2</t>
        </is>
      </c>
      <c r="B77651" t="n">
        <v>195</v>
      </c>
    </row>
    <row r="77652">
      <c r="A77652" t="inlineStr">
        <is>
          <t>d27011ebb19676cc493eeee0d0f12c43</t>
        </is>
      </c>
      <c r="B77652" t="n">
        <v>195</v>
      </c>
    </row>
    <row r="77653">
      <c r="A77653" t="inlineStr">
        <is>
          <t>ca860fbc7c3132b89e9e134a00652215</t>
        </is>
      </c>
      <c r="B77653" t="n">
        <v>195</v>
      </c>
    </row>
    <row r="77654">
      <c r="A77654" t="inlineStr">
        <is>
          <t>e37b307b6954ca1be0ac80b25209bf9b</t>
        </is>
      </c>
      <c r="B77654" t="n">
        <v>195</v>
      </c>
    </row>
    <row r="77655">
      <c r="A77655" t="inlineStr">
        <is>
          <t>e0f440a717f42eab01c2bfdfdf890273</t>
        </is>
      </c>
      <c r="B77655" t="n">
        <v>195</v>
      </c>
    </row>
    <row r="77656">
      <c r="A77656" t="inlineStr">
        <is>
          <t>a5d7b5b625f48f4af406a8b11bb59751</t>
        </is>
      </c>
      <c r="B77656" t="n">
        <v>195</v>
      </c>
    </row>
    <row r="77657">
      <c r="A77657" t="inlineStr">
        <is>
          <t>c046beae50286dc9ce99a36e02cb894a</t>
        </is>
      </c>
      <c r="B77657" t="n">
        <v>195</v>
      </c>
    </row>
    <row r="77658">
      <c r="A77658" t="inlineStr">
        <is>
          <t>6a222dfac7d7cbc4463522eff76e870d</t>
        </is>
      </c>
      <c r="B77658" t="n">
        <v>195</v>
      </c>
    </row>
    <row r="77659">
      <c r="A77659" t="inlineStr">
        <is>
          <t>947e7e0eac14a5d58e68cdb9daa8f2a5</t>
        </is>
      </c>
      <c r="B77659" t="n">
        <v>195</v>
      </c>
    </row>
    <row r="77660">
      <c r="A77660" t="inlineStr">
        <is>
          <t>893164a028d4c803fb8a597327b48488</t>
        </is>
      </c>
      <c r="B77660" t="n">
        <v>195</v>
      </c>
    </row>
    <row r="77661">
      <c r="A77661" t="inlineStr">
        <is>
          <t>34a0606eca141f2c9ccb352883ee3fbe</t>
        </is>
      </c>
      <c r="B77661" t="n">
        <v>195</v>
      </c>
    </row>
    <row r="77662">
      <c r="A77662" t="inlineStr">
        <is>
          <t>fee19a0dc7358b6962a611cecf6a37b4</t>
        </is>
      </c>
      <c r="B77662" t="n">
        <v>195</v>
      </c>
    </row>
    <row r="77663">
      <c r="A77663" t="inlineStr">
        <is>
          <t>0bcc4cc85c24f23e22013fd22f99728f</t>
        </is>
      </c>
      <c r="B77663" t="n">
        <v>195</v>
      </c>
    </row>
    <row r="77664">
      <c r="A77664" t="inlineStr">
        <is>
          <t>9c8f9997340786b7880a6a158c1b2833</t>
        </is>
      </c>
      <c r="B77664" t="n">
        <v>195</v>
      </c>
    </row>
    <row r="77665">
      <c r="A77665" t="inlineStr">
        <is>
          <t>5a61e3312af9cbbf9a542aef9ad70ef8</t>
        </is>
      </c>
      <c r="B77665" t="n">
        <v>195</v>
      </c>
    </row>
    <row r="77666">
      <c r="A77666" t="inlineStr">
        <is>
          <t>1a2aa47afe4b1d4eaef87715d1e40ef0</t>
        </is>
      </c>
      <c r="B77666" t="n">
        <v>195</v>
      </c>
    </row>
    <row r="77667">
      <c r="A77667" t="inlineStr">
        <is>
          <t>ab651189a56f042246fb1a8c991ed4ff</t>
        </is>
      </c>
      <c r="B77667" t="n">
        <v>195</v>
      </c>
    </row>
    <row r="77668">
      <c r="A77668" t="inlineStr">
        <is>
          <t>43540d468d10c89bf259ac47151f3ff5</t>
        </is>
      </c>
      <c r="B77668" t="n">
        <v>195</v>
      </c>
    </row>
    <row r="77669">
      <c r="A77669" t="inlineStr">
        <is>
          <t>a3909608536539d6055e808cbc73894f</t>
        </is>
      </c>
      <c r="B77669" t="n">
        <v>195</v>
      </c>
    </row>
    <row r="77670">
      <c r="A77670" t="inlineStr">
        <is>
          <t>93e0955feff59c4059deec982d6c440c</t>
        </is>
      </c>
      <c r="B77670" t="n">
        <v>195</v>
      </c>
    </row>
    <row r="77671">
      <c r="A77671" t="inlineStr">
        <is>
          <t>33053ee45764f34778295ba8a0a4131d</t>
        </is>
      </c>
      <c r="B77671" t="n">
        <v>195</v>
      </c>
    </row>
    <row r="77672">
      <c r="A77672" t="inlineStr">
        <is>
          <t>1905a6fa69b8fe273cc0ec81f8ec31b5</t>
        </is>
      </c>
      <c r="B77672" t="n">
        <v>195</v>
      </c>
    </row>
    <row r="77673">
      <c r="A77673" t="inlineStr">
        <is>
          <t>007c7cb12ef3567531307ca78d395758</t>
        </is>
      </c>
      <c r="B77673" t="n">
        <v>195</v>
      </c>
    </row>
    <row r="77674">
      <c r="A77674" t="inlineStr">
        <is>
          <t>ed8057e84e86b05fc9bf67d7c6657881</t>
        </is>
      </c>
      <c r="B77674" t="n">
        <v>195</v>
      </c>
    </row>
    <row r="77675">
      <c r="A77675" t="inlineStr">
        <is>
          <t>7f2765cc6719de94716ce2c081b27f02</t>
        </is>
      </c>
      <c r="B77675" t="n">
        <v>195</v>
      </c>
    </row>
    <row r="77676">
      <c r="A77676" t="inlineStr">
        <is>
          <t>712f148c79b7c350f30e6b4f08cb2978</t>
        </is>
      </c>
      <c r="B77676" t="n">
        <v>195</v>
      </c>
    </row>
    <row r="77677">
      <c r="A77677" t="inlineStr">
        <is>
          <t>b41f51ebf23530b00f69e5602f81a653</t>
        </is>
      </c>
      <c r="B77677" t="n">
        <v>195.01</v>
      </c>
    </row>
    <row r="77678">
      <c r="A77678" t="inlineStr">
        <is>
          <t>9bc75a6264272c1cb4cffbd286cf39e4</t>
        </is>
      </c>
      <c r="B77678" t="n">
        <v>195.01</v>
      </c>
    </row>
    <row r="77679">
      <c r="A77679" t="inlineStr">
        <is>
          <t>d3a268054d5bf82a14d5c0be7ea1588c</t>
        </is>
      </c>
      <c r="B77679" t="n">
        <v>195.01</v>
      </c>
    </row>
    <row r="77680">
      <c r="A77680" t="inlineStr">
        <is>
          <t>d7d52a5f6178c78ddf87817b012c8f79</t>
        </is>
      </c>
      <c r="B77680" t="n">
        <v>195.01</v>
      </c>
    </row>
    <row r="77681">
      <c r="A77681" t="inlineStr">
        <is>
          <t>6eaaffffd1626d0920aff38b38e70acc</t>
        </is>
      </c>
      <c r="B77681" t="n">
        <v>195.02</v>
      </c>
    </row>
    <row r="77682">
      <c r="A77682" t="inlineStr">
        <is>
          <t>53a1965cb8e1d6cf426ffd13a16ee225</t>
        </is>
      </c>
      <c r="B77682" t="n">
        <v>195.02</v>
      </c>
    </row>
    <row r="77683">
      <c r="A77683" t="inlineStr">
        <is>
          <t>96430a36fecfa20f1eace66e1a99709d</t>
        </is>
      </c>
      <c r="B77683" t="n">
        <v>195.03</v>
      </c>
    </row>
    <row r="77684">
      <c r="A77684" t="inlineStr">
        <is>
          <t>d8c4293616878e2f015351d8f1445880</t>
        </is>
      </c>
      <c r="B77684" t="n">
        <v>195.08</v>
      </c>
    </row>
    <row r="77685">
      <c r="A77685" t="inlineStr">
        <is>
          <t>f71f7cfa091dab4d5aaef7195c37c986</t>
        </is>
      </c>
      <c r="B77685" t="n">
        <v>195.1</v>
      </c>
    </row>
    <row r="77686">
      <c r="A77686" t="inlineStr">
        <is>
          <t>4c1beae7711b189eeb2b75d2e689a9c8</t>
        </is>
      </c>
      <c r="B77686" t="n">
        <v>195.1</v>
      </c>
    </row>
    <row r="77687">
      <c r="A77687" t="inlineStr">
        <is>
          <t>3832a9766706c5e6bbfa5d101f782873</t>
        </is>
      </c>
      <c r="B77687" t="n">
        <v>195.1</v>
      </c>
    </row>
    <row r="77688">
      <c r="A77688" t="inlineStr">
        <is>
          <t>9c45d684670744358dfa62bf619d648f</t>
        </is>
      </c>
      <c r="B77688" t="n">
        <v>195.1</v>
      </c>
    </row>
    <row r="77689">
      <c r="A77689" t="inlineStr">
        <is>
          <t>f825879441f1f289d12c308982d24315</t>
        </is>
      </c>
      <c r="B77689" t="n">
        <v>195.1</v>
      </c>
    </row>
    <row r="77690">
      <c r="A77690" t="inlineStr">
        <is>
          <t>9f7cc89191a32daf25766b274c7f6b19</t>
        </is>
      </c>
      <c r="B77690" t="n">
        <v>195.11</v>
      </c>
    </row>
    <row r="77691">
      <c r="A77691" t="inlineStr">
        <is>
          <t>4fefc3f74b4239ec72723cde525a1522</t>
        </is>
      </c>
      <c r="B77691" t="n">
        <v>195.12</v>
      </c>
    </row>
    <row r="77692">
      <c r="A77692" t="inlineStr">
        <is>
          <t>cd4e72be4075838e5c15204603edb7ce</t>
        </is>
      </c>
      <c r="B77692" t="n">
        <v>195.12</v>
      </c>
    </row>
    <row r="77693">
      <c r="A77693" t="inlineStr">
        <is>
          <t>cdd2f841bc21ca6e8cb60fe51a640bd4</t>
        </is>
      </c>
      <c r="B77693" t="n">
        <v>195.12</v>
      </c>
    </row>
    <row r="77694">
      <c r="A77694" t="inlineStr">
        <is>
          <t>21d84fdbaead25cecf565df87958cbb0</t>
        </is>
      </c>
      <c r="B77694" t="n">
        <v>195.12</v>
      </c>
    </row>
    <row r="77695">
      <c r="A77695" t="inlineStr">
        <is>
          <t>62dc853d2c511ebfb7d441c6c74d811e</t>
        </is>
      </c>
      <c r="B77695" t="n">
        <v>195.12</v>
      </c>
    </row>
    <row r="77696">
      <c r="A77696" t="inlineStr">
        <is>
          <t>8760a79c661c65e8e42365e7a4c24d9b</t>
        </is>
      </c>
      <c r="B77696" t="n">
        <v>195.12</v>
      </c>
    </row>
    <row r="77697">
      <c r="A77697" t="inlineStr">
        <is>
          <t>0e917a8ba3f90f05c907ca832b61ea16</t>
        </is>
      </c>
      <c r="B77697" t="n">
        <v>195.12</v>
      </c>
    </row>
    <row r="77698">
      <c r="A77698" t="inlineStr">
        <is>
          <t>59249f8efaa491f566ba65d67ca9c254</t>
        </is>
      </c>
      <c r="B77698" t="n">
        <v>195.12</v>
      </c>
    </row>
    <row r="77699">
      <c r="A77699" t="inlineStr">
        <is>
          <t>a59a15e4b6085c752d338431dc68d464</t>
        </is>
      </c>
      <c r="B77699" t="n">
        <v>195.13</v>
      </c>
    </row>
    <row r="77700">
      <c r="A77700" t="inlineStr">
        <is>
          <t>34ac92bbb6413e7f6efd32aa6a30fe37</t>
        </is>
      </c>
      <c r="B77700" t="n">
        <v>195.13</v>
      </c>
    </row>
    <row r="77701">
      <c r="A77701" t="inlineStr">
        <is>
          <t>487c027c71928d6a1401ed7e13ad94ec</t>
        </is>
      </c>
      <c r="B77701" t="n">
        <v>195.13</v>
      </c>
    </row>
    <row r="77702">
      <c r="A77702" t="inlineStr">
        <is>
          <t>9e40d6ad0e658dbe287498d89f222d18</t>
        </is>
      </c>
      <c r="B77702" t="n">
        <v>195.13</v>
      </c>
    </row>
    <row r="77703">
      <c r="A77703" t="inlineStr">
        <is>
          <t>477ee3f21cb7374ecfa12433c30f53f5</t>
        </is>
      </c>
      <c r="B77703" t="n">
        <v>195.17</v>
      </c>
    </row>
    <row r="77704">
      <c r="A77704" t="inlineStr">
        <is>
          <t>c01a70853733229479ca41a44c99b5fe</t>
        </is>
      </c>
      <c r="B77704" t="n">
        <v>195.17</v>
      </c>
    </row>
    <row r="77705">
      <c r="A77705" t="inlineStr">
        <is>
          <t>f13e2dd2c1c2f64bad1edb05bf4f241c</t>
        </is>
      </c>
      <c r="B77705" t="n">
        <v>195.17</v>
      </c>
    </row>
    <row r="77706">
      <c r="A77706" t="inlineStr">
        <is>
          <t>36f3f1d96022b41043bf6db3266453cd</t>
        </is>
      </c>
      <c r="B77706" t="n">
        <v>195.18</v>
      </c>
    </row>
    <row r="77707">
      <c r="A77707" t="inlineStr">
        <is>
          <t>703d387c15220ae49735c98c882b8fc4</t>
        </is>
      </c>
      <c r="B77707" t="n">
        <v>195.18</v>
      </c>
    </row>
    <row r="77708">
      <c r="A77708" t="inlineStr">
        <is>
          <t>977ec2dc0bff193996408d1631b22181</t>
        </is>
      </c>
      <c r="B77708" t="n">
        <v>195.18</v>
      </c>
    </row>
    <row r="77709">
      <c r="A77709" t="inlineStr">
        <is>
          <t>286f5f216f1c33c728468b8049169006</t>
        </is>
      </c>
      <c r="B77709" t="n">
        <v>195.22</v>
      </c>
    </row>
    <row r="77710">
      <c r="A77710" t="inlineStr">
        <is>
          <t>3677265b3eb6f14577f63e2483b87882</t>
        </is>
      </c>
      <c r="B77710" t="n">
        <v>195.23</v>
      </c>
    </row>
    <row r="77711">
      <c r="A77711" t="inlineStr">
        <is>
          <t>3e8b39fabf5f8739a37c9b4cac46bcb6</t>
        </is>
      </c>
      <c r="B77711" t="n">
        <v>195.24</v>
      </c>
    </row>
    <row r="77712">
      <c r="A77712" t="inlineStr">
        <is>
          <t>025a548c7e6d70e6b6cf600a112b0d9c</t>
        </is>
      </c>
      <c r="B77712" t="n">
        <v>195.24</v>
      </c>
    </row>
    <row r="77713">
      <c r="A77713" t="inlineStr">
        <is>
          <t>bbd5320df89920817b0cc073770a9c8f</t>
        </is>
      </c>
      <c r="B77713" t="n">
        <v>195.28</v>
      </c>
    </row>
    <row r="77714">
      <c r="A77714" t="inlineStr">
        <is>
          <t>9585516ea4b52ce53a27458526947e5b</t>
        </is>
      </c>
      <c r="B77714" t="n">
        <v>195.29</v>
      </c>
    </row>
    <row r="77715">
      <c r="A77715" t="inlineStr">
        <is>
          <t>a24de6b0871517bd5771e0b4781ad5f9</t>
        </is>
      </c>
      <c r="B77715" t="n">
        <v>195.3</v>
      </c>
    </row>
    <row r="77716">
      <c r="A77716" t="inlineStr">
        <is>
          <t>b78daf077b6b98f10302642e4c657877</t>
        </is>
      </c>
      <c r="B77716" t="n">
        <v>195.32</v>
      </c>
    </row>
    <row r="77717">
      <c r="A77717" t="inlineStr">
        <is>
          <t>ac09156639c3a0b85f197bda6a3f42d2</t>
        </is>
      </c>
      <c r="B77717" t="n">
        <v>195.33</v>
      </c>
    </row>
    <row r="77718">
      <c r="A77718" t="inlineStr">
        <is>
          <t>0c67c33a0a66f1eb55919fb2e68a7a51</t>
        </is>
      </c>
      <c r="B77718" t="n">
        <v>195.34</v>
      </c>
    </row>
    <row r="77719">
      <c r="A77719" t="inlineStr">
        <is>
          <t>5d77e951a4327143b2844fb532e7ac82</t>
        </is>
      </c>
      <c r="B77719" t="n">
        <v>195.35</v>
      </c>
    </row>
    <row r="77720">
      <c r="A77720" t="inlineStr">
        <is>
          <t>88f21fa5e4006a6bdae3cb70f4fb50ca</t>
        </is>
      </c>
      <c r="B77720" t="n">
        <v>195.35</v>
      </c>
    </row>
    <row r="77721">
      <c r="A77721" t="inlineStr">
        <is>
          <t>2939b6d48c2488e276205bc547c56aac</t>
        </is>
      </c>
      <c r="B77721" t="n">
        <v>195.36</v>
      </c>
    </row>
    <row r="77722">
      <c r="A77722" t="inlineStr">
        <is>
          <t>aab0a15c4d4fd11c8b5c5827d567f202</t>
        </is>
      </c>
      <c r="B77722" t="n">
        <v>195.36</v>
      </c>
    </row>
    <row r="77723">
      <c r="A77723" t="inlineStr">
        <is>
          <t>18ffbbb8c91cb6fbacf944eea0d51552</t>
        </is>
      </c>
      <c r="B77723" t="n">
        <v>195.36</v>
      </c>
    </row>
    <row r="77724">
      <c r="A77724" t="inlineStr">
        <is>
          <t>6e29fafdff2b42dbeca7ed271dea0fc9</t>
        </is>
      </c>
      <c r="B77724" t="n">
        <v>195.39</v>
      </c>
    </row>
    <row r="77725">
      <c r="A77725" t="inlineStr">
        <is>
          <t>f72f74f21032d3db0b6631a64b1c9126</t>
        </is>
      </c>
      <c r="B77725" t="n">
        <v>195.39</v>
      </c>
    </row>
    <row r="77726">
      <c r="A77726" t="inlineStr">
        <is>
          <t>734b5a25b4318e6840301f241811ad1b</t>
        </is>
      </c>
      <c r="B77726" t="n">
        <v>195.39</v>
      </c>
    </row>
    <row r="77727">
      <c r="A77727" t="inlineStr">
        <is>
          <t>438fe4022fc830fe3bb159983edd13d6</t>
        </is>
      </c>
      <c r="B77727" t="n">
        <v>195.4</v>
      </c>
    </row>
    <row r="77728">
      <c r="A77728" t="inlineStr">
        <is>
          <t>a47d0baf5bb361cf68e3f1ec57bf57e4</t>
        </is>
      </c>
      <c r="B77728" t="n">
        <v>195.42</v>
      </c>
    </row>
    <row r="77729">
      <c r="A77729" t="inlineStr">
        <is>
          <t>f92ebc52a42344683b930dfb16d2f317</t>
        </is>
      </c>
      <c r="B77729" t="n">
        <v>195.42</v>
      </c>
    </row>
    <row r="77730">
      <c r="A77730" t="inlineStr">
        <is>
          <t>316a104623542e4d75189bb372bc5f8d</t>
        </is>
      </c>
      <c r="B77730" t="n">
        <v>195.42</v>
      </c>
    </row>
    <row r="77731">
      <c r="A77731" t="inlineStr">
        <is>
          <t>7d132a063e085c4275230bf581daaae6</t>
        </is>
      </c>
      <c r="B77731" t="n">
        <v>195.43</v>
      </c>
    </row>
    <row r="77732">
      <c r="A77732" t="inlineStr">
        <is>
          <t>946f9c80195609dbdd3258b549d8fe16</t>
        </is>
      </c>
      <c r="B77732" t="n">
        <v>195.43</v>
      </c>
    </row>
    <row r="77733">
      <c r="A77733" t="inlineStr">
        <is>
          <t>32335927ea896fd9993fa6f6715e1605</t>
        </is>
      </c>
      <c r="B77733" t="n">
        <v>195.43</v>
      </c>
    </row>
    <row r="77734">
      <c r="A77734" t="inlineStr">
        <is>
          <t>090e9f5faaeef6a858eb1663e67c0838</t>
        </is>
      </c>
      <c r="B77734" t="n">
        <v>195.43</v>
      </c>
    </row>
    <row r="77735">
      <c r="A77735" t="inlineStr">
        <is>
          <t>b4aba2416f85cebf2771f08bf6b50998</t>
        </is>
      </c>
      <c r="B77735" t="n">
        <v>195.44</v>
      </c>
    </row>
    <row r="77736">
      <c r="A77736" t="inlineStr">
        <is>
          <t>71f86189760ff1dec6805f4fc7c6f52f</t>
        </is>
      </c>
      <c r="B77736" t="n">
        <v>195.44</v>
      </c>
    </row>
    <row r="77737">
      <c r="A77737" t="inlineStr">
        <is>
          <t>9bee2a0789ef47ce6515c171c803a285</t>
        </is>
      </c>
      <c r="B77737" t="n">
        <v>195.46</v>
      </c>
    </row>
    <row r="77738">
      <c r="A77738" t="inlineStr">
        <is>
          <t>0ec0a26ea9679980a173bdfb70f3559f</t>
        </is>
      </c>
      <c r="B77738" t="n">
        <v>195.46</v>
      </c>
    </row>
    <row r="77739">
      <c r="A77739" t="inlineStr">
        <is>
          <t>2e9d5ee7d598619b69bba815527c91ed</t>
        </is>
      </c>
      <c r="B77739" t="n">
        <v>195.47</v>
      </c>
    </row>
    <row r="77740">
      <c r="A77740" t="inlineStr">
        <is>
          <t>62bb099353a9b4d95e7612ef18f771e1</t>
        </is>
      </c>
      <c r="B77740" t="n">
        <v>195.48</v>
      </c>
    </row>
    <row r="77741">
      <c r="A77741" t="inlineStr">
        <is>
          <t>eed5f84919d668737e50dac75a4ebbd4</t>
        </is>
      </c>
      <c r="B77741" t="n">
        <v>195.48</v>
      </c>
    </row>
    <row r="77742">
      <c r="A77742" t="inlineStr">
        <is>
          <t>85d42749c9d00c658c40e73f8e4d667b</t>
        </is>
      </c>
      <c r="B77742" t="n">
        <v>195.49</v>
      </c>
    </row>
    <row r="77743">
      <c r="A77743" t="inlineStr">
        <is>
          <t>5d1ab3e75c76552ea4661a441fe24d78</t>
        </is>
      </c>
      <c r="B77743" t="n">
        <v>195.5</v>
      </c>
    </row>
    <row r="77744">
      <c r="A77744" t="inlineStr">
        <is>
          <t>fce11c1012b2c4e62437daaf24cf96a7</t>
        </is>
      </c>
      <c r="B77744" t="n">
        <v>195.5</v>
      </c>
    </row>
    <row r="77745">
      <c r="A77745" t="inlineStr">
        <is>
          <t>62fb68c86804042f32e43982f71ebb1d</t>
        </is>
      </c>
      <c r="B77745" t="n">
        <v>195.5</v>
      </c>
    </row>
    <row r="77746">
      <c r="A77746" t="inlineStr">
        <is>
          <t>e93c226c60a57236abb9d0962b440be9</t>
        </is>
      </c>
      <c r="B77746" t="n">
        <v>195.51</v>
      </c>
    </row>
    <row r="77747">
      <c r="A77747" t="inlineStr">
        <is>
          <t>adc2e339bbd0e2b9e09bfb524f284a4f</t>
        </is>
      </c>
      <c r="B77747" t="n">
        <v>195.51</v>
      </c>
    </row>
    <row r="77748">
      <c r="A77748" t="inlineStr">
        <is>
          <t>ad09a8ebeb6151d83d098a74ad32ea0d</t>
        </is>
      </c>
      <c r="B77748" t="n">
        <v>195.51</v>
      </c>
    </row>
    <row r="77749">
      <c r="A77749" t="inlineStr">
        <is>
          <t>c66e755acf913956ae3838e2c73e962b</t>
        </is>
      </c>
      <c r="B77749" t="n">
        <v>195.53</v>
      </c>
    </row>
    <row r="77750">
      <c r="A77750" t="inlineStr">
        <is>
          <t>2b98d5c9b1969095e65f74308ae2e861</t>
        </is>
      </c>
      <c r="B77750" t="n">
        <v>195.53</v>
      </c>
    </row>
    <row r="77751">
      <c r="A77751" t="inlineStr">
        <is>
          <t>af429aa4c68dea6ce6863e63c261fd6c</t>
        </is>
      </c>
      <c r="B77751" t="n">
        <v>195.53</v>
      </c>
    </row>
    <row r="77752">
      <c r="A77752" t="inlineStr">
        <is>
          <t>947326b280848dfde976cd7fceaa7d3b</t>
        </is>
      </c>
      <c r="B77752" t="n">
        <v>195.54</v>
      </c>
    </row>
    <row r="77753">
      <c r="A77753" t="inlineStr">
        <is>
          <t>f5c5f55feb6cefec984e26efbe2a130b</t>
        </is>
      </c>
      <c r="B77753" t="n">
        <v>195.54</v>
      </c>
    </row>
    <row r="77754">
      <c r="A77754" t="inlineStr">
        <is>
          <t>4b8531adbebcd4cee2f85862c7827dee</t>
        </is>
      </c>
      <c r="B77754" t="n">
        <v>195.54</v>
      </c>
    </row>
    <row r="77755">
      <c r="A77755" t="inlineStr">
        <is>
          <t>2b0b02914575b69cd6787aba9f79a73b</t>
        </is>
      </c>
      <c r="B77755" t="n">
        <v>195.54</v>
      </c>
    </row>
    <row r="77756">
      <c r="A77756" t="inlineStr">
        <is>
          <t>44c497744f3f3876b15039fac1716dc2</t>
        </is>
      </c>
      <c r="B77756" t="n">
        <v>195.54</v>
      </c>
    </row>
    <row r="77757">
      <c r="A77757" t="inlineStr">
        <is>
          <t>f3860f9cb9ef6130287ac71894577a57</t>
        </is>
      </c>
      <c r="B77757" t="n">
        <v>195.54</v>
      </c>
    </row>
    <row r="77758">
      <c r="A77758" t="inlineStr">
        <is>
          <t>7a12712273a3da7417b25f9108162305</t>
        </is>
      </c>
      <c r="B77758" t="n">
        <v>195.54</v>
      </c>
    </row>
    <row r="77759">
      <c r="A77759" t="inlineStr">
        <is>
          <t>7ab8357ecb12f6b03ee66996c0250c6d</t>
        </is>
      </c>
      <c r="B77759" t="n">
        <v>195.54</v>
      </c>
    </row>
    <row r="77760">
      <c r="A77760" t="inlineStr">
        <is>
          <t>69aa7c6140efd63150254b0fb1340fc9</t>
        </is>
      </c>
      <c r="B77760" t="n">
        <v>195.54</v>
      </c>
    </row>
    <row r="77761">
      <c r="A77761" t="inlineStr">
        <is>
          <t>d83f19fa5fce346e31c60b35257f4329</t>
        </is>
      </c>
      <c r="B77761" t="n">
        <v>195.54</v>
      </c>
    </row>
    <row r="77762">
      <c r="A77762" t="inlineStr">
        <is>
          <t>c86ec4cb10140cc7588fc65d09c279ac</t>
        </is>
      </c>
      <c r="B77762" t="n">
        <v>195.54</v>
      </c>
    </row>
    <row r="77763">
      <c r="A77763" t="inlineStr">
        <is>
          <t>f949b232699d223e7dddbc3ad83b7ef3</t>
        </is>
      </c>
      <c r="B77763" t="n">
        <v>195.55</v>
      </c>
    </row>
    <row r="77764">
      <c r="A77764" t="inlineStr">
        <is>
          <t>38dbe4fdcf6a44293b34ef7df983dd8d</t>
        </is>
      </c>
      <c r="B77764" t="n">
        <v>195.55</v>
      </c>
    </row>
    <row r="77765">
      <c r="A77765" t="inlineStr">
        <is>
          <t>b0f09542f907cada33dd7ff85f029a71</t>
        </is>
      </c>
      <c r="B77765" t="n">
        <v>195.55</v>
      </c>
    </row>
    <row r="77766">
      <c r="A77766" t="inlineStr">
        <is>
          <t>22def07395185c22de97ddf37643037e</t>
        </is>
      </c>
      <c r="B77766" t="n">
        <v>195.55</v>
      </c>
    </row>
    <row r="77767">
      <c r="A77767" t="inlineStr">
        <is>
          <t>0d23171e8f59317b049b93ff11bf3cb7</t>
        </is>
      </c>
      <c r="B77767" t="n">
        <v>195.56</v>
      </c>
    </row>
    <row r="77768">
      <c r="A77768" t="inlineStr">
        <is>
          <t>461b8a4cb347a9be3d42546de69edbb9</t>
        </is>
      </c>
      <c r="B77768" t="n">
        <v>195.56</v>
      </c>
    </row>
    <row r="77769">
      <c r="A77769" t="inlineStr">
        <is>
          <t>6478538d03095a03a2562a4fa6a658f6</t>
        </is>
      </c>
      <c r="B77769" t="n">
        <v>195.56</v>
      </c>
    </row>
    <row r="77770">
      <c r="A77770" t="inlineStr">
        <is>
          <t>5e6f7229aec06e67732033777ee84816</t>
        </is>
      </c>
      <c r="B77770" t="n">
        <v>195.57</v>
      </c>
    </row>
    <row r="77771">
      <c r="A77771" t="inlineStr">
        <is>
          <t>7ba6a7d916b00e92079fab8874ab7cc0</t>
        </is>
      </c>
      <c r="B77771" t="n">
        <v>195.58</v>
      </c>
    </row>
    <row r="77772">
      <c r="A77772" t="inlineStr">
        <is>
          <t>a36a7f2219c828e52cb094ddc8d89b84</t>
        </is>
      </c>
      <c r="B77772" t="n">
        <v>195.6</v>
      </c>
    </row>
    <row r="77773">
      <c r="A77773" t="inlineStr">
        <is>
          <t>e6923cdf9090c6636e480d50c3512344</t>
        </is>
      </c>
      <c r="B77773" t="n">
        <v>195.6</v>
      </c>
    </row>
    <row r="77774">
      <c r="A77774" t="inlineStr">
        <is>
          <t>5370a96022220f889db213211b32740d</t>
        </is>
      </c>
      <c r="B77774" t="n">
        <v>195.61</v>
      </c>
    </row>
    <row r="77775">
      <c r="A77775" t="inlineStr">
        <is>
          <t>13c315a2014c348759014f460015094a</t>
        </is>
      </c>
      <c r="B77775" t="n">
        <v>195.61</v>
      </c>
    </row>
    <row r="77776">
      <c r="A77776" t="inlineStr">
        <is>
          <t>3b73bd0a67b08e5d8441574de9aae345</t>
        </is>
      </c>
      <c r="B77776" t="n">
        <v>195.61</v>
      </c>
    </row>
    <row r="77777">
      <c r="A77777" t="inlineStr">
        <is>
          <t>cfaf3a6d54da5f266c97d838c661fa4b</t>
        </is>
      </c>
      <c r="B77777" t="n">
        <v>195.62</v>
      </c>
    </row>
    <row r="77778">
      <c r="A77778" t="inlineStr">
        <is>
          <t>2fe8db5111a36b97b092a2daa4771e74</t>
        </is>
      </c>
      <c r="B77778" t="n">
        <v>195.62</v>
      </c>
    </row>
    <row r="77779">
      <c r="A77779" t="inlineStr">
        <is>
          <t>7940ffdbb6d1ab63e0305221674ccb77</t>
        </is>
      </c>
      <c r="B77779" t="n">
        <v>195.63</v>
      </c>
    </row>
    <row r="77780">
      <c r="A77780" t="inlineStr">
        <is>
          <t>7d92cb6758010db52a51e6e283edcd6f</t>
        </is>
      </c>
      <c r="B77780" t="n">
        <v>195.63</v>
      </c>
    </row>
    <row r="77781">
      <c r="A77781" t="inlineStr">
        <is>
          <t>1198ebbb7a23d6ca565a1c8596c5fb00</t>
        </is>
      </c>
      <c r="B77781" t="n">
        <v>195.63</v>
      </c>
    </row>
    <row r="77782">
      <c r="A77782" t="inlineStr">
        <is>
          <t>03c7acb8cfb3a3567a70fee4a1e2f82d</t>
        </is>
      </c>
      <c r="B77782" t="n">
        <v>195.63</v>
      </c>
    </row>
    <row r="77783">
      <c r="A77783" t="inlineStr">
        <is>
          <t>15b5cb72b88eef3759d55a8d7cbf0a6c</t>
        </is>
      </c>
      <c r="B77783" t="n">
        <v>195.63</v>
      </c>
    </row>
    <row r="77784">
      <c r="A77784" t="inlineStr">
        <is>
          <t>e55507dc5f963fbdb8ae1c47181974b5</t>
        </is>
      </c>
      <c r="B77784" t="n">
        <v>195.68</v>
      </c>
    </row>
    <row r="77785">
      <c r="A77785" t="inlineStr">
        <is>
          <t>319d08221500b0aec75b91e63101329d</t>
        </is>
      </c>
      <c r="B77785" t="n">
        <v>195.68</v>
      </c>
    </row>
    <row r="77786">
      <c r="A77786" t="inlineStr">
        <is>
          <t>5c110a6989b5bf2b90e611d478bafa3e</t>
        </is>
      </c>
      <c r="B77786" t="n">
        <v>195.69</v>
      </c>
    </row>
    <row r="77787">
      <c r="A77787" t="inlineStr">
        <is>
          <t>5fa31572cddd9405f1eda482f8106353</t>
        </is>
      </c>
      <c r="B77787" t="n">
        <v>195.69</v>
      </c>
    </row>
    <row r="77788">
      <c r="A77788" t="inlineStr">
        <is>
          <t>8dad890455db66ffac6129c12a659b6e</t>
        </is>
      </c>
      <c r="B77788" t="n">
        <v>195.69</v>
      </c>
    </row>
    <row r="77789">
      <c r="A77789" t="inlineStr">
        <is>
          <t>7cf0a0e1a5215dd653bcba7bece011d2</t>
        </is>
      </c>
      <c r="B77789" t="n">
        <v>195.69</v>
      </c>
    </row>
    <row r="77790">
      <c r="A77790" t="inlineStr">
        <is>
          <t>a923f706eeccdbdf02d5db99c8550c8d</t>
        </is>
      </c>
      <c r="B77790" t="n">
        <v>195.69</v>
      </c>
    </row>
    <row r="77791">
      <c r="A77791" t="inlineStr">
        <is>
          <t>b4d8f10490d096bae561f1c0bb3c5557</t>
        </is>
      </c>
      <c r="B77791" t="n">
        <v>195.69</v>
      </c>
    </row>
    <row r="77792">
      <c r="A77792" t="inlineStr">
        <is>
          <t>16fe5fdb7f5aa0c9e841387dfec29821</t>
        </is>
      </c>
      <c r="B77792" t="n">
        <v>195.7</v>
      </c>
    </row>
    <row r="77793">
      <c r="A77793" t="inlineStr">
        <is>
          <t>be1170e8310ba4a85f3bac68de9f9acc</t>
        </is>
      </c>
      <c r="B77793" t="n">
        <v>195.7</v>
      </c>
    </row>
    <row r="77794">
      <c r="A77794" t="inlineStr">
        <is>
          <t>bbdcda6bc4c7d4051fb9d26422a602ea</t>
        </is>
      </c>
      <c r="B77794" t="n">
        <v>195.71</v>
      </c>
    </row>
    <row r="77795">
      <c r="A77795" t="inlineStr">
        <is>
          <t>51f0da744909f18ed535301a19e52bd0</t>
        </is>
      </c>
      <c r="B77795" t="n">
        <v>195.71</v>
      </c>
    </row>
    <row r="77796">
      <c r="A77796" t="inlineStr">
        <is>
          <t>f9d5bfb53147f381e81b89a848e26b16</t>
        </is>
      </c>
      <c r="B77796" t="n">
        <v>195.71</v>
      </c>
    </row>
    <row r="77797">
      <c r="A77797" t="inlineStr">
        <is>
          <t>6ed4a347a81d5ceb3f8da510c318b5ec</t>
        </is>
      </c>
      <c r="B77797" t="n">
        <v>195.72</v>
      </c>
    </row>
    <row r="77798">
      <c r="A77798" t="inlineStr">
        <is>
          <t>31228e47008f9cc210b5e033723dad1d</t>
        </is>
      </c>
      <c r="B77798" t="n">
        <v>195.73</v>
      </c>
    </row>
    <row r="77799">
      <c r="A77799" t="inlineStr">
        <is>
          <t>42bd28552ea6f85e74f4a7ddd47705e8</t>
        </is>
      </c>
      <c r="B77799" t="n">
        <v>195.74</v>
      </c>
    </row>
    <row r="77800">
      <c r="A77800" t="inlineStr">
        <is>
          <t>d7d8ca5f25aac4f5efce2a0dc6133672</t>
        </is>
      </c>
      <c r="B77800" t="n">
        <v>195.78</v>
      </c>
    </row>
    <row r="77801">
      <c r="A77801" t="inlineStr">
        <is>
          <t>f05099a928d90c394963b1f0d8360149</t>
        </is>
      </c>
      <c r="B77801" t="n">
        <v>195.8</v>
      </c>
    </row>
    <row r="77802">
      <c r="A77802" t="inlineStr">
        <is>
          <t>c617d0b68da07a11637ca641f467fb9e</t>
        </is>
      </c>
      <c r="B77802" t="n">
        <v>195.8</v>
      </c>
    </row>
    <row r="77803">
      <c r="A77803" t="inlineStr">
        <is>
          <t>f46a84975b5e1924b04413f4a87af6d5</t>
        </is>
      </c>
      <c r="B77803" t="n">
        <v>195.81</v>
      </c>
    </row>
    <row r="77804">
      <c r="A77804" t="inlineStr">
        <is>
          <t>17652775c09e10b443bd345a5c4b2f16</t>
        </is>
      </c>
      <c r="B77804" t="n">
        <v>195.84</v>
      </c>
    </row>
    <row r="77805">
      <c r="A77805" t="inlineStr">
        <is>
          <t>01b06b4d63c340902dbe3d9f8b2fe821</t>
        </is>
      </c>
      <c r="B77805" t="n">
        <v>195.86</v>
      </c>
    </row>
    <row r="77806">
      <c r="A77806" t="inlineStr">
        <is>
          <t>13ea512ec6905271a81b450e551b62a8</t>
        </is>
      </c>
      <c r="B77806" t="n">
        <v>195.86</v>
      </c>
    </row>
    <row r="77807">
      <c r="A77807" t="inlineStr">
        <is>
          <t>93c244c6bb63cafcde3117a2b2a5e151</t>
        </is>
      </c>
      <c r="B77807" t="n">
        <v>195.86</v>
      </c>
    </row>
    <row r="77808">
      <c r="A77808" t="inlineStr">
        <is>
          <t>3af06414a3acfc16eadcc64c0b6a8f7c</t>
        </is>
      </c>
      <c r="B77808" t="n">
        <v>195.86</v>
      </c>
    </row>
    <row r="77809">
      <c r="A77809" t="inlineStr">
        <is>
          <t>7a19a03fa5f748e858559ddde2408f4d</t>
        </is>
      </c>
      <c r="B77809" t="n">
        <v>195.87</v>
      </c>
    </row>
    <row r="77810">
      <c r="A77810" t="inlineStr">
        <is>
          <t>ae579b8fbd291ba511e1f6fa5109d2f0</t>
        </is>
      </c>
      <c r="B77810" t="n">
        <v>195.88</v>
      </c>
    </row>
    <row r="77811">
      <c r="A77811" t="inlineStr">
        <is>
          <t>3c5aa0dc3566dd7512023da4920de6d3</t>
        </is>
      </c>
      <c r="B77811" t="n">
        <v>195.89</v>
      </c>
    </row>
    <row r="77812">
      <c r="A77812" t="inlineStr">
        <is>
          <t>37b5f8fa6640877a2177f9958e451479</t>
        </is>
      </c>
      <c r="B77812" t="n">
        <v>195.89</v>
      </c>
    </row>
    <row r="77813">
      <c r="A77813" t="inlineStr">
        <is>
          <t>392139c3311c506adf32de8492011f15</t>
        </is>
      </c>
      <c r="B77813" t="n">
        <v>195.89</v>
      </c>
    </row>
    <row r="77814">
      <c r="A77814" t="inlineStr">
        <is>
          <t>7906b62a235fb41f51deb33cda8c4d06</t>
        </is>
      </c>
      <c r="B77814" t="n">
        <v>195.89</v>
      </c>
    </row>
    <row r="77815">
      <c r="A77815" t="inlineStr">
        <is>
          <t>738160e1aad4624cf632d3c29d428bfb</t>
        </is>
      </c>
      <c r="B77815" t="n">
        <v>195.89</v>
      </c>
    </row>
    <row r="77816">
      <c r="A77816" t="inlineStr">
        <is>
          <t>fcc0c3371e0af4947b6b4c013ecc6e35</t>
        </is>
      </c>
      <c r="B77816" t="n">
        <v>195.9</v>
      </c>
    </row>
    <row r="77817">
      <c r="A77817" t="inlineStr">
        <is>
          <t>d527c6337841d7474102cbb7396891de</t>
        </is>
      </c>
      <c r="B77817" t="n">
        <v>195.91</v>
      </c>
    </row>
    <row r="77818">
      <c r="A77818" t="inlineStr">
        <is>
          <t>fde1f9f7f42a794aed395c97703ed5b3</t>
        </is>
      </c>
      <c r="B77818" t="n">
        <v>195.91</v>
      </c>
    </row>
    <row r="77819">
      <c r="A77819" t="inlineStr">
        <is>
          <t>ba6ceea3a35916e51113b91f726b1f89</t>
        </is>
      </c>
      <c r="B77819" t="n">
        <v>195.91</v>
      </c>
    </row>
    <row r="77820">
      <c r="A77820" t="inlineStr">
        <is>
          <t>8f2b8de48c9a0aba299e3433e4c00df4</t>
        </is>
      </c>
      <c r="B77820" t="n">
        <v>195.91</v>
      </c>
    </row>
    <row r="77821">
      <c r="A77821" t="inlineStr">
        <is>
          <t>a6b0569fe3c4f86e7604914120e06df1</t>
        </is>
      </c>
      <c r="B77821" t="n">
        <v>195.91</v>
      </c>
    </row>
    <row r="77822">
      <c r="A77822" t="inlineStr">
        <is>
          <t>58829394980c3e52afb649be7d0e663a</t>
        </is>
      </c>
      <c r="B77822" t="n">
        <v>195.91</v>
      </c>
    </row>
    <row r="77823">
      <c r="A77823" t="inlineStr">
        <is>
          <t>f614b00ec28e93d421101c1a27369277</t>
        </is>
      </c>
      <c r="B77823" t="n">
        <v>195.91</v>
      </c>
    </row>
    <row r="77824">
      <c r="A77824" t="inlineStr">
        <is>
          <t>d5a56dbd4116a2322c80a3fb1e2f1fdf</t>
        </is>
      </c>
      <c r="B77824" t="n">
        <v>195.91</v>
      </c>
    </row>
    <row r="77825">
      <c r="A77825" t="inlineStr">
        <is>
          <t>f8647aaeab4c6556d59fb6f9a8508e81</t>
        </is>
      </c>
      <c r="B77825" t="n">
        <v>195.91</v>
      </c>
    </row>
    <row r="77826">
      <c r="A77826" t="inlineStr">
        <is>
          <t>f09ab6762312942497f5c45240901ead</t>
        </is>
      </c>
      <c r="B77826" t="n">
        <v>195.91</v>
      </c>
    </row>
    <row r="77827">
      <c r="A77827" t="inlineStr">
        <is>
          <t>6529965e47097fe5bb0be908e7c43e9a</t>
        </is>
      </c>
      <c r="B77827" t="n">
        <v>195.91</v>
      </c>
    </row>
    <row r="77828">
      <c r="A77828" t="inlineStr">
        <is>
          <t>285e35ce9a55db39353f12f48120d8a7</t>
        </is>
      </c>
      <c r="B77828" t="n">
        <v>195.91</v>
      </c>
    </row>
    <row r="77829">
      <c r="A77829" t="inlineStr">
        <is>
          <t>82d070e34602e993e119f3475f804639</t>
        </is>
      </c>
      <c r="B77829" t="n">
        <v>195.91</v>
      </c>
    </row>
    <row r="77830">
      <c r="A77830" t="inlineStr">
        <is>
          <t>05c5ce6594030e91bb9de44352d0ff05</t>
        </is>
      </c>
      <c r="B77830" t="n">
        <v>195.91</v>
      </c>
    </row>
    <row r="77831">
      <c r="A77831" t="inlineStr">
        <is>
          <t>1b506ab4d2fae3d70d95f8d0a4d8d094</t>
        </is>
      </c>
      <c r="B77831" t="n">
        <v>195.91</v>
      </c>
    </row>
    <row r="77832">
      <c r="A77832" t="inlineStr">
        <is>
          <t>1e43259a5cd8bcb0161554a61eeed004</t>
        </is>
      </c>
      <c r="B77832" t="n">
        <v>195.91</v>
      </c>
    </row>
    <row r="77833">
      <c r="A77833" t="inlineStr">
        <is>
          <t>074fe9591f975471a7aad1d0d6ff6db0</t>
        </is>
      </c>
      <c r="B77833" t="n">
        <v>195.91</v>
      </c>
    </row>
    <row r="77834">
      <c r="A77834" t="inlineStr">
        <is>
          <t>14001e8cd1c29d0bce5b5bfca73338af</t>
        </is>
      </c>
      <c r="B77834" t="n">
        <v>195.91</v>
      </c>
    </row>
    <row r="77835">
      <c r="A77835" t="inlineStr">
        <is>
          <t>0beb6d45320a3ecbd50c0b5fc7d8dccb</t>
        </is>
      </c>
      <c r="B77835" t="n">
        <v>195.91</v>
      </c>
    </row>
    <row r="77836">
      <c r="A77836" t="inlineStr">
        <is>
          <t>28c82a8f08d843332818f4f2673e0128</t>
        </is>
      </c>
      <c r="B77836" t="n">
        <v>195.91</v>
      </c>
    </row>
    <row r="77837">
      <c r="A77837" t="inlineStr">
        <is>
          <t>db2eafd064193f2bd9dd161490c09bd0</t>
        </is>
      </c>
      <c r="B77837" t="n">
        <v>195.91</v>
      </c>
    </row>
    <row r="77838">
      <c r="A77838" t="inlineStr">
        <is>
          <t>2d834ec410b63544e1d9bc1461ecf175</t>
        </is>
      </c>
      <c r="B77838" t="n">
        <v>195.91</v>
      </c>
    </row>
    <row r="77839">
      <c r="A77839" t="inlineStr">
        <is>
          <t>109b43dc12d67a5107cbbfb7fe98d0ae</t>
        </is>
      </c>
      <c r="B77839" t="n">
        <v>195.91</v>
      </c>
    </row>
    <row r="77840">
      <c r="A77840" t="inlineStr">
        <is>
          <t>082c2f05e569e5d095ac086461bef733</t>
        </is>
      </c>
      <c r="B77840" t="n">
        <v>195.92</v>
      </c>
    </row>
    <row r="77841">
      <c r="A77841" t="inlineStr">
        <is>
          <t>409e4a6eadbdc33f16ccf0bda01eec1f</t>
        </is>
      </c>
      <c r="B77841" t="n">
        <v>195.92</v>
      </c>
    </row>
    <row r="77842">
      <c r="A77842" t="inlineStr">
        <is>
          <t>b3ada39a1e9a71ee3b5dc5d61b32f0ca</t>
        </is>
      </c>
      <c r="B77842" t="n">
        <v>195.92</v>
      </c>
    </row>
    <row r="77843">
      <c r="A77843" t="inlineStr">
        <is>
          <t>776a18d9c6d83661a0f788e219f4acba</t>
        </is>
      </c>
      <c r="B77843" t="n">
        <v>195.92</v>
      </c>
    </row>
    <row r="77844">
      <c r="A77844" t="inlineStr">
        <is>
          <t>e730263138d4e66152a694fd4ec32280</t>
        </is>
      </c>
      <c r="B77844" t="n">
        <v>195.92</v>
      </c>
    </row>
    <row r="77845">
      <c r="A77845" t="inlineStr">
        <is>
          <t>c02b94fd5ea9686eeb34331524f3bef9</t>
        </is>
      </c>
      <c r="B77845" t="n">
        <v>195.93</v>
      </c>
    </row>
    <row r="77846">
      <c r="A77846" t="inlineStr">
        <is>
          <t>e86d50789574a28a92e27efcdc90bd8e</t>
        </is>
      </c>
      <c r="B77846" t="n">
        <v>195.93</v>
      </c>
    </row>
    <row r="77847">
      <c r="A77847" t="inlineStr">
        <is>
          <t>c90563355d52a60bbfc6fd4b5bdcffc3</t>
        </is>
      </c>
      <c r="B77847" t="n">
        <v>195.93</v>
      </c>
    </row>
    <row r="77848">
      <c r="A77848" t="inlineStr">
        <is>
          <t>962deb19ddb93d915e52a727506752df</t>
        </is>
      </c>
      <c r="B77848" t="n">
        <v>195.93</v>
      </c>
    </row>
    <row r="77849">
      <c r="A77849" t="inlineStr">
        <is>
          <t>bfe2018d49712c5c36ce0ce9307249a1</t>
        </is>
      </c>
      <c r="B77849" t="n">
        <v>195.94</v>
      </c>
    </row>
    <row r="77850">
      <c r="A77850" t="inlineStr">
        <is>
          <t>664a44899f2e94b4b928c781547d7bee</t>
        </is>
      </c>
      <c r="B77850" t="n">
        <v>195.94</v>
      </c>
    </row>
    <row r="77851">
      <c r="A77851" t="inlineStr">
        <is>
          <t>b7664cfd894b776f4c7743e5e2fb917b</t>
        </is>
      </c>
      <c r="B77851" t="n">
        <v>195.95</v>
      </c>
    </row>
    <row r="77852">
      <c r="A77852" t="inlineStr">
        <is>
          <t>8affe9c92a920697129509ebbb623e0e</t>
        </is>
      </c>
      <c r="B77852" t="n">
        <v>196</v>
      </c>
    </row>
    <row r="77853">
      <c r="A77853" t="inlineStr">
        <is>
          <t>50bc1ac9db5f38b0982adba11e35b948</t>
        </is>
      </c>
      <c r="B77853" t="n">
        <v>196</v>
      </c>
    </row>
    <row r="77854">
      <c r="A77854" t="inlineStr">
        <is>
          <t>cdce44545e4b01bf3773be33c0e04ec4</t>
        </is>
      </c>
      <c r="B77854" t="n">
        <v>196</v>
      </c>
    </row>
    <row r="77855">
      <c r="A77855" t="inlineStr">
        <is>
          <t>a657eafd7fea4c928535644e36a20108</t>
        </is>
      </c>
      <c r="B77855" t="n">
        <v>196.01</v>
      </c>
    </row>
    <row r="77856">
      <c r="A77856" t="inlineStr">
        <is>
          <t>b9d5fdd84b13a6539a7a5e8851aef828</t>
        </is>
      </c>
      <c r="B77856" t="n">
        <v>196.01</v>
      </c>
    </row>
    <row r="77857">
      <c r="A77857" t="inlineStr">
        <is>
          <t>c4af7035333104ac0c5a20ffbe8884ee</t>
        </is>
      </c>
      <c r="B77857" t="n">
        <v>196.01</v>
      </c>
    </row>
    <row r="77858">
      <c r="A77858" t="inlineStr">
        <is>
          <t>9027566b6cf8f9cb1b45a9cd0ae2ae4e</t>
        </is>
      </c>
      <c r="B77858" t="n">
        <v>196.01</v>
      </c>
    </row>
    <row r="77859">
      <c r="A77859" t="inlineStr">
        <is>
          <t>e60892b75a62acf30d28e0423f8ba80c</t>
        </is>
      </c>
      <c r="B77859" t="n">
        <v>196.01</v>
      </c>
    </row>
    <row r="77860">
      <c r="A77860" t="inlineStr">
        <is>
          <t>e980f0348ae8c85c6eb7e23e9ee42b27</t>
        </is>
      </c>
      <c r="B77860" t="n">
        <v>196.01</v>
      </c>
    </row>
    <row r="77861">
      <c r="A77861" t="inlineStr">
        <is>
          <t>d0ecd96d0c6926c81ff571a7c21bfdca</t>
        </is>
      </c>
      <c r="B77861" t="n">
        <v>196.01</v>
      </c>
    </row>
    <row r="77862">
      <c r="A77862" t="inlineStr">
        <is>
          <t>ef4e75686c79d2eb0f53648928f9add9</t>
        </is>
      </c>
      <c r="B77862" t="n">
        <v>196.01</v>
      </c>
    </row>
    <row r="77863">
      <c r="A77863" t="inlineStr">
        <is>
          <t>fdee82051bea952f280e8f81b6e64f82</t>
        </is>
      </c>
      <c r="B77863" t="n">
        <v>196.01</v>
      </c>
    </row>
    <row r="77864">
      <c r="A77864" t="inlineStr">
        <is>
          <t>53f4a393eb9126386cfc207f1aa6ac34</t>
        </is>
      </c>
      <c r="B77864" t="n">
        <v>196.01</v>
      </c>
    </row>
    <row r="77865">
      <c r="A77865" t="inlineStr">
        <is>
          <t>42e8aa987fc0b5e8e6ab1eced3eadd1d</t>
        </is>
      </c>
      <c r="B77865" t="n">
        <v>196.01</v>
      </c>
    </row>
    <row r="77866">
      <c r="A77866" t="inlineStr">
        <is>
          <t>fb87fe28380004e9d6ddcc862b23a82b</t>
        </is>
      </c>
      <c r="B77866" t="n">
        <v>196.01</v>
      </c>
    </row>
    <row r="77867">
      <c r="A77867" t="inlineStr">
        <is>
          <t>76507bbf7372c5261e9cecab5d23c252</t>
        </is>
      </c>
      <c r="B77867" t="n">
        <v>196.01</v>
      </c>
    </row>
    <row r="77868">
      <c r="A77868" t="inlineStr">
        <is>
          <t>bd06bffcca4ccf9aa809745a4d503085</t>
        </is>
      </c>
      <c r="B77868" t="n">
        <v>196.01</v>
      </c>
    </row>
    <row r="77869">
      <c r="A77869" t="inlineStr">
        <is>
          <t>a048e5da1c33fe118dd9627eb8d35d16</t>
        </is>
      </c>
      <c r="B77869" t="n">
        <v>196.01</v>
      </c>
    </row>
    <row r="77870">
      <c r="A77870" t="inlineStr">
        <is>
          <t>09cbc615350e91dae35a37b78994c91f</t>
        </is>
      </c>
      <c r="B77870" t="n">
        <v>196.01</v>
      </c>
    </row>
    <row r="77871">
      <c r="A77871" t="inlineStr">
        <is>
          <t>0ec76bccb5366815ac1be29b90db03c7</t>
        </is>
      </c>
      <c r="B77871" t="n">
        <v>196.01</v>
      </c>
    </row>
    <row r="77872">
      <c r="A77872" t="inlineStr">
        <is>
          <t>81db4954527dbb6dbda29235cf4bf043</t>
        </is>
      </c>
      <c r="B77872" t="n">
        <v>196.01</v>
      </c>
    </row>
    <row r="77873">
      <c r="A77873" t="inlineStr">
        <is>
          <t>25d0b5f3b18171a316c74039473013aa</t>
        </is>
      </c>
      <c r="B77873" t="n">
        <v>196.01</v>
      </c>
    </row>
    <row r="77874">
      <c r="A77874" t="inlineStr">
        <is>
          <t>142eeba51d5c51103a3b3ce464e022ed</t>
        </is>
      </c>
      <c r="B77874" t="n">
        <v>196.01</v>
      </c>
    </row>
    <row r="77875">
      <c r="A77875" t="inlineStr">
        <is>
          <t>bffcc9542fded0634d8f15fed3c24b86</t>
        </is>
      </c>
      <c r="B77875" t="n">
        <v>196.01</v>
      </c>
    </row>
    <row r="77876">
      <c r="A77876" t="inlineStr">
        <is>
          <t>2fe96ee292d9f7a92740785a276d2de1</t>
        </is>
      </c>
      <c r="B77876" t="n">
        <v>196.01</v>
      </c>
    </row>
    <row r="77877">
      <c r="A77877" t="inlineStr">
        <is>
          <t>bd897d9f69ca937fdd3006b3aaaecfcb</t>
        </is>
      </c>
      <c r="B77877" t="n">
        <v>196.01</v>
      </c>
    </row>
    <row r="77878">
      <c r="A77878" t="inlineStr">
        <is>
          <t>8531a53599c482d78f5eab067187c7fd</t>
        </is>
      </c>
      <c r="B77878" t="n">
        <v>196.01</v>
      </c>
    </row>
    <row r="77879">
      <c r="A77879" t="inlineStr">
        <is>
          <t>f0efbfe7e1091577a93ddcf0d02e6119</t>
        </is>
      </c>
      <c r="B77879" t="n">
        <v>196.02</v>
      </c>
    </row>
    <row r="77880">
      <c r="A77880" t="inlineStr">
        <is>
          <t>68b1551079ac4d4fb25abea8c47fbfa8</t>
        </is>
      </c>
      <c r="B77880" t="n">
        <v>196.02</v>
      </c>
    </row>
    <row r="77881">
      <c r="A77881" t="inlineStr">
        <is>
          <t>bf474eae16fef2c6a00582f52e79ccbd</t>
        </is>
      </c>
      <c r="B77881" t="n">
        <v>196.02</v>
      </c>
    </row>
    <row r="77882">
      <c r="A77882" t="inlineStr">
        <is>
          <t>519969ff2784ef6b51d1a89f1534c23f</t>
        </is>
      </c>
      <c r="B77882" t="n">
        <v>196.02</v>
      </c>
    </row>
    <row r="77883">
      <c r="A77883" t="inlineStr">
        <is>
          <t>a4ff93cafe11fd211ea627c3cd253480</t>
        </is>
      </c>
      <c r="B77883" t="n">
        <v>196.03</v>
      </c>
    </row>
    <row r="77884">
      <c r="A77884" t="inlineStr">
        <is>
          <t>5e01f3bd3366dac914df62787e0d3b3d</t>
        </is>
      </c>
      <c r="B77884" t="n">
        <v>196.03</v>
      </c>
    </row>
    <row r="77885">
      <c r="A77885" t="inlineStr">
        <is>
          <t>08f016204423b6b70f37abfa64ecbc64</t>
        </is>
      </c>
      <c r="B77885" t="n">
        <v>196.03</v>
      </c>
    </row>
    <row r="77886">
      <c r="A77886" t="inlineStr">
        <is>
          <t>33d1c541fe62cc7e7de82f1a6f7209f1</t>
        </is>
      </c>
      <c r="B77886" t="n">
        <v>196.05</v>
      </c>
    </row>
    <row r="77887">
      <c r="A77887" t="inlineStr">
        <is>
          <t>15326c34cf9b21f614aab987f04df16d</t>
        </is>
      </c>
      <c r="B77887" t="n">
        <v>196.07</v>
      </c>
    </row>
    <row r="77888">
      <c r="A77888" t="inlineStr">
        <is>
          <t>0044c6f6d22dd280534344177c81b989</t>
        </is>
      </c>
      <c r="B77888" t="n">
        <v>196.07</v>
      </c>
    </row>
    <row r="77889">
      <c r="A77889" t="inlineStr">
        <is>
          <t>3edb50273f0fec7a7e340030467076bc</t>
        </is>
      </c>
      <c r="B77889" t="n">
        <v>196.08</v>
      </c>
    </row>
    <row r="77890">
      <c r="A77890" t="inlineStr">
        <is>
          <t>c95a42645e0fec7c31dbde889e43cd71</t>
        </is>
      </c>
      <c r="B77890" t="n">
        <v>196.1</v>
      </c>
    </row>
    <row r="77891">
      <c r="A77891" t="inlineStr">
        <is>
          <t>15564b81a39383f08dc90fa1fac055bf</t>
        </is>
      </c>
      <c r="B77891" t="n">
        <v>196.1</v>
      </c>
    </row>
    <row r="77892">
      <c r="A77892" t="inlineStr">
        <is>
          <t>17e73283864f2c7bbdb6856a2b7bc13e</t>
        </is>
      </c>
      <c r="B77892" t="n">
        <v>196.11</v>
      </c>
    </row>
    <row r="77893">
      <c r="A77893" t="inlineStr">
        <is>
          <t>69cb0d195f5c4d7f9d4a13bfb8d65600</t>
        </is>
      </c>
      <c r="B77893" t="n">
        <v>196.11</v>
      </c>
    </row>
    <row r="77894">
      <c r="A77894" t="inlineStr">
        <is>
          <t>5456769456d0d521af0d1675613702a8</t>
        </is>
      </c>
      <c r="B77894" t="n">
        <v>196.11</v>
      </c>
    </row>
    <row r="77895">
      <c r="A77895" t="inlineStr">
        <is>
          <t>97e11582eb8cdd7b83e35a4243d81f79</t>
        </is>
      </c>
      <c r="B77895" t="n">
        <v>196.12</v>
      </c>
    </row>
    <row r="77896">
      <c r="A77896" t="inlineStr">
        <is>
          <t>e809e9009327e4a97a5ec915477b240a</t>
        </is>
      </c>
      <c r="B77896" t="n">
        <v>196.12</v>
      </c>
    </row>
    <row r="77897">
      <c r="A77897" t="inlineStr">
        <is>
          <t>17c724b30cf8da2052338addfe28fefe</t>
        </is>
      </c>
      <c r="B77897" t="n">
        <v>196.12</v>
      </c>
    </row>
    <row r="77898">
      <c r="A77898" t="inlineStr">
        <is>
          <t>d242f228c4dd03301794ded8f02dce54</t>
        </is>
      </c>
      <c r="B77898" t="n">
        <v>196.13</v>
      </c>
    </row>
    <row r="77899">
      <c r="A77899" t="inlineStr">
        <is>
          <t>bf74f34eea55f16dd17b6212310074f8</t>
        </is>
      </c>
      <c r="B77899" t="n">
        <v>196.14</v>
      </c>
    </row>
    <row r="77900">
      <c r="A77900" t="inlineStr">
        <is>
          <t>8cfb75065f0afb476ac735606878a893</t>
        </is>
      </c>
      <c r="B77900" t="n">
        <v>196.14</v>
      </c>
    </row>
    <row r="77901">
      <c r="A77901" t="inlineStr">
        <is>
          <t>55f2090bf41dca177f3eff3f76eab561</t>
        </is>
      </c>
      <c r="B77901" t="n">
        <v>196.14</v>
      </c>
    </row>
    <row r="77902">
      <c r="A77902" t="inlineStr">
        <is>
          <t>b0624d2980f37b2b7891d72cea900f0d</t>
        </is>
      </c>
      <c r="B77902" t="n">
        <v>196.14</v>
      </c>
    </row>
    <row r="77903">
      <c r="A77903" t="inlineStr">
        <is>
          <t>8361deaa04792e29663dbeace2dad89d</t>
        </is>
      </c>
      <c r="B77903" t="n">
        <v>196.14</v>
      </c>
    </row>
    <row r="77904">
      <c r="A77904" t="inlineStr">
        <is>
          <t>e137acc00a73478b179ca50de0176bbb</t>
        </is>
      </c>
      <c r="B77904" t="n">
        <v>196.16</v>
      </c>
    </row>
    <row r="77905">
      <c r="A77905" t="inlineStr">
        <is>
          <t>052b00d65560313221c5692cdb22fcb3</t>
        </is>
      </c>
      <c r="B77905" t="n">
        <v>196.16</v>
      </c>
    </row>
    <row r="77906">
      <c r="A77906" t="inlineStr">
        <is>
          <t>626a8ff56da018438dd2249de58f0014</t>
        </is>
      </c>
      <c r="B77906" t="n">
        <v>196.17</v>
      </c>
    </row>
    <row r="77907">
      <c r="A77907" t="inlineStr">
        <is>
          <t>8272b63d03f5f79c56e9e4120aec44ef</t>
        </is>
      </c>
      <c r="B77907" t="n">
        <v>196.17</v>
      </c>
    </row>
    <row r="77908">
      <c r="A77908" t="inlineStr">
        <is>
          <t>a0cd5eaf9f92718cdd22216a1c8bb103</t>
        </is>
      </c>
      <c r="B77908" t="n">
        <v>196.18</v>
      </c>
    </row>
    <row r="77909">
      <c r="A77909" t="inlineStr">
        <is>
          <t>917d8097fb3b7051788e281616e20659</t>
        </is>
      </c>
      <c r="B77909" t="n">
        <v>196.19</v>
      </c>
    </row>
    <row r="77910">
      <c r="A77910" t="inlineStr">
        <is>
          <t>3989f05b20a0a54e3378e44248c02bde</t>
        </is>
      </c>
      <c r="B77910" t="n">
        <v>196.22</v>
      </c>
    </row>
    <row r="77911">
      <c r="A77911" t="inlineStr">
        <is>
          <t>8dbbc5ad6c925d0327601a5a11b364c8</t>
        </is>
      </c>
      <c r="B77911" t="n">
        <v>196.22</v>
      </c>
    </row>
    <row r="77912">
      <c r="A77912" t="inlineStr">
        <is>
          <t>0aecc6c0c2b3598d9cd3119e0a58dc1b</t>
        </is>
      </c>
      <c r="B77912" t="n">
        <v>196.24</v>
      </c>
    </row>
    <row r="77913">
      <c r="A77913" t="inlineStr">
        <is>
          <t>493ba31a3539787ea13a41ca2ca33ef1</t>
        </is>
      </c>
      <c r="B77913" t="n">
        <v>196.25</v>
      </c>
    </row>
    <row r="77914">
      <c r="A77914" t="inlineStr">
        <is>
          <t>d7362aa5fe91fbcde99a34eb3f592a36</t>
        </is>
      </c>
      <c r="B77914" t="n">
        <v>196.25</v>
      </c>
    </row>
    <row r="77915">
      <c r="A77915" t="inlineStr">
        <is>
          <t>985984497affc6051f16a8e96e3e5610</t>
        </is>
      </c>
      <c r="B77915" t="n">
        <v>196.25</v>
      </c>
    </row>
    <row r="77916">
      <c r="A77916" t="inlineStr">
        <is>
          <t>521758adf4fa0c8f76b1488d0aebb48e</t>
        </is>
      </c>
      <c r="B77916" t="n">
        <v>196.26</v>
      </c>
    </row>
    <row r="77917">
      <c r="A77917" t="inlineStr">
        <is>
          <t>bd4408025e544757842c962993ff7104</t>
        </is>
      </c>
      <c r="B77917" t="n">
        <v>196.26</v>
      </c>
    </row>
    <row r="77918">
      <c r="A77918" t="inlineStr">
        <is>
          <t>f9f6e986125412f95569a18406c749f0</t>
        </is>
      </c>
      <c r="B77918" t="n">
        <v>196.26</v>
      </c>
    </row>
    <row r="77919">
      <c r="A77919" t="inlineStr">
        <is>
          <t>a9d12173450be22cabf7f56bfebc2565</t>
        </is>
      </c>
      <c r="B77919" t="n">
        <v>196.26</v>
      </c>
    </row>
    <row r="77920">
      <c r="A77920" t="inlineStr">
        <is>
          <t>a8c3f65a43b2e956cbfca10db4300853</t>
        </is>
      </c>
      <c r="B77920" t="n">
        <v>196.27</v>
      </c>
    </row>
    <row r="77921">
      <c r="A77921" t="inlineStr">
        <is>
          <t>646e62df54f3e236eb6d5ff3b31429b8</t>
        </is>
      </c>
      <c r="B77921" t="n">
        <v>196.29</v>
      </c>
    </row>
    <row r="77922">
      <c r="A77922" t="inlineStr">
        <is>
          <t>073c1615e55e3c047b8254b49d3503df</t>
        </is>
      </c>
      <c r="B77922" t="n">
        <v>196.29</v>
      </c>
    </row>
    <row r="77923">
      <c r="A77923" t="inlineStr">
        <is>
          <t>4ee652dab819aa02ee2c18e9375146c8</t>
        </is>
      </c>
      <c r="B77923" t="n">
        <v>196.29</v>
      </c>
    </row>
    <row r="77924">
      <c r="A77924" t="inlineStr">
        <is>
          <t>70a75c42b1a46c6a84e3c4ec64edc900</t>
        </is>
      </c>
      <c r="B77924" t="n">
        <v>196.29</v>
      </c>
    </row>
    <row r="77925">
      <c r="A77925" t="inlineStr">
        <is>
          <t>7dca7e268d48febba328f16ddec37584</t>
        </is>
      </c>
      <c r="B77925" t="n">
        <v>196.3</v>
      </c>
    </row>
    <row r="77926">
      <c r="A77926" t="inlineStr">
        <is>
          <t>729c445f5f350f88d5c9a3911d6e9bc0</t>
        </is>
      </c>
      <c r="B77926" t="n">
        <v>196.32</v>
      </c>
    </row>
    <row r="77927">
      <c r="A77927" t="inlineStr">
        <is>
          <t>5f476a80b69ebf2744c36c282812abd5</t>
        </is>
      </c>
      <c r="B77927" t="n">
        <v>196.32</v>
      </c>
    </row>
    <row r="77928">
      <c r="A77928" t="inlineStr">
        <is>
          <t>4047217c6029782c1996e3cec14ef005</t>
        </is>
      </c>
      <c r="B77928" t="n">
        <v>196.32</v>
      </c>
    </row>
    <row r="77929">
      <c r="A77929" t="inlineStr">
        <is>
          <t>70669aed7ddba4c10b2243a0634069f5</t>
        </is>
      </c>
      <c r="B77929" t="n">
        <v>196.33</v>
      </c>
    </row>
    <row r="77930">
      <c r="A77930" t="inlineStr">
        <is>
          <t>71588428f9341618a05bf69e1aba5128</t>
        </is>
      </c>
      <c r="B77930" t="n">
        <v>196.34</v>
      </c>
    </row>
    <row r="77931">
      <c r="A77931" t="inlineStr">
        <is>
          <t>1fc147ecded099d8acf876cfaf66f731</t>
        </is>
      </c>
      <c r="B77931" t="n">
        <v>196.34</v>
      </c>
    </row>
    <row r="77932">
      <c r="A77932" t="inlineStr">
        <is>
          <t>4f39a9f31c5a7d46ecfc92571700a6f9</t>
        </is>
      </c>
      <c r="B77932" t="n">
        <v>196.35</v>
      </c>
    </row>
    <row r="77933">
      <c r="A77933" t="inlineStr">
        <is>
          <t>e11d12748e702fcf969bd107eb604d87</t>
        </is>
      </c>
      <c r="B77933" t="n">
        <v>196.35</v>
      </c>
    </row>
    <row r="77934">
      <c r="A77934" t="inlineStr">
        <is>
          <t>8e054d33e00ddfd994d389e1e7204d3f</t>
        </is>
      </c>
      <c r="B77934" t="n">
        <v>196.35</v>
      </c>
    </row>
    <row r="77935">
      <c r="A77935" t="inlineStr">
        <is>
          <t>7658df283ca8d2e1a258dfc456fd4e74</t>
        </is>
      </c>
      <c r="B77935" t="n">
        <v>196.35</v>
      </c>
    </row>
    <row r="77936">
      <c r="A77936" t="inlineStr">
        <is>
          <t>717255f43d5c9b702e9bc8c7d03a82ad</t>
        </is>
      </c>
      <c r="B77936" t="n">
        <v>196.36</v>
      </c>
    </row>
    <row r="77937">
      <c r="A77937" t="inlineStr">
        <is>
          <t>4a99025f5af0af1eb1b6602980ae4a82</t>
        </is>
      </c>
      <c r="B77937" t="n">
        <v>196.36</v>
      </c>
    </row>
    <row r="77938">
      <c r="A77938" t="inlineStr">
        <is>
          <t>3ef2e89270f0cb8a5461840c19c713c2</t>
        </is>
      </c>
      <c r="B77938" t="n">
        <v>196.36</v>
      </c>
    </row>
    <row r="77939">
      <c r="A77939" t="inlineStr">
        <is>
          <t>a2f1b733d3d3cb7185e9661387534161</t>
        </is>
      </c>
      <c r="B77939" t="n">
        <v>196.36</v>
      </c>
    </row>
    <row r="77940">
      <c r="A77940" t="inlineStr">
        <is>
          <t>9e1571408c90f2235bf00d6fd15f8d51</t>
        </is>
      </c>
      <c r="B77940" t="n">
        <v>196.37</v>
      </c>
    </row>
    <row r="77941">
      <c r="A77941" t="inlineStr">
        <is>
          <t>ebc613372bc147f1df63ad340e4b9bf5</t>
        </is>
      </c>
      <c r="B77941" t="n">
        <v>196.37</v>
      </c>
    </row>
    <row r="77942">
      <c r="A77942" t="inlineStr">
        <is>
          <t>90551de7b2d0a7cae5254f30afd7b761</t>
        </is>
      </c>
      <c r="B77942" t="n">
        <v>196.38</v>
      </c>
    </row>
    <row r="77943">
      <c r="A77943" t="inlineStr">
        <is>
          <t>341fde35809d4cdae709b875a0040b23</t>
        </is>
      </c>
      <c r="B77943" t="n">
        <v>196.38</v>
      </c>
    </row>
    <row r="77944">
      <c r="A77944" t="inlineStr">
        <is>
          <t>3e3109370f4c0f7b7f69cfc0098b89c3</t>
        </is>
      </c>
      <c r="B77944" t="n">
        <v>196.38</v>
      </c>
    </row>
    <row r="77945">
      <c r="A77945" t="inlineStr">
        <is>
          <t>00a77f9cc25b05b2004752593d7b8888</t>
        </is>
      </c>
      <c r="B77945" t="n">
        <v>196.4</v>
      </c>
    </row>
    <row r="77946">
      <c r="A77946" t="inlineStr">
        <is>
          <t>7889e9a569a5488a0c9d93381a13d5ba</t>
        </is>
      </c>
      <c r="B77946" t="n">
        <v>196.41</v>
      </c>
    </row>
    <row r="77947">
      <c r="A77947" t="inlineStr">
        <is>
          <t>438b46304b3217ea878c63aeb5b98f5d</t>
        </is>
      </c>
      <c r="B77947" t="n">
        <v>196.41</v>
      </c>
    </row>
    <row r="77948">
      <c r="A77948" t="inlineStr">
        <is>
          <t>6be2c0f364bfae8f84f696a114aab022</t>
        </is>
      </c>
      <c r="B77948" t="n">
        <v>196.43</v>
      </c>
    </row>
    <row r="77949">
      <c r="A77949" t="inlineStr">
        <is>
          <t>21d8497f62e0a7a9a219af444cbd2b28</t>
        </is>
      </c>
      <c r="B77949" t="n">
        <v>196.43</v>
      </c>
    </row>
    <row r="77950">
      <c r="A77950" t="inlineStr">
        <is>
          <t>f14111b697a9152a18836775aa24ddad</t>
        </is>
      </c>
      <c r="B77950" t="n">
        <v>196.44</v>
      </c>
    </row>
    <row r="77951">
      <c r="A77951" t="inlineStr">
        <is>
          <t>6a246b3a7847ecd748e7b26e64256c0e</t>
        </is>
      </c>
      <c r="B77951" t="n">
        <v>196.45</v>
      </c>
    </row>
    <row r="77952">
      <c r="A77952" t="inlineStr">
        <is>
          <t>f02c97921d050822b79ace5646299e12</t>
        </is>
      </c>
      <c r="B77952" t="n">
        <v>196.45</v>
      </c>
    </row>
    <row r="77953">
      <c r="A77953" t="inlineStr">
        <is>
          <t>8ea1a1b5bb41e4093d30dbd5d3466b69</t>
        </is>
      </c>
      <c r="B77953" t="n">
        <v>196.46</v>
      </c>
    </row>
    <row r="77954">
      <c r="A77954" t="inlineStr">
        <is>
          <t>615d26dd80fd83e9f66e00ab0d36b764</t>
        </is>
      </c>
      <c r="B77954" t="n">
        <v>196.46</v>
      </c>
    </row>
    <row r="77955">
      <c r="A77955" t="inlineStr">
        <is>
          <t>cc0fd6c51b7543009e47b01e9d14b686</t>
        </is>
      </c>
      <c r="B77955" t="n">
        <v>196.46</v>
      </c>
    </row>
    <row r="77956">
      <c r="A77956" t="inlineStr">
        <is>
          <t>e8a7971efe578b8e5a140c59f190c52b</t>
        </is>
      </c>
      <c r="B77956" t="n">
        <v>196.49</v>
      </c>
    </row>
    <row r="77957">
      <c r="A77957" t="inlineStr">
        <is>
          <t>b9eaa4a76558ca828580d82dec38cca9</t>
        </is>
      </c>
      <c r="B77957" t="n">
        <v>196.49</v>
      </c>
    </row>
    <row r="77958">
      <c r="A77958" t="inlineStr">
        <is>
          <t>d190d15996631437cb3efddfa547aba9</t>
        </is>
      </c>
      <c r="B77958" t="n">
        <v>196.5</v>
      </c>
    </row>
    <row r="77959">
      <c r="A77959" t="inlineStr">
        <is>
          <t>2e612a3508e4bce75344e6bfb68f28e0</t>
        </is>
      </c>
      <c r="B77959" t="n">
        <v>196.5</v>
      </c>
    </row>
    <row r="77960">
      <c r="A77960" t="inlineStr">
        <is>
          <t>1d75f74f2b35e491804fe25e4c5fd4dc</t>
        </is>
      </c>
      <c r="B77960" t="n">
        <v>196.5</v>
      </c>
    </row>
    <row r="77961">
      <c r="A77961" t="inlineStr">
        <is>
          <t>43831dba8cf4791c11ab2d6febf989e4</t>
        </is>
      </c>
      <c r="B77961" t="n">
        <v>196.5</v>
      </c>
    </row>
    <row r="77962">
      <c r="A77962" t="inlineStr">
        <is>
          <t>4f39a94d6e474819d898d6df7d394996</t>
        </is>
      </c>
      <c r="B77962" t="n">
        <v>196.5</v>
      </c>
    </row>
    <row r="77963">
      <c r="A77963" t="inlineStr">
        <is>
          <t>1e3445e33595212e158a97614da809ae</t>
        </is>
      </c>
      <c r="B77963" t="n">
        <v>196.5</v>
      </c>
    </row>
    <row r="77964">
      <c r="A77964" t="inlineStr">
        <is>
          <t>f55968a2a9ef74f95cf02a0541aecf8c</t>
        </is>
      </c>
      <c r="B77964" t="n">
        <v>196.5</v>
      </c>
    </row>
    <row r="77965">
      <c r="A77965" t="inlineStr">
        <is>
          <t>6c9841106812441f8d244c22b9d07ba3</t>
        </is>
      </c>
      <c r="B77965" t="n">
        <v>196.5</v>
      </c>
    </row>
    <row r="77966">
      <c r="A77966" t="inlineStr">
        <is>
          <t>d2a1c1e78726b6c25a324476d86f57ed</t>
        </is>
      </c>
      <c r="B77966" t="n">
        <v>196.5</v>
      </c>
    </row>
    <row r="77967">
      <c r="A77967" t="inlineStr">
        <is>
          <t>dd6f0c8e93a1d569d6353f78319a340f</t>
        </is>
      </c>
      <c r="B77967" t="n">
        <v>196.5</v>
      </c>
    </row>
    <row r="77968">
      <c r="A77968" t="inlineStr">
        <is>
          <t>827d13f1e8fe2d4c2b3becfa2b0035ca</t>
        </is>
      </c>
      <c r="B77968" t="n">
        <v>196.52</v>
      </c>
    </row>
    <row r="77969">
      <c r="A77969" t="inlineStr">
        <is>
          <t>db67f190728e6864bcd380d96236677f</t>
        </is>
      </c>
      <c r="B77969" t="n">
        <v>196.52</v>
      </c>
    </row>
    <row r="77970">
      <c r="A77970" t="inlineStr">
        <is>
          <t>c343d83ab82945c95a47834bae35be64</t>
        </is>
      </c>
      <c r="B77970" t="n">
        <v>196.52</v>
      </c>
    </row>
    <row r="77971">
      <c r="A77971" t="inlineStr">
        <is>
          <t>299a083b6bd82294402dfa7d0df9980c</t>
        </is>
      </c>
      <c r="B77971" t="n">
        <v>196.52</v>
      </c>
    </row>
    <row r="77972">
      <c r="A77972" t="inlineStr">
        <is>
          <t>9e22fa092a2a1bb489823e54d3b48309</t>
        </is>
      </c>
      <c r="B77972" t="n">
        <v>196.52</v>
      </c>
    </row>
    <row r="77973">
      <c r="A77973" t="inlineStr">
        <is>
          <t>191a21c0a0934fdb7dcd56c6b28a8682</t>
        </is>
      </c>
      <c r="B77973" t="n">
        <v>196.55</v>
      </c>
    </row>
    <row r="77974">
      <c r="A77974" t="inlineStr">
        <is>
          <t>e4dffee41f8592aed45c0e12c872a731</t>
        </is>
      </c>
      <c r="B77974" t="n">
        <v>196.57</v>
      </c>
    </row>
    <row r="77975">
      <c r="A77975" t="inlineStr">
        <is>
          <t>f287fe40c60961ff917acd403b4f19ed</t>
        </is>
      </c>
      <c r="B77975" t="n">
        <v>196.57</v>
      </c>
    </row>
    <row r="77976">
      <c r="A77976" t="inlineStr">
        <is>
          <t>e9ffd60f9abb10647483bb6ef6f62989</t>
        </is>
      </c>
      <c r="B77976" t="n">
        <v>196.6</v>
      </c>
    </row>
    <row r="77977">
      <c r="A77977" t="inlineStr">
        <is>
          <t>2041c29aa52322435b0b0f604df2a44b</t>
        </is>
      </c>
      <c r="B77977" t="n">
        <v>196.6</v>
      </c>
    </row>
    <row r="77978">
      <c r="A77978" t="inlineStr">
        <is>
          <t>a547fb168e44ce6b79cdea200a3c9b45</t>
        </is>
      </c>
      <c r="B77978" t="n">
        <v>196.61</v>
      </c>
    </row>
    <row r="77979">
      <c r="A77979" t="inlineStr">
        <is>
          <t>c6007f8fb6a4e182373f412b2ee462bb</t>
        </is>
      </c>
      <c r="B77979" t="n">
        <v>196.63</v>
      </c>
    </row>
    <row r="77980">
      <c r="A77980" t="inlineStr">
        <is>
          <t>b4f0e735d23a1ec6a012fb7769cb909f</t>
        </is>
      </c>
      <c r="B77980" t="n">
        <v>196.66</v>
      </c>
    </row>
    <row r="77981">
      <c r="A77981" t="inlineStr">
        <is>
          <t>7c9b63669cf62dd8d1ed4d40d5bf953a</t>
        </is>
      </c>
      <c r="B77981" t="n">
        <v>196.66</v>
      </c>
    </row>
    <row r="77982">
      <c r="A77982" t="inlineStr">
        <is>
          <t>18b33f2430f136a8deba8893596a53da</t>
        </is>
      </c>
      <c r="B77982" t="n">
        <v>196.66</v>
      </c>
    </row>
    <row r="77983">
      <c r="A77983" t="inlineStr">
        <is>
          <t>fc24b77521e400e8290a902026efcc85</t>
        </is>
      </c>
      <c r="B77983" t="n">
        <v>196.66</v>
      </c>
    </row>
    <row r="77984">
      <c r="A77984" t="inlineStr">
        <is>
          <t>4992c33902c32884bbf438c7e9322703</t>
        </is>
      </c>
      <c r="B77984" t="n">
        <v>196.67</v>
      </c>
    </row>
    <row r="77985">
      <c r="A77985" t="inlineStr">
        <is>
          <t>cf6dae8cde51d9482f323783a76b6446</t>
        </is>
      </c>
      <c r="B77985" t="n">
        <v>196.68</v>
      </c>
    </row>
    <row r="77986">
      <c r="A77986" t="inlineStr">
        <is>
          <t>fd8c19c45239a0a139f809050de68c88</t>
        </is>
      </c>
      <c r="B77986" t="n">
        <v>196.68</v>
      </c>
    </row>
    <row r="77987">
      <c r="A77987" t="inlineStr">
        <is>
          <t>08dd806c9344c87a3f061a6540a65041</t>
        </is>
      </c>
      <c r="B77987" t="n">
        <v>196.68</v>
      </c>
    </row>
    <row r="77988">
      <c r="A77988" t="inlineStr">
        <is>
          <t>3d177fa8a164dd0cb060f3051dc4ae8f</t>
        </is>
      </c>
      <c r="B77988" t="n">
        <v>196.68</v>
      </c>
    </row>
    <row r="77989">
      <c r="A77989" t="inlineStr">
        <is>
          <t>60c821245c90f135828d088e25c3ffb6</t>
        </is>
      </c>
      <c r="B77989" t="n">
        <v>196.68</v>
      </c>
    </row>
    <row r="77990">
      <c r="A77990" t="inlineStr">
        <is>
          <t>157676ef5dfcf1a927e0b60948918946</t>
        </is>
      </c>
      <c r="B77990" t="n">
        <v>196.69</v>
      </c>
    </row>
    <row r="77991">
      <c r="A77991" t="inlineStr">
        <is>
          <t>2f03dc11560f16242cd6cfbd13c05036</t>
        </is>
      </c>
      <c r="B77991" t="n">
        <v>196.7</v>
      </c>
    </row>
    <row r="77992">
      <c r="A77992" t="inlineStr">
        <is>
          <t>69b60c85164df072f63b06bc0bda9804</t>
        </is>
      </c>
      <c r="B77992" t="n">
        <v>196.7</v>
      </c>
    </row>
    <row r="77993">
      <c r="A77993" t="inlineStr">
        <is>
          <t>55489c304b912adb3b5cf8b444a70df5</t>
        </is>
      </c>
      <c r="B77993" t="n">
        <v>196.71</v>
      </c>
    </row>
    <row r="77994">
      <c r="A77994" t="inlineStr">
        <is>
          <t>463cefaa4147d39621500e986396b5cf</t>
        </is>
      </c>
      <c r="B77994" t="n">
        <v>196.72</v>
      </c>
    </row>
    <row r="77995">
      <c r="A77995" t="inlineStr">
        <is>
          <t>40d8fa0e0533d4f1e5e5fe1cbcca3739</t>
        </is>
      </c>
      <c r="B77995" t="n">
        <v>196.72</v>
      </c>
    </row>
    <row r="77996">
      <c r="A77996" t="inlineStr">
        <is>
          <t>aec4f3ce724b67ce527d67f7eb60a310</t>
        </is>
      </c>
      <c r="B77996" t="n">
        <v>196.72</v>
      </c>
    </row>
    <row r="77997">
      <c r="A77997" t="inlineStr">
        <is>
          <t>6045e16eec7cff271b49029f6a84fb62</t>
        </is>
      </c>
      <c r="B77997" t="n">
        <v>196.72</v>
      </c>
    </row>
    <row r="77998">
      <c r="A77998" t="inlineStr">
        <is>
          <t>46598fe507ad05a579c6109096a93e33</t>
        </is>
      </c>
      <c r="B77998" t="n">
        <v>196.72</v>
      </c>
    </row>
    <row r="77999">
      <c r="A77999" t="inlineStr">
        <is>
          <t>949da213708b3d6a45376f7adf883406</t>
        </is>
      </c>
      <c r="B77999" t="n">
        <v>196.72</v>
      </c>
    </row>
    <row r="78000">
      <c r="A78000" t="inlineStr">
        <is>
          <t>9900cb70a170fc8270433a79b6cca56e</t>
        </is>
      </c>
      <c r="B78000" t="n">
        <v>196.72</v>
      </c>
    </row>
    <row r="78001">
      <c r="A78001" t="inlineStr">
        <is>
          <t>65dfd5eb6f5db48fcf9b5e4f5c8f1391</t>
        </is>
      </c>
      <c r="B78001" t="n">
        <v>196.72</v>
      </c>
    </row>
    <row r="78002">
      <c r="A78002" t="inlineStr">
        <is>
          <t>0d16648e64dc322e5a49d8c912d2b61e</t>
        </is>
      </c>
      <c r="B78002" t="n">
        <v>196.74</v>
      </c>
    </row>
    <row r="78003">
      <c r="A78003" t="inlineStr">
        <is>
          <t>cc2ce6ac5707f22bfdf4b6c8d086230d</t>
        </is>
      </c>
      <c r="B78003" t="n">
        <v>196.75</v>
      </c>
    </row>
    <row r="78004">
      <c r="A78004" t="inlineStr">
        <is>
          <t>95f22356d1b50c62ee512369a0d54967</t>
        </is>
      </c>
      <c r="B78004" t="n">
        <v>196.78</v>
      </c>
    </row>
    <row r="78005">
      <c r="A78005" t="inlineStr">
        <is>
          <t>210cf7d3028086f57d41f03d2a240390</t>
        </is>
      </c>
      <c r="B78005" t="n">
        <v>196.8</v>
      </c>
    </row>
    <row r="78006">
      <c r="A78006" t="inlineStr">
        <is>
          <t>03708181cb41c558287d1feff6df5cb6</t>
        </is>
      </c>
      <c r="B78006" t="n">
        <v>196.81</v>
      </c>
    </row>
    <row r="78007">
      <c r="A78007" t="inlineStr">
        <is>
          <t>4eecbfcab9ec27fad7e24ac94f9a032b</t>
        </is>
      </c>
      <c r="B78007" t="n">
        <v>196.81</v>
      </c>
    </row>
    <row r="78008">
      <c r="A78008" t="inlineStr">
        <is>
          <t>58e6ef7e9c38880c8ae060d871c2c7a2</t>
        </is>
      </c>
      <c r="B78008" t="n">
        <v>196.81</v>
      </c>
    </row>
    <row r="78009">
      <c r="A78009" t="inlineStr">
        <is>
          <t>52b45c2b5d96bbc9c9a6f79c406884e2</t>
        </is>
      </c>
      <c r="B78009" t="n">
        <v>196.81</v>
      </c>
    </row>
    <row r="78010">
      <c r="A78010" t="inlineStr">
        <is>
          <t>e4bdc363e2eda01d30176e4467b12cb3</t>
        </is>
      </c>
      <c r="B78010" t="n">
        <v>196.88</v>
      </c>
    </row>
    <row r="78011">
      <c r="A78011" t="inlineStr">
        <is>
          <t>669eb4808ac7fe964a716a368943ddfa</t>
        </is>
      </c>
      <c r="B78011" t="n">
        <v>196.88</v>
      </c>
    </row>
    <row r="78012">
      <c r="A78012" t="inlineStr">
        <is>
          <t>d28915f0c151523811a380f3ed100180</t>
        </is>
      </c>
      <c r="B78012" t="n">
        <v>196.88</v>
      </c>
    </row>
    <row r="78013">
      <c r="A78013" t="inlineStr">
        <is>
          <t>43704b87832e6d18cbfc465c207f11f1</t>
        </is>
      </c>
      <c r="B78013" t="n">
        <v>196.89</v>
      </c>
    </row>
    <row r="78014">
      <c r="A78014" t="inlineStr">
        <is>
          <t>d957021f1127559cd947b62533f484f7</t>
        </is>
      </c>
      <c r="B78014" t="n">
        <v>196.89</v>
      </c>
    </row>
    <row r="78015">
      <c r="A78015" t="inlineStr">
        <is>
          <t>2592a2d249009fdfd066161c0c2a726c</t>
        </is>
      </c>
      <c r="B78015" t="n">
        <v>196.9</v>
      </c>
    </row>
    <row r="78016">
      <c r="A78016" t="inlineStr">
        <is>
          <t>67ef896d205bafce2b0ce685b7173d43</t>
        </is>
      </c>
      <c r="B78016" t="n">
        <v>196.92</v>
      </c>
    </row>
    <row r="78017">
      <c r="A78017" t="inlineStr">
        <is>
          <t>2cedb157302d27f18d5648e77f92d56d</t>
        </is>
      </c>
      <c r="B78017" t="n">
        <v>196.92</v>
      </c>
    </row>
    <row r="78018">
      <c r="A78018" t="inlineStr">
        <is>
          <t>b9a332beea1ccdc10289232c319ec338</t>
        </is>
      </c>
      <c r="B78018" t="n">
        <v>196.92</v>
      </c>
    </row>
    <row r="78019">
      <c r="A78019" t="inlineStr">
        <is>
          <t>2ef7655210817ffa67b86a61331b4c92</t>
        </is>
      </c>
      <c r="B78019" t="n">
        <v>196.92</v>
      </c>
    </row>
    <row r="78020">
      <c r="A78020" t="inlineStr">
        <is>
          <t>0fc4514962014882225600c063477bd3</t>
        </is>
      </c>
      <c r="B78020" t="n">
        <v>196.92</v>
      </c>
    </row>
    <row r="78021">
      <c r="A78021" t="inlineStr">
        <is>
          <t>efe9a00980989785f6defa2602f5e4cd</t>
        </is>
      </c>
      <c r="B78021" t="n">
        <v>196.92</v>
      </c>
    </row>
    <row r="78022">
      <c r="A78022" t="inlineStr">
        <is>
          <t>17c6fca3637ae29093221f080840ff9e</t>
        </is>
      </c>
      <c r="B78022" t="n">
        <v>196.92</v>
      </c>
    </row>
    <row r="78023">
      <c r="A78023" t="inlineStr">
        <is>
          <t>f76e427ba2c3d8fe380eb87339750bb8</t>
        </is>
      </c>
      <c r="B78023" t="n">
        <v>196.92</v>
      </c>
    </row>
    <row r="78024">
      <c r="A78024" t="inlineStr">
        <is>
          <t>d43e09377465273d9e75ee7a51a6445a</t>
        </is>
      </c>
      <c r="B78024" t="n">
        <v>196.92</v>
      </c>
    </row>
    <row r="78025">
      <c r="A78025" t="inlineStr">
        <is>
          <t>4a7ba6325c33a13c0b278d17d8852b60</t>
        </is>
      </c>
      <c r="B78025" t="n">
        <v>196.92</v>
      </c>
    </row>
    <row r="78026">
      <c r="A78026" t="inlineStr">
        <is>
          <t>f8b8098e21e86c13492c01a688632b75</t>
        </is>
      </c>
      <c r="B78026" t="n">
        <v>196.92</v>
      </c>
    </row>
    <row r="78027">
      <c r="A78027" t="inlineStr">
        <is>
          <t>8a6687e2edd62edc2b9c1de51234bd98</t>
        </is>
      </c>
      <c r="B78027" t="n">
        <v>196.92</v>
      </c>
    </row>
    <row r="78028">
      <c r="A78028" t="inlineStr">
        <is>
          <t>d44fc0af1ec0ebbab612f2936147f717</t>
        </is>
      </c>
      <c r="B78028" t="n">
        <v>196.92</v>
      </c>
    </row>
    <row r="78029">
      <c r="A78029" t="inlineStr">
        <is>
          <t>bdf323b540c69988c9baca5f74e4c3bc</t>
        </is>
      </c>
      <c r="B78029" t="n">
        <v>196.95</v>
      </c>
    </row>
    <row r="78030">
      <c r="A78030" t="inlineStr">
        <is>
          <t>33209e0f87b2ed543a0876812c9c5c40</t>
        </is>
      </c>
      <c r="B78030" t="n">
        <v>196.95</v>
      </c>
    </row>
    <row r="78031">
      <c r="A78031" t="inlineStr">
        <is>
          <t>2e24aeccba21e9699a167d51dbc35fc9</t>
        </is>
      </c>
      <c r="B78031" t="n">
        <v>196.95</v>
      </c>
    </row>
    <row r="78032">
      <c r="A78032" t="inlineStr">
        <is>
          <t>f65e1dc7684d79de91becec744a61f83</t>
        </is>
      </c>
      <c r="B78032" t="n">
        <v>196.96</v>
      </c>
    </row>
    <row r="78033">
      <c r="A78033" t="inlineStr">
        <is>
          <t>399925b6edb5695cad0f5d06f861f726</t>
        </is>
      </c>
      <c r="B78033" t="n">
        <v>196.96</v>
      </c>
    </row>
    <row r="78034">
      <c r="A78034" t="inlineStr">
        <is>
          <t>8eeb55cdf087b3ceec6ebdb6e2189dd7</t>
        </is>
      </c>
      <c r="B78034" t="n">
        <v>196.97</v>
      </c>
    </row>
    <row r="78035">
      <c r="A78035" t="inlineStr">
        <is>
          <t>61f989e43fcc207e2e77b9378c3f0f2a</t>
        </is>
      </c>
      <c r="B78035" t="n">
        <v>196.98</v>
      </c>
    </row>
    <row r="78036">
      <c r="A78036" t="inlineStr">
        <is>
          <t>d8eb98d942e4eff84fc373665f8d7ca7</t>
        </is>
      </c>
      <c r="B78036" t="n">
        <v>196.98</v>
      </c>
    </row>
    <row r="78037">
      <c r="A78037" t="inlineStr">
        <is>
          <t>3ee6a5145ccf8837184fe98c491e232c</t>
        </is>
      </c>
      <c r="B78037" t="n">
        <v>196.99</v>
      </c>
    </row>
    <row r="78038">
      <c r="A78038" t="inlineStr">
        <is>
          <t>ee1de1bcd287c6d9584b5e78d1b534be</t>
        </is>
      </c>
      <c r="B78038" t="n">
        <v>196.99</v>
      </c>
    </row>
    <row r="78039">
      <c r="A78039" t="inlineStr">
        <is>
          <t>79fc134b916a8831d03be5a38144e016</t>
        </is>
      </c>
      <c r="B78039" t="n">
        <v>196.99</v>
      </c>
    </row>
    <row r="78040">
      <c r="A78040" t="inlineStr">
        <is>
          <t>56b0badd7be47d6b03b5b4a692791495</t>
        </is>
      </c>
      <c r="B78040" t="n">
        <v>196.99</v>
      </c>
    </row>
    <row r="78041">
      <c r="A78041" t="inlineStr">
        <is>
          <t>46d7cf66dd7fcd0e6e42f3b736c02bfb</t>
        </is>
      </c>
      <c r="B78041" t="n">
        <v>196.99</v>
      </c>
    </row>
    <row r="78042">
      <c r="A78042" t="inlineStr">
        <is>
          <t>10b7f107ec36cc780f9ef313a337a7bf</t>
        </is>
      </c>
      <c r="B78042" t="n">
        <v>196.99</v>
      </c>
    </row>
    <row r="78043">
      <c r="A78043" t="inlineStr">
        <is>
          <t>b15dd5ea3b0c1ceb4ae30ed323a24c9a</t>
        </is>
      </c>
      <c r="B78043" t="n">
        <v>196.99</v>
      </c>
    </row>
    <row r="78044">
      <c r="A78044" t="inlineStr">
        <is>
          <t>49647412596db97b7d3b1b7140d380dd</t>
        </is>
      </c>
      <c r="B78044" t="n">
        <v>196.99</v>
      </c>
    </row>
    <row r="78045">
      <c r="A78045" t="inlineStr">
        <is>
          <t>0b941db180b52d77ad40655b465e6632</t>
        </is>
      </c>
      <c r="B78045" t="n">
        <v>197</v>
      </c>
    </row>
    <row r="78046">
      <c r="A78046" t="inlineStr">
        <is>
          <t>64811ed51b1fed65cc4c71da8a19a826</t>
        </is>
      </c>
      <c r="B78046" t="n">
        <v>197.01</v>
      </c>
    </row>
    <row r="78047">
      <c r="A78047" t="inlineStr">
        <is>
          <t>e1509672293750128968e3d0089e1b5d</t>
        </is>
      </c>
      <c r="B78047" t="n">
        <v>197.01</v>
      </c>
    </row>
    <row r="78048">
      <c r="A78048" t="inlineStr">
        <is>
          <t>d37e7ffb183809b759828865f66eca59</t>
        </is>
      </c>
      <c r="B78048" t="n">
        <v>197.01</v>
      </c>
    </row>
    <row r="78049">
      <c r="A78049" t="inlineStr">
        <is>
          <t>a251664f5760915d29631e4ea0a6f66e</t>
        </is>
      </c>
      <c r="B78049" t="n">
        <v>197.02</v>
      </c>
    </row>
    <row r="78050">
      <c r="A78050" t="inlineStr">
        <is>
          <t>f1cd9d30a289847f9a18900d191a4f05</t>
        </is>
      </c>
      <c r="B78050" t="n">
        <v>197.02</v>
      </c>
    </row>
    <row r="78051">
      <c r="A78051" t="inlineStr">
        <is>
          <t>abb32e3dfb9704d1e5b0c0b843218a4e</t>
        </is>
      </c>
      <c r="B78051" t="n">
        <v>197.02</v>
      </c>
    </row>
    <row r="78052">
      <c r="A78052" t="inlineStr">
        <is>
          <t>df6378bbbc39d69ba74b22e63d3bbeae</t>
        </is>
      </c>
      <c r="B78052" t="n">
        <v>197.02</v>
      </c>
    </row>
    <row r="78053">
      <c r="A78053" t="inlineStr">
        <is>
          <t>7384cdc62fcd832cd6c6026440c42821</t>
        </is>
      </c>
      <c r="B78053" t="n">
        <v>197.02</v>
      </c>
    </row>
    <row r="78054">
      <c r="A78054" t="inlineStr">
        <is>
          <t>846245fd0ae27dba2f13054c098feb97</t>
        </is>
      </c>
      <c r="B78054" t="n">
        <v>197.02</v>
      </c>
    </row>
    <row r="78055">
      <c r="A78055" t="inlineStr">
        <is>
          <t>148ffca6d6b46bd5f71a7b22154baae6</t>
        </is>
      </c>
      <c r="B78055" t="n">
        <v>197.02</v>
      </c>
    </row>
    <row r="78056">
      <c r="A78056" t="inlineStr">
        <is>
          <t>38fc86c0e01c22306be55394abbbeb3c</t>
        </is>
      </c>
      <c r="B78056" t="n">
        <v>197.03</v>
      </c>
    </row>
    <row r="78057">
      <c r="A78057" t="inlineStr">
        <is>
          <t>8669133949d3dda2b99bec214c2c299f</t>
        </is>
      </c>
      <c r="B78057" t="n">
        <v>197.03</v>
      </c>
    </row>
    <row r="78058">
      <c r="A78058" t="inlineStr">
        <is>
          <t>364bfe8be0f9a89a9a817d0e8ecd859c</t>
        </is>
      </c>
      <c r="B78058" t="n">
        <v>197.04</v>
      </c>
    </row>
    <row r="78059">
      <c r="A78059" t="inlineStr">
        <is>
          <t>52676562cb2111b7d4ec7c70868bf4dc</t>
        </is>
      </c>
      <c r="B78059" t="n">
        <v>197.04</v>
      </c>
    </row>
    <row r="78060">
      <c r="A78060" t="inlineStr">
        <is>
          <t>8f9b2d4a6cd80dc716a380365561a133</t>
        </is>
      </c>
      <c r="B78060" t="n">
        <v>197.04</v>
      </c>
    </row>
    <row r="78061">
      <c r="A78061" t="inlineStr">
        <is>
          <t>b986ced186e623c3fa979ee09cb4d300</t>
        </is>
      </c>
      <c r="B78061" t="n">
        <v>197.05</v>
      </c>
    </row>
    <row r="78062">
      <c r="A78062" t="inlineStr">
        <is>
          <t>4509039a1ebb56dc11e06c719432b76f</t>
        </is>
      </c>
      <c r="B78062" t="n">
        <v>197.06</v>
      </c>
    </row>
    <row r="78063">
      <c r="A78063" t="inlineStr">
        <is>
          <t>83dcf2f6e29abb1516047b414c52b004</t>
        </is>
      </c>
      <c r="B78063" t="n">
        <v>197.06</v>
      </c>
    </row>
    <row r="78064">
      <c r="A78064" t="inlineStr">
        <is>
          <t>6275a054b07c80fe5b7abe07dda2b366</t>
        </is>
      </c>
      <c r="B78064" t="n">
        <v>197.07</v>
      </c>
    </row>
    <row r="78065">
      <c r="A78065" t="inlineStr">
        <is>
          <t>a848ecb46fe108b35dd5bd7bf4fdddca</t>
        </is>
      </c>
      <c r="B78065" t="n">
        <v>197.07</v>
      </c>
    </row>
    <row r="78066">
      <c r="A78066" t="inlineStr">
        <is>
          <t>483c0f7f44eec6fd0fbd90914d187226</t>
        </is>
      </c>
      <c r="B78066" t="n">
        <v>197.1</v>
      </c>
    </row>
    <row r="78067">
      <c r="A78067" t="inlineStr">
        <is>
          <t>29005d903202063a0ff076bfdf7fcc13</t>
        </is>
      </c>
      <c r="B78067" t="n">
        <v>197.11</v>
      </c>
    </row>
    <row r="78068">
      <c r="A78068" t="inlineStr">
        <is>
          <t>4da4840a1f38aad712a0857596e24b44</t>
        </is>
      </c>
      <c r="B78068" t="n">
        <v>197.12</v>
      </c>
    </row>
    <row r="78069">
      <c r="A78069" t="inlineStr">
        <is>
          <t>b0cd3123ecc7babec23f9cb415bc6db6</t>
        </is>
      </c>
      <c r="B78069" t="n">
        <v>197.13</v>
      </c>
    </row>
    <row r="78070">
      <c r="A78070" t="inlineStr">
        <is>
          <t>62208055aa533094c967cc9536ecd5a7</t>
        </is>
      </c>
      <c r="B78070" t="n">
        <v>197.14</v>
      </c>
    </row>
    <row r="78071">
      <c r="A78071" t="inlineStr">
        <is>
          <t>150195a0ae1d6d4d5727ff6054fa709e</t>
        </is>
      </c>
      <c r="B78071" t="n">
        <v>197.16</v>
      </c>
    </row>
    <row r="78072">
      <c r="A78072" t="inlineStr">
        <is>
          <t>74309f1c6cfb3fe784849fe33b811243</t>
        </is>
      </c>
      <c r="B78072" t="n">
        <v>197.17</v>
      </c>
    </row>
    <row r="78073">
      <c r="A78073" t="inlineStr">
        <is>
          <t>4eb675b19f4c57f0c9da2af252155c7b</t>
        </is>
      </c>
      <c r="B78073" t="n">
        <v>197.17</v>
      </c>
    </row>
    <row r="78074">
      <c r="A78074" t="inlineStr">
        <is>
          <t>d3a543aebcdb10da36e411d1b65a7493</t>
        </is>
      </c>
      <c r="B78074" t="n">
        <v>197.19</v>
      </c>
    </row>
    <row r="78075">
      <c r="A78075" t="inlineStr">
        <is>
          <t>10cd85520165aa0f64d484b8f9bf60c4</t>
        </is>
      </c>
      <c r="B78075" t="n">
        <v>197.19</v>
      </c>
    </row>
    <row r="78076">
      <c r="A78076" t="inlineStr">
        <is>
          <t>ccfc484fcb27730cc6594fdbd1dd1c88</t>
        </is>
      </c>
      <c r="B78076" t="n">
        <v>197.2</v>
      </c>
    </row>
    <row r="78077">
      <c r="A78077" t="inlineStr">
        <is>
          <t>e5246a33b7ee0e4b0be573c4406b5ee9</t>
        </is>
      </c>
      <c r="B78077" t="n">
        <v>197.2</v>
      </c>
    </row>
    <row r="78078">
      <c r="A78078" t="inlineStr">
        <is>
          <t>cfb5c71374e62ce7dfd7688c5adcd0a9</t>
        </is>
      </c>
      <c r="B78078" t="n">
        <v>197.2</v>
      </c>
    </row>
    <row r="78079">
      <c r="A78079" t="inlineStr">
        <is>
          <t>77c25f4b196368d4d43fb319b5d6ae80</t>
        </is>
      </c>
      <c r="B78079" t="n">
        <v>197.22</v>
      </c>
    </row>
    <row r="78080">
      <c r="A78080" t="inlineStr">
        <is>
          <t>56ba89857b4e6eb192108f310a81163b</t>
        </is>
      </c>
      <c r="B78080" t="n">
        <v>197.23</v>
      </c>
    </row>
    <row r="78081">
      <c r="A78081" t="inlineStr">
        <is>
          <t>ccf592d5d82b80e4764b14cbfe857be8</t>
        </is>
      </c>
      <c r="B78081" t="n">
        <v>197.25</v>
      </c>
    </row>
    <row r="78082">
      <c r="A78082" t="inlineStr">
        <is>
          <t>cef25f5315693af88f725bab86cd3835</t>
        </is>
      </c>
      <c r="B78082" t="n">
        <v>197.26</v>
      </c>
    </row>
    <row r="78083">
      <c r="A78083" t="inlineStr">
        <is>
          <t>bf828da22f0015742c0558ad02024d44</t>
        </is>
      </c>
      <c r="B78083" t="n">
        <v>197.26</v>
      </c>
    </row>
    <row r="78084">
      <c r="A78084" t="inlineStr">
        <is>
          <t>bc7de38480db075d6d2688333888e8f5</t>
        </is>
      </c>
      <c r="B78084" t="n">
        <v>197.26</v>
      </c>
    </row>
    <row r="78085">
      <c r="A78085" t="inlineStr">
        <is>
          <t>420c0f82633702db7d2cbae2ee56f66a</t>
        </is>
      </c>
      <c r="B78085" t="n">
        <v>197.27</v>
      </c>
    </row>
    <row r="78086">
      <c r="A78086" t="inlineStr">
        <is>
          <t>18bb4acb90913593d37049c601660009</t>
        </is>
      </c>
      <c r="B78086" t="n">
        <v>197.27</v>
      </c>
    </row>
    <row r="78087">
      <c r="A78087" t="inlineStr">
        <is>
          <t>2b473386b4243407da363718a2a382fa</t>
        </is>
      </c>
      <c r="B78087" t="n">
        <v>197.27</v>
      </c>
    </row>
    <row r="78088">
      <c r="A78088" t="inlineStr">
        <is>
          <t>20ae21b63b409890b6f852c06d2458f8</t>
        </is>
      </c>
      <c r="B78088" t="n">
        <v>197.29</v>
      </c>
    </row>
    <row r="78089">
      <c r="A78089" t="inlineStr">
        <is>
          <t>74c415339f4e4bc0b0ce2d6c6d067b2a</t>
        </is>
      </c>
      <c r="B78089" t="n">
        <v>197.29</v>
      </c>
    </row>
    <row r="78090">
      <c r="A78090" t="inlineStr">
        <is>
          <t>fad7b215b5580be62da9ee48752cf0f5</t>
        </is>
      </c>
      <c r="B78090" t="n">
        <v>197.29</v>
      </c>
    </row>
    <row r="78091">
      <c r="A78091" t="inlineStr">
        <is>
          <t>8c007d0c7bfabe041dd7bc0514210ed9</t>
        </is>
      </c>
      <c r="B78091" t="n">
        <v>197.29</v>
      </c>
    </row>
    <row r="78092">
      <c r="A78092" t="inlineStr">
        <is>
          <t>5bfce111a3fc0a622ab552626165ab2f</t>
        </is>
      </c>
      <c r="B78092" t="n">
        <v>197.3</v>
      </c>
    </row>
    <row r="78093">
      <c r="A78093" t="inlineStr">
        <is>
          <t>71affa9afa826434e902e5b89e32271d</t>
        </is>
      </c>
      <c r="B78093" t="n">
        <v>197.31</v>
      </c>
    </row>
    <row r="78094">
      <c r="A78094" t="inlineStr">
        <is>
          <t>a2ccba6b49ba609c283317d2754b4fa4</t>
        </is>
      </c>
      <c r="B78094" t="n">
        <v>197.31</v>
      </c>
    </row>
    <row r="78095">
      <c r="A78095" t="inlineStr">
        <is>
          <t>89472d2aaca9a6765521c309ef6c814a</t>
        </is>
      </c>
      <c r="B78095" t="n">
        <v>197.31</v>
      </c>
    </row>
    <row r="78096">
      <c r="A78096" t="inlineStr">
        <is>
          <t>8da91385fe6a54610be44f0bc8da44b2</t>
        </is>
      </c>
      <c r="B78096" t="n">
        <v>197.35</v>
      </c>
    </row>
    <row r="78097">
      <c r="A78097" t="inlineStr">
        <is>
          <t>2299665d9edd455e536eaf31b9cb0493</t>
        </is>
      </c>
      <c r="B78097" t="n">
        <v>197.35</v>
      </c>
    </row>
    <row r="78098">
      <c r="A78098" t="inlineStr">
        <is>
          <t>315b1cdcef0a2c289b9ff0afe751c75b</t>
        </is>
      </c>
      <c r="B78098" t="n">
        <v>197.35</v>
      </c>
    </row>
    <row r="78099">
      <c r="A78099" t="inlineStr">
        <is>
          <t>1fd64d652fae27df0e9aac1f4e605984</t>
        </is>
      </c>
      <c r="B78099" t="n">
        <v>197.35</v>
      </c>
    </row>
    <row r="78100">
      <c r="A78100" t="inlineStr">
        <is>
          <t>ccf572d63a735cf61e606a64d665fe95</t>
        </is>
      </c>
      <c r="B78100" t="n">
        <v>197.35</v>
      </c>
    </row>
    <row r="78101">
      <c r="A78101" t="inlineStr">
        <is>
          <t>a9ebd6bcbc1aed90a92d93c774f2cdd2</t>
        </is>
      </c>
      <c r="B78101" t="n">
        <v>197.37</v>
      </c>
    </row>
    <row r="78102">
      <c r="A78102" t="inlineStr">
        <is>
          <t>d4863946c55e209d189f5ee4e420bc9c</t>
        </is>
      </c>
      <c r="B78102" t="n">
        <v>197.38</v>
      </c>
    </row>
    <row r="78103">
      <c r="A78103" t="inlineStr">
        <is>
          <t>8c96e32cbba91af2ff0d72a45445d204</t>
        </is>
      </c>
      <c r="B78103" t="n">
        <v>197.38</v>
      </c>
    </row>
    <row r="78104">
      <c r="A78104" t="inlineStr">
        <is>
          <t>6278b210eed972794a1824a444ed2efe</t>
        </is>
      </c>
      <c r="B78104" t="n">
        <v>197.39</v>
      </c>
    </row>
    <row r="78105">
      <c r="A78105" t="inlineStr">
        <is>
          <t>e7e312612b232f936e5f1ff9ee5bc2b5</t>
        </is>
      </c>
      <c r="B78105" t="n">
        <v>197.41</v>
      </c>
    </row>
    <row r="78106">
      <c r="A78106" t="inlineStr">
        <is>
          <t>6a276c227b7bb9659f04c271e30d381d</t>
        </is>
      </c>
      <c r="B78106" t="n">
        <v>197.41</v>
      </c>
    </row>
    <row r="78107">
      <c r="A78107" t="inlineStr">
        <is>
          <t>f92e5fb7bc8594b9ce97ecf12b43cf5f</t>
        </is>
      </c>
      <c r="B78107" t="n">
        <v>197.43</v>
      </c>
    </row>
    <row r="78108">
      <c r="A78108" t="inlineStr">
        <is>
          <t>f3429c1257804b1332184727aed3f28b</t>
        </is>
      </c>
      <c r="B78108" t="n">
        <v>197.44</v>
      </c>
    </row>
    <row r="78109">
      <c r="A78109" t="inlineStr">
        <is>
          <t>02bf0154cffa7eff0ce73027221834b9</t>
        </is>
      </c>
      <c r="B78109" t="n">
        <v>197.44</v>
      </c>
    </row>
    <row r="78110">
      <c r="A78110" t="inlineStr">
        <is>
          <t>c5de0e05fad9231797b6cf731d56f2bc</t>
        </is>
      </c>
      <c r="B78110" t="n">
        <v>197.44</v>
      </c>
    </row>
    <row r="78111">
      <c r="A78111" t="inlineStr">
        <is>
          <t>1ad631eef80afb67f53ed0b9083846e7</t>
        </is>
      </c>
      <c r="B78111" t="n">
        <v>197.45</v>
      </c>
    </row>
    <row r="78112">
      <c r="A78112" t="inlineStr">
        <is>
          <t>ea1f26cda2f1854ff80a133e71ea9939</t>
        </is>
      </c>
      <c r="B78112" t="n">
        <v>197.46</v>
      </c>
    </row>
    <row r="78113">
      <c r="A78113" t="inlineStr">
        <is>
          <t>0179a3003c894f1dd3b1ddda5d1f8a12</t>
        </is>
      </c>
      <c r="B78113" t="n">
        <v>197.47</v>
      </c>
    </row>
    <row r="78114">
      <c r="A78114" t="inlineStr">
        <is>
          <t>9eb20359fd4673317b09e18e7c96476e</t>
        </is>
      </c>
      <c r="B78114" t="n">
        <v>197.48</v>
      </c>
    </row>
    <row r="78115">
      <c r="A78115" t="inlineStr">
        <is>
          <t>9df989b3f2e35193ee15acb0a5c6964c</t>
        </is>
      </c>
      <c r="B78115" t="n">
        <v>197.48</v>
      </c>
    </row>
    <row r="78116">
      <c r="A78116" t="inlineStr">
        <is>
          <t>d01c0baa4630bdd8a5d0266931837209</t>
        </is>
      </c>
      <c r="B78116" t="n">
        <v>197.49</v>
      </c>
    </row>
    <row r="78117">
      <c r="A78117" t="inlineStr">
        <is>
          <t>0fe71fb21be89a6d57f98ae7c65d80cb</t>
        </is>
      </c>
      <c r="B78117" t="n">
        <v>197.49</v>
      </c>
    </row>
    <row r="78118">
      <c r="A78118" t="inlineStr">
        <is>
          <t>55bf02fa5414e7b29c5b651c33626e9b</t>
        </is>
      </c>
      <c r="B78118" t="n">
        <v>197.49</v>
      </c>
    </row>
    <row r="78119">
      <c r="A78119" t="inlineStr">
        <is>
          <t>11ecea021072c62767879235a840565c</t>
        </is>
      </c>
      <c r="B78119" t="n">
        <v>197.5</v>
      </c>
    </row>
    <row r="78120">
      <c r="A78120" t="inlineStr">
        <is>
          <t>0745201fea5d6f4aabd42e92a7d3b3b6</t>
        </is>
      </c>
      <c r="B78120" t="n">
        <v>197.5</v>
      </c>
    </row>
    <row r="78121">
      <c r="A78121" t="inlineStr">
        <is>
          <t>9792ae2286f14d76123f9010f9c83f92</t>
        </is>
      </c>
      <c r="B78121" t="n">
        <v>197.5</v>
      </c>
    </row>
    <row r="78122">
      <c r="A78122" t="inlineStr">
        <is>
          <t>b4a61133656060766f7357f4a21777eb</t>
        </is>
      </c>
      <c r="B78122" t="n">
        <v>197.5</v>
      </c>
    </row>
    <row r="78123">
      <c r="A78123" t="inlineStr">
        <is>
          <t>ea1e1ffc5007718537ed671406b8538d</t>
        </is>
      </c>
      <c r="B78123" t="n">
        <v>197.5</v>
      </c>
    </row>
    <row r="78124">
      <c r="A78124" t="inlineStr">
        <is>
          <t>e1deab080b7d765ab23ffbbeaf062466</t>
        </is>
      </c>
      <c r="B78124" t="n">
        <v>197.51</v>
      </c>
    </row>
    <row r="78125">
      <c r="A78125" t="inlineStr">
        <is>
          <t>038862523957395d9316afa8b8b70976</t>
        </is>
      </c>
      <c r="B78125" t="n">
        <v>197.51</v>
      </c>
    </row>
    <row r="78126">
      <c r="A78126" t="inlineStr">
        <is>
          <t>2bac4f3e8f31c3174e87367649517359</t>
        </is>
      </c>
      <c r="B78126" t="n">
        <v>197.51</v>
      </c>
    </row>
    <row r="78127">
      <c r="A78127" t="inlineStr">
        <is>
          <t>09478c1d9dbc168c8438aa90f1be13a9</t>
        </is>
      </c>
      <c r="B78127" t="n">
        <v>197.52</v>
      </c>
    </row>
    <row r="78128">
      <c r="A78128" t="inlineStr">
        <is>
          <t>332a6f392ac92a529c0b2a059b959913</t>
        </is>
      </c>
      <c r="B78128" t="n">
        <v>197.52</v>
      </c>
    </row>
    <row r="78129">
      <c r="A78129" t="inlineStr">
        <is>
          <t>38a5a268ed9f84995c960ba876ab6952</t>
        </is>
      </c>
      <c r="B78129" t="n">
        <v>197.52</v>
      </c>
    </row>
    <row r="78130">
      <c r="A78130" t="inlineStr">
        <is>
          <t>3237b9aee8b9f159aab615eac7b4038b</t>
        </is>
      </c>
      <c r="B78130" t="n">
        <v>197.53</v>
      </c>
    </row>
    <row r="78131">
      <c r="A78131" t="inlineStr">
        <is>
          <t>b513b10ef81dc22d15e850789a8a96b1</t>
        </is>
      </c>
      <c r="B78131" t="n">
        <v>197.53</v>
      </c>
    </row>
    <row r="78132">
      <c r="A78132" t="inlineStr">
        <is>
          <t>adecfaa4b38662b16aa0fcbe33d5fb1f</t>
        </is>
      </c>
      <c r="B78132" t="n">
        <v>197.53</v>
      </c>
    </row>
    <row r="78133">
      <c r="A78133" t="inlineStr">
        <is>
          <t>d60ecff4cf9ca74d078b9a105d138eed</t>
        </is>
      </c>
      <c r="B78133" t="n">
        <v>197.53</v>
      </c>
    </row>
    <row r="78134">
      <c r="A78134" t="inlineStr">
        <is>
          <t>c68f9fba87fb85ad8be4ae66379b138c</t>
        </is>
      </c>
      <c r="B78134" t="n">
        <v>197.53</v>
      </c>
    </row>
    <row r="78135">
      <c r="A78135" t="inlineStr">
        <is>
          <t>73a8ed1078e1d475d2b1fb7216a52e1a</t>
        </is>
      </c>
      <c r="B78135" t="n">
        <v>197.55</v>
      </c>
    </row>
    <row r="78136">
      <c r="A78136" t="inlineStr">
        <is>
          <t>34eee68850f6ab8118e4600207afdaf4</t>
        </is>
      </c>
      <c r="B78136" t="n">
        <v>197.58</v>
      </c>
    </row>
    <row r="78137">
      <c r="A78137" t="inlineStr">
        <is>
          <t>99ac1b8b5f3ac613536909af21133895</t>
        </is>
      </c>
      <c r="B78137" t="n">
        <v>197.58</v>
      </c>
    </row>
    <row r="78138">
      <c r="A78138" t="inlineStr">
        <is>
          <t>3a99e79dbc864f031d94b7f7957b34a5</t>
        </is>
      </c>
      <c r="B78138" t="n">
        <v>197.58</v>
      </c>
    </row>
    <row r="78139">
      <c r="A78139" t="inlineStr">
        <is>
          <t>48d545666a0d9303e1ef851ae9465976</t>
        </is>
      </c>
      <c r="B78139" t="n">
        <v>197.58</v>
      </c>
    </row>
    <row r="78140">
      <c r="A78140" t="inlineStr">
        <is>
          <t>3fd2328e67f3fa7eefe3738b5eccc86c</t>
        </is>
      </c>
      <c r="B78140" t="n">
        <v>197.58</v>
      </c>
    </row>
    <row r="78141">
      <c r="A78141" t="inlineStr">
        <is>
          <t>e9bc7c86be84f95e01a59c247ddf6208</t>
        </is>
      </c>
      <c r="B78141" t="n">
        <v>197.58</v>
      </c>
    </row>
    <row r="78142">
      <c r="A78142" t="inlineStr">
        <is>
          <t>4886c605fd1f7edd568a936814a015b7</t>
        </is>
      </c>
      <c r="B78142" t="n">
        <v>197.58</v>
      </c>
    </row>
    <row r="78143">
      <c r="A78143" t="inlineStr">
        <is>
          <t>63b560062bb9ccde4a2b9e9d26b39486</t>
        </is>
      </c>
      <c r="B78143" t="n">
        <v>197.58</v>
      </c>
    </row>
    <row r="78144">
      <c r="A78144" t="inlineStr">
        <is>
          <t>4bdbe1f2d1b360c34d90175e10ec090b</t>
        </is>
      </c>
      <c r="B78144" t="n">
        <v>197.59</v>
      </c>
    </row>
    <row r="78145">
      <c r="A78145" t="inlineStr">
        <is>
          <t>ac2dcc9201c601c1030aa6daa7337f95</t>
        </is>
      </c>
      <c r="B78145" t="n">
        <v>197.6</v>
      </c>
    </row>
    <row r="78146">
      <c r="A78146" t="inlineStr">
        <is>
          <t>d9fee3504f55226ed8e155bdc0a36a06</t>
        </is>
      </c>
      <c r="B78146" t="n">
        <v>197.6</v>
      </c>
    </row>
    <row r="78147">
      <c r="A78147" t="inlineStr">
        <is>
          <t>1930118fbe694636a60c0d5f97c32597</t>
        </is>
      </c>
      <c r="B78147" t="n">
        <v>197.62</v>
      </c>
    </row>
    <row r="78148">
      <c r="A78148" t="inlineStr">
        <is>
          <t>09b9b2b8758ca1fd4a9bcd3f2af6fb10</t>
        </is>
      </c>
      <c r="B78148" t="n">
        <v>197.63</v>
      </c>
    </row>
    <row r="78149">
      <c r="A78149" t="inlineStr">
        <is>
          <t>20938e71db5109f6d94e93f5263c82c2</t>
        </is>
      </c>
      <c r="B78149" t="n">
        <v>197.63</v>
      </c>
    </row>
    <row r="78150">
      <c r="A78150" t="inlineStr">
        <is>
          <t>96bd9c3ad7366522a8a0ef40301faeb5</t>
        </is>
      </c>
      <c r="B78150" t="n">
        <v>197.64</v>
      </c>
    </row>
    <row r="78151">
      <c r="A78151" t="inlineStr">
        <is>
          <t>1acbcc1d765cecf7db32b44062d5dd16</t>
        </is>
      </c>
      <c r="B78151" t="n">
        <v>197.64</v>
      </c>
    </row>
    <row r="78152">
      <c r="A78152" t="inlineStr">
        <is>
          <t>9cd28af4a02dd368c02825e1bf9ea210</t>
        </is>
      </c>
      <c r="B78152" t="n">
        <v>197.64</v>
      </c>
    </row>
    <row r="78153">
      <c r="A78153" t="inlineStr">
        <is>
          <t>c8285f7942cfcfb6542f0d7b54b36359</t>
        </is>
      </c>
      <c r="B78153" t="n">
        <v>197.64</v>
      </c>
    </row>
    <row r="78154">
      <c r="A78154" t="inlineStr">
        <is>
          <t>4b1c6eb00f599c2ea1d21e446cd60efa</t>
        </is>
      </c>
      <c r="B78154" t="n">
        <v>197.65</v>
      </c>
    </row>
    <row r="78155">
      <c r="A78155" t="inlineStr">
        <is>
          <t>e599e00118212fd3f10f88ef85587204</t>
        </is>
      </c>
      <c r="B78155" t="n">
        <v>197.65</v>
      </c>
    </row>
    <row r="78156">
      <c r="A78156" t="inlineStr">
        <is>
          <t>68bf8482c9b58cb96095b7cb27e11c24</t>
        </is>
      </c>
      <c r="B78156" t="n">
        <v>197.66</v>
      </c>
    </row>
    <row r="78157">
      <c r="A78157" t="inlineStr">
        <is>
          <t>e1ba0359337d59993c07c47f1d803681</t>
        </is>
      </c>
      <c r="B78157" t="n">
        <v>197.69</v>
      </c>
    </row>
    <row r="78158">
      <c r="A78158" t="inlineStr">
        <is>
          <t>8337da5abde9a018a9ab51bf20aee333</t>
        </is>
      </c>
      <c r="B78158" t="n">
        <v>197.69</v>
      </c>
    </row>
    <row r="78159">
      <c r="A78159" t="inlineStr">
        <is>
          <t>a878ec01610f77e9f5ddd8bbc33b4468</t>
        </is>
      </c>
      <c r="B78159" t="n">
        <v>197.69</v>
      </c>
    </row>
    <row r="78160">
      <c r="A78160" t="inlineStr">
        <is>
          <t>2f2e121506a561cd285173b300fd992f</t>
        </is>
      </c>
      <c r="B78160" t="n">
        <v>197.7</v>
      </c>
    </row>
    <row r="78161">
      <c r="A78161" t="inlineStr">
        <is>
          <t>df4b824bd4343d1cb124a2a17a87be00</t>
        </is>
      </c>
      <c r="B78161" t="n">
        <v>197.7</v>
      </c>
    </row>
    <row r="78162">
      <c r="A78162" t="inlineStr">
        <is>
          <t>4cb28a578a5c7fb238a322631f125883</t>
        </is>
      </c>
      <c r="B78162" t="n">
        <v>197.7</v>
      </c>
    </row>
    <row r="78163">
      <c r="A78163" t="inlineStr">
        <is>
          <t>220e48b13b356b314da2cbc5f1dbfccf</t>
        </is>
      </c>
      <c r="B78163" t="n">
        <v>197.7</v>
      </c>
    </row>
    <row r="78164">
      <c r="A78164" t="inlineStr">
        <is>
          <t>d87a96586b2257de297aa1added6124b</t>
        </is>
      </c>
      <c r="B78164" t="n">
        <v>197.7</v>
      </c>
    </row>
    <row r="78165">
      <c r="A78165" t="inlineStr">
        <is>
          <t>d89ff75da06f798ea64c91a496386314</t>
        </is>
      </c>
      <c r="B78165" t="n">
        <v>197.7</v>
      </c>
    </row>
    <row r="78166">
      <c r="A78166" t="inlineStr">
        <is>
          <t>0a03b50bb658dc86547261ba8cd5676e</t>
        </is>
      </c>
      <c r="B78166" t="n">
        <v>197.72</v>
      </c>
    </row>
    <row r="78167">
      <c r="A78167" t="inlineStr">
        <is>
          <t>13ba09b4ffd7128425cc35a9c382245f</t>
        </is>
      </c>
      <c r="B78167" t="n">
        <v>197.72</v>
      </c>
    </row>
    <row r="78168">
      <c r="A78168" t="inlineStr">
        <is>
          <t>f94765982f45d2bae74c9cbf55d37387</t>
        </is>
      </c>
      <c r="B78168" t="n">
        <v>197.72</v>
      </c>
    </row>
    <row r="78169">
      <c r="A78169" t="inlineStr">
        <is>
          <t>5c9a09fd2021bf429b060aa68282c87a</t>
        </is>
      </c>
      <c r="B78169" t="n">
        <v>197.73</v>
      </c>
    </row>
    <row r="78170">
      <c r="A78170" t="inlineStr">
        <is>
          <t>ae0c255a73ce7465486f62fb5f79953a</t>
        </is>
      </c>
      <c r="B78170" t="n">
        <v>197.73</v>
      </c>
    </row>
    <row r="78171">
      <c r="A78171" t="inlineStr">
        <is>
          <t>db54a9396f6a1b119b7f8e889d53030f</t>
        </is>
      </c>
      <c r="B78171" t="n">
        <v>197.75</v>
      </c>
    </row>
    <row r="78172">
      <c r="A78172" t="inlineStr">
        <is>
          <t>a2e99a88e70a8ad5a4cf5dd2c13aff8f</t>
        </is>
      </c>
      <c r="B78172" t="n">
        <v>197.78</v>
      </c>
    </row>
    <row r="78173">
      <c r="A78173" t="inlineStr">
        <is>
          <t>4e953a20477ef5bef26ac97ed4832a37</t>
        </is>
      </c>
      <c r="B78173" t="n">
        <v>197.79</v>
      </c>
    </row>
    <row r="78174">
      <c r="A78174" t="inlineStr">
        <is>
          <t>44440fdd29ac17b06eb5c690b95d19ed</t>
        </is>
      </c>
      <c r="B78174" t="n">
        <v>197.79</v>
      </c>
    </row>
    <row r="78175">
      <c r="A78175" t="inlineStr">
        <is>
          <t>a4d782cea9ad01e830a3603bc4e7a716</t>
        </is>
      </c>
      <c r="B78175" t="n">
        <v>197.8</v>
      </c>
    </row>
    <row r="78176">
      <c r="A78176" t="inlineStr">
        <is>
          <t>4e4fe0553ce2d62b2b7ab4c81187ae92</t>
        </is>
      </c>
      <c r="B78176" t="n">
        <v>197.8</v>
      </c>
    </row>
    <row r="78177">
      <c r="A78177" t="inlineStr">
        <is>
          <t>dafafa54ad54ef9c116bd8c6cca4b7ed</t>
        </is>
      </c>
      <c r="B78177" t="n">
        <v>197.8</v>
      </c>
    </row>
    <row r="78178">
      <c r="A78178" t="inlineStr">
        <is>
          <t>a9748189a6d0793f59bc792194cf6e16</t>
        </is>
      </c>
      <c r="B78178" t="n">
        <v>197.8</v>
      </c>
    </row>
    <row r="78179">
      <c r="A78179" t="inlineStr">
        <is>
          <t>cd1eb285c53babf41b30ec658c0bf122</t>
        </is>
      </c>
      <c r="B78179" t="n">
        <v>197.8</v>
      </c>
    </row>
    <row r="78180">
      <c r="A78180" t="inlineStr">
        <is>
          <t>4b08bf2c9627241e09f00f6df0a4deb5</t>
        </is>
      </c>
      <c r="B78180" t="n">
        <v>197.81</v>
      </c>
    </row>
    <row r="78181">
      <c r="A78181" t="inlineStr">
        <is>
          <t>798e8ae05dcd7821a15f79ae8e6503fd</t>
        </is>
      </c>
      <c r="B78181" t="n">
        <v>197.81</v>
      </c>
    </row>
    <row r="78182">
      <c r="A78182" t="inlineStr">
        <is>
          <t>ed6fa5e51bb096344440db276aedc37b</t>
        </is>
      </c>
      <c r="B78182" t="n">
        <v>197.82</v>
      </c>
    </row>
    <row r="78183">
      <c r="A78183" t="inlineStr">
        <is>
          <t>7856cc6567e7f703152d17ff0c152e3c</t>
        </is>
      </c>
      <c r="B78183" t="n">
        <v>197.82</v>
      </c>
    </row>
    <row r="78184">
      <c r="A78184" t="inlineStr">
        <is>
          <t>c442924838668a8f207a02063556d814</t>
        </is>
      </c>
      <c r="B78184" t="n">
        <v>197.84</v>
      </c>
    </row>
    <row r="78185">
      <c r="A78185" t="inlineStr">
        <is>
          <t>893d40b53f61002a75eff0c92b557219</t>
        </is>
      </c>
      <c r="B78185" t="n">
        <v>197.85</v>
      </c>
    </row>
    <row r="78186">
      <c r="A78186" t="inlineStr">
        <is>
          <t>bb01789fc0271409b394c7b283e9dd29</t>
        </is>
      </c>
      <c r="B78186" t="n">
        <v>197.85</v>
      </c>
    </row>
    <row r="78187">
      <c r="A78187" t="inlineStr">
        <is>
          <t>b3206cf64b7cd1480a6c6f9912b20666</t>
        </is>
      </c>
      <c r="B78187" t="n">
        <v>197.87</v>
      </c>
    </row>
    <row r="78188">
      <c r="A78188" t="inlineStr">
        <is>
          <t>513b9e2bda619338700b04bdfc97f0f4</t>
        </is>
      </c>
      <c r="B78188" t="n">
        <v>197.87</v>
      </c>
    </row>
    <row r="78189">
      <c r="A78189" t="inlineStr">
        <is>
          <t>a27f3aab93e8f43407c0fe4296f475c1</t>
        </is>
      </c>
      <c r="B78189" t="n">
        <v>197.87</v>
      </c>
    </row>
    <row r="78190">
      <c r="A78190" t="inlineStr">
        <is>
          <t>5bcc0d98a5287486bbe51150e6ed90f9</t>
        </is>
      </c>
      <c r="B78190" t="n">
        <v>197.87</v>
      </c>
    </row>
    <row r="78191">
      <c r="A78191" t="inlineStr">
        <is>
          <t>557fe5a8a05a2bbb733aacdf6d9b2b9e</t>
        </is>
      </c>
      <c r="B78191" t="n">
        <v>197.9</v>
      </c>
    </row>
    <row r="78192">
      <c r="A78192" t="inlineStr">
        <is>
          <t>9a4ae4d5c3a3dabdf42e5d7ec4203ed2</t>
        </is>
      </c>
      <c r="B78192" t="n">
        <v>197.91</v>
      </c>
    </row>
    <row r="78193">
      <c r="A78193" t="inlineStr">
        <is>
          <t>b2bb080b6bc860118a246fd9b6fad6da</t>
        </is>
      </c>
      <c r="B78193" t="n">
        <v>197.92</v>
      </c>
    </row>
    <row r="78194">
      <c r="A78194" t="inlineStr">
        <is>
          <t>a4f6c6ff0270709873e39b3fc5c2f256</t>
        </is>
      </c>
      <c r="B78194" t="n">
        <v>197.94</v>
      </c>
    </row>
    <row r="78195">
      <c r="A78195" t="inlineStr">
        <is>
          <t>964267c31e3140c22ce0eb459a4cfb72</t>
        </is>
      </c>
      <c r="B78195" t="n">
        <v>197.95</v>
      </c>
    </row>
    <row r="78196">
      <c r="A78196" t="inlineStr">
        <is>
          <t>c89196f74a201cf6b6a9f51b860c1614</t>
        </is>
      </c>
      <c r="B78196" t="n">
        <v>197.95</v>
      </c>
    </row>
    <row r="78197">
      <c r="A78197" t="inlineStr">
        <is>
          <t>75c3991c985f0ad3e6c3b9ae67f16b76</t>
        </is>
      </c>
      <c r="B78197" t="n">
        <v>197.95</v>
      </c>
    </row>
    <row r="78198">
      <c r="A78198" t="inlineStr">
        <is>
          <t>6f20546433de334abe46b79336ead4b8</t>
        </is>
      </c>
      <c r="B78198" t="n">
        <v>197.95</v>
      </c>
    </row>
    <row r="78199">
      <c r="A78199" t="inlineStr">
        <is>
          <t>9320275e627cc0d374f04e77e1ee2f0e</t>
        </is>
      </c>
      <c r="B78199" t="n">
        <v>197.95</v>
      </c>
    </row>
    <row r="78200">
      <c r="A78200" t="inlineStr">
        <is>
          <t>6c509b69d13782c154a9e4ab698f5605</t>
        </is>
      </c>
      <c r="B78200" t="n">
        <v>197.96</v>
      </c>
    </row>
    <row r="78201">
      <c r="A78201" t="inlineStr">
        <is>
          <t>696a92d8c4f0b9ad34106f5caa0813f6</t>
        </is>
      </c>
      <c r="B78201" t="n">
        <v>197.96</v>
      </c>
    </row>
    <row r="78202">
      <c r="A78202" t="inlineStr">
        <is>
          <t>d264d651c8218bc064f4b44d3c06d9a3</t>
        </is>
      </c>
      <c r="B78202" t="n">
        <v>197.96</v>
      </c>
    </row>
    <row r="78203">
      <c r="A78203" t="inlineStr">
        <is>
          <t>3f0371aa67821598a57596f091ac6ba5</t>
        </is>
      </c>
      <c r="B78203" t="n">
        <v>197.96</v>
      </c>
    </row>
    <row r="78204">
      <c r="A78204" t="inlineStr">
        <is>
          <t>d7390b1e8637527602269d4b429deda7</t>
        </is>
      </c>
      <c r="B78204" t="n">
        <v>197.96</v>
      </c>
    </row>
    <row r="78205">
      <c r="A78205" t="inlineStr">
        <is>
          <t>35608f7cae2658ba060f4fec29ee1f81</t>
        </is>
      </c>
      <c r="B78205" t="n">
        <v>197.97</v>
      </c>
    </row>
    <row r="78206">
      <c r="A78206" t="inlineStr">
        <is>
          <t>7dc42eb6de5f2be1c800534aa6f8a778</t>
        </is>
      </c>
      <c r="B78206" t="n">
        <v>197.97</v>
      </c>
    </row>
    <row r="78207">
      <c r="A78207" t="inlineStr">
        <is>
          <t>5875e5804ca85e3b4c8dda7a7dfce4cc</t>
        </is>
      </c>
      <c r="B78207" t="n">
        <v>197.97</v>
      </c>
    </row>
    <row r="78208">
      <c r="A78208" t="inlineStr">
        <is>
          <t>70fd1df0264577ffdd5510be4e18cfe4</t>
        </is>
      </c>
      <c r="B78208" t="n">
        <v>197.97</v>
      </c>
    </row>
    <row r="78209">
      <c r="A78209" t="inlineStr">
        <is>
          <t>2ec564275bf015d015a113511076b4e8</t>
        </is>
      </c>
      <c r="B78209" t="n">
        <v>197.98</v>
      </c>
    </row>
    <row r="78210">
      <c r="A78210" t="inlineStr">
        <is>
          <t>c8ff0e33e2f8df953767f28065a3a6e0</t>
        </is>
      </c>
      <c r="B78210" t="n">
        <v>197.98</v>
      </c>
    </row>
    <row r="78211">
      <c r="A78211" t="inlineStr">
        <is>
          <t>107dd1a330a238450ede59d055f43fbb</t>
        </is>
      </c>
      <c r="B78211" t="n">
        <v>197.99</v>
      </c>
    </row>
    <row r="78212">
      <c r="A78212" t="inlineStr">
        <is>
          <t>ef59d0e720795bd288acef80bd96d2cc</t>
        </is>
      </c>
      <c r="B78212" t="n">
        <v>197.99</v>
      </c>
    </row>
    <row r="78213">
      <c r="A78213" t="inlineStr">
        <is>
          <t>92cac3c69ca34e5fa1b54e0fd64de09e</t>
        </is>
      </c>
      <c r="B78213" t="n">
        <v>198</v>
      </c>
    </row>
    <row r="78214">
      <c r="A78214" t="inlineStr">
        <is>
          <t>4a098cad947704b7e739e19a092e24de</t>
        </is>
      </c>
      <c r="B78214" t="n">
        <v>198</v>
      </c>
    </row>
    <row r="78215">
      <c r="A78215" t="inlineStr">
        <is>
          <t>3fbb598da3d544e640039c789df239b7</t>
        </is>
      </c>
      <c r="B78215" t="n">
        <v>198</v>
      </c>
    </row>
    <row r="78216">
      <c r="A78216" t="inlineStr">
        <is>
          <t>2af21e3d4dfd0aeb032cc78b514f5a29</t>
        </is>
      </c>
      <c r="B78216" t="n">
        <v>198.02</v>
      </c>
    </row>
    <row r="78217">
      <c r="A78217" t="inlineStr">
        <is>
          <t>1433e41f5b7837f6518b2184d3f9af84</t>
        </is>
      </c>
      <c r="B78217" t="n">
        <v>198.03</v>
      </c>
    </row>
    <row r="78218">
      <c r="A78218" t="inlineStr">
        <is>
          <t>0bb96548fdaf9fb98f6a72c4936a54d1</t>
        </is>
      </c>
      <c r="B78218" t="n">
        <v>198.03</v>
      </c>
    </row>
    <row r="78219">
      <c r="A78219" t="inlineStr">
        <is>
          <t>a908872306574c9405b29a838aee5521</t>
        </is>
      </c>
      <c r="B78219" t="n">
        <v>198.03</v>
      </c>
    </row>
    <row r="78220">
      <c r="A78220" t="inlineStr">
        <is>
          <t>8512c3651a6750c25e333aebff60ca57</t>
        </is>
      </c>
      <c r="B78220" t="n">
        <v>198.03</v>
      </c>
    </row>
    <row r="78221">
      <c r="A78221" t="inlineStr">
        <is>
          <t>d411b203fa5c4b8dee5012ebe23cd3b4</t>
        </is>
      </c>
      <c r="B78221" t="n">
        <v>198.04</v>
      </c>
    </row>
    <row r="78222">
      <c r="A78222" t="inlineStr">
        <is>
          <t>19482dab7e55b687df4b2aec7bf23f55</t>
        </is>
      </c>
      <c r="B78222" t="n">
        <v>198.04</v>
      </c>
    </row>
    <row r="78223">
      <c r="A78223" t="inlineStr">
        <is>
          <t>3b842ff9ea0324f7726503cadd3c0db5</t>
        </is>
      </c>
      <c r="B78223" t="n">
        <v>198.05</v>
      </c>
    </row>
    <row r="78224">
      <c r="A78224" t="inlineStr">
        <is>
          <t>8b5917133029017d184c54baee564632</t>
        </is>
      </c>
      <c r="B78224" t="n">
        <v>198.07</v>
      </c>
    </row>
    <row r="78225">
      <c r="A78225" t="inlineStr">
        <is>
          <t>d90f36f9fe6a2fda4bbc5498a14b81d6</t>
        </is>
      </c>
      <c r="B78225" t="n">
        <v>198.07</v>
      </c>
    </row>
    <row r="78226">
      <c r="A78226" t="inlineStr">
        <is>
          <t>e84484718ecfbc4f6c98105b691b2bd8</t>
        </is>
      </c>
      <c r="B78226" t="n">
        <v>198.08</v>
      </c>
    </row>
    <row r="78227">
      <c r="A78227" t="inlineStr">
        <is>
          <t>380a3824a3077f718ff3e99534666bda</t>
        </is>
      </c>
      <c r="B78227" t="n">
        <v>198.08</v>
      </c>
    </row>
    <row r="78228">
      <c r="A78228" t="inlineStr">
        <is>
          <t>44b03207799885f7c5973f59dc81fae3</t>
        </is>
      </c>
      <c r="B78228" t="n">
        <v>198.09</v>
      </c>
    </row>
    <row r="78229">
      <c r="A78229" t="inlineStr">
        <is>
          <t>01a15ee6a1b9050e7678b72cb4c3b486</t>
        </is>
      </c>
      <c r="B78229" t="n">
        <v>198.1</v>
      </c>
    </row>
    <row r="78230">
      <c r="A78230" t="inlineStr">
        <is>
          <t>5ed8f4bfd8583d251f719e31dd697690</t>
        </is>
      </c>
      <c r="B78230" t="n">
        <v>198.11</v>
      </c>
    </row>
    <row r="78231">
      <c r="A78231" t="inlineStr">
        <is>
          <t>487e6e67e10e5756f886f5994439c22f</t>
        </is>
      </c>
      <c r="B78231" t="n">
        <v>198.11</v>
      </c>
    </row>
    <row r="78232">
      <c r="A78232" t="inlineStr">
        <is>
          <t>a64f4e02e9b09024e0d90529473a8748</t>
        </is>
      </c>
      <c r="B78232" t="n">
        <v>198.12</v>
      </c>
    </row>
    <row r="78233">
      <c r="A78233" t="inlineStr">
        <is>
          <t>638f79643fd5681c6e6c6ef1f1ab700d</t>
        </is>
      </c>
      <c r="B78233" t="n">
        <v>198.12</v>
      </c>
    </row>
    <row r="78234">
      <c r="A78234" t="inlineStr">
        <is>
          <t>e02abba86c2340a09ce002e3dcff5229</t>
        </is>
      </c>
      <c r="B78234" t="n">
        <v>198.12</v>
      </c>
    </row>
    <row r="78235">
      <c r="A78235" t="inlineStr">
        <is>
          <t>e2f49525c9c3c8cd854d01239a6726d7</t>
        </is>
      </c>
      <c r="B78235" t="n">
        <v>198.12</v>
      </c>
    </row>
    <row r="78236">
      <c r="A78236" t="inlineStr">
        <is>
          <t>50aeaf212cea852ab2cdc5034085851f</t>
        </is>
      </c>
      <c r="B78236" t="n">
        <v>198.12</v>
      </c>
    </row>
    <row r="78237">
      <c r="A78237" t="inlineStr">
        <is>
          <t>38bf75e72a61924fb0633cd63820f018</t>
        </is>
      </c>
      <c r="B78237" t="n">
        <v>198.12</v>
      </c>
    </row>
    <row r="78238">
      <c r="A78238" t="inlineStr">
        <is>
          <t>4b1db8a28fba39bb791eaf6f2d287d5a</t>
        </is>
      </c>
      <c r="B78238" t="n">
        <v>198.13</v>
      </c>
    </row>
    <row r="78239">
      <c r="A78239" t="inlineStr">
        <is>
          <t>e1a90f68f1eb2b0f154dbfdace7bdab6</t>
        </is>
      </c>
      <c r="B78239" t="n">
        <v>198.13</v>
      </c>
    </row>
    <row r="78240">
      <c r="A78240" t="inlineStr">
        <is>
          <t>793a2c4ddca6f26b9f06c056a96f9f17</t>
        </is>
      </c>
      <c r="B78240" t="n">
        <v>198.13</v>
      </c>
    </row>
    <row r="78241">
      <c r="A78241" t="inlineStr">
        <is>
          <t>da6de8ffbad4e3941e6b13d8b78d7f75</t>
        </is>
      </c>
      <c r="B78241" t="n">
        <v>198.13</v>
      </c>
    </row>
    <row r="78242">
      <c r="A78242" t="inlineStr">
        <is>
          <t>1e6f7a3666909b73be23bb1937571c27</t>
        </is>
      </c>
      <c r="B78242" t="n">
        <v>198.13</v>
      </c>
    </row>
    <row r="78243">
      <c r="A78243" t="inlineStr">
        <is>
          <t>581b6c8cdb4576b82d9066c29e9d2e9c</t>
        </is>
      </c>
      <c r="B78243" t="n">
        <v>198.13</v>
      </c>
    </row>
    <row r="78244">
      <c r="A78244" t="inlineStr">
        <is>
          <t>64dca5c8f3f8a2c183455337d46ce896</t>
        </is>
      </c>
      <c r="B78244" t="n">
        <v>198.13</v>
      </c>
    </row>
    <row r="78245">
      <c r="A78245" t="inlineStr">
        <is>
          <t>a8a42525a528f4f3b6c343d8cfa0a374</t>
        </is>
      </c>
      <c r="B78245" t="n">
        <v>198.13</v>
      </c>
    </row>
    <row r="78246">
      <c r="A78246" t="inlineStr">
        <is>
          <t>f08cc56e54ab93c2caf71e5a46892314</t>
        </is>
      </c>
      <c r="B78246" t="n">
        <v>198.13</v>
      </c>
    </row>
    <row r="78247">
      <c r="A78247" t="inlineStr">
        <is>
          <t>610883752a98dcefa38fa9715c6b1e84</t>
        </is>
      </c>
      <c r="B78247" t="n">
        <v>198.13</v>
      </c>
    </row>
    <row r="78248">
      <c r="A78248" t="inlineStr">
        <is>
          <t>87ac65278f1ed3a23cd5ba4d867eabbf</t>
        </is>
      </c>
      <c r="B78248" t="n">
        <v>198.13</v>
      </c>
    </row>
    <row r="78249">
      <c r="A78249" t="inlineStr">
        <is>
          <t>c09477fe82b2b17f5f35d61a5237ba39</t>
        </is>
      </c>
      <c r="B78249" t="n">
        <v>198.13</v>
      </c>
    </row>
    <row r="78250">
      <c r="A78250" t="inlineStr">
        <is>
          <t>70aae84b2facb982a1867a6793603919</t>
        </is>
      </c>
      <c r="B78250" t="n">
        <v>198.13</v>
      </c>
    </row>
    <row r="78251">
      <c r="A78251" t="inlineStr">
        <is>
          <t>660cb47a0b4b671c86901a47f7dbc91c</t>
        </is>
      </c>
      <c r="B78251" t="n">
        <v>198.13</v>
      </c>
    </row>
    <row r="78252">
      <c r="A78252" t="inlineStr">
        <is>
          <t>d6b35060d6baa125cae83779381704e2</t>
        </is>
      </c>
      <c r="B78252" t="n">
        <v>198.13</v>
      </c>
    </row>
    <row r="78253">
      <c r="A78253" t="inlineStr">
        <is>
          <t>608423eb49f078b0c2095dbdbe03c210</t>
        </is>
      </c>
      <c r="B78253" t="n">
        <v>198.13</v>
      </c>
    </row>
    <row r="78254">
      <c r="A78254" t="inlineStr">
        <is>
          <t>39b203e1add14efaa6f3dc4b38daa49b</t>
        </is>
      </c>
      <c r="B78254" t="n">
        <v>198.13</v>
      </c>
    </row>
    <row r="78255">
      <c r="A78255" t="inlineStr">
        <is>
          <t>4a14e50e1d032b0fa7809a49f285bfae</t>
        </is>
      </c>
      <c r="B78255" t="n">
        <v>198.13</v>
      </c>
    </row>
    <row r="78256">
      <c r="A78256" t="inlineStr">
        <is>
          <t>d129a390b12dad8097fca575b31aba6c</t>
        </is>
      </c>
      <c r="B78256" t="n">
        <v>198.14</v>
      </c>
    </row>
    <row r="78257">
      <c r="A78257" t="inlineStr">
        <is>
          <t>9eb075cc33882ff5997d289a55aab488</t>
        </is>
      </c>
      <c r="B78257" t="n">
        <v>198.16</v>
      </c>
    </row>
    <row r="78258">
      <c r="A78258" t="inlineStr">
        <is>
          <t>39a0eaa2a980c810beaf68d76e52fa96</t>
        </is>
      </c>
      <c r="B78258" t="n">
        <v>198.16</v>
      </c>
    </row>
    <row r="78259">
      <c r="A78259" t="inlineStr">
        <is>
          <t>d069386dc9272623bf6734acaa0b5c74</t>
        </is>
      </c>
      <c r="B78259" t="n">
        <v>198.2</v>
      </c>
    </row>
    <row r="78260">
      <c r="A78260" t="inlineStr">
        <is>
          <t>c30f0c45d2f4db0380c100d5193d07bb</t>
        </is>
      </c>
      <c r="B78260" t="n">
        <v>198.2</v>
      </c>
    </row>
    <row r="78261">
      <c r="A78261" t="inlineStr">
        <is>
          <t>df78dad0e4ef0211f5622cc26f335900</t>
        </is>
      </c>
      <c r="B78261" t="n">
        <v>198.2</v>
      </c>
    </row>
    <row r="78262">
      <c r="A78262" t="inlineStr">
        <is>
          <t>d8b396712d55ccad35aa9a1391aa74a1</t>
        </is>
      </c>
      <c r="B78262" t="n">
        <v>198.2</v>
      </c>
    </row>
    <row r="78263">
      <c r="A78263" t="inlineStr">
        <is>
          <t>1e5da4d344c0467e7c6f3a90e5ff91b7</t>
        </is>
      </c>
      <c r="B78263" t="n">
        <v>198.2</v>
      </c>
    </row>
    <row r="78264">
      <c r="A78264" t="inlineStr">
        <is>
          <t>0b3f84ce012f341897587c6e4e73f68e</t>
        </is>
      </c>
      <c r="B78264" t="n">
        <v>198.2</v>
      </c>
    </row>
    <row r="78265">
      <c r="A78265" t="inlineStr">
        <is>
          <t>1a713382b46a79377b949a677d232162</t>
        </is>
      </c>
      <c r="B78265" t="n">
        <v>198.2</v>
      </c>
    </row>
    <row r="78266">
      <c r="A78266" t="inlineStr">
        <is>
          <t>3de5fa8beb63cce5f5ee84239b1c14e0</t>
        </is>
      </c>
      <c r="B78266" t="n">
        <v>198.21</v>
      </c>
    </row>
    <row r="78267">
      <c r="A78267" t="inlineStr">
        <is>
          <t>05f8021cf7217f1990addecad0e24b7a</t>
        </is>
      </c>
      <c r="B78267" t="n">
        <v>198.25</v>
      </c>
    </row>
    <row r="78268">
      <c r="A78268" t="inlineStr">
        <is>
          <t>990eab27d0855cf08464eec60d4c18f5</t>
        </is>
      </c>
      <c r="B78268" t="n">
        <v>198.25</v>
      </c>
    </row>
    <row r="78269">
      <c r="A78269" t="inlineStr">
        <is>
          <t>5b52d2172210855d8037cb1610042498</t>
        </is>
      </c>
      <c r="B78269" t="n">
        <v>198.26</v>
      </c>
    </row>
    <row r="78270">
      <c r="A78270" t="inlineStr">
        <is>
          <t>f3935aaef43afc2bf5a9426006ac69b0</t>
        </is>
      </c>
      <c r="B78270" t="n">
        <v>198.26</v>
      </c>
    </row>
    <row r="78271">
      <c r="A78271" t="inlineStr">
        <is>
          <t>f2f616e4c56d8103f49253d232898fa6</t>
        </is>
      </c>
      <c r="B78271" t="n">
        <v>198.26</v>
      </c>
    </row>
    <row r="78272">
      <c r="A78272" t="inlineStr">
        <is>
          <t>c19f01711a28636df6bb57d440865c76</t>
        </is>
      </c>
      <c r="B78272" t="n">
        <v>198.26</v>
      </c>
    </row>
    <row r="78273">
      <c r="A78273" t="inlineStr">
        <is>
          <t>ba69999c786ff19bdbff341ea39a3b54</t>
        </is>
      </c>
      <c r="B78273" t="n">
        <v>198.28</v>
      </c>
    </row>
    <row r="78274">
      <c r="A78274" t="inlineStr">
        <is>
          <t>0f55b0d2cf0cef20a803b08673624f7e</t>
        </is>
      </c>
      <c r="B78274" t="n">
        <v>198.29</v>
      </c>
    </row>
    <row r="78275">
      <c r="A78275" t="inlineStr">
        <is>
          <t>429d5f4eb3474a4b3e21cc1129787f74</t>
        </is>
      </c>
      <c r="B78275" t="n">
        <v>198.3</v>
      </c>
    </row>
    <row r="78276">
      <c r="A78276" t="inlineStr">
        <is>
          <t>8a4611e08772a0a101cbeee84f121200</t>
        </is>
      </c>
      <c r="B78276" t="n">
        <v>198.3</v>
      </c>
    </row>
    <row r="78277">
      <c r="A78277" t="inlineStr">
        <is>
          <t>38edd38dc17b36d7fd7554100453f1bd</t>
        </is>
      </c>
      <c r="B78277" t="n">
        <v>198.31</v>
      </c>
    </row>
    <row r="78278">
      <c r="A78278" t="inlineStr">
        <is>
          <t>884e5a90e2cbe945648f3851fde2c4c4</t>
        </is>
      </c>
      <c r="B78278" t="n">
        <v>198.31</v>
      </c>
    </row>
    <row r="78279">
      <c r="A78279" t="inlineStr">
        <is>
          <t>28b219f462742fe93f57a52d18b67612</t>
        </is>
      </c>
      <c r="B78279" t="n">
        <v>198.33</v>
      </c>
    </row>
    <row r="78280">
      <c r="A78280" t="inlineStr">
        <is>
          <t>14dca2543b44a6699edcca2bd49b261a</t>
        </is>
      </c>
      <c r="B78280" t="n">
        <v>198.34</v>
      </c>
    </row>
    <row r="78281">
      <c r="A78281" t="inlineStr">
        <is>
          <t>97aeae7e7b1d8a32cf3f26c3946eab1d</t>
        </is>
      </c>
      <c r="B78281" t="n">
        <v>198.34</v>
      </c>
    </row>
    <row r="78282">
      <c r="A78282" t="inlineStr">
        <is>
          <t>d21711f4bfc26162d5a8e471d7edb25f</t>
        </is>
      </c>
      <c r="B78282" t="n">
        <v>198.34</v>
      </c>
    </row>
    <row r="78283">
      <c r="A78283" t="inlineStr">
        <is>
          <t>fa3c3ae82babb19297d2368150fa2929</t>
        </is>
      </c>
      <c r="B78283" t="n">
        <v>198.35</v>
      </c>
    </row>
    <row r="78284">
      <c r="A78284" t="inlineStr">
        <is>
          <t>057bc88d7845bc736fbe1fb27f2932f2</t>
        </is>
      </c>
      <c r="B78284" t="n">
        <v>198.36</v>
      </c>
    </row>
    <row r="78285">
      <c r="A78285" t="inlineStr">
        <is>
          <t>b2bf9b5f46f77b57138a5d545fe10402</t>
        </is>
      </c>
      <c r="B78285" t="n">
        <v>198.37</v>
      </c>
    </row>
    <row r="78286">
      <c r="A78286" t="inlineStr">
        <is>
          <t>8e60a511ac30aacb9ded963801a906af</t>
        </is>
      </c>
      <c r="B78286" t="n">
        <v>198.38</v>
      </c>
    </row>
    <row r="78287">
      <c r="A78287" t="inlineStr">
        <is>
          <t>9416d46f37f3852f96df822e953ff6c5</t>
        </is>
      </c>
      <c r="B78287" t="n">
        <v>198.4</v>
      </c>
    </row>
    <row r="78288">
      <c r="A78288" t="inlineStr">
        <is>
          <t>c8209c0d2a92297dcfe3d8d71dfb551c</t>
        </is>
      </c>
      <c r="B78288" t="n">
        <v>198.4</v>
      </c>
    </row>
    <row r="78289">
      <c r="A78289" t="inlineStr">
        <is>
          <t>adab4e8363237e2879135c67b6b73451</t>
        </is>
      </c>
      <c r="B78289" t="n">
        <v>198.4</v>
      </c>
    </row>
    <row r="78290">
      <c r="A78290" t="inlineStr">
        <is>
          <t>9520fa1ce7825b83dec466f4f0d8b6b7</t>
        </is>
      </c>
      <c r="B78290" t="n">
        <v>198.4</v>
      </c>
    </row>
    <row r="78291">
      <c r="A78291" t="inlineStr">
        <is>
          <t>d0d6cb9c9eae947723c51c3d492d4bdf</t>
        </is>
      </c>
      <c r="B78291" t="n">
        <v>198.4</v>
      </c>
    </row>
    <row r="78292">
      <c r="A78292" t="inlineStr">
        <is>
          <t>d540bc0befa1449d8763e87cd48655c2</t>
        </is>
      </c>
      <c r="B78292" t="n">
        <v>198.4</v>
      </c>
    </row>
    <row r="78293">
      <c r="A78293" t="inlineStr">
        <is>
          <t>fcfc50a9520809adee86b167b0cf297e</t>
        </is>
      </c>
      <c r="B78293" t="n">
        <v>198.41</v>
      </c>
    </row>
    <row r="78294">
      <c r="A78294" t="inlineStr">
        <is>
          <t>6dd1e9171ca5bf5283a7ba404d491d7f</t>
        </is>
      </c>
      <c r="B78294" t="n">
        <v>198.41</v>
      </c>
    </row>
    <row r="78295">
      <c r="A78295" t="inlineStr">
        <is>
          <t>1a783a61e77481647e463b2ea0f911a2</t>
        </is>
      </c>
      <c r="B78295" t="n">
        <v>198.41</v>
      </c>
    </row>
    <row r="78296">
      <c r="A78296" t="inlineStr">
        <is>
          <t>f5ccdd828561c205992f7e38be419560</t>
        </is>
      </c>
      <c r="B78296" t="n">
        <v>198.41</v>
      </c>
    </row>
    <row r="78297">
      <c r="A78297" t="inlineStr">
        <is>
          <t>2c6c5c881336bcec2d8c89cb05184a81</t>
        </is>
      </c>
      <c r="B78297" t="n">
        <v>198.43</v>
      </c>
    </row>
    <row r="78298">
      <c r="A78298" t="inlineStr">
        <is>
          <t>12c03d5b5ba9badd6cc9bf90f981ca92</t>
        </is>
      </c>
      <c r="B78298" t="n">
        <v>198.44</v>
      </c>
    </row>
    <row r="78299">
      <c r="A78299" t="inlineStr">
        <is>
          <t>9dc73926d7aef761a7bfcfc395d735db</t>
        </is>
      </c>
      <c r="B78299" t="n">
        <v>198.44</v>
      </c>
    </row>
    <row r="78300">
      <c r="A78300" t="inlineStr">
        <is>
          <t>33c0d343b2faf7ebeb298755980009eb</t>
        </is>
      </c>
      <c r="B78300" t="n">
        <v>198.44</v>
      </c>
    </row>
    <row r="78301">
      <c r="A78301" t="inlineStr">
        <is>
          <t>6889c740bbcca162beee27a55cbc56f4</t>
        </is>
      </c>
      <c r="B78301" t="n">
        <v>198.45</v>
      </c>
    </row>
    <row r="78302">
      <c r="A78302" t="inlineStr">
        <is>
          <t>5aa65dc27dd9c4e4d81ec84ead95feb2</t>
        </is>
      </c>
      <c r="B78302" t="n">
        <v>198.46</v>
      </c>
    </row>
    <row r="78303">
      <c r="A78303" t="inlineStr">
        <is>
          <t>efbba0637ff7fe0491ef039d3cc3d586</t>
        </is>
      </c>
      <c r="B78303" t="n">
        <v>198.46</v>
      </c>
    </row>
    <row r="78304">
      <c r="A78304" t="inlineStr">
        <is>
          <t>0261b9a1fd7da49cec3906e055b2f59d</t>
        </is>
      </c>
      <c r="B78304" t="n">
        <v>198.46</v>
      </c>
    </row>
    <row r="78305">
      <c r="A78305" t="inlineStr">
        <is>
          <t>1ffb9dc91fdfd3d86671c5dc2a94dab1</t>
        </is>
      </c>
      <c r="B78305" t="n">
        <v>198.47</v>
      </c>
    </row>
    <row r="78306">
      <c r="A78306" t="inlineStr">
        <is>
          <t>44e627595178bc26a4df0aa4b4e002e8</t>
        </is>
      </c>
      <c r="B78306" t="n">
        <v>198.47</v>
      </c>
    </row>
    <row r="78307">
      <c r="A78307" t="inlineStr">
        <is>
          <t>989172e27a340ec9718134cc629aa270</t>
        </is>
      </c>
      <c r="B78307" t="n">
        <v>198.48</v>
      </c>
    </row>
    <row r="78308">
      <c r="A78308" t="inlineStr">
        <is>
          <t>427d0f687214f83a79eb0b0d33d32d28</t>
        </is>
      </c>
      <c r="B78308" t="n">
        <v>198.48</v>
      </c>
    </row>
    <row r="78309">
      <c r="A78309" t="inlineStr">
        <is>
          <t>1d25b465b66d2cd1ed4c7d3b449be280</t>
        </is>
      </c>
      <c r="B78309" t="n">
        <v>198.48</v>
      </c>
    </row>
    <row r="78310">
      <c r="A78310" t="inlineStr">
        <is>
          <t>d1ab8de1e279bd8a55e4135f83d5c599</t>
        </is>
      </c>
      <c r="B78310" t="n">
        <v>198.48</v>
      </c>
    </row>
    <row r="78311">
      <c r="A78311" t="inlineStr">
        <is>
          <t>0d88db9608d798b5d604f668ca3c9bb6</t>
        </is>
      </c>
      <c r="B78311" t="n">
        <v>198.48</v>
      </c>
    </row>
    <row r="78312">
      <c r="A78312" t="inlineStr">
        <is>
          <t>097255cccb9ac174d481479fae72556d</t>
        </is>
      </c>
      <c r="B78312" t="n">
        <v>198.49</v>
      </c>
    </row>
    <row r="78313">
      <c r="A78313" t="inlineStr">
        <is>
          <t>ec4406235854ee5e0fea135054afa0e6</t>
        </is>
      </c>
      <c r="B78313" t="n">
        <v>198.49</v>
      </c>
    </row>
    <row r="78314">
      <c r="A78314" t="inlineStr">
        <is>
          <t>6cadbcdea4da5368c7a801ce027f23f1</t>
        </is>
      </c>
      <c r="B78314" t="n">
        <v>198.49</v>
      </c>
    </row>
    <row r="78315">
      <c r="A78315" t="inlineStr">
        <is>
          <t>6d8a901414328a5ace8b17a2fb3f664a</t>
        </is>
      </c>
      <c r="B78315" t="n">
        <v>198.5</v>
      </c>
    </row>
    <row r="78316">
      <c r="A78316" t="inlineStr">
        <is>
          <t>5ab1880595146abb553d7defb52b22eb</t>
        </is>
      </c>
      <c r="B78316" t="n">
        <v>198.5</v>
      </c>
    </row>
    <row r="78317">
      <c r="A78317" t="inlineStr">
        <is>
          <t>ef161f48adcaeede5920308df1c280b6</t>
        </is>
      </c>
      <c r="B78317" t="n">
        <v>198.51</v>
      </c>
    </row>
    <row r="78318">
      <c r="A78318" t="inlineStr">
        <is>
          <t>a66a3c75736a9fa41b2e36a663a42c56</t>
        </is>
      </c>
      <c r="B78318" t="n">
        <v>198.51</v>
      </c>
    </row>
    <row r="78319">
      <c r="A78319" t="inlineStr">
        <is>
          <t>7aa979e2fd1c3284a815de85753464cb</t>
        </is>
      </c>
      <c r="B78319" t="n">
        <v>198.51</v>
      </c>
    </row>
    <row r="78320">
      <c r="A78320" t="inlineStr">
        <is>
          <t>bebd919bf27a323f7af0bf4a0133ca16</t>
        </is>
      </c>
      <c r="B78320" t="n">
        <v>198.53</v>
      </c>
    </row>
    <row r="78321">
      <c r="A78321" t="inlineStr">
        <is>
          <t>227e226c302f202f8fe0ac838846adf3</t>
        </is>
      </c>
      <c r="B78321" t="n">
        <v>198.53</v>
      </c>
    </row>
    <row r="78322">
      <c r="A78322" t="inlineStr">
        <is>
          <t>51fa5b2b3ea1aa99dc3cea8f008216ce</t>
        </is>
      </c>
      <c r="B78322" t="n">
        <v>198.54</v>
      </c>
    </row>
    <row r="78323">
      <c r="A78323" t="inlineStr">
        <is>
          <t>5d909102ebc265d8d1dbb49204b5757a</t>
        </is>
      </c>
      <c r="B78323" t="n">
        <v>198.54</v>
      </c>
    </row>
    <row r="78324">
      <c r="A78324" t="inlineStr">
        <is>
          <t>cb5ece4890234f69f2371e3179e42f73</t>
        </is>
      </c>
      <c r="B78324" t="n">
        <v>198.54</v>
      </c>
    </row>
    <row r="78325">
      <c r="A78325" t="inlineStr">
        <is>
          <t>454b13a7e00832755bc136026c5d2ac0</t>
        </is>
      </c>
      <c r="B78325" t="n">
        <v>198.54</v>
      </c>
    </row>
    <row r="78326">
      <c r="A78326" t="inlineStr">
        <is>
          <t>c13040a934f67612318e219d4bf00cc9</t>
        </is>
      </c>
      <c r="B78326" t="n">
        <v>198.55</v>
      </c>
    </row>
    <row r="78327">
      <c r="A78327" t="inlineStr">
        <is>
          <t>580ae081b21388e953adf8add5a26b3b</t>
        </is>
      </c>
      <c r="B78327" t="n">
        <v>198.56</v>
      </c>
    </row>
    <row r="78328">
      <c r="A78328" t="inlineStr">
        <is>
          <t>2f8b697ad1c74526e18a07acd7d7169b</t>
        </is>
      </c>
      <c r="B78328" t="n">
        <v>198.56</v>
      </c>
    </row>
    <row r="78329">
      <c r="A78329" t="inlineStr">
        <is>
          <t>aaf8bab1b669bb91ff3ebc7396d45ce4</t>
        </is>
      </c>
      <c r="B78329" t="n">
        <v>198.57</v>
      </c>
    </row>
    <row r="78330">
      <c r="A78330" t="inlineStr">
        <is>
          <t>5028b62d8f474883ae57b5da1ffd1e8a</t>
        </is>
      </c>
      <c r="B78330" t="n">
        <v>198.57</v>
      </c>
    </row>
    <row r="78331">
      <c r="A78331" t="inlineStr">
        <is>
          <t>f69b9065ac4851c28a7317a0529a08a4</t>
        </is>
      </c>
      <c r="B78331" t="n">
        <v>198.57</v>
      </c>
    </row>
    <row r="78332">
      <c r="A78332" t="inlineStr">
        <is>
          <t>21533e635256523fb56f1ce0d97439b9</t>
        </is>
      </c>
      <c r="B78332" t="n">
        <v>198.57</v>
      </c>
    </row>
    <row r="78333">
      <c r="A78333" t="inlineStr">
        <is>
          <t>6673a474ff268f074301ad3a47143765</t>
        </is>
      </c>
      <c r="B78333" t="n">
        <v>198.57</v>
      </c>
    </row>
    <row r="78334">
      <c r="A78334" t="inlineStr">
        <is>
          <t>a06a3cf27cfd40d7af7e264e94b9829d</t>
        </is>
      </c>
      <c r="B78334" t="n">
        <v>198.57</v>
      </c>
    </row>
    <row r="78335">
      <c r="A78335" t="inlineStr">
        <is>
          <t>cbb0c3b7cdc8206fdd747d618dc71af1</t>
        </is>
      </c>
      <c r="B78335" t="n">
        <v>198.57</v>
      </c>
    </row>
    <row r="78336">
      <c r="A78336" t="inlineStr">
        <is>
          <t>61ea8fda11e9314eb8175e8769036e97</t>
        </is>
      </c>
      <c r="B78336" t="n">
        <v>198.57</v>
      </c>
    </row>
    <row r="78337">
      <c r="A78337" t="inlineStr">
        <is>
          <t>3443749ed04d4b33597a21fc22e24a4b</t>
        </is>
      </c>
      <c r="B78337" t="n">
        <v>198.57</v>
      </c>
    </row>
    <row r="78338">
      <c r="A78338" t="inlineStr">
        <is>
          <t>5dabb1e690a8366ee254e5ed03022359</t>
        </is>
      </c>
      <c r="B78338" t="n">
        <v>198.58</v>
      </c>
    </row>
    <row r="78339">
      <c r="A78339" t="inlineStr">
        <is>
          <t>03ee7babeb6e80cbb48962ce1719fcf7</t>
        </is>
      </c>
      <c r="B78339" t="n">
        <v>198.59</v>
      </c>
    </row>
    <row r="78340">
      <c r="A78340" t="inlineStr">
        <is>
          <t>fca7b989b55ec495fc04ef8344bdb7d9</t>
        </is>
      </c>
      <c r="B78340" t="n">
        <v>198.59</v>
      </c>
    </row>
    <row r="78341">
      <c r="A78341" t="inlineStr">
        <is>
          <t>07f970754e737efe221e6349eeb5a8e7</t>
        </is>
      </c>
      <c r="B78341" t="n">
        <v>198.62</v>
      </c>
    </row>
    <row r="78342">
      <c r="A78342" t="inlineStr">
        <is>
          <t>6ba06eb3610c318076f9f5c01afb34ef</t>
        </is>
      </c>
      <c r="B78342" t="n">
        <v>198.62</v>
      </c>
    </row>
    <row r="78343">
      <c r="A78343" t="inlineStr">
        <is>
          <t>65a99fa6dd84d361ae06b8eadf3bd4dd</t>
        </is>
      </c>
      <c r="B78343" t="n">
        <v>198.64</v>
      </c>
    </row>
    <row r="78344">
      <c r="A78344" t="inlineStr">
        <is>
          <t>4338e6bc70fcf731f6d799f56c66b6cb</t>
        </is>
      </c>
      <c r="B78344" t="n">
        <v>198.66</v>
      </c>
    </row>
    <row r="78345">
      <c r="A78345" t="inlineStr">
        <is>
          <t>73577ce3b6a2774c1b4dd602ace4e025</t>
        </is>
      </c>
      <c r="B78345" t="n">
        <v>198.66</v>
      </c>
    </row>
    <row r="78346">
      <c r="A78346" t="inlineStr">
        <is>
          <t>8f2c3eb88f3127cf27574d29f0c58ef9</t>
        </is>
      </c>
      <c r="B78346" t="n">
        <v>198.67</v>
      </c>
    </row>
    <row r="78347">
      <c r="A78347" t="inlineStr">
        <is>
          <t>238d28bb25bc75bccaab22efd258df33</t>
        </is>
      </c>
      <c r="B78347" t="n">
        <v>198.67</v>
      </c>
    </row>
    <row r="78348">
      <c r="A78348" t="inlineStr">
        <is>
          <t>c41d21819a5e971c0402f04c9c747eae</t>
        </is>
      </c>
      <c r="B78348" t="n">
        <v>198.68</v>
      </c>
    </row>
    <row r="78349">
      <c r="A78349" t="inlineStr">
        <is>
          <t>3081ddf6e7c6afa4e4124e7882486fcd</t>
        </is>
      </c>
      <c r="B78349" t="n">
        <v>198.68</v>
      </c>
    </row>
    <row r="78350">
      <c r="A78350" t="inlineStr">
        <is>
          <t>d1129445a7d52481f5cd8c9198d4957e</t>
        </is>
      </c>
      <c r="B78350" t="n">
        <v>198.68</v>
      </c>
    </row>
    <row r="78351">
      <c r="A78351" t="inlineStr">
        <is>
          <t>a3316b63c1f065d129b524f658cce198</t>
        </is>
      </c>
      <c r="B78351" t="n">
        <v>198.68</v>
      </c>
    </row>
    <row r="78352">
      <c r="A78352" t="inlineStr">
        <is>
          <t>8cb4c3b93d004ba346c01cbbc9cf5c73</t>
        </is>
      </c>
      <c r="B78352" t="n">
        <v>198.69</v>
      </c>
    </row>
    <row r="78353">
      <c r="A78353" t="inlineStr">
        <is>
          <t>013a98b3a668bcef05b98898177f6923</t>
        </is>
      </c>
      <c r="B78353" t="n">
        <v>198.7</v>
      </c>
    </row>
    <row r="78354">
      <c r="A78354" t="inlineStr">
        <is>
          <t>60ddc3cf31819e316702f9ede42e26c7</t>
        </is>
      </c>
      <c r="B78354" t="n">
        <v>198.7</v>
      </c>
    </row>
    <row r="78355">
      <c r="A78355" t="inlineStr">
        <is>
          <t>bed08d809ce385e99da63ae043f7e786</t>
        </is>
      </c>
      <c r="B78355" t="n">
        <v>198.7</v>
      </c>
    </row>
    <row r="78356">
      <c r="A78356" t="inlineStr">
        <is>
          <t>5fbe060397f6628f649ee4007f133ac2</t>
        </is>
      </c>
      <c r="B78356" t="n">
        <v>198.72</v>
      </c>
    </row>
    <row r="78357">
      <c r="A78357" t="inlineStr">
        <is>
          <t>029de66f2ffa0e793ca2aad5e304a748</t>
        </is>
      </c>
      <c r="B78357" t="n">
        <v>198.72</v>
      </c>
    </row>
    <row r="78358">
      <c r="A78358" t="inlineStr">
        <is>
          <t>07b79f0a3ce4734c9f80f8f932ffd4ab</t>
        </is>
      </c>
      <c r="B78358" t="n">
        <v>198.73</v>
      </c>
    </row>
    <row r="78359">
      <c r="A78359" t="inlineStr">
        <is>
          <t>7d613c8e230ae48ff60df85bdbc794ab</t>
        </is>
      </c>
      <c r="B78359" t="n">
        <v>198.73</v>
      </c>
    </row>
    <row r="78360">
      <c r="A78360" t="inlineStr">
        <is>
          <t>899577f2593c989a57a6826564281737</t>
        </is>
      </c>
      <c r="B78360" t="n">
        <v>198.74</v>
      </c>
    </row>
    <row r="78361">
      <c r="A78361" t="inlineStr">
        <is>
          <t>6fb6e809fba02aa50058be7a0e3ad532</t>
        </is>
      </c>
      <c r="B78361" t="n">
        <v>198.74</v>
      </c>
    </row>
    <row r="78362">
      <c r="A78362" t="inlineStr">
        <is>
          <t>09e74688e8059c85519cce1489af2e5c</t>
        </is>
      </c>
      <c r="B78362" t="n">
        <v>198.77</v>
      </c>
    </row>
    <row r="78363">
      <c r="A78363" t="inlineStr">
        <is>
          <t>85ba0f5d522324bd5acb9d014fa37c82</t>
        </is>
      </c>
      <c r="B78363" t="n">
        <v>198.78</v>
      </c>
    </row>
    <row r="78364">
      <c r="A78364" t="inlineStr">
        <is>
          <t>b17d1971fecd03b2f511cbf6cfab681e</t>
        </is>
      </c>
      <c r="B78364" t="n">
        <v>198.79</v>
      </c>
    </row>
    <row r="78365">
      <c r="A78365" t="inlineStr">
        <is>
          <t>de9dfc1fb17ef671b0dfe13a4af413e0</t>
        </is>
      </c>
      <c r="B78365" t="n">
        <v>198.82</v>
      </c>
    </row>
    <row r="78366">
      <c r="A78366" t="inlineStr">
        <is>
          <t>5b53d1ab227e420c40de3c82fe53e46e</t>
        </is>
      </c>
      <c r="B78366" t="n">
        <v>198.82</v>
      </c>
    </row>
    <row r="78367">
      <c r="A78367" t="inlineStr">
        <is>
          <t>a43b47899fae27435d67c19684c2a5d3</t>
        </is>
      </c>
      <c r="B78367" t="n">
        <v>198.82</v>
      </c>
    </row>
    <row r="78368">
      <c r="A78368" t="inlineStr">
        <is>
          <t>2df0229081c89bf92df7de9f51cef7f1</t>
        </is>
      </c>
      <c r="B78368" t="n">
        <v>198.83</v>
      </c>
    </row>
    <row r="78369">
      <c r="A78369" t="inlineStr">
        <is>
          <t>05c8ada178f3ab074886530731749bd5</t>
        </is>
      </c>
      <c r="B78369" t="n">
        <v>198.83</v>
      </c>
    </row>
    <row r="78370">
      <c r="A78370" t="inlineStr">
        <is>
          <t>3c6dadd7a2f2603a966310532abc750d</t>
        </is>
      </c>
      <c r="B78370" t="n">
        <v>198.83</v>
      </c>
    </row>
    <row r="78371">
      <c r="A78371" t="inlineStr">
        <is>
          <t>5beb64ae1902fb292d8148537bc85808</t>
        </is>
      </c>
      <c r="B78371" t="n">
        <v>198.86</v>
      </c>
    </row>
    <row r="78372">
      <c r="A78372" t="inlineStr">
        <is>
          <t>02557013eeaffd86a6cc5ffd80a4b54e</t>
        </is>
      </c>
      <c r="B78372" t="n">
        <v>198.88</v>
      </c>
    </row>
    <row r="78373">
      <c r="A78373" t="inlineStr">
        <is>
          <t>72a794bae5b6c1f19b1f2fee83e94e85</t>
        </is>
      </c>
      <c r="B78373" t="n">
        <v>198.89</v>
      </c>
    </row>
    <row r="78374">
      <c r="A78374" t="inlineStr">
        <is>
          <t>6bef43b399ad748e06bfbd0a31efcfb9</t>
        </is>
      </c>
      <c r="B78374" t="n">
        <v>198.9</v>
      </c>
    </row>
    <row r="78375">
      <c r="A78375" t="inlineStr">
        <is>
          <t>d02a0111cedc20a548cb065955e04968</t>
        </is>
      </c>
      <c r="B78375" t="n">
        <v>198.9</v>
      </c>
    </row>
    <row r="78376">
      <c r="A78376" t="inlineStr">
        <is>
          <t>9f1d354d0b38456cb1333c100e1388c5</t>
        </is>
      </c>
      <c r="B78376" t="n">
        <v>198.9</v>
      </c>
    </row>
    <row r="78377">
      <c r="A78377" t="inlineStr">
        <is>
          <t>879789a8903f3f832bf5ab0417ea3a31</t>
        </is>
      </c>
      <c r="B78377" t="n">
        <v>198.9</v>
      </c>
    </row>
    <row r="78378">
      <c r="A78378" t="inlineStr">
        <is>
          <t>852ea7126685eecadb2903ab2dea67ef</t>
        </is>
      </c>
      <c r="B78378" t="n">
        <v>198.9</v>
      </c>
    </row>
    <row r="78379">
      <c r="A78379" t="inlineStr">
        <is>
          <t>12e3ed1a5c67c52f23eee00fd8c43129</t>
        </is>
      </c>
      <c r="B78379" t="n">
        <v>198.91</v>
      </c>
    </row>
    <row r="78380">
      <c r="A78380" t="inlineStr">
        <is>
          <t>16b234c91594ce8b1ebcee5e422610f1</t>
        </is>
      </c>
      <c r="B78380" t="n">
        <v>198.91</v>
      </c>
    </row>
    <row r="78381">
      <c r="A78381" t="inlineStr">
        <is>
          <t>0cdbb064516056ec9be699ddabadc42c</t>
        </is>
      </c>
      <c r="B78381" t="n">
        <v>198.92</v>
      </c>
    </row>
    <row r="78382">
      <c r="A78382" t="inlineStr">
        <is>
          <t>3bc480522832a0e93da7aeced8fcd9a1</t>
        </is>
      </c>
      <c r="B78382" t="n">
        <v>198.93</v>
      </c>
    </row>
    <row r="78383">
      <c r="A78383" t="inlineStr">
        <is>
          <t>c45067032fd84f4cf408730ff5205568</t>
        </is>
      </c>
      <c r="B78383" t="n">
        <v>198.94</v>
      </c>
    </row>
    <row r="78384">
      <c r="A78384" t="inlineStr">
        <is>
          <t>722e56aaea810aa3e171228dd28f37f4</t>
        </is>
      </c>
      <c r="B78384" t="n">
        <v>198.94</v>
      </c>
    </row>
    <row r="78385">
      <c r="A78385" t="inlineStr">
        <is>
          <t>7d9c21ba37fb1729afeadf7184a23780</t>
        </is>
      </c>
      <c r="B78385" t="n">
        <v>198.94</v>
      </c>
    </row>
    <row r="78386">
      <c r="A78386" t="inlineStr">
        <is>
          <t>4479bcf612bcf1a5aa13bd096bbca094</t>
        </is>
      </c>
      <c r="B78386" t="n">
        <v>198.94</v>
      </c>
    </row>
    <row r="78387">
      <c r="A78387" t="inlineStr">
        <is>
          <t>14443bc93c37173e661ffab44978e546</t>
        </is>
      </c>
      <c r="B78387" t="n">
        <v>198.94</v>
      </c>
    </row>
    <row r="78388">
      <c r="A78388" t="inlineStr">
        <is>
          <t>076594c6ae7f8e1157b7321c148efa86</t>
        </is>
      </c>
      <c r="B78388" t="n">
        <v>198.95</v>
      </c>
    </row>
    <row r="78389">
      <c r="A78389" t="inlineStr">
        <is>
          <t>f1b7d59f950404a6f520298601daac7f</t>
        </is>
      </c>
      <c r="B78389" t="n">
        <v>198.95</v>
      </c>
    </row>
    <row r="78390">
      <c r="A78390" t="inlineStr">
        <is>
          <t>a53de12ebca1001d93689014bbee020c</t>
        </is>
      </c>
      <c r="B78390" t="n">
        <v>198.96</v>
      </c>
    </row>
    <row r="78391">
      <c r="A78391" t="inlineStr">
        <is>
          <t>60a7df16f9a8d8f38bd974b8a873167d</t>
        </is>
      </c>
      <c r="B78391" t="n">
        <v>198.96</v>
      </c>
    </row>
    <row r="78392">
      <c r="A78392" t="inlineStr">
        <is>
          <t>c31a859e34e3adac22f376954e19b39d</t>
        </is>
      </c>
      <c r="B78392" t="n">
        <v>198.96</v>
      </c>
    </row>
    <row r="78393">
      <c r="A78393" t="inlineStr">
        <is>
          <t>d9b968b9f8c464fd7941981e0ee66845</t>
        </is>
      </c>
      <c r="B78393" t="n">
        <v>198.96</v>
      </c>
    </row>
    <row r="78394">
      <c r="A78394" t="inlineStr">
        <is>
          <t>4e9b0a2da6a5959b8df944a25604792e</t>
        </is>
      </c>
      <c r="B78394" t="n">
        <v>198.96</v>
      </c>
    </row>
    <row r="78395">
      <c r="A78395" t="inlineStr">
        <is>
          <t>76f9204ee569a062f27c7e6e5c51983c</t>
        </is>
      </c>
      <c r="B78395" t="n">
        <v>198.99</v>
      </c>
    </row>
    <row r="78396">
      <c r="A78396" t="inlineStr">
        <is>
          <t>bfe28aa1dfc04a7e2d243e25622e2c58</t>
        </is>
      </c>
      <c r="B78396" t="n">
        <v>199</v>
      </c>
    </row>
    <row r="78397">
      <c r="A78397" t="inlineStr">
        <is>
          <t>2cba3cbb6058bc3efbf3531e9dcafeb5</t>
        </is>
      </c>
      <c r="B78397" t="n">
        <v>199</v>
      </c>
    </row>
    <row r="78398">
      <c r="A78398" t="inlineStr">
        <is>
          <t>2829feee3f2a5c865f84cf4efb8df48d</t>
        </is>
      </c>
      <c r="B78398" t="n">
        <v>199</v>
      </c>
    </row>
    <row r="78399">
      <c r="A78399" t="inlineStr">
        <is>
          <t>7091c6daca979c1cc15c2a2faa9a468f</t>
        </is>
      </c>
      <c r="B78399" t="n">
        <v>199</v>
      </c>
    </row>
    <row r="78400">
      <c r="A78400" t="inlineStr">
        <is>
          <t>567694848ecdb6633bef4b3b48bbc4d2</t>
        </is>
      </c>
      <c r="B78400" t="n">
        <v>199</v>
      </c>
    </row>
    <row r="78401">
      <c r="A78401" t="inlineStr">
        <is>
          <t>d5af3f91478b15918f7250953622d89d</t>
        </is>
      </c>
      <c r="B78401" t="n">
        <v>199</v>
      </c>
    </row>
    <row r="78402">
      <c r="A78402" t="inlineStr">
        <is>
          <t>b1ae5dfeac85b9d126aa862b10bd9544</t>
        </is>
      </c>
      <c r="B78402" t="n">
        <v>199</v>
      </c>
    </row>
    <row r="78403">
      <c r="A78403" t="inlineStr">
        <is>
          <t>5defa702db54b5d6c22fe54be8f48a04</t>
        </is>
      </c>
      <c r="B78403" t="n">
        <v>199</v>
      </c>
    </row>
    <row r="78404">
      <c r="A78404" t="inlineStr">
        <is>
          <t>9c60d3456f97cb01163eb8a3f5690aaf</t>
        </is>
      </c>
      <c r="B78404" t="n">
        <v>199</v>
      </c>
    </row>
    <row r="78405">
      <c r="A78405" t="inlineStr">
        <is>
          <t>f236819e9a9a500d22e10f03b877affe</t>
        </is>
      </c>
      <c r="B78405" t="n">
        <v>199</v>
      </c>
    </row>
    <row r="78406">
      <c r="A78406" t="inlineStr">
        <is>
          <t>dc8c9fb3edc11055d2fa5198744dff2b</t>
        </is>
      </c>
      <c r="B78406" t="n">
        <v>199</v>
      </c>
    </row>
    <row r="78407">
      <c r="A78407" t="inlineStr">
        <is>
          <t>5570dc7d80f99aa07875d9bf7f1db998</t>
        </is>
      </c>
      <c r="B78407" t="n">
        <v>199</v>
      </c>
    </row>
    <row r="78408">
      <c r="A78408" t="inlineStr">
        <is>
          <t>6541aed6de52f3a9f2cb99afe498dde4</t>
        </is>
      </c>
      <c r="B78408" t="n">
        <v>199</v>
      </c>
    </row>
    <row r="78409">
      <c r="A78409" t="inlineStr">
        <is>
          <t>a5283d6db4848796b9bea944339d2dca</t>
        </is>
      </c>
      <c r="B78409" t="n">
        <v>199</v>
      </c>
    </row>
    <row r="78410">
      <c r="A78410" t="inlineStr">
        <is>
          <t>bb3b9252816ff94fc9f21944cfa0b6d1</t>
        </is>
      </c>
      <c r="B78410" t="n">
        <v>199</v>
      </c>
    </row>
    <row r="78411">
      <c r="A78411" t="inlineStr">
        <is>
          <t>373dfc7dcfcc86a8ffd1933a56576ce9</t>
        </is>
      </c>
      <c r="B78411" t="n">
        <v>199</v>
      </c>
    </row>
    <row r="78412">
      <c r="A78412" t="inlineStr">
        <is>
          <t>31effa440b34ae0432d83ef645db463a</t>
        </is>
      </c>
      <c r="B78412" t="n">
        <v>199</v>
      </c>
    </row>
    <row r="78413">
      <c r="A78413" t="inlineStr">
        <is>
          <t>7040e508843c4a26cb6fe367c92ac095</t>
        </is>
      </c>
      <c r="B78413" t="n">
        <v>199</v>
      </c>
    </row>
    <row r="78414">
      <c r="A78414" t="inlineStr">
        <is>
          <t>577b745a85120419fe27073e3c9e1a76</t>
        </is>
      </c>
      <c r="B78414" t="n">
        <v>199</v>
      </c>
    </row>
    <row r="78415">
      <c r="A78415" t="inlineStr">
        <is>
          <t>f927763b2f03e72c178092609d6be813</t>
        </is>
      </c>
      <c r="B78415" t="n">
        <v>199</v>
      </c>
    </row>
    <row r="78416">
      <c r="A78416" t="inlineStr">
        <is>
          <t>cc72e34236e519ea8144e041bb5fd133</t>
        </is>
      </c>
      <c r="B78416" t="n">
        <v>199</v>
      </c>
    </row>
    <row r="78417">
      <c r="A78417" t="inlineStr">
        <is>
          <t>ad2b9f8531232554f31be87d5ea9da10</t>
        </is>
      </c>
      <c r="B78417" t="n">
        <v>199</v>
      </c>
    </row>
    <row r="78418">
      <c r="A78418" t="inlineStr">
        <is>
          <t>2f669a3575b067a0f0b88d47f53709c2</t>
        </is>
      </c>
      <c r="B78418" t="n">
        <v>199</v>
      </c>
    </row>
    <row r="78419">
      <c r="A78419" t="inlineStr">
        <is>
          <t>60b38cffd151d75929529eb6fe8e6704</t>
        </is>
      </c>
      <c r="B78419" t="n">
        <v>199.02</v>
      </c>
    </row>
    <row r="78420">
      <c r="A78420" t="inlineStr">
        <is>
          <t>53622f13efcb7f159787ccafac6626cb</t>
        </is>
      </c>
      <c r="B78420" t="n">
        <v>199.02</v>
      </c>
    </row>
    <row r="78421">
      <c r="A78421" t="inlineStr">
        <is>
          <t>93222f3437bf5871248bac05a9e60454</t>
        </is>
      </c>
      <c r="B78421" t="n">
        <v>199.02</v>
      </c>
    </row>
    <row r="78422">
      <c r="A78422" t="inlineStr">
        <is>
          <t>a1b9ef764d1de3a283a1e60320475964</t>
        </is>
      </c>
      <c r="B78422" t="n">
        <v>199.03</v>
      </c>
    </row>
    <row r="78423">
      <c r="A78423" t="inlineStr">
        <is>
          <t>4702ae46293731bcf1d0be7233d6e56f</t>
        </is>
      </c>
      <c r="B78423" t="n">
        <v>199.03</v>
      </c>
    </row>
    <row r="78424">
      <c r="A78424" t="inlineStr">
        <is>
          <t>8a869c5b11ad7a70c229a9d119f245a8</t>
        </is>
      </c>
      <c r="B78424" t="n">
        <v>199.03</v>
      </c>
    </row>
    <row r="78425">
      <c r="A78425" t="inlineStr">
        <is>
          <t>3f7e2597afafe07f94a15e7f5da01135</t>
        </is>
      </c>
      <c r="B78425" t="n">
        <v>199.04</v>
      </c>
    </row>
    <row r="78426">
      <c r="A78426" t="inlineStr">
        <is>
          <t>d9017242fd88c2d6c9c356ea697dff58</t>
        </is>
      </c>
      <c r="B78426" t="n">
        <v>199.04</v>
      </c>
    </row>
    <row r="78427">
      <c r="A78427" t="inlineStr">
        <is>
          <t>3b1367c314dd3ee56c7f68621977d142</t>
        </is>
      </c>
      <c r="B78427" t="n">
        <v>199.04</v>
      </c>
    </row>
    <row r="78428">
      <c r="A78428" t="inlineStr">
        <is>
          <t>deb9ebf182337ea635032e7f0336b27c</t>
        </is>
      </c>
      <c r="B78428" t="n">
        <v>199.04</v>
      </c>
    </row>
    <row r="78429">
      <c r="A78429" t="inlineStr">
        <is>
          <t>75ff5ef357ea667a4852b346c50f656e</t>
        </is>
      </c>
      <c r="B78429" t="n">
        <v>199.06</v>
      </c>
    </row>
    <row r="78430">
      <c r="A78430" t="inlineStr">
        <is>
          <t>242a0801712ac98aba33d3db88344ae0</t>
        </is>
      </c>
      <c r="B78430" t="n">
        <v>199.06</v>
      </c>
    </row>
    <row r="78431">
      <c r="A78431" t="inlineStr">
        <is>
          <t>aff32bb12b83b30724cae766b0270c64</t>
        </is>
      </c>
      <c r="B78431" t="n">
        <v>199.07</v>
      </c>
    </row>
    <row r="78432">
      <c r="A78432" t="inlineStr">
        <is>
          <t>38dea96735b5f6e74378a68f84099233</t>
        </is>
      </c>
      <c r="B78432" t="n">
        <v>199.07</v>
      </c>
    </row>
    <row r="78433">
      <c r="A78433" t="inlineStr">
        <is>
          <t>f045a5288c6c147b39b28a8a57357722</t>
        </is>
      </c>
      <c r="B78433" t="n">
        <v>199.07</v>
      </c>
    </row>
    <row r="78434">
      <c r="A78434" t="inlineStr">
        <is>
          <t>d40cfeb2e19997b52a5832dc2e21fa02</t>
        </is>
      </c>
      <c r="B78434" t="n">
        <v>199.07</v>
      </c>
    </row>
    <row r="78435">
      <c r="A78435" t="inlineStr">
        <is>
          <t>7a2dc95ee0da0f352df3379029aef42f</t>
        </is>
      </c>
      <c r="B78435" t="n">
        <v>199.07</v>
      </c>
    </row>
    <row r="78436">
      <c r="A78436" t="inlineStr">
        <is>
          <t>33dea0203a24cd38fb9a7f8ee4bbe0ee</t>
        </is>
      </c>
      <c r="B78436" t="n">
        <v>199.08</v>
      </c>
    </row>
    <row r="78437">
      <c r="A78437" t="inlineStr">
        <is>
          <t>edd378f5237218b9ab0d7cfb2f9fbe12</t>
        </is>
      </c>
      <c r="B78437" t="n">
        <v>199.08</v>
      </c>
    </row>
    <row r="78438">
      <c r="A78438" t="inlineStr">
        <is>
          <t>0b2942062fff77e603cf4837c421e9a5</t>
        </is>
      </c>
      <c r="B78438" t="n">
        <v>199.09</v>
      </c>
    </row>
    <row r="78439">
      <c r="A78439" t="inlineStr">
        <is>
          <t>2f1d1f33d34c7c83663ee62690921036</t>
        </is>
      </c>
      <c r="B78439" t="n">
        <v>199.12</v>
      </c>
    </row>
    <row r="78440">
      <c r="A78440" t="inlineStr">
        <is>
          <t>5d79d483f058dc640b8948650d14562f</t>
        </is>
      </c>
      <c r="B78440" t="n">
        <v>199.12</v>
      </c>
    </row>
    <row r="78441">
      <c r="A78441" t="inlineStr">
        <is>
          <t>fd074331568837ca57c2d9c764788749</t>
        </is>
      </c>
      <c r="B78441" t="n">
        <v>199.13</v>
      </c>
    </row>
    <row r="78442">
      <c r="A78442" t="inlineStr">
        <is>
          <t>4093476253605c646eadca91a226a6f3</t>
        </is>
      </c>
      <c r="B78442" t="n">
        <v>199.14</v>
      </c>
    </row>
    <row r="78443">
      <c r="A78443" t="inlineStr">
        <is>
          <t>b5572b1a9c58d00d3ad345667cd3a0de</t>
        </is>
      </c>
      <c r="B78443" t="n">
        <v>199.14</v>
      </c>
    </row>
    <row r="78444">
      <c r="A78444" t="inlineStr">
        <is>
          <t>34c5c02777cc9ff009021f208b971041</t>
        </is>
      </c>
      <c r="B78444" t="n">
        <v>199.14</v>
      </c>
    </row>
    <row r="78445">
      <c r="A78445" t="inlineStr">
        <is>
          <t>3d65824e9d761678f1695afde11107ab</t>
        </is>
      </c>
      <c r="B78445" t="n">
        <v>199.14</v>
      </c>
    </row>
    <row r="78446">
      <c r="A78446" t="inlineStr">
        <is>
          <t>13a60be94bc36bf7c5f1e0a849cdd6e4</t>
        </is>
      </c>
      <c r="B78446" t="n">
        <v>199.14</v>
      </c>
    </row>
    <row r="78447">
      <c r="A78447" t="inlineStr">
        <is>
          <t>29c30498e6ae0d73f53debcb8c72ea76</t>
        </is>
      </c>
      <c r="B78447" t="n">
        <v>199.14</v>
      </c>
    </row>
    <row r="78448">
      <c r="A78448" t="inlineStr">
        <is>
          <t>0f1a1c17b6ff23cc7274179c76e2af82</t>
        </is>
      </c>
      <c r="B78448" t="n">
        <v>199.14</v>
      </c>
    </row>
    <row r="78449">
      <c r="A78449" t="inlineStr">
        <is>
          <t>0411b9d67ebfabf519c3e47629e91e3d</t>
        </is>
      </c>
      <c r="B78449" t="n">
        <v>199.14</v>
      </c>
    </row>
    <row r="78450">
      <c r="A78450" t="inlineStr">
        <is>
          <t>0a1bbcb7a1af6b58931664e147542a2d</t>
        </is>
      </c>
      <c r="B78450" t="n">
        <v>199.14</v>
      </c>
    </row>
    <row r="78451">
      <c r="A78451" t="inlineStr">
        <is>
          <t>9aff2e622002df9b94eb9255485fec96</t>
        </is>
      </c>
      <c r="B78451" t="n">
        <v>199.15</v>
      </c>
    </row>
    <row r="78452">
      <c r="A78452" t="inlineStr">
        <is>
          <t>d13edc5c7574bda9f7c9dc6b92a72edf</t>
        </is>
      </c>
      <c r="B78452" t="n">
        <v>199.17</v>
      </c>
    </row>
    <row r="78453">
      <c r="A78453" t="inlineStr">
        <is>
          <t>fef34b6fb683748342c85724a3fddfd3</t>
        </is>
      </c>
      <c r="B78453" t="n">
        <v>199.2</v>
      </c>
    </row>
    <row r="78454">
      <c r="A78454" t="inlineStr">
        <is>
          <t>e5d40f85d5e6270ed8680e3fbff77dbe</t>
        </is>
      </c>
      <c r="B78454" t="n">
        <v>199.2</v>
      </c>
    </row>
    <row r="78455">
      <c r="A78455" t="inlineStr">
        <is>
          <t>d75d54558f0639e487afa816d8c23927</t>
        </is>
      </c>
      <c r="B78455" t="n">
        <v>199.2</v>
      </c>
    </row>
    <row r="78456">
      <c r="A78456" t="inlineStr">
        <is>
          <t>91c4a93764c64f05b6548ef057e6d3e5</t>
        </is>
      </c>
      <c r="B78456" t="n">
        <v>199.2</v>
      </c>
    </row>
    <row r="78457">
      <c r="A78457" t="inlineStr">
        <is>
          <t>ff5afb773cc74f8424fc4e5c2f57570a</t>
        </is>
      </c>
      <c r="B78457" t="n">
        <v>199.21</v>
      </c>
    </row>
    <row r="78458">
      <c r="A78458" t="inlineStr">
        <is>
          <t>0a461e390d6d2280c86fa9a76b3a0e68</t>
        </is>
      </c>
      <c r="B78458" t="n">
        <v>199.22</v>
      </c>
    </row>
    <row r="78459">
      <c r="A78459" t="inlineStr">
        <is>
          <t>42d99f88e122c545af5b33aff4bec141</t>
        </is>
      </c>
      <c r="B78459" t="n">
        <v>199.23</v>
      </c>
    </row>
    <row r="78460">
      <c r="A78460" t="inlineStr">
        <is>
          <t>ef053dcc610734a709e3003f9f8c0b3b</t>
        </is>
      </c>
      <c r="B78460" t="n">
        <v>199.24</v>
      </c>
    </row>
    <row r="78461">
      <c r="A78461" t="inlineStr">
        <is>
          <t>72d44473e1527dda73c900bbc004f294</t>
        </is>
      </c>
      <c r="B78461" t="n">
        <v>199.24</v>
      </c>
    </row>
    <row r="78462">
      <c r="A78462" t="inlineStr">
        <is>
          <t>14ddbde8a800125503870bcad59d2851</t>
        </is>
      </c>
      <c r="B78462" t="n">
        <v>199.24</v>
      </c>
    </row>
    <row r="78463">
      <c r="A78463" t="inlineStr">
        <is>
          <t>07e68b7ed834c392f26a154d8997115b</t>
        </is>
      </c>
      <c r="B78463" t="n">
        <v>199.26</v>
      </c>
    </row>
    <row r="78464">
      <c r="A78464" t="inlineStr">
        <is>
          <t>ca7f087476abd2a0a52b29410dab0939</t>
        </is>
      </c>
      <c r="B78464" t="n">
        <v>199.26</v>
      </c>
    </row>
    <row r="78465">
      <c r="A78465" t="inlineStr">
        <is>
          <t>617700c0f437adbb60d8ab8ea6d9e3ab</t>
        </is>
      </c>
      <c r="B78465" t="n">
        <v>199.26</v>
      </c>
    </row>
    <row r="78466">
      <c r="A78466" t="inlineStr">
        <is>
          <t>54f8cc54ce619e267135641ade8c363e</t>
        </is>
      </c>
      <c r="B78466" t="n">
        <v>199.26</v>
      </c>
    </row>
    <row r="78467">
      <c r="A78467" t="inlineStr">
        <is>
          <t>88768bc53525534c6a8016a7318be286</t>
        </is>
      </c>
      <c r="B78467" t="n">
        <v>199.26</v>
      </c>
    </row>
    <row r="78468">
      <c r="A78468" t="inlineStr">
        <is>
          <t>451bc3a8e6666fa7fa88c989b996a500</t>
        </is>
      </c>
      <c r="B78468" t="n">
        <v>199.26</v>
      </c>
    </row>
    <row r="78469">
      <c r="A78469" t="inlineStr">
        <is>
          <t>b14127bfb817fb9d5883aacd257bb447</t>
        </is>
      </c>
      <c r="B78469" t="n">
        <v>199.26</v>
      </c>
    </row>
    <row r="78470">
      <c r="A78470" t="inlineStr">
        <is>
          <t>536a2dbf28ababa5342b510c8f923472</t>
        </is>
      </c>
      <c r="B78470" t="n">
        <v>199.26</v>
      </c>
    </row>
    <row r="78471">
      <c r="A78471" t="inlineStr">
        <is>
          <t>53bd622a8d20922d658c830bd18c22c4</t>
        </is>
      </c>
      <c r="B78471" t="n">
        <v>199.27</v>
      </c>
    </row>
    <row r="78472">
      <c r="A78472" t="inlineStr">
        <is>
          <t>91563e540f8b0e89389b96cf4d52296e</t>
        </is>
      </c>
      <c r="B78472" t="n">
        <v>199.27</v>
      </c>
    </row>
    <row r="78473">
      <c r="A78473" t="inlineStr">
        <is>
          <t>d2552e76ec6452aab67702bf3ca27f7b</t>
        </is>
      </c>
      <c r="B78473" t="n">
        <v>199.27</v>
      </c>
    </row>
    <row r="78474">
      <c r="A78474" t="inlineStr">
        <is>
          <t>ff5b0acaf838e06bba2881e7ea4a474c</t>
        </is>
      </c>
      <c r="B78474" t="n">
        <v>199.27</v>
      </c>
    </row>
    <row r="78475">
      <c r="A78475" t="inlineStr">
        <is>
          <t>1c50f4dd80606ab3cc6b7675ec22b647</t>
        </is>
      </c>
      <c r="B78475" t="n">
        <v>199.27</v>
      </c>
    </row>
    <row r="78476">
      <c r="A78476" t="inlineStr">
        <is>
          <t>ebe44ea8678031f3e76cfac35b31080f</t>
        </is>
      </c>
      <c r="B78476" t="n">
        <v>199.28</v>
      </c>
    </row>
    <row r="78477">
      <c r="A78477" t="inlineStr">
        <is>
          <t>ef23dc843b31ca354d8c8831943422c1</t>
        </is>
      </c>
      <c r="B78477" t="n">
        <v>199.29</v>
      </c>
    </row>
    <row r="78478">
      <c r="A78478" t="inlineStr">
        <is>
          <t>a24eb60f1866ce0cf8d9c0a47f738d96</t>
        </is>
      </c>
      <c r="B78478" t="n">
        <v>199.29</v>
      </c>
    </row>
    <row r="78479">
      <c r="A78479" t="inlineStr">
        <is>
          <t>7f4ffc58a759986d20c8c592bb7c5cc0</t>
        </is>
      </c>
      <c r="B78479" t="n">
        <v>199.29</v>
      </c>
    </row>
    <row r="78480">
      <c r="A78480" t="inlineStr">
        <is>
          <t>03aba4d94f2bd838c0bb55be9d13b0f6</t>
        </is>
      </c>
      <c r="B78480" t="n">
        <v>199.31</v>
      </c>
    </row>
    <row r="78481">
      <c r="A78481" t="inlineStr">
        <is>
          <t>355b3b76919942127a5b1adf689f1f2f</t>
        </is>
      </c>
      <c r="B78481" t="n">
        <v>199.31</v>
      </c>
    </row>
    <row r="78482">
      <c r="A78482" t="inlineStr">
        <is>
          <t>eec3e31d916bb57832b96272c5c5ca9e</t>
        </is>
      </c>
      <c r="B78482" t="n">
        <v>199.31</v>
      </c>
    </row>
    <row r="78483">
      <c r="A78483" t="inlineStr">
        <is>
          <t>da457b4ddaf967a69db8285ff1c2dfc7</t>
        </is>
      </c>
      <c r="B78483" t="n">
        <v>199.35</v>
      </c>
    </row>
    <row r="78484">
      <c r="A78484" t="inlineStr">
        <is>
          <t>b86f93410aa7fe320e029d576bf7bb71</t>
        </is>
      </c>
      <c r="B78484" t="n">
        <v>199.36</v>
      </c>
    </row>
    <row r="78485">
      <c r="A78485" t="inlineStr">
        <is>
          <t>5897449bce69856d88610b3c0f4f63b5</t>
        </is>
      </c>
      <c r="B78485" t="n">
        <v>199.36</v>
      </c>
    </row>
    <row r="78486">
      <c r="A78486" t="inlineStr">
        <is>
          <t>510a5c60f473c07f3cb21d6506c0b4ba</t>
        </is>
      </c>
      <c r="B78486" t="n">
        <v>199.36</v>
      </c>
    </row>
    <row r="78487">
      <c r="A78487" t="inlineStr">
        <is>
          <t>3ffa506c19577dce30f9dbce07028c38</t>
        </is>
      </c>
      <c r="B78487" t="n">
        <v>199.36</v>
      </c>
    </row>
    <row r="78488">
      <c r="A78488" t="inlineStr">
        <is>
          <t>bb4617e746ecc5f06f704eaafaecb955</t>
        </is>
      </c>
      <c r="B78488" t="n">
        <v>199.36</v>
      </c>
    </row>
    <row r="78489">
      <c r="A78489" t="inlineStr">
        <is>
          <t>36377e52aa9971718dd22913580b7799</t>
        </is>
      </c>
      <c r="B78489" t="n">
        <v>199.36</v>
      </c>
    </row>
    <row r="78490">
      <c r="A78490" t="inlineStr">
        <is>
          <t>5041274e6fb755ecb3f38d5285c396b2</t>
        </is>
      </c>
      <c r="B78490" t="n">
        <v>199.39</v>
      </c>
    </row>
    <row r="78491">
      <c r="A78491" t="inlineStr">
        <is>
          <t>8238c8981751f59176cb33a393282ae4</t>
        </is>
      </c>
      <c r="B78491" t="n">
        <v>199.4</v>
      </c>
    </row>
    <row r="78492">
      <c r="A78492" t="inlineStr">
        <is>
          <t>2485cabe7d4efbfa58650ef56a0ce6aa</t>
        </is>
      </c>
      <c r="B78492" t="n">
        <v>199.4</v>
      </c>
    </row>
    <row r="78493">
      <c r="A78493" t="inlineStr">
        <is>
          <t>9d8b70a59accfd6e1344d2d23d5b8ceb</t>
        </is>
      </c>
      <c r="B78493" t="n">
        <v>199.4</v>
      </c>
    </row>
    <row r="78494">
      <c r="A78494" t="inlineStr">
        <is>
          <t>6b8fb85c27e8d90db257311f74b7c6e7</t>
        </is>
      </c>
      <c r="B78494" t="n">
        <v>199.41</v>
      </c>
    </row>
    <row r="78495">
      <c r="A78495" t="inlineStr">
        <is>
          <t>9bd205c61d04aee7fe0ebec1bf0896ee</t>
        </is>
      </c>
      <c r="B78495" t="n">
        <v>199.42</v>
      </c>
    </row>
    <row r="78496">
      <c r="A78496" t="inlineStr">
        <is>
          <t>bb27293f7b2e1c705bf345fd57ecd0dd</t>
        </is>
      </c>
      <c r="B78496" t="n">
        <v>199.42</v>
      </c>
    </row>
    <row r="78497">
      <c r="A78497" t="inlineStr">
        <is>
          <t>f8868b8046c99c3b68a17b935efe47a9</t>
        </is>
      </c>
      <c r="B78497" t="n">
        <v>199.43</v>
      </c>
    </row>
    <row r="78498">
      <c r="A78498" t="inlineStr">
        <is>
          <t>dc7309efcb9745f3a27ffc133c309ec8</t>
        </is>
      </c>
      <c r="B78498" t="n">
        <v>199.44</v>
      </c>
    </row>
    <row r="78499">
      <c r="A78499" t="inlineStr">
        <is>
          <t>f0704d8911f0469d5abbaf6096052409</t>
        </is>
      </c>
      <c r="B78499" t="n">
        <v>199.44</v>
      </c>
    </row>
    <row r="78500">
      <c r="A78500" t="inlineStr">
        <is>
          <t>e550243ca45f5dc1f8c1ee12ff4a267a</t>
        </is>
      </c>
      <c r="B78500" t="n">
        <v>199.44</v>
      </c>
    </row>
    <row r="78501">
      <c r="A78501" t="inlineStr">
        <is>
          <t>1b3b7a453b2e73b50b194401c0da944d</t>
        </is>
      </c>
      <c r="B78501" t="n">
        <v>199.44</v>
      </c>
    </row>
    <row r="78502">
      <c r="A78502" t="inlineStr">
        <is>
          <t>6df2358a0a6ced8137f94676eca46d88</t>
        </is>
      </c>
      <c r="B78502" t="n">
        <v>199.44</v>
      </c>
    </row>
    <row r="78503">
      <c r="A78503" t="inlineStr">
        <is>
          <t>31f8ec47a5ed8e8e24f730ccbb66baa4</t>
        </is>
      </c>
      <c r="B78503" t="n">
        <v>199.44</v>
      </c>
    </row>
    <row r="78504">
      <c r="A78504" t="inlineStr">
        <is>
          <t>1e189a60261c3efb60bdace6d37ac223</t>
        </is>
      </c>
      <c r="B78504" t="n">
        <v>199.47</v>
      </c>
    </row>
    <row r="78505">
      <c r="A78505" t="inlineStr">
        <is>
          <t>91bd70d2eea039bdce8aa710d69ad630</t>
        </is>
      </c>
      <c r="B78505" t="n">
        <v>199.47</v>
      </c>
    </row>
    <row r="78506">
      <c r="A78506" t="inlineStr">
        <is>
          <t>d0e90fb668eb0cd266dfec287a74306e</t>
        </is>
      </c>
      <c r="B78506" t="n">
        <v>199.48</v>
      </c>
    </row>
    <row r="78507">
      <c r="A78507" t="inlineStr">
        <is>
          <t>3e6378294bcb6ea2ff0ff1eb3ba7388f</t>
        </is>
      </c>
      <c r="B78507" t="n">
        <v>199.48</v>
      </c>
    </row>
    <row r="78508">
      <c r="A78508" t="inlineStr">
        <is>
          <t>9e2430e1381d80fc3665bf37356d87a9</t>
        </is>
      </c>
      <c r="B78508" t="n">
        <v>199.49</v>
      </c>
    </row>
    <row r="78509">
      <c r="A78509" t="inlineStr">
        <is>
          <t>bf43328103299ae529116e4521e82191</t>
        </is>
      </c>
      <c r="B78509" t="n">
        <v>199.49</v>
      </c>
    </row>
    <row r="78510">
      <c r="A78510" t="inlineStr">
        <is>
          <t>fb30f702a40235635b55552094ce6f88</t>
        </is>
      </c>
      <c r="B78510" t="n">
        <v>199.49</v>
      </c>
    </row>
    <row r="78511">
      <c r="A78511" t="inlineStr">
        <is>
          <t>5ebcd996db1f75a4d7b20b792a4a8258</t>
        </is>
      </c>
      <c r="B78511" t="n">
        <v>199.49</v>
      </c>
    </row>
    <row r="78512">
      <c r="A78512" t="inlineStr">
        <is>
          <t>a85e65592a96f5d5b11c5f77b9cae342</t>
        </is>
      </c>
      <c r="B78512" t="n">
        <v>199.49</v>
      </c>
    </row>
    <row r="78513">
      <c r="A78513" t="inlineStr">
        <is>
          <t>f530e66c74816309f2bf8eb5a619b3ab</t>
        </is>
      </c>
      <c r="B78513" t="n">
        <v>199.49</v>
      </c>
    </row>
    <row r="78514">
      <c r="A78514" t="inlineStr">
        <is>
          <t>8f19b1466924e815b715190893700dec</t>
        </is>
      </c>
      <c r="B78514" t="n">
        <v>199.51</v>
      </c>
    </row>
    <row r="78515">
      <c r="A78515" t="inlineStr">
        <is>
          <t>5cfb9fad9f8d6f2ef8a17144088bb622</t>
        </is>
      </c>
      <c r="B78515" t="n">
        <v>199.51</v>
      </c>
    </row>
    <row r="78516">
      <c r="A78516" t="inlineStr">
        <is>
          <t>dee8120a06a4934ccefda2f44a63a2ff</t>
        </is>
      </c>
      <c r="B78516" t="n">
        <v>199.51</v>
      </c>
    </row>
    <row r="78517">
      <c r="A78517" t="inlineStr">
        <is>
          <t>c276a6bf017d697f864fa8b703ce1b36</t>
        </is>
      </c>
      <c r="B78517" t="n">
        <v>199.51</v>
      </c>
    </row>
    <row r="78518">
      <c r="A78518" t="inlineStr">
        <is>
          <t>e04cfa713960b9fe50d64e5082155c8b</t>
        </is>
      </c>
      <c r="B78518" t="n">
        <v>199.51</v>
      </c>
    </row>
    <row r="78519">
      <c r="A78519" t="inlineStr">
        <is>
          <t>47880652c5245fbeccfe7a58e8d841e5</t>
        </is>
      </c>
      <c r="B78519" t="n">
        <v>199.52</v>
      </c>
    </row>
    <row r="78520">
      <c r="A78520" t="inlineStr">
        <is>
          <t>aead701d8d2b9b7c1fa1a3aa963fc577</t>
        </is>
      </c>
      <c r="B78520" t="n">
        <v>199.52</v>
      </c>
    </row>
    <row r="78521">
      <c r="A78521" t="inlineStr">
        <is>
          <t>ce0102d9f3f2838b9dbcb156a0ae2d86</t>
        </is>
      </c>
      <c r="B78521" t="n">
        <v>199.52</v>
      </c>
    </row>
    <row r="78522">
      <c r="A78522" t="inlineStr">
        <is>
          <t>0c8afaedb1f20b1655f3ff0d84b4424c</t>
        </is>
      </c>
      <c r="B78522" t="n">
        <v>199.52</v>
      </c>
    </row>
    <row r="78523">
      <c r="A78523" t="inlineStr">
        <is>
          <t>0f2d5ecfa7bf7c7319f63e1ac4267b1a</t>
        </is>
      </c>
      <c r="B78523" t="n">
        <v>199.52</v>
      </c>
    </row>
    <row r="78524">
      <c r="A78524" t="inlineStr">
        <is>
          <t>a09b9e1d3f95afbb8d9e0f8f87ab520b</t>
        </is>
      </c>
      <c r="B78524" t="n">
        <v>199.53</v>
      </c>
    </row>
    <row r="78525">
      <c r="A78525" t="inlineStr">
        <is>
          <t>cd6d509561879ebc686e9a59a123c1e7</t>
        </is>
      </c>
      <c r="B78525" t="n">
        <v>199.54</v>
      </c>
    </row>
    <row r="78526">
      <c r="A78526" t="inlineStr">
        <is>
          <t>1091b43c860fa7d9cea917d1d20dd522</t>
        </is>
      </c>
      <c r="B78526" t="n">
        <v>199.56</v>
      </c>
    </row>
    <row r="78527">
      <c r="A78527" t="inlineStr">
        <is>
          <t>41baff5b293e1068640c4fd004b40972</t>
        </is>
      </c>
      <c r="B78527" t="n">
        <v>199.57</v>
      </c>
    </row>
    <row r="78528">
      <c r="A78528" t="inlineStr">
        <is>
          <t>31689facc9a793e124745e1573b6a50b</t>
        </is>
      </c>
      <c r="B78528" t="n">
        <v>199.58</v>
      </c>
    </row>
    <row r="78529">
      <c r="A78529" t="inlineStr">
        <is>
          <t>276e586682c7afb8f69a92fb276dc884</t>
        </is>
      </c>
      <c r="B78529" t="n">
        <v>199.58</v>
      </c>
    </row>
    <row r="78530">
      <c r="A78530" t="inlineStr">
        <is>
          <t>d66cc620bf1415956e645bc1123aaa50</t>
        </is>
      </c>
      <c r="B78530" t="n">
        <v>199.59</v>
      </c>
    </row>
    <row r="78531">
      <c r="A78531" t="inlineStr">
        <is>
          <t>b84385348baedce597620569ed44593e</t>
        </is>
      </c>
      <c r="B78531" t="n">
        <v>199.6</v>
      </c>
    </row>
    <row r="78532">
      <c r="A78532" t="inlineStr">
        <is>
          <t>d0aeffcae647a9361f9d3fc33a2479f8</t>
        </is>
      </c>
      <c r="B78532" t="n">
        <v>199.6</v>
      </c>
    </row>
    <row r="78533">
      <c r="A78533" t="inlineStr">
        <is>
          <t>31872f695709e7f0758597816a444cf2</t>
        </is>
      </c>
      <c r="B78533" t="n">
        <v>199.63</v>
      </c>
    </row>
    <row r="78534">
      <c r="A78534" t="inlineStr">
        <is>
          <t>a9d574fb4532cc54b608ac0218225ed3</t>
        </is>
      </c>
      <c r="B78534" t="n">
        <v>199.64</v>
      </c>
    </row>
    <row r="78535">
      <c r="A78535" t="inlineStr">
        <is>
          <t>0bcbcc3e0a09b3f6a9495de35f452616</t>
        </is>
      </c>
      <c r="B78535" t="n">
        <v>199.68</v>
      </c>
    </row>
    <row r="78536">
      <c r="A78536" t="inlineStr">
        <is>
          <t>c391989528d1e7049decd5a0e37bdd19</t>
        </is>
      </c>
      <c r="B78536" t="n">
        <v>199.68</v>
      </c>
    </row>
    <row r="78537">
      <c r="A78537" t="inlineStr">
        <is>
          <t>c90d12e5994094efc0ee48807d875750</t>
        </is>
      </c>
      <c r="B78537" t="n">
        <v>199.69</v>
      </c>
    </row>
    <row r="78538">
      <c r="A78538" t="inlineStr">
        <is>
          <t>f96cf7be5b1953e51fa74aba8b620037</t>
        </is>
      </c>
      <c r="B78538" t="n">
        <v>199.69</v>
      </c>
    </row>
    <row r="78539">
      <c r="A78539" t="inlineStr">
        <is>
          <t>35761fa89b5d047af6632b23b0cecf01</t>
        </is>
      </c>
      <c r="B78539" t="n">
        <v>199.7</v>
      </c>
    </row>
    <row r="78540">
      <c r="A78540" t="inlineStr">
        <is>
          <t>f9a854036ac4b94b1a7f20abb47c8259</t>
        </is>
      </c>
      <c r="B78540" t="n">
        <v>199.72</v>
      </c>
    </row>
    <row r="78541">
      <c r="A78541" t="inlineStr">
        <is>
          <t>6c6f13dc40d95be45c76aad771245a15</t>
        </is>
      </c>
      <c r="B78541" t="n">
        <v>199.73</v>
      </c>
    </row>
    <row r="78542">
      <c r="A78542" t="inlineStr">
        <is>
          <t>27a14f1949c308b236684c6b7732eb03</t>
        </is>
      </c>
      <c r="B78542" t="n">
        <v>199.73</v>
      </c>
    </row>
    <row r="78543">
      <c r="A78543" t="inlineStr">
        <is>
          <t>54e6829fe81bc86cf88b12e6d07ea298</t>
        </is>
      </c>
      <c r="B78543" t="n">
        <v>199.74</v>
      </c>
    </row>
    <row r="78544">
      <c r="A78544" t="inlineStr">
        <is>
          <t>0db67754b16d1c810f66a42f0f726359</t>
        </is>
      </c>
      <c r="B78544" t="n">
        <v>199.75</v>
      </c>
    </row>
    <row r="78545">
      <c r="A78545" t="inlineStr">
        <is>
          <t>9e4b884a908c8fd41a0fbe60c53b58c2</t>
        </is>
      </c>
      <c r="B78545" t="n">
        <v>199.76</v>
      </c>
    </row>
    <row r="78546">
      <c r="A78546" t="inlineStr">
        <is>
          <t>acbf78375e415ab56c0f6160901b6167</t>
        </is>
      </c>
      <c r="B78546" t="n">
        <v>199.77</v>
      </c>
    </row>
    <row r="78547">
      <c r="A78547" t="inlineStr">
        <is>
          <t>c5aea2f23df89cdf58e3c3721456f0b0</t>
        </is>
      </c>
      <c r="B78547" t="n">
        <v>199.78</v>
      </c>
    </row>
    <row r="78548">
      <c r="A78548" t="inlineStr">
        <is>
          <t>c8bf388d81617b961b598bc9b8b30811</t>
        </is>
      </c>
      <c r="B78548" t="n">
        <v>199.79</v>
      </c>
    </row>
    <row r="78549">
      <c r="A78549" t="inlineStr">
        <is>
          <t>dd29da5b9bd433b33344a6263b0bb3ae</t>
        </is>
      </c>
      <c r="B78549" t="n">
        <v>199.79</v>
      </c>
    </row>
    <row r="78550">
      <c r="A78550" t="inlineStr">
        <is>
          <t>6340bf3e650dce76f15cc110f8135191</t>
        </is>
      </c>
      <c r="B78550" t="n">
        <v>199.79</v>
      </c>
    </row>
    <row r="78551">
      <c r="A78551" t="inlineStr">
        <is>
          <t>73999a9333e138c624bc229c8b5a5301</t>
        </is>
      </c>
      <c r="B78551" t="n">
        <v>199.8</v>
      </c>
    </row>
    <row r="78552">
      <c r="A78552" t="inlineStr">
        <is>
          <t>4850125b26ca8977d47c83f60df48401</t>
        </is>
      </c>
      <c r="B78552" t="n">
        <v>199.8</v>
      </c>
    </row>
    <row r="78553">
      <c r="A78553" t="inlineStr">
        <is>
          <t>6c80694f60ad5694975dc614b2a7e723</t>
        </is>
      </c>
      <c r="B78553" t="n">
        <v>199.8</v>
      </c>
    </row>
    <row r="78554">
      <c r="A78554" t="inlineStr">
        <is>
          <t>f992c4392eb33e1742c433b1e99d4073</t>
        </is>
      </c>
      <c r="B78554" t="n">
        <v>199.8</v>
      </c>
    </row>
    <row r="78555">
      <c r="A78555" t="inlineStr">
        <is>
          <t>eb0a68abb1cdcb47bf4cdf70f6e14d65</t>
        </is>
      </c>
      <c r="B78555" t="n">
        <v>199.8</v>
      </c>
    </row>
    <row r="78556">
      <c r="A78556" t="inlineStr">
        <is>
          <t>699a054a231f241e711b0ff3bdd1e250</t>
        </is>
      </c>
      <c r="B78556" t="n">
        <v>199.8</v>
      </c>
    </row>
    <row r="78557">
      <c r="A78557" t="inlineStr">
        <is>
          <t>31b9cf3309387ffd343b19690e6985a0</t>
        </is>
      </c>
      <c r="B78557" t="n">
        <v>199.81</v>
      </c>
    </row>
    <row r="78558">
      <c r="A78558" t="inlineStr">
        <is>
          <t>5052e182aee58daae49fec8b9caad0c9</t>
        </is>
      </c>
      <c r="B78558" t="n">
        <v>199.82</v>
      </c>
    </row>
    <row r="78559">
      <c r="A78559" t="inlineStr">
        <is>
          <t>cd95c47ac16f038d3b47edbcf984d942</t>
        </is>
      </c>
      <c r="B78559" t="n">
        <v>199.84</v>
      </c>
    </row>
    <row r="78560">
      <c r="A78560" t="inlineStr">
        <is>
          <t>7bbb6edafc3614ad57fb17a6ae04a502</t>
        </is>
      </c>
      <c r="B78560" t="n">
        <v>199.87</v>
      </c>
    </row>
    <row r="78561">
      <c r="A78561" t="inlineStr">
        <is>
          <t>5f8772295e1adb4e4832c988d6b631b6</t>
        </is>
      </c>
      <c r="B78561" t="n">
        <v>199.89</v>
      </c>
    </row>
    <row r="78562">
      <c r="A78562" t="inlineStr">
        <is>
          <t>800e1eb8758f73d800f1a4c6fbad186b</t>
        </is>
      </c>
      <c r="B78562" t="n">
        <v>199.9</v>
      </c>
    </row>
    <row r="78563">
      <c r="A78563" t="inlineStr">
        <is>
          <t>133cc4a787cd3b46ae3b9b19b3a6c135</t>
        </is>
      </c>
      <c r="B78563" t="n">
        <v>199.9</v>
      </c>
    </row>
    <row r="78564">
      <c r="A78564" t="inlineStr">
        <is>
          <t>a52e3d383eaf9797e19309a2f0fbc4b2</t>
        </is>
      </c>
      <c r="B78564" t="n">
        <v>199.92</v>
      </c>
    </row>
    <row r="78565">
      <c r="A78565" t="inlineStr">
        <is>
          <t>51c6d2f460589fa7b65f2da51e860206</t>
        </is>
      </c>
      <c r="B78565" t="n">
        <v>199.92</v>
      </c>
    </row>
    <row r="78566">
      <c r="A78566" t="inlineStr">
        <is>
          <t>0f343854453911b5614ee51d9532c619</t>
        </is>
      </c>
      <c r="B78566" t="n">
        <v>199.93</v>
      </c>
    </row>
    <row r="78567">
      <c r="A78567" t="inlineStr">
        <is>
          <t>d5e27d7291d4571c883c69143b590fd5</t>
        </is>
      </c>
      <c r="B78567" t="n">
        <v>199.95</v>
      </c>
    </row>
    <row r="78568">
      <c r="A78568" t="inlineStr">
        <is>
          <t>aca44cb492f80075220916b0a4486b10</t>
        </is>
      </c>
      <c r="B78568" t="n">
        <v>199.96</v>
      </c>
    </row>
    <row r="78569">
      <c r="A78569" t="inlineStr">
        <is>
          <t>bcd5c88a0445f3748d4118b587d4cabb</t>
        </is>
      </c>
      <c r="B78569" t="n">
        <v>199.96</v>
      </c>
    </row>
    <row r="78570">
      <c r="A78570" t="inlineStr">
        <is>
          <t>b382d7235f663379d5eb74493ca12981</t>
        </is>
      </c>
      <c r="B78570" t="n">
        <v>199.97</v>
      </c>
    </row>
    <row r="78571">
      <c r="A78571" t="inlineStr">
        <is>
          <t>8bf5f7691f5059f401c9b3954acb39b8</t>
        </is>
      </c>
      <c r="B78571" t="n">
        <v>199.98</v>
      </c>
    </row>
    <row r="78572">
      <c r="A78572" t="inlineStr">
        <is>
          <t>3745b3f4f984381ce40a6804a2be23ea</t>
        </is>
      </c>
      <c r="B78572" t="n">
        <v>199.98</v>
      </c>
    </row>
    <row r="78573">
      <c r="A78573" t="inlineStr">
        <is>
          <t>9615da76c321b025633e32cfface90e0</t>
        </is>
      </c>
      <c r="B78573" t="n">
        <v>200</v>
      </c>
    </row>
    <row r="78574">
      <c r="A78574" t="inlineStr">
        <is>
          <t>095234196e1f3c4feadc4dca677b3971</t>
        </is>
      </c>
      <c r="B78574" t="n">
        <v>200.01</v>
      </c>
    </row>
    <row r="78575">
      <c r="A78575" t="inlineStr">
        <is>
          <t>2b31af271f3efcfd1f240a6ba82c631e</t>
        </is>
      </c>
      <c r="B78575" t="n">
        <v>200.02</v>
      </c>
    </row>
    <row r="78576">
      <c r="A78576" t="inlineStr">
        <is>
          <t>f7f3e95cf456d7a1ebede3e7c3cce324</t>
        </is>
      </c>
      <c r="B78576" t="n">
        <v>200.02</v>
      </c>
    </row>
    <row r="78577">
      <c r="A78577" t="inlineStr">
        <is>
          <t>a31cd1f2ccad0246f0517f09035a1d36</t>
        </is>
      </c>
      <c r="B78577" t="n">
        <v>200.02</v>
      </c>
    </row>
    <row r="78578">
      <c r="A78578" t="inlineStr">
        <is>
          <t>3a1f0844864136aa18f6710238f40e6e</t>
        </is>
      </c>
      <c r="B78578" t="n">
        <v>200.02</v>
      </c>
    </row>
    <row r="78579">
      <c r="A78579" t="inlineStr">
        <is>
          <t>b865e2a136f1f12fb4fcc46a1188d1c8</t>
        </is>
      </c>
      <c r="B78579" t="n">
        <v>200.04</v>
      </c>
    </row>
    <row r="78580">
      <c r="A78580" t="inlineStr">
        <is>
          <t>db4d2ecc1c1a157d6250c84dd86eb838</t>
        </is>
      </c>
      <c r="B78580" t="n">
        <v>200.04</v>
      </c>
    </row>
    <row r="78581">
      <c r="A78581" t="inlineStr">
        <is>
          <t>8206925809548e33715f60acff73aff8</t>
        </is>
      </c>
      <c r="B78581" t="n">
        <v>200.04</v>
      </c>
    </row>
    <row r="78582">
      <c r="A78582" t="inlineStr">
        <is>
          <t>491e0cbf42a355f2797b69226d4db636</t>
        </is>
      </c>
      <c r="B78582" t="n">
        <v>200.04</v>
      </c>
    </row>
    <row r="78583">
      <c r="A78583" t="inlineStr">
        <is>
          <t>3431f838d49b42723b060fa367b3d294</t>
        </is>
      </c>
      <c r="B78583" t="n">
        <v>200.04</v>
      </c>
    </row>
    <row r="78584">
      <c r="A78584" t="inlineStr">
        <is>
          <t>c2ebe69807422446d5e8edb2060da5e9</t>
        </is>
      </c>
      <c r="B78584" t="n">
        <v>200.05</v>
      </c>
    </row>
    <row r="78585">
      <c r="A78585" t="inlineStr">
        <is>
          <t>c7b090b5048ef4f18fe02ef328421afd</t>
        </is>
      </c>
      <c r="B78585" t="n">
        <v>200.06</v>
      </c>
    </row>
    <row r="78586">
      <c r="A78586" t="inlineStr">
        <is>
          <t>65d20cd74349cb427d7feec3567a6fd0</t>
        </is>
      </c>
      <c r="B78586" t="n">
        <v>200.06</v>
      </c>
    </row>
    <row r="78587">
      <c r="A78587" t="inlineStr">
        <is>
          <t>294b7da16c27e408f2137e10de0d9495</t>
        </is>
      </c>
      <c r="B78587" t="n">
        <v>200.08</v>
      </c>
    </row>
    <row r="78588">
      <c r="A78588" t="inlineStr">
        <is>
          <t>3349d5fc8a511315de279fcce11049f6</t>
        </is>
      </c>
      <c r="B78588" t="n">
        <v>200.08</v>
      </c>
    </row>
    <row r="78589">
      <c r="A78589" t="inlineStr">
        <is>
          <t>9dd59f7ebb5a498a78c92b880b30dcf1</t>
        </is>
      </c>
      <c r="B78589" t="n">
        <v>200.08</v>
      </c>
    </row>
    <row r="78590">
      <c r="A78590" t="inlineStr">
        <is>
          <t>086e718f4bcff72026c18edaf8d572c5</t>
        </is>
      </c>
      <c r="B78590" t="n">
        <v>200.09</v>
      </c>
    </row>
    <row r="78591">
      <c r="A78591" t="inlineStr">
        <is>
          <t>dcb8f406a37e7da18d02d9a19cdfe8eb</t>
        </is>
      </c>
      <c r="B78591" t="n">
        <v>200.11</v>
      </c>
    </row>
    <row r="78592">
      <c r="A78592" t="inlineStr">
        <is>
          <t>72199498bf0e98991518d76445c744e3</t>
        </is>
      </c>
      <c r="B78592" t="n">
        <v>200.13</v>
      </c>
    </row>
    <row r="78593">
      <c r="A78593" t="inlineStr">
        <is>
          <t>8097f05ad65d38ba708d437f60ad6581</t>
        </is>
      </c>
      <c r="B78593" t="n">
        <v>200.13</v>
      </c>
    </row>
    <row r="78594">
      <c r="A78594" t="inlineStr">
        <is>
          <t>62b0ada629089f119f6445bd01ebaaf1</t>
        </is>
      </c>
      <c r="B78594" t="n">
        <v>200.13</v>
      </c>
    </row>
    <row r="78595">
      <c r="A78595" t="inlineStr">
        <is>
          <t>114cc5b2956361cfc8f63709a9e453d7</t>
        </is>
      </c>
      <c r="B78595" t="n">
        <v>200.15</v>
      </c>
    </row>
    <row r="78596">
      <c r="A78596" t="inlineStr">
        <is>
          <t>0e66712947a6d0ae935240a304775a17</t>
        </is>
      </c>
      <c r="B78596" t="n">
        <v>200.16</v>
      </c>
    </row>
    <row r="78597">
      <c r="A78597" t="inlineStr">
        <is>
          <t>8ef4bed1022c0f48012b556559e43f06</t>
        </is>
      </c>
      <c r="B78597" t="n">
        <v>200.16</v>
      </c>
    </row>
    <row r="78598">
      <c r="A78598" t="inlineStr">
        <is>
          <t>eed0820e183311e6ae0d016436318b19</t>
        </is>
      </c>
      <c r="B78598" t="n">
        <v>200.16</v>
      </c>
    </row>
    <row r="78599">
      <c r="A78599" t="inlineStr">
        <is>
          <t>7792343581cd5fc0e1956c59b543afc8</t>
        </is>
      </c>
      <c r="B78599" t="n">
        <v>200.17</v>
      </c>
    </row>
    <row r="78600">
      <c r="A78600" t="inlineStr">
        <is>
          <t>0eca887c933337f93c861dd445390720</t>
        </is>
      </c>
      <c r="B78600" t="n">
        <v>200.21</v>
      </c>
    </row>
    <row r="78601">
      <c r="A78601" t="inlineStr">
        <is>
          <t>336b23be3e03293e27330af8c716f0da</t>
        </is>
      </c>
      <c r="B78601" t="n">
        <v>200.21</v>
      </c>
    </row>
    <row r="78602">
      <c r="A78602" t="inlineStr">
        <is>
          <t>28037715728a348c84215e5db015de7e</t>
        </is>
      </c>
      <c r="B78602" t="n">
        <v>200.21</v>
      </c>
    </row>
    <row r="78603">
      <c r="A78603" t="inlineStr">
        <is>
          <t>b1ccda4a09098702b17f54b190200b52</t>
        </is>
      </c>
      <c r="B78603" t="n">
        <v>200.21</v>
      </c>
    </row>
    <row r="78604">
      <c r="A78604" t="inlineStr">
        <is>
          <t>b05c947b44026d14b7e7db05402d206a</t>
        </is>
      </c>
      <c r="B78604" t="n">
        <v>200.21</v>
      </c>
    </row>
    <row r="78605">
      <c r="A78605" t="inlineStr">
        <is>
          <t>ac2ab574a89794ee4da739e33c7023b0</t>
        </is>
      </c>
      <c r="B78605" t="n">
        <v>200.21</v>
      </c>
    </row>
    <row r="78606">
      <c r="A78606" t="inlineStr">
        <is>
          <t>8c33d668c93faeb68c9fbf5fadd93e3a</t>
        </is>
      </c>
      <c r="B78606" t="n">
        <v>200.22</v>
      </c>
    </row>
    <row r="78607">
      <c r="A78607" t="inlineStr">
        <is>
          <t>7ecd374aaadf068b768dd0552a8b5b0d</t>
        </is>
      </c>
      <c r="B78607" t="n">
        <v>200.23</v>
      </c>
    </row>
    <row r="78608">
      <c r="A78608" t="inlineStr">
        <is>
          <t>5a00ef28abf9645038a7d37c1639d2c2</t>
        </is>
      </c>
      <c r="B78608" t="n">
        <v>200.23</v>
      </c>
    </row>
    <row r="78609">
      <c r="A78609" t="inlineStr">
        <is>
          <t>83924e024872f99a5ff6ba31d7161b91</t>
        </is>
      </c>
      <c r="B78609" t="n">
        <v>200.23</v>
      </c>
    </row>
    <row r="78610">
      <c r="A78610" t="inlineStr">
        <is>
          <t>8394892177e59c9293914e83fe4c4dfe</t>
        </is>
      </c>
      <c r="B78610" t="n">
        <v>200.23</v>
      </c>
    </row>
    <row r="78611">
      <c r="A78611" t="inlineStr">
        <is>
          <t>2de6bd1e34af702eb3e73c1047807cda</t>
        </is>
      </c>
      <c r="B78611" t="n">
        <v>200.24</v>
      </c>
    </row>
    <row r="78612">
      <c r="A78612" t="inlineStr">
        <is>
          <t>c44a36aa1770cc41a8fb130dfa1bba3b</t>
        </is>
      </c>
      <c r="B78612" t="n">
        <v>200.28</v>
      </c>
    </row>
    <row r="78613">
      <c r="A78613" t="inlineStr">
        <is>
          <t>e48247404129e18919a1425efabcf422</t>
        </is>
      </c>
      <c r="B78613" t="n">
        <v>200.28</v>
      </c>
    </row>
    <row r="78614">
      <c r="A78614" t="inlineStr">
        <is>
          <t>8e1424bf1830e231bfb035b447af7a93</t>
        </is>
      </c>
      <c r="B78614" t="n">
        <v>200.31</v>
      </c>
    </row>
    <row r="78615">
      <c r="A78615" t="inlineStr">
        <is>
          <t>fa501c06e7a60e98b43e678fd5205c37</t>
        </is>
      </c>
      <c r="B78615" t="n">
        <v>200.33</v>
      </c>
    </row>
    <row r="78616">
      <c r="A78616" t="inlineStr">
        <is>
          <t>f97da0a16b75363e98debcd65fe1253a</t>
        </is>
      </c>
      <c r="B78616" t="n">
        <v>200.33</v>
      </c>
    </row>
    <row r="78617">
      <c r="A78617" t="inlineStr">
        <is>
          <t>86f1238d241a48cdbedf1a46d8532ded</t>
        </is>
      </c>
      <c r="B78617" t="n">
        <v>200.33</v>
      </c>
    </row>
    <row r="78618">
      <c r="A78618" t="inlineStr">
        <is>
          <t>bbde15031c474ab4519b10001935f416</t>
        </is>
      </c>
      <c r="B78618" t="n">
        <v>200.33</v>
      </c>
    </row>
    <row r="78619">
      <c r="A78619" t="inlineStr">
        <is>
          <t>bc9a4a9c385277a723b04b122fe58e0c</t>
        </is>
      </c>
      <c r="B78619" t="n">
        <v>200.33</v>
      </c>
    </row>
    <row r="78620">
      <c r="A78620" t="inlineStr">
        <is>
          <t>344be4c763894534b87cb01ee46cd64f</t>
        </is>
      </c>
      <c r="B78620" t="n">
        <v>200.33</v>
      </c>
    </row>
    <row r="78621">
      <c r="A78621" t="inlineStr">
        <is>
          <t>07ac5d2775e382ce0fa8132f74330cb2</t>
        </is>
      </c>
      <c r="B78621" t="n">
        <v>200.33</v>
      </c>
    </row>
    <row r="78622">
      <c r="A78622" t="inlineStr">
        <is>
          <t>a024d7476a847e0453984eecb8be6076</t>
        </is>
      </c>
      <c r="B78622" t="n">
        <v>200.33</v>
      </c>
    </row>
    <row r="78623">
      <c r="A78623" t="inlineStr">
        <is>
          <t>3b3725fa3dfc009ca1e6ebc503a0bd16</t>
        </is>
      </c>
      <c r="B78623" t="n">
        <v>200.33</v>
      </c>
    </row>
    <row r="78624">
      <c r="A78624" t="inlineStr">
        <is>
          <t>6e7898e06393adab4c3c2a7e2f56fe2b</t>
        </is>
      </c>
      <c r="B78624" t="n">
        <v>200.33</v>
      </c>
    </row>
    <row r="78625">
      <c r="A78625" t="inlineStr">
        <is>
          <t>21938ab3a8cc42a797d428700bcf04ee</t>
        </is>
      </c>
      <c r="B78625" t="n">
        <v>200.33</v>
      </c>
    </row>
    <row r="78626">
      <c r="A78626" t="inlineStr">
        <is>
          <t>f34fd6ac0a7e90bea64cb88ee0e475c8</t>
        </is>
      </c>
      <c r="B78626" t="n">
        <v>200.33</v>
      </c>
    </row>
    <row r="78627">
      <c r="A78627" t="inlineStr">
        <is>
          <t>84b3b056e8c005f680939ef08864292d</t>
        </is>
      </c>
      <c r="B78627" t="n">
        <v>200.33</v>
      </c>
    </row>
    <row r="78628">
      <c r="A78628" t="inlineStr">
        <is>
          <t>45a96807a564f55507a8af6eaf3eb602</t>
        </is>
      </c>
      <c r="B78628" t="n">
        <v>200.35</v>
      </c>
    </row>
    <row r="78629">
      <c r="A78629" t="inlineStr">
        <is>
          <t>242abbd943f7575e312d33f95699a6e2</t>
        </is>
      </c>
      <c r="B78629" t="n">
        <v>200.35</v>
      </c>
    </row>
    <row r="78630">
      <c r="A78630" t="inlineStr">
        <is>
          <t>0df4c9dcdccadad84c201890d0a96e84</t>
        </is>
      </c>
      <c r="B78630" t="n">
        <v>200.35</v>
      </c>
    </row>
    <row r="78631">
      <c r="A78631" t="inlineStr">
        <is>
          <t>a3f157a067efbb72090189af1f7b78b4</t>
        </is>
      </c>
      <c r="B78631" t="n">
        <v>200.35</v>
      </c>
    </row>
    <row r="78632">
      <c r="A78632" t="inlineStr">
        <is>
          <t>e1fa2787ce8e0bf4ddf128a263acad6c</t>
        </is>
      </c>
      <c r="B78632" t="n">
        <v>200.35</v>
      </c>
    </row>
    <row r="78633">
      <c r="A78633" t="inlineStr">
        <is>
          <t>3641f9fa33b23a96ddef8d28f440d8db</t>
        </is>
      </c>
      <c r="B78633" t="n">
        <v>200.35</v>
      </c>
    </row>
    <row r="78634">
      <c r="A78634" t="inlineStr">
        <is>
          <t>86af1e4b328bff98d4fc63ca4ce8e94f</t>
        </is>
      </c>
      <c r="B78634" t="n">
        <v>200.35</v>
      </c>
    </row>
    <row r="78635">
      <c r="A78635" t="inlineStr">
        <is>
          <t>d6e14e286083e99ba8571e9e8baac0b6</t>
        </is>
      </c>
      <c r="B78635" t="n">
        <v>200.35</v>
      </c>
    </row>
    <row r="78636">
      <c r="A78636" t="inlineStr">
        <is>
          <t>35c2d3179daf2ef475f47ff2d29c068e</t>
        </is>
      </c>
      <c r="B78636" t="n">
        <v>200.35</v>
      </c>
    </row>
    <row r="78637">
      <c r="A78637" t="inlineStr">
        <is>
          <t>ce1ff35e9ab20defb53717b8d56643cd</t>
        </is>
      </c>
      <c r="B78637" t="n">
        <v>200.36</v>
      </c>
    </row>
    <row r="78638">
      <c r="A78638" t="inlineStr">
        <is>
          <t>927ca6bf25d6e13695224ff77dd430ea</t>
        </is>
      </c>
      <c r="B78638" t="n">
        <v>200.36</v>
      </c>
    </row>
    <row r="78639">
      <c r="A78639" t="inlineStr">
        <is>
          <t>96690f8fbafc0eae928f18e8a344c31e</t>
        </is>
      </c>
      <c r="B78639" t="n">
        <v>200.36</v>
      </c>
    </row>
    <row r="78640">
      <c r="A78640" t="inlineStr">
        <is>
          <t>56b50d57e6b735968a48a170b8364893</t>
        </is>
      </c>
      <c r="B78640" t="n">
        <v>200.36</v>
      </c>
    </row>
    <row r="78641">
      <c r="A78641" t="inlineStr">
        <is>
          <t>50a58980b691ff7dee971df1e77476e6</t>
        </is>
      </c>
      <c r="B78641" t="n">
        <v>200.37</v>
      </c>
    </row>
    <row r="78642">
      <c r="A78642" t="inlineStr">
        <is>
          <t>8458b41c26bf20ba9b4ad514cacd4b2a</t>
        </is>
      </c>
      <c r="B78642" t="n">
        <v>200.38</v>
      </c>
    </row>
    <row r="78643">
      <c r="A78643" t="inlineStr">
        <is>
          <t>b5c4393e0fffc94526b88d47d09dabe3</t>
        </is>
      </c>
      <c r="B78643" t="n">
        <v>200.39</v>
      </c>
    </row>
    <row r="78644">
      <c r="A78644" t="inlineStr">
        <is>
          <t>25bc21949722976517998582ae5073a4</t>
        </is>
      </c>
      <c r="B78644" t="n">
        <v>200.41</v>
      </c>
    </row>
    <row r="78645">
      <c r="A78645" t="inlineStr">
        <is>
          <t>90e8f1b5d948640aeb5c7d68b2cc04a8</t>
        </is>
      </c>
      <c r="B78645" t="n">
        <v>200.42</v>
      </c>
    </row>
    <row r="78646">
      <c r="A78646" t="inlineStr">
        <is>
          <t>545e4aeec01e2675dd302bbd4c5cd606</t>
        </is>
      </c>
      <c r="B78646" t="n">
        <v>200.44</v>
      </c>
    </row>
    <row r="78647">
      <c r="A78647" t="inlineStr">
        <is>
          <t>5cfb7b2cbf52f4ff3ec4b58f69b02351</t>
        </is>
      </c>
      <c r="B78647" t="n">
        <v>200.44</v>
      </c>
    </row>
    <row r="78648">
      <c r="A78648" t="inlineStr">
        <is>
          <t>53f13e7ba27c6c272bf5d2e047af8de9</t>
        </is>
      </c>
      <c r="B78648" t="n">
        <v>200.44</v>
      </c>
    </row>
    <row r="78649">
      <c r="A78649" t="inlineStr">
        <is>
          <t>f0d0b94bec48f0f61bfe9ff4cfc97662</t>
        </is>
      </c>
      <c r="B78649" t="n">
        <v>200.44</v>
      </c>
    </row>
    <row r="78650">
      <c r="A78650" t="inlineStr">
        <is>
          <t>d9ab691cb8d49410e7ae590b588499d4</t>
        </is>
      </c>
      <c r="B78650" t="n">
        <v>200.45</v>
      </c>
    </row>
    <row r="78651">
      <c r="A78651" t="inlineStr">
        <is>
          <t>f4ee4273538924bda6212f5948e80fde</t>
        </is>
      </c>
      <c r="B78651" t="n">
        <v>200.45</v>
      </c>
    </row>
    <row r="78652">
      <c r="A78652" t="inlineStr">
        <is>
          <t>3d7d9c3454ecc0d556808546b6052355</t>
        </is>
      </c>
      <c r="B78652" t="n">
        <v>200.45</v>
      </c>
    </row>
    <row r="78653">
      <c r="A78653" t="inlineStr">
        <is>
          <t>2457f30493cdc677ad02b57dd6d17285</t>
        </is>
      </c>
      <c r="B78653" t="n">
        <v>200.45</v>
      </c>
    </row>
    <row r="78654">
      <c r="A78654" t="inlineStr">
        <is>
          <t>2ca4efdc485d435bf550022118cb95db</t>
        </is>
      </c>
      <c r="B78654" t="n">
        <v>200.45</v>
      </c>
    </row>
    <row r="78655">
      <c r="A78655" t="inlineStr">
        <is>
          <t>9b189f6cf2ef734a7dd0419ed3c64d99</t>
        </is>
      </c>
      <c r="B78655" t="n">
        <v>200.45</v>
      </c>
    </row>
    <row r="78656">
      <c r="A78656" t="inlineStr">
        <is>
          <t>2f8542c0ec9dabf60950c6ae4403fdfe</t>
        </is>
      </c>
      <c r="B78656" t="n">
        <v>200.47</v>
      </c>
    </row>
    <row r="78657">
      <c r="A78657" t="inlineStr">
        <is>
          <t>242c9821e1036401ddc1d061ffcb034c</t>
        </is>
      </c>
      <c r="B78657" t="n">
        <v>200.47</v>
      </c>
    </row>
    <row r="78658">
      <c r="A78658" t="inlineStr">
        <is>
          <t>ae33ac637d8999d976657ff3ab5c106a</t>
        </is>
      </c>
      <c r="B78658" t="n">
        <v>200.48</v>
      </c>
    </row>
    <row r="78659">
      <c r="A78659" t="inlineStr">
        <is>
          <t>28553df1da816f76ae87bb32739cd4b5</t>
        </is>
      </c>
      <c r="B78659" t="n">
        <v>200.48</v>
      </c>
    </row>
    <row r="78660">
      <c r="A78660" t="inlineStr">
        <is>
          <t>e533ab0dcf6735763fd458fda9868cea</t>
        </is>
      </c>
      <c r="B78660" t="n">
        <v>200.52</v>
      </c>
    </row>
    <row r="78661">
      <c r="A78661" t="inlineStr">
        <is>
          <t>583daa63abcdc20ed6eab2e6a99e44a2</t>
        </is>
      </c>
      <c r="B78661" t="n">
        <v>200.52</v>
      </c>
    </row>
    <row r="78662">
      <c r="A78662" t="inlineStr">
        <is>
          <t>b3edcb85453179d7aff0cc5180ef4880</t>
        </is>
      </c>
      <c r="B78662" t="n">
        <v>200.53</v>
      </c>
    </row>
    <row r="78663">
      <c r="A78663" t="inlineStr">
        <is>
          <t>3da024a05d8a0394947d8a4dbfacb15b</t>
        </is>
      </c>
      <c r="B78663" t="n">
        <v>200.54</v>
      </c>
    </row>
    <row r="78664">
      <c r="A78664" t="inlineStr">
        <is>
          <t>968ce3e13bbc09dc91d26a2f0208d99d</t>
        </is>
      </c>
      <c r="B78664" t="n">
        <v>200.55</v>
      </c>
    </row>
    <row r="78665">
      <c r="A78665" t="inlineStr">
        <is>
          <t>17dd29c2a9196baed66fc07147b4d819</t>
        </is>
      </c>
      <c r="B78665" t="n">
        <v>200.55</v>
      </c>
    </row>
    <row r="78666">
      <c r="A78666" t="inlineStr">
        <is>
          <t>733fc4efcab11035e8e397c164c173df</t>
        </is>
      </c>
      <c r="B78666" t="n">
        <v>200.55</v>
      </c>
    </row>
    <row r="78667">
      <c r="A78667" t="inlineStr">
        <is>
          <t>841155000418a8a525b16b90fac1dcd3</t>
        </is>
      </c>
      <c r="B78667" t="n">
        <v>200.55</v>
      </c>
    </row>
    <row r="78668">
      <c r="A78668" t="inlineStr">
        <is>
          <t>e7336e1648bf13ca6664c8568363dbb3</t>
        </is>
      </c>
      <c r="B78668" t="n">
        <v>200.55</v>
      </c>
    </row>
    <row r="78669">
      <c r="A78669" t="inlineStr">
        <is>
          <t>8d4109569482ba175b5497482e79522a</t>
        </is>
      </c>
      <c r="B78669" t="n">
        <v>200.59</v>
      </c>
    </row>
    <row r="78670">
      <c r="A78670" t="inlineStr">
        <is>
          <t>d71eba34205e5f3291c2360f8c64f5f8</t>
        </is>
      </c>
      <c r="B78670" t="n">
        <v>200.59</v>
      </c>
    </row>
    <row r="78671">
      <c r="A78671" t="inlineStr">
        <is>
          <t>8451987578eed983c36e639e9753c917</t>
        </is>
      </c>
      <c r="B78671" t="n">
        <v>200.61</v>
      </c>
    </row>
    <row r="78672">
      <c r="A78672" t="inlineStr">
        <is>
          <t>92636fba2bec02c660ed866c0ab6f4bd</t>
        </is>
      </c>
      <c r="B78672" t="n">
        <v>200.61</v>
      </c>
    </row>
    <row r="78673">
      <c r="A78673" t="inlineStr">
        <is>
          <t>342dfdaa2bf160f340fa0e54781e5b09</t>
        </is>
      </c>
      <c r="B78673" t="n">
        <v>200.61</v>
      </c>
    </row>
    <row r="78674">
      <c r="A78674" t="inlineStr">
        <is>
          <t>c81ebb9c117524de909fb9c7d1c05b7e</t>
        </is>
      </c>
      <c r="B78674" t="n">
        <v>200.62</v>
      </c>
    </row>
    <row r="78675">
      <c r="A78675" t="inlineStr">
        <is>
          <t>06b7df1d1d3dd3e36628fc7078908592</t>
        </is>
      </c>
      <c r="B78675" t="n">
        <v>200.63</v>
      </c>
    </row>
    <row r="78676">
      <c r="A78676" t="inlineStr">
        <is>
          <t>8d9512362699ced326d5013acfdc4e49</t>
        </is>
      </c>
      <c r="B78676" t="n">
        <v>200.64</v>
      </c>
    </row>
    <row r="78677">
      <c r="A78677" t="inlineStr">
        <is>
          <t>bdf8131aca33808695d54289e6ec1550</t>
        </is>
      </c>
      <c r="B78677" t="n">
        <v>200.64</v>
      </c>
    </row>
    <row r="78678">
      <c r="A78678" t="inlineStr">
        <is>
          <t>62d1fe3b4b56a1fdd8b36c6337feb134</t>
        </is>
      </c>
      <c r="B78678" t="n">
        <v>200.64</v>
      </c>
    </row>
    <row r="78679">
      <c r="A78679" t="inlineStr">
        <is>
          <t>d5aa3ecef9ff525fa798578bae2ad559</t>
        </is>
      </c>
      <c r="B78679" t="n">
        <v>200.68</v>
      </c>
    </row>
    <row r="78680">
      <c r="A78680" t="inlineStr">
        <is>
          <t>a6d0edc01300d51955bc9c2f0c8fe71c</t>
        </is>
      </c>
      <c r="B78680" t="n">
        <v>200.68</v>
      </c>
    </row>
    <row r="78681">
      <c r="A78681" t="inlineStr">
        <is>
          <t>26d620229f78589dc5e92ad0ab520ef4</t>
        </is>
      </c>
      <c r="B78681" t="n">
        <v>200.68</v>
      </c>
    </row>
    <row r="78682">
      <c r="A78682" t="inlineStr">
        <is>
          <t>dfafca185f2fc62924f857e85569b923</t>
        </is>
      </c>
      <c r="B78682" t="n">
        <v>200.7</v>
      </c>
    </row>
    <row r="78683">
      <c r="A78683" t="inlineStr">
        <is>
          <t>bbf6061c4bcfffe5fa5c22006d9a231c</t>
        </is>
      </c>
      <c r="B78683" t="n">
        <v>200.71</v>
      </c>
    </row>
    <row r="78684">
      <c r="A78684" t="inlineStr">
        <is>
          <t>fa642a520fa06e31dd5b64808e1fa92d</t>
        </is>
      </c>
      <c r="B78684" t="n">
        <v>200.72</v>
      </c>
    </row>
    <row r="78685">
      <c r="A78685" t="inlineStr">
        <is>
          <t>ec6ec630f8a398e0da49ca915969bffa</t>
        </is>
      </c>
      <c r="B78685" t="n">
        <v>200.74</v>
      </c>
    </row>
    <row r="78686">
      <c r="A78686" t="inlineStr">
        <is>
          <t>2eb223bca7f1fae261d99669d7e8b20d</t>
        </is>
      </c>
      <c r="B78686" t="n">
        <v>200.74</v>
      </c>
    </row>
    <row r="78687">
      <c r="A78687" t="inlineStr">
        <is>
          <t>a333d6edad2cf5efe368d9a457c27fe7</t>
        </is>
      </c>
      <c r="B78687" t="n">
        <v>200.75</v>
      </c>
    </row>
    <row r="78688">
      <c r="A78688" t="inlineStr">
        <is>
          <t>dc3da2a9d0c93951fdc030194d48bb02</t>
        </is>
      </c>
      <c r="B78688" t="n">
        <v>200.75</v>
      </c>
    </row>
    <row r="78689">
      <c r="A78689" t="inlineStr">
        <is>
          <t>94d427c43b021e3554c0aae6436b57e9</t>
        </is>
      </c>
      <c r="B78689" t="n">
        <v>200.75</v>
      </c>
    </row>
    <row r="78690">
      <c r="A78690" t="inlineStr">
        <is>
          <t>e5ab716f8e12b45fff646161c4c83ed0</t>
        </is>
      </c>
      <c r="B78690" t="n">
        <v>200.75</v>
      </c>
    </row>
    <row r="78691">
      <c r="A78691" t="inlineStr">
        <is>
          <t>434f170d048d285d4841d3fa653a4507</t>
        </is>
      </c>
      <c r="B78691" t="n">
        <v>200.76</v>
      </c>
    </row>
    <row r="78692">
      <c r="A78692" t="inlineStr">
        <is>
          <t>1f04bac535b51d50ba5a22cddc3a52ff</t>
        </is>
      </c>
      <c r="B78692" t="n">
        <v>200.76</v>
      </c>
    </row>
    <row r="78693">
      <c r="A78693" t="inlineStr">
        <is>
          <t>62c16e40e8cd43ca10fef5eadfc2d11f</t>
        </is>
      </c>
      <c r="B78693" t="n">
        <v>200.76</v>
      </c>
    </row>
    <row r="78694">
      <c r="A78694" t="inlineStr">
        <is>
          <t>37c3eefe09fbbf5fd314de9cbc9e07a4</t>
        </is>
      </c>
      <c r="B78694" t="n">
        <v>200.77</v>
      </c>
    </row>
    <row r="78695">
      <c r="A78695" t="inlineStr">
        <is>
          <t>af2bf9b846ff40006f0b5b856151f468</t>
        </is>
      </c>
      <c r="B78695" t="n">
        <v>200.77</v>
      </c>
    </row>
    <row r="78696">
      <c r="A78696" t="inlineStr">
        <is>
          <t>3c40dc8defd3678f2751f2e8ee34f06c</t>
        </is>
      </c>
      <c r="B78696" t="n">
        <v>200.8</v>
      </c>
    </row>
    <row r="78697">
      <c r="A78697" t="inlineStr">
        <is>
          <t>7eb37fd32e87d3ea061605da756f0572</t>
        </is>
      </c>
      <c r="B78697" t="n">
        <v>200.82</v>
      </c>
    </row>
    <row r="78698">
      <c r="A78698" t="inlineStr">
        <is>
          <t>2b2cd8cb814ca7d224ce37837a8ed5c8</t>
        </is>
      </c>
      <c r="B78698" t="n">
        <v>200.82</v>
      </c>
    </row>
    <row r="78699">
      <c r="A78699" t="inlineStr">
        <is>
          <t>0c484845a32b2d44b9857ab5c1956b99</t>
        </is>
      </c>
      <c r="B78699" t="n">
        <v>200.82</v>
      </c>
    </row>
    <row r="78700">
      <c r="A78700" t="inlineStr">
        <is>
          <t>814ea040061a40f0e1c8e5decbc2f507</t>
        </is>
      </c>
      <c r="B78700" t="n">
        <v>200.82</v>
      </c>
    </row>
    <row r="78701">
      <c r="A78701" t="inlineStr">
        <is>
          <t>26ac2176dfb7275b81ddf0873db31236</t>
        </is>
      </c>
      <c r="B78701" t="n">
        <v>200.82</v>
      </c>
    </row>
    <row r="78702">
      <c r="A78702" t="inlineStr">
        <is>
          <t>0c5229491f40a024f07dacd49b445b64</t>
        </is>
      </c>
      <c r="B78702" t="n">
        <v>200.84</v>
      </c>
    </row>
    <row r="78703">
      <c r="A78703" t="inlineStr">
        <is>
          <t>1b89139ef993dbbae095e98a557c8599</t>
        </is>
      </c>
      <c r="B78703" t="n">
        <v>200.86</v>
      </c>
    </row>
    <row r="78704">
      <c r="A78704" t="inlineStr">
        <is>
          <t>b3242decb71b67b79f3b2069effcbaa2</t>
        </is>
      </c>
      <c r="B78704" t="n">
        <v>200.87</v>
      </c>
    </row>
    <row r="78705">
      <c r="A78705" t="inlineStr">
        <is>
          <t>6e258bdc53ebb3349a06f43a96f3fb6a</t>
        </is>
      </c>
      <c r="B78705" t="n">
        <v>200.87</v>
      </c>
    </row>
    <row r="78706">
      <c r="A78706" t="inlineStr">
        <is>
          <t>feebdd36c3e19b95f31008e3e62dc32e</t>
        </is>
      </c>
      <c r="B78706" t="n">
        <v>200.88</v>
      </c>
    </row>
    <row r="78707">
      <c r="A78707" t="inlineStr">
        <is>
          <t>9a22906fa846451c54fca825591c0577</t>
        </is>
      </c>
      <c r="B78707" t="n">
        <v>200.9</v>
      </c>
    </row>
    <row r="78708">
      <c r="A78708" t="inlineStr">
        <is>
          <t>c3432f724305c363034ae8ee0ca2ad4e</t>
        </is>
      </c>
      <c r="B78708" t="n">
        <v>200.9</v>
      </c>
    </row>
    <row r="78709">
      <c r="A78709" t="inlineStr">
        <is>
          <t>0a2902af9ad58b25df153a4e743b5db9</t>
        </is>
      </c>
      <c r="B78709" t="n">
        <v>200.91</v>
      </c>
    </row>
    <row r="78710">
      <c r="A78710" t="inlineStr">
        <is>
          <t>b687f81e0e59c1153eaa197ad1c1d043</t>
        </is>
      </c>
      <c r="B78710" t="n">
        <v>200.91</v>
      </c>
    </row>
    <row r="78711">
      <c r="A78711" t="inlineStr">
        <is>
          <t>d95feb184596a27a70144e63e635ed5b</t>
        </is>
      </c>
      <c r="B78711" t="n">
        <v>200.91</v>
      </c>
    </row>
    <row r="78712">
      <c r="A78712" t="inlineStr">
        <is>
          <t>506537a590a8f111389ca1f2a4963847</t>
        </is>
      </c>
      <c r="B78712" t="n">
        <v>200.92</v>
      </c>
    </row>
    <row r="78713">
      <c r="A78713" t="inlineStr">
        <is>
          <t>554bfd99dcbd9ac3d81b0c7e135f58b2</t>
        </is>
      </c>
      <c r="B78713" t="n">
        <v>200.92</v>
      </c>
    </row>
    <row r="78714">
      <c r="A78714" t="inlineStr">
        <is>
          <t>c9ab589a26297aa7199d3c89b1353254</t>
        </is>
      </c>
      <c r="B78714" t="n">
        <v>200.93</v>
      </c>
    </row>
    <row r="78715">
      <c r="A78715" t="inlineStr">
        <is>
          <t>486c57abefde2c75d496af33eade014c</t>
        </is>
      </c>
      <c r="B78715" t="n">
        <v>200.93</v>
      </c>
    </row>
    <row r="78716">
      <c r="A78716" t="inlineStr">
        <is>
          <t>72c43226251f106407afcfe2b2f2e247</t>
        </is>
      </c>
      <c r="B78716" t="n">
        <v>200.93</v>
      </c>
    </row>
    <row r="78717">
      <c r="A78717" t="inlineStr">
        <is>
          <t>34ece4e04b8152221159d0a86ed3a0ee</t>
        </is>
      </c>
      <c r="B78717" t="n">
        <v>200.98</v>
      </c>
    </row>
    <row r="78718">
      <c r="A78718" t="inlineStr">
        <is>
          <t>670ad1c6fd20977956e8ee2e09f92baa</t>
        </is>
      </c>
      <c r="B78718" t="n">
        <v>201.04</v>
      </c>
    </row>
    <row r="78719">
      <c r="A78719" t="inlineStr">
        <is>
          <t>9ad6e11f3fe1f15641598b35cdef8849</t>
        </is>
      </c>
      <c r="B78719" t="n">
        <v>201.04</v>
      </c>
    </row>
    <row r="78720">
      <c r="A78720" t="inlineStr">
        <is>
          <t>1187d945103ffe5a5d8fe56169b9c4be</t>
        </is>
      </c>
      <c r="B78720" t="n">
        <v>201.04</v>
      </c>
    </row>
    <row r="78721">
      <c r="A78721" t="inlineStr">
        <is>
          <t>2e3d2ade3d9a549848f6a576ae8f9da2</t>
        </is>
      </c>
      <c r="B78721" t="n">
        <v>201.04</v>
      </c>
    </row>
    <row r="78722">
      <c r="A78722" t="inlineStr">
        <is>
          <t>50ae47026ede04338be3d8711d8e8a7a</t>
        </is>
      </c>
      <c r="B78722" t="n">
        <v>201.04</v>
      </c>
    </row>
    <row r="78723">
      <c r="A78723" t="inlineStr">
        <is>
          <t>01e0386aae6c6385feedb58bd4aae5c7</t>
        </is>
      </c>
      <c r="B78723" t="n">
        <v>201.04</v>
      </c>
    </row>
    <row r="78724">
      <c r="A78724" t="inlineStr">
        <is>
          <t>a15a0b2ddcff917321e721b84d7217cd</t>
        </is>
      </c>
      <c r="B78724" t="n">
        <v>201.04</v>
      </c>
    </row>
    <row r="78725">
      <c r="A78725" t="inlineStr">
        <is>
          <t>b99b9205eafc5fa75cfce1be7d1d9bff</t>
        </is>
      </c>
      <c r="B78725" t="n">
        <v>201.04</v>
      </c>
    </row>
    <row r="78726">
      <c r="A78726" t="inlineStr">
        <is>
          <t>9a5e5d874c534d0b37b7cb88c276dcd4</t>
        </is>
      </c>
      <c r="B78726" t="n">
        <v>201.04</v>
      </c>
    </row>
    <row r="78727">
      <c r="A78727" t="inlineStr">
        <is>
          <t>4be3435a18d709c7bec9b8d5651088b4</t>
        </is>
      </c>
      <c r="B78727" t="n">
        <v>201.05</v>
      </c>
    </row>
    <row r="78728">
      <c r="A78728" t="inlineStr">
        <is>
          <t>5ca62592256e82604cb922a22fd3b69b</t>
        </is>
      </c>
      <c r="B78728" t="n">
        <v>201.05</v>
      </c>
    </row>
    <row r="78729">
      <c r="A78729" t="inlineStr">
        <is>
          <t>2b79deb9a99d3d4dfecbf19beb6d2847</t>
        </is>
      </c>
      <c r="B78729" t="n">
        <v>201.05</v>
      </c>
    </row>
    <row r="78730">
      <c r="A78730" t="inlineStr">
        <is>
          <t>8eb40d0d6303f8fe16dad09968248c6e</t>
        </is>
      </c>
      <c r="B78730" t="n">
        <v>201.05</v>
      </c>
    </row>
    <row r="78731">
      <c r="A78731" t="inlineStr">
        <is>
          <t>4a36f21a19a956cd848e968d56be9b58</t>
        </is>
      </c>
      <c r="B78731" t="n">
        <v>201.06</v>
      </c>
    </row>
    <row r="78732">
      <c r="A78732" t="inlineStr">
        <is>
          <t>a5b473174cc18cb742dcca534550b5b3</t>
        </is>
      </c>
      <c r="B78732" t="n">
        <v>201.06</v>
      </c>
    </row>
    <row r="78733">
      <c r="A78733" t="inlineStr">
        <is>
          <t>4444ee622d44353604947c0232f3f62d</t>
        </is>
      </c>
      <c r="B78733" t="n">
        <v>201.07</v>
      </c>
    </row>
    <row r="78734">
      <c r="A78734" t="inlineStr">
        <is>
          <t>f51dee029e4d8a8d3cf9a33de36dce7c</t>
        </is>
      </c>
      <c r="B78734" t="n">
        <v>201.08</v>
      </c>
    </row>
    <row r="78735">
      <c r="A78735" t="inlineStr">
        <is>
          <t>e12b47202bb4acb32f6862d4d9666a6c</t>
        </is>
      </c>
      <c r="B78735" t="n">
        <v>201.08</v>
      </c>
    </row>
    <row r="78736">
      <c r="A78736" t="inlineStr">
        <is>
          <t>51c7edabb9739b6998ee68efb7e10d31</t>
        </is>
      </c>
      <c r="B78736" t="n">
        <v>201.08</v>
      </c>
    </row>
    <row r="78737">
      <c r="A78737" t="inlineStr">
        <is>
          <t>9d32c5c773eba34ff2453be229a53ca9</t>
        </is>
      </c>
      <c r="B78737" t="n">
        <v>201.09</v>
      </c>
    </row>
    <row r="78738">
      <c r="A78738" t="inlineStr">
        <is>
          <t>b5780df6f99a1b41aaf41e0937ca5e9f</t>
        </is>
      </c>
      <c r="B78738" t="n">
        <v>201.09</v>
      </c>
    </row>
    <row r="78739">
      <c r="A78739" t="inlineStr">
        <is>
          <t>b59eaa8e4e60d7bb5f7dc3ead40dbb52</t>
        </is>
      </c>
      <c r="B78739" t="n">
        <v>201.1</v>
      </c>
    </row>
    <row r="78740">
      <c r="A78740" t="inlineStr">
        <is>
          <t>0a87254b512c79f0943355540a189d77</t>
        </is>
      </c>
      <c r="B78740" t="n">
        <v>201.12</v>
      </c>
    </row>
    <row r="78741">
      <c r="A78741" t="inlineStr">
        <is>
          <t>84919c45bc47815d2b211367a0149ffe</t>
        </is>
      </c>
      <c r="B78741" t="n">
        <v>201.13</v>
      </c>
    </row>
    <row r="78742">
      <c r="A78742" t="inlineStr">
        <is>
          <t>7d170449ca92e7f9c69431c2e23e35e3</t>
        </is>
      </c>
      <c r="B78742" t="n">
        <v>201.14</v>
      </c>
    </row>
    <row r="78743">
      <c r="A78743" t="inlineStr">
        <is>
          <t>760312f5735ee281f01e56d5ddee05e3</t>
        </is>
      </c>
      <c r="B78743" t="n">
        <v>201.14</v>
      </c>
    </row>
    <row r="78744">
      <c r="A78744" t="inlineStr">
        <is>
          <t>ba3c3f0a08fc618d7bee784ef3a1574e</t>
        </is>
      </c>
      <c r="B78744" t="n">
        <v>201.15</v>
      </c>
    </row>
    <row r="78745">
      <c r="A78745" t="inlineStr">
        <is>
          <t>ea1210816b91efb1908d9ba1bbcdbbba</t>
        </is>
      </c>
      <c r="B78745" t="n">
        <v>201.15</v>
      </c>
    </row>
    <row r="78746">
      <c r="A78746" t="inlineStr">
        <is>
          <t>ee55499a08fd5913d6231b4702964354</t>
        </is>
      </c>
      <c r="B78746" t="n">
        <v>201.15</v>
      </c>
    </row>
    <row r="78747">
      <c r="A78747" t="inlineStr">
        <is>
          <t>09fa09eaa76c4a81cfed79f5d5eb6cf0</t>
        </is>
      </c>
      <c r="B78747" t="n">
        <v>201.16</v>
      </c>
    </row>
    <row r="78748">
      <c r="A78748" t="inlineStr">
        <is>
          <t>59593e36c1e6a46a1cf48a5af3c6ffe5</t>
        </is>
      </c>
      <c r="B78748" t="n">
        <v>201.16</v>
      </c>
    </row>
    <row r="78749">
      <c r="A78749" t="inlineStr">
        <is>
          <t>59de12363514fbd1aca1eeb1b39816a8</t>
        </is>
      </c>
      <c r="B78749" t="n">
        <v>201.17</v>
      </c>
    </row>
    <row r="78750">
      <c r="A78750" t="inlineStr">
        <is>
          <t>48c5decbdf6fcf15cdf335a81ef879c0</t>
        </is>
      </c>
      <c r="B78750" t="n">
        <v>201.18</v>
      </c>
    </row>
    <row r="78751">
      <c r="A78751" t="inlineStr">
        <is>
          <t>d776b075b96169ae9e7c789eeb991435</t>
        </is>
      </c>
      <c r="B78751" t="n">
        <v>201.18</v>
      </c>
    </row>
    <row r="78752">
      <c r="A78752" t="inlineStr">
        <is>
          <t>5dee4f20dad15577d54e207b68b96be7</t>
        </is>
      </c>
      <c r="B78752" t="n">
        <v>201.2</v>
      </c>
    </row>
    <row r="78753">
      <c r="A78753" t="inlineStr">
        <is>
          <t>1ca643d83940d8a6482159517b32ddb7</t>
        </is>
      </c>
      <c r="B78753" t="n">
        <v>201.23</v>
      </c>
    </row>
    <row r="78754">
      <c r="A78754" t="inlineStr">
        <is>
          <t>da57afb5411cc92dfeca3968e90860f7</t>
        </is>
      </c>
      <c r="B78754" t="n">
        <v>201.23</v>
      </c>
    </row>
    <row r="78755">
      <c r="A78755" t="inlineStr">
        <is>
          <t>50a2d9e8f28f577acd594ba29d58eced</t>
        </is>
      </c>
      <c r="B78755" t="n">
        <v>201.24</v>
      </c>
    </row>
    <row r="78756">
      <c r="A78756" t="inlineStr">
        <is>
          <t>d8e084f74fa06f591e326975ca18a905</t>
        </is>
      </c>
      <c r="B78756" t="n">
        <v>201.29</v>
      </c>
    </row>
    <row r="78757">
      <c r="A78757" t="inlineStr">
        <is>
          <t>88503051b9833f27c9492939bcfe2a6a</t>
        </is>
      </c>
      <c r="B78757" t="n">
        <v>201.29</v>
      </c>
    </row>
    <row r="78758">
      <c r="A78758" t="inlineStr">
        <is>
          <t>ed970e1789fefbbd3700b0c5e84b45f3</t>
        </is>
      </c>
      <c r="B78758" t="n">
        <v>201.29</v>
      </c>
    </row>
    <row r="78759">
      <c r="A78759" t="inlineStr">
        <is>
          <t>8fa93f0cffdf9cfa59e4836e8539abac</t>
        </is>
      </c>
      <c r="B78759" t="n">
        <v>201.3</v>
      </c>
    </row>
    <row r="78760">
      <c r="A78760" t="inlineStr">
        <is>
          <t>026d2c7c84b97eb8854ca3fbdc6ab840</t>
        </is>
      </c>
      <c r="B78760" t="n">
        <v>201.3</v>
      </c>
    </row>
    <row r="78761">
      <c r="A78761" t="inlineStr">
        <is>
          <t>cb3d8a1cca3468a5e99f78eaf49bce40</t>
        </is>
      </c>
      <c r="B78761" t="n">
        <v>201.33</v>
      </c>
    </row>
    <row r="78762">
      <c r="A78762" t="inlineStr">
        <is>
          <t>3611dc9bf1ef8467179a69e2c97f24c6</t>
        </is>
      </c>
      <c r="B78762" t="n">
        <v>201.34</v>
      </c>
    </row>
    <row r="78763">
      <c r="A78763" t="inlineStr">
        <is>
          <t>5f4a120717a4d152577d7d2ec66c45be</t>
        </is>
      </c>
      <c r="B78763" t="n">
        <v>201.34</v>
      </c>
    </row>
    <row r="78764">
      <c r="A78764" t="inlineStr">
        <is>
          <t>e696067860c4351d739a8fbf197d30b7</t>
        </is>
      </c>
      <c r="B78764" t="n">
        <v>201.34</v>
      </c>
    </row>
    <row r="78765">
      <c r="A78765" t="inlineStr">
        <is>
          <t>ffe2b9e50ccbd9695f42c906f6d9010c</t>
        </is>
      </c>
      <c r="B78765" t="n">
        <v>201.37</v>
      </c>
    </row>
    <row r="78766">
      <c r="A78766" t="inlineStr">
        <is>
          <t>34c18a8b5a4a469bd30549f852d97e32</t>
        </is>
      </c>
      <c r="B78766" t="n">
        <v>201.4</v>
      </c>
    </row>
    <row r="78767">
      <c r="A78767" t="inlineStr">
        <is>
          <t>25ebb07a1069a75d3cb9baf0a94f22d0</t>
        </is>
      </c>
      <c r="B78767" t="n">
        <v>201.42</v>
      </c>
    </row>
    <row r="78768">
      <c r="A78768" t="inlineStr">
        <is>
          <t>741a088353f3774474ff3b2d7da8f0de</t>
        </is>
      </c>
      <c r="B78768" t="n">
        <v>201.43</v>
      </c>
    </row>
    <row r="78769">
      <c r="A78769" t="inlineStr">
        <is>
          <t>a97a2be3f668f7c6d75a218b2dba8720</t>
        </is>
      </c>
      <c r="B78769" t="n">
        <v>201.43</v>
      </c>
    </row>
    <row r="78770">
      <c r="A78770" t="inlineStr">
        <is>
          <t>f90bee02f28c0067f1eaacdf188007b4</t>
        </is>
      </c>
      <c r="B78770" t="n">
        <v>201.45</v>
      </c>
    </row>
    <row r="78771">
      <c r="A78771" t="inlineStr">
        <is>
          <t>5a9fabac5b438a92c01b25131de9f71c</t>
        </is>
      </c>
      <c r="B78771" t="n">
        <v>201.45</v>
      </c>
    </row>
    <row r="78772">
      <c r="A78772" t="inlineStr">
        <is>
          <t>25c6f0ec957719646d6018427efc5504</t>
        </is>
      </c>
      <c r="B78772" t="n">
        <v>201.45</v>
      </c>
    </row>
    <row r="78773">
      <c r="A78773" t="inlineStr">
        <is>
          <t>09ad94cb221ea7d2ba569504ad446082</t>
        </is>
      </c>
      <c r="B78773" t="n">
        <v>201.46</v>
      </c>
    </row>
    <row r="78774">
      <c r="A78774" t="inlineStr">
        <is>
          <t>daece90b61801c766fe21e0922574566</t>
        </is>
      </c>
      <c r="B78774" t="n">
        <v>201.46</v>
      </c>
    </row>
    <row r="78775">
      <c r="A78775" t="inlineStr">
        <is>
          <t>dd480c63548e3c0b7219520e3784ebd2</t>
        </is>
      </c>
      <c r="B78775" t="n">
        <v>201.47</v>
      </c>
    </row>
    <row r="78776">
      <c r="A78776" t="inlineStr">
        <is>
          <t>12b63b3416a5f2cfb2db709782a07af5</t>
        </is>
      </c>
      <c r="B78776" t="n">
        <v>201.49</v>
      </c>
    </row>
    <row r="78777">
      <c r="A78777" t="inlineStr">
        <is>
          <t>bd80b9345b95ad0a5ce3c064ed1b978e</t>
        </is>
      </c>
      <c r="B78777" t="n">
        <v>201.51</v>
      </c>
    </row>
    <row r="78778">
      <c r="A78778" t="inlineStr">
        <is>
          <t>fa0f0d1f0217a8e31b498715069cf94f</t>
        </is>
      </c>
      <c r="B78778" t="n">
        <v>201.53</v>
      </c>
    </row>
    <row r="78779">
      <c r="A78779" t="inlineStr">
        <is>
          <t>cefe2d9b76da44f395498c94f7f516c7</t>
        </is>
      </c>
      <c r="B78779" t="n">
        <v>201.53</v>
      </c>
    </row>
    <row r="78780">
      <c r="A78780" t="inlineStr">
        <is>
          <t>6737b4702ad9d1cbf37d635bc06bf77f</t>
        </is>
      </c>
      <c r="B78780" t="n">
        <v>201.53</v>
      </c>
    </row>
    <row r="78781">
      <c r="A78781" t="inlineStr">
        <is>
          <t>5fd42e84b68c024a8dca0dbd781279aa</t>
        </is>
      </c>
      <c r="B78781" t="n">
        <v>201.54</v>
      </c>
    </row>
    <row r="78782">
      <c r="A78782" t="inlineStr">
        <is>
          <t>a22b2c47646006a89dd924c050860bb9</t>
        </is>
      </c>
      <c r="B78782" t="n">
        <v>201.54</v>
      </c>
    </row>
    <row r="78783">
      <c r="A78783" t="inlineStr">
        <is>
          <t>0ee55c31a39d19fd857c0c8a80b2001f</t>
        </is>
      </c>
      <c r="B78783" t="n">
        <v>201.55</v>
      </c>
    </row>
    <row r="78784">
      <c r="A78784" t="inlineStr">
        <is>
          <t>ba9c3da1371e15178fa1a6f6bc8be6b2</t>
        </is>
      </c>
      <c r="B78784" t="n">
        <v>201.55</v>
      </c>
    </row>
    <row r="78785">
      <c r="A78785" t="inlineStr">
        <is>
          <t>43fe8de87e65010ff44d19a21207029d</t>
        </is>
      </c>
      <c r="B78785" t="n">
        <v>201.57</v>
      </c>
    </row>
    <row r="78786">
      <c r="A78786" t="inlineStr">
        <is>
          <t>e7bbb39c507d08caa0aee263d3d6ca55</t>
        </is>
      </c>
      <c r="B78786" t="n">
        <v>201.58</v>
      </c>
    </row>
    <row r="78787">
      <c r="A78787" t="inlineStr">
        <is>
          <t>6d501a59eec532012c8ef9f9f6f5240f</t>
        </is>
      </c>
      <c r="B78787" t="n">
        <v>201.61</v>
      </c>
    </row>
    <row r="78788">
      <c r="A78788" t="inlineStr">
        <is>
          <t>17dc275426dc4430d983cdd5280e9414</t>
        </is>
      </c>
      <c r="B78788" t="n">
        <v>201.62</v>
      </c>
    </row>
    <row r="78789">
      <c r="A78789" t="inlineStr">
        <is>
          <t>29afb9bd764e2f5be034429f3d6811cf</t>
        </is>
      </c>
      <c r="B78789" t="n">
        <v>201.65</v>
      </c>
    </row>
    <row r="78790">
      <c r="A78790" t="inlineStr">
        <is>
          <t>a5de49b89abc3dc11c62233db13c771c</t>
        </is>
      </c>
      <c r="B78790" t="n">
        <v>201.65</v>
      </c>
    </row>
    <row r="78791">
      <c r="A78791" t="inlineStr">
        <is>
          <t>8e100ba7b7ce91f61675892a783c1017</t>
        </is>
      </c>
      <c r="B78791" t="n">
        <v>201.65</v>
      </c>
    </row>
    <row r="78792">
      <c r="A78792" t="inlineStr">
        <is>
          <t>0a2407e0197d11314604cf01105f648c</t>
        </is>
      </c>
      <c r="B78792" t="n">
        <v>201.65</v>
      </c>
    </row>
    <row r="78793">
      <c r="A78793" t="inlineStr">
        <is>
          <t>4a8dd75d2cdd9cb708636e1aa5a1bb29</t>
        </is>
      </c>
      <c r="B78793" t="n">
        <v>201.65</v>
      </c>
    </row>
    <row r="78794">
      <c r="A78794" t="inlineStr">
        <is>
          <t>73cb7b68ebaea36d0678e616423e2618</t>
        </is>
      </c>
      <c r="B78794" t="n">
        <v>201.65</v>
      </c>
    </row>
    <row r="78795">
      <c r="A78795" t="inlineStr">
        <is>
          <t>f0b2da40b961baf662d31db42b3964e3</t>
        </is>
      </c>
      <c r="B78795" t="n">
        <v>201.65</v>
      </c>
    </row>
    <row r="78796">
      <c r="A78796" t="inlineStr">
        <is>
          <t>ff386915a251d61bc728a414a25ecb88</t>
        </is>
      </c>
      <c r="B78796" t="n">
        <v>201.65</v>
      </c>
    </row>
    <row r="78797">
      <c r="A78797" t="inlineStr">
        <is>
          <t>3829f15c6412e72045f01b63e798d413</t>
        </is>
      </c>
      <c r="B78797" t="n">
        <v>201.65</v>
      </c>
    </row>
    <row r="78798">
      <c r="A78798" t="inlineStr">
        <is>
          <t>ab7645aa9bb508419e3dfcd8805edf76</t>
        </is>
      </c>
      <c r="B78798" t="n">
        <v>201.65</v>
      </c>
    </row>
    <row r="78799">
      <c r="A78799" t="inlineStr">
        <is>
          <t>97e22a7b438827d5a86bc1a9f92d8c83</t>
        </is>
      </c>
      <c r="B78799" t="n">
        <v>201.65</v>
      </c>
    </row>
    <row r="78800">
      <c r="A78800" t="inlineStr">
        <is>
          <t>bcc2b6a2acc5f49f9ed5ea31410be28a</t>
        </is>
      </c>
      <c r="B78800" t="n">
        <v>201.65</v>
      </c>
    </row>
    <row r="78801">
      <c r="A78801" t="inlineStr">
        <is>
          <t>cc178cb47677a3eae9282800d609ffb4</t>
        </is>
      </c>
      <c r="B78801" t="n">
        <v>201.65</v>
      </c>
    </row>
    <row r="78802">
      <c r="A78802" t="inlineStr">
        <is>
          <t>c2a0804ce9caec169b2c41564fd7f9e0</t>
        </is>
      </c>
      <c r="B78802" t="n">
        <v>201.67</v>
      </c>
    </row>
    <row r="78803">
      <c r="A78803" t="inlineStr">
        <is>
          <t>cf8a4a06e137d7ac5db32cb925d6aaa6</t>
        </is>
      </c>
      <c r="B78803" t="n">
        <v>201.68</v>
      </c>
    </row>
    <row r="78804">
      <c r="A78804" t="inlineStr">
        <is>
          <t>a76643614c2542c0a773b03b5b61b2c0</t>
        </is>
      </c>
      <c r="B78804" t="n">
        <v>201.73</v>
      </c>
    </row>
    <row r="78805">
      <c r="A78805" t="inlineStr">
        <is>
          <t>5e2d5a12419379ae165fd3596839a3cb</t>
        </is>
      </c>
      <c r="B78805" t="n">
        <v>201.74</v>
      </c>
    </row>
    <row r="78806">
      <c r="A78806" t="inlineStr">
        <is>
          <t>70e1e65e23050b71f1357ebf72506b73</t>
        </is>
      </c>
      <c r="B78806" t="n">
        <v>201.74</v>
      </c>
    </row>
    <row r="78807">
      <c r="A78807" t="inlineStr">
        <is>
          <t>68f22824fa054075c52f660019cce134</t>
        </is>
      </c>
      <c r="B78807" t="n">
        <v>201.74</v>
      </c>
    </row>
    <row r="78808">
      <c r="A78808" t="inlineStr">
        <is>
          <t>43e5d97c6f9174919eb5141c513b8a9d</t>
        </is>
      </c>
      <c r="B78808" t="n">
        <v>201.74</v>
      </c>
    </row>
    <row r="78809">
      <c r="A78809" t="inlineStr">
        <is>
          <t>1cc21285010bbdedb27bdf5995367df5</t>
        </is>
      </c>
      <c r="B78809" t="n">
        <v>201.74</v>
      </c>
    </row>
    <row r="78810">
      <c r="A78810" t="inlineStr">
        <is>
          <t>9065442ba82e20a8ec900872056f9b35</t>
        </is>
      </c>
      <c r="B78810" t="n">
        <v>201.75</v>
      </c>
    </row>
    <row r="78811">
      <c r="A78811" t="inlineStr">
        <is>
          <t>b892643960f1cfea9cc00aeb42097a4e</t>
        </is>
      </c>
      <c r="B78811" t="n">
        <v>201.75</v>
      </c>
    </row>
    <row r="78812">
      <c r="A78812" t="inlineStr">
        <is>
          <t>55ea42c21b83d2496cbaea27a33ca8d4</t>
        </is>
      </c>
      <c r="B78812" t="n">
        <v>201.75</v>
      </c>
    </row>
    <row r="78813">
      <c r="A78813" t="inlineStr">
        <is>
          <t>5849288b1fecd09bf57fcb568162b365</t>
        </is>
      </c>
      <c r="B78813" t="n">
        <v>201.75</v>
      </c>
    </row>
    <row r="78814">
      <c r="A78814" t="inlineStr">
        <is>
          <t>c4f4ae572252215f366edb6f851c166f</t>
        </is>
      </c>
      <c r="B78814" t="n">
        <v>201.77</v>
      </c>
    </row>
    <row r="78815">
      <c r="A78815" t="inlineStr">
        <is>
          <t>e465563161981f1e1ab4195bf3c1ad4d</t>
        </is>
      </c>
      <c r="B78815" t="n">
        <v>201.78</v>
      </c>
    </row>
    <row r="78816">
      <c r="A78816" t="inlineStr">
        <is>
          <t>4b43461ed06d891d8c85531845c7f2ee</t>
        </is>
      </c>
      <c r="B78816" t="n">
        <v>201.81</v>
      </c>
    </row>
    <row r="78817">
      <c r="A78817" t="inlineStr">
        <is>
          <t>cfbebe9f938f6c99a3c27648bc0d3112</t>
        </is>
      </c>
      <c r="B78817" t="n">
        <v>201.82</v>
      </c>
    </row>
    <row r="78818">
      <c r="A78818" t="inlineStr">
        <is>
          <t>f0f93d33b63c2c83cdd9eb9414a35536</t>
        </is>
      </c>
      <c r="B78818" t="n">
        <v>201.82</v>
      </c>
    </row>
    <row r="78819">
      <c r="A78819" t="inlineStr">
        <is>
          <t>6255b494d1f33dd8dc68c7e80c4a7119</t>
        </is>
      </c>
      <c r="B78819" t="n">
        <v>201.82</v>
      </c>
    </row>
    <row r="78820">
      <c r="A78820" t="inlineStr">
        <is>
          <t>ed7fc7aafd6ebca5daa21eaa5274d536</t>
        </is>
      </c>
      <c r="B78820" t="n">
        <v>201.82</v>
      </c>
    </row>
    <row r="78821">
      <c r="A78821" t="inlineStr">
        <is>
          <t>6d25592267349b322799e2beb687871e</t>
        </is>
      </c>
      <c r="B78821" t="n">
        <v>201.82</v>
      </c>
    </row>
    <row r="78822">
      <c r="A78822" t="inlineStr">
        <is>
          <t>2b02cfd07deb1e5bf28fea9334be0b9b</t>
        </is>
      </c>
      <c r="B78822" t="n">
        <v>201.82</v>
      </c>
    </row>
    <row r="78823">
      <c r="A78823" t="inlineStr">
        <is>
          <t>03eea4a8ecfbf94e0aa787c2d1b098e9</t>
        </is>
      </c>
      <c r="B78823" t="n">
        <v>201.82</v>
      </c>
    </row>
    <row r="78824">
      <c r="A78824" t="inlineStr">
        <is>
          <t>a35fd7132a1518638f560fec8f10a8af</t>
        </is>
      </c>
      <c r="B78824" t="n">
        <v>201.83</v>
      </c>
    </row>
    <row r="78825">
      <c r="A78825" t="inlineStr">
        <is>
          <t>c7b2b75e4013ba825f8617a06936a014</t>
        </is>
      </c>
      <c r="B78825" t="n">
        <v>201.83</v>
      </c>
    </row>
    <row r="78826">
      <c r="A78826" t="inlineStr">
        <is>
          <t>98851e1a5afa44197e521fc8656fa598</t>
        </is>
      </c>
      <c r="B78826" t="n">
        <v>201.84</v>
      </c>
    </row>
    <row r="78827">
      <c r="A78827" t="inlineStr">
        <is>
          <t>70a053a779bb8147039a80214a0f5228</t>
        </is>
      </c>
      <c r="B78827" t="n">
        <v>201.84</v>
      </c>
    </row>
    <row r="78828">
      <c r="A78828" t="inlineStr">
        <is>
          <t>e2d3e5a5b56149b36e4df4dedd8648f5</t>
        </is>
      </c>
      <c r="B78828" t="n">
        <v>201.84</v>
      </c>
    </row>
    <row r="78829">
      <c r="A78829" t="inlineStr">
        <is>
          <t>7f5a24612bec96e2005690b5b60faa26</t>
        </is>
      </c>
      <c r="B78829" t="n">
        <v>201.84</v>
      </c>
    </row>
    <row r="78830">
      <c r="A78830" t="inlineStr">
        <is>
          <t>dba6fefb7f441ba6ec433320366d3037</t>
        </is>
      </c>
      <c r="B78830" t="n">
        <v>201.84</v>
      </c>
    </row>
    <row r="78831">
      <c r="A78831" t="inlineStr">
        <is>
          <t>4041bc9d1b1fce0b58abecb8060fab29</t>
        </is>
      </c>
      <c r="B78831" t="n">
        <v>201.84</v>
      </c>
    </row>
    <row r="78832">
      <c r="A78832" t="inlineStr">
        <is>
          <t>bf61d525b7c099d79f6e3bbbd7a4aec9</t>
        </is>
      </c>
      <c r="B78832" t="n">
        <v>201.84</v>
      </c>
    </row>
    <row r="78833">
      <c r="A78833" t="inlineStr">
        <is>
          <t>8426778a02661989b8520457d7045886</t>
        </is>
      </c>
      <c r="B78833" t="n">
        <v>201.84</v>
      </c>
    </row>
    <row r="78834">
      <c r="A78834" t="inlineStr">
        <is>
          <t>fdb1650647bf87804d19ec387bd4304b</t>
        </is>
      </c>
      <c r="B78834" t="n">
        <v>201.84</v>
      </c>
    </row>
    <row r="78835">
      <c r="A78835" t="inlineStr">
        <is>
          <t>ece61a9988cb34a255aa01de896dc611</t>
        </is>
      </c>
      <c r="B78835" t="n">
        <v>201.84</v>
      </c>
    </row>
    <row r="78836">
      <c r="A78836" t="inlineStr">
        <is>
          <t>64f8d43fc9ba9110bc3142d2f7a1f40a</t>
        </is>
      </c>
      <c r="B78836" t="n">
        <v>201.84</v>
      </c>
    </row>
    <row r="78837">
      <c r="A78837" t="inlineStr">
        <is>
          <t>2f09d13518fa692574874a78444c616d</t>
        </is>
      </c>
      <c r="B78837" t="n">
        <v>201.85</v>
      </c>
    </row>
    <row r="78838">
      <c r="A78838" t="inlineStr">
        <is>
          <t>e62907b8603f88422352b8499461d59b</t>
        </is>
      </c>
      <c r="B78838" t="n">
        <v>201.85</v>
      </c>
    </row>
    <row r="78839">
      <c r="A78839" t="inlineStr">
        <is>
          <t>4590ff46dd75f5b7ca1c5a8a3f1b1b5f</t>
        </is>
      </c>
      <c r="B78839" t="n">
        <v>201.89</v>
      </c>
    </row>
    <row r="78840">
      <c r="A78840" t="inlineStr">
        <is>
          <t>f134e34406f256fc9b9a0b898cbbd5c2</t>
        </is>
      </c>
      <c r="B78840" t="n">
        <v>201.89</v>
      </c>
    </row>
    <row r="78841">
      <c r="A78841" t="inlineStr">
        <is>
          <t>f45bdf2f89997a72c2f4c9cb37c284cd</t>
        </is>
      </c>
      <c r="B78841" t="n">
        <v>201.9</v>
      </c>
    </row>
    <row r="78842">
      <c r="A78842" t="inlineStr">
        <is>
          <t>7a2305c60573b7af60dd941db4629ec7</t>
        </is>
      </c>
      <c r="B78842" t="n">
        <v>201.92</v>
      </c>
    </row>
    <row r="78843">
      <c r="A78843" t="inlineStr">
        <is>
          <t>cfc95248d9cdb0c56ad45f75b7fd1bde</t>
        </is>
      </c>
      <c r="B78843" t="n">
        <v>201.93</v>
      </c>
    </row>
    <row r="78844">
      <c r="A78844" t="inlineStr">
        <is>
          <t>cfa8a62cd97f213de2dfe3854b480d62</t>
        </is>
      </c>
      <c r="B78844" t="n">
        <v>201.93</v>
      </c>
    </row>
    <row r="78845">
      <c r="A78845" t="inlineStr">
        <is>
          <t>8899770c263136aaa6768f75189d996a</t>
        </is>
      </c>
      <c r="B78845" t="n">
        <v>201.94</v>
      </c>
    </row>
    <row r="78846">
      <c r="A78846" t="inlineStr">
        <is>
          <t>938eec02edd60b9aac62487718732066</t>
        </is>
      </c>
      <c r="B78846" t="n">
        <v>201.95</v>
      </c>
    </row>
    <row r="78847">
      <c r="A78847" t="inlineStr">
        <is>
          <t>6aa222e4b2f1f711130f9d7f805f9162</t>
        </is>
      </c>
      <c r="B78847" t="n">
        <v>201.95</v>
      </c>
    </row>
    <row r="78848">
      <c r="A78848" t="inlineStr">
        <is>
          <t>0ddc479b3d0cef2274f5247136199011</t>
        </is>
      </c>
      <c r="B78848" t="n">
        <v>201.96</v>
      </c>
    </row>
    <row r="78849">
      <c r="A78849" t="inlineStr">
        <is>
          <t>ae1a1856425e1feb9fe7371ef9132616</t>
        </is>
      </c>
      <c r="B78849" t="n">
        <v>201.96</v>
      </c>
    </row>
    <row r="78850">
      <c r="A78850" t="inlineStr">
        <is>
          <t>9e67554691d897a062b488672618621b</t>
        </is>
      </c>
      <c r="B78850" t="n">
        <v>201.96</v>
      </c>
    </row>
    <row r="78851">
      <c r="A78851" t="inlineStr">
        <is>
          <t>9ae3c6624deb5b341037717c96283994</t>
        </is>
      </c>
      <c r="B78851" t="n">
        <v>201.96</v>
      </c>
    </row>
    <row r="78852">
      <c r="A78852" t="inlineStr">
        <is>
          <t>0d5fb8614978748bcfbef448c8a74a17</t>
        </is>
      </c>
      <c r="B78852" t="n">
        <v>201.96</v>
      </c>
    </row>
    <row r="78853">
      <c r="A78853" t="inlineStr">
        <is>
          <t>7572fe7b30751ace9cc7e99b5f3dfe2f</t>
        </is>
      </c>
      <c r="B78853" t="n">
        <v>201.96</v>
      </c>
    </row>
    <row r="78854">
      <c r="A78854" t="inlineStr">
        <is>
          <t>e3f9305c1f7dacfb140929cb67698575</t>
        </is>
      </c>
      <c r="B78854" t="n">
        <v>201.96</v>
      </c>
    </row>
    <row r="78855">
      <c r="A78855" t="inlineStr">
        <is>
          <t>e57d5707be958772890c6933f30e7e21</t>
        </is>
      </c>
      <c r="B78855" t="n">
        <v>201.96</v>
      </c>
    </row>
    <row r="78856">
      <c r="A78856" t="inlineStr">
        <is>
          <t>e13402ab3dbd2908d54ce9cc67d40162</t>
        </is>
      </c>
      <c r="B78856" t="n">
        <v>201.96</v>
      </c>
    </row>
    <row r="78857">
      <c r="A78857" t="inlineStr">
        <is>
          <t>450cb96c63e1e5b49d34f223f67976d2</t>
        </is>
      </c>
      <c r="B78857" t="n">
        <v>201.96</v>
      </c>
    </row>
    <row r="78858">
      <c r="A78858" t="inlineStr">
        <is>
          <t>f148421b496a9c495b4f11e96b05f424</t>
        </is>
      </c>
      <c r="B78858" t="n">
        <v>201.98</v>
      </c>
    </row>
    <row r="78859">
      <c r="A78859" t="inlineStr">
        <is>
          <t>e099b030dac1101edbd12206ce97d6b6</t>
        </is>
      </c>
      <c r="B78859" t="n">
        <v>201.98</v>
      </c>
    </row>
    <row r="78860">
      <c r="A78860" t="inlineStr">
        <is>
          <t>00a3f1ef430d3984dece2f39d6cbf431</t>
        </is>
      </c>
      <c r="B78860" t="n">
        <v>201.99</v>
      </c>
    </row>
    <row r="78861">
      <c r="A78861" t="inlineStr">
        <is>
          <t>348c4b243b30c51281523eb60ebe407b</t>
        </is>
      </c>
      <c r="B78861" t="n">
        <v>201.99</v>
      </c>
    </row>
    <row r="78862">
      <c r="A78862" t="inlineStr">
        <is>
          <t>cee7c304d30da21674177c8c988774c9</t>
        </is>
      </c>
      <c r="B78862" t="n">
        <v>201.99</v>
      </c>
    </row>
    <row r="78863">
      <c r="A78863" t="inlineStr">
        <is>
          <t>f13f9687a8bac6985d50487fb92000ba</t>
        </is>
      </c>
      <c r="B78863" t="n">
        <v>202</v>
      </c>
    </row>
    <row r="78864">
      <c r="A78864" t="inlineStr">
        <is>
          <t>5fbaa35725c08e8527b1bcae123d2490</t>
        </is>
      </c>
      <c r="B78864" t="n">
        <v>202</v>
      </c>
    </row>
    <row r="78865">
      <c r="A78865" t="inlineStr">
        <is>
          <t>c7ac3cdb8e2ff8a57c503de24f1434fe</t>
        </is>
      </c>
      <c r="B78865" t="n">
        <v>202</v>
      </c>
    </row>
    <row r="78866">
      <c r="A78866" t="inlineStr">
        <is>
          <t>efd626e6a12a82d76e456e34093f8356</t>
        </is>
      </c>
      <c r="B78866" t="n">
        <v>202.05</v>
      </c>
    </row>
    <row r="78867">
      <c r="A78867" t="inlineStr">
        <is>
          <t>b71a142912689dc7c524687c90a530c7</t>
        </is>
      </c>
      <c r="B78867" t="n">
        <v>202.05</v>
      </c>
    </row>
    <row r="78868">
      <c r="A78868" t="inlineStr">
        <is>
          <t>8b03a3a298d3b5831724d10b7c35ea95</t>
        </is>
      </c>
      <c r="B78868" t="n">
        <v>202.05</v>
      </c>
    </row>
    <row r="78869">
      <c r="A78869" t="inlineStr">
        <is>
          <t>b7b95a33401e50caf4f570d95d028d6d</t>
        </is>
      </c>
      <c r="B78869" t="n">
        <v>202.06</v>
      </c>
    </row>
    <row r="78870">
      <c r="A78870" t="inlineStr">
        <is>
          <t>a47f10b58f94c3040d5db5e91ba8b4ef</t>
        </is>
      </c>
      <c r="B78870" t="n">
        <v>202.06</v>
      </c>
    </row>
    <row r="78871">
      <c r="A78871" t="inlineStr">
        <is>
          <t>29c6b96c5e696a196f1506078a1346cf</t>
        </is>
      </c>
      <c r="B78871" t="n">
        <v>202.06</v>
      </c>
    </row>
    <row r="78872">
      <c r="A78872" t="inlineStr">
        <is>
          <t>3726455226b345e3de3b66e76a47d9db</t>
        </is>
      </c>
      <c r="B78872" t="n">
        <v>202.06</v>
      </c>
    </row>
    <row r="78873">
      <c r="A78873" t="inlineStr">
        <is>
          <t>8c4e90e34f03ddf7c8347d42c6b3c5ba</t>
        </is>
      </c>
      <c r="B78873" t="n">
        <v>202.06</v>
      </c>
    </row>
    <row r="78874">
      <c r="A78874" t="inlineStr">
        <is>
          <t>c4250307d08bb97eee63ea4bf7565329</t>
        </is>
      </c>
      <c r="B78874" t="n">
        <v>202.06</v>
      </c>
    </row>
    <row r="78875">
      <c r="A78875" t="inlineStr">
        <is>
          <t>731a8110be2ef91dd6967336a930b4e3</t>
        </is>
      </c>
      <c r="B78875" t="n">
        <v>202.06</v>
      </c>
    </row>
    <row r="78876">
      <c r="A78876" t="inlineStr">
        <is>
          <t>2a797f1dfd6274ca81b660f4c59d0269</t>
        </is>
      </c>
      <c r="B78876" t="n">
        <v>202.07</v>
      </c>
    </row>
    <row r="78877">
      <c r="A78877" t="inlineStr">
        <is>
          <t>055b09c841dc52097e688df51b163310</t>
        </is>
      </c>
      <c r="B78877" t="n">
        <v>202.08</v>
      </c>
    </row>
    <row r="78878">
      <c r="A78878" t="inlineStr">
        <is>
          <t>ccd8c28b87350369cecbd3d56662c116</t>
        </is>
      </c>
      <c r="B78878" t="n">
        <v>202.1</v>
      </c>
    </row>
    <row r="78879">
      <c r="A78879" t="inlineStr">
        <is>
          <t>84cee5c1b66cfc2dcb7c7834e7169246</t>
        </is>
      </c>
      <c r="B78879" t="n">
        <v>202.12</v>
      </c>
    </row>
    <row r="78880">
      <c r="A78880" t="inlineStr">
        <is>
          <t>4d4ab4ddf371a4eef5153387cac80ff8</t>
        </is>
      </c>
      <c r="B78880" t="n">
        <v>202.12</v>
      </c>
    </row>
    <row r="78881">
      <c r="A78881" t="inlineStr">
        <is>
          <t>c5db390bf36fe80e070c684c92f7b44a</t>
        </is>
      </c>
      <c r="B78881" t="n">
        <v>202.12</v>
      </c>
    </row>
    <row r="78882">
      <c r="A78882" t="inlineStr">
        <is>
          <t>6241d4d4f892b5cb3ca99b0f1cd18375</t>
        </is>
      </c>
      <c r="B78882" t="n">
        <v>202.12</v>
      </c>
    </row>
    <row r="78883">
      <c r="A78883" t="inlineStr">
        <is>
          <t>8f001d0a1562d2929ed759bc04b58fd4</t>
        </is>
      </c>
      <c r="B78883" t="n">
        <v>202.13</v>
      </c>
    </row>
    <row r="78884">
      <c r="A78884" t="inlineStr">
        <is>
          <t>e1d4d1e4e8f00e0b9ac69e656d7f2db0</t>
        </is>
      </c>
      <c r="B78884" t="n">
        <v>202.13</v>
      </c>
    </row>
    <row r="78885">
      <c r="A78885" t="inlineStr">
        <is>
          <t>3323036048eb47c4c617f997fd201642</t>
        </is>
      </c>
      <c r="B78885" t="n">
        <v>202.13</v>
      </c>
    </row>
    <row r="78886">
      <c r="A78886" t="inlineStr">
        <is>
          <t>fefc60b6174117cb96cd5eeaec4188b5</t>
        </is>
      </c>
      <c r="B78886" t="n">
        <v>202.15</v>
      </c>
    </row>
    <row r="78887">
      <c r="A78887" t="inlineStr">
        <is>
          <t>15faad2f4dd5cdf1bceb9b8fac8f137a</t>
        </is>
      </c>
      <c r="B78887" t="n">
        <v>202.16</v>
      </c>
    </row>
    <row r="78888">
      <c r="A78888" t="inlineStr">
        <is>
          <t>413161628976daea9b5a74b5f93fe767</t>
        </is>
      </c>
      <c r="B78888" t="n">
        <v>202.16</v>
      </c>
    </row>
    <row r="78889">
      <c r="A78889" t="inlineStr">
        <is>
          <t>f9924bb345cacfbf0fda3cca1dfffcd8</t>
        </is>
      </c>
      <c r="B78889" t="n">
        <v>202.16</v>
      </c>
    </row>
    <row r="78890">
      <c r="A78890" t="inlineStr">
        <is>
          <t>e8995864e25d8b4a13a97f3f0e82f35f</t>
        </is>
      </c>
      <c r="B78890" t="n">
        <v>202.17</v>
      </c>
    </row>
    <row r="78891">
      <c r="A78891" t="inlineStr">
        <is>
          <t>c41d48eaf09ea5de1864866821efe3c1</t>
        </is>
      </c>
      <c r="B78891" t="n">
        <v>202.17</v>
      </c>
    </row>
    <row r="78892">
      <c r="A78892" t="inlineStr">
        <is>
          <t>2118150cee01ae2de04990d1ec2d748f</t>
        </is>
      </c>
      <c r="B78892" t="n">
        <v>202.18</v>
      </c>
    </row>
    <row r="78893">
      <c r="A78893" t="inlineStr">
        <is>
          <t>9d5dfd77cf32bd319a504f77a137491b</t>
        </is>
      </c>
      <c r="B78893" t="n">
        <v>202.26</v>
      </c>
    </row>
    <row r="78894">
      <c r="A78894" t="inlineStr">
        <is>
          <t>81bee7ecbeae8e9b41bef6d41b146b12</t>
        </is>
      </c>
      <c r="B78894" t="n">
        <v>202.26</v>
      </c>
    </row>
    <row r="78895">
      <c r="A78895" t="inlineStr">
        <is>
          <t>1aa2373a5597e5431f08d809fde15d5b</t>
        </is>
      </c>
      <c r="B78895" t="n">
        <v>202.27</v>
      </c>
    </row>
    <row r="78896">
      <c r="A78896" t="inlineStr">
        <is>
          <t>6092fe3ad5ec1596a921d582eb9838f1</t>
        </is>
      </c>
      <c r="B78896" t="n">
        <v>202.28</v>
      </c>
    </row>
    <row r="78897">
      <c r="A78897" t="inlineStr">
        <is>
          <t>2e8a8d29b0f567fe40d69ed8342959e9</t>
        </is>
      </c>
      <c r="B78897" t="n">
        <v>202.28</v>
      </c>
    </row>
    <row r="78898">
      <c r="A78898" t="inlineStr">
        <is>
          <t>643fa404d2dac7349a17416c2d2abf42</t>
        </is>
      </c>
      <c r="B78898" t="n">
        <v>202.28</v>
      </c>
    </row>
    <row r="78899">
      <c r="A78899" t="inlineStr">
        <is>
          <t>c68d536a69b345791fac24a064e2648f</t>
        </is>
      </c>
      <c r="B78899" t="n">
        <v>202.28</v>
      </c>
    </row>
    <row r="78900">
      <c r="A78900" t="inlineStr">
        <is>
          <t>333b4a6a55acc57f2c11948085cd8c03</t>
        </is>
      </c>
      <c r="B78900" t="n">
        <v>202.28</v>
      </c>
    </row>
    <row r="78901">
      <c r="A78901" t="inlineStr">
        <is>
          <t>37ece4cacf7a0d0290a4fdd05923a7d7</t>
        </is>
      </c>
      <c r="B78901" t="n">
        <v>202.28</v>
      </c>
    </row>
    <row r="78902">
      <c r="A78902" t="inlineStr">
        <is>
          <t>db1a0dfa0be98703ab2c735d2acbffb1</t>
        </is>
      </c>
      <c r="B78902" t="n">
        <v>202.31</v>
      </c>
    </row>
    <row r="78903">
      <c r="A78903" t="inlineStr">
        <is>
          <t>36e08847e59e1d2e3dc6b1c1fb69fcda</t>
        </is>
      </c>
      <c r="B78903" t="n">
        <v>202.34</v>
      </c>
    </row>
    <row r="78904">
      <c r="A78904" t="inlineStr">
        <is>
          <t>02659c8edf02d1cb48b8b388ac7da90e</t>
        </is>
      </c>
      <c r="B78904" t="n">
        <v>202.34</v>
      </c>
    </row>
    <row r="78905">
      <c r="A78905" t="inlineStr">
        <is>
          <t>28828f489c91c1e32c3840fdd57d5d43</t>
        </is>
      </c>
      <c r="B78905" t="n">
        <v>202.38</v>
      </c>
    </row>
    <row r="78906">
      <c r="A78906" t="inlineStr">
        <is>
          <t>17d1c72c26f43dbcb91705626271e2f0</t>
        </is>
      </c>
      <c r="B78906" t="n">
        <v>202.4</v>
      </c>
    </row>
    <row r="78907">
      <c r="A78907" t="inlineStr">
        <is>
          <t>948be76f305c16c3ddc7bfcdfaf093ac</t>
        </is>
      </c>
      <c r="B78907" t="n">
        <v>202.4</v>
      </c>
    </row>
    <row r="78908">
      <c r="A78908" t="inlineStr">
        <is>
          <t>c4a75a6df3e234dd684c7a6dd7e7b1ac</t>
        </is>
      </c>
      <c r="B78908" t="n">
        <v>202.41</v>
      </c>
    </row>
    <row r="78909">
      <c r="A78909" t="inlineStr">
        <is>
          <t>bece5e930ddaed72094b5818d4e1e0bc</t>
        </is>
      </c>
      <c r="B78909" t="n">
        <v>202.42</v>
      </c>
    </row>
    <row r="78910">
      <c r="A78910" t="inlineStr">
        <is>
          <t>35d75af8e37e575e033ae1a48c1236ed</t>
        </is>
      </c>
      <c r="B78910" t="n">
        <v>202.44</v>
      </c>
    </row>
    <row r="78911">
      <c r="A78911" t="inlineStr">
        <is>
          <t>832b3205936a6be47bc23c116eb22e8d</t>
        </is>
      </c>
      <c r="B78911" t="n">
        <v>202.45</v>
      </c>
    </row>
    <row r="78912">
      <c r="A78912" t="inlineStr">
        <is>
          <t>59bcef0c3287abc23a5807748b62b7ad</t>
        </is>
      </c>
      <c r="B78912" t="n">
        <v>202.46</v>
      </c>
    </row>
    <row r="78913">
      <c r="A78913" t="inlineStr">
        <is>
          <t>c33a8aa2dd5053d9fc89793f94229ab4</t>
        </is>
      </c>
      <c r="B78913" t="n">
        <v>202.46</v>
      </c>
    </row>
    <row r="78914">
      <c r="A78914" t="inlineStr">
        <is>
          <t>880ef31ce18ff13a46bdd8d07e2ed86a</t>
        </is>
      </c>
      <c r="B78914" t="n">
        <v>202.46</v>
      </c>
    </row>
    <row r="78915">
      <c r="A78915" t="inlineStr">
        <is>
          <t>c14f5bd7031c66dd87c105d99a362601</t>
        </is>
      </c>
      <c r="B78915" t="n">
        <v>202.48</v>
      </c>
    </row>
    <row r="78916">
      <c r="A78916" t="inlineStr">
        <is>
          <t>810f22c9d640f959cfaddb6c05be5504</t>
        </is>
      </c>
      <c r="B78916" t="n">
        <v>202.48</v>
      </c>
    </row>
    <row r="78917">
      <c r="A78917" t="inlineStr">
        <is>
          <t>3ff5709e1eed2f4bf1cfdccaf65c6337</t>
        </is>
      </c>
      <c r="B78917" t="n">
        <v>202.5</v>
      </c>
    </row>
    <row r="78918">
      <c r="A78918" t="inlineStr">
        <is>
          <t>8216d7ffa665e6b5100c873eb7a44c18</t>
        </is>
      </c>
      <c r="B78918" t="n">
        <v>202.5</v>
      </c>
    </row>
    <row r="78919">
      <c r="A78919" t="inlineStr">
        <is>
          <t>60808ac1c068fd05819ae92b344d9b0a</t>
        </is>
      </c>
      <c r="B78919" t="n">
        <v>202.5</v>
      </c>
    </row>
    <row r="78920">
      <c r="A78920" t="inlineStr">
        <is>
          <t>32fea6db74ff9bb6c713d23f7328bfd3</t>
        </is>
      </c>
      <c r="B78920" t="n">
        <v>202.5</v>
      </c>
    </row>
    <row r="78921">
      <c r="A78921" t="inlineStr">
        <is>
          <t>1f4afb6af12ea20394e93372d90fb7f6</t>
        </is>
      </c>
      <c r="B78921" t="n">
        <v>202.5</v>
      </c>
    </row>
    <row r="78922">
      <c r="A78922" t="inlineStr">
        <is>
          <t>1854fd6df68c9fb96e79379e229929dc</t>
        </is>
      </c>
      <c r="B78922" t="n">
        <v>202.5</v>
      </c>
    </row>
    <row r="78923">
      <c r="A78923" t="inlineStr">
        <is>
          <t>8ec9ebffb3172ce7edaf4c7511d41917</t>
        </is>
      </c>
      <c r="B78923" t="n">
        <v>202.5</v>
      </c>
    </row>
    <row r="78924">
      <c r="A78924" t="inlineStr">
        <is>
          <t>d3bf07368c28fc881c427ec119b01153</t>
        </is>
      </c>
      <c r="B78924" t="n">
        <v>202.5</v>
      </c>
    </row>
    <row r="78925">
      <c r="A78925" t="inlineStr">
        <is>
          <t>2c434ccd3ee0da607ae0d16400de7bea</t>
        </is>
      </c>
      <c r="B78925" t="n">
        <v>202.5</v>
      </c>
    </row>
    <row r="78926">
      <c r="A78926" t="inlineStr">
        <is>
          <t>9cf68a98289ead1bb2175c2323255969</t>
        </is>
      </c>
      <c r="B78926" t="n">
        <v>202.5</v>
      </c>
    </row>
    <row r="78927">
      <c r="A78927" t="inlineStr">
        <is>
          <t>2f2ca51ccf3c879cb07c99a11755af14</t>
        </is>
      </c>
      <c r="B78927" t="n">
        <v>202.51</v>
      </c>
    </row>
    <row r="78928">
      <c r="A78928" t="inlineStr">
        <is>
          <t>91fbd38c414f6f3a3450d7e5aa6e10fa</t>
        </is>
      </c>
      <c r="B78928" t="n">
        <v>202.53</v>
      </c>
    </row>
    <row r="78929">
      <c r="A78929" t="inlineStr">
        <is>
          <t>9dcf2d215096fef19c7e4a8a7d6fb1c3</t>
        </is>
      </c>
      <c r="B78929" t="n">
        <v>202.54</v>
      </c>
    </row>
    <row r="78930">
      <c r="A78930" t="inlineStr">
        <is>
          <t>41c630ee48ab0c4b79ef8f74daabfb5d</t>
        </is>
      </c>
      <c r="B78930" t="n">
        <v>202.55</v>
      </c>
    </row>
    <row r="78931">
      <c r="A78931" t="inlineStr">
        <is>
          <t>530cafa371466af70192849099f48cd5</t>
        </is>
      </c>
      <c r="B78931" t="n">
        <v>202.56</v>
      </c>
    </row>
    <row r="78932">
      <c r="A78932" t="inlineStr">
        <is>
          <t>1aefa599718889d91d33240e5b8eb62e</t>
        </is>
      </c>
      <c r="B78932" t="n">
        <v>202.56</v>
      </c>
    </row>
    <row r="78933">
      <c r="A78933" t="inlineStr">
        <is>
          <t>25453993dba7bcda3607e0f745672b1a</t>
        </is>
      </c>
      <c r="B78933" t="n">
        <v>202.62</v>
      </c>
    </row>
    <row r="78934">
      <c r="A78934" t="inlineStr">
        <is>
          <t>4ceb680ca41b58487fec3e0f33c624ef</t>
        </is>
      </c>
      <c r="B78934" t="n">
        <v>202.62</v>
      </c>
    </row>
    <row r="78935">
      <c r="A78935" t="inlineStr">
        <is>
          <t>faf914d3d1ca3436b58cc0140842310e</t>
        </is>
      </c>
      <c r="B78935" t="n">
        <v>202.62</v>
      </c>
    </row>
    <row r="78936">
      <c r="A78936" t="inlineStr">
        <is>
          <t>94e050666a9b391d3aab71554fe12421</t>
        </is>
      </c>
      <c r="B78936" t="n">
        <v>202.62</v>
      </c>
    </row>
    <row r="78937">
      <c r="A78937" t="inlineStr">
        <is>
          <t>714e708f39c09ff4048aa43423ab2a0a</t>
        </is>
      </c>
      <c r="B78937" t="n">
        <v>202.63</v>
      </c>
    </row>
    <row r="78938">
      <c r="A78938" t="inlineStr">
        <is>
          <t>a2123f20edeb61246582bd593243e72c</t>
        </is>
      </c>
      <c r="B78938" t="n">
        <v>202.63</v>
      </c>
    </row>
    <row r="78939">
      <c r="A78939" t="inlineStr">
        <is>
          <t>de1288b53d00f641d4de97992ba09703</t>
        </is>
      </c>
      <c r="B78939" t="n">
        <v>202.65</v>
      </c>
    </row>
    <row r="78940">
      <c r="A78940" t="inlineStr">
        <is>
          <t>5a92b60d387be04eb53698b2f8b9b043</t>
        </is>
      </c>
      <c r="B78940" t="n">
        <v>202.66</v>
      </c>
    </row>
    <row r="78941">
      <c r="A78941" t="inlineStr">
        <is>
          <t>448a8d1f2ea019c4016c1e6f75d01dc7</t>
        </is>
      </c>
      <c r="B78941" t="n">
        <v>202.66</v>
      </c>
    </row>
    <row r="78942">
      <c r="A78942" t="inlineStr">
        <is>
          <t>49765b9af39e0642708191e9a462490a</t>
        </is>
      </c>
      <c r="B78942" t="n">
        <v>202.66</v>
      </c>
    </row>
    <row r="78943">
      <c r="A78943" t="inlineStr">
        <is>
          <t>1f02df2b80d060dfde8445dcb32f347e</t>
        </is>
      </c>
      <c r="B78943" t="n">
        <v>202.66</v>
      </c>
    </row>
    <row r="78944">
      <c r="A78944" t="inlineStr">
        <is>
          <t>5383100ab6c62e727e4dc0b9bac3f286</t>
        </is>
      </c>
      <c r="B78944" t="n">
        <v>202.68</v>
      </c>
    </row>
    <row r="78945">
      <c r="A78945" t="inlineStr">
        <is>
          <t>a0b07440df74d649da932c50deceeb54</t>
        </is>
      </c>
      <c r="B78945" t="n">
        <v>202.68</v>
      </c>
    </row>
    <row r="78946">
      <c r="A78946" t="inlineStr">
        <is>
          <t>54eca33aede78efbaaadc4c0df4ae8b7</t>
        </is>
      </c>
      <c r="B78946" t="n">
        <v>202.7</v>
      </c>
    </row>
    <row r="78947">
      <c r="A78947" t="inlineStr">
        <is>
          <t>2dd1110225406663fec91a10b3c47c4a</t>
        </is>
      </c>
      <c r="B78947" t="n">
        <v>202.7</v>
      </c>
    </row>
    <row r="78948">
      <c r="A78948" t="inlineStr">
        <is>
          <t>2117b238b6ae0929164d1cf41f3ecb87</t>
        </is>
      </c>
      <c r="B78948" t="n">
        <v>202.7</v>
      </c>
    </row>
    <row r="78949">
      <c r="A78949" t="inlineStr">
        <is>
          <t>7b14b680a9c285d579e2a51495f30173</t>
        </is>
      </c>
      <c r="B78949" t="n">
        <v>202.71</v>
      </c>
    </row>
    <row r="78950">
      <c r="A78950" t="inlineStr">
        <is>
          <t>6c82197bc099415d9919ccb609a9c072</t>
        </is>
      </c>
      <c r="B78950" t="n">
        <v>202.71</v>
      </c>
    </row>
    <row r="78951">
      <c r="A78951" t="inlineStr">
        <is>
          <t>ee1099f5139597ef759566fd91767968</t>
        </is>
      </c>
      <c r="B78951" t="n">
        <v>202.72</v>
      </c>
    </row>
    <row r="78952">
      <c r="A78952" t="inlineStr">
        <is>
          <t>0539642c2ba6dfd6c8ca8dbdb16d85d4</t>
        </is>
      </c>
      <c r="B78952" t="n">
        <v>202.73</v>
      </c>
    </row>
    <row r="78953">
      <c r="A78953" t="inlineStr">
        <is>
          <t>d8e82d1f482cdb6ddce0701ace3bc6c8</t>
        </is>
      </c>
      <c r="B78953" t="n">
        <v>202.74</v>
      </c>
    </row>
    <row r="78954">
      <c r="A78954" t="inlineStr">
        <is>
          <t>a96e4916afbe040afbe005d10eb41523</t>
        </is>
      </c>
      <c r="B78954" t="n">
        <v>202.74</v>
      </c>
    </row>
    <row r="78955">
      <c r="A78955" t="inlineStr">
        <is>
          <t>a7646fef3ed7769ca091e05201151fe3</t>
        </is>
      </c>
      <c r="B78955" t="n">
        <v>202.76</v>
      </c>
    </row>
    <row r="78956">
      <c r="A78956" t="inlineStr">
        <is>
          <t>c6b0115592f584f15795ca244bd83fb2</t>
        </is>
      </c>
      <c r="B78956" t="n">
        <v>202.76</v>
      </c>
    </row>
    <row r="78957">
      <c r="A78957" t="inlineStr">
        <is>
          <t>567a46259e8902fca8f8a5ecb28e3298</t>
        </is>
      </c>
      <c r="B78957" t="n">
        <v>202.76</v>
      </c>
    </row>
    <row r="78958">
      <c r="A78958" t="inlineStr">
        <is>
          <t>c58f1f94f5d3c37128710cee5f687598</t>
        </is>
      </c>
      <c r="B78958" t="n">
        <v>202.76</v>
      </c>
    </row>
    <row r="78959">
      <c r="A78959" t="inlineStr">
        <is>
          <t>48e1896554de2ecc2b58a5ee81b21960</t>
        </is>
      </c>
      <c r="B78959" t="n">
        <v>202.76</v>
      </c>
    </row>
    <row r="78960">
      <c r="A78960" t="inlineStr">
        <is>
          <t>51d967125c0a12392dfdd135be86ab3a</t>
        </is>
      </c>
      <c r="B78960" t="n">
        <v>202.76</v>
      </c>
    </row>
    <row r="78961">
      <c r="A78961" t="inlineStr">
        <is>
          <t>0afcd5d6405dd1fbe9554f4ffa99d2b8</t>
        </is>
      </c>
      <c r="B78961" t="n">
        <v>202.76</v>
      </c>
    </row>
    <row r="78962">
      <c r="A78962" t="inlineStr">
        <is>
          <t>57faaa762a71e0603439c7a742527524</t>
        </is>
      </c>
      <c r="B78962" t="n">
        <v>202.76</v>
      </c>
    </row>
    <row r="78963">
      <c r="A78963" t="inlineStr">
        <is>
          <t>35a360830279232c27d0a97a124047a7</t>
        </is>
      </c>
      <c r="B78963" t="n">
        <v>202.76</v>
      </c>
    </row>
    <row r="78964">
      <c r="A78964" t="inlineStr">
        <is>
          <t>b5e50b7fddcc5f12ecb97b4d5f455f61</t>
        </is>
      </c>
      <c r="B78964" t="n">
        <v>202.76</v>
      </c>
    </row>
    <row r="78965">
      <c r="A78965" t="inlineStr">
        <is>
          <t>c6a965cc9489a0d9ede11c4534e916f0</t>
        </is>
      </c>
      <c r="B78965" t="n">
        <v>202.76</v>
      </c>
    </row>
    <row r="78966">
      <c r="A78966" t="inlineStr">
        <is>
          <t>5b8e4e84a2e2822c4a1e704ef4b20f92</t>
        </is>
      </c>
      <c r="B78966" t="n">
        <v>202.76</v>
      </c>
    </row>
    <row r="78967">
      <c r="A78967" t="inlineStr">
        <is>
          <t>711b9be9c346d9ecdb9d38a5e1e7e39b</t>
        </is>
      </c>
      <c r="B78967" t="n">
        <v>202.77</v>
      </c>
    </row>
    <row r="78968">
      <c r="A78968" t="inlineStr">
        <is>
          <t>573b5d93e53ee17f6d7276929890932c</t>
        </is>
      </c>
      <c r="B78968" t="n">
        <v>202.79</v>
      </c>
    </row>
    <row r="78969">
      <c r="A78969" t="inlineStr">
        <is>
          <t>41be20762988289839be27508848b8ef</t>
        </is>
      </c>
      <c r="B78969" t="n">
        <v>202.79</v>
      </c>
    </row>
    <row r="78970">
      <c r="A78970" t="inlineStr">
        <is>
          <t>271f637085c45e7e58268625604724a9</t>
        </is>
      </c>
      <c r="B78970" t="n">
        <v>202.79</v>
      </c>
    </row>
    <row r="78971">
      <c r="A78971" t="inlineStr">
        <is>
          <t>24df3585323f6a191abb565d1706daf2</t>
        </is>
      </c>
      <c r="B78971" t="n">
        <v>202.82</v>
      </c>
    </row>
    <row r="78972">
      <c r="A78972" t="inlineStr">
        <is>
          <t>9eb250f89f6131900dc80bf8e8389de7</t>
        </is>
      </c>
      <c r="B78972" t="n">
        <v>202.82</v>
      </c>
    </row>
    <row r="78973">
      <c r="A78973" t="inlineStr">
        <is>
          <t>82abb29aa619c2fd597a4267ea7069d3</t>
        </is>
      </c>
      <c r="B78973" t="n">
        <v>202.82</v>
      </c>
    </row>
    <row r="78974">
      <c r="A78974" t="inlineStr">
        <is>
          <t>de76f809479b8391b6166b1448d83f3f</t>
        </is>
      </c>
      <c r="B78974" t="n">
        <v>202.82</v>
      </c>
    </row>
    <row r="78975">
      <c r="A78975" t="inlineStr">
        <is>
          <t>e17fa68de8f9e0f07dd6dca946f9dd7f</t>
        </is>
      </c>
      <c r="B78975" t="n">
        <v>202.83</v>
      </c>
    </row>
    <row r="78976">
      <c r="A78976" t="inlineStr">
        <is>
          <t>e47a8c70f93fbf49317a66dffd051012</t>
        </is>
      </c>
      <c r="B78976" t="n">
        <v>202.83</v>
      </c>
    </row>
    <row r="78977">
      <c r="A78977" t="inlineStr">
        <is>
          <t>2c81e6aa6ff35dc1927f3002b02c7066</t>
        </is>
      </c>
      <c r="B78977" t="n">
        <v>202.83</v>
      </c>
    </row>
    <row r="78978">
      <c r="A78978" t="inlineStr">
        <is>
          <t>84a5898c018be5c7ee3e45969708ebbe</t>
        </is>
      </c>
      <c r="B78978" t="n">
        <v>202.85</v>
      </c>
    </row>
    <row r="78979">
      <c r="A78979" t="inlineStr">
        <is>
          <t>9d96a9e98c3d858bd5671f4063710829</t>
        </is>
      </c>
      <c r="B78979" t="n">
        <v>202.87</v>
      </c>
    </row>
    <row r="78980">
      <c r="A78980" t="inlineStr">
        <is>
          <t>84c69d27ead593a1dbdd1f6b4590f404</t>
        </is>
      </c>
      <c r="B78980" t="n">
        <v>202.87</v>
      </c>
    </row>
    <row r="78981">
      <c r="A78981" t="inlineStr">
        <is>
          <t>0124f01177fc17cf20e1974621fd759a</t>
        </is>
      </c>
      <c r="B78981" t="n">
        <v>202.87</v>
      </c>
    </row>
    <row r="78982">
      <c r="A78982" t="inlineStr">
        <is>
          <t>f0e979c2286c3db7279cfed49cf8f6f4</t>
        </is>
      </c>
      <c r="B78982" t="n">
        <v>202.87</v>
      </c>
    </row>
    <row r="78983">
      <c r="A78983" t="inlineStr">
        <is>
          <t>5cf62f9c757b9bc80a12ffe293efa0ac</t>
        </is>
      </c>
      <c r="B78983" t="n">
        <v>202.87</v>
      </c>
    </row>
    <row r="78984">
      <c r="A78984" t="inlineStr">
        <is>
          <t>84d965c9482e83de042bcb2ed7330012</t>
        </is>
      </c>
      <c r="B78984" t="n">
        <v>202.87</v>
      </c>
    </row>
    <row r="78985">
      <c r="A78985" t="inlineStr">
        <is>
          <t>3e99c48e3a2093f5d222df8f00b5a6f1</t>
        </is>
      </c>
      <c r="B78985" t="n">
        <v>202.88</v>
      </c>
    </row>
    <row r="78986">
      <c r="A78986" t="inlineStr">
        <is>
          <t>c76034c1fb7727deed7b96df139a99a9</t>
        </is>
      </c>
      <c r="B78986" t="n">
        <v>202.9</v>
      </c>
    </row>
    <row r="78987">
      <c r="A78987" t="inlineStr">
        <is>
          <t>d78264dfb6f861bf1e46f2dd57e89ab2</t>
        </is>
      </c>
      <c r="B78987" t="n">
        <v>202.91</v>
      </c>
    </row>
    <row r="78988">
      <c r="A78988" t="inlineStr">
        <is>
          <t>b4a90f27b4f23868d8fc84e9dceb125b</t>
        </is>
      </c>
      <c r="B78988" t="n">
        <v>202.91</v>
      </c>
    </row>
    <row r="78989">
      <c r="A78989" t="inlineStr">
        <is>
          <t>9910e116d36a19d176b63642db85b559</t>
        </is>
      </c>
      <c r="B78989" t="n">
        <v>202.91</v>
      </c>
    </row>
    <row r="78990">
      <c r="A78990" t="inlineStr">
        <is>
          <t>0fc5deb2df203e00080d925c2c8d1dfd</t>
        </is>
      </c>
      <c r="B78990" t="n">
        <v>202.91</v>
      </c>
    </row>
    <row r="78991">
      <c r="A78991" t="inlineStr">
        <is>
          <t>1ab4ba2aaa118a756ac6f15764adb2ec</t>
        </is>
      </c>
      <c r="B78991" t="n">
        <v>202.94</v>
      </c>
    </row>
    <row r="78992">
      <c r="A78992" t="inlineStr">
        <is>
          <t>3138d38716dc5218c15ef572927fa93e</t>
        </is>
      </c>
      <c r="B78992" t="n">
        <v>202.98</v>
      </c>
    </row>
    <row r="78993">
      <c r="A78993" t="inlineStr">
        <is>
          <t>1dfe460e88f7ff1daca47feab6cd614d</t>
        </is>
      </c>
      <c r="B78993" t="n">
        <v>202.98</v>
      </c>
    </row>
    <row r="78994">
      <c r="A78994" t="inlineStr">
        <is>
          <t>53555a45da468a1ae66bd1572a7002e6</t>
        </is>
      </c>
      <c r="B78994" t="n">
        <v>202.98</v>
      </c>
    </row>
    <row r="78995">
      <c r="A78995" t="inlineStr">
        <is>
          <t>ebaa42a79f2add158467770ca61a11e0</t>
        </is>
      </c>
      <c r="B78995" t="n">
        <v>202.98</v>
      </c>
    </row>
    <row r="78996">
      <c r="A78996" t="inlineStr">
        <is>
          <t>efae23362f729d2c5bdf799f883d086b</t>
        </is>
      </c>
      <c r="B78996" t="n">
        <v>202.98</v>
      </c>
    </row>
    <row r="78997">
      <c r="A78997" t="inlineStr">
        <is>
          <t>4cb686f61b0dc1fccb62139434f14b44</t>
        </is>
      </c>
      <c r="B78997" t="n">
        <v>202.98</v>
      </c>
    </row>
    <row r="78998">
      <c r="A78998" t="inlineStr">
        <is>
          <t>9f632adcd34b1ead76a916ea1a887c9c</t>
        </is>
      </c>
      <c r="B78998" t="n">
        <v>202.98</v>
      </c>
    </row>
    <row r="78999">
      <c r="A78999" t="inlineStr">
        <is>
          <t>f9a799d2f679685212cad64ee906048d</t>
        </is>
      </c>
      <c r="B78999" t="n">
        <v>203</v>
      </c>
    </row>
    <row r="79000">
      <c r="A79000" t="inlineStr">
        <is>
          <t>024a19cc498cc1a9efcf675d1ca465c3</t>
        </is>
      </c>
      <c r="B79000" t="n">
        <v>203.02</v>
      </c>
    </row>
    <row r="79001">
      <c r="A79001" t="inlineStr">
        <is>
          <t>0036757472ece3dde52fd4bfd929c90e</t>
        </is>
      </c>
      <c r="B79001" t="n">
        <v>203.03</v>
      </c>
    </row>
    <row r="79002">
      <c r="A79002" t="inlineStr">
        <is>
          <t>c8dc9486538955f490d0a13d54f76fe0</t>
        </is>
      </c>
      <c r="B79002" t="n">
        <v>203.03</v>
      </c>
    </row>
    <row r="79003">
      <c r="A79003" t="inlineStr">
        <is>
          <t>2ffb8e2050ae93716f72226de572ab0d</t>
        </is>
      </c>
      <c r="B79003" t="n">
        <v>203.04</v>
      </c>
    </row>
    <row r="79004">
      <c r="A79004" t="inlineStr">
        <is>
          <t>0f537c28b416c542bd58984e8d51b4ef</t>
        </is>
      </c>
      <c r="B79004" t="n">
        <v>203.05</v>
      </c>
    </row>
    <row r="79005">
      <c r="A79005" t="inlineStr">
        <is>
          <t>d16add0ce9751d6b9e83bcbea48aaefd</t>
        </is>
      </c>
      <c r="B79005" t="n">
        <v>203.05</v>
      </c>
    </row>
    <row r="79006">
      <c r="A79006" t="inlineStr">
        <is>
          <t>fca08869e5ebde633b5183dfdbc8e1be</t>
        </is>
      </c>
      <c r="B79006" t="n">
        <v>203.05</v>
      </c>
    </row>
    <row r="79007">
      <c r="A79007" t="inlineStr">
        <is>
          <t>a17fd6df400fd04864fc2697bc98cc2d</t>
        </is>
      </c>
      <c r="B79007" t="n">
        <v>203.06</v>
      </c>
    </row>
    <row r="79008">
      <c r="A79008" t="inlineStr">
        <is>
          <t>5ac7d4ec249ae27ce03841786cc6bc66</t>
        </is>
      </c>
      <c r="B79008" t="n">
        <v>203.06</v>
      </c>
    </row>
    <row r="79009">
      <c r="A79009" t="inlineStr">
        <is>
          <t>2dd40e76f5720434aa1540eb92620584</t>
        </is>
      </c>
      <c r="B79009" t="n">
        <v>203.06</v>
      </c>
    </row>
    <row r="79010">
      <c r="A79010" t="inlineStr">
        <is>
          <t>cb4e50b143da325eb1ee32b9ecd0c80b</t>
        </is>
      </c>
      <c r="B79010" t="n">
        <v>203.07</v>
      </c>
    </row>
    <row r="79011">
      <c r="A79011" t="inlineStr">
        <is>
          <t>877232104402e5403db953da2a2fc9fb</t>
        </is>
      </c>
      <c r="B79011" t="n">
        <v>203.08</v>
      </c>
    </row>
    <row r="79012">
      <c r="A79012" t="inlineStr">
        <is>
          <t>73840bb583b69b1d181d54f3f755a4e2</t>
        </is>
      </c>
      <c r="B79012" t="n">
        <v>203.08</v>
      </c>
    </row>
    <row r="79013">
      <c r="A79013" t="inlineStr">
        <is>
          <t>574d6172ae1179b6855da44fa76d9741</t>
        </is>
      </c>
      <c r="B79013" t="n">
        <v>203.08</v>
      </c>
    </row>
    <row r="79014">
      <c r="A79014" t="inlineStr">
        <is>
          <t>e09b9e96eeb0f9e3351ee58b00dabfd5</t>
        </is>
      </c>
      <c r="B79014" t="n">
        <v>203.08</v>
      </c>
    </row>
    <row r="79015">
      <c r="A79015" t="inlineStr">
        <is>
          <t>62feb97e08fa0615b190edb7e35e6f2a</t>
        </is>
      </c>
      <c r="B79015" t="n">
        <v>203.08</v>
      </c>
    </row>
    <row r="79016">
      <c r="A79016" t="inlineStr">
        <is>
          <t>a641046de06615446028b4d7e35c6940</t>
        </is>
      </c>
      <c r="B79016" t="n">
        <v>203.08</v>
      </c>
    </row>
    <row r="79017">
      <c r="A79017" t="inlineStr">
        <is>
          <t>9c9a1d9b53c328e1bbb1f0c2c5410257</t>
        </is>
      </c>
      <c r="B79017" t="n">
        <v>203.08</v>
      </c>
    </row>
    <row r="79018">
      <c r="A79018" t="inlineStr">
        <is>
          <t>abbef8344e1fa422d2c70c1f00ee8317</t>
        </is>
      </c>
      <c r="B79018" t="n">
        <v>203.08</v>
      </c>
    </row>
    <row r="79019">
      <c r="A79019" t="inlineStr">
        <is>
          <t>679783b320e587d8e1c9e0dcb2421539</t>
        </is>
      </c>
      <c r="B79019" t="n">
        <v>203.08</v>
      </c>
    </row>
    <row r="79020">
      <c r="A79020" t="inlineStr">
        <is>
          <t>ef53b712516162ba8b15881e62f9b67e</t>
        </is>
      </c>
      <c r="B79020" t="n">
        <v>203.08</v>
      </c>
    </row>
    <row r="79021">
      <c r="A79021" t="inlineStr">
        <is>
          <t>bc3648a9f94d2f9137c188a3140a9c7e</t>
        </is>
      </c>
      <c r="B79021" t="n">
        <v>203.08</v>
      </c>
    </row>
    <row r="79022">
      <c r="A79022" t="inlineStr">
        <is>
          <t>2279a1470dc48f765e758fbd6a9cdce1</t>
        </is>
      </c>
      <c r="B79022" t="n">
        <v>203.08</v>
      </c>
    </row>
    <row r="79023">
      <c r="A79023" t="inlineStr">
        <is>
          <t>42d34c5b74d78872ef8ce334bf839627</t>
        </is>
      </c>
      <c r="B79023" t="n">
        <v>203.08</v>
      </c>
    </row>
    <row r="79024">
      <c r="A79024" t="inlineStr">
        <is>
          <t>ea65d548a7f45a2343930a3223974a21</t>
        </is>
      </c>
      <c r="B79024" t="n">
        <v>203.08</v>
      </c>
    </row>
    <row r="79025">
      <c r="A79025" t="inlineStr">
        <is>
          <t>1329f69c4d3811f5a7bc6be850089a0d</t>
        </is>
      </c>
      <c r="B79025" t="n">
        <v>203.09</v>
      </c>
    </row>
    <row r="79026">
      <c r="A79026" t="inlineStr">
        <is>
          <t>ad598503d5390301de7d5cd3b1dc2c4d</t>
        </is>
      </c>
      <c r="B79026" t="n">
        <v>203.09</v>
      </c>
    </row>
    <row r="79027">
      <c r="A79027" t="inlineStr">
        <is>
          <t>61cc521d6e411ba1d58a700c828665d6</t>
        </is>
      </c>
      <c r="B79027" t="n">
        <v>203.09</v>
      </c>
    </row>
    <row r="79028">
      <c r="A79028" t="inlineStr">
        <is>
          <t>4f73244a226bb31dd99853458f70c537</t>
        </is>
      </c>
      <c r="B79028" t="n">
        <v>203.09</v>
      </c>
    </row>
    <row r="79029">
      <c r="A79029" t="inlineStr">
        <is>
          <t>a9c12c3dbd383763a49141b30627fd5d</t>
        </is>
      </c>
      <c r="B79029" t="n">
        <v>203.1</v>
      </c>
    </row>
    <row r="79030">
      <c r="A79030" t="inlineStr">
        <is>
          <t>95aadbdbe739cc0dc82c8ae4594c0840</t>
        </is>
      </c>
      <c r="B79030" t="n">
        <v>203.12</v>
      </c>
    </row>
    <row r="79031">
      <c r="A79031" t="inlineStr">
        <is>
          <t>065b60cb1eb8ac3e010b81d60ab6a5a7</t>
        </is>
      </c>
      <c r="B79031" t="n">
        <v>203.13</v>
      </c>
    </row>
    <row r="79032">
      <c r="A79032" t="inlineStr">
        <is>
          <t>d6c071bb6550e03c4ec129f737acfc3d</t>
        </is>
      </c>
      <c r="B79032" t="n">
        <v>203.13</v>
      </c>
    </row>
    <row r="79033">
      <c r="A79033" t="inlineStr">
        <is>
          <t>f6ab90c0e570240a38a460dd93384e73</t>
        </is>
      </c>
      <c r="B79033" t="n">
        <v>203.13</v>
      </c>
    </row>
    <row r="79034">
      <c r="A79034" t="inlineStr">
        <is>
          <t>8588dbb5ac5ec024b27fd96e6dc9b456</t>
        </is>
      </c>
      <c r="B79034" t="n">
        <v>203.14</v>
      </c>
    </row>
    <row r="79035">
      <c r="A79035" t="inlineStr">
        <is>
          <t>2a4408332d5a4d37e075056a8b46d59e</t>
        </is>
      </c>
      <c r="B79035" t="n">
        <v>203.14</v>
      </c>
    </row>
    <row r="79036">
      <c r="A79036" t="inlineStr">
        <is>
          <t>9f8de1f38dabace7c615d1e41fa7b2bc</t>
        </is>
      </c>
      <c r="B79036" t="n">
        <v>203.14</v>
      </c>
    </row>
    <row r="79037">
      <c r="A79037" t="inlineStr">
        <is>
          <t>f9a6e72c6b5a49a9aaa0a85b32adc581</t>
        </is>
      </c>
      <c r="B79037" t="n">
        <v>203.14</v>
      </c>
    </row>
    <row r="79038">
      <c r="A79038" t="inlineStr">
        <is>
          <t>af0dd2a67b9f1bc277c83ecb2df57f99</t>
        </is>
      </c>
      <c r="B79038" t="n">
        <v>203.15</v>
      </c>
    </row>
    <row r="79039">
      <c r="A79039" t="inlineStr">
        <is>
          <t>ede510a059fd07ccec20bff19a227fa3</t>
        </is>
      </c>
      <c r="B79039" t="n">
        <v>203.16</v>
      </c>
    </row>
    <row r="79040">
      <c r="A79040" t="inlineStr">
        <is>
          <t>11ff5f9ab62000ad8044352a96ad4ebf</t>
        </is>
      </c>
      <c r="B79040" t="n">
        <v>203.16</v>
      </c>
    </row>
    <row r="79041">
      <c r="A79041" t="inlineStr">
        <is>
          <t>87c883900b2dc61189bb316c6c00250d</t>
        </is>
      </c>
      <c r="B79041" t="n">
        <v>203.18</v>
      </c>
    </row>
    <row r="79042">
      <c r="A79042" t="inlineStr">
        <is>
          <t>4530ebf341c28451b56c66fc4d70f8eb</t>
        </is>
      </c>
      <c r="B79042" t="n">
        <v>203.19</v>
      </c>
    </row>
    <row r="79043">
      <c r="A79043" t="inlineStr">
        <is>
          <t>34add8976995eea31cf36aa691b32773</t>
        </is>
      </c>
      <c r="B79043" t="n">
        <v>203.22</v>
      </c>
    </row>
    <row r="79044">
      <c r="A79044" t="inlineStr">
        <is>
          <t>61d54e16685b5da6db2e220e6588c376</t>
        </is>
      </c>
      <c r="B79044" t="n">
        <v>203.23</v>
      </c>
    </row>
    <row r="79045">
      <c r="A79045" t="inlineStr">
        <is>
          <t>c6b834f817f95bd7f31d78814dbb14ac</t>
        </is>
      </c>
      <c r="B79045" t="n">
        <v>203.23</v>
      </c>
    </row>
    <row r="79046">
      <c r="A79046" t="inlineStr">
        <is>
          <t>261bdcab01e8f8ebcf82abf1c64d9501</t>
        </is>
      </c>
      <c r="B79046" t="n">
        <v>203.23</v>
      </c>
    </row>
    <row r="79047">
      <c r="A79047" t="inlineStr">
        <is>
          <t>0039500db36d50d7d0bfaf23723550f3</t>
        </is>
      </c>
      <c r="B79047" t="n">
        <v>203.23</v>
      </c>
    </row>
    <row r="79048">
      <c r="A79048" t="inlineStr">
        <is>
          <t>a1f1c1a9b85e3577708c859890081c48</t>
        </is>
      </c>
      <c r="B79048" t="n">
        <v>203.27</v>
      </c>
    </row>
    <row r="79049">
      <c r="A79049" t="inlineStr">
        <is>
          <t>eea0b9f20011d9a23aedc845a26b40a0</t>
        </is>
      </c>
      <c r="B79049" t="n">
        <v>203.3</v>
      </c>
    </row>
    <row r="79050">
      <c r="A79050" t="inlineStr">
        <is>
          <t>e0392865844b1934818565a516cf8bdb</t>
        </is>
      </c>
      <c r="B79050" t="n">
        <v>203.3</v>
      </c>
    </row>
    <row r="79051">
      <c r="A79051" t="inlineStr">
        <is>
          <t>f18772452666c0d7da7702af2c20e765</t>
        </is>
      </c>
      <c r="B79051" t="n">
        <v>203.3</v>
      </c>
    </row>
    <row r="79052">
      <c r="A79052" t="inlineStr">
        <is>
          <t>1fed99a98b731643b3b81a56f08b4bfa</t>
        </is>
      </c>
      <c r="B79052" t="n">
        <v>203.3</v>
      </c>
    </row>
    <row r="79053">
      <c r="A79053" t="inlineStr">
        <is>
          <t>b0c8315fab353a75ddea26c39507353d</t>
        </is>
      </c>
      <c r="B79053" t="n">
        <v>203.3</v>
      </c>
    </row>
    <row r="79054">
      <c r="A79054" t="inlineStr">
        <is>
          <t>96cc8c42014ddb42a775da9a45ae3f76</t>
        </is>
      </c>
      <c r="B79054" t="n">
        <v>203.3</v>
      </c>
    </row>
    <row r="79055">
      <c r="A79055" t="inlineStr">
        <is>
          <t>e63bc1942e2cd8ad08839b0032149b58</t>
        </is>
      </c>
      <c r="B79055" t="n">
        <v>203.3</v>
      </c>
    </row>
    <row r="79056">
      <c r="A79056" t="inlineStr">
        <is>
          <t>87f124d844740e9c9941e7b7c39381bc</t>
        </is>
      </c>
      <c r="B79056" t="n">
        <v>203.3</v>
      </c>
    </row>
    <row r="79057">
      <c r="A79057" t="inlineStr">
        <is>
          <t>355b4e6204fe47b46901e1c030255e77</t>
        </is>
      </c>
      <c r="B79057" t="n">
        <v>203.3</v>
      </c>
    </row>
    <row r="79058">
      <c r="A79058" t="inlineStr">
        <is>
          <t>61564e9addb1c6ffb1c964f076591618</t>
        </is>
      </c>
      <c r="B79058" t="n">
        <v>203.3</v>
      </c>
    </row>
    <row r="79059">
      <c r="A79059" t="inlineStr">
        <is>
          <t>882e8af23c36f8930312f88cacde187b</t>
        </is>
      </c>
      <c r="B79059" t="n">
        <v>203.3</v>
      </c>
    </row>
    <row r="79060">
      <c r="A79060" t="inlineStr">
        <is>
          <t>5573c35c52d8dc509a11bb0ef66eb409</t>
        </is>
      </c>
      <c r="B79060" t="n">
        <v>203.31</v>
      </c>
    </row>
    <row r="79061">
      <c r="A79061" t="inlineStr">
        <is>
          <t>52f615efc72a6f22cdec7e16571e08cc</t>
        </is>
      </c>
      <c r="B79061" t="n">
        <v>203.31</v>
      </c>
    </row>
    <row r="79062">
      <c r="A79062" t="inlineStr">
        <is>
          <t>5e76e2e15855045054765a7690a11f71</t>
        </is>
      </c>
      <c r="B79062" t="n">
        <v>203.31</v>
      </c>
    </row>
    <row r="79063">
      <c r="A79063" t="inlineStr">
        <is>
          <t>882aa4c49d639884a5be99b208d13fe8</t>
        </is>
      </c>
      <c r="B79063" t="n">
        <v>203.31</v>
      </c>
    </row>
    <row r="79064">
      <c r="A79064" t="inlineStr">
        <is>
          <t>0b34b5b5c46c8870d8a0a667d2f6bb4e</t>
        </is>
      </c>
      <c r="B79064" t="n">
        <v>203.32</v>
      </c>
    </row>
    <row r="79065">
      <c r="A79065" t="inlineStr">
        <is>
          <t>459c8e5f96858970a0dc1fc5158363d5</t>
        </is>
      </c>
      <c r="B79065" t="n">
        <v>203.34</v>
      </c>
    </row>
    <row r="79066">
      <c r="A79066" t="inlineStr">
        <is>
          <t>4384784d5523bb60e52390503d3c2789</t>
        </is>
      </c>
      <c r="B79066" t="n">
        <v>203.34</v>
      </c>
    </row>
    <row r="79067">
      <c r="A79067" t="inlineStr">
        <is>
          <t>48f748418f436ecce9310b169835b995</t>
        </is>
      </c>
      <c r="B79067" t="n">
        <v>203.34</v>
      </c>
    </row>
    <row r="79068">
      <c r="A79068" t="inlineStr">
        <is>
          <t>ca99d0db69566c10a85c187406e20b76</t>
        </is>
      </c>
      <c r="B79068" t="n">
        <v>203.36</v>
      </c>
    </row>
    <row r="79069">
      <c r="A79069" t="inlineStr">
        <is>
          <t>5f351b2d110b39ec4b884f67ee59712e</t>
        </is>
      </c>
      <c r="B79069" t="n">
        <v>203.36</v>
      </c>
    </row>
    <row r="79070">
      <c r="A79070" t="inlineStr">
        <is>
          <t>3b85cb67e49cb00b5c0a3d83592a1fc0</t>
        </is>
      </c>
      <c r="B79070" t="n">
        <v>203.38</v>
      </c>
    </row>
    <row r="79071">
      <c r="A79071" t="inlineStr">
        <is>
          <t>cedd3810c91978ce10125e88bb42e4d0</t>
        </is>
      </c>
      <c r="B79071" t="n">
        <v>203.39</v>
      </c>
    </row>
    <row r="79072">
      <c r="A79072" t="inlineStr">
        <is>
          <t>2bfe52167cb0f38cfbbdca7154dc3da4</t>
        </is>
      </c>
      <c r="B79072" t="n">
        <v>203.39</v>
      </c>
    </row>
    <row r="79073">
      <c r="A79073" t="inlineStr">
        <is>
          <t>9028c9884410afc6037fa0ade14eb571</t>
        </is>
      </c>
      <c r="B79073" t="n">
        <v>203.39</v>
      </c>
    </row>
    <row r="79074">
      <c r="A79074" t="inlineStr">
        <is>
          <t>7046baacfed62d117699e43e9cc8ee7c</t>
        </is>
      </c>
      <c r="B79074" t="n">
        <v>203.39</v>
      </c>
    </row>
    <row r="79075">
      <c r="A79075" t="inlineStr">
        <is>
          <t>543b09a837f0bfbe0b94e28a69588fb4</t>
        </is>
      </c>
      <c r="B79075" t="n">
        <v>203.39</v>
      </c>
    </row>
    <row r="79076">
      <c r="A79076" t="inlineStr">
        <is>
          <t>4e7909532524b84d763e7122b02a8220</t>
        </is>
      </c>
      <c r="B79076" t="n">
        <v>203.4</v>
      </c>
    </row>
    <row r="79077">
      <c r="A79077" t="inlineStr">
        <is>
          <t>59f20ac0aae46d0940018c589d3571f4</t>
        </is>
      </c>
      <c r="B79077" t="n">
        <v>203.42</v>
      </c>
    </row>
    <row r="79078">
      <c r="A79078" t="inlineStr">
        <is>
          <t>8f49d00fac6d25b1dbdb0685ef43af10</t>
        </is>
      </c>
      <c r="B79078" t="n">
        <v>203.42</v>
      </c>
    </row>
    <row r="79079">
      <c r="A79079" t="inlineStr">
        <is>
          <t>b740bd4096a75c3d97e686dee682607d</t>
        </is>
      </c>
      <c r="B79079" t="n">
        <v>203.42</v>
      </c>
    </row>
    <row r="79080">
      <c r="A79080" t="inlineStr">
        <is>
          <t>6a9bf0121b718a84449bc75bb129ed6c</t>
        </is>
      </c>
      <c r="B79080" t="n">
        <v>203.43</v>
      </c>
    </row>
    <row r="79081">
      <c r="A79081" t="inlineStr">
        <is>
          <t>d071612bc42212e206ac393b52b1f457</t>
        </is>
      </c>
      <c r="B79081" t="n">
        <v>203.48</v>
      </c>
    </row>
    <row r="79082">
      <c r="A79082" t="inlineStr">
        <is>
          <t>b4e47a448289bb284758470f606229c4</t>
        </is>
      </c>
      <c r="B79082" t="n">
        <v>203.49</v>
      </c>
    </row>
    <row r="79083">
      <c r="A79083" t="inlineStr">
        <is>
          <t>5b10d29307d564e7cba05fe2ecf7334b</t>
        </is>
      </c>
      <c r="B79083" t="n">
        <v>203.51</v>
      </c>
    </row>
    <row r="79084">
      <c r="A79084" t="inlineStr">
        <is>
          <t>6a0c96e8fd6d1c42bbfa1f5d49f3d3cb</t>
        </is>
      </c>
      <c r="B79084" t="n">
        <v>203.52</v>
      </c>
    </row>
    <row r="79085">
      <c r="A79085" t="inlineStr">
        <is>
          <t>7258f5b1cf840900c133d9f7192b7a84</t>
        </is>
      </c>
      <c r="B79085" t="n">
        <v>203.52</v>
      </c>
    </row>
    <row r="79086">
      <c r="A79086" t="inlineStr">
        <is>
          <t>4705164b1aabb4272d1fa134828dbc1c</t>
        </is>
      </c>
      <c r="B79086" t="n">
        <v>203.52</v>
      </c>
    </row>
    <row r="79087">
      <c r="A79087" t="inlineStr">
        <is>
          <t>fb0a15c6b3645581d8535f4f873c7110</t>
        </is>
      </c>
      <c r="B79087" t="n">
        <v>203.53</v>
      </c>
    </row>
    <row r="79088">
      <c r="A79088" t="inlineStr">
        <is>
          <t>4797c6132f890b44c782e3e3518b68ae</t>
        </is>
      </c>
      <c r="B79088" t="n">
        <v>203.53</v>
      </c>
    </row>
    <row r="79089">
      <c r="A79089" t="inlineStr">
        <is>
          <t>9d4267186d4e276d018cc7c90291768e</t>
        </is>
      </c>
      <c r="B79089" t="n">
        <v>203.53</v>
      </c>
    </row>
    <row r="79090">
      <c r="A79090" t="inlineStr">
        <is>
          <t>6ad99bac95eceb8ee72b78585c5baf88</t>
        </is>
      </c>
      <c r="B79090" t="n">
        <v>203.54</v>
      </c>
    </row>
    <row r="79091">
      <c r="A79091" t="inlineStr">
        <is>
          <t>dd84b69df0da011da2e46699ce4cc853</t>
        </is>
      </c>
      <c r="B79091" t="n">
        <v>203.54</v>
      </c>
    </row>
    <row r="79092">
      <c r="A79092" t="inlineStr">
        <is>
          <t>035678e70978296fb0e7469a611c322e</t>
        </is>
      </c>
      <c r="B79092" t="n">
        <v>203.57</v>
      </c>
    </row>
    <row r="79093">
      <c r="A79093" t="inlineStr">
        <is>
          <t>f52085b82745f88592fcf7a4a4733949</t>
        </is>
      </c>
      <c r="B79093" t="n">
        <v>203.57</v>
      </c>
    </row>
    <row r="79094">
      <c r="A79094" t="inlineStr">
        <is>
          <t>72b3e44d921d5ac99bd4a388569be765</t>
        </is>
      </c>
      <c r="B79094" t="n">
        <v>203.57</v>
      </c>
    </row>
    <row r="79095">
      <c r="A79095" t="inlineStr">
        <is>
          <t>717650ea3d3e58b21de8c7205ce480cf</t>
        </is>
      </c>
      <c r="B79095" t="n">
        <v>203.57</v>
      </c>
    </row>
    <row r="79096">
      <c r="A79096" t="inlineStr">
        <is>
          <t>5b3e420db4439e252b47a3841bd5f6c3</t>
        </is>
      </c>
      <c r="B79096" t="n">
        <v>203.63</v>
      </c>
    </row>
    <row r="79097">
      <c r="A79097" t="inlineStr">
        <is>
          <t>4a9d3281429a5cb0ed545ff8aa3f6f93</t>
        </is>
      </c>
      <c r="B79097" t="n">
        <v>203.64</v>
      </c>
    </row>
    <row r="79098">
      <c r="A79098" t="inlineStr">
        <is>
          <t>54a444c922f6fb6c0351d8981d9c5ded</t>
        </is>
      </c>
      <c r="B79098" t="n">
        <v>203.65</v>
      </c>
    </row>
    <row r="79099">
      <c r="A79099" t="inlineStr">
        <is>
          <t>3194226ac268d5424b89c7cfc702ea55</t>
        </is>
      </c>
      <c r="B79099" t="n">
        <v>203.67</v>
      </c>
    </row>
    <row r="79100">
      <c r="A79100" t="inlineStr">
        <is>
          <t>043d2e177e6762a2a1d029db6338d84e</t>
        </is>
      </c>
      <c r="B79100" t="n">
        <v>203.67</v>
      </c>
    </row>
    <row r="79101">
      <c r="A79101" t="inlineStr">
        <is>
          <t>2362f0e9afcae197310501d93b070bb6</t>
        </is>
      </c>
      <c r="B79101" t="n">
        <v>203.67</v>
      </c>
    </row>
    <row r="79102">
      <c r="A79102" t="inlineStr">
        <is>
          <t>00df27e666004db9f14bce766fa5327c</t>
        </is>
      </c>
      <c r="B79102" t="n">
        <v>203.67</v>
      </c>
    </row>
    <row r="79103">
      <c r="A79103" t="inlineStr">
        <is>
          <t>38bfa8770aab7482945c44803221107e</t>
        </is>
      </c>
      <c r="B79103" t="n">
        <v>203.67</v>
      </c>
    </row>
    <row r="79104">
      <c r="A79104" t="inlineStr">
        <is>
          <t>9f5452841a5075ac35f12e8854c793cb</t>
        </is>
      </c>
      <c r="B79104" t="n">
        <v>203.67</v>
      </c>
    </row>
    <row r="79105">
      <c r="A79105" t="inlineStr">
        <is>
          <t>f5f29bce586850f2fb4f268aba6ed81d</t>
        </is>
      </c>
      <c r="B79105" t="n">
        <v>203.67</v>
      </c>
    </row>
    <row r="79106">
      <c r="A79106" t="inlineStr">
        <is>
          <t>00d85bfe0e28c91b69d0fe1f29255a31</t>
        </is>
      </c>
      <c r="B79106" t="n">
        <v>203.67</v>
      </c>
    </row>
    <row r="79107">
      <c r="A79107" t="inlineStr">
        <is>
          <t>ba8ebbd4a50913dea058ff7695922d95</t>
        </is>
      </c>
      <c r="B79107" t="n">
        <v>203.67</v>
      </c>
    </row>
    <row r="79108">
      <c r="A79108" t="inlineStr">
        <is>
          <t>a0ad7865ea22bbaa2f026e3aee583484</t>
        </is>
      </c>
      <c r="B79108" t="n">
        <v>203.67</v>
      </c>
    </row>
    <row r="79109">
      <c r="A79109" t="inlineStr">
        <is>
          <t>3cb96327ba59861fedc040463ffb2a4d</t>
        </is>
      </c>
      <c r="B79109" t="n">
        <v>203.67</v>
      </c>
    </row>
    <row r="79110">
      <c r="A79110" t="inlineStr">
        <is>
          <t>effe6b3c0a442e88e41a15c0cdd09a83</t>
        </is>
      </c>
      <c r="B79110" t="n">
        <v>203.67</v>
      </c>
    </row>
    <row r="79111">
      <c r="A79111" t="inlineStr">
        <is>
          <t>a919bf3504ba2b11705dbf074d8f3746</t>
        </is>
      </c>
      <c r="B79111" t="n">
        <v>203.67</v>
      </c>
    </row>
    <row r="79112">
      <c r="A79112" t="inlineStr">
        <is>
          <t>7a345df881eb8681e2d978d06fd9637f</t>
        </is>
      </c>
      <c r="B79112" t="n">
        <v>203.67</v>
      </c>
    </row>
    <row r="79113">
      <c r="A79113" t="inlineStr">
        <is>
          <t>ead9ba9ae78cb9568101cda32b516dc3</t>
        </is>
      </c>
      <c r="B79113" t="n">
        <v>203.67</v>
      </c>
    </row>
    <row r="79114">
      <c r="A79114" t="inlineStr">
        <is>
          <t>7d29ca0cd30a3577633c14bf69919902</t>
        </is>
      </c>
      <c r="B79114" t="n">
        <v>203.67</v>
      </c>
    </row>
    <row r="79115">
      <c r="A79115" t="inlineStr">
        <is>
          <t>9bf784212164c8cc81d3eb16daaa5950</t>
        </is>
      </c>
      <c r="B79115" t="n">
        <v>203.68</v>
      </c>
    </row>
    <row r="79116">
      <c r="A79116" t="inlineStr">
        <is>
          <t>4faf80dc9fb66032ad2dfb5a78c2c56b</t>
        </is>
      </c>
      <c r="B79116" t="n">
        <v>203.69</v>
      </c>
    </row>
    <row r="79117">
      <c r="A79117" t="inlineStr">
        <is>
          <t>27b673f5eff49d9211439ef799bc49b0</t>
        </is>
      </c>
      <c r="B79117" t="n">
        <v>203.69</v>
      </c>
    </row>
    <row r="79118">
      <c r="A79118" t="inlineStr">
        <is>
          <t>9f2c6714edee90964b0b631c22a22448</t>
        </is>
      </c>
      <c r="B79118" t="n">
        <v>203.7</v>
      </c>
    </row>
    <row r="79119">
      <c r="A79119" t="inlineStr">
        <is>
          <t>96d88a64577266cc2aad81a6ec153d72</t>
        </is>
      </c>
      <c r="B79119" t="n">
        <v>203.71</v>
      </c>
    </row>
    <row r="79120">
      <c r="A79120" t="inlineStr">
        <is>
          <t>d73917ec36e8910a0bcaae1bd54ee0d4</t>
        </is>
      </c>
      <c r="B79120" t="n">
        <v>203.71</v>
      </c>
    </row>
    <row r="79121">
      <c r="A79121" t="inlineStr">
        <is>
          <t>0cd0056af7a12a71349c17f4114acb3f</t>
        </is>
      </c>
      <c r="B79121" t="n">
        <v>203.71</v>
      </c>
    </row>
    <row r="79122">
      <c r="A79122" t="inlineStr">
        <is>
          <t>97df4160390cf20ee63b032b5a93d0e2</t>
        </is>
      </c>
      <c r="B79122" t="n">
        <v>203.73</v>
      </c>
    </row>
    <row r="79123">
      <c r="A79123" t="inlineStr">
        <is>
          <t>650f0e59daa00ddaf6b3ebb68b252cfa</t>
        </is>
      </c>
      <c r="B79123" t="n">
        <v>203.74</v>
      </c>
    </row>
    <row r="79124">
      <c r="A79124" t="inlineStr">
        <is>
          <t>3af4df025cdc05a4aa2c7402f1b32d56</t>
        </is>
      </c>
      <c r="B79124" t="n">
        <v>203.74</v>
      </c>
    </row>
    <row r="79125">
      <c r="A79125" t="inlineStr">
        <is>
          <t>b9f985da9b5605e8f6b1fb0558b8c88a</t>
        </is>
      </c>
      <c r="B79125" t="n">
        <v>203.74</v>
      </c>
    </row>
    <row r="79126">
      <c r="A79126" t="inlineStr">
        <is>
          <t>5933eca8bf39eb9b770be4f92e295796</t>
        </is>
      </c>
      <c r="B79126" t="n">
        <v>203.75</v>
      </c>
    </row>
    <row r="79127">
      <c r="A79127" t="inlineStr">
        <is>
          <t>e79e9586e0286172870edc4c3f428966</t>
        </is>
      </c>
      <c r="B79127" t="n">
        <v>203.77</v>
      </c>
    </row>
    <row r="79128">
      <c r="A79128" t="inlineStr">
        <is>
          <t>b63d14d5b4f36c400c5a897287b48a1e</t>
        </is>
      </c>
      <c r="B79128" t="n">
        <v>203.77</v>
      </c>
    </row>
    <row r="79129">
      <c r="A79129" t="inlineStr">
        <is>
          <t>fe041ba1c9f54016432fa6ee91709dbc</t>
        </is>
      </c>
      <c r="B79129" t="n">
        <v>203.78</v>
      </c>
    </row>
    <row r="79130">
      <c r="A79130" t="inlineStr">
        <is>
          <t>942a2811a7a6e202eec1790c6b69be88</t>
        </is>
      </c>
      <c r="B79130" t="n">
        <v>203.78</v>
      </c>
    </row>
    <row r="79131">
      <c r="A79131" t="inlineStr">
        <is>
          <t>49e6f4ed0034a19d7c8051244c8d64ba</t>
        </is>
      </c>
      <c r="B79131" t="n">
        <v>203.78</v>
      </c>
    </row>
    <row r="79132">
      <c r="A79132" t="inlineStr">
        <is>
          <t>bc5f75667672b3ffd7dd4daea8c408ce</t>
        </is>
      </c>
      <c r="B79132" t="n">
        <v>203.78</v>
      </c>
    </row>
    <row r="79133">
      <c r="A79133" t="inlineStr">
        <is>
          <t>ed12c1acf2aa565658a1353aa0443768</t>
        </is>
      </c>
      <c r="B79133" t="n">
        <v>203.79</v>
      </c>
    </row>
    <row r="79134">
      <c r="A79134" t="inlineStr">
        <is>
          <t>cfbff5e327712bcb7b76b34bd4655a95</t>
        </is>
      </c>
      <c r="B79134" t="n">
        <v>203.8</v>
      </c>
    </row>
    <row r="79135">
      <c r="A79135" t="inlineStr">
        <is>
          <t>7f4990a3cadc07c4c72c6a2b5026732b</t>
        </is>
      </c>
      <c r="B79135" t="n">
        <v>203.81</v>
      </c>
    </row>
    <row r="79136">
      <c r="A79136" t="inlineStr">
        <is>
          <t>333977327b5c548879a21a3b1fc87c48</t>
        </is>
      </c>
      <c r="B79136" t="n">
        <v>203.81</v>
      </c>
    </row>
    <row r="79137">
      <c r="A79137" t="inlineStr">
        <is>
          <t>369d7f9f1c7cf25b5b840af3ddcc105b</t>
        </is>
      </c>
      <c r="B79137" t="n">
        <v>203.81</v>
      </c>
    </row>
    <row r="79138">
      <c r="A79138" t="inlineStr">
        <is>
          <t>f35ddefd9f69ce48e6a38a12b97ec26b</t>
        </is>
      </c>
      <c r="B79138" t="n">
        <v>203.82</v>
      </c>
    </row>
    <row r="79139">
      <c r="A79139" t="inlineStr">
        <is>
          <t>dc83ed7ce1de08f74d849b222fe7b6ec</t>
        </is>
      </c>
      <c r="B79139" t="n">
        <v>203.82</v>
      </c>
    </row>
    <row r="79140">
      <c r="A79140" t="inlineStr">
        <is>
          <t>387d785f482aa3f1844fa843a72d97de</t>
        </is>
      </c>
      <c r="B79140" t="n">
        <v>203.83</v>
      </c>
    </row>
    <row r="79141">
      <c r="A79141" t="inlineStr">
        <is>
          <t>770cda5595335d94a7ef1709b00c8eca</t>
        </is>
      </c>
      <c r="B79141" t="n">
        <v>203.83</v>
      </c>
    </row>
    <row r="79142">
      <c r="A79142" t="inlineStr">
        <is>
          <t>4bacb60c9bdaab084b0354a3f7063af4</t>
        </is>
      </c>
      <c r="B79142" t="n">
        <v>203.83</v>
      </c>
    </row>
    <row r="79143">
      <c r="A79143" t="inlineStr">
        <is>
          <t>a98b1e22983a801f5fdd3deef0cd4b1c</t>
        </is>
      </c>
      <c r="B79143" t="n">
        <v>203.84</v>
      </c>
    </row>
    <row r="79144">
      <c r="A79144" t="inlineStr">
        <is>
          <t>f8b03167e5ba1a53c4cf71a6980ac365</t>
        </is>
      </c>
      <c r="B79144" t="n">
        <v>203.84</v>
      </c>
    </row>
    <row r="79145">
      <c r="A79145" t="inlineStr">
        <is>
          <t>b0b822b0f9346fb153a23ab0ac5214ff</t>
        </is>
      </c>
      <c r="B79145" t="n">
        <v>203.86</v>
      </c>
    </row>
    <row r="79146">
      <c r="A79146" t="inlineStr">
        <is>
          <t>c02325767e982cf63ab102120dba687a</t>
        </is>
      </c>
      <c r="B79146" t="n">
        <v>203.87</v>
      </c>
    </row>
    <row r="79147">
      <c r="A79147" t="inlineStr">
        <is>
          <t>e33e63d3e6227661a115f625ae2af65a</t>
        </is>
      </c>
      <c r="B79147" t="n">
        <v>203.89</v>
      </c>
    </row>
    <row r="79148">
      <c r="A79148" t="inlineStr">
        <is>
          <t>1cf95378918960ac4f215e2a436dc18c</t>
        </is>
      </c>
      <c r="B79148" t="n">
        <v>203.89</v>
      </c>
    </row>
    <row r="79149">
      <c r="A79149" t="inlineStr">
        <is>
          <t>4087849bcc671e4fd0e10770daa7bff2</t>
        </is>
      </c>
      <c r="B79149" t="n">
        <v>203.89</v>
      </c>
    </row>
    <row r="79150">
      <c r="A79150" t="inlineStr">
        <is>
          <t>b0ddd4ac01604bb4ae094a307a06ccc9</t>
        </is>
      </c>
      <c r="B79150" t="n">
        <v>203.9</v>
      </c>
    </row>
    <row r="79151">
      <c r="A79151" t="inlineStr">
        <is>
          <t>1cb3c680ddf904752646028ee22073a4</t>
        </is>
      </c>
      <c r="B79151" t="n">
        <v>203.9</v>
      </c>
    </row>
    <row r="79152">
      <c r="A79152" t="inlineStr">
        <is>
          <t>b7efa2aa3802e7ec91a5dd59edc36488</t>
        </is>
      </c>
      <c r="B79152" t="n">
        <v>203.9</v>
      </c>
    </row>
    <row r="79153">
      <c r="A79153" t="inlineStr">
        <is>
          <t>5fab55847de7117fd67d9522ef1db87d</t>
        </is>
      </c>
      <c r="B79153" t="n">
        <v>203.9</v>
      </c>
    </row>
    <row r="79154">
      <c r="A79154" t="inlineStr">
        <is>
          <t>9110751e359ba8d080caf6eaa34e7e8c</t>
        </is>
      </c>
      <c r="B79154" t="n">
        <v>203.9</v>
      </c>
    </row>
    <row r="79155">
      <c r="A79155" t="inlineStr">
        <is>
          <t>7ff0a233ca71abe5b19f93af5b8f3440</t>
        </is>
      </c>
      <c r="B79155" t="n">
        <v>203.9</v>
      </c>
    </row>
    <row r="79156">
      <c r="A79156" t="inlineStr">
        <is>
          <t>6248558af11709756b658f25195656ce</t>
        </is>
      </c>
      <c r="B79156" t="n">
        <v>203.91</v>
      </c>
    </row>
    <row r="79157">
      <c r="A79157" t="inlineStr">
        <is>
          <t>5a8a7f4c51588126be426fa3d099b828</t>
        </is>
      </c>
      <c r="B79157" t="n">
        <v>203.91</v>
      </c>
    </row>
    <row r="79158">
      <c r="A79158" t="inlineStr">
        <is>
          <t>baed25a07d23ba7d05770c3f8562ecba</t>
        </is>
      </c>
      <c r="B79158" t="n">
        <v>203.91</v>
      </c>
    </row>
    <row r="79159">
      <c r="A79159" t="inlineStr">
        <is>
          <t>cd237ee594c1e46dd6a74724995d4a65</t>
        </is>
      </c>
      <c r="B79159" t="n">
        <v>203.91</v>
      </c>
    </row>
    <row r="79160">
      <c r="A79160" t="inlineStr">
        <is>
          <t>5dee8eedf4516e7562d1ec0f62833392</t>
        </is>
      </c>
      <c r="B79160" t="n">
        <v>203.93</v>
      </c>
    </row>
    <row r="79161">
      <c r="A79161" t="inlineStr">
        <is>
          <t>462d31fa1e455018e0402328d54afb18</t>
        </is>
      </c>
      <c r="B79161" t="n">
        <v>203.93</v>
      </c>
    </row>
    <row r="79162">
      <c r="A79162" t="inlineStr">
        <is>
          <t>f3b91891fd5a5bfdc24b3c20419a53ec</t>
        </is>
      </c>
      <c r="B79162" t="n">
        <v>203.96</v>
      </c>
    </row>
    <row r="79163">
      <c r="A79163" t="inlineStr">
        <is>
          <t>5d9013fe5dce377c791a2c2fdb499f4b</t>
        </is>
      </c>
      <c r="B79163" t="n">
        <v>203.96</v>
      </c>
    </row>
    <row r="79164">
      <c r="A79164" t="inlineStr">
        <is>
          <t>7b875e17a8b649ecb72124320bdfd20f</t>
        </is>
      </c>
      <c r="B79164" t="n">
        <v>203.96</v>
      </c>
    </row>
    <row r="79165">
      <c r="A79165" t="inlineStr">
        <is>
          <t>5e651ab6dacf51fcbe51f3aaf84f0368</t>
        </is>
      </c>
      <c r="B79165" t="n">
        <v>203.97</v>
      </c>
    </row>
    <row r="79166">
      <c r="A79166" t="inlineStr">
        <is>
          <t>ef137e631f460658afb0d315771fad30</t>
        </is>
      </c>
      <c r="B79166" t="n">
        <v>203.98</v>
      </c>
    </row>
    <row r="79167">
      <c r="A79167" t="inlineStr">
        <is>
          <t>e5ac3ed8cb50fb70e917345ac5e9f195</t>
        </is>
      </c>
      <c r="B79167" t="n">
        <v>203.98</v>
      </c>
    </row>
    <row r="79168">
      <c r="A79168" t="inlineStr">
        <is>
          <t>214cc0f5b3a0461874dbbc915258bb54</t>
        </is>
      </c>
      <c r="B79168" t="n">
        <v>203.99</v>
      </c>
    </row>
    <row r="79169">
      <c r="A79169" t="inlineStr">
        <is>
          <t>bfdc35e6060f9b6cd2227b660dfc3b70</t>
        </is>
      </c>
      <c r="B79169" t="n">
        <v>203.99</v>
      </c>
    </row>
    <row r="79170">
      <c r="A79170" t="inlineStr">
        <is>
          <t>409e065598ea4a9dba359d894ab0cab9</t>
        </is>
      </c>
      <c r="B79170" t="n">
        <v>204</v>
      </c>
    </row>
    <row r="79171">
      <c r="A79171" t="inlineStr">
        <is>
          <t>f3ac1ae368056ff22ec4aa00b35cf351</t>
        </is>
      </c>
      <c r="B79171" t="n">
        <v>204</v>
      </c>
    </row>
    <row r="79172">
      <c r="A79172" t="inlineStr">
        <is>
          <t>b40c4af3ffbbc82b406eb247212668f9</t>
        </is>
      </c>
      <c r="B79172" t="n">
        <v>204.01</v>
      </c>
    </row>
    <row r="79173">
      <c r="A79173" t="inlineStr">
        <is>
          <t>182da967fecc5ce77f31cbdf8c33f95b</t>
        </is>
      </c>
      <c r="B79173" t="n">
        <v>204.02</v>
      </c>
    </row>
    <row r="79174">
      <c r="A79174" t="inlineStr">
        <is>
          <t>2c8ad966b56668262728f44fbe18c4f5</t>
        </is>
      </c>
      <c r="B79174" t="n">
        <v>204.03</v>
      </c>
    </row>
    <row r="79175">
      <c r="A79175" t="inlineStr">
        <is>
          <t>7086e3b83e873f58a6933c0bbf734d19</t>
        </is>
      </c>
      <c r="B79175" t="n">
        <v>204.05</v>
      </c>
    </row>
    <row r="79176">
      <c r="A79176" t="inlineStr">
        <is>
          <t>d84ce4acc4a19690d7a7b6f5df4d3023</t>
        </is>
      </c>
      <c r="B79176" t="n">
        <v>204.06</v>
      </c>
    </row>
    <row r="79177">
      <c r="A79177" t="inlineStr">
        <is>
          <t>01be661b8196707ef60f062632d6d1bd</t>
        </is>
      </c>
      <c r="B79177" t="n">
        <v>204.06</v>
      </c>
    </row>
    <row r="79178">
      <c r="A79178" t="inlineStr">
        <is>
          <t>003f201cdd39cdd59b6447cff2195456</t>
        </is>
      </c>
      <c r="B79178" t="n">
        <v>204.06</v>
      </c>
    </row>
    <row r="79179">
      <c r="A79179" t="inlineStr">
        <is>
          <t>8e337e3b4df76fa95a5e03ba9675cb56</t>
        </is>
      </c>
      <c r="B79179" t="n">
        <v>204.06</v>
      </c>
    </row>
    <row r="79180">
      <c r="A79180" t="inlineStr">
        <is>
          <t>68ba2f5321a125f8524a6e7b2fcbfd94</t>
        </is>
      </c>
      <c r="B79180" t="n">
        <v>204.06</v>
      </c>
    </row>
    <row r="79181">
      <c r="A79181" t="inlineStr">
        <is>
          <t>c26b94aa87e95d1c1eb1b592f43eb223</t>
        </is>
      </c>
      <c r="B79181" t="n">
        <v>204.06</v>
      </c>
    </row>
    <row r="79182">
      <c r="A79182" t="inlineStr">
        <is>
          <t>d62dee82fbbff8937958215d8eddf5dd</t>
        </is>
      </c>
      <c r="B79182" t="n">
        <v>204.06</v>
      </c>
    </row>
    <row r="79183">
      <c r="A79183" t="inlineStr">
        <is>
          <t>b3129a0debe3f118c75c249216364c82</t>
        </is>
      </c>
      <c r="B79183" t="n">
        <v>204.06</v>
      </c>
    </row>
    <row r="79184">
      <c r="A79184" t="inlineStr">
        <is>
          <t>935be32550a2544a4fba77fca77c8dd2</t>
        </is>
      </c>
      <c r="B79184" t="n">
        <v>204.06</v>
      </c>
    </row>
    <row r="79185">
      <c r="A79185" t="inlineStr">
        <is>
          <t>d482acd4158f2e1d5934bfb325a03c11</t>
        </is>
      </c>
      <c r="B79185" t="n">
        <v>204.06</v>
      </c>
    </row>
    <row r="79186">
      <c r="A79186" t="inlineStr">
        <is>
          <t>a46a206fc9bc06abda01c55cfc97117d</t>
        </is>
      </c>
      <c r="B79186" t="n">
        <v>204.07</v>
      </c>
    </row>
    <row r="79187">
      <c r="A79187" t="inlineStr">
        <is>
          <t>6a418aa9198fd6a8b3defc233ca92c3a</t>
        </is>
      </c>
      <c r="B79187" t="n">
        <v>204.07</v>
      </c>
    </row>
    <row r="79188">
      <c r="A79188" t="inlineStr">
        <is>
          <t>e9a94acfe5f03efa28ff033a79fefe8b</t>
        </is>
      </c>
      <c r="B79188" t="n">
        <v>204.07</v>
      </c>
    </row>
    <row r="79189">
      <c r="A79189" t="inlineStr">
        <is>
          <t>a731b7db34fa6e6897216789ec1543bd</t>
        </is>
      </c>
      <c r="B79189" t="n">
        <v>204.07</v>
      </c>
    </row>
    <row r="79190">
      <c r="A79190" t="inlineStr">
        <is>
          <t>68439574f7cf6bd7de0b37d0e1321c7a</t>
        </is>
      </c>
      <c r="B79190" t="n">
        <v>204.07</v>
      </c>
    </row>
    <row r="79191">
      <c r="A79191" t="inlineStr">
        <is>
          <t>0b7808f7d1384e2ef75a3ea25df44bd4</t>
        </is>
      </c>
      <c r="B79191" t="n">
        <v>204.07</v>
      </c>
    </row>
    <row r="79192">
      <c r="A79192" t="inlineStr">
        <is>
          <t>394f1635c89b6816274552e7caa43099</t>
        </is>
      </c>
      <c r="B79192" t="n">
        <v>204.07</v>
      </c>
    </row>
    <row r="79193">
      <c r="A79193" t="inlineStr">
        <is>
          <t>3dd3af0c0ea3929f82a3851cfb25f0a3</t>
        </is>
      </c>
      <c r="B79193" t="n">
        <v>204.07</v>
      </c>
    </row>
    <row r="79194">
      <c r="A79194" t="inlineStr">
        <is>
          <t>013d92e415d1de7bf3b3b706f1b6d292</t>
        </is>
      </c>
      <c r="B79194" t="n">
        <v>204.07</v>
      </c>
    </row>
    <row r="79195">
      <c r="A79195" t="inlineStr">
        <is>
          <t>ddbd18a3c587a447c80279ce230170f8</t>
        </is>
      </c>
      <c r="B79195" t="n">
        <v>204.07</v>
      </c>
    </row>
    <row r="79196">
      <c r="A79196" t="inlineStr">
        <is>
          <t>c145fc8b026ef7dcef1a56820099b784</t>
        </is>
      </c>
      <c r="B79196" t="n">
        <v>204.07</v>
      </c>
    </row>
    <row r="79197">
      <c r="A79197" t="inlineStr">
        <is>
          <t>aa1c3aeff82c1b948ca7036036bb4cae</t>
        </is>
      </c>
      <c r="B79197" t="n">
        <v>204.07</v>
      </c>
    </row>
    <row r="79198">
      <c r="A79198" t="inlineStr">
        <is>
          <t>3b1c5a036e0412d8c9dda3d6df67782a</t>
        </is>
      </c>
      <c r="B79198" t="n">
        <v>204.08</v>
      </c>
    </row>
    <row r="79199">
      <c r="A79199" t="inlineStr">
        <is>
          <t>f28d2797b047549663f2e82b4afbdc1e</t>
        </is>
      </c>
      <c r="B79199" t="n">
        <v>204.08</v>
      </c>
    </row>
    <row r="79200">
      <c r="A79200" t="inlineStr">
        <is>
          <t>769246167cd690b84b951cbef38d3d7c</t>
        </is>
      </c>
      <c r="B79200" t="n">
        <v>204.08</v>
      </c>
    </row>
    <row r="79201">
      <c r="A79201" t="inlineStr">
        <is>
          <t>fed4ca34aeb50d89ab8f08db03c8c800</t>
        </is>
      </c>
      <c r="B79201" t="n">
        <v>204.08</v>
      </c>
    </row>
    <row r="79202">
      <c r="A79202" t="inlineStr">
        <is>
          <t>ca1968d3ea31ff0c66ba20923250e0f3</t>
        </is>
      </c>
      <c r="B79202" t="n">
        <v>204.08</v>
      </c>
    </row>
    <row r="79203">
      <c r="A79203" t="inlineStr">
        <is>
          <t>ba7da6649755130f12897371beb31272</t>
        </is>
      </c>
      <c r="B79203" t="n">
        <v>204.1</v>
      </c>
    </row>
    <row r="79204">
      <c r="A79204" t="inlineStr">
        <is>
          <t>92af9bafd80bcd2636471ac01bc77f60</t>
        </is>
      </c>
      <c r="B79204" t="n">
        <v>204.11</v>
      </c>
    </row>
    <row r="79205">
      <c r="A79205" t="inlineStr">
        <is>
          <t>9cd835ca1f7889a20d3ab1781d3de6b6</t>
        </is>
      </c>
      <c r="B79205" t="n">
        <v>204.12</v>
      </c>
    </row>
    <row r="79206">
      <c r="A79206" t="inlineStr">
        <is>
          <t>653c9c1e34a477a23a4577b8682f4746</t>
        </is>
      </c>
      <c r="B79206" t="n">
        <v>204.12</v>
      </c>
    </row>
    <row r="79207">
      <c r="A79207" t="inlineStr">
        <is>
          <t>6dc1b0448d8665a1ad93f2c1ec5b925a</t>
        </is>
      </c>
      <c r="B79207" t="n">
        <v>204.12</v>
      </c>
    </row>
    <row r="79208">
      <c r="A79208" t="inlineStr">
        <is>
          <t>8fcc69a880483df5f5e3d9f588f186a3</t>
        </is>
      </c>
      <c r="B79208" t="n">
        <v>204.12</v>
      </c>
    </row>
    <row r="79209">
      <c r="A79209" t="inlineStr">
        <is>
          <t>44ac5be3803a136ad51df67f789a2dab</t>
        </is>
      </c>
      <c r="B79209" t="n">
        <v>204.13</v>
      </c>
    </row>
    <row r="79210">
      <c r="A79210" t="inlineStr">
        <is>
          <t>79efd318aeda850bdd05b3ae35392653</t>
        </is>
      </c>
      <c r="B79210" t="n">
        <v>204.13</v>
      </c>
    </row>
    <row r="79211">
      <c r="A79211" t="inlineStr">
        <is>
          <t>b70c582d2629b16c2612288f487c3b71</t>
        </is>
      </c>
      <c r="B79211" t="n">
        <v>204.15</v>
      </c>
    </row>
    <row r="79212">
      <c r="A79212" t="inlineStr">
        <is>
          <t>b5abb8bf256812ff9e3632e72e6e9bc1</t>
        </is>
      </c>
      <c r="B79212" t="n">
        <v>204.15</v>
      </c>
    </row>
    <row r="79213">
      <c r="A79213" t="inlineStr">
        <is>
          <t>75f689c38282dd59efedf0e5b2e130ee</t>
        </is>
      </c>
      <c r="B79213" t="n">
        <v>204.15</v>
      </c>
    </row>
    <row r="79214">
      <c r="A79214" t="inlineStr">
        <is>
          <t>a8a29ae9b3f2dc2e650dc520d7842041</t>
        </is>
      </c>
      <c r="B79214" t="n">
        <v>204.16</v>
      </c>
    </row>
    <row r="79215">
      <c r="A79215" t="inlineStr">
        <is>
          <t>fe3ed37f8447cf637b8433c92451513a</t>
        </is>
      </c>
      <c r="B79215" t="n">
        <v>204.17</v>
      </c>
    </row>
    <row r="79216">
      <c r="A79216" t="inlineStr">
        <is>
          <t>0d387b5d8e636190398548a221d4185d</t>
        </is>
      </c>
      <c r="B79216" t="n">
        <v>204.17</v>
      </c>
    </row>
    <row r="79217">
      <c r="A79217" t="inlineStr">
        <is>
          <t>77baa217632fcbf3656de4ec4a66b0c4</t>
        </is>
      </c>
      <c r="B79217" t="n">
        <v>204.17</v>
      </c>
    </row>
    <row r="79218">
      <c r="A79218" t="inlineStr">
        <is>
          <t>c2bce329663d32641334c53c60a3a1a5</t>
        </is>
      </c>
      <c r="B79218" t="n">
        <v>204.18</v>
      </c>
    </row>
    <row r="79219">
      <c r="A79219" t="inlineStr">
        <is>
          <t>2804019a383c2bf8db7dde416cf663d2</t>
        </is>
      </c>
      <c r="B79219" t="n">
        <v>204.18</v>
      </c>
    </row>
    <row r="79220">
      <c r="A79220" t="inlineStr">
        <is>
          <t>a4fe2ae99d3fcafacc6b88fb848d8eb4</t>
        </is>
      </c>
      <c r="B79220" t="n">
        <v>204.18</v>
      </c>
    </row>
    <row r="79221">
      <c r="A79221" t="inlineStr">
        <is>
          <t>e186fd488370885035932d8efab4212f</t>
        </is>
      </c>
      <c r="B79221" t="n">
        <v>204.18</v>
      </c>
    </row>
    <row r="79222">
      <c r="A79222" t="inlineStr">
        <is>
          <t>badb6c692d426c37793abe34977de17e</t>
        </is>
      </c>
      <c r="B79222" t="n">
        <v>204.19</v>
      </c>
    </row>
    <row r="79223">
      <c r="A79223" t="inlineStr">
        <is>
          <t>588c0e3b460d83b9cd8a270edc0f4da0</t>
        </is>
      </c>
      <c r="B79223" t="n">
        <v>204.2</v>
      </c>
    </row>
    <row r="79224">
      <c r="A79224" t="inlineStr">
        <is>
          <t>b40d597f0eb58c117cb5d9e424f10426</t>
        </is>
      </c>
      <c r="B79224" t="n">
        <v>204.2</v>
      </c>
    </row>
    <row r="79225">
      <c r="A79225" t="inlineStr">
        <is>
          <t>086cb9cd0cf7067d77fe09f31620a52b</t>
        </is>
      </c>
      <c r="B79225" t="n">
        <v>204.21</v>
      </c>
    </row>
    <row r="79226">
      <c r="A79226" t="inlineStr">
        <is>
          <t>449fd66fb16ef36b8f48f9f1f6dfdd3d</t>
        </is>
      </c>
      <c r="B79226" t="n">
        <v>204.22</v>
      </c>
    </row>
    <row r="79227">
      <c r="A79227" t="inlineStr">
        <is>
          <t>95805218cf245076d9ab20d75d1758c7</t>
        </is>
      </c>
      <c r="B79227" t="n">
        <v>204.24</v>
      </c>
    </row>
    <row r="79228">
      <c r="A79228" t="inlineStr">
        <is>
          <t>a739570c1cd11112aa1fc229a15155ac</t>
        </is>
      </c>
      <c r="B79228" t="n">
        <v>204.24</v>
      </c>
    </row>
    <row r="79229">
      <c r="A79229" t="inlineStr">
        <is>
          <t>2feb60b66471f9985b3f06df1f360f34</t>
        </is>
      </c>
      <c r="B79229" t="n">
        <v>204.24</v>
      </c>
    </row>
    <row r="79230">
      <c r="A79230" t="inlineStr">
        <is>
          <t>20c452fc8f22663c6a11508ec8ca0726</t>
        </is>
      </c>
      <c r="B79230" t="n">
        <v>204.24</v>
      </c>
    </row>
    <row r="79231">
      <c r="A79231" t="inlineStr">
        <is>
          <t>103e18e9325ee41d8cfa4902f8abc16f</t>
        </is>
      </c>
      <c r="B79231" t="n">
        <v>204.25</v>
      </c>
    </row>
    <row r="79232">
      <c r="A79232" t="inlineStr">
        <is>
          <t>8dea767bef43a63174e344d0750bbb84</t>
        </is>
      </c>
      <c r="B79232" t="n">
        <v>204.25</v>
      </c>
    </row>
    <row r="79233">
      <c r="A79233" t="inlineStr">
        <is>
          <t>531a321dff7247e76a5f6c2e702faa99</t>
        </is>
      </c>
      <c r="B79233" t="n">
        <v>204.25</v>
      </c>
    </row>
    <row r="79234">
      <c r="A79234" t="inlineStr">
        <is>
          <t>38fc895ea0a2aa253a46a6fdbb65aaf5</t>
        </is>
      </c>
      <c r="B79234" t="n">
        <v>204.26</v>
      </c>
    </row>
    <row r="79235">
      <c r="A79235" t="inlineStr">
        <is>
          <t>4b8332fdbf824168f691498b79e5e556</t>
        </is>
      </c>
      <c r="B79235" t="n">
        <v>204.27</v>
      </c>
    </row>
    <row r="79236">
      <c r="A79236" t="inlineStr">
        <is>
          <t>73449c4661293c6fa98e4e035451a8b2</t>
        </is>
      </c>
      <c r="B79236" t="n">
        <v>204.28</v>
      </c>
    </row>
    <row r="79237">
      <c r="A79237" t="inlineStr">
        <is>
          <t>3ee3908bb8219eefa5d3699d6fdc6d75</t>
        </is>
      </c>
      <c r="B79237" t="n">
        <v>204.28</v>
      </c>
    </row>
    <row r="79238">
      <c r="A79238" t="inlineStr">
        <is>
          <t>d4575d5b52616538e99ffe90f8931f81</t>
        </is>
      </c>
      <c r="B79238" t="n">
        <v>204.29</v>
      </c>
    </row>
    <row r="79239">
      <c r="A79239" t="inlineStr">
        <is>
          <t>8e0e3b77770b10f595b5c27e62efd4e4</t>
        </is>
      </c>
      <c r="B79239" t="n">
        <v>204.31</v>
      </c>
    </row>
    <row r="79240">
      <c r="A79240" t="inlineStr">
        <is>
          <t>8b12160921c1b96dcba4c2ae7be45674</t>
        </is>
      </c>
      <c r="B79240" t="n">
        <v>204.31</v>
      </c>
    </row>
    <row r="79241">
      <c r="A79241" t="inlineStr">
        <is>
          <t>b4cc5642e907efdd3c80a2343604b6d5</t>
        </is>
      </c>
      <c r="B79241" t="n">
        <v>204.32</v>
      </c>
    </row>
    <row r="79242">
      <c r="A79242" t="inlineStr">
        <is>
          <t>9794a238ab3d4acf86002d2f0ddb2890</t>
        </is>
      </c>
      <c r="B79242" t="n">
        <v>204.32</v>
      </c>
    </row>
    <row r="79243">
      <c r="A79243" t="inlineStr">
        <is>
          <t>2c2d5bbb6dc5368ed6f04ed1d93a8ea7</t>
        </is>
      </c>
      <c r="B79243" t="n">
        <v>204.33</v>
      </c>
    </row>
    <row r="79244">
      <c r="A79244" t="inlineStr">
        <is>
          <t>0c11df2b80d95b1eabdcdf3790bb3347</t>
        </is>
      </c>
      <c r="B79244" t="n">
        <v>204.34</v>
      </c>
    </row>
    <row r="79245">
      <c r="A79245" t="inlineStr">
        <is>
          <t>f83a57cc6e5cab20740d40eaa72dff00</t>
        </is>
      </c>
      <c r="B79245" t="n">
        <v>204.34</v>
      </c>
    </row>
    <row r="79246">
      <c r="A79246" t="inlineStr">
        <is>
          <t>b5d8d7cbeb2f9b41a2dfb63388c7488a</t>
        </is>
      </c>
      <c r="B79246" t="n">
        <v>204.34</v>
      </c>
    </row>
    <row r="79247">
      <c r="A79247" t="inlineStr">
        <is>
          <t>71f7457d0d3ff13a7f9f76b1612d4237</t>
        </is>
      </c>
      <c r="B79247" t="n">
        <v>204.34</v>
      </c>
    </row>
    <row r="79248">
      <c r="A79248" t="inlineStr">
        <is>
          <t>62faf07dbae1258c108166ee7b2ba6c8</t>
        </is>
      </c>
      <c r="B79248" t="n">
        <v>204.34</v>
      </c>
    </row>
    <row r="79249">
      <c r="A79249" t="inlineStr">
        <is>
          <t>d2dd22a82e41003562f87ca88e02b0b9</t>
        </is>
      </c>
      <c r="B79249" t="n">
        <v>204.34</v>
      </c>
    </row>
    <row r="79250">
      <c r="A79250" t="inlineStr">
        <is>
          <t>3e1298fc81396a1e3ad660c0cd0fab65</t>
        </is>
      </c>
      <c r="B79250" t="n">
        <v>204.35</v>
      </c>
    </row>
    <row r="79251">
      <c r="A79251" t="inlineStr">
        <is>
          <t>8f35c9d6cb15b3bc14a4a88374c6d3d6</t>
        </is>
      </c>
      <c r="B79251" t="n">
        <v>204.36</v>
      </c>
    </row>
    <row r="79252">
      <c r="A79252" t="inlineStr">
        <is>
          <t>714f94b6231908bda17ea75f8f9e7c11</t>
        </is>
      </c>
      <c r="B79252" t="n">
        <v>204.38</v>
      </c>
    </row>
    <row r="79253">
      <c r="A79253" t="inlineStr">
        <is>
          <t>1b764528e41e55c86cae49fca1d5bf18</t>
        </is>
      </c>
      <c r="B79253" t="n">
        <v>204.38</v>
      </c>
    </row>
    <row r="79254">
      <c r="A79254" t="inlineStr">
        <is>
          <t>9d664ec86be69d869bb6870294c4fdd8</t>
        </is>
      </c>
      <c r="B79254" t="n">
        <v>204.38</v>
      </c>
    </row>
    <row r="79255">
      <c r="A79255" t="inlineStr">
        <is>
          <t>066bcda20b88b5f4d4870b32a387f822</t>
        </is>
      </c>
      <c r="B79255" t="n">
        <v>204.4</v>
      </c>
    </row>
    <row r="79256">
      <c r="A79256" t="inlineStr">
        <is>
          <t>6f160d3d9d471193fdc5aa47198ce815</t>
        </is>
      </c>
      <c r="B79256" t="n">
        <v>204.4</v>
      </c>
    </row>
    <row r="79257">
      <c r="A79257" t="inlineStr">
        <is>
          <t>c2eddb0c2651699e1839ee701627449f</t>
        </is>
      </c>
      <c r="B79257" t="n">
        <v>204.41</v>
      </c>
    </row>
    <row r="79258">
      <c r="A79258" t="inlineStr">
        <is>
          <t>c7d2e4441e2074bed6ad0cd9ee428f3d</t>
        </is>
      </c>
      <c r="B79258" t="n">
        <v>204.43</v>
      </c>
    </row>
    <row r="79259">
      <c r="A79259" t="inlineStr">
        <is>
          <t>8f7575919fce15314fd62b9cdea8cba6</t>
        </is>
      </c>
      <c r="B79259" t="n">
        <v>204.45</v>
      </c>
    </row>
    <row r="79260">
      <c r="A79260" t="inlineStr">
        <is>
          <t>6689c518166b603faf8f0bc048fae5eb</t>
        </is>
      </c>
      <c r="B79260" t="n">
        <v>204.45</v>
      </c>
    </row>
    <row r="79261">
      <c r="A79261" t="inlineStr">
        <is>
          <t>93ec3e2c9a4beee38c28973d307093e1</t>
        </is>
      </c>
      <c r="B79261" t="n">
        <v>204.45</v>
      </c>
    </row>
    <row r="79262">
      <c r="A79262" t="inlineStr">
        <is>
          <t>8a9c9e6f36131fb108495efe07936f02</t>
        </is>
      </c>
      <c r="B79262" t="n">
        <v>204.45</v>
      </c>
    </row>
    <row r="79263">
      <c r="A79263" t="inlineStr">
        <is>
          <t>e1ecfe26de4293cc0e26bac6c0359f09</t>
        </is>
      </c>
      <c r="B79263" t="n">
        <v>204.45</v>
      </c>
    </row>
    <row r="79264">
      <c r="A79264" t="inlineStr">
        <is>
          <t>3e153abd068ad6638364a06df17cdc5d</t>
        </is>
      </c>
      <c r="B79264" t="n">
        <v>204.46</v>
      </c>
    </row>
    <row r="79265">
      <c r="A79265" t="inlineStr">
        <is>
          <t>0a9fc736e210f495e2023d3a9e10319a</t>
        </is>
      </c>
      <c r="B79265" t="n">
        <v>204.46</v>
      </c>
    </row>
    <row r="79266">
      <c r="A79266" t="inlineStr">
        <is>
          <t>b7b5dee57b9829f64867e5c5d5dead9c</t>
        </is>
      </c>
      <c r="B79266" t="n">
        <v>204.46</v>
      </c>
    </row>
    <row r="79267">
      <c r="A79267" t="inlineStr">
        <is>
          <t>70cca242632c1f58abe233c9ea071415</t>
        </is>
      </c>
      <c r="B79267" t="n">
        <v>204.48</v>
      </c>
    </row>
    <row r="79268">
      <c r="A79268" t="inlineStr">
        <is>
          <t>3cd02e6bd648bb14fb1f20e140ee4e15</t>
        </is>
      </c>
      <c r="B79268" t="n">
        <v>204.49</v>
      </c>
    </row>
    <row r="79269">
      <c r="A79269" t="inlineStr">
        <is>
          <t>ed4f3a7d90215313e0c485f97f640584</t>
        </is>
      </c>
      <c r="B79269" t="n">
        <v>204.49</v>
      </c>
    </row>
    <row r="79270">
      <c r="A79270" t="inlineStr">
        <is>
          <t>334366f2e22dfcecc6821c15209f0175</t>
        </is>
      </c>
      <c r="B79270" t="n">
        <v>204.49</v>
      </c>
    </row>
    <row r="79271">
      <c r="A79271" t="inlineStr">
        <is>
          <t>e2d092db21e901d04985350bf0e748ac</t>
        </is>
      </c>
      <c r="B79271" t="n">
        <v>204.49</v>
      </c>
    </row>
    <row r="79272">
      <c r="A79272" t="inlineStr">
        <is>
          <t>c589b3c8f77af5cf962999792e3c2d9e</t>
        </is>
      </c>
      <c r="B79272" t="n">
        <v>204.49</v>
      </c>
    </row>
    <row r="79273">
      <c r="A79273" t="inlineStr">
        <is>
          <t>46578f80407b94504c78f7702292e789</t>
        </is>
      </c>
      <c r="B79273" t="n">
        <v>204.5</v>
      </c>
    </row>
    <row r="79274">
      <c r="A79274" t="inlineStr">
        <is>
          <t>336e923c0b5e6d95d3d0644bf4c516c4</t>
        </is>
      </c>
      <c r="B79274" t="n">
        <v>204.52</v>
      </c>
    </row>
    <row r="79275">
      <c r="A79275" t="inlineStr">
        <is>
          <t>697797bc98580e59013e58bdd5cdd1ba</t>
        </is>
      </c>
      <c r="B79275" t="n">
        <v>204.53</v>
      </c>
    </row>
    <row r="79276">
      <c r="A79276" t="inlineStr">
        <is>
          <t>47177614899397fe8f3f95ee78904220</t>
        </is>
      </c>
      <c r="B79276" t="n">
        <v>204.53</v>
      </c>
    </row>
    <row r="79277">
      <c r="A79277" t="inlineStr">
        <is>
          <t>02bee300cb834a5d334ae42fdc325e7a</t>
        </is>
      </c>
      <c r="B79277" t="n">
        <v>204.53</v>
      </c>
    </row>
    <row r="79278">
      <c r="A79278" t="inlineStr">
        <is>
          <t>3ca6693c62bcb94cf84a1c9f89191483</t>
        </is>
      </c>
      <c r="B79278" t="n">
        <v>204.53</v>
      </c>
    </row>
    <row r="79279">
      <c r="A79279" t="inlineStr">
        <is>
          <t>cd6abb02d781babd935ee80555d3972e</t>
        </is>
      </c>
      <c r="B79279" t="n">
        <v>204.53</v>
      </c>
    </row>
    <row r="79280">
      <c r="A79280" t="inlineStr">
        <is>
          <t>7921190dc054e6839a4cfc253a578377</t>
        </is>
      </c>
      <c r="B79280" t="n">
        <v>204.53</v>
      </c>
    </row>
    <row r="79281">
      <c r="A79281" t="inlineStr">
        <is>
          <t>a8715df62ddbba56b77f5ac4ecf71d4f</t>
        </is>
      </c>
      <c r="B79281" t="n">
        <v>204.54</v>
      </c>
    </row>
    <row r="79282">
      <c r="A79282" t="inlineStr">
        <is>
          <t>dfc7bfc60d0dfafee75e8eec014851f9</t>
        </is>
      </c>
      <c r="B79282" t="n">
        <v>204.54</v>
      </c>
    </row>
    <row r="79283">
      <c r="A79283" t="inlineStr">
        <is>
          <t>682cfbaff9203b12d90db121371a67c3</t>
        </is>
      </c>
      <c r="B79283" t="n">
        <v>204.54</v>
      </c>
    </row>
    <row r="79284">
      <c r="A79284" t="inlineStr">
        <is>
          <t>b53fe2cf3a372c3ee003f70652185fa9</t>
        </is>
      </c>
      <c r="B79284" t="n">
        <v>204.55</v>
      </c>
    </row>
    <row r="79285">
      <c r="A79285" t="inlineStr">
        <is>
          <t>4c1c077d67d0bdf88d4523a14781be05</t>
        </is>
      </c>
      <c r="B79285" t="n">
        <v>204.55</v>
      </c>
    </row>
    <row r="79286">
      <c r="A79286" t="inlineStr">
        <is>
          <t>f458316312c3e16919d3eb5f56c95930</t>
        </is>
      </c>
      <c r="B79286" t="n">
        <v>204.58</v>
      </c>
    </row>
    <row r="79287">
      <c r="A79287" t="inlineStr">
        <is>
          <t>1975f98764fb254b8a154163c7cd012f</t>
        </is>
      </c>
      <c r="B79287" t="n">
        <v>204.59</v>
      </c>
    </row>
    <row r="79288">
      <c r="A79288" t="inlineStr">
        <is>
          <t>bb1d715aef7774629f3b397e11807b87</t>
        </is>
      </c>
      <c r="B79288" t="n">
        <v>204.6</v>
      </c>
    </row>
    <row r="79289">
      <c r="A79289" t="inlineStr">
        <is>
          <t>0d3268bad9b086af767785e3f0fc0133</t>
        </is>
      </c>
      <c r="B79289" t="n">
        <v>204.62</v>
      </c>
    </row>
    <row r="79290">
      <c r="A79290" t="inlineStr">
        <is>
          <t>f88efafe68a38b479def426923166490</t>
        </is>
      </c>
      <c r="B79290" t="n">
        <v>204.62</v>
      </c>
    </row>
    <row r="79291">
      <c r="A79291" t="inlineStr">
        <is>
          <t>d712c9d57be3d48a79c033437994908b</t>
        </is>
      </c>
      <c r="B79291" t="n">
        <v>204.62</v>
      </c>
    </row>
    <row r="79292">
      <c r="A79292" t="inlineStr">
        <is>
          <t>44f77123c08b319dff9a40cb561a6169</t>
        </is>
      </c>
      <c r="B79292" t="n">
        <v>204.63</v>
      </c>
    </row>
    <row r="79293">
      <c r="A79293" t="inlineStr">
        <is>
          <t>1597b20b2beabd6db9dcc126b74bd21b</t>
        </is>
      </c>
      <c r="B79293" t="n">
        <v>204.63</v>
      </c>
    </row>
    <row r="79294">
      <c r="A79294" t="inlineStr">
        <is>
          <t>7269a891ee583a35232c78643d422342</t>
        </is>
      </c>
      <c r="B79294" t="n">
        <v>204.65</v>
      </c>
    </row>
    <row r="79295">
      <c r="A79295" t="inlineStr">
        <is>
          <t>ab85b219b698a7d569995ee1ea9b76fe</t>
        </is>
      </c>
      <c r="B79295" t="n">
        <v>204.66</v>
      </c>
    </row>
    <row r="79296">
      <c r="A79296" t="inlineStr">
        <is>
          <t>165fc79e50295637b743a0f33fbb3599</t>
        </is>
      </c>
      <c r="B79296" t="n">
        <v>204.66</v>
      </c>
    </row>
    <row r="79297">
      <c r="A79297" t="inlineStr">
        <is>
          <t>dacbba6fa0fb5bbe678d0d3007b0be10</t>
        </is>
      </c>
      <c r="B79297" t="n">
        <v>204.67</v>
      </c>
    </row>
    <row r="79298">
      <c r="A79298" t="inlineStr">
        <is>
          <t>6957a23032580b6c443b068f0b86cab1</t>
        </is>
      </c>
      <c r="B79298" t="n">
        <v>204.7</v>
      </c>
    </row>
    <row r="79299">
      <c r="A79299" t="inlineStr">
        <is>
          <t>42cf52638c4c3e8d85390b79d1bf7998</t>
        </is>
      </c>
      <c r="B79299" t="n">
        <v>204.71</v>
      </c>
    </row>
    <row r="79300">
      <c r="A79300" t="inlineStr">
        <is>
          <t>df56136b8031ecd28e200bb18e6ddb2e</t>
        </is>
      </c>
      <c r="B79300" t="n">
        <v>204.72</v>
      </c>
    </row>
    <row r="79301">
      <c r="A79301" t="inlineStr">
        <is>
          <t>f6b9db7ac3bc6be81597b909a90978fd</t>
        </is>
      </c>
      <c r="B79301" t="n">
        <v>204.75</v>
      </c>
    </row>
    <row r="79302">
      <c r="A79302" t="inlineStr">
        <is>
          <t>105b2c7913d00cfa89da319a1d8a9f12</t>
        </is>
      </c>
      <c r="B79302" t="n">
        <v>204.75</v>
      </c>
    </row>
    <row r="79303">
      <c r="A79303" t="inlineStr">
        <is>
          <t>9b35de64953b2683c0bb358ffe23e79c</t>
        </is>
      </c>
      <c r="B79303" t="n">
        <v>204.76</v>
      </c>
    </row>
    <row r="79304">
      <c r="A79304" t="inlineStr">
        <is>
          <t>59118abb5690ca1f5c31a26b1b7b7534</t>
        </is>
      </c>
      <c r="B79304" t="n">
        <v>204.76</v>
      </c>
    </row>
    <row r="79305">
      <c r="A79305" t="inlineStr">
        <is>
          <t>49ed07bff8d01accb7ead0923ee6d91d</t>
        </is>
      </c>
      <c r="B79305" t="n">
        <v>204.78</v>
      </c>
    </row>
    <row r="79306">
      <c r="A79306" t="inlineStr">
        <is>
          <t>d6b1ebeabc4c48c6b619228bc124a7db</t>
        </is>
      </c>
      <c r="B79306" t="n">
        <v>204.78</v>
      </c>
    </row>
    <row r="79307">
      <c r="A79307" t="inlineStr">
        <is>
          <t>fc608ec5eadbd9c3b59babdc1f7ebca9</t>
        </is>
      </c>
      <c r="B79307" t="n">
        <v>204.8</v>
      </c>
    </row>
    <row r="79308">
      <c r="A79308" t="inlineStr">
        <is>
          <t>55a90b35362150673d3546509274be53</t>
        </is>
      </c>
      <c r="B79308" t="n">
        <v>204.81</v>
      </c>
    </row>
    <row r="79309">
      <c r="A79309" t="inlineStr">
        <is>
          <t>6f11c30244bc873b633797dd9ea4fced</t>
        </is>
      </c>
      <c r="B79309" t="n">
        <v>204.81</v>
      </c>
    </row>
    <row r="79310">
      <c r="A79310" t="inlineStr">
        <is>
          <t>15e0c6109167c1c2789e0bc78ddaa70a</t>
        </is>
      </c>
      <c r="B79310" t="n">
        <v>204.81</v>
      </c>
    </row>
    <row r="79311">
      <c r="A79311" t="inlineStr">
        <is>
          <t>63e68d9e780dc16336adc88e9cbe288e</t>
        </is>
      </c>
      <c r="B79311" t="n">
        <v>204.81</v>
      </c>
    </row>
    <row r="79312">
      <c r="A79312" t="inlineStr">
        <is>
          <t>0f63563be96b463e62d59a8d51ef5d3d</t>
        </is>
      </c>
      <c r="B79312" t="n">
        <v>204.81</v>
      </c>
    </row>
    <row r="79313">
      <c r="A79313" t="inlineStr">
        <is>
          <t>0e9a5de04c76a97588efe7f216942de2</t>
        </is>
      </c>
      <c r="B79313" t="n">
        <v>204.81</v>
      </c>
    </row>
    <row r="79314">
      <c r="A79314" t="inlineStr">
        <is>
          <t>36909b609792791f7f50d7cff2b5a0d6</t>
        </is>
      </c>
      <c r="B79314" t="n">
        <v>204.83</v>
      </c>
    </row>
    <row r="79315">
      <c r="A79315" t="inlineStr">
        <is>
          <t>7ac926992c157467d54b5722e67d4b93</t>
        </is>
      </c>
      <c r="B79315" t="n">
        <v>204.83</v>
      </c>
    </row>
    <row r="79316">
      <c r="A79316" t="inlineStr">
        <is>
          <t>a7a6f07430f4582429b12cd0c2bcfd3e</t>
        </is>
      </c>
      <c r="B79316" t="n">
        <v>204.83</v>
      </c>
    </row>
    <row r="79317">
      <c r="A79317" t="inlineStr">
        <is>
          <t>8c3b7db34a579c7e50cdd4c8146a43b8</t>
        </is>
      </c>
      <c r="B79317" t="n">
        <v>204.83</v>
      </c>
    </row>
    <row r="79318">
      <c r="A79318" t="inlineStr">
        <is>
          <t>c3ea5c5d0f6da616026d4cee6df674a5</t>
        </is>
      </c>
      <c r="B79318" t="n">
        <v>204.84</v>
      </c>
    </row>
    <row r="79319">
      <c r="A79319" t="inlineStr">
        <is>
          <t>e2244e42c2d85b8e677c622dea93cd78</t>
        </is>
      </c>
      <c r="B79319" t="n">
        <v>204.84</v>
      </c>
    </row>
    <row r="79320">
      <c r="A79320" t="inlineStr">
        <is>
          <t>d307f9ed518d1ee6fe69995bf48ede89</t>
        </is>
      </c>
      <c r="B79320" t="n">
        <v>204.85</v>
      </c>
    </row>
    <row r="79321">
      <c r="A79321" t="inlineStr">
        <is>
          <t>99d77f27c8ce75d51ce78cfe695ca1c3</t>
        </is>
      </c>
      <c r="B79321" t="n">
        <v>204.85</v>
      </c>
    </row>
    <row r="79322">
      <c r="A79322" t="inlineStr">
        <is>
          <t>159d9198e0ccf96f69186d394d590fa3</t>
        </is>
      </c>
      <c r="B79322" t="n">
        <v>204.87</v>
      </c>
    </row>
    <row r="79323">
      <c r="A79323" t="inlineStr">
        <is>
          <t>e351155ff64b9c7d91161289dc6e69c2</t>
        </is>
      </c>
      <c r="B79323" t="n">
        <v>204.88</v>
      </c>
    </row>
    <row r="79324">
      <c r="A79324" t="inlineStr">
        <is>
          <t>68764c1cae62d3a314f53f05475f5ca7</t>
        </is>
      </c>
      <c r="B79324" t="n">
        <v>204.9</v>
      </c>
    </row>
    <row r="79325">
      <c r="A79325" t="inlineStr">
        <is>
          <t>e608a62334dc69f423bb65e0a232e064</t>
        </is>
      </c>
      <c r="B79325" t="n">
        <v>204.92</v>
      </c>
    </row>
    <row r="79326">
      <c r="A79326" t="inlineStr">
        <is>
          <t>7898dee2ff48e01ffb2b651e56d8b504</t>
        </is>
      </c>
      <c r="B79326" t="n">
        <v>204.92</v>
      </c>
    </row>
    <row r="79327">
      <c r="A79327" t="inlineStr">
        <is>
          <t>38812ede52a6842d03eb017fc2c9d92c</t>
        </is>
      </c>
      <c r="B79327" t="n">
        <v>204.92</v>
      </c>
    </row>
    <row r="79328">
      <c r="A79328" t="inlineStr">
        <is>
          <t>90daf8a4be0209f5561c754e9461925f</t>
        </is>
      </c>
      <c r="B79328" t="n">
        <v>204.96</v>
      </c>
    </row>
    <row r="79329">
      <c r="A79329" t="inlineStr">
        <is>
          <t>72720cd963d6632b6d378ca9baca8963</t>
        </is>
      </c>
      <c r="B79329" t="n">
        <v>204.96</v>
      </c>
    </row>
    <row r="79330">
      <c r="A79330" t="inlineStr">
        <is>
          <t>206fb6b6ca61077c62e2c6bc2f649a9b</t>
        </is>
      </c>
      <c r="B79330" t="n">
        <v>204.97</v>
      </c>
    </row>
    <row r="79331">
      <c r="A79331" t="inlineStr">
        <is>
          <t>0799a27b55977a0aedea205def0a6297</t>
        </is>
      </c>
      <c r="B79331" t="n">
        <v>204.98</v>
      </c>
    </row>
    <row r="79332">
      <c r="A79332" t="inlineStr">
        <is>
          <t>6699f3e7d674b95aa5f02c60e3312022</t>
        </is>
      </c>
      <c r="B79332" t="n">
        <v>204.98</v>
      </c>
    </row>
    <row r="79333">
      <c r="A79333" t="inlineStr">
        <is>
          <t>272a052a03ba0cf15ce9cd712650604e</t>
        </is>
      </c>
      <c r="B79333" t="n">
        <v>204.98</v>
      </c>
    </row>
    <row r="79334">
      <c r="A79334" t="inlineStr">
        <is>
          <t>95247e44ffe87a1402f04c0023650fb4</t>
        </is>
      </c>
      <c r="B79334" t="n">
        <v>204.98</v>
      </c>
    </row>
    <row r="79335">
      <c r="A79335" t="inlineStr">
        <is>
          <t>29c5f9828f58dd08c018601e91da6759</t>
        </is>
      </c>
      <c r="B79335" t="n">
        <v>204.99</v>
      </c>
    </row>
    <row r="79336">
      <c r="A79336" t="inlineStr">
        <is>
          <t>7ac78cb9b8592cea74cb5b1c3df6f84c</t>
        </is>
      </c>
      <c r="B79336" t="n">
        <v>205</v>
      </c>
    </row>
    <row r="79337">
      <c r="A79337" t="inlineStr">
        <is>
          <t>f5370142612f3aa9c1a437ba6eb45b97</t>
        </is>
      </c>
      <c r="B79337" t="n">
        <v>205</v>
      </c>
    </row>
    <row r="79338">
      <c r="A79338" t="inlineStr">
        <is>
          <t>4e80d0b6c184e0495126f54469869365</t>
        </is>
      </c>
      <c r="B79338" t="n">
        <v>205.02</v>
      </c>
    </row>
    <row r="79339">
      <c r="A79339" t="inlineStr">
        <is>
          <t>2675ecabc45ddcd345d336466c416b34</t>
        </is>
      </c>
      <c r="B79339" t="n">
        <v>205.04</v>
      </c>
    </row>
    <row r="79340">
      <c r="A79340" t="inlineStr">
        <is>
          <t>790d715ec54b44543811d672d5237cfb</t>
        </is>
      </c>
      <c r="B79340" t="n">
        <v>205.05</v>
      </c>
    </row>
    <row r="79341">
      <c r="A79341" t="inlineStr">
        <is>
          <t>a8f2de0bd364d148696276ada61777f7</t>
        </is>
      </c>
      <c r="B79341" t="n">
        <v>205.06</v>
      </c>
    </row>
    <row r="79342">
      <c r="A79342" t="inlineStr">
        <is>
          <t>394959298025bc7fba4b9a6818907cfc</t>
        </is>
      </c>
      <c r="B79342" t="n">
        <v>205.07</v>
      </c>
    </row>
    <row r="79343">
      <c r="A79343" t="inlineStr">
        <is>
          <t>76540589be9113578df9de836cf6dbf9</t>
        </is>
      </c>
      <c r="B79343" t="n">
        <v>205.07</v>
      </c>
    </row>
    <row r="79344">
      <c r="A79344" t="inlineStr">
        <is>
          <t>751c243ac05d86027b2fea2198de7d3c</t>
        </is>
      </c>
      <c r="B79344" t="n">
        <v>205.07</v>
      </c>
    </row>
    <row r="79345">
      <c r="A79345" t="inlineStr">
        <is>
          <t>d264cc09df2d6232397d0a9db018d01a</t>
        </is>
      </c>
      <c r="B79345" t="n">
        <v>205.07</v>
      </c>
    </row>
    <row r="79346">
      <c r="A79346" t="inlineStr">
        <is>
          <t>6fcd3790fd12ab3c4eacc9da0f931992</t>
        </is>
      </c>
      <c r="B79346" t="n">
        <v>205.07</v>
      </c>
    </row>
    <row r="79347">
      <c r="A79347" t="inlineStr">
        <is>
          <t>ba8fd3090bb649c9047a949d0dce6870</t>
        </is>
      </c>
      <c r="B79347" t="n">
        <v>205.07</v>
      </c>
    </row>
    <row r="79348">
      <c r="A79348" t="inlineStr">
        <is>
          <t>8e8dc18c47816845c5fbd5818bd069f8</t>
        </is>
      </c>
      <c r="B79348" t="n">
        <v>205.07</v>
      </c>
    </row>
    <row r="79349">
      <c r="A79349" t="inlineStr">
        <is>
          <t>4666d7a562ea830360d849b989de728e</t>
        </is>
      </c>
      <c r="B79349" t="n">
        <v>205.07</v>
      </c>
    </row>
    <row r="79350">
      <c r="A79350" t="inlineStr">
        <is>
          <t>0fc34e566d3273325c404c113f4a8b2a</t>
        </is>
      </c>
      <c r="B79350" t="n">
        <v>205.07</v>
      </c>
    </row>
    <row r="79351">
      <c r="A79351" t="inlineStr">
        <is>
          <t>873b10344643e4206c7f04cd54a1fa72</t>
        </is>
      </c>
      <c r="B79351" t="n">
        <v>205.07</v>
      </c>
    </row>
    <row r="79352">
      <c r="A79352" t="inlineStr">
        <is>
          <t>dd2e209a7ec50b29ea0f6f39891e5c5a</t>
        </is>
      </c>
      <c r="B79352" t="n">
        <v>205.08</v>
      </c>
    </row>
    <row r="79353">
      <c r="A79353" t="inlineStr">
        <is>
          <t>3971a8d658593643c85790cb67105832</t>
        </is>
      </c>
      <c r="B79353" t="n">
        <v>205.08</v>
      </c>
    </row>
    <row r="79354">
      <c r="A79354" t="inlineStr">
        <is>
          <t>a78a401e218732db3fd0ac73befe4973</t>
        </is>
      </c>
      <c r="B79354" t="n">
        <v>205.08</v>
      </c>
    </row>
    <row r="79355">
      <c r="A79355" t="inlineStr">
        <is>
          <t>491d8dc8c735f10c304ddaff40e1b3dd</t>
        </is>
      </c>
      <c r="B79355" t="n">
        <v>205.08</v>
      </c>
    </row>
    <row r="79356">
      <c r="A79356" t="inlineStr">
        <is>
          <t>4b17e1c5883e048067f7ea46b74fe222</t>
        </is>
      </c>
      <c r="B79356" t="n">
        <v>205.08</v>
      </c>
    </row>
    <row r="79357">
      <c r="A79357" t="inlineStr">
        <is>
          <t>45e23c55f1e319a0808c5924598cad9c</t>
        </is>
      </c>
      <c r="B79357" t="n">
        <v>205.08</v>
      </c>
    </row>
    <row r="79358">
      <c r="A79358" t="inlineStr">
        <is>
          <t>dc1818ff094219ac82bf4d84fb6c6540</t>
        </is>
      </c>
      <c r="B79358" t="n">
        <v>205.09</v>
      </c>
    </row>
    <row r="79359">
      <c r="A79359" t="inlineStr">
        <is>
          <t>3e1088f1c96e2b55ef9a070866bd1f1e</t>
        </is>
      </c>
      <c r="B79359" t="n">
        <v>205.09</v>
      </c>
    </row>
    <row r="79360">
      <c r="A79360" t="inlineStr">
        <is>
          <t>2ca369587935712412b0097c8b319bb6</t>
        </is>
      </c>
      <c r="B79360" t="n">
        <v>205.09</v>
      </c>
    </row>
    <row r="79361">
      <c r="A79361" t="inlineStr">
        <is>
          <t>60648fdf5b85f552e8aed95a6173d6b6</t>
        </is>
      </c>
      <c r="B79361" t="n">
        <v>205.1</v>
      </c>
    </row>
    <row r="79362">
      <c r="A79362" t="inlineStr">
        <is>
          <t>33caef2ad890ad9d024fb272d1b14bc5</t>
        </is>
      </c>
      <c r="B79362" t="n">
        <v>205.11</v>
      </c>
    </row>
    <row r="79363">
      <c r="A79363" t="inlineStr">
        <is>
          <t>7b8587ddf04c07065740340e4753a9b4</t>
        </is>
      </c>
      <c r="B79363" t="n">
        <v>205.14</v>
      </c>
    </row>
    <row r="79364">
      <c r="A79364" t="inlineStr">
        <is>
          <t>a8c92467b395f106cc93c91b6eb782e1</t>
        </is>
      </c>
      <c r="B79364" t="n">
        <v>205.16</v>
      </c>
    </row>
    <row r="79365">
      <c r="A79365" t="inlineStr">
        <is>
          <t>8afeb7bc3891eac7f715564dae308c84</t>
        </is>
      </c>
      <c r="B79365" t="n">
        <v>205.18</v>
      </c>
    </row>
    <row r="79366">
      <c r="A79366" t="inlineStr">
        <is>
          <t>715fcad4ccf80801995de682dd4be9c7</t>
        </is>
      </c>
      <c r="B79366" t="n">
        <v>205.18</v>
      </c>
    </row>
    <row r="79367">
      <c r="A79367" t="inlineStr">
        <is>
          <t>b9885c0bcf45df857434c48dccfcd3fc</t>
        </is>
      </c>
      <c r="B79367" t="n">
        <v>205.18</v>
      </c>
    </row>
    <row r="79368">
      <c r="A79368" t="inlineStr">
        <is>
          <t>3d3b7c4f5d2e07cd4015a956e164a9bc</t>
        </is>
      </c>
      <c r="B79368" t="n">
        <v>205.19</v>
      </c>
    </row>
    <row r="79369">
      <c r="A79369" t="inlineStr">
        <is>
          <t>4bd1fc06727e84c83665103e268f1051</t>
        </is>
      </c>
      <c r="B79369" t="n">
        <v>205.2</v>
      </c>
    </row>
    <row r="79370">
      <c r="A79370" t="inlineStr">
        <is>
          <t>2f7278fadfba016a650a093b49cee1a4</t>
        </is>
      </c>
      <c r="B79370" t="n">
        <v>205.21</v>
      </c>
    </row>
    <row r="79371">
      <c r="A79371" t="inlineStr">
        <is>
          <t>43a0277da1f854225ecf40b7b2411991</t>
        </is>
      </c>
      <c r="B79371" t="n">
        <v>205.21</v>
      </c>
    </row>
    <row r="79372">
      <c r="A79372" t="inlineStr">
        <is>
          <t>7144ca093cbdecfdfc3e76d49da6ffb9</t>
        </is>
      </c>
      <c r="B79372" t="n">
        <v>205.24</v>
      </c>
    </row>
    <row r="79373">
      <c r="A79373" t="inlineStr">
        <is>
          <t>0a859572e5956923f4b083363aae7d7b</t>
        </is>
      </c>
      <c r="B79373" t="n">
        <v>205.26</v>
      </c>
    </row>
    <row r="79374">
      <c r="A79374" t="inlineStr">
        <is>
          <t>19721d59a9764437477eff0730b48665</t>
        </is>
      </c>
      <c r="B79374" t="n">
        <v>205.26</v>
      </c>
    </row>
    <row r="79375">
      <c r="A79375" t="inlineStr">
        <is>
          <t>6b27933c6a46e3d66203137ad1fdb678</t>
        </is>
      </c>
      <c r="B79375" t="n">
        <v>205.26</v>
      </c>
    </row>
    <row r="79376">
      <c r="A79376" t="inlineStr">
        <is>
          <t>dd162c4f0d3abff78621372170e9c19a</t>
        </is>
      </c>
      <c r="B79376" t="n">
        <v>205.27</v>
      </c>
    </row>
    <row r="79377">
      <c r="A79377" t="inlineStr">
        <is>
          <t>810f2be64366fc23aa96accfc596ce3a</t>
        </is>
      </c>
      <c r="B79377" t="n">
        <v>205.28</v>
      </c>
    </row>
    <row r="79378">
      <c r="A79378" t="inlineStr">
        <is>
          <t>6bbce7cdd358fd4f4864fc3270e02274</t>
        </is>
      </c>
      <c r="B79378" t="n">
        <v>205.28</v>
      </c>
    </row>
    <row r="79379">
      <c r="A79379" t="inlineStr">
        <is>
          <t>725eca9f9dda0b6d31796735ae596bb7</t>
        </is>
      </c>
      <c r="B79379" t="n">
        <v>205.28</v>
      </c>
    </row>
    <row r="79380">
      <c r="A79380" t="inlineStr">
        <is>
          <t>09d49d145e25e27490765a4085a8e720</t>
        </is>
      </c>
      <c r="B79380" t="n">
        <v>205.28</v>
      </c>
    </row>
    <row r="79381">
      <c r="A79381" t="inlineStr">
        <is>
          <t>2e212e37333cf24f1acef20a298f38c6</t>
        </is>
      </c>
      <c r="B79381" t="n">
        <v>205.29</v>
      </c>
    </row>
    <row r="79382">
      <c r="A79382" t="inlineStr">
        <is>
          <t>e0e95960e8abbd803bbd543d2225c328</t>
        </is>
      </c>
      <c r="B79382" t="n">
        <v>205.29</v>
      </c>
    </row>
    <row r="79383">
      <c r="A79383" t="inlineStr">
        <is>
          <t>43d15639614829b1cb997af5c0f5f7b0</t>
        </is>
      </c>
      <c r="B79383" t="n">
        <v>205.29</v>
      </c>
    </row>
    <row r="79384">
      <c r="A79384" t="inlineStr">
        <is>
          <t>728f6c4bcd81ebdfeb353bb9b0893a12</t>
        </is>
      </c>
      <c r="B79384" t="n">
        <v>205.3</v>
      </c>
    </row>
    <row r="79385">
      <c r="A79385" t="inlineStr">
        <is>
          <t>eaf42d23fedb6d8d7747c8ab44b8784e</t>
        </is>
      </c>
      <c r="B79385" t="n">
        <v>205.31</v>
      </c>
    </row>
    <row r="79386">
      <c r="A79386" t="inlineStr">
        <is>
          <t>3db52c1df4d52ab19d7e7365d647f6fc</t>
        </is>
      </c>
      <c r="B79386" t="n">
        <v>205.31</v>
      </c>
    </row>
    <row r="79387">
      <c r="A79387" t="inlineStr">
        <is>
          <t>202c632ebb14ebfabad48f43c9a9f166</t>
        </is>
      </c>
      <c r="B79387" t="n">
        <v>205.31</v>
      </c>
    </row>
    <row r="79388">
      <c r="A79388" t="inlineStr">
        <is>
          <t>50997e4944fb68c2da4386a8dedbd498</t>
        </is>
      </c>
      <c r="B79388" t="n">
        <v>205.31</v>
      </c>
    </row>
    <row r="79389">
      <c r="A79389" t="inlineStr">
        <is>
          <t>abb6ee8df76cd626afdcf19cec0d62bf</t>
        </is>
      </c>
      <c r="B79389" t="n">
        <v>205.34</v>
      </c>
    </row>
    <row r="79390">
      <c r="A79390" t="inlineStr">
        <is>
          <t>a0f5fea75f554a37cc21f2db68319ce0</t>
        </is>
      </c>
      <c r="B79390" t="n">
        <v>205.35</v>
      </c>
    </row>
    <row r="79391">
      <c r="A79391" t="inlineStr">
        <is>
          <t>f25089f2ef76f59d6eeda680cebb8b01</t>
        </is>
      </c>
      <c r="B79391" t="n">
        <v>205.37</v>
      </c>
    </row>
    <row r="79392">
      <c r="A79392" t="inlineStr">
        <is>
          <t>31cc7d918ce7e1580a814fb633e854c1</t>
        </is>
      </c>
      <c r="B79392" t="n">
        <v>205.38</v>
      </c>
    </row>
    <row r="79393">
      <c r="A79393" t="inlineStr">
        <is>
          <t>a14932a44ab80c8a470ee1786eda7573</t>
        </is>
      </c>
      <c r="B79393" t="n">
        <v>205.4</v>
      </c>
    </row>
    <row r="79394">
      <c r="A79394" t="inlineStr">
        <is>
          <t>92ea6a0cefc845d92f3b1339e0e0100a</t>
        </is>
      </c>
      <c r="B79394" t="n">
        <v>205.4</v>
      </c>
    </row>
    <row r="79395">
      <c r="A79395" t="inlineStr">
        <is>
          <t>ef71061bdf8dc442c060d4f0d8266a2d</t>
        </is>
      </c>
      <c r="B79395" t="n">
        <v>205.4</v>
      </c>
    </row>
    <row r="79396">
      <c r="A79396" t="inlineStr">
        <is>
          <t>0eb943e25686a73425894fcc95e842e3</t>
        </is>
      </c>
      <c r="B79396" t="n">
        <v>205.42</v>
      </c>
    </row>
    <row r="79397">
      <c r="A79397" t="inlineStr">
        <is>
          <t>70f565643fc6912f8cd3a42456be82a2</t>
        </is>
      </c>
      <c r="B79397" t="n">
        <v>205.42</v>
      </c>
    </row>
    <row r="79398">
      <c r="A79398" t="inlineStr">
        <is>
          <t>115a5def49198c358d372dccac79ce54</t>
        </is>
      </c>
      <c r="B79398" t="n">
        <v>205.42</v>
      </c>
    </row>
    <row r="79399">
      <c r="A79399" t="inlineStr">
        <is>
          <t>1e5de131e124a28163dd61ca832e722b</t>
        </is>
      </c>
      <c r="B79399" t="n">
        <v>205.42</v>
      </c>
    </row>
    <row r="79400">
      <c r="A79400" t="inlineStr">
        <is>
          <t>3d40c6056f68e49782a7c576c8b57e3d</t>
        </is>
      </c>
      <c r="B79400" t="n">
        <v>205.43</v>
      </c>
    </row>
    <row r="79401">
      <c r="A79401" t="inlineStr">
        <is>
          <t>0c7a17af18a4180dbfee261ce22edb69</t>
        </is>
      </c>
      <c r="B79401" t="n">
        <v>205.45</v>
      </c>
    </row>
    <row r="79402">
      <c r="A79402" t="inlineStr">
        <is>
          <t>c22992301ff1bc03cbdbaf5770b1938f</t>
        </is>
      </c>
      <c r="B79402" t="n">
        <v>205.46</v>
      </c>
    </row>
    <row r="79403">
      <c r="A79403" t="inlineStr">
        <is>
          <t>ae68db7133205767bf752b04da1d3b50</t>
        </is>
      </c>
      <c r="B79403" t="n">
        <v>205.47</v>
      </c>
    </row>
    <row r="79404">
      <c r="A79404" t="inlineStr">
        <is>
          <t>327ee18cf93b73d75911ca52f0c73ed4</t>
        </is>
      </c>
      <c r="B79404" t="n">
        <v>205.47</v>
      </c>
    </row>
    <row r="79405">
      <c r="A79405" t="inlineStr">
        <is>
          <t>5a07e91ff0df440fc9e39922aa973b9d</t>
        </is>
      </c>
      <c r="B79405" t="n">
        <v>205.48</v>
      </c>
    </row>
    <row r="79406">
      <c r="A79406" t="inlineStr">
        <is>
          <t>189a789106a7456d348ba7ebf920586c</t>
        </is>
      </c>
      <c r="B79406" t="n">
        <v>205.49</v>
      </c>
    </row>
    <row r="79407">
      <c r="A79407" t="inlineStr">
        <is>
          <t>ece7d8cc8bbc318394b23ef60d9e3c10</t>
        </is>
      </c>
      <c r="B79407" t="n">
        <v>205.5</v>
      </c>
    </row>
    <row r="79408">
      <c r="A79408" t="inlineStr">
        <is>
          <t>c47b001496a3dc2f5a48534c4816adb8</t>
        </is>
      </c>
      <c r="B79408" t="n">
        <v>205.5</v>
      </c>
    </row>
    <row r="79409">
      <c r="A79409" t="inlineStr">
        <is>
          <t>317e190ae75e8e5cd40dbc82c4ba2d73</t>
        </is>
      </c>
      <c r="B79409" t="n">
        <v>205.5</v>
      </c>
    </row>
    <row r="79410">
      <c r="A79410" t="inlineStr">
        <is>
          <t>7146211691a9d909e75c0b7458b1e125</t>
        </is>
      </c>
      <c r="B79410" t="n">
        <v>205.5</v>
      </c>
    </row>
    <row r="79411">
      <c r="A79411" t="inlineStr">
        <is>
          <t>95c61e46c5be0715a4302d2aa335f6c8</t>
        </is>
      </c>
      <c r="B79411" t="n">
        <v>205.51</v>
      </c>
    </row>
    <row r="79412">
      <c r="A79412" t="inlineStr">
        <is>
          <t>4924d4064306a4b2cde5a264e106de11</t>
        </is>
      </c>
      <c r="B79412" t="n">
        <v>205.51</v>
      </c>
    </row>
    <row r="79413">
      <c r="A79413" t="inlineStr">
        <is>
          <t>6e70c44e566a92cd1ef6b7bc8631fece</t>
        </is>
      </c>
      <c r="B79413" t="n">
        <v>205.51</v>
      </c>
    </row>
    <row r="79414">
      <c r="A79414" t="inlineStr">
        <is>
          <t>f8166a345b188c9033d127c25e44ab74</t>
        </is>
      </c>
      <c r="B79414" t="n">
        <v>205.51</v>
      </c>
    </row>
    <row r="79415">
      <c r="A79415" t="inlineStr">
        <is>
          <t>54f17a6fb99f59adc37b22166a7f1871</t>
        </is>
      </c>
      <c r="B79415" t="n">
        <v>205.52</v>
      </c>
    </row>
    <row r="79416">
      <c r="A79416" t="inlineStr">
        <is>
          <t>e4d88b96fb1801eb436496008e848e1a</t>
        </is>
      </c>
      <c r="B79416" t="n">
        <v>205.53</v>
      </c>
    </row>
    <row r="79417">
      <c r="A79417" t="inlineStr">
        <is>
          <t>79eebbca25755d227de8e2255e3cb184</t>
        </is>
      </c>
      <c r="B79417" t="n">
        <v>205.53</v>
      </c>
    </row>
    <row r="79418">
      <c r="A79418" t="inlineStr">
        <is>
          <t>27de05cb2f75e456b01b2bab56fd8844</t>
        </is>
      </c>
      <c r="B79418" t="n">
        <v>205.53</v>
      </c>
    </row>
    <row r="79419">
      <c r="A79419" t="inlineStr">
        <is>
          <t>a9ed648a6ef557d5075c383b251b4997</t>
        </is>
      </c>
      <c r="B79419" t="n">
        <v>205.53</v>
      </c>
    </row>
    <row r="79420">
      <c r="A79420" t="inlineStr">
        <is>
          <t>8ae7da80a0ae007c1d30c6ff5dc3bf26</t>
        </is>
      </c>
      <c r="B79420" t="n">
        <v>205.54</v>
      </c>
    </row>
    <row r="79421">
      <c r="A79421" t="inlineStr">
        <is>
          <t>b47e5f219beebf1ec0bea2ea907f6e64</t>
        </is>
      </c>
      <c r="B79421" t="n">
        <v>205.54</v>
      </c>
    </row>
    <row r="79422">
      <c r="A79422" t="inlineStr">
        <is>
          <t>9edbcf5056f3301b0fcaf1dfe914873c</t>
        </is>
      </c>
      <c r="B79422" t="n">
        <v>205.54</v>
      </c>
    </row>
    <row r="79423">
      <c r="A79423" t="inlineStr">
        <is>
          <t>83e57ebcbcf567c776aeb9c96f9181f3</t>
        </is>
      </c>
      <c r="B79423" t="n">
        <v>205.55</v>
      </c>
    </row>
    <row r="79424">
      <c r="A79424" t="inlineStr">
        <is>
          <t>717655141667e7ddd98d141db089030f</t>
        </is>
      </c>
      <c r="B79424" t="n">
        <v>205.55</v>
      </c>
    </row>
    <row r="79425">
      <c r="A79425" t="inlineStr">
        <is>
          <t>e7880483473ee0eec85a50d7052cde61</t>
        </is>
      </c>
      <c r="B79425" t="n">
        <v>205.56</v>
      </c>
    </row>
    <row r="79426">
      <c r="A79426" t="inlineStr">
        <is>
          <t>951c9001e1a85a1a91441b1830726ce6</t>
        </is>
      </c>
      <c r="B79426" t="n">
        <v>205.57</v>
      </c>
    </row>
    <row r="79427">
      <c r="A79427" t="inlineStr">
        <is>
          <t>9cf566da5a3277749dbd61fa060e8110</t>
        </is>
      </c>
      <c r="B79427" t="n">
        <v>205.57</v>
      </c>
    </row>
    <row r="79428">
      <c r="A79428" t="inlineStr">
        <is>
          <t>96d307dc05503506515055b86a580e86</t>
        </is>
      </c>
      <c r="B79428" t="n">
        <v>205.61</v>
      </c>
    </row>
    <row r="79429">
      <c r="A79429" t="inlineStr">
        <is>
          <t>c43c85be1846e97fe6554a68837c9f75</t>
        </is>
      </c>
      <c r="B79429" t="n">
        <v>205.61</v>
      </c>
    </row>
    <row r="79430">
      <c r="A79430" t="inlineStr">
        <is>
          <t>d9be5eb6e572c7e2a77db678c9d79aba</t>
        </is>
      </c>
      <c r="B79430" t="n">
        <v>205.64</v>
      </c>
    </row>
    <row r="79431">
      <c r="A79431" t="inlineStr">
        <is>
          <t>9e6e27636992efb64ea41832caa1ecd2</t>
        </is>
      </c>
      <c r="B79431" t="n">
        <v>205.65</v>
      </c>
    </row>
    <row r="79432">
      <c r="A79432" t="inlineStr">
        <is>
          <t>6956c7a7b6e1be46fa34926ef6aea60f</t>
        </is>
      </c>
      <c r="B79432" t="n">
        <v>205.65</v>
      </c>
    </row>
    <row r="79433">
      <c r="A79433" t="inlineStr">
        <is>
          <t>75473283e7441a8d1a9c8807fafd0f2d</t>
        </is>
      </c>
      <c r="B79433" t="n">
        <v>205.68</v>
      </c>
    </row>
    <row r="79434">
      <c r="A79434" t="inlineStr">
        <is>
          <t>4696eb8d8514a43861661047a268e6aa</t>
        </is>
      </c>
      <c r="B79434" t="n">
        <v>205.68</v>
      </c>
    </row>
    <row r="79435">
      <c r="A79435" t="inlineStr">
        <is>
          <t>807f4ef550f104708e2190eca7e4c37a</t>
        </is>
      </c>
      <c r="B79435" t="n">
        <v>205.71</v>
      </c>
    </row>
    <row r="79436">
      <c r="A79436" t="inlineStr">
        <is>
          <t>fedcd9f7ccdc8cba3a18defedd1a5547</t>
        </is>
      </c>
      <c r="B79436" t="n">
        <v>205.74</v>
      </c>
    </row>
    <row r="79437">
      <c r="A79437" t="inlineStr">
        <is>
          <t>b7d49ac93afe42c4d1c6db6c1301b6d5</t>
        </is>
      </c>
      <c r="B79437" t="n">
        <v>205.74</v>
      </c>
    </row>
    <row r="79438">
      <c r="A79438" t="inlineStr">
        <is>
          <t>dbb320039cf47fdcb45445cfb453689d</t>
        </is>
      </c>
      <c r="B79438" t="n">
        <v>205.74</v>
      </c>
    </row>
    <row r="79439">
      <c r="A79439" t="inlineStr">
        <is>
          <t>6836068790e98af482ed0d16fa65d535</t>
        </is>
      </c>
      <c r="B79439" t="n">
        <v>205.75</v>
      </c>
    </row>
    <row r="79440">
      <c r="A79440" t="inlineStr">
        <is>
          <t>900b219f880b29fe2643dfcf67b73595</t>
        </is>
      </c>
      <c r="B79440" t="n">
        <v>205.76</v>
      </c>
    </row>
    <row r="79441">
      <c r="A79441" t="inlineStr">
        <is>
          <t>ac66a6311540888f9742530ab8d3115c</t>
        </is>
      </c>
      <c r="B79441" t="n">
        <v>205.76</v>
      </c>
    </row>
    <row r="79442">
      <c r="A79442" t="inlineStr">
        <is>
          <t>0a029b521ffceb219d63dce7e02403bc</t>
        </is>
      </c>
      <c r="B79442" t="n">
        <v>205.76</v>
      </c>
    </row>
    <row r="79443">
      <c r="A79443" t="inlineStr">
        <is>
          <t>296921db5b87a79a3cdfa1f0c2694e4f</t>
        </is>
      </c>
      <c r="B79443" t="n">
        <v>205.76</v>
      </c>
    </row>
    <row r="79444">
      <c r="A79444" t="inlineStr">
        <is>
          <t>2fc0b908e1bad9c0182c663a45cad564</t>
        </is>
      </c>
      <c r="B79444" t="n">
        <v>205.76</v>
      </c>
    </row>
    <row r="79445">
      <c r="A79445" t="inlineStr">
        <is>
          <t>b32669c7ee374ba5372e0824e5ec560c</t>
        </is>
      </c>
      <c r="B79445" t="n">
        <v>205.76</v>
      </c>
    </row>
    <row r="79446">
      <c r="A79446" t="inlineStr">
        <is>
          <t>3862ca36e4adb4dc6380e0b7819c752b</t>
        </is>
      </c>
      <c r="B79446" t="n">
        <v>205.78</v>
      </c>
    </row>
    <row r="79447">
      <c r="A79447" t="inlineStr">
        <is>
          <t>4b8f98e50ffa9c1b021c197d39c58bb2</t>
        </is>
      </c>
      <c r="B79447" t="n">
        <v>205.81</v>
      </c>
    </row>
    <row r="79448">
      <c r="A79448" t="inlineStr">
        <is>
          <t>b79c105a20e7d6c5354e50f16dc2baec</t>
        </is>
      </c>
      <c r="B79448" t="n">
        <v>205.81</v>
      </c>
    </row>
    <row r="79449">
      <c r="A79449" t="inlineStr">
        <is>
          <t>94c785b60f1db2cc7416df3f2326704c</t>
        </is>
      </c>
      <c r="B79449" t="n">
        <v>205.81</v>
      </c>
    </row>
    <row r="79450">
      <c r="A79450" t="inlineStr">
        <is>
          <t>e55d5c08b9e26113f2f0b5b9ee191b65</t>
        </is>
      </c>
      <c r="B79450" t="n">
        <v>205.83</v>
      </c>
    </row>
    <row r="79451">
      <c r="A79451" t="inlineStr">
        <is>
          <t>deee3dcdb24a546fe11dbf20968395c8</t>
        </is>
      </c>
      <c r="B79451" t="n">
        <v>205.84</v>
      </c>
    </row>
    <row r="79452">
      <c r="A79452" t="inlineStr">
        <is>
          <t>696428244100d1ab711bc608f832e5ef</t>
        </is>
      </c>
      <c r="B79452" t="n">
        <v>205.85</v>
      </c>
    </row>
    <row r="79453">
      <c r="A79453" t="inlineStr">
        <is>
          <t>364f6a92b4afc67ac3104f92bec22ba8</t>
        </is>
      </c>
      <c r="B79453" t="n">
        <v>205.85</v>
      </c>
    </row>
    <row r="79454">
      <c r="A79454" t="inlineStr">
        <is>
          <t>2154126e5b702c936d6507a6c20bd73d</t>
        </is>
      </c>
      <c r="B79454" t="n">
        <v>205.86</v>
      </c>
    </row>
    <row r="79455">
      <c r="A79455" t="inlineStr">
        <is>
          <t>817128a33949f3540f2456c11ce3c327</t>
        </is>
      </c>
      <c r="B79455" t="n">
        <v>205.87</v>
      </c>
    </row>
    <row r="79456">
      <c r="A79456" t="inlineStr">
        <is>
          <t>05d657dbf5a4b2e7a685903cc8bb03f0</t>
        </is>
      </c>
      <c r="B79456" t="n">
        <v>205.87</v>
      </c>
    </row>
    <row r="79457">
      <c r="A79457" t="inlineStr">
        <is>
          <t>a0cc0059e8c2776db27692b4cf30414c</t>
        </is>
      </c>
      <c r="B79457" t="n">
        <v>205.87</v>
      </c>
    </row>
    <row r="79458">
      <c r="A79458" t="inlineStr">
        <is>
          <t>3a1ec4d91212bcb2cb21d37d7f1707ac</t>
        </is>
      </c>
      <c r="B79458" t="n">
        <v>205.87</v>
      </c>
    </row>
    <row r="79459">
      <c r="A79459" t="inlineStr">
        <is>
          <t>98b3885985a1ea8bdd914f2d41f56397</t>
        </is>
      </c>
      <c r="B79459" t="n">
        <v>205.87</v>
      </c>
    </row>
    <row r="79460">
      <c r="A79460" t="inlineStr">
        <is>
          <t>2656fd6fdbfe33c6421cb390eef1a73b</t>
        </is>
      </c>
      <c r="B79460" t="n">
        <v>205.88</v>
      </c>
    </row>
    <row r="79461">
      <c r="A79461" t="inlineStr">
        <is>
          <t>bce830798b60635f1cdb43fed38ab2f2</t>
        </is>
      </c>
      <c r="B79461" t="n">
        <v>205.88</v>
      </c>
    </row>
    <row r="79462">
      <c r="A79462" t="inlineStr">
        <is>
          <t>38b9365bb512e4746d21b59d3eaaa146</t>
        </is>
      </c>
      <c r="B79462" t="n">
        <v>205.9</v>
      </c>
    </row>
    <row r="79463">
      <c r="A79463" t="inlineStr">
        <is>
          <t>99daacedd8423e3b5169338429be0110</t>
        </is>
      </c>
      <c r="B79463" t="n">
        <v>205.9</v>
      </c>
    </row>
    <row r="79464">
      <c r="A79464" t="inlineStr">
        <is>
          <t>8b811ce1136aa62076a39e8b8957dcd5</t>
        </is>
      </c>
      <c r="B79464" t="n">
        <v>205.92</v>
      </c>
    </row>
    <row r="79465">
      <c r="A79465" t="inlineStr">
        <is>
          <t>f9df206bb22d417017b52ddef1c2795e</t>
        </is>
      </c>
      <c r="B79465" t="n">
        <v>205.92</v>
      </c>
    </row>
    <row r="79466">
      <c r="A79466" t="inlineStr">
        <is>
          <t>63566db60bbeb077e5d7c18411674b8b</t>
        </is>
      </c>
      <c r="B79466" t="n">
        <v>205.95</v>
      </c>
    </row>
    <row r="79467">
      <c r="A79467" t="inlineStr">
        <is>
          <t>5e9f1a71f53f74f8c4e829ffbb4b52e9</t>
        </is>
      </c>
      <c r="B79467" t="n">
        <v>205.95</v>
      </c>
    </row>
    <row r="79468">
      <c r="A79468" t="inlineStr">
        <is>
          <t>f4026d9ae34e982204b4f7b627939d32</t>
        </is>
      </c>
      <c r="B79468" t="n">
        <v>205.96</v>
      </c>
    </row>
    <row r="79469">
      <c r="A79469" t="inlineStr">
        <is>
          <t>da21a2894f0f303a180cfff4becfd050</t>
        </is>
      </c>
      <c r="B79469" t="n">
        <v>205.97</v>
      </c>
    </row>
    <row r="79470">
      <c r="A79470" t="inlineStr">
        <is>
          <t>13755e9cd8234edd7750fb497caf403e</t>
        </is>
      </c>
      <c r="B79470" t="n">
        <v>205.98</v>
      </c>
    </row>
    <row r="79471">
      <c r="A79471" t="inlineStr">
        <is>
          <t>d25f2ec5027e50e40c25fa0d55af60dc</t>
        </is>
      </c>
      <c r="B79471" t="n">
        <v>205.98</v>
      </c>
    </row>
    <row r="79472">
      <c r="A79472" t="inlineStr">
        <is>
          <t>f6151443391cbb0f7fb0fcaf6d79e963</t>
        </is>
      </c>
      <c r="B79472" t="n">
        <v>205.98</v>
      </c>
    </row>
    <row r="79473">
      <c r="A79473" t="inlineStr">
        <is>
          <t>a84c6f3ee879e72955a3fcaa2dc55771</t>
        </is>
      </c>
      <c r="B79473" t="n">
        <v>205.98</v>
      </c>
    </row>
    <row r="79474">
      <c r="A79474" t="inlineStr">
        <is>
          <t>afa4f45747006532ff507b1a527f6642</t>
        </is>
      </c>
      <c r="B79474" t="n">
        <v>205.99</v>
      </c>
    </row>
    <row r="79475">
      <c r="A79475" t="inlineStr">
        <is>
          <t>938d0d5452caf9c7ded66459c9440bcf</t>
        </is>
      </c>
      <c r="B79475" t="n">
        <v>205.99</v>
      </c>
    </row>
    <row r="79476">
      <c r="A79476" t="inlineStr">
        <is>
          <t>045c7a03ba28c7d7b3c58e3897f587a7</t>
        </is>
      </c>
      <c r="B79476" t="n">
        <v>205.99</v>
      </c>
    </row>
    <row r="79477">
      <c r="A79477" t="inlineStr">
        <is>
          <t>07edcfe51903bc7e23501f6b87f2bc46</t>
        </is>
      </c>
      <c r="B79477" t="n">
        <v>205.99</v>
      </c>
    </row>
    <row r="79478">
      <c r="A79478" t="inlineStr">
        <is>
          <t>0694819ba6eedfe7b88c187ecb440a9c</t>
        </is>
      </c>
      <c r="B79478" t="n">
        <v>205.99</v>
      </c>
    </row>
    <row r="79479">
      <c r="A79479" t="inlineStr">
        <is>
          <t>11d5dffdefb7041981ab58b5e56aa51c</t>
        </is>
      </c>
      <c r="B79479" t="n">
        <v>206</v>
      </c>
    </row>
    <row r="79480">
      <c r="A79480" t="inlineStr">
        <is>
          <t>1bb197bb1c2e1350cb9937b1356ad184</t>
        </is>
      </c>
      <c r="B79480" t="n">
        <v>206</v>
      </c>
    </row>
    <row r="79481">
      <c r="A79481" t="inlineStr">
        <is>
          <t>672e3b14b73975f3339583e7eff6091a</t>
        </is>
      </c>
      <c r="B79481" t="n">
        <v>206</v>
      </c>
    </row>
    <row r="79482">
      <c r="A79482" t="inlineStr">
        <is>
          <t>8f5817567870050244ea3c3365cb3e4b</t>
        </is>
      </c>
      <c r="B79482" t="n">
        <v>206.01</v>
      </c>
    </row>
    <row r="79483">
      <c r="A79483" t="inlineStr">
        <is>
          <t>24fc7677f0087a35a7640dd917bab8e8</t>
        </is>
      </c>
      <c r="B79483" t="n">
        <v>206.01</v>
      </c>
    </row>
    <row r="79484">
      <c r="A79484" t="inlineStr">
        <is>
          <t>9cb8c7bd7be3365cd019f27478f6f974</t>
        </is>
      </c>
      <c r="B79484" t="n">
        <v>206.03</v>
      </c>
    </row>
    <row r="79485">
      <c r="A79485" t="inlineStr">
        <is>
          <t>2b59656fdff6d982bd2a0a2b257a4562</t>
        </is>
      </c>
      <c r="B79485" t="n">
        <v>206.03</v>
      </c>
    </row>
    <row r="79486">
      <c r="A79486" t="inlineStr">
        <is>
          <t>af133319e8442415ea3e9b7c183d711d</t>
        </is>
      </c>
      <c r="B79486" t="n">
        <v>206.03</v>
      </c>
    </row>
    <row r="79487">
      <c r="A79487" t="inlineStr">
        <is>
          <t>c5d41b216e4b42500c5da2be17a74065</t>
        </is>
      </c>
      <c r="B79487" t="n">
        <v>206.04</v>
      </c>
    </row>
    <row r="79488">
      <c r="A79488" t="inlineStr">
        <is>
          <t>2824dbb32a0701afe0730559fbbd6513</t>
        </is>
      </c>
      <c r="B79488" t="n">
        <v>206.06</v>
      </c>
    </row>
    <row r="79489">
      <c r="A79489" t="inlineStr">
        <is>
          <t>0527142b56f235b4936a8573f33b020b</t>
        </is>
      </c>
      <c r="B79489" t="n">
        <v>206.07</v>
      </c>
    </row>
    <row r="79490">
      <c r="A79490" t="inlineStr">
        <is>
          <t>2945fffb2526d91c5bcc9a256cc49bdd</t>
        </is>
      </c>
      <c r="B79490" t="n">
        <v>206.07</v>
      </c>
    </row>
    <row r="79491">
      <c r="A79491" t="inlineStr">
        <is>
          <t>ec0a4a160c4311f1a8c9d4d79872de75</t>
        </is>
      </c>
      <c r="B79491" t="n">
        <v>206.07</v>
      </c>
    </row>
    <row r="79492">
      <c r="A79492" t="inlineStr">
        <is>
          <t>31944c223e12e51000bbca2b8705ebf7</t>
        </is>
      </c>
      <c r="B79492" t="n">
        <v>206.07</v>
      </c>
    </row>
    <row r="79493">
      <c r="A79493" t="inlineStr">
        <is>
          <t>eb2eb20abe0258707c152cc393dfcb16</t>
        </is>
      </c>
      <c r="B79493" t="n">
        <v>206.07</v>
      </c>
    </row>
    <row r="79494">
      <c r="A79494" t="inlineStr">
        <is>
          <t>c91d40fb2f63b537cae12ea716b46350</t>
        </is>
      </c>
      <c r="B79494" t="n">
        <v>206.07</v>
      </c>
    </row>
    <row r="79495">
      <c r="A79495" t="inlineStr">
        <is>
          <t>9064fc8504c44f267ab2b72c9175b853</t>
        </is>
      </c>
      <c r="B79495" t="n">
        <v>206.07</v>
      </c>
    </row>
    <row r="79496">
      <c r="A79496" t="inlineStr">
        <is>
          <t>e5ce0260311bb22e88a68521703a29e3</t>
        </is>
      </c>
      <c r="B79496" t="n">
        <v>206.08</v>
      </c>
    </row>
    <row r="79497">
      <c r="A79497" t="inlineStr">
        <is>
          <t>c589bcc1414f7d7d949f353b1d1a45d9</t>
        </is>
      </c>
      <c r="B79497" t="n">
        <v>206.08</v>
      </c>
    </row>
    <row r="79498">
      <c r="A79498" t="inlineStr">
        <is>
          <t>3549d4f44bac42a299415349e0fcad15</t>
        </is>
      </c>
      <c r="B79498" t="n">
        <v>206.08</v>
      </c>
    </row>
    <row r="79499">
      <c r="A79499" t="inlineStr">
        <is>
          <t>86292405a21099d6258be8e7c39d78b7</t>
        </is>
      </c>
      <c r="B79499" t="n">
        <v>206.08</v>
      </c>
    </row>
    <row r="79500">
      <c r="A79500" t="inlineStr">
        <is>
          <t>7e308fe1aed001a0b8ba1e7f017cafa8</t>
        </is>
      </c>
      <c r="B79500" t="n">
        <v>206.08</v>
      </c>
    </row>
    <row r="79501">
      <c r="A79501" t="inlineStr">
        <is>
          <t>79b64ea5b697b2e014789fe969dd50a0</t>
        </is>
      </c>
      <c r="B79501" t="n">
        <v>206.08</v>
      </c>
    </row>
    <row r="79502">
      <c r="A79502" t="inlineStr">
        <is>
          <t>9c84e4191a2bca32e9dfd55839156db1</t>
        </is>
      </c>
      <c r="B79502" t="n">
        <v>206.08</v>
      </c>
    </row>
    <row r="79503">
      <c r="A79503" t="inlineStr">
        <is>
          <t>ed6b29fe01737a1e042a05988daf31db</t>
        </is>
      </c>
      <c r="B79503" t="n">
        <v>206.08</v>
      </c>
    </row>
    <row r="79504">
      <c r="A79504" t="inlineStr">
        <is>
          <t>e6dfc4ce09d6557361948d3648ccb670</t>
        </is>
      </c>
      <c r="B79504" t="n">
        <v>206.08</v>
      </c>
    </row>
    <row r="79505">
      <c r="A79505" t="inlineStr">
        <is>
          <t>3efad2f02cb8a968f7b34073a21949c0</t>
        </is>
      </c>
      <c r="B79505" t="n">
        <v>206.08</v>
      </c>
    </row>
    <row r="79506">
      <c r="A79506" t="inlineStr">
        <is>
          <t>11a132c691ba6602d0cad2e1eea1bc14</t>
        </is>
      </c>
      <c r="B79506" t="n">
        <v>206.08</v>
      </c>
    </row>
    <row r="79507">
      <c r="A79507" t="inlineStr">
        <is>
          <t>dde5ba33adc988d0007371756995fb3d</t>
        </is>
      </c>
      <c r="B79507" t="n">
        <v>206.08</v>
      </c>
    </row>
    <row r="79508">
      <c r="A79508" t="inlineStr">
        <is>
          <t>7b47b84c95e15a32e8026ea1fb9fcc73</t>
        </is>
      </c>
      <c r="B79508" t="n">
        <v>206.09</v>
      </c>
    </row>
    <row r="79509">
      <c r="A79509" t="inlineStr">
        <is>
          <t>74ee76f41c91df1fd8473a1fc19f362a</t>
        </is>
      </c>
      <c r="B79509" t="n">
        <v>206.09</v>
      </c>
    </row>
    <row r="79510">
      <c r="A79510" t="inlineStr">
        <is>
          <t>7e030f7ce01972bbf5aeeadffe8f930a</t>
        </is>
      </c>
      <c r="B79510" t="n">
        <v>206.1</v>
      </c>
    </row>
    <row r="79511">
      <c r="A79511" t="inlineStr">
        <is>
          <t>df09698fab7f356cb66e565dbcc436b6</t>
        </is>
      </c>
      <c r="B79511" t="n">
        <v>206.1</v>
      </c>
    </row>
    <row r="79512">
      <c r="A79512" t="inlineStr">
        <is>
          <t>21e751f0d78afdfe36cb0e8fe45360d8</t>
        </is>
      </c>
      <c r="B79512" t="n">
        <v>206.11</v>
      </c>
    </row>
    <row r="79513">
      <c r="A79513" t="inlineStr">
        <is>
          <t>fc819011d69f31560ff010860a8f0b28</t>
        </is>
      </c>
      <c r="B79513" t="n">
        <v>206.11</v>
      </c>
    </row>
    <row r="79514">
      <c r="A79514" t="inlineStr">
        <is>
          <t>cab86f1b8802835f13e9fee67ae7ee13</t>
        </is>
      </c>
      <c r="B79514" t="n">
        <v>206.14</v>
      </c>
    </row>
    <row r="79515">
      <c r="A79515" t="inlineStr">
        <is>
          <t>4cfb51c814f29d8201a00624b78646ad</t>
        </is>
      </c>
      <c r="B79515" t="n">
        <v>206.14</v>
      </c>
    </row>
    <row r="79516">
      <c r="A79516" t="inlineStr">
        <is>
          <t>83f897bfa5b1f95356e8c9a33679cb49</t>
        </is>
      </c>
      <c r="B79516" t="n">
        <v>206.14</v>
      </c>
    </row>
    <row r="79517">
      <c r="A79517" t="inlineStr">
        <is>
          <t>ae00ce5e73025df933f11dcb23c27104</t>
        </is>
      </c>
      <c r="B79517" t="n">
        <v>206.16</v>
      </c>
    </row>
    <row r="79518">
      <c r="A79518" t="inlineStr">
        <is>
          <t>6bc6eef38b5af8cc3669240983585814</t>
        </is>
      </c>
      <c r="B79518" t="n">
        <v>206.16</v>
      </c>
    </row>
    <row r="79519">
      <c r="A79519" t="inlineStr">
        <is>
          <t>b3be0e1f9679fcd94718c69fa5f585fd</t>
        </is>
      </c>
      <c r="B79519" t="n">
        <v>206.17</v>
      </c>
    </row>
    <row r="79520">
      <c r="A79520" t="inlineStr">
        <is>
          <t>62977d4590bfc4beeeada22ce07ae17b</t>
        </is>
      </c>
      <c r="B79520" t="n">
        <v>206.18</v>
      </c>
    </row>
    <row r="79521">
      <c r="A79521" t="inlineStr">
        <is>
          <t>c627fe35fce1a754bc5b812d0b8ff379</t>
        </is>
      </c>
      <c r="B79521" t="n">
        <v>206.2</v>
      </c>
    </row>
    <row r="79522">
      <c r="A79522" t="inlineStr">
        <is>
          <t>ba6b736a4a402bcefa049a41b3a98c55</t>
        </is>
      </c>
      <c r="B79522" t="n">
        <v>206.22</v>
      </c>
    </row>
    <row r="79523">
      <c r="A79523" t="inlineStr">
        <is>
          <t>e69ea0f5ba6fda2442f0889a6754242e</t>
        </is>
      </c>
      <c r="B79523" t="n">
        <v>206.22</v>
      </c>
    </row>
    <row r="79524">
      <c r="A79524" t="inlineStr">
        <is>
          <t>7410535fe6a922518e4f862208c066bf</t>
        </is>
      </c>
      <c r="B79524" t="n">
        <v>206.26</v>
      </c>
    </row>
    <row r="79525">
      <c r="A79525" t="inlineStr">
        <is>
          <t>7fc89538fb86a1a09c3e0d809a64f17a</t>
        </is>
      </c>
      <c r="B79525" t="n">
        <v>206.27</v>
      </c>
    </row>
    <row r="79526">
      <c r="A79526" t="inlineStr">
        <is>
          <t>a5286db4d5cd7fc8c7d997f24a7fe85a</t>
        </is>
      </c>
      <c r="B79526" t="n">
        <v>206.29</v>
      </c>
    </row>
    <row r="79527">
      <c r="A79527" t="inlineStr">
        <is>
          <t>b9f65a22c4594715663d2ad060df1b6c</t>
        </is>
      </c>
      <c r="B79527" t="n">
        <v>206.31</v>
      </c>
    </row>
    <row r="79528">
      <c r="A79528" t="inlineStr">
        <is>
          <t>f2a871697115fe3d0619068a8f8eec25</t>
        </is>
      </c>
      <c r="B79528" t="n">
        <v>206.31</v>
      </c>
    </row>
    <row r="79529">
      <c r="A79529" t="inlineStr">
        <is>
          <t>6296cd93e0540917385ff96f03f3ad92</t>
        </is>
      </c>
      <c r="B79529" t="n">
        <v>206.32</v>
      </c>
    </row>
    <row r="79530">
      <c r="A79530" t="inlineStr">
        <is>
          <t>83b38224c814740db730aad1c72c7a3f</t>
        </is>
      </c>
      <c r="B79530" t="n">
        <v>206.33</v>
      </c>
    </row>
    <row r="79531">
      <c r="A79531" t="inlineStr">
        <is>
          <t>db6b63568221b91ede8c733e175bcb0f</t>
        </is>
      </c>
      <c r="B79531" t="n">
        <v>206.34</v>
      </c>
    </row>
    <row r="79532">
      <c r="A79532" t="inlineStr">
        <is>
          <t>e0c51c7d23c16c36c365b7ae8bbe6782</t>
        </is>
      </c>
      <c r="B79532" t="n">
        <v>206.34</v>
      </c>
    </row>
    <row r="79533">
      <c r="A79533" t="inlineStr">
        <is>
          <t>c27cd942c2a926d25153090afa106ceb</t>
        </is>
      </c>
      <c r="B79533" t="n">
        <v>206.36</v>
      </c>
    </row>
    <row r="79534">
      <c r="A79534" t="inlineStr">
        <is>
          <t>9fc6faedaf0973bdddea7d2672e71923</t>
        </is>
      </c>
      <c r="B79534" t="n">
        <v>206.39</v>
      </c>
    </row>
    <row r="79535">
      <c r="A79535" t="inlineStr">
        <is>
          <t>af209eb4f7a3bd965aced8fe559ccd3b</t>
        </is>
      </c>
      <c r="B79535" t="n">
        <v>206.4</v>
      </c>
    </row>
    <row r="79536">
      <c r="A79536" t="inlineStr">
        <is>
          <t>4ea17d0c90f37e942470706403d14a7b</t>
        </is>
      </c>
      <c r="B79536" t="n">
        <v>206.41</v>
      </c>
    </row>
    <row r="79537">
      <c r="A79537" t="inlineStr">
        <is>
          <t>d722b334d743dc19d08939ed8a57664e</t>
        </is>
      </c>
      <c r="B79537" t="n">
        <v>206.42</v>
      </c>
    </row>
    <row r="79538">
      <c r="A79538" t="inlineStr">
        <is>
          <t>541b54f009facbcd67def4fad5d0fce7</t>
        </is>
      </c>
      <c r="B79538" t="n">
        <v>206.43</v>
      </c>
    </row>
    <row r="79539">
      <c r="A79539" t="inlineStr">
        <is>
          <t>1362f8eb7b8f4e07b852a57afc251381</t>
        </is>
      </c>
      <c r="B79539" t="n">
        <v>206.43</v>
      </c>
    </row>
    <row r="79540">
      <c r="A79540" t="inlineStr">
        <is>
          <t>51f15a10614267de8d770ec0ec09febd</t>
        </is>
      </c>
      <c r="B79540" t="n">
        <v>206.43</v>
      </c>
    </row>
    <row r="79541">
      <c r="A79541" t="inlineStr">
        <is>
          <t>0e4ac54a7cda0d985d64f8cba6f963ba</t>
        </is>
      </c>
      <c r="B79541" t="n">
        <v>206.44</v>
      </c>
    </row>
    <row r="79542">
      <c r="A79542" t="inlineStr">
        <is>
          <t>298ee6136c29ce0b78bb3cc68591404a</t>
        </is>
      </c>
      <c r="B79542" t="n">
        <v>206.44</v>
      </c>
    </row>
    <row r="79543">
      <c r="A79543" t="inlineStr">
        <is>
          <t>ad430bc59db52b1f7522b6f19e669bc6</t>
        </is>
      </c>
      <c r="B79543" t="n">
        <v>206.44</v>
      </c>
    </row>
    <row r="79544">
      <c r="A79544" t="inlineStr">
        <is>
          <t>e1b1ed7246d40a12bdb135bcae8956cc</t>
        </is>
      </c>
      <c r="B79544" t="n">
        <v>206.44</v>
      </c>
    </row>
    <row r="79545">
      <c r="A79545" t="inlineStr">
        <is>
          <t>3d567c0d343aad7ed3da44cc0430dabf</t>
        </is>
      </c>
      <c r="B79545" t="n">
        <v>206.44</v>
      </c>
    </row>
    <row r="79546">
      <c r="A79546" t="inlineStr">
        <is>
          <t>5fb801bbd0a3376799e6d3a508f845db</t>
        </is>
      </c>
      <c r="B79546" t="n">
        <v>206.44</v>
      </c>
    </row>
    <row r="79547">
      <c r="A79547" t="inlineStr">
        <is>
          <t>2e4c4387b32b9c80b5006fc2db046dca</t>
        </is>
      </c>
      <c r="B79547" t="n">
        <v>206.45</v>
      </c>
    </row>
    <row r="79548">
      <c r="A79548" t="inlineStr">
        <is>
          <t>f572e229540954ce62e0f8d20cdad2f2</t>
        </is>
      </c>
      <c r="B79548" t="n">
        <v>206.47</v>
      </c>
    </row>
    <row r="79549">
      <c r="A79549" t="inlineStr">
        <is>
          <t>8556edd77123b5e04862b951269eabed</t>
        </is>
      </c>
      <c r="B79549" t="n">
        <v>206.47</v>
      </c>
    </row>
    <row r="79550">
      <c r="A79550" t="inlineStr">
        <is>
          <t>be1f74dd8c9f6ab6066aa38f00c87d99</t>
        </is>
      </c>
      <c r="B79550" t="n">
        <v>206.49</v>
      </c>
    </row>
    <row r="79551">
      <c r="A79551" t="inlineStr">
        <is>
          <t>596761153565279406f3f9ee6ee947e2</t>
        </is>
      </c>
      <c r="B79551" t="n">
        <v>206.49</v>
      </c>
    </row>
    <row r="79552">
      <c r="A79552" t="inlineStr">
        <is>
          <t>0a75d2b40c23e608bc7bac42a6c8e508</t>
        </is>
      </c>
      <c r="B79552" t="n">
        <v>206.49</v>
      </c>
    </row>
    <row r="79553">
      <c r="A79553" t="inlineStr">
        <is>
          <t>0a1adbda846638d279cb086cd1d0cad0</t>
        </is>
      </c>
      <c r="B79553" t="n">
        <v>206.49</v>
      </c>
    </row>
    <row r="79554">
      <c r="A79554" t="inlineStr">
        <is>
          <t>1336f606c90f42fa3302dcff60ea0164</t>
        </is>
      </c>
      <c r="B79554" t="n">
        <v>206.49</v>
      </c>
    </row>
    <row r="79555">
      <c r="A79555" t="inlineStr">
        <is>
          <t>040375f78f9a97d7edfa4e9d2aa8273d</t>
        </is>
      </c>
      <c r="B79555" t="n">
        <v>206.5</v>
      </c>
    </row>
    <row r="79556">
      <c r="A79556" t="inlineStr">
        <is>
          <t>3465fd888b10f6955d53af353b72452b</t>
        </is>
      </c>
      <c r="B79556" t="n">
        <v>206.5</v>
      </c>
    </row>
    <row r="79557">
      <c r="A79557" t="inlineStr">
        <is>
          <t>7c3028f340bf35d728e7c42b911f30b9</t>
        </is>
      </c>
      <c r="B79557" t="n">
        <v>206.5</v>
      </c>
    </row>
    <row r="79558">
      <c r="A79558" t="inlineStr">
        <is>
          <t>ca1a95284ae96a8e085f7671c44f37a4</t>
        </is>
      </c>
      <c r="B79558" t="n">
        <v>206.5</v>
      </c>
    </row>
    <row r="79559">
      <c r="A79559" t="inlineStr">
        <is>
          <t>b399bf8460a4972b832cc6916c415454</t>
        </is>
      </c>
      <c r="B79559" t="n">
        <v>206.5</v>
      </c>
    </row>
    <row r="79560">
      <c r="A79560" t="inlineStr">
        <is>
          <t>a9b151f0c0471d9b2534fa73c9c0e123</t>
        </is>
      </c>
      <c r="B79560" t="n">
        <v>206.51</v>
      </c>
    </row>
    <row r="79561">
      <c r="A79561" t="inlineStr">
        <is>
          <t>9546aa638d07ac340a91c59b0b2dee96</t>
        </is>
      </c>
      <c r="B79561" t="n">
        <v>206.51</v>
      </c>
    </row>
    <row r="79562">
      <c r="A79562" t="inlineStr">
        <is>
          <t>614e6a3e3a3c1ef48fa89ab1e15da0fb</t>
        </is>
      </c>
      <c r="B79562" t="n">
        <v>206.52</v>
      </c>
    </row>
    <row r="79563">
      <c r="A79563" t="inlineStr">
        <is>
          <t>6ed584543833dc37e292f333c63778f9</t>
        </is>
      </c>
      <c r="B79563" t="n">
        <v>206.53</v>
      </c>
    </row>
    <row r="79564">
      <c r="A79564" t="inlineStr">
        <is>
          <t>3aea5a83ca5bc41e6ecd21afd19bbd81</t>
        </is>
      </c>
      <c r="B79564" t="n">
        <v>206.53</v>
      </c>
    </row>
    <row r="79565">
      <c r="A79565" t="inlineStr">
        <is>
          <t>6318d8c5f6857de384c0b3186d036457</t>
        </is>
      </c>
      <c r="B79565" t="n">
        <v>206.53</v>
      </c>
    </row>
    <row r="79566">
      <c r="A79566" t="inlineStr">
        <is>
          <t>21af19181b59fd603fd2c40717d3897b</t>
        </is>
      </c>
      <c r="B79566" t="n">
        <v>206.54</v>
      </c>
    </row>
    <row r="79567">
      <c r="A79567" t="inlineStr">
        <is>
          <t>f9785aac2c09a1713d8a8901598807a2</t>
        </is>
      </c>
      <c r="B79567" t="n">
        <v>206.54</v>
      </c>
    </row>
    <row r="79568">
      <c r="A79568" t="inlineStr">
        <is>
          <t>5bcc22a5b7883bf37424018f8068c511</t>
        </is>
      </c>
      <c r="B79568" t="n">
        <v>206.54</v>
      </c>
    </row>
    <row r="79569">
      <c r="A79569" t="inlineStr">
        <is>
          <t>fd5f72be11f7a4426a3cc9778f643272</t>
        </is>
      </c>
      <c r="B79569" t="n">
        <v>206.56</v>
      </c>
    </row>
    <row r="79570">
      <c r="A79570" t="inlineStr">
        <is>
          <t>953f6ced48912ca83c01cb13092c2fe8</t>
        </is>
      </c>
      <c r="B79570" t="n">
        <v>206.56</v>
      </c>
    </row>
    <row r="79571">
      <c r="A79571" t="inlineStr">
        <is>
          <t>4c8ec3cddd2db163e7cf2d6b1996629e</t>
        </is>
      </c>
      <c r="B79571" t="n">
        <v>206.56</v>
      </c>
    </row>
    <row r="79572">
      <c r="A79572" t="inlineStr">
        <is>
          <t>adf766a719fd52b485fa2127fa0dd9a7</t>
        </is>
      </c>
      <c r="B79572" t="n">
        <v>206.56</v>
      </c>
    </row>
    <row r="79573">
      <c r="A79573" t="inlineStr">
        <is>
          <t>a77f068fe42de19045229fa9a9380ed5</t>
        </is>
      </c>
      <c r="B79573" t="n">
        <v>206.57</v>
      </c>
    </row>
    <row r="79574">
      <c r="A79574" t="inlineStr">
        <is>
          <t>21adb757aaef1f7f6240352b33d30e5a</t>
        </is>
      </c>
      <c r="B79574" t="n">
        <v>206.57</v>
      </c>
    </row>
    <row r="79575">
      <c r="A79575" t="inlineStr">
        <is>
          <t>3de642b372ed772362b5a3df6f583046</t>
        </is>
      </c>
      <c r="B79575" t="n">
        <v>206.57</v>
      </c>
    </row>
    <row r="79576">
      <c r="A79576" t="inlineStr">
        <is>
          <t>ac72d34ecba515d07fd0adc8747e1d94</t>
        </is>
      </c>
      <c r="B79576" t="n">
        <v>206.57</v>
      </c>
    </row>
    <row r="79577">
      <c r="A79577" t="inlineStr">
        <is>
          <t>8c46c4b2bbf318ff31368bc87309662e</t>
        </is>
      </c>
      <c r="B79577" t="n">
        <v>206.61</v>
      </c>
    </row>
    <row r="79578">
      <c r="A79578" t="inlineStr">
        <is>
          <t>387bbb4e54caa3042c96943f795721ab</t>
        </is>
      </c>
      <c r="B79578" t="n">
        <v>206.61</v>
      </c>
    </row>
    <row r="79579">
      <c r="A79579" t="inlineStr">
        <is>
          <t>fea63f76fbfe84a56f4059ed267918de</t>
        </is>
      </c>
      <c r="B79579" t="n">
        <v>206.61</v>
      </c>
    </row>
    <row r="79580">
      <c r="A79580" t="inlineStr">
        <is>
          <t>b719af721da8bc41ee0636c4ca0d7960</t>
        </is>
      </c>
      <c r="B79580" t="n">
        <v>206.63</v>
      </c>
    </row>
    <row r="79581">
      <c r="A79581" t="inlineStr">
        <is>
          <t>6b69ff282afcd40fc4dc7b4e429d5149</t>
        </is>
      </c>
      <c r="B79581" t="n">
        <v>206.63</v>
      </c>
    </row>
    <row r="79582">
      <c r="A79582" t="inlineStr">
        <is>
          <t>b866af202be0692766081310cd4085e1</t>
        </is>
      </c>
      <c r="B79582" t="n">
        <v>206.65</v>
      </c>
    </row>
    <row r="79583">
      <c r="A79583" t="inlineStr">
        <is>
          <t>d599833347cf704c11f7abd88b0f5194</t>
        </is>
      </c>
      <c r="B79583" t="n">
        <v>206.66</v>
      </c>
    </row>
    <row r="79584">
      <c r="A79584" t="inlineStr">
        <is>
          <t>f0ffa7b0eb3d20f79c53411956471769</t>
        </is>
      </c>
      <c r="B79584" t="n">
        <v>206.67</v>
      </c>
    </row>
    <row r="79585">
      <c r="A79585" t="inlineStr">
        <is>
          <t>177200d363504ea94b5064b05929e2e6</t>
        </is>
      </c>
      <c r="B79585" t="n">
        <v>206.68</v>
      </c>
    </row>
    <row r="79586">
      <c r="A79586" t="inlineStr">
        <is>
          <t>0340d758cc0da066316cbc55fb7f7596</t>
        </is>
      </c>
      <c r="B79586" t="n">
        <v>206.68</v>
      </c>
    </row>
    <row r="79587">
      <c r="A79587" t="inlineStr">
        <is>
          <t>e73242af72f21b83ed57aeb572c4f62c</t>
        </is>
      </c>
      <c r="B79587" t="n">
        <v>206.68</v>
      </c>
    </row>
    <row r="79588">
      <c r="A79588" t="inlineStr">
        <is>
          <t>09816d25300df1b7cc5c78edc96f55da</t>
        </is>
      </c>
      <c r="B79588" t="n">
        <v>206.68</v>
      </c>
    </row>
    <row r="79589">
      <c r="A79589" t="inlineStr">
        <is>
          <t>4015f31ddb21f7ae83d72e00ef0bce97</t>
        </is>
      </c>
      <c r="B79589" t="n">
        <v>206.68</v>
      </c>
    </row>
    <row r="79590">
      <c r="A79590" t="inlineStr">
        <is>
          <t>26ee148fb7de61a887e22108db88f609</t>
        </is>
      </c>
      <c r="B79590" t="n">
        <v>206.69</v>
      </c>
    </row>
    <row r="79591">
      <c r="A79591" t="inlineStr">
        <is>
          <t>3d1a669c8ccacd61bf065e1537d5cad4</t>
        </is>
      </c>
      <c r="B79591" t="n">
        <v>206.69</v>
      </c>
    </row>
    <row r="79592">
      <c r="A79592" t="inlineStr">
        <is>
          <t>458a48845a6b2f3f15dbb0868c8f6c05</t>
        </is>
      </c>
      <c r="B79592" t="n">
        <v>206.69</v>
      </c>
    </row>
    <row r="79593">
      <c r="A79593" t="inlineStr">
        <is>
          <t>4cc1cf702abc75af4f48044d526062db</t>
        </is>
      </c>
      <c r="B79593" t="n">
        <v>206.7</v>
      </c>
    </row>
    <row r="79594">
      <c r="A79594" t="inlineStr">
        <is>
          <t>6ab837ed3e0f1ef51f147c0aad2f4cf8</t>
        </is>
      </c>
      <c r="B79594" t="n">
        <v>206.72</v>
      </c>
    </row>
    <row r="79595">
      <c r="A79595" t="inlineStr">
        <is>
          <t>18a9398e5e966aab086a3cdd0053e0b2</t>
        </is>
      </c>
      <c r="B79595" t="n">
        <v>206.72</v>
      </c>
    </row>
    <row r="79596">
      <c r="A79596" t="inlineStr">
        <is>
          <t>5ec57659b85eb947cc673208c233ff65</t>
        </is>
      </c>
      <c r="B79596" t="n">
        <v>206.72</v>
      </c>
    </row>
    <row r="79597">
      <c r="A79597" t="inlineStr">
        <is>
          <t>66810815fe0a68f5501d8cbe1472779d</t>
        </is>
      </c>
      <c r="B79597" t="n">
        <v>206.74</v>
      </c>
    </row>
    <row r="79598">
      <c r="A79598" t="inlineStr">
        <is>
          <t>833e4c18609b9ca1d6c79b3b108fc19a</t>
        </is>
      </c>
      <c r="B79598" t="n">
        <v>206.74</v>
      </c>
    </row>
    <row r="79599">
      <c r="A79599" t="inlineStr">
        <is>
          <t>4d8efbb494637eed83bd4bb6d8bbf9f7</t>
        </is>
      </c>
      <c r="B79599" t="n">
        <v>206.75</v>
      </c>
    </row>
    <row r="79600">
      <c r="A79600" t="inlineStr">
        <is>
          <t>4f3428d2bdfb5f3910f874c72120c9f1</t>
        </is>
      </c>
      <c r="B79600" t="n">
        <v>206.76</v>
      </c>
    </row>
    <row r="79601">
      <c r="A79601" t="inlineStr">
        <is>
          <t>c283d7942d2bbca2c27a9c15ee2a390e</t>
        </is>
      </c>
      <c r="B79601" t="n">
        <v>206.76</v>
      </c>
    </row>
    <row r="79602">
      <c r="A79602" t="inlineStr">
        <is>
          <t>c99247cb33c25f5437100c61f7289804</t>
        </is>
      </c>
      <c r="B79602" t="n">
        <v>206.76</v>
      </c>
    </row>
    <row r="79603">
      <c r="A79603" t="inlineStr">
        <is>
          <t>3df2e99994d26322522f7c8221831a80</t>
        </is>
      </c>
      <c r="B79603" t="n">
        <v>206.76</v>
      </c>
    </row>
    <row r="79604">
      <c r="A79604" t="inlineStr">
        <is>
          <t>32855d7689b9f421de7025b1f94cabb8</t>
        </is>
      </c>
      <c r="B79604" t="n">
        <v>206.76</v>
      </c>
    </row>
    <row r="79605">
      <c r="A79605" t="inlineStr">
        <is>
          <t>77b9ceb8cf451ae51ef8327983efd9d3</t>
        </is>
      </c>
      <c r="B79605" t="n">
        <v>206.76</v>
      </c>
    </row>
    <row r="79606">
      <c r="A79606" t="inlineStr">
        <is>
          <t>5f896884b074055bd2e53b9f46fd3d42</t>
        </is>
      </c>
      <c r="B79606" t="n">
        <v>206.77</v>
      </c>
    </row>
    <row r="79607">
      <c r="A79607" t="inlineStr">
        <is>
          <t>558c1baea4d7455f7964d6fa4e4d4b96</t>
        </is>
      </c>
      <c r="B79607" t="n">
        <v>206.77</v>
      </c>
    </row>
    <row r="79608">
      <c r="A79608" t="inlineStr">
        <is>
          <t>4a9e7a4311dfd6488a1501266a1cdf9f</t>
        </is>
      </c>
      <c r="B79608" t="n">
        <v>206.78</v>
      </c>
    </row>
    <row r="79609">
      <c r="A79609" t="inlineStr">
        <is>
          <t>4d8bce6f55c5f41f046cad9b87cb8fe1</t>
        </is>
      </c>
      <c r="B79609" t="n">
        <v>206.78</v>
      </c>
    </row>
    <row r="79610">
      <c r="A79610" t="inlineStr">
        <is>
          <t>f304e3c6d822b7221cb9df972c3ecd4b</t>
        </is>
      </c>
      <c r="B79610" t="n">
        <v>206.82</v>
      </c>
    </row>
    <row r="79611">
      <c r="A79611" t="inlineStr">
        <is>
          <t>66e2e7ab183de22fa431c8fc3351bef3</t>
        </is>
      </c>
      <c r="B79611" t="n">
        <v>206.84</v>
      </c>
    </row>
    <row r="79612">
      <c r="A79612" t="inlineStr">
        <is>
          <t>930fb714ff2992c4ff14bf920af830e6</t>
        </is>
      </c>
      <c r="B79612" t="n">
        <v>206.84</v>
      </c>
    </row>
    <row r="79613">
      <c r="A79613" t="inlineStr">
        <is>
          <t>b1b6c6679301e883c54342f1610a5360</t>
        </is>
      </c>
      <c r="B79613" t="n">
        <v>206.84</v>
      </c>
    </row>
    <row r="79614">
      <c r="A79614" t="inlineStr">
        <is>
          <t>a9850cfaa6a85bd626e548413454f108</t>
        </is>
      </c>
      <c r="B79614" t="n">
        <v>206.84</v>
      </c>
    </row>
    <row r="79615">
      <c r="A79615" t="inlineStr">
        <is>
          <t>5efb55c3cc550a13a9af885e225f8d9e</t>
        </is>
      </c>
      <c r="B79615" t="n">
        <v>206.84</v>
      </c>
    </row>
    <row r="79616">
      <c r="A79616" t="inlineStr">
        <is>
          <t>cecccaa359491439461332bbb0dad3d5</t>
        </is>
      </c>
      <c r="B79616" t="n">
        <v>206.84</v>
      </c>
    </row>
    <row r="79617">
      <c r="A79617" t="inlineStr">
        <is>
          <t>18530f1c685d2cb6b271cba538274056</t>
        </is>
      </c>
      <c r="B79617" t="n">
        <v>206.84</v>
      </c>
    </row>
    <row r="79618">
      <c r="A79618" t="inlineStr">
        <is>
          <t>9d6ebf13c4103f0a747d86c3c93f7af5</t>
        </is>
      </c>
      <c r="B79618" t="n">
        <v>206.86</v>
      </c>
    </row>
    <row r="79619">
      <c r="A79619" t="inlineStr">
        <is>
          <t>1d8f2cafcb347e3b5ea42d8dbc744d7a</t>
        </is>
      </c>
      <c r="B79619" t="n">
        <v>206.87</v>
      </c>
    </row>
    <row r="79620">
      <c r="A79620" t="inlineStr">
        <is>
          <t>8f3a46cc0e9d362bf43dd339e4379615</t>
        </is>
      </c>
      <c r="B79620" t="n">
        <v>206.87</v>
      </c>
    </row>
    <row r="79621">
      <c r="A79621" t="inlineStr">
        <is>
          <t>c738d688c1adff662d0e0e01f8ba756d</t>
        </is>
      </c>
      <c r="B79621" t="n">
        <v>206.87</v>
      </c>
    </row>
    <row r="79622">
      <c r="A79622" t="inlineStr">
        <is>
          <t>7c3b36d6d12476de27c371da33153e82</t>
        </is>
      </c>
      <c r="B79622" t="n">
        <v>206.87</v>
      </c>
    </row>
    <row r="79623">
      <c r="A79623" t="inlineStr">
        <is>
          <t>0e2b7e9ea88624cc24fe978983190dea</t>
        </is>
      </c>
      <c r="B79623" t="n">
        <v>206.87</v>
      </c>
    </row>
    <row r="79624">
      <c r="A79624" t="inlineStr">
        <is>
          <t>db398b78388fa1c67b3a505ea123c001</t>
        </is>
      </c>
      <c r="B79624" t="n">
        <v>206.87</v>
      </c>
    </row>
    <row r="79625">
      <c r="A79625" t="inlineStr">
        <is>
          <t>0e8dad04a1195ace383f6a2392ead013</t>
        </is>
      </c>
      <c r="B79625" t="n">
        <v>206.87</v>
      </c>
    </row>
    <row r="79626">
      <c r="A79626" t="inlineStr">
        <is>
          <t>bc80892738aa55b49dfd74ce6d50cd97</t>
        </is>
      </c>
      <c r="B79626" t="n">
        <v>206.87</v>
      </c>
    </row>
    <row r="79627">
      <c r="A79627" t="inlineStr">
        <is>
          <t>115a21a6b20efa52b4f92b81bfe0ef62</t>
        </is>
      </c>
      <c r="B79627" t="n">
        <v>206.87</v>
      </c>
    </row>
    <row r="79628">
      <c r="A79628" t="inlineStr">
        <is>
          <t>da205e39e5c9572ab09b0f2ee02e7c04</t>
        </is>
      </c>
      <c r="B79628" t="n">
        <v>206.87</v>
      </c>
    </row>
    <row r="79629">
      <c r="A79629" t="inlineStr">
        <is>
          <t>721d20e34ddeec4f5e9f11d198e60de9</t>
        </is>
      </c>
      <c r="B79629" t="n">
        <v>206.87</v>
      </c>
    </row>
    <row r="79630">
      <c r="A79630" t="inlineStr">
        <is>
          <t>5ad3a75d349361186b25fceeffb7a6fd</t>
        </is>
      </c>
      <c r="B79630" t="n">
        <v>206.87</v>
      </c>
    </row>
    <row r="79631">
      <c r="A79631" t="inlineStr">
        <is>
          <t>bf8f842ad319798cc4a0c3085c32a43e</t>
        </is>
      </c>
      <c r="B79631" t="n">
        <v>206.87</v>
      </c>
    </row>
    <row r="79632">
      <c r="A79632" t="inlineStr">
        <is>
          <t>9fdcbf4559fdbe106a9d0a99db753858</t>
        </is>
      </c>
      <c r="B79632" t="n">
        <v>206.87</v>
      </c>
    </row>
    <row r="79633">
      <c r="A79633" t="inlineStr">
        <is>
          <t>c4045d70da44ecbef2afb4407592fe90</t>
        </is>
      </c>
      <c r="B79633" t="n">
        <v>206.87</v>
      </c>
    </row>
    <row r="79634">
      <c r="A79634" t="inlineStr">
        <is>
          <t>343076b69aa1f03ee4beb49cf6baee58</t>
        </is>
      </c>
      <c r="B79634" t="n">
        <v>206.87</v>
      </c>
    </row>
    <row r="79635">
      <c r="A79635" t="inlineStr">
        <is>
          <t>de886fcb580e685359a5d359555bf1cd</t>
        </is>
      </c>
      <c r="B79635" t="n">
        <v>206.87</v>
      </c>
    </row>
    <row r="79636">
      <c r="A79636" t="inlineStr">
        <is>
          <t>f6687308d96fa59fcadadd7c1c8d457f</t>
        </is>
      </c>
      <c r="B79636" t="n">
        <v>206.87</v>
      </c>
    </row>
    <row r="79637">
      <c r="A79637" t="inlineStr">
        <is>
          <t>3a4ce496edcc2323227f5a6726d1ed49</t>
        </is>
      </c>
      <c r="B79637" t="n">
        <v>206.87</v>
      </c>
    </row>
    <row r="79638">
      <c r="A79638" t="inlineStr">
        <is>
          <t>9b8ac5a3f09f1af11380aa4451dc2ac4</t>
        </is>
      </c>
      <c r="B79638" t="n">
        <v>206.88</v>
      </c>
    </row>
    <row r="79639">
      <c r="A79639" t="inlineStr">
        <is>
          <t>2fdb4ded4a31592814f6865adcaf9ea7</t>
        </is>
      </c>
      <c r="B79639" t="n">
        <v>206.89</v>
      </c>
    </row>
    <row r="79640">
      <c r="A79640" t="inlineStr">
        <is>
          <t>2f3421276983f8f73c05e988a95991ba</t>
        </is>
      </c>
      <c r="B79640" t="n">
        <v>206.91</v>
      </c>
    </row>
    <row r="79641">
      <c r="A79641" t="inlineStr">
        <is>
          <t>3ca46d83bc77fa642a73183ca1275aa2</t>
        </is>
      </c>
      <c r="B79641" t="n">
        <v>206.91</v>
      </c>
    </row>
    <row r="79642">
      <c r="A79642" t="inlineStr">
        <is>
          <t>d8efc4afe919de73af09d4319b503f08</t>
        </is>
      </c>
      <c r="B79642" t="n">
        <v>206.91</v>
      </c>
    </row>
    <row r="79643">
      <c r="A79643" t="inlineStr">
        <is>
          <t>adfdb27a08daee708353f76e9b690c75</t>
        </is>
      </c>
      <c r="B79643" t="n">
        <v>206.91</v>
      </c>
    </row>
    <row r="79644">
      <c r="A79644" t="inlineStr">
        <is>
          <t>233dd5ff8fcf29748ef3f96a24750ea8</t>
        </is>
      </c>
      <c r="B79644" t="n">
        <v>206.91</v>
      </c>
    </row>
    <row r="79645">
      <c r="A79645" t="inlineStr">
        <is>
          <t>8fc2234b396d9118c8171d1770e9ad18</t>
        </is>
      </c>
      <c r="B79645" t="n">
        <v>206.92</v>
      </c>
    </row>
    <row r="79646">
      <c r="A79646" t="inlineStr">
        <is>
          <t>14926491946bbf88760be070f0644227</t>
        </is>
      </c>
      <c r="B79646" t="n">
        <v>206.92</v>
      </c>
    </row>
    <row r="79647">
      <c r="A79647" t="inlineStr">
        <is>
          <t>aebfa371228ec3f9956a9552aabc8bba</t>
        </is>
      </c>
      <c r="B79647" t="n">
        <v>206.92</v>
      </c>
    </row>
    <row r="79648">
      <c r="A79648" t="inlineStr">
        <is>
          <t>3e4e46d0c15b204178fc5dea7c9644de</t>
        </is>
      </c>
      <c r="B79648" t="n">
        <v>206.92</v>
      </c>
    </row>
    <row r="79649">
      <c r="A79649" t="inlineStr">
        <is>
          <t>7c689ae40b6502d8b9f54441709cbe76</t>
        </is>
      </c>
      <c r="B79649" t="n">
        <v>206.92</v>
      </c>
    </row>
    <row r="79650">
      <c r="A79650" t="inlineStr">
        <is>
          <t>2d687102eef8e4949a9d2af49e8fa946</t>
        </is>
      </c>
      <c r="B79650" t="n">
        <v>206.92</v>
      </c>
    </row>
    <row r="79651">
      <c r="A79651" t="inlineStr">
        <is>
          <t>e269b2472c0546324acf4d09dd7acfab</t>
        </is>
      </c>
      <c r="B79651" t="n">
        <v>206.92</v>
      </c>
    </row>
    <row r="79652">
      <c r="A79652" t="inlineStr">
        <is>
          <t>1a2cff485ae2a17b68b6ccefb1ecdf93</t>
        </is>
      </c>
      <c r="B79652" t="n">
        <v>206.92</v>
      </c>
    </row>
    <row r="79653">
      <c r="A79653" t="inlineStr">
        <is>
          <t>869f864e7f2f978dbcd94854775ef0ac</t>
        </is>
      </c>
      <c r="B79653" t="n">
        <v>206.92</v>
      </c>
    </row>
    <row r="79654">
      <c r="A79654" t="inlineStr">
        <is>
          <t>c5f4d1c5cbf9d72770da8631e122d7a4</t>
        </is>
      </c>
      <c r="B79654" t="n">
        <v>206.92</v>
      </c>
    </row>
    <row r="79655">
      <c r="A79655" t="inlineStr">
        <is>
          <t>aa491ed0d127f4172778f54793494dd2</t>
        </is>
      </c>
      <c r="B79655" t="n">
        <v>206.92</v>
      </c>
    </row>
    <row r="79656">
      <c r="A79656" t="inlineStr">
        <is>
          <t>7ddca388c2366f7f22d6908a12601a6b</t>
        </is>
      </c>
      <c r="B79656" t="n">
        <v>206.92</v>
      </c>
    </row>
    <row r="79657">
      <c r="A79657" t="inlineStr">
        <is>
          <t>fda5c50c453838651054465df87d595b</t>
        </is>
      </c>
      <c r="B79657" t="n">
        <v>206.92</v>
      </c>
    </row>
    <row r="79658">
      <c r="A79658" t="inlineStr">
        <is>
          <t>b048658d074ad2c4863ea7021ddfe990</t>
        </is>
      </c>
      <c r="B79658" t="n">
        <v>206.93</v>
      </c>
    </row>
    <row r="79659">
      <c r="A79659" t="inlineStr">
        <is>
          <t>84e407da1f6a0299466bfa129b7311c3</t>
        </is>
      </c>
      <c r="B79659" t="n">
        <v>206.93</v>
      </c>
    </row>
    <row r="79660">
      <c r="A79660" t="inlineStr">
        <is>
          <t>6a436bfc9dcfaf12d5075d521f38afe9</t>
        </is>
      </c>
      <c r="B79660" t="n">
        <v>206.95</v>
      </c>
    </row>
    <row r="79661">
      <c r="A79661" t="inlineStr">
        <is>
          <t>4f1792824612bbcd94a21516822b86c6</t>
        </is>
      </c>
      <c r="B79661" t="n">
        <v>206.95</v>
      </c>
    </row>
    <row r="79662">
      <c r="A79662" t="inlineStr">
        <is>
          <t>2ca6b9b8798581bc3eca169d3a002f8d</t>
        </is>
      </c>
      <c r="B79662" t="n">
        <v>206.95</v>
      </c>
    </row>
    <row r="79663">
      <c r="A79663" t="inlineStr">
        <is>
          <t>d0359a27da2f3d0cec9b39779d622b95</t>
        </is>
      </c>
      <c r="B79663" t="n">
        <v>206.96</v>
      </c>
    </row>
    <row r="79664">
      <c r="A79664" t="inlineStr">
        <is>
          <t>0e5cb6275a4da5610450d638021e5393</t>
        </is>
      </c>
      <c r="B79664" t="n">
        <v>206.96</v>
      </c>
    </row>
    <row r="79665">
      <c r="A79665" t="inlineStr">
        <is>
          <t>0bece47d86c4c6000ca551001a15669d</t>
        </is>
      </c>
      <c r="B79665" t="n">
        <v>206.97</v>
      </c>
    </row>
    <row r="79666">
      <c r="A79666" t="inlineStr">
        <is>
          <t>73da42c497d6ab85df4446d41addabdd</t>
        </is>
      </c>
      <c r="B79666" t="n">
        <v>206.97</v>
      </c>
    </row>
    <row r="79667">
      <c r="A79667" t="inlineStr">
        <is>
          <t>f930f5aa8c609a7550c8f7bf84548dad</t>
        </is>
      </c>
      <c r="B79667" t="n">
        <v>206.97</v>
      </c>
    </row>
    <row r="79668">
      <c r="A79668" t="inlineStr">
        <is>
          <t>0b5130f1658aa7b154635cd0c097bd4c</t>
        </is>
      </c>
      <c r="B79668" t="n">
        <v>206.98</v>
      </c>
    </row>
    <row r="79669">
      <c r="A79669" t="inlineStr">
        <is>
          <t>0a0e76ba55e310fd24657a1f532b97c1</t>
        </is>
      </c>
      <c r="B79669" t="n">
        <v>206.98</v>
      </c>
    </row>
    <row r="79670">
      <c r="A79670" t="inlineStr">
        <is>
          <t>53c33e360f83136bc4328eda17c360fd</t>
        </is>
      </c>
      <c r="B79670" t="n">
        <v>206.98</v>
      </c>
    </row>
    <row r="79671">
      <c r="A79671" t="inlineStr">
        <is>
          <t>b19729f4717938d651f26d5f33dffd72</t>
        </is>
      </c>
      <c r="B79671" t="n">
        <v>206.99</v>
      </c>
    </row>
    <row r="79672">
      <c r="A79672" t="inlineStr">
        <is>
          <t>055e4873984d5da3b7d65dc86a3c4149</t>
        </is>
      </c>
      <c r="B79672" t="n">
        <v>206.99</v>
      </c>
    </row>
    <row r="79673">
      <c r="A79673" t="inlineStr">
        <is>
          <t>23b9e7764953e9889b44983acf062485</t>
        </is>
      </c>
      <c r="B79673" t="n">
        <v>206.99</v>
      </c>
    </row>
    <row r="79674">
      <c r="A79674" t="inlineStr">
        <is>
          <t>9960ee97c2f8d801a200a01893b3942f</t>
        </is>
      </c>
      <c r="B79674" t="n">
        <v>206.99</v>
      </c>
    </row>
    <row r="79675">
      <c r="A79675" t="inlineStr">
        <is>
          <t>06cbf106e272a3ec4e936665d4489591</t>
        </is>
      </c>
      <c r="B79675" t="n">
        <v>206.99</v>
      </c>
    </row>
    <row r="79676">
      <c r="A79676" t="inlineStr">
        <is>
          <t>a4e77152901ecb44078648779dabf22d</t>
        </is>
      </c>
      <c r="B79676" t="n">
        <v>206.99</v>
      </c>
    </row>
    <row r="79677">
      <c r="A79677" t="inlineStr">
        <is>
          <t>f90e3dbda8d123ab2f100a1538f5a43c</t>
        </is>
      </c>
      <c r="B79677" t="n">
        <v>206.99</v>
      </c>
    </row>
    <row r="79678">
      <c r="A79678" t="inlineStr">
        <is>
          <t>517ff48f259d8b8c702398a25cbd5450</t>
        </is>
      </c>
      <c r="B79678" t="n">
        <v>206.99</v>
      </c>
    </row>
    <row r="79679">
      <c r="A79679" t="inlineStr">
        <is>
          <t>dcd2b52b3f8309a1c0b0885bd4eba260</t>
        </is>
      </c>
      <c r="B79679" t="n">
        <v>206.99</v>
      </c>
    </row>
    <row r="79680">
      <c r="A79680" t="inlineStr">
        <is>
          <t>5f61b71c278e0e65231c70f058f4ab00</t>
        </is>
      </c>
      <c r="B79680" t="n">
        <v>206.99</v>
      </c>
    </row>
    <row r="79681">
      <c r="A79681" t="inlineStr">
        <is>
          <t>7acbc8bb8732b4dddbfb1d61a8f13b64</t>
        </is>
      </c>
      <c r="B79681" t="n">
        <v>206.99</v>
      </c>
    </row>
    <row r="79682">
      <c r="A79682" t="inlineStr">
        <is>
          <t>99fe1f54d97630a40c549779ea00e8c9</t>
        </is>
      </c>
      <c r="B79682" t="n">
        <v>206.99</v>
      </c>
    </row>
    <row r="79683">
      <c r="A79683" t="inlineStr">
        <is>
          <t>bcc354647b3aa17143479db9c57f1ce9</t>
        </is>
      </c>
      <c r="B79683" t="n">
        <v>206.99</v>
      </c>
    </row>
    <row r="79684">
      <c r="A79684" t="inlineStr">
        <is>
          <t>f162504b437717036cc81bdd9a02c4ba</t>
        </is>
      </c>
      <c r="B79684" t="n">
        <v>206.99</v>
      </c>
    </row>
    <row r="79685">
      <c r="A79685" t="inlineStr">
        <is>
          <t>77ad790bc77b40f61485833a46bb6968</t>
        </is>
      </c>
      <c r="B79685" t="n">
        <v>206.99</v>
      </c>
    </row>
    <row r="79686">
      <c r="A79686" t="inlineStr">
        <is>
          <t>a52e6fa2d7c6ecaf73ff5f7f10438339</t>
        </is>
      </c>
      <c r="B79686" t="n">
        <v>207</v>
      </c>
    </row>
    <row r="79687">
      <c r="A79687" t="inlineStr">
        <is>
          <t>263282727ab0aad6f73aa81e70ba88c4</t>
        </is>
      </c>
      <c r="B79687" t="n">
        <v>207.02</v>
      </c>
    </row>
    <row r="79688">
      <c r="A79688" t="inlineStr">
        <is>
          <t>3a830ecb5338f0ff69822d388b64822e</t>
        </is>
      </c>
      <c r="B79688" t="n">
        <v>207.02</v>
      </c>
    </row>
    <row r="79689">
      <c r="A79689" t="inlineStr">
        <is>
          <t>9e813e49b77c015771ec80e16207d7b5</t>
        </is>
      </c>
      <c r="B79689" t="n">
        <v>207.06</v>
      </c>
    </row>
    <row r="79690">
      <c r="A79690" t="inlineStr">
        <is>
          <t>aed4ee357f34e0cc3ce296eb5829d7ae</t>
        </is>
      </c>
      <c r="B79690" t="n">
        <v>207.08</v>
      </c>
    </row>
    <row r="79691">
      <c r="A79691" t="inlineStr">
        <is>
          <t>f7e4c800bc4e2657a17f2928328fb74d</t>
        </is>
      </c>
      <c r="B79691" t="n">
        <v>207.08</v>
      </c>
    </row>
    <row r="79692">
      <c r="A79692" t="inlineStr">
        <is>
          <t>32f67799858ce0d7f43a0e5fe9dd72d8</t>
        </is>
      </c>
      <c r="B79692" t="n">
        <v>207.08</v>
      </c>
    </row>
    <row r="79693">
      <c r="A79693" t="inlineStr">
        <is>
          <t>0cbe8449b3c0fac35f49a95db13cbda9</t>
        </is>
      </c>
      <c r="B79693" t="n">
        <v>207.09</v>
      </c>
    </row>
    <row r="79694">
      <c r="A79694" t="inlineStr">
        <is>
          <t>6c589cce00692bb7fbd49d0eac280b17</t>
        </is>
      </c>
      <c r="B79694" t="n">
        <v>207.09</v>
      </c>
    </row>
    <row r="79695">
      <c r="A79695" t="inlineStr">
        <is>
          <t>335f7b1126543ca03f8bd08b7f78c5e5</t>
        </is>
      </c>
      <c r="B79695" t="n">
        <v>207.09</v>
      </c>
    </row>
    <row r="79696">
      <c r="A79696" t="inlineStr">
        <is>
          <t>a5e316a920122ee655d3a9fa01582514</t>
        </is>
      </c>
      <c r="B79696" t="n">
        <v>207.1</v>
      </c>
    </row>
    <row r="79697">
      <c r="A79697" t="inlineStr">
        <is>
          <t>c2ded85cef2074d052162eb8f47520d7</t>
        </is>
      </c>
      <c r="B79697" t="n">
        <v>207.1</v>
      </c>
    </row>
    <row r="79698">
      <c r="A79698" t="inlineStr">
        <is>
          <t>663daea291a5e96f0bc5db3b67a72b5c</t>
        </is>
      </c>
      <c r="B79698" t="n">
        <v>207.1</v>
      </c>
    </row>
    <row r="79699">
      <c r="A79699" t="inlineStr">
        <is>
          <t>5d74b3ad92a846bb883841ab6a20d629</t>
        </is>
      </c>
      <c r="B79699" t="n">
        <v>207.1</v>
      </c>
    </row>
    <row r="79700">
      <c r="A79700" t="inlineStr">
        <is>
          <t>4480ac0eaab783664bd03d73f20e2896</t>
        </is>
      </c>
      <c r="B79700" t="n">
        <v>207.1</v>
      </c>
    </row>
    <row r="79701">
      <c r="A79701" t="inlineStr">
        <is>
          <t>04ee5eeac980a849efb5ac99abf87259</t>
        </is>
      </c>
      <c r="B79701" t="n">
        <v>207.1</v>
      </c>
    </row>
    <row r="79702">
      <c r="A79702" t="inlineStr">
        <is>
          <t>2a717d97f9d41948b82901d96fb388ff</t>
        </is>
      </c>
      <c r="B79702" t="n">
        <v>207.12</v>
      </c>
    </row>
    <row r="79703">
      <c r="A79703" t="inlineStr">
        <is>
          <t>aa421b88c987dae351823253084dcbdf</t>
        </is>
      </c>
      <c r="B79703" t="n">
        <v>207.15</v>
      </c>
    </row>
    <row r="79704">
      <c r="A79704" t="inlineStr">
        <is>
          <t>96c39987184c35f98bb77f7a18d8e500</t>
        </is>
      </c>
      <c r="B79704" t="n">
        <v>207.15</v>
      </c>
    </row>
    <row r="79705">
      <c r="A79705" t="inlineStr">
        <is>
          <t>bb39531a5274b1368bc8c50fc681baaa</t>
        </is>
      </c>
      <c r="B79705" t="n">
        <v>207.17</v>
      </c>
    </row>
    <row r="79706">
      <c r="A79706" t="inlineStr">
        <is>
          <t>161e053585557a1c61af92492bdb4f21</t>
        </is>
      </c>
      <c r="B79706" t="n">
        <v>207.17</v>
      </c>
    </row>
    <row r="79707">
      <c r="A79707" t="inlineStr">
        <is>
          <t>93ae3d70a721582a8c0a1d28d804f947</t>
        </is>
      </c>
      <c r="B79707" t="n">
        <v>207.18</v>
      </c>
    </row>
    <row r="79708">
      <c r="A79708" t="inlineStr">
        <is>
          <t>487be7e48ff6a4d2bbd92f6a85006ece</t>
        </is>
      </c>
      <c r="B79708" t="n">
        <v>207.2</v>
      </c>
    </row>
    <row r="79709">
      <c r="A79709" t="inlineStr">
        <is>
          <t>7b068ded011750b422766fb0dbf020bb</t>
        </is>
      </c>
      <c r="B79709" t="n">
        <v>207.2</v>
      </c>
    </row>
    <row r="79710">
      <c r="A79710" t="inlineStr">
        <is>
          <t>b3f7f632c85da6b71020c45771e67c5e</t>
        </is>
      </c>
      <c r="B79710" t="n">
        <v>207.2</v>
      </c>
    </row>
    <row r="79711">
      <c r="A79711" t="inlineStr">
        <is>
          <t>afc091f97bfa9985b6ab413ad1a9891b</t>
        </is>
      </c>
      <c r="B79711" t="n">
        <v>207.21</v>
      </c>
    </row>
    <row r="79712">
      <c r="A79712" t="inlineStr">
        <is>
          <t>6b5e619dedba6d4297fb10dd5886912f</t>
        </is>
      </c>
      <c r="B79712" t="n">
        <v>207.22</v>
      </c>
    </row>
    <row r="79713">
      <c r="A79713" t="inlineStr">
        <is>
          <t>6d04d37febb3507a35abc6f37bf14d97</t>
        </is>
      </c>
      <c r="B79713" t="n">
        <v>207.22</v>
      </c>
    </row>
    <row r="79714">
      <c r="A79714" t="inlineStr">
        <is>
          <t>6b3283bced42ff1c70f94eb1736fdabc</t>
        </is>
      </c>
      <c r="B79714" t="n">
        <v>207.22</v>
      </c>
    </row>
    <row r="79715">
      <c r="A79715" t="inlineStr">
        <is>
          <t>63e34693b60c3efb27b9cb1f3c61f9dd</t>
        </is>
      </c>
      <c r="B79715" t="n">
        <v>207.22</v>
      </c>
    </row>
    <row r="79716">
      <c r="A79716" t="inlineStr">
        <is>
          <t>9ac5d8f3cc22c272de0146a5cc273fe3</t>
        </is>
      </c>
      <c r="B79716" t="n">
        <v>207.22</v>
      </c>
    </row>
    <row r="79717">
      <c r="A79717" t="inlineStr">
        <is>
          <t>69462246c5d9730f30df8f49f1cc1e83</t>
        </is>
      </c>
      <c r="B79717" t="n">
        <v>207.23</v>
      </c>
    </row>
    <row r="79718">
      <c r="A79718" t="inlineStr">
        <is>
          <t>add4a7fe1b17829ea0b43587b44c1176</t>
        </is>
      </c>
      <c r="B79718" t="n">
        <v>207.24</v>
      </c>
    </row>
    <row r="79719">
      <c r="A79719" t="inlineStr">
        <is>
          <t>f61d8df3d4314897d9ddc27cf6b94bb5</t>
        </is>
      </c>
      <c r="B79719" t="n">
        <v>207.24</v>
      </c>
    </row>
    <row r="79720">
      <c r="A79720" t="inlineStr">
        <is>
          <t>1e6d912e4c63965bb9eccf0cc765fc24</t>
        </is>
      </c>
      <c r="B79720" t="n">
        <v>207.24</v>
      </c>
    </row>
    <row r="79721">
      <c r="A79721" t="inlineStr">
        <is>
          <t>32510b081654e6d2e96fad5a6525660f</t>
        </is>
      </c>
      <c r="B79721" t="n">
        <v>207.24</v>
      </c>
    </row>
    <row r="79722">
      <c r="A79722" t="inlineStr">
        <is>
          <t>25be22c7ea02446031d831e7b5dcd8b7</t>
        </is>
      </c>
      <c r="B79722" t="n">
        <v>207.24</v>
      </c>
    </row>
    <row r="79723">
      <c r="A79723" t="inlineStr">
        <is>
          <t>0a280a8b4ce3fd3a61a076492e5d6b00</t>
        </is>
      </c>
      <c r="B79723" t="n">
        <v>207.25</v>
      </c>
    </row>
    <row r="79724">
      <c r="A79724" t="inlineStr">
        <is>
          <t>01a1969ee54e7016bcc0cfeb4fa8c634</t>
        </is>
      </c>
      <c r="B79724" t="n">
        <v>207.25</v>
      </c>
    </row>
    <row r="79725">
      <c r="A79725" t="inlineStr">
        <is>
          <t>508f1058f7c9037c12fa29baf78dc417</t>
        </is>
      </c>
      <c r="B79725" t="n">
        <v>207.25</v>
      </c>
    </row>
    <row r="79726">
      <c r="A79726" t="inlineStr">
        <is>
          <t>b07c4df2465a5b5c2a22522e681a6ca9</t>
        </is>
      </c>
      <c r="B79726" t="n">
        <v>207.26</v>
      </c>
    </row>
    <row r="79727">
      <c r="A79727" t="inlineStr">
        <is>
          <t>377627ea55b004e8d55a2af17ba3c0e1</t>
        </is>
      </c>
      <c r="B79727" t="n">
        <v>207.26</v>
      </c>
    </row>
    <row r="79728">
      <c r="A79728" t="inlineStr">
        <is>
          <t>83b2d648943450c9ec62dea697e60c4d</t>
        </is>
      </c>
      <c r="B79728" t="n">
        <v>207.27</v>
      </c>
    </row>
    <row r="79729">
      <c r="A79729" t="inlineStr">
        <is>
          <t>1a0da2935bfb1baa0def0327be1a7563</t>
        </is>
      </c>
      <c r="B79729" t="n">
        <v>207.27</v>
      </c>
    </row>
    <row r="79730">
      <c r="A79730" t="inlineStr">
        <is>
          <t>6d6175b9c1b238c3d6b510b070f96ed1</t>
        </is>
      </c>
      <c r="B79730" t="n">
        <v>207.27</v>
      </c>
    </row>
    <row r="79731">
      <c r="A79731" t="inlineStr">
        <is>
          <t>3aa52f9aeb048835809dc5310e883c6f</t>
        </is>
      </c>
      <c r="B79731" t="n">
        <v>207.27</v>
      </c>
    </row>
    <row r="79732">
      <c r="A79732" t="inlineStr">
        <is>
          <t>467d8823c7b37e758ad17a9a61c347bf</t>
        </is>
      </c>
      <c r="B79732" t="n">
        <v>207.27</v>
      </c>
    </row>
    <row r="79733">
      <c r="A79733" t="inlineStr">
        <is>
          <t>d2ef78d642086d0cea1193953c8732be</t>
        </is>
      </c>
      <c r="B79733" t="n">
        <v>207.28</v>
      </c>
    </row>
    <row r="79734">
      <c r="A79734" t="inlineStr">
        <is>
          <t>b2d779a12592e693ae93fcba3b3969be</t>
        </is>
      </c>
      <c r="B79734" t="n">
        <v>207.28</v>
      </c>
    </row>
    <row r="79735">
      <c r="A79735" t="inlineStr">
        <is>
          <t>e61fbcff88b2b5f9097a31d1f3dbb1d6</t>
        </is>
      </c>
      <c r="B79735" t="n">
        <v>207.31</v>
      </c>
    </row>
    <row r="79736">
      <c r="A79736" t="inlineStr">
        <is>
          <t>718b0347307048ab53739ec0458eb9a4</t>
        </is>
      </c>
      <c r="B79736" t="n">
        <v>207.31</v>
      </c>
    </row>
    <row r="79737">
      <c r="A79737" t="inlineStr">
        <is>
          <t>efb61fe94b0b5ebe0926dcf8228e29a4</t>
        </is>
      </c>
      <c r="B79737" t="n">
        <v>207.32</v>
      </c>
    </row>
    <row r="79738">
      <c r="A79738" t="inlineStr">
        <is>
          <t>396e93059094c4e5ebf8af645cb91e03</t>
        </is>
      </c>
      <c r="B79738" t="n">
        <v>207.32</v>
      </c>
    </row>
    <row r="79739">
      <c r="A79739" t="inlineStr">
        <is>
          <t>6acc8234fbe95cdf6e5e160bc5a23ad0</t>
        </is>
      </c>
      <c r="B79739" t="n">
        <v>207.33</v>
      </c>
    </row>
    <row r="79740">
      <c r="A79740" t="inlineStr">
        <is>
          <t>ebdc2767784904d954117766b466ab76</t>
        </is>
      </c>
      <c r="B79740" t="n">
        <v>207.33</v>
      </c>
    </row>
    <row r="79741">
      <c r="A79741" t="inlineStr">
        <is>
          <t>f2941ef41efb5162199b15316b05ce3e</t>
        </is>
      </c>
      <c r="B79741" t="n">
        <v>207.34</v>
      </c>
    </row>
    <row r="79742">
      <c r="A79742" t="inlineStr">
        <is>
          <t>fd248e3e14c80dc42d16e6d75bd4666d</t>
        </is>
      </c>
      <c r="B79742" t="n">
        <v>207.4</v>
      </c>
    </row>
    <row r="79743">
      <c r="A79743" t="inlineStr">
        <is>
          <t>2bae46553a029f4e6c9976e173d676ef</t>
        </is>
      </c>
      <c r="B79743" t="n">
        <v>207.4</v>
      </c>
    </row>
    <row r="79744">
      <c r="A79744" t="inlineStr">
        <is>
          <t>1c0a7a0c422473ac09e61c7def41bb0d</t>
        </is>
      </c>
      <c r="B79744" t="n">
        <v>207.42</v>
      </c>
    </row>
    <row r="79745">
      <c r="A79745" t="inlineStr">
        <is>
          <t>cf11662629878c4c564fcd1c86fed868</t>
        </is>
      </c>
      <c r="B79745" t="n">
        <v>207.42</v>
      </c>
    </row>
    <row r="79746">
      <c r="A79746" t="inlineStr">
        <is>
          <t>49de2042facc292abd730e3dc6c0a75a</t>
        </is>
      </c>
      <c r="B79746" t="n">
        <v>207.42</v>
      </c>
    </row>
    <row r="79747">
      <c r="A79747" t="inlineStr">
        <is>
          <t>50149964ce90871c2acee62879f37774</t>
        </is>
      </c>
      <c r="B79747" t="n">
        <v>207.43</v>
      </c>
    </row>
    <row r="79748">
      <c r="A79748" t="inlineStr">
        <is>
          <t>d41e97a225fbac25a0a54dda976cd7b7</t>
        </is>
      </c>
      <c r="B79748" t="n">
        <v>207.46</v>
      </c>
    </row>
    <row r="79749">
      <c r="A79749" t="inlineStr">
        <is>
          <t>cb2a9cb383940ea9958340662d39e2d0</t>
        </is>
      </c>
      <c r="B79749" t="n">
        <v>207.46</v>
      </c>
    </row>
    <row r="79750">
      <c r="A79750" t="inlineStr">
        <is>
          <t>3fe3f95b759ac932040fa128a84e41f5</t>
        </is>
      </c>
      <c r="B79750" t="n">
        <v>207.46</v>
      </c>
    </row>
    <row r="79751">
      <c r="A79751" t="inlineStr">
        <is>
          <t>d869e173d8657184421f2f2a939f9e24</t>
        </is>
      </c>
      <c r="B79751" t="n">
        <v>207.46</v>
      </c>
    </row>
    <row r="79752">
      <c r="A79752" t="inlineStr">
        <is>
          <t>9fec37a0086c6f77f95b2ac00f27771e</t>
        </is>
      </c>
      <c r="B79752" t="n">
        <v>207.49</v>
      </c>
    </row>
    <row r="79753">
      <c r="A79753" t="inlineStr">
        <is>
          <t>40b844d9eccc85cdb1d2ccef1efbeb40</t>
        </is>
      </c>
      <c r="B79753" t="n">
        <v>207.49</v>
      </c>
    </row>
    <row r="79754">
      <c r="A79754" t="inlineStr">
        <is>
          <t>63098185d431678eef6d6651e235a1f4</t>
        </is>
      </c>
      <c r="B79754" t="n">
        <v>207.5</v>
      </c>
    </row>
    <row r="79755">
      <c r="A79755" t="inlineStr">
        <is>
          <t>9b555fa3c1a9ac79415e947cde8180bd</t>
        </is>
      </c>
      <c r="B79755" t="n">
        <v>207.5</v>
      </c>
    </row>
    <row r="79756">
      <c r="A79756" t="inlineStr">
        <is>
          <t>d86e65a13d3e7a90d876cb6b9064f1ac</t>
        </is>
      </c>
      <c r="B79756" t="n">
        <v>207.5</v>
      </c>
    </row>
    <row r="79757">
      <c r="A79757" t="inlineStr">
        <is>
          <t>17eba629ec542978d1ea929d473d4f19</t>
        </is>
      </c>
      <c r="B79757" t="n">
        <v>207.51</v>
      </c>
    </row>
    <row r="79758">
      <c r="A79758" t="inlineStr">
        <is>
          <t>1e6550f81d2820478f87df7cc366a86f</t>
        </is>
      </c>
      <c r="B79758" t="n">
        <v>207.52</v>
      </c>
    </row>
    <row r="79759">
      <c r="A79759" t="inlineStr">
        <is>
          <t>0c6ec1022958b35c45335231ea396ad2</t>
        </is>
      </c>
      <c r="B79759" t="n">
        <v>207.52</v>
      </c>
    </row>
    <row r="79760">
      <c r="A79760" t="inlineStr">
        <is>
          <t>6045586df3b03485018e77a6a16bf689</t>
        </is>
      </c>
      <c r="B79760" t="n">
        <v>207.54</v>
      </c>
    </row>
    <row r="79761">
      <c r="A79761" t="inlineStr">
        <is>
          <t>8e7ddbd94042f618f0ce625a8507ba11</t>
        </is>
      </c>
      <c r="B79761" t="n">
        <v>207.55</v>
      </c>
    </row>
    <row r="79762">
      <c r="A79762" t="inlineStr">
        <is>
          <t>7db4fb166f6ce2f0c77657c4c78683d9</t>
        </is>
      </c>
      <c r="B79762" t="n">
        <v>207.55</v>
      </c>
    </row>
    <row r="79763">
      <c r="A79763" t="inlineStr">
        <is>
          <t>6cff9244ac14a30d55f39722cf7febe9</t>
        </is>
      </c>
      <c r="B79763" t="n">
        <v>207.55</v>
      </c>
    </row>
    <row r="79764">
      <c r="A79764" t="inlineStr">
        <is>
          <t>4427d18955f1dabba9ad7503aeed2886</t>
        </is>
      </c>
      <c r="B79764" t="n">
        <v>207.55</v>
      </c>
    </row>
    <row r="79765">
      <c r="A79765" t="inlineStr">
        <is>
          <t>788b1a554c3dcc3cd110e466464a01ac</t>
        </is>
      </c>
      <c r="B79765" t="n">
        <v>207.56</v>
      </c>
    </row>
    <row r="79766">
      <c r="A79766" t="inlineStr">
        <is>
          <t>5404828155a6ed66ac6bb53e05525d39</t>
        </is>
      </c>
      <c r="B79766" t="n">
        <v>207.57</v>
      </c>
    </row>
    <row r="79767">
      <c r="A79767" t="inlineStr">
        <is>
          <t>29c8471e22b812817dc9d933a3690694</t>
        </is>
      </c>
      <c r="B79767" t="n">
        <v>207.57</v>
      </c>
    </row>
    <row r="79768">
      <c r="A79768" t="inlineStr">
        <is>
          <t>fd4b42de96e38f3ff9bfc0072f2bd40c</t>
        </is>
      </c>
      <c r="B79768" t="n">
        <v>207.57</v>
      </c>
    </row>
    <row r="79769">
      <c r="A79769" t="inlineStr">
        <is>
          <t>7bb7bf45693873665dd4a3028c3d9883</t>
        </is>
      </c>
      <c r="B79769" t="n">
        <v>207.57</v>
      </c>
    </row>
    <row r="79770">
      <c r="A79770" t="inlineStr">
        <is>
          <t>95886fbb27fa9240539af22614117003</t>
        </is>
      </c>
      <c r="B79770" t="n">
        <v>207.57</v>
      </c>
    </row>
    <row r="79771">
      <c r="A79771" t="inlineStr">
        <is>
          <t>cb6257603930f3618def090a02e57d92</t>
        </is>
      </c>
      <c r="B79771" t="n">
        <v>207.57</v>
      </c>
    </row>
    <row r="79772">
      <c r="A79772" t="inlineStr">
        <is>
          <t>5c5dbf7439be3806b599476ff0264276</t>
        </is>
      </c>
      <c r="B79772" t="n">
        <v>207.57</v>
      </c>
    </row>
    <row r="79773">
      <c r="A79773" t="inlineStr">
        <is>
          <t>3b8187869db8c3d49a53df42809d5e65</t>
        </is>
      </c>
      <c r="B79773" t="n">
        <v>207.57</v>
      </c>
    </row>
    <row r="79774">
      <c r="A79774" t="inlineStr">
        <is>
          <t>e3166f69715e4a1aa466249f0e8a4030</t>
        </is>
      </c>
      <c r="B79774" t="n">
        <v>207.57</v>
      </c>
    </row>
    <row r="79775">
      <c r="A79775" t="inlineStr">
        <is>
          <t>95ec4886946c5ae0d453e95648834ac6</t>
        </is>
      </c>
      <c r="B79775" t="n">
        <v>207.57</v>
      </c>
    </row>
    <row r="79776">
      <c r="A79776" t="inlineStr">
        <is>
          <t>76279ee78a4924f44a3a83ef23b169b8</t>
        </is>
      </c>
      <c r="B79776" t="n">
        <v>207.58</v>
      </c>
    </row>
    <row r="79777">
      <c r="A79777" t="inlineStr">
        <is>
          <t>fc893e13a220f3fb9b2108b582e773a0</t>
        </is>
      </c>
      <c r="B79777" t="n">
        <v>207.58</v>
      </c>
    </row>
    <row r="79778">
      <c r="A79778" t="inlineStr">
        <is>
          <t>266e6e41522572e8bc4068738beaef07</t>
        </is>
      </c>
      <c r="B79778" t="n">
        <v>207.6</v>
      </c>
    </row>
    <row r="79779">
      <c r="A79779" t="inlineStr">
        <is>
          <t>2ac1684c63240e84f365eb4527972278</t>
        </is>
      </c>
      <c r="B79779" t="n">
        <v>207.61</v>
      </c>
    </row>
    <row r="79780">
      <c r="A79780" t="inlineStr">
        <is>
          <t>183d416a1d37c1edc47a83e0030c8ac0</t>
        </is>
      </c>
      <c r="B79780" t="n">
        <v>207.61</v>
      </c>
    </row>
    <row r="79781">
      <c r="A79781" t="inlineStr">
        <is>
          <t>9a21763c2fabd9e832206b8020910d1e</t>
        </is>
      </c>
      <c r="B79781" t="n">
        <v>207.61</v>
      </c>
    </row>
    <row r="79782">
      <c r="A79782" t="inlineStr">
        <is>
          <t>ef2570b7f7f75c08b117f1d8db2a030e</t>
        </is>
      </c>
      <c r="B79782" t="n">
        <v>207.62</v>
      </c>
    </row>
    <row r="79783">
      <c r="A79783" t="inlineStr">
        <is>
          <t>0ad3fdda3076a1be91b13c89f2049266</t>
        </is>
      </c>
      <c r="B79783" t="n">
        <v>207.62</v>
      </c>
    </row>
    <row r="79784">
      <c r="A79784" t="inlineStr">
        <is>
          <t>05547569f5543318997d30464eeb74e7</t>
        </is>
      </c>
      <c r="B79784" t="n">
        <v>207.62</v>
      </c>
    </row>
    <row r="79785">
      <c r="A79785" t="inlineStr">
        <is>
          <t>3fd0aee5e461a0922a15e3747a042332</t>
        </is>
      </c>
      <c r="B79785" t="n">
        <v>207.62</v>
      </c>
    </row>
    <row r="79786">
      <c r="A79786" t="inlineStr">
        <is>
          <t>26afe95380acef2da970a89cc128ebe4</t>
        </is>
      </c>
      <c r="B79786" t="n">
        <v>207.63</v>
      </c>
    </row>
    <row r="79787">
      <c r="A79787" t="inlineStr">
        <is>
          <t>b7a70c5355ba0e41915b2ae56209a2bb</t>
        </is>
      </c>
      <c r="B79787" t="n">
        <v>207.65</v>
      </c>
    </row>
    <row r="79788">
      <c r="A79788" t="inlineStr">
        <is>
          <t>f21047183b971c406e3fb28df8e9d5a8</t>
        </is>
      </c>
      <c r="B79788" t="n">
        <v>207.65</v>
      </c>
    </row>
    <row r="79789">
      <c r="A79789" t="inlineStr">
        <is>
          <t>02875e2e1d01d7a1533215fb97510b06</t>
        </is>
      </c>
      <c r="B79789" t="n">
        <v>207.65</v>
      </c>
    </row>
    <row r="79790">
      <c r="A79790" t="inlineStr">
        <is>
          <t>5a6816abc699af392f8a2520aadf1cd9</t>
        </is>
      </c>
      <c r="B79790" t="n">
        <v>207.65</v>
      </c>
    </row>
    <row r="79791">
      <c r="A79791" t="inlineStr">
        <is>
          <t>f10c009ca3eae0609b1ad632f68dcf67</t>
        </is>
      </c>
      <c r="B79791" t="n">
        <v>207.65</v>
      </c>
    </row>
    <row r="79792">
      <c r="A79792" t="inlineStr">
        <is>
          <t>cbb7f51e60703b11747df0c449934468</t>
        </is>
      </c>
      <c r="B79792" t="n">
        <v>207.66</v>
      </c>
    </row>
    <row r="79793">
      <c r="A79793" t="inlineStr">
        <is>
          <t>d26fe2b5a755aba1046aa0e0acea40f1</t>
        </is>
      </c>
      <c r="B79793" t="n">
        <v>207.67</v>
      </c>
    </row>
    <row r="79794">
      <c r="A79794" t="inlineStr">
        <is>
          <t>c45fc3f02071c80125dc24edd7806e60</t>
        </is>
      </c>
      <c r="B79794" t="n">
        <v>207.67</v>
      </c>
    </row>
    <row r="79795">
      <c r="A79795" t="inlineStr">
        <is>
          <t>c55598e281f3c63dfffd8cd0376e7232</t>
        </is>
      </c>
      <c r="B79795" t="n">
        <v>207.68</v>
      </c>
    </row>
    <row r="79796">
      <c r="A79796" t="inlineStr">
        <is>
          <t>7f8cb0e907ae9dc4012ffab6fe6f738b</t>
        </is>
      </c>
      <c r="B79796" t="n">
        <v>207.7</v>
      </c>
    </row>
    <row r="79797">
      <c r="A79797" t="inlineStr">
        <is>
          <t>7a3f4365d7cce4ab7886cbcfc452e83e</t>
        </is>
      </c>
      <c r="B79797" t="n">
        <v>207.7</v>
      </c>
    </row>
    <row r="79798">
      <c r="A79798" t="inlineStr">
        <is>
          <t>6c4e1e1b0508d7c73164b8890daa28c6</t>
        </is>
      </c>
      <c r="B79798" t="n">
        <v>207.7</v>
      </c>
    </row>
    <row r="79799">
      <c r="A79799" t="inlineStr">
        <is>
          <t>d0e532f7dc3f516d8fcff81b062f05ec</t>
        </is>
      </c>
      <c r="B79799" t="n">
        <v>207.7</v>
      </c>
    </row>
    <row r="79800">
      <c r="A79800" t="inlineStr">
        <is>
          <t>67719f1f97a4ee0a41d8c15a39f9ff0e</t>
        </is>
      </c>
      <c r="B79800" t="n">
        <v>207.71</v>
      </c>
    </row>
    <row r="79801">
      <c r="A79801" t="inlineStr">
        <is>
          <t>99ad7a7b313b87dfd41521dc1f70b657</t>
        </is>
      </c>
      <c r="B79801" t="n">
        <v>207.71</v>
      </c>
    </row>
    <row r="79802">
      <c r="A79802" t="inlineStr">
        <is>
          <t>a62bfc6bc99b59ccb234aa5366297fcb</t>
        </is>
      </c>
      <c r="B79802" t="n">
        <v>207.73</v>
      </c>
    </row>
    <row r="79803">
      <c r="A79803" t="inlineStr">
        <is>
          <t>a823e340670fb72aaeea0c7aa697212a</t>
        </is>
      </c>
      <c r="B79803" t="n">
        <v>207.73</v>
      </c>
    </row>
    <row r="79804">
      <c r="A79804" t="inlineStr">
        <is>
          <t>423c157cb61f228b20c08e79cd28b9b9</t>
        </is>
      </c>
      <c r="B79804" t="n">
        <v>207.73</v>
      </c>
    </row>
    <row r="79805">
      <c r="A79805" t="inlineStr">
        <is>
          <t>39db24edc355863bd882c7e44c782993</t>
        </is>
      </c>
      <c r="B79805" t="n">
        <v>207.73</v>
      </c>
    </row>
    <row r="79806">
      <c r="A79806" t="inlineStr">
        <is>
          <t>e3198f3829645095f91d9dfc8c70135f</t>
        </is>
      </c>
      <c r="B79806" t="n">
        <v>207.73</v>
      </c>
    </row>
    <row r="79807">
      <c r="A79807" t="inlineStr">
        <is>
          <t>f666c9c1aa6328ce383253d83cd2a675</t>
        </is>
      </c>
      <c r="B79807" t="n">
        <v>207.73</v>
      </c>
    </row>
    <row r="79808">
      <c r="A79808" t="inlineStr">
        <is>
          <t>008dd5e80ebf8f849aa0c5bf4e22ce7a</t>
        </is>
      </c>
      <c r="B79808" t="n">
        <v>207.74</v>
      </c>
    </row>
    <row r="79809">
      <c r="A79809" t="inlineStr">
        <is>
          <t>c4d230f9c5f9e41364d44602902bdaa3</t>
        </is>
      </c>
      <c r="B79809" t="n">
        <v>207.76</v>
      </c>
    </row>
    <row r="79810">
      <c r="A79810" t="inlineStr">
        <is>
          <t>e098ec5f9db73a0719805f75d086a56a</t>
        </is>
      </c>
      <c r="B79810" t="n">
        <v>207.76</v>
      </c>
    </row>
    <row r="79811">
      <c r="A79811" t="inlineStr">
        <is>
          <t>a1e378a1da5cdc55c7edf4313af32f8a</t>
        </is>
      </c>
      <c r="B79811" t="n">
        <v>207.76</v>
      </c>
    </row>
    <row r="79812">
      <c r="A79812" t="inlineStr">
        <is>
          <t>13fe5b8b3ad46c558f0c53939589776b</t>
        </is>
      </c>
      <c r="B79812" t="n">
        <v>207.78</v>
      </c>
    </row>
    <row r="79813">
      <c r="A79813" t="inlineStr">
        <is>
          <t>5f07fda0de6271f38a81a1dd718c7a82</t>
        </is>
      </c>
      <c r="B79813" t="n">
        <v>207.78</v>
      </c>
    </row>
    <row r="79814">
      <c r="A79814" t="inlineStr">
        <is>
          <t>0fc03e1de056dec9a7854f5dc85e1ee7</t>
        </is>
      </c>
      <c r="B79814" t="n">
        <v>207.79</v>
      </c>
    </row>
    <row r="79815">
      <c r="A79815" t="inlineStr">
        <is>
          <t>3c8e80909dd1066fdcce95a5bca82f88</t>
        </is>
      </c>
      <c r="B79815" t="n">
        <v>207.79</v>
      </c>
    </row>
    <row r="79816">
      <c r="A79816" t="inlineStr">
        <is>
          <t>f436f6d14054239efee21f9df0605039</t>
        </is>
      </c>
      <c r="B79816" t="n">
        <v>207.8</v>
      </c>
    </row>
    <row r="79817">
      <c r="A79817" t="inlineStr">
        <is>
          <t>6dccad8ec71dc70dd2387523396a93e6</t>
        </is>
      </c>
      <c r="B79817" t="n">
        <v>207.83</v>
      </c>
    </row>
    <row r="79818">
      <c r="A79818" t="inlineStr">
        <is>
          <t>4973b3b81af1585534c0b3de209acec6</t>
        </is>
      </c>
      <c r="B79818" t="n">
        <v>207.86</v>
      </c>
    </row>
    <row r="79819">
      <c r="A79819" t="inlineStr">
        <is>
          <t>cb5c1ad1fb0068c83523238259a8e930</t>
        </is>
      </c>
      <c r="B79819" t="n">
        <v>207.87</v>
      </c>
    </row>
    <row r="79820">
      <c r="A79820" t="inlineStr">
        <is>
          <t>a58d3e59d65840491ea8914d54ba4693</t>
        </is>
      </c>
      <c r="B79820" t="n">
        <v>207.89</v>
      </c>
    </row>
    <row r="79821">
      <c r="A79821" t="inlineStr">
        <is>
          <t>6d02a007afc7698b7dd60ffb07514d1c</t>
        </is>
      </c>
      <c r="B79821" t="n">
        <v>207.9</v>
      </c>
    </row>
    <row r="79822">
      <c r="A79822" t="inlineStr">
        <is>
          <t>4c5c8e4d5eb79a80f344aa59a4d8d04c</t>
        </is>
      </c>
      <c r="B79822" t="n">
        <v>207.9</v>
      </c>
    </row>
    <row r="79823">
      <c r="A79823" t="inlineStr">
        <is>
          <t>69c1121bb28647d665ed2ead39aecfdd</t>
        </is>
      </c>
      <c r="B79823" t="n">
        <v>207.92</v>
      </c>
    </row>
    <row r="79824">
      <c r="A79824" t="inlineStr">
        <is>
          <t>69bff117da8229936027f2bb1024866b</t>
        </is>
      </c>
      <c r="B79824" t="n">
        <v>207.92</v>
      </c>
    </row>
    <row r="79825">
      <c r="A79825" t="inlineStr">
        <is>
          <t>d20ba57abdbb252ebfe1fad543a12751</t>
        </is>
      </c>
      <c r="B79825" t="n">
        <v>207.93</v>
      </c>
    </row>
    <row r="79826">
      <c r="A79826" t="inlineStr">
        <is>
          <t>801d980e779937cd76e2cb8de056a680</t>
        </is>
      </c>
      <c r="B79826" t="n">
        <v>207.94</v>
      </c>
    </row>
    <row r="79827">
      <c r="A79827" t="inlineStr">
        <is>
          <t>d2fb203e007fe808d4bb06b2df37b610</t>
        </is>
      </c>
      <c r="B79827" t="n">
        <v>207.94</v>
      </c>
    </row>
    <row r="79828">
      <c r="A79828" t="inlineStr">
        <is>
          <t>c47017ce1917964174d4b2b7d73dd0eb</t>
        </is>
      </c>
      <c r="B79828" t="n">
        <v>207.94</v>
      </c>
    </row>
    <row r="79829">
      <c r="A79829" t="inlineStr">
        <is>
          <t>bb58d2adc1241af1c36272f66ab7a771</t>
        </is>
      </c>
      <c r="B79829" t="n">
        <v>207.94</v>
      </c>
    </row>
    <row r="79830">
      <c r="A79830" t="inlineStr">
        <is>
          <t>7e8fd0c601d51838d063e75482cbad9c</t>
        </is>
      </c>
      <c r="B79830" t="n">
        <v>207.95</v>
      </c>
    </row>
    <row r="79831">
      <c r="A79831" t="inlineStr">
        <is>
          <t>64e1395d7ea3914c0f8a6706849e73ad</t>
        </is>
      </c>
      <c r="B79831" t="n">
        <v>207.96</v>
      </c>
    </row>
    <row r="79832">
      <c r="A79832" t="inlineStr">
        <is>
          <t>16a73b59c868ed5c7152b96b0ebc7693</t>
        </is>
      </c>
      <c r="B79832" t="n">
        <v>207.97</v>
      </c>
    </row>
    <row r="79833">
      <c r="A79833" t="inlineStr">
        <is>
          <t>0115abf6b892040abfdd5bdfcb6b2c51</t>
        </is>
      </c>
      <c r="B79833" t="n">
        <v>207.98</v>
      </c>
    </row>
    <row r="79834">
      <c r="A79834" t="inlineStr">
        <is>
          <t>a23d7ad984b39e2cebe34619c1774cd0</t>
        </is>
      </c>
      <c r="B79834" t="n">
        <v>207.98</v>
      </c>
    </row>
    <row r="79835">
      <c r="A79835" t="inlineStr">
        <is>
          <t>61986df3dc483509b39f7fda7a82c10c</t>
        </is>
      </c>
      <c r="B79835" t="n">
        <v>207.99</v>
      </c>
    </row>
    <row r="79836">
      <c r="A79836" t="inlineStr">
        <is>
          <t>018fb228a3dd1a16349e73d2e41b239d</t>
        </is>
      </c>
      <c r="B79836" t="n">
        <v>208</v>
      </c>
    </row>
    <row r="79837">
      <c r="A79837" t="inlineStr">
        <is>
          <t>12cac2e81071090f280a21a9e267ec86</t>
        </is>
      </c>
      <c r="B79837" t="n">
        <v>208</v>
      </c>
    </row>
    <row r="79838">
      <c r="A79838" t="inlineStr">
        <is>
          <t>f2b5da311599254a9d04390c96244c22</t>
        </is>
      </c>
      <c r="B79838" t="n">
        <v>208</v>
      </c>
    </row>
    <row r="79839">
      <c r="A79839" t="inlineStr">
        <is>
          <t>eb5201600668a3cd864c0b28f54c212a</t>
        </is>
      </c>
      <c r="B79839" t="n">
        <v>208.01</v>
      </c>
    </row>
    <row r="79840">
      <c r="A79840" t="inlineStr">
        <is>
          <t>0dd9f7281057d5bc3e2c64016de476d6</t>
        </is>
      </c>
      <c r="B79840" t="n">
        <v>208.01</v>
      </c>
    </row>
    <row r="79841">
      <c r="A79841" t="inlineStr">
        <is>
          <t>0d336209744bc116bc1a7accb463c189</t>
        </is>
      </c>
      <c r="B79841" t="n">
        <v>208.01</v>
      </c>
    </row>
    <row r="79842">
      <c r="A79842" t="inlineStr">
        <is>
          <t>37404c7e8f026ab1b81aef92a59939b5</t>
        </is>
      </c>
      <c r="B79842" t="n">
        <v>208.02</v>
      </c>
    </row>
    <row r="79843">
      <c r="A79843" t="inlineStr">
        <is>
          <t>66d560d1c77317086f3332a6715ac1c1</t>
        </is>
      </c>
      <c r="B79843" t="n">
        <v>208.03</v>
      </c>
    </row>
    <row r="79844">
      <c r="A79844" t="inlineStr">
        <is>
          <t>de62ef786960497d8f8becbc10887906</t>
        </is>
      </c>
      <c r="B79844" t="n">
        <v>208.03</v>
      </c>
    </row>
    <row r="79845">
      <c r="A79845" t="inlineStr">
        <is>
          <t>abaf92b4832d365e4314a162aecdb2cc</t>
        </is>
      </c>
      <c r="B79845" t="n">
        <v>208.04</v>
      </c>
    </row>
    <row r="79846">
      <c r="A79846" t="inlineStr">
        <is>
          <t>8a9a62b38ed8da3c86f13cde8cd3743b</t>
        </is>
      </c>
      <c r="B79846" t="n">
        <v>208.05</v>
      </c>
    </row>
    <row r="79847">
      <c r="A79847" t="inlineStr">
        <is>
          <t>f0ab33ceba10623b929d52fe23fff27b</t>
        </is>
      </c>
      <c r="B79847" t="n">
        <v>208.05</v>
      </c>
    </row>
    <row r="79848">
      <c r="A79848" t="inlineStr">
        <is>
          <t>a3afc054794626fa838bdf3de6073232</t>
        </is>
      </c>
      <c r="B79848" t="n">
        <v>208.05</v>
      </c>
    </row>
    <row r="79849">
      <c r="A79849" t="inlineStr">
        <is>
          <t>3d85885db63d8328e4dbaa59804ad1ee</t>
        </is>
      </c>
      <c r="B79849" t="n">
        <v>208.07</v>
      </c>
    </row>
    <row r="79850">
      <c r="A79850" t="inlineStr">
        <is>
          <t>d4546a6eca6dd37e19a290e4b362fe6a</t>
        </is>
      </c>
      <c r="B79850" t="n">
        <v>208.07</v>
      </c>
    </row>
    <row r="79851">
      <c r="A79851" t="inlineStr">
        <is>
          <t>51a8469438e01a912e0e55cf32fc0abb</t>
        </is>
      </c>
      <c r="B79851" t="n">
        <v>208.07</v>
      </c>
    </row>
    <row r="79852">
      <c r="A79852" t="inlineStr">
        <is>
          <t>fe61e92ff4a1b045c69b89b72e42643c</t>
        </is>
      </c>
      <c r="B79852" t="n">
        <v>208.07</v>
      </c>
    </row>
    <row r="79853">
      <c r="A79853" t="inlineStr">
        <is>
          <t>b5a290773b1946d7fd79425b488b0e8b</t>
        </is>
      </c>
      <c r="B79853" t="n">
        <v>208.07</v>
      </c>
    </row>
    <row r="79854">
      <c r="A79854" t="inlineStr">
        <is>
          <t>5a0338c421599254813c9ab9d9c3dc2f</t>
        </is>
      </c>
      <c r="B79854" t="n">
        <v>208.07</v>
      </c>
    </row>
    <row r="79855">
      <c r="A79855" t="inlineStr">
        <is>
          <t>f8470371533c258e0a16d3406dd43859</t>
        </is>
      </c>
      <c r="B79855" t="n">
        <v>208.07</v>
      </c>
    </row>
    <row r="79856">
      <c r="A79856" t="inlineStr">
        <is>
          <t>335339ec0db35157e0c110604ca053d2</t>
        </is>
      </c>
      <c r="B79856" t="n">
        <v>208.08</v>
      </c>
    </row>
    <row r="79857">
      <c r="A79857" t="inlineStr">
        <is>
          <t>dfa89510eb5c9e15b363ec8395e702c1</t>
        </is>
      </c>
      <c r="B79857" t="n">
        <v>208.08</v>
      </c>
    </row>
    <row r="79858">
      <c r="A79858" t="inlineStr">
        <is>
          <t>4c8ea2a4ee7b1d91b837360ccb23fe89</t>
        </is>
      </c>
      <c r="B79858" t="n">
        <v>208.08</v>
      </c>
    </row>
    <row r="79859">
      <c r="A79859" t="inlineStr">
        <is>
          <t>6b7c8bd6aa5cfe7f791eb8caa3da1701</t>
        </is>
      </c>
      <c r="B79859" t="n">
        <v>208.09</v>
      </c>
    </row>
    <row r="79860">
      <c r="A79860" t="inlineStr">
        <is>
          <t>3a25790f0659c035cf7d5e3208deb6ce</t>
        </is>
      </c>
      <c r="B79860" t="n">
        <v>208.09</v>
      </c>
    </row>
    <row r="79861">
      <c r="A79861" t="inlineStr">
        <is>
          <t>83e7d6f02761a2c17b9e5661a1666885</t>
        </is>
      </c>
      <c r="B79861" t="n">
        <v>208.09</v>
      </c>
    </row>
    <row r="79862">
      <c r="A79862" t="inlineStr">
        <is>
          <t>f2b05b43011210214069c513de56b6b0</t>
        </is>
      </c>
      <c r="B79862" t="n">
        <v>208.09</v>
      </c>
    </row>
    <row r="79863">
      <c r="A79863" t="inlineStr">
        <is>
          <t>e54ac9a4438ed19f1367717699a2863e</t>
        </is>
      </c>
      <c r="B79863" t="n">
        <v>208.09</v>
      </c>
    </row>
    <row r="79864">
      <c r="A79864" t="inlineStr">
        <is>
          <t>ad6f615c60eaf5e837c529d111f0877a</t>
        </is>
      </c>
      <c r="B79864" t="n">
        <v>208.1</v>
      </c>
    </row>
    <row r="79865">
      <c r="A79865" t="inlineStr">
        <is>
          <t>08f982d8b8d8de12b00d35edefe5d26a</t>
        </is>
      </c>
      <c r="B79865" t="n">
        <v>208.1</v>
      </c>
    </row>
    <row r="79866">
      <c r="A79866" t="inlineStr">
        <is>
          <t>54385d537116e5d01683eb06b3828d8e</t>
        </is>
      </c>
      <c r="B79866" t="n">
        <v>208.11</v>
      </c>
    </row>
    <row r="79867">
      <c r="A79867" t="inlineStr">
        <is>
          <t>cb7c80837141a1e309f7ab01576e8a48</t>
        </is>
      </c>
      <c r="B79867" t="n">
        <v>208.11</v>
      </c>
    </row>
    <row r="79868">
      <c r="A79868" t="inlineStr">
        <is>
          <t>3c01ff78a2f337f911274be0d0338656</t>
        </is>
      </c>
      <c r="B79868" t="n">
        <v>208.12</v>
      </c>
    </row>
    <row r="79869">
      <c r="A79869" t="inlineStr">
        <is>
          <t>604eaa08ecca86f614fb23ab44999543</t>
        </is>
      </c>
      <c r="B79869" t="n">
        <v>208.13</v>
      </c>
    </row>
    <row r="79870">
      <c r="A79870" t="inlineStr">
        <is>
          <t>cb9f1593718b376b364bf688ce11d3b6</t>
        </is>
      </c>
      <c r="B79870" t="n">
        <v>208.14</v>
      </c>
    </row>
    <row r="79871">
      <c r="A79871" t="inlineStr">
        <is>
          <t>9fae636d2c51d2a8feb6734c92aa131f</t>
        </is>
      </c>
      <c r="B79871" t="n">
        <v>208.14</v>
      </c>
    </row>
    <row r="79872">
      <c r="A79872" t="inlineStr">
        <is>
          <t>b9f406c8efb6e5e869d3c9a8829f83ee</t>
        </is>
      </c>
      <c r="B79872" t="n">
        <v>208.14</v>
      </c>
    </row>
    <row r="79873">
      <c r="A79873" t="inlineStr">
        <is>
          <t>697d17b442e7f401feca0e794a359fbf</t>
        </is>
      </c>
      <c r="B79873" t="n">
        <v>208.14</v>
      </c>
    </row>
    <row r="79874">
      <c r="A79874" t="inlineStr">
        <is>
          <t>fa4414ea1a5c591f38b0d62663879b17</t>
        </is>
      </c>
      <c r="B79874" t="n">
        <v>208.15</v>
      </c>
    </row>
    <row r="79875">
      <c r="A79875" t="inlineStr">
        <is>
          <t>5285adf1727ffbee7efefc81c465393f</t>
        </is>
      </c>
      <c r="B79875" t="n">
        <v>208.16</v>
      </c>
    </row>
    <row r="79876">
      <c r="A79876" t="inlineStr">
        <is>
          <t>100ebf8fcba296158a4021a35cfa1bf8</t>
        </is>
      </c>
      <c r="B79876" t="n">
        <v>208.16</v>
      </c>
    </row>
    <row r="79877">
      <c r="A79877" t="inlineStr">
        <is>
          <t>4ad8cbb7faf3db8150935f1f06b16663</t>
        </is>
      </c>
      <c r="B79877" t="n">
        <v>208.16</v>
      </c>
    </row>
    <row r="79878">
      <c r="A79878" t="inlineStr">
        <is>
          <t>283a28089024b597c5b18cfa50e0a701</t>
        </is>
      </c>
      <c r="B79878" t="n">
        <v>208.17</v>
      </c>
    </row>
    <row r="79879">
      <c r="A79879" t="inlineStr">
        <is>
          <t>e64b1aa159a2f6c90c5968912370de44</t>
        </is>
      </c>
      <c r="B79879" t="n">
        <v>208.18</v>
      </c>
    </row>
    <row r="79880">
      <c r="A79880" t="inlineStr">
        <is>
          <t>513a94a0164453b4777d125b836f7ca1</t>
        </is>
      </c>
      <c r="B79880" t="n">
        <v>208.19</v>
      </c>
    </row>
    <row r="79881">
      <c r="A79881" t="inlineStr">
        <is>
          <t>ac84ab357a08e5722fc393cec91b5ce1</t>
        </is>
      </c>
      <c r="B79881" t="n">
        <v>208.2</v>
      </c>
    </row>
    <row r="79882">
      <c r="A79882" t="inlineStr">
        <is>
          <t>4d1eeeb5922d5d55dbe1be7623dc18cd</t>
        </is>
      </c>
      <c r="B79882" t="n">
        <v>208.2</v>
      </c>
    </row>
    <row r="79883">
      <c r="A79883" t="inlineStr">
        <is>
          <t>b7e3e09ab3797cee3fe2864dc024f786</t>
        </is>
      </c>
      <c r="B79883" t="n">
        <v>208.2</v>
      </c>
    </row>
    <row r="79884">
      <c r="A79884" t="inlineStr">
        <is>
          <t>7bafef951403e7a27d9f262007842004</t>
        </is>
      </c>
      <c r="B79884" t="n">
        <v>208.2</v>
      </c>
    </row>
    <row r="79885">
      <c r="A79885" t="inlineStr">
        <is>
          <t>5b6d41acb7c2e60bf82df4d27888b501</t>
        </is>
      </c>
      <c r="B79885" t="n">
        <v>208.2</v>
      </c>
    </row>
    <row r="79886">
      <c r="A79886" t="inlineStr">
        <is>
          <t>e751ba1264eb343ed364486c2fde3e58</t>
        </is>
      </c>
      <c r="B79886" t="n">
        <v>208.2</v>
      </c>
    </row>
    <row r="79887">
      <c r="A79887" t="inlineStr">
        <is>
          <t>49b409b37fa9e707bd2bfc59a49ab7cd</t>
        </is>
      </c>
      <c r="B79887" t="n">
        <v>208.2</v>
      </c>
    </row>
    <row r="79888">
      <c r="A79888" t="inlineStr">
        <is>
          <t>2bbf04c7da16334276d95e3f4b7b938d</t>
        </is>
      </c>
      <c r="B79888" t="n">
        <v>208.2</v>
      </c>
    </row>
    <row r="79889">
      <c r="A79889" t="inlineStr">
        <is>
          <t>ee33d838de5dc1568b5b31d505ccdafb</t>
        </is>
      </c>
      <c r="B79889" t="n">
        <v>208.2</v>
      </c>
    </row>
    <row r="79890">
      <c r="A79890" t="inlineStr">
        <is>
          <t>033dbd83c331548108afda89d5bc6b79</t>
        </is>
      </c>
      <c r="B79890" t="n">
        <v>208.2</v>
      </c>
    </row>
    <row r="79891">
      <c r="A79891" t="inlineStr">
        <is>
          <t>21c62929864d549aa9caca4f25b7e053</t>
        </is>
      </c>
      <c r="B79891" t="n">
        <v>208.23</v>
      </c>
    </row>
    <row r="79892">
      <c r="A79892" t="inlineStr">
        <is>
          <t>f3935b4a43b6bc12591c72b6ad294545</t>
        </is>
      </c>
      <c r="B79892" t="n">
        <v>208.24</v>
      </c>
    </row>
    <row r="79893">
      <c r="A79893" t="inlineStr">
        <is>
          <t>b600d406784f1f3c7f6129e10cae215b</t>
        </is>
      </c>
      <c r="B79893" t="n">
        <v>208.24</v>
      </c>
    </row>
    <row r="79894">
      <c r="A79894" t="inlineStr">
        <is>
          <t>74fcadc7525caabfaf228fbe8ab6d129</t>
        </is>
      </c>
      <c r="B79894" t="n">
        <v>208.25</v>
      </c>
    </row>
    <row r="79895">
      <c r="A79895" t="inlineStr">
        <is>
          <t>f783f9fd0c31d9ae64335958eae7389e</t>
        </is>
      </c>
      <c r="B79895" t="n">
        <v>208.25</v>
      </c>
    </row>
    <row r="79896">
      <c r="A79896" t="inlineStr">
        <is>
          <t>24508eba7537515f40b3c40133c86aa2</t>
        </is>
      </c>
      <c r="B79896" t="n">
        <v>208.26</v>
      </c>
    </row>
    <row r="79897">
      <c r="A79897" t="inlineStr">
        <is>
          <t>3f759c1be195e02e58191e02a9e8a565</t>
        </is>
      </c>
      <c r="B79897" t="n">
        <v>208.26</v>
      </c>
    </row>
    <row r="79898">
      <c r="A79898" t="inlineStr">
        <is>
          <t>819c95d80987748e1ce29b9b637cc920</t>
        </is>
      </c>
      <c r="B79898" t="n">
        <v>208.32</v>
      </c>
    </row>
    <row r="79899">
      <c r="A79899" t="inlineStr">
        <is>
          <t>4cb8cb3ecb5dbc9df36cb56451499a0f</t>
        </is>
      </c>
      <c r="B79899" t="n">
        <v>208.32</v>
      </c>
    </row>
    <row r="79900">
      <c r="A79900" t="inlineStr">
        <is>
          <t>4c23c4164a5456caf473aa274df8b8b9</t>
        </is>
      </c>
      <c r="B79900" t="n">
        <v>208.34</v>
      </c>
    </row>
    <row r="79901">
      <c r="A79901" t="inlineStr">
        <is>
          <t>4d5779c1406a8459afe82091e0dae935</t>
        </is>
      </c>
      <c r="B79901" t="n">
        <v>208.34</v>
      </c>
    </row>
    <row r="79902">
      <c r="A79902" t="inlineStr">
        <is>
          <t>d3f58dcb7705f30c2257940517740287</t>
        </is>
      </c>
      <c r="B79902" t="n">
        <v>208.35</v>
      </c>
    </row>
    <row r="79903">
      <c r="A79903" t="inlineStr">
        <is>
          <t>4f11c536ca6b0a28ea1c7583d6a5df63</t>
        </is>
      </c>
      <c r="B79903" t="n">
        <v>208.36</v>
      </c>
    </row>
    <row r="79904">
      <c r="A79904" t="inlineStr">
        <is>
          <t>03ba7e127b7a5243620b6c62c740d722</t>
        </is>
      </c>
      <c r="B79904" t="n">
        <v>208.38</v>
      </c>
    </row>
    <row r="79905">
      <c r="A79905" t="inlineStr">
        <is>
          <t>ca88a60b7e43b5f33ce8ec9fdf8d217b</t>
        </is>
      </c>
      <c r="B79905" t="n">
        <v>208.4</v>
      </c>
    </row>
    <row r="79906">
      <c r="A79906" t="inlineStr">
        <is>
          <t>9f64fb4d29aa2f254cc325c59a8f8b00</t>
        </is>
      </c>
      <c r="B79906" t="n">
        <v>208.4</v>
      </c>
    </row>
    <row r="79907">
      <c r="A79907" t="inlineStr">
        <is>
          <t>cc1cc1d6081f7f07a16cc1a3e4ba0b78</t>
        </is>
      </c>
      <c r="B79907" t="n">
        <v>208.41</v>
      </c>
    </row>
    <row r="79908">
      <c r="A79908" t="inlineStr">
        <is>
          <t>6366ce592c90a36450778259cb163cc5</t>
        </is>
      </c>
      <c r="B79908" t="n">
        <v>208.42</v>
      </c>
    </row>
    <row r="79909">
      <c r="A79909" t="inlineStr">
        <is>
          <t>648eaf43449457fe1ebea319e2fbb2a0</t>
        </is>
      </c>
      <c r="B79909" t="n">
        <v>208.42</v>
      </c>
    </row>
    <row r="79910">
      <c r="A79910" t="inlineStr">
        <is>
          <t>fa2c0183390d96cbabb604c27aedf7e5</t>
        </is>
      </c>
      <c r="B79910" t="n">
        <v>208.42</v>
      </c>
    </row>
    <row r="79911">
      <c r="A79911" t="inlineStr">
        <is>
          <t>e6103b1c3a67152c7b688d5da11460de</t>
        </is>
      </c>
      <c r="B79911" t="n">
        <v>208.42</v>
      </c>
    </row>
    <row r="79912">
      <c r="A79912" t="inlineStr">
        <is>
          <t>136a3da67b93100ec6fc05442613bcec</t>
        </is>
      </c>
      <c r="B79912" t="n">
        <v>208.42</v>
      </c>
    </row>
    <row r="79913">
      <c r="A79913" t="inlineStr">
        <is>
          <t>852f05d982b898131361f787c7d787fe</t>
        </is>
      </c>
      <c r="B79913" t="n">
        <v>208.44</v>
      </c>
    </row>
    <row r="79914">
      <c r="A79914" t="inlineStr">
        <is>
          <t>bb5be1811a54b7c516ea8c1eeb48272a</t>
        </is>
      </c>
      <c r="B79914" t="n">
        <v>208.46</v>
      </c>
    </row>
    <row r="79915">
      <c r="A79915" t="inlineStr">
        <is>
          <t>379479b61c5dd31389733154ce9a6237</t>
        </is>
      </c>
      <c r="B79915" t="n">
        <v>208.46</v>
      </c>
    </row>
    <row r="79916">
      <c r="A79916" t="inlineStr">
        <is>
          <t>eac07a0dbd3a43600f76d084fb472e63</t>
        </is>
      </c>
      <c r="B79916" t="n">
        <v>208.48</v>
      </c>
    </row>
    <row r="79917">
      <c r="A79917" t="inlineStr">
        <is>
          <t>f10195234ad39996bec1241fe706e49b</t>
        </is>
      </c>
      <c r="B79917" t="n">
        <v>208.48</v>
      </c>
    </row>
    <row r="79918">
      <c r="A79918" t="inlineStr">
        <is>
          <t>8cfb5fe387c2ba3ce85ce201d35a5c30</t>
        </is>
      </c>
      <c r="B79918" t="n">
        <v>208.48</v>
      </c>
    </row>
    <row r="79919">
      <c r="A79919" t="inlineStr">
        <is>
          <t>4fb59cc4950521f470473ef761b30d7e</t>
        </is>
      </c>
      <c r="B79919" t="n">
        <v>208.48</v>
      </c>
    </row>
    <row r="79920">
      <c r="A79920" t="inlineStr">
        <is>
          <t>61a6a9d66675969c4d37daae6bb0e30c</t>
        </is>
      </c>
      <c r="B79920" t="n">
        <v>208.48</v>
      </c>
    </row>
    <row r="79921">
      <c r="A79921" t="inlineStr">
        <is>
          <t>1462351d309cbd208cb0013abb4611e6</t>
        </is>
      </c>
      <c r="B79921" t="n">
        <v>208.48</v>
      </c>
    </row>
    <row r="79922">
      <c r="A79922" t="inlineStr">
        <is>
          <t>1cd4fb5e05e05b44a8a827fd5187095c</t>
        </is>
      </c>
      <c r="B79922" t="n">
        <v>208.48</v>
      </c>
    </row>
    <row r="79923">
      <c r="A79923" t="inlineStr">
        <is>
          <t>3751a8bfb64bf6096a8a42a76e4d9aaf</t>
        </is>
      </c>
      <c r="B79923" t="n">
        <v>208.51</v>
      </c>
    </row>
    <row r="79924">
      <c r="A79924" t="inlineStr">
        <is>
          <t>59fbbd67b9aa1cb1e222932e9d4f3b79</t>
        </is>
      </c>
      <c r="B79924" t="n">
        <v>208.51</v>
      </c>
    </row>
    <row r="79925">
      <c r="A79925" t="inlineStr">
        <is>
          <t>11642e99761a28ab38643f6a876f4e9b</t>
        </is>
      </c>
      <c r="B79925" t="n">
        <v>208.51</v>
      </c>
    </row>
    <row r="79926">
      <c r="A79926" t="inlineStr">
        <is>
          <t>2071e513bccda6388b163977db471be8</t>
        </is>
      </c>
      <c r="B79926" t="n">
        <v>208.51</v>
      </c>
    </row>
    <row r="79927">
      <c r="A79927" t="inlineStr">
        <is>
          <t>502964d22e491eff472a1d46ae55df97</t>
        </is>
      </c>
      <c r="B79927" t="n">
        <v>208.51</v>
      </c>
    </row>
    <row r="79928">
      <c r="A79928" t="inlineStr">
        <is>
          <t>c18fb51b8721133cae9014ed7923385b</t>
        </is>
      </c>
      <c r="B79928" t="n">
        <v>208.51</v>
      </c>
    </row>
    <row r="79929">
      <c r="A79929" t="inlineStr">
        <is>
          <t>0ce8dd4235e50ae2f8beff18c2ae0c26</t>
        </is>
      </c>
      <c r="B79929" t="n">
        <v>208.52</v>
      </c>
    </row>
    <row r="79930">
      <c r="A79930" t="inlineStr">
        <is>
          <t>b7ea644dd20e7c8cd6d08bddfb090a6c</t>
        </is>
      </c>
      <c r="B79930" t="n">
        <v>208.54</v>
      </c>
    </row>
    <row r="79931">
      <c r="A79931" t="inlineStr">
        <is>
          <t>d48c5016ab8af7b122d630cd75a63627</t>
        </is>
      </c>
      <c r="B79931" t="n">
        <v>208.54</v>
      </c>
    </row>
    <row r="79932">
      <c r="A79932" t="inlineStr">
        <is>
          <t>b48959225675859f01913fbd8cb4abe6</t>
        </is>
      </c>
      <c r="B79932" t="n">
        <v>208.55</v>
      </c>
    </row>
    <row r="79933">
      <c r="A79933" t="inlineStr">
        <is>
          <t>3abff6f47304095eb8da87b12ca07046</t>
        </is>
      </c>
      <c r="B79933" t="n">
        <v>208.55</v>
      </c>
    </row>
    <row r="79934">
      <c r="A79934" t="inlineStr">
        <is>
          <t>60c484e55dcb7815f7be74c8018560ca</t>
        </is>
      </c>
      <c r="B79934" t="n">
        <v>208.55</v>
      </c>
    </row>
    <row r="79935">
      <c r="A79935" t="inlineStr">
        <is>
          <t>ad0e8e3c3cda723a11733875aea3ec64</t>
        </is>
      </c>
      <c r="B79935" t="n">
        <v>208.55</v>
      </c>
    </row>
    <row r="79936">
      <c r="A79936" t="inlineStr">
        <is>
          <t>7945d0d21f1940b67932b2541985e179</t>
        </is>
      </c>
      <c r="B79936" t="n">
        <v>208.55</v>
      </c>
    </row>
    <row r="79937">
      <c r="A79937" t="inlineStr">
        <is>
          <t>780dfcd5aaf2662f3f6ce2201164394b</t>
        </is>
      </c>
      <c r="B79937" t="n">
        <v>208.55</v>
      </c>
    </row>
    <row r="79938">
      <c r="A79938" t="inlineStr">
        <is>
          <t>12fe69d4acc9f59f6bec2a0d728f4a8c</t>
        </is>
      </c>
      <c r="B79938" t="n">
        <v>208.55</v>
      </c>
    </row>
    <row r="79939">
      <c r="A79939" t="inlineStr">
        <is>
          <t>b1d94cc304c782edf6cef462ee68c90c</t>
        </is>
      </c>
      <c r="B79939" t="n">
        <v>208.56</v>
      </c>
    </row>
    <row r="79940">
      <c r="A79940" t="inlineStr">
        <is>
          <t>969613d95cf3cfb1d3299488a732ffbc</t>
        </is>
      </c>
      <c r="B79940" t="n">
        <v>208.56</v>
      </c>
    </row>
    <row r="79941">
      <c r="A79941" t="inlineStr">
        <is>
          <t>6639b799469775ff2a696e1bc96b9f58</t>
        </is>
      </c>
      <c r="B79941" t="n">
        <v>208.56</v>
      </c>
    </row>
    <row r="79942">
      <c r="A79942" t="inlineStr">
        <is>
          <t>e8e4a765ce457977a526f6caa4de22dd</t>
        </is>
      </c>
      <c r="B79942" t="n">
        <v>208.56</v>
      </c>
    </row>
    <row r="79943">
      <c r="A79943" t="inlineStr">
        <is>
          <t>461db8ff8e4b904c586c0547afe2b8fd</t>
        </is>
      </c>
      <c r="B79943" t="n">
        <v>208.56</v>
      </c>
    </row>
    <row r="79944">
      <c r="A79944" t="inlineStr">
        <is>
          <t>2d41f565da57c810b338c40361477c5f</t>
        </is>
      </c>
      <c r="B79944" t="n">
        <v>208.57</v>
      </c>
    </row>
    <row r="79945">
      <c r="A79945" t="inlineStr">
        <is>
          <t>7730b36921bb0194af950d724e330914</t>
        </is>
      </c>
      <c r="B79945" t="n">
        <v>208.57</v>
      </c>
    </row>
    <row r="79946">
      <c r="A79946" t="inlineStr">
        <is>
          <t>25897fea02375384a97507a86d846923</t>
        </is>
      </c>
      <c r="B79946" t="n">
        <v>208.58</v>
      </c>
    </row>
    <row r="79947">
      <c r="A79947" t="inlineStr">
        <is>
          <t>f53f689b6008c22da247ed23e3c0b685</t>
        </is>
      </c>
      <c r="B79947" t="n">
        <v>208.59</v>
      </c>
    </row>
    <row r="79948">
      <c r="A79948" t="inlineStr">
        <is>
          <t>d15db33a2ad3b0ec963a89d2809156ed</t>
        </is>
      </c>
      <c r="B79948" t="n">
        <v>208.59</v>
      </c>
    </row>
    <row r="79949">
      <c r="A79949" t="inlineStr">
        <is>
          <t>8352c315bdec808a129afc14f0e4f5a8</t>
        </is>
      </c>
      <c r="B79949" t="n">
        <v>208.59</v>
      </c>
    </row>
    <row r="79950">
      <c r="A79950" t="inlineStr">
        <is>
          <t>c6b27f6c73ec84ade249e9dd5bb6d456</t>
        </is>
      </c>
      <c r="B79950" t="n">
        <v>208.59</v>
      </c>
    </row>
    <row r="79951">
      <c r="A79951" t="inlineStr">
        <is>
          <t>0a275b76a325d0ea648f62a087597d85</t>
        </is>
      </c>
      <c r="B79951" t="n">
        <v>208.6</v>
      </c>
    </row>
    <row r="79952">
      <c r="A79952" t="inlineStr">
        <is>
          <t>378e8f0a8bb7b51c09f84c88add4c6a9</t>
        </is>
      </c>
      <c r="B79952" t="n">
        <v>208.61</v>
      </c>
    </row>
    <row r="79953">
      <c r="A79953" t="inlineStr">
        <is>
          <t>3fd0d04de88c8b59a53bc56703895c20</t>
        </is>
      </c>
      <c r="B79953" t="n">
        <v>208.63</v>
      </c>
    </row>
    <row r="79954">
      <c r="A79954" t="inlineStr">
        <is>
          <t>5c21b2e93c438ce5e3f2c7ee2776922e</t>
        </is>
      </c>
      <c r="B79954" t="n">
        <v>208.63</v>
      </c>
    </row>
    <row r="79955">
      <c r="A79955" t="inlineStr">
        <is>
          <t>ae86e8d601cc4c3762fff0d9609a0861</t>
        </is>
      </c>
      <c r="B79955" t="n">
        <v>208.63</v>
      </c>
    </row>
    <row r="79956">
      <c r="A79956" t="inlineStr">
        <is>
          <t>1844fd8d65bd9bd25e11e301dd99dc4a</t>
        </is>
      </c>
      <c r="B79956" t="n">
        <v>208.63</v>
      </c>
    </row>
    <row r="79957">
      <c r="A79957" t="inlineStr">
        <is>
          <t>16378369550d1c3b2b2d3c817db399c9</t>
        </is>
      </c>
      <c r="B79957" t="n">
        <v>208.64</v>
      </c>
    </row>
    <row r="79958">
      <c r="A79958" t="inlineStr">
        <is>
          <t>216237ddbe1a6f6a13a749e580ccf469</t>
        </is>
      </c>
      <c r="B79958" t="n">
        <v>208.64</v>
      </c>
    </row>
    <row r="79959">
      <c r="A79959" t="inlineStr">
        <is>
          <t>ad6305c54a1fde395aba401db42bf672</t>
        </is>
      </c>
      <c r="B79959" t="n">
        <v>208.64</v>
      </c>
    </row>
    <row r="79960">
      <c r="A79960" t="inlineStr">
        <is>
          <t>8d64e424b042f023526817b2f765a442</t>
        </is>
      </c>
      <c r="B79960" t="n">
        <v>208.64</v>
      </c>
    </row>
    <row r="79961">
      <c r="A79961" t="inlineStr">
        <is>
          <t>5b01111319bb33fcc77bb2aef3e938ff</t>
        </is>
      </c>
      <c r="B79961" t="n">
        <v>208.65</v>
      </c>
    </row>
    <row r="79962">
      <c r="A79962" t="inlineStr">
        <is>
          <t>4e7d5f7a68b4b3a237a3a08656a8093a</t>
        </is>
      </c>
      <c r="B79962" t="n">
        <v>208.65</v>
      </c>
    </row>
    <row r="79963">
      <c r="A79963" t="inlineStr">
        <is>
          <t>08b7dbdd744f8be921b6e7f7fac199b7</t>
        </is>
      </c>
      <c r="B79963" t="n">
        <v>208.66</v>
      </c>
    </row>
    <row r="79964">
      <c r="A79964" t="inlineStr">
        <is>
          <t>b6e1870851fc18da0ef1cafe7b7360c1</t>
        </is>
      </c>
      <c r="B79964" t="n">
        <v>208.66</v>
      </c>
    </row>
    <row r="79965">
      <c r="A79965" t="inlineStr">
        <is>
          <t>2b4d04cfb81d2dbb1ab48f9e2a7ac6b9</t>
        </is>
      </c>
      <c r="B79965" t="n">
        <v>208.68</v>
      </c>
    </row>
    <row r="79966">
      <c r="A79966" t="inlineStr">
        <is>
          <t>1cb6cfd9e6306cfe607017391834999a</t>
        </is>
      </c>
      <c r="B79966" t="n">
        <v>208.7</v>
      </c>
    </row>
    <row r="79967">
      <c r="A79967" t="inlineStr">
        <is>
          <t>eeba1dfa84dff855a9bcedcb487549dd</t>
        </is>
      </c>
      <c r="B79967" t="n">
        <v>208.71</v>
      </c>
    </row>
    <row r="79968">
      <c r="A79968" t="inlineStr">
        <is>
          <t>14276b4f803d028dd9b569f6c22a27ca</t>
        </is>
      </c>
      <c r="B79968" t="n">
        <v>208.72</v>
      </c>
    </row>
    <row r="79969">
      <c r="A79969" t="inlineStr">
        <is>
          <t>453d23c01dc7a572130a7bd307202429</t>
        </is>
      </c>
      <c r="B79969" t="n">
        <v>208.74</v>
      </c>
    </row>
    <row r="79970">
      <c r="A79970" t="inlineStr">
        <is>
          <t>5e8632a278dbe421d1c5d75e542dfffb</t>
        </is>
      </c>
      <c r="B79970" t="n">
        <v>208.74</v>
      </c>
    </row>
    <row r="79971">
      <c r="A79971" t="inlineStr">
        <is>
          <t>699d148662aa317f3b1ff76239dd102c</t>
        </is>
      </c>
      <c r="B79971" t="n">
        <v>208.74</v>
      </c>
    </row>
    <row r="79972">
      <c r="A79972" t="inlineStr">
        <is>
          <t>708e9dad5dc7867bc3c61cee01f1f311</t>
        </is>
      </c>
      <c r="B79972" t="n">
        <v>208.74</v>
      </c>
    </row>
    <row r="79973">
      <c r="A79973" t="inlineStr">
        <is>
          <t>cc86aa6e200c4c5a49a6ef02a690c3d2</t>
        </is>
      </c>
      <c r="B79973" t="n">
        <v>208.75</v>
      </c>
    </row>
    <row r="79974">
      <c r="A79974" t="inlineStr">
        <is>
          <t>f4c117265844d99c7265bb3191e9aab2</t>
        </is>
      </c>
      <c r="B79974" t="n">
        <v>208.76</v>
      </c>
    </row>
    <row r="79975">
      <c r="A79975" t="inlineStr">
        <is>
          <t>dd1130c58ae85a282c4cd0cddaccd0ef</t>
        </is>
      </c>
      <c r="B79975" t="n">
        <v>208.77</v>
      </c>
    </row>
    <row r="79976">
      <c r="A79976" t="inlineStr">
        <is>
          <t>509b3c9816121d1f5ac14d58ca482170</t>
        </is>
      </c>
      <c r="B79976" t="n">
        <v>208.77</v>
      </c>
    </row>
    <row r="79977">
      <c r="A79977" t="inlineStr">
        <is>
          <t>744bb613bca97aa5b1e31acbe8d2215b</t>
        </is>
      </c>
      <c r="B79977" t="n">
        <v>208.77</v>
      </c>
    </row>
    <row r="79978">
      <c r="A79978" t="inlineStr">
        <is>
          <t>11aa678fe753b76d14deeb477735998f</t>
        </is>
      </c>
      <c r="B79978" t="n">
        <v>208.77</v>
      </c>
    </row>
    <row r="79979">
      <c r="A79979" t="inlineStr">
        <is>
          <t>c4a8606aecc96f014ba9ebac203d0e19</t>
        </is>
      </c>
      <c r="B79979" t="n">
        <v>208.78</v>
      </c>
    </row>
    <row r="79980">
      <c r="A79980" t="inlineStr">
        <is>
          <t>520a0432269a88e8665d60d74918f8b5</t>
        </is>
      </c>
      <c r="B79980" t="n">
        <v>208.78</v>
      </c>
    </row>
    <row r="79981">
      <c r="A79981" t="inlineStr">
        <is>
          <t>9fcd603ada60baefcd5ee37111b9d70c</t>
        </is>
      </c>
      <c r="B79981" t="n">
        <v>208.78</v>
      </c>
    </row>
    <row r="79982">
      <c r="A79982" t="inlineStr">
        <is>
          <t>d1d58708c4e171bc6cfc3b36b7c5a798</t>
        </is>
      </c>
      <c r="B79982" t="n">
        <v>208.78</v>
      </c>
    </row>
    <row r="79983">
      <c r="A79983" t="inlineStr">
        <is>
          <t>b016e83fc2a89900d779cb964fe867fd</t>
        </is>
      </c>
      <c r="B79983" t="n">
        <v>208.79</v>
      </c>
    </row>
    <row r="79984">
      <c r="A79984" t="inlineStr">
        <is>
          <t>c52d5e30c1888a9dfd21be72d4053d12</t>
        </is>
      </c>
      <c r="B79984" t="n">
        <v>208.8</v>
      </c>
    </row>
    <row r="79985">
      <c r="A79985" t="inlineStr">
        <is>
          <t>b293c0e73bfa20e036be738d8c66f8c6</t>
        </is>
      </c>
      <c r="B79985" t="n">
        <v>208.8</v>
      </c>
    </row>
    <row r="79986">
      <c r="A79986" t="inlineStr">
        <is>
          <t>9a1608e06e7944465b6edfeca5d2ce7b</t>
        </is>
      </c>
      <c r="B79986" t="n">
        <v>208.8</v>
      </c>
    </row>
    <row r="79987">
      <c r="A79987" t="inlineStr">
        <is>
          <t>e25f6eca6acb03e66f46143b18fa6829</t>
        </is>
      </c>
      <c r="B79987" t="n">
        <v>208.8</v>
      </c>
    </row>
    <row r="79988">
      <c r="A79988" t="inlineStr">
        <is>
          <t>63001e1c2d2bbc51ed386b4830c757c8</t>
        </is>
      </c>
      <c r="B79988" t="n">
        <v>208.8</v>
      </c>
    </row>
    <row r="79989">
      <c r="A79989" t="inlineStr">
        <is>
          <t>571c2c71ea17995d3d512a069ac59772</t>
        </is>
      </c>
      <c r="B79989" t="n">
        <v>208.81</v>
      </c>
    </row>
    <row r="79990">
      <c r="A79990" t="inlineStr">
        <is>
          <t>2abdeb2a279a7199a59ee4c87dbf1e9b</t>
        </is>
      </c>
      <c r="B79990" t="n">
        <v>208.81</v>
      </c>
    </row>
    <row r="79991">
      <c r="A79991" t="inlineStr">
        <is>
          <t>c68ab0a4c51b32f6b71496f4daac4e16</t>
        </is>
      </c>
      <c r="B79991" t="n">
        <v>208.81</v>
      </c>
    </row>
    <row r="79992">
      <c r="A79992" t="inlineStr">
        <is>
          <t>bb2f49021e639f2b351a01ad37f5e49c</t>
        </is>
      </c>
      <c r="B79992" t="n">
        <v>208.81</v>
      </c>
    </row>
    <row r="79993">
      <c r="A79993" t="inlineStr">
        <is>
          <t>ecac9efb8edbf004c521a0cc86b0a167</t>
        </is>
      </c>
      <c r="B79993" t="n">
        <v>208.85</v>
      </c>
    </row>
    <row r="79994">
      <c r="A79994" t="inlineStr">
        <is>
          <t>9b948dcaaa76c166e78628262127e680</t>
        </is>
      </c>
      <c r="B79994" t="n">
        <v>208.87</v>
      </c>
    </row>
    <row r="79995">
      <c r="A79995" t="inlineStr">
        <is>
          <t>5af3f71ad6e8363e3d3a3818899d2d61</t>
        </is>
      </c>
      <c r="B79995" t="n">
        <v>208.87</v>
      </c>
    </row>
    <row r="79996">
      <c r="A79996" t="inlineStr">
        <is>
          <t>ae374449d2caf70b0df8b7504bad8bdd</t>
        </is>
      </c>
      <c r="B79996" t="n">
        <v>208.87</v>
      </c>
    </row>
    <row r="79997">
      <c r="A79997" t="inlineStr">
        <is>
          <t>73bc6db90951e4437a878190cc02c0fd</t>
        </is>
      </c>
      <c r="B79997" t="n">
        <v>208.88</v>
      </c>
    </row>
    <row r="79998">
      <c r="A79998" t="inlineStr">
        <is>
          <t>26343f9d74c00cf82b588331730367e9</t>
        </is>
      </c>
      <c r="B79998" t="n">
        <v>208.88</v>
      </c>
    </row>
    <row r="79999">
      <c r="A79999" t="inlineStr">
        <is>
          <t>8719765a2c69491f63bc8b06f379488f</t>
        </is>
      </c>
      <c r="B79999" t="n">
        <v>208.88</v>
      </c>
    </row>
    <row r="80000">
      <c r="A80000" t="inlineStr">
        <is>
          <t>e28fe1201ebd15ccbbe9d7e18db98c31</t>
        </is>
      </c>
      <c r="B80000" t="n">
        <v>208.88</v>
      </c>
    </row>
    <row r="80001">
      <c r="A80001" t="inlineStr">
        <is>
          <t>e173f7fa910d8a5f30ceb0677f70d9e9</t>
        </is>
      </c>
      <c r="B80001" t="n">
        <v>208.88</v>
      </c>
    </row>
    <row r="80002">
      <c r="A80002" t="inlineStr">
        <is>
          <t>2464a4f54814d3de636541955feeb947</t>
        </is>
      </c>
      <c r="B80002" t="n">
        <v>208.88</v>
      </c>
    </row>
    <row r="80003">
      <c r="A80003" t="inlineStr">
        <is>
          <t>3bb0635cfdd779b10da72af7d39f9ccf</t>
        </is>
      </c>
      <c r="B80003" t="n">
        <v>208.89</v>
      </c>
    </row>
    <row r="80004">
      <c r="A80004" t="inlineStr">
        <is>
          <t>3b9b43f842d56d4e464cf761d7c526e2</t>
        </is>
      </c>
      <c r="B80004" t="n">
        <v>208.89</v>
      </c>
    </row>
    <row r="80005">
      <c r="A80005" t="inlineStr">
        <is>
          <t>b74bfb8cc19faa85573bff7a631e7c5f</t>
        </is>
      </c>
      <c r="B80005" t="n">
        <v>208.91</v>
      </c>
    </row>
    <row r="80006">
      <c r="A80006" t="inlineStr">
        <is>
          <t>4ee9f49f270f78d4fc48d16080c0bf2b</t>
        </is>
      </c>
      <c r="B80006" t="n">
        <v>208.91</v>
      </c>
    </row>
    <row r="80007">
      <c r="A80007" t="inlineStr">
        <is>
          <t>0b528dd823a72d145a342b30a202dfa2</t>
        </is>
      </c>
      <c r="B80007" t="n">
        <v>208.91</v>
      </c>
    </row>
    <row r="80008">
      <c r="A80008" t="inlineStr">
        <is>
          <t>ee0ceef4f6b0b57613eedaf1568bff02</t>
        </is>
      </c>
      <c r="B80008" t="n">
        <v>208.92</v>
      </c>
    </row>
    <row r="80009">
      <c r="A80009" t="inlineStr">
        <is>
          <t>14ed10674adcf55aeb8ff2f20c66006e</t>
        </is>
      </c>
      <c r="B80009" t="n">
        <v>208.96</v>
      </c>
    </row>
    <row r="80010">
      <c r="A80010" t="inlineStr">
        <is>
          <t>2d691a21ecbf955fc28064fbf5073db7</t>
        </is>
      </c>
      <c r="B80010" t="n">
        <v>208.97</v>
      </c>
    </row>
    <row r="80011">
      <c r="A80011" t="inlineStr">
        <is>
          <t>f9b4c8173a45d1b57d0bcf5400a6ccd4</t>
        </is>
      </c>
      <c r="B80011" t="n">
        <v>208.98</v>
      </c>
    </row>
    <row r="80012">
      <c r="A80012" t="inlineStr">
        <is>
          <t>e1a73a8183d164944b0f44e1eb39ea7d</t>
        </is>
      </c>
      <c r="B80012" t="n">
        <v>209</v>
      </c>
    </row>
    <row r="80013">
      <c r="A80013" t="inlineStr">
        <is>
          <t>c8310ae899dc9ca256b06db4c50d814c</t>
        </is>
      </c>
      <c r="B80013" t="n">
        <v>209</v>
      </c>
    </row>
    <row r="80014">
      <c r="A80014" t="inlineStr">
        <is>
          <t>1b41edd8cc8fe751d98cba50338f8c8b</t>
        </is>
      </c>
      <c r="B80014" t="n">
        <v>209</v>
      </c>
    </row>
    <row r="80015">
      <c r="A80015" t="inlineStr">
        <is>
          <t>390e5f12e01c2af04027580e4cdde515</t>
        </is>
      </c>
      <c r="B80015" t="n">
        <v>209.01</v>
      </c>
    </row>
    <row r="80016">
      <c r="A80016" t="inlineStr">
        <is>
          <t>490580980004a090d98d9d45064db2a1</t>
        </is>
      </c>
      <c r="B80016" t="n">
        <v>209.01</v>
      </c>
    </row>
    <row r="80017">
      <c r="A80017" t="inlineStr">
        <is>
          <t>0f14db1abb2772e95d78a72c30d69678</t>
        </is>
      </c>
      <c r="B80017" t="n">
        <v>209.04</v>
      </c>
    </row>
    <row r="80018">
      <c r="A80018" t="inlineStr">
        <is>
          <t>f9a84fc50b50973cb20ce6494f8e7eb5</t>
        </is>
      </c>
      <c r="B80018" t="n">
        <v>209.06</v>
      </c>
    </row>
    <row r="80019">
      <c r="A80019" t="inlineStr">
        <is>
          <t>85f900f229f817bf7e71ed0c9fdb4fa3</t>
        </is>
      </c>
      <c r="B80019" t="n">
        <v>209.06</v>
      </c>
    </row>
    <row r="80020">
      <c r="A80020" t="inlineStr">
        <is>
          <t>2c4ada2e75c2ad41dd93cebb5df5f023</t>
        </is>
      </c>
      <c r="B80020" t="n">
        <v>209.06</v>
      </c>
    </row>
    <row r="80021">
      <c r="A80021" t="inlineStr">
        <is>
          <t>f8cc09140951893d329b6f1bb9106ab3</t>
        </is>
      </c>
      <c r="B80021" t="n">
        <v>209.08</v>
      </c>
    </row>
    <row r="80022">
      <c r="A80022" t="inlineStr">
        <is>
          <t>4ba72d2e0a210b56b5635bbc33599cf2</t>
        </is>
      </c>
      <c r="B80022" t="n">
        <v>209.1</v>
      </c>
    </row>
    <row r="80023">
      <c r="A80023" t="inlineStr">
        <is>
          <t>2c0063b6f94aadf5af90291765541726</t>
        </is>
      </c>
      <c r="B80023" t="n">
        <v>209.11</v>
      </c>
    </row>
    <row r="80024">
      <c r="A80024" t="inlineStr">
        <is>
          <t>f518949d44e76c5b33a8d2019191acae</t>
        </is>
      </c>
      <c r="B80024" t="n">
        <v>209.11</v>
      </c>
    </row>
    <row r="80025">
      <c r="A80025" t="inlineStr">
        <is>
          <t>6340164ffcc87a11dd0ad37d2551994c</t>
        </is>
      </c>
      <c r="B80025" t="n">
        <v>209.11</v>
      </c>
    </row>
    <row r="80026">
      <c r="A80026" t="inlineStr">
        <is>
          <t>3735720b8c1cd4212fa0866a8e58a049</t>
        </is>
      </c>
      <c r="B80026" t="n">
        <v>209.11</v>
      </c>
    </row>
    <row r="80027">
      <c r="A80027" t="inlineStr">
        <is>
          <t>b7d7bac557fdaf041e274d8043d9c588</t>
        </is>
      </c>
      <c r="B80027" t="n">
        <v>209.11</v>
      </c>
    </row>
    <row r="80028">
      <c r="A80028" t="inlineStr">
        <is>
          <t>88d7e753142771dcd0b1e0ad155fc626</t>
        </is>
      </c>
      <c r="B80028" t="n">
        <v>209.11</v>
      </c>
    </row>
    <row r="80029">
      <c r="A80029" t="inlineStr">
        <is>
          <t>59988c783a4c292d49704af7f41fc85f</t>
        </is>
      </c>
      <c r="B80029" t="n">
        <v>209.11</v>
      </c>
    </row>
    <row r="80030">
      <c r="A80030" t="inlineStr">
        <is>
          <t>424e1ceb3de9ad0df2ae67ce62d75bce</t>
        </is>
      </c>
      <c r="B80030" t="n">
        <v>209.11</v>
      </c>
    </row>
    <row r="80031">
      <c r="A80031" t="inlineStr">
        <is>
          <t>d9fee6ee13066c1eaaa95f24bcc8a4d8</t>
        </is>
      </c>
      <c r="B80031" t="n">
        <v>209.12</v>
      </c>
    </row>
    <row r="80032">
      <c r="A80032" t="inlineStr">
        <is>
          <t>c1744d99c590086c1965ea4e382e850f</t>
        </is>
      </c>
      <c r="B80032" t="n">
        <v>209.12</v>
      </c>
    </row>
    <row r="80033">
      <c r="A80033" t="inlineStr">
        <is>
          <t>c45e4de164ec4d68c64e752d6728e249</t>
        </is>
      </c>
      <c r="B80033" t="n">
        <v>209.12</v>
      </c>
    </row>
    <row r="80034">
      <c r="A80034" t="inlineStr">
        <is>
          <t>7ec78885f0818489a2b5afdff64a81b7</t>
        </is>
      </c>
      <c r="B80034" t="n">
        <v>209.12</v>
      </c>
    </row>
    <row r="80035">
      <c r="A80035" t="inlineStr">
        <is>
          <t>4396b37f55a457b870dcd9137cf07e84</t>
        </is>
      </c>
      <c r="B80035" t="n">
        <v>209.14</v>
      </c>
    </row>
    <row r="80036">
      <c r="A80036" t="inlineStr">
        <is>
          <t>51fe58b46fd2894df4be24d9ef1f2c62</t>
        </is>
      </c>
      <c r="B80036" t="n">
        <v>209.15</v>
      </c>
    </row>
    <row r="80037">
      <c r="A80037" t="inlineStr">
        <is>
          <t>90f902fb7be25c2c9903adae205a588d</t>
        </is>
      </c>
      <c r="B80037" t="n">
        <v>209.15</v>
      </c>
    </row>
    <row r="80038">
      <c r="A80038" t="inlineStr">
        <is>
          <t>26b66bcb4cb37fe553c114832d3a5e45</t>
        </is>
      </c>
      <c r="B80038" t="n">
        <v>209.15</v>
      </c>
    </row>
    <row r="80039">
      <c r="A80039" t="inlineStr">
        <is>
          <t>cac00f6d5c47ea72c4a8f62a307edcda</t>
        </is>
      </c>
      <c r="B80039" t="n">
        <v>209.16</v>
      </c>
    </row>
    <row r="80040">
      <c r="A80040" t="inlineStr">
        <is>
          <t>c31fe565e37944f6feb1d908a9a550ee</t>
        </is>
      </c>
      <c r="B80040" t="n">
        <v>209.19</v>
      </c>
    </row>
    <row r="80041">
      <c r="A80041" t="inlineStr">
        <is>
          <t>e15b4d4792319e939f82008479734433</t>
        </is>
      </c>
      <c r="B80041" t="n">
        <v>209.2</v>
      </c>
    </row>
    <row r="80042">
      <c r="A80042" t="inlineStr">
        <is>
          <t>6c028cbba2a22fd7c9430fe9ab249faa</t>
        </is>
      </c>
      <c r="B80042" t="n">
        <v>209.2</v>
      </c>
    </row>
    <row r="80043">
      <c r="A80043" t="inlineStr">
        <is>
          <t>90bf73869f0ae6e4ea3731dcf7e2e620</t>
        </is>
      </c>
      <c r="B80043" t="n">
        <v>209.2</v>
      </c>
    </row>
    <row r="80044">
      <c r="A80044" t="inlineStr">
        <is>
          <t>2955100a3a62bfef50d22b0cbe150f0d</t>
        </is>
      </c>
      <c r="B80044" t="n">
        <v>209.2</v>
      </c>
    </row>
    <row r="80045">
      <c r="A80045" t="inlineStr">
        <is>
          <t>50cf0f713c1a9c9c9bdfbbf31b00eb48</t>
        </is>
      </c>
      <c r="B80045" t="n">
        <v>209.2</v>
      </c>
    </row>
    <row r="80046">
      <c r="A80046" t="inlineStr">
        <is>
          <t>4d4f0a2b7d8c2a94623536fd009a499b</t>
        </is>
      </c>
      <c r="B80046" t="n">
        <v>209.2</v>
      </c>
    </row>
    <row r="80047">
      <c r="A80047" t="inlineStr">
        <is>
          <t>4df92d82d79c3b52c7138679fa9b07fc</t>
        </is>
      </c>
      <c r="B80047" t="n">
        <v>209.2</v>
      </c>
    </row>
    <row r="80048">
      <c r="A80048" t="inlineStr">
        <is>
          <t>d9824f21d1f1d7e95d054b0becab9790</t>
        </is>
      </c>
      <c r="B80048" t="n">
        <v>209.21</v>
      </c>
    </row>
    <row r="80049">
      <c r="A80049" t="inlineStr">
        <is>
          <t>33862e8df33c7f4ce5d1c0142de3cf0e</t>
        </is>
      </c>
      <c r="B80049" t="n">
        <v>209.21</v>
      </c>
    </row>
    <row r="80050">
      <c r="A80050" t="inlineStr">
        <is>
          <t>70613a4d0fcc3ad95dd80f90a7d05a59</t>
        </is>
      </c>
      <c r="B80050" t="n">
        <v>209.21</v>
      </c>
    </row>
    <row r="80051">
      <c r="A80051" t="inlineStr">
        <is>
          <t>ef32d0ec67bd0ab2ea40c31c3f44571a</t>
        </is>
      </c>
      <c r="B80051" t="n">
        <v>209.21</v>
      </c>
    </row>
    <row r="80052">
      <c r="A80052" t="inlineStr">
        <is>
          <t>2cec6c78bc16c3954626e44c56219686</t>
        </is>
      </c>
      <c r="B80052" t="n">
        <v>209.21</v>
      </c>
    </row>
    <row r="80053">
      <c r="A80053" t="inlineStr">
        <is>
          <t>2853618de7610a6cb28d21b99bbb4dfe</t>
        </is>
      </c>
      <c r="B80053" t="n">
        <v>209.21</v>
      </c>
    </row>
    <row r="80054">
      <c r="A80054" t="inlineStr">
        <is>
          <t>cf23ecd1a5db35528b344d0f553fb3d0</t>
        </is>
      </c>
      <c r="B80054" t="n">
        <v>209.21</v>
      </c>
    </row>
    <row r="80055">
      <c r="A80055" t="inlineStr">
        <is>
          <t>065bc1a2569e7a22835b49f40208f394</t>
        </is>
      </c>
      <c r="B80055" t="n">
        <v>209.21</v>
      </c>
    </row>
    <row r="80056">
      <c r="A80056" t="inlineStr">
        <is>
          <t>0e45c1c50018bc382b24647115e9eb6c</t>
        </is>
      </c>
      <c r="B80056" t="n">
        <v>209.21</v>
      </c>
    </row>
    <row r="80057">
      <c r="A80057" t="inlineStr">
        <is>
          <t>11bc84df322a800171eefbc060d1b69f</t>
        </is>
      </c>
      <c r="B80057" t="n">
        <v>209.23</v>
      </c>
    </row>
    <row r="80058">
      <c r="A80058" t="inlineStr">
        <is>
          <t>2cfbf3ae48a6f2a46384be9fbdf8c9ff</t>
        </is>
      </c>
      <c r="B80058" t="n">
        <v>209.24</v>
      </c>
    </row>
    <row r="80059">
      <c r="A80059" t="inlineStr">
        <is>
          <t>7f685e08cef9cb9c0d7dfff90ece93d9</t>
        </is>
      </c>
      <c r="B80059" t="n">
        <v>209.26</v>
      </c>
    </row>
    <row r="80060">
      <c r="A80060" t="inlineStr">
        <is>
          <t>1a3fb0eb069594b60e454617d07b2913</t>
        </is>
      </c>
      <c r="B80060" t="n">
        <v>209.27</v>
      </c>
    </row>
    <row r="80061">
      <c r="A80061" t="inlineStr">
        <is>
          <t>90861ef1f4e7a006095e1d5dd38f2195</t>
        </is>
      </c>
      <c r="B80061" t="n">
        <v>209.27</v>
      </c>
    </row>
    <row r="80062">
      <c r="A80062" t="inlineStr">
        <is>
          <t>dec6267e55fe1ef26725cbd4c28d9a90</t>
        </is>
      </c>
      <c r="B80062" t="n">
        <v>209.28</v>
      </c>
    </row>
    <row r="80063">
      <c r="A80063" t="inlineStr">
        <is>
          <t>75c2711e9fabc4fc0531917afc748451</t>
        </is>
      </c>
      <c r="B80063" t="n">
        <v>209.3</v>
      </c>
    </row>
    <row r="80064">
      <c r="A80064" t="inlineStr">
        <is>
          <t>8883dd20e652369652c1abd7a411788f</t>
        </is>
      </c>
      <c r="B80064" t="n">
        <v>209.3</v>
      </c>
    </row>
    <row r="80065">
      <c r="A80065" t="inlineStr">
        <is>
          <t>da9409a419597e4d2a671193c8dd6095</t>
        </is>
      </c>
      <c r="B80065" t="n">
        <v>209.3</v>
      </c>
    </row>
    <row r="80066">
      <c r="A80066" t="inlineStr">
        <is>
          <t>1161944e39519870ff70405caa44acce</t>
        </is>
      </c>
      <c r="B80066" t="n">
        <v>209.3</v>
      </c>
    </row>
    <row r="80067">
      <c r="A80067" t="inlineStr">
        <is>
          <t>1c6165cd5363fa320f7e1a1245d2f36a</t>
        </is>
      </c>
      <c r="B80067" t="n">
        <v>209.32</v>
      </c>
    </row>
    <row r="80068">
      <c r="A80068" t="inlineStr">
        <is>
          <t>bc6a0c20c290fc74ba2c366c50477690</t>
        </is>
      </c>
      <c r="B80068" t="n">
        <v>209.32</v>
      </c>
    </row>
    <row r="80069">
      <c r="A80069" t="inlineStr">
        <is>
          <t>59ed221ecfd15cdf31844340d3875b7b</t>
        </is>
      </c>
      <c r="B80069" t="n">
        <v>209.32</v>
      </c>
    </row>
    <row r="80070">
      <c r="A80070" t="inlineStr">
        <is>
          <t>925d5a139c3c9f4e3f028685b9a95617</t>
        </is>
      </c>
      <c r="B80070" t="n">
        <v>209.33</v>
      </c>
    </row>
    <row r="80071">
      <c r="A80071" t="inlineStr">
        <is>
          <t>0327e299243edec0ed4f26712a05b910</t>
        </is>
      </c>
      <c r="B80071" t="n">
        <v>209.33</v>
      </c>
    </row>
    <row r="80072">
      <c r="A80072" t="inlineStr">
        <is>
          <t>eb14dbf3c8f946973fe58a78a8b67942</t>
        </is>
      </c>
      <c r="B80072" t="n">
        <v>209.34</v>
      </c>
    </row>
    <row r="80073">
      <c r="A80073" t="inlineStr">
        <is>
          <t>3ad2e13d56e3d1d5078077f694885efd</t>
        </is>
      </c>
      <c r="B80073" t="n">
        <v>209.36</v>
      </c>
    </row>
    <row r="80074">
      <c r="A80074" t="inlineStr">
        <is>
          <t>753841f6cd9bed8cbb16bae45c571e8e</t>
        </is>
      </c>
      <c r="B80074" t="n">
        <v>209.36</v>
      </c>
    </row>
    <row r="80075">
      <c r="A80075" t="inlineStr">
        <is>
          <t>6aedb9d0c7138abf29b31866635b4c69</t>
        </is>
      </c>
      <c r="B80075" t="n">
        <v>209.36</v>
      </c>
    </row>
    <row r="80076">
      <c r="A80076" t="inlineStr">
        <is>
          <t>3eff3be449eaedf0e5b56e9a7d35bb82</t>
        </is>
      </c>
      <c r="B80076" t="n">
        <v>209.36</v>
      </c>
    </row>
    <row r="80077">
      <c r="A80077" t="inlineStr">
        <is>
          <t>b703337465b56b40ca0fa126fe39858c</t>
        </is>
      </c>
      <c r="B80077" t="n">
        <v>209.36</v>
      </c>
    </row>
    <row r="80078">
      <c r="A80078" t="inlineStr">
        <is>
          <t>35c136a4dcd64f2fe2f287bec7cc3f07</t>
        </is>
      </c>
      <c r="B80078" t="n">
        <v>209.37</v>
      </c>
    </row>
    <row r="80079">
      <c r="A80079" t="inlineStr">
        <is>
          <t>c992f37682e64f4ac2ec63136c54369d</t>
        </is>
      </c>
      <c r="B80079" t="n">
        <v>209.38</v>
      </c>
    </row>
    <row r="80080">
      <c r="A80080" t="inlineStr">
        <is>
          <t>0989d111cfe79cf0bbdea443f1caf9b7</t>
        </is>
      </c>
      <c r="B80080" t="n">
        <v>209.38</v>
      </c>
    </row>
    <row r="80081">
      <c r="A80081" t="inlineStr">
        <is>
          <t>79611406bed954bc1248b316f297aac5</t>
        </is>
      </c>
      <c r="B80081" t="n">
        <v>209.38</v>
      </c>
    </row>
    <row r="80082">
      <c r="A80082" t="inlineStr">
        <is>
          <t>8bc32625e3505eebdf23b43965ecebde</t>
        </is>
      </c>
      <c r="B80082" t="n">
        <v>209.39</v>
      </c>
    </row>
    <row r="80083">
      <c r="A80083" t="inlineStr">
        <is>
          <t>1a5c3dad7f8ccf75ce213a3726a25af2</t>
        </is>
      </c>
      <c r="B80083" t="n">
        <v>209.4</v>
      </c>
    </row>
    <row r="80084">
      <c r="A80084" t="inlineStr">
        <is>
          <t>90480b682af5c1a9c00cbbbc7ef9bda7</t>
        </is>
      </c>
      <c r="B80084" t="n">
        <v>209.4</v>
      </c>
    </row>
    <row r="80085">
      <c r="A80085" t="inlineStr">
        <is>
          <t>d3e737e1eef1aa87ad5c92bcbf7396dc</t>
        </is>
      </c>
      <c r="B80085" t="n">
        <v>209.41</v>
      </c>
    </row>
    <row r="80086">
      <c r="A80086" t="inlineStr">
        <is>
          <t>a2a216a3b0034fa46d13dfa2ef86a62c</t>
        </is>
      </c>
      <c r="B80086" t="n">
        <v>209.41</v>
      </c>
    </row>
    <row r="80087">
      <c r="A80087" t="inlineStr">
        <is>
          <t>c0ee5f2d4262c6c761676c64b025d074</t>
        </is>
      </c>
      <c r="B80087" t="n">
        <v>209.41</v>
      </c>
    </row>
    <row r="80088">
      <c r="A80088" t="inlineStr">
        <is>
          <t>fa516182d28f96f5f5c651026b0749ee</t>
        </is>
      </c>
      <c r="B80088" t="n">
        <v>209.41</v>
      </c>
    </row>
    <row r="80089">
      <c r="A80089" t="inlineStr">
        <is>
          <t>2b86248935bc0815bedf6857267be978</t>
        </is>
      </c>
      <c r="B80089" t="n">
        <v>209.42</v>
      </c>
    </row>
    <row r="80090">
      <c r="A80090" t="inlineStr">
        <is>
          <t>5be61c2985384bfd881d4463c25ee652</t>
        </is>
      </c>
      <c r="B80090" t="n">
        <v>209.43</v>
      </c>
    </row>
    <row r="80091">
      <c r="A80091" t="inlineStr">
        <is>
          <t>2130488399245a8d0444111813b29d86</t>
        </is>
      </c>
      <c r="B80091" t="n">
        <v>209.43</v>
      </c>
    </row>
    <row r="80092">
      <c r="A80092" t="inlineStr">
        <is>
          <t>336ef87a9f46bbd3c3f542af792c1644</t>
        </is>
      </c>
      <c r="B80092" t="n">
        <v>209.43</v>
      </c>
    </row>
    <row r="80093">
      <c r="A80093" t="inlineStr">
        <is>
          <t>017499de14d22ef9e9a83ca54727480e</t>
        </is>
      </c>
      <c r="B80093" t="n">
        <v>209.45</v>
      </c>
    </row>
    <row r="80094">
      <c r="A80094" t="inlineStr">
        <is>
          <t>12212c72d1bc207ff5bb823d711dbe88</t>
        </is>
      </c>
      <c r="B80094" t="n">
        <v>209.46</v>
      </c>
    </row>
    <row r="80095">
      <c r="A80095" t="inlineStr">
        <is>
          <t>9cdf5eee30c936e5a33b193998e40d07</t>
        </is>
      </c>
      <c r="B80095" t="n">
        <v>209.46</v>
      </c>
    </row>
    <row r="80096">
      <c r="A80096" t="inlineStr">
        <is>
          <t>fbb09a2a201b41a31a2e27bbd815c012</t>
        </is>
      </c>
      <c r="B80096" t="n">
        <v>209.46</v>
      </c>
    </row>
    <row r="80097">
      <c r="A80097" t="inlineStr">
        <is>
          <t>13df04a948b9837c1b115c5363a97a3e</t>
        </is>
      </c>
      <c r="B80097" t="n">
        <v>209.46</v>
      </c>
    </row>
    <row r="80098">
      <c r="A80098" t="inlineStr">
        <is>
          <t>26d9a2f9a41aeeb0b0dd16ac2ca59225</t>
        </is>
      </c>
      <c r="B80098" t="n">
        <v>209.46</v>
      </c>
    </row>
    <row r="80099">
      <c r="A80099" t="inlineStr">
        <is>
          <t>ec88ef2191b5e44c70cd7fc05d9b5e95</t>
        </is>
      </c>
      <c r="B80099" t="n">
        <v>209.46</v>
      </c>
    </row>
    <row r="80100">
      <c r="A80100" t="inlineStr">
        <is>
          <t>dcbca116084725bc77c3e8b6480c4d82</t>
        </is>
      </c>
      <c r="B80100" t="n">
        <v>209.46</v>
      </c>
    </row>
    <row r="80101">
      <c r="A80101" t="inlineStr">
        <is>
          <t>bf1884f9aca840a9b8738d4bef0945b0</t>
        </is>
      </c>
      <c r="B80101" t="n">
        <v>209.46</v>
      </c>
    </row>
    <row r="80102">
      <c r="A80102" t="inlineStr">
        <is>
          <t>6e0f05728107157ca451dd9047a4eebf</t>
        </is>
      </c>
      <c r="B80102" t="n">
        <v>209.46</v>
      </c>
    </row>
    <row r="80103">
      <c r="A80103" t="inlineStr">
        <is>
          <t>54ac8f134227883330db3517a19b4b5c</t>
        </is>
      </c>
      <c r="B80103" t="n">
        <v>209.47</v>
      </c>
    </row>
    <row r="80104">
      <c r="A80104" t="inlineStr">
        <is>
          <t>c96bee3fe3caeb224420da7bc815b0fe</t>
        </is>
      </c>
      <c r="B80104" t="n">
        <v>209.47</v>
      </c>
    </row>
    <row r="80105">
      <c r="A80105" t="inlineStr">
        <is>
          <t>cbea6b1435a20cbc8c49dfdc50479912</t>
        </is>
      </c>
      <c r="B80105" t="n">
        <v>209.48</v>
      </c>
    </row>
    <row r="80106">
      <c r="A80106" t="inlineStr">
        <is>
          <t>5bd39e6a06371941eb585cbe79b41efc</t>
        </is>
      </c>
      <c r="B80106" t="n">
        <v>209.48</v>
      </c>
    </row>
    <row r="80107">
      <c r="A80107" t="inlineStr">
        <is>
          <t>1181230c4743b8e0ace4ef00a84670e5</t>
        </is>
      </c>
      <c r="B80107" t="n">
        <v>209.48</v>
      </c>
    </row>
    <row r="80108">
      <c r="A80108" t="inlineStr">
        <is>
          <t>0194686a55eb0a869321fb107f4d114a</t>
        </is>
      </c>
      <c r="B80108" t="n">
        <v>209.49</v>
      </c>
    </row>
    <row r="80109">
      <c r="A80109" t="inlineStr">
        <is>
          <t>a272afa0c4a0a64bfd221905405bd452</t>
        </is>
      </c>
      <c r="B80109" t="n">
        <v>209.5</v>
      </c>
    </row>
    <row r="80110">
      <c r="A80110" t="inlineStr">
        <is>
          <t>f3d73893c5b2bd8aed47d188dd5484ae</t>
        </is>
      </c>
      <c r="B80110" t="n">
        <v>209.51</v>
      </c>
    </row>
    <row r="80111">
      <c r="A80111" t="inlineStr">
        <is>
          <t>a02139e1bf51513338d2df19fd5d1d28</t>
        </is>
      </c>
      <c r="B80111" t="n">
        <v>209.51</v>
      </c>
    </row>
    <row r="80112">
      <c r="A80112" t="inlineStr">
        <is>
          <t>fd5771079a027230000ab7992a902f0c</t>
        </is>
      </c>
      <c r="B80112" t="n">
        <v>209.52</v>
      </c>
    </row>
    <row r="80113">
      <c r="A80113" t="inlineStr">
        <is>
          <t>f98afca2779cb0337d7eb2bdcd2f8553</t>
        </is>
      </c>
      <c r="B80113" t="n">
        <v>209.53</v>
      </c>
    </row>
    <row r="80114">
      <c r="A80114" t="inlineStr">
        <is>
          <t>dad7ec529acfeae5322bdcb8f933e5c1</t>
        </is>
      </c>
      <c r="B80114" t="n">
        <v>209.53</v>
      </c>
    </row>
    <row r="80115">
      <c r="A80115" t="inlineStr">
        <is>
          <t>17abba481cb8e119c2d2fe55ee7e6bee</t>
        </is>
      </c>
      <c r="B80115" t="n">
        <v>209.53</v>
      </c>
    </row>
    <row r="80116">
      <c r="A80116" t="inlineStr">
        <is>
          <t>12ef95248b875f8d5b8816bd3f281cd1</t>
        </is>
      </c>
      <c r="B80116" t="n">
        <v>209.53</v>
      </c>
    </row>
    <row r="80117">
      <c r="A80117" t="inlineStr">
        <is>
          <t>8c600fe7313f8812bb80d7049fb7031a</t>
        </is>
      </c>
      <c r="B80117" t="n">
        <v>209.53</v>
      </c>
    </row>
    <row r="80118">
      <c r="A80118" t="inlineStr">
        <is>
          <t>a7bf43f042e3cbaa32238547ec22b6ed</t>
        </is>
      </c>
      <c r="B80118" t="n">
        <v>209.54</v>
      </c>
    </row>
    <row r="80119">
      <c r="A80119" t="inlineStr">
        <is>
          <t>77df84f9195be22a4e9cb72ca9e8b4c2</t>
        </is>
      </c>
      <c r="B80119" t="n">
        <v>209.57</v>
      </c>
    </row>
    <row r="80120">
      <c r="A80120" t="inlineStr">
        <is>
          <t>4e1de8ce601dce8d9ec0049bb09af89d</t>
        </is>
      </c>
      <c r="B80120" t="n">
        <v>209.58</v>
      </c>
    </row>
    <row r="80121">
      <c r="A80121" t="inlineStr">
        <is>
          <t>93ae3ec4b92402eb33c04034d5e70d2a</t>
        </is>
      </c>
      <c r="B80121" t="n">
        <v>209.59</v>
      </c>
    </row>
    <row r="80122">
      <c r="A80122" t="inlineStr">
        <is>
          <t>ad55129ee505d7099cfa6fa9050bdec6</t>
        </is>
      </c>
      <c r="B80122" t="n">
        <v>209.65</v>
      </c>
    </row>
    <row r="80123">
      <c r="A80123" t="inlineStr">
        <is>
          <t>6e0cccf352909a9f784049b8e9005e82</t>
        </is>
      </c>
      <c r="B80123" t="n">
        <v>209.65</v>
      </c>
    </row>
    <row r="80124">
      <c r="A80124" t="inlineStr">
        <is>
          <t>7535955a5fee70328e9fe079653e03f1</t>
        </is>
      </c>
      <c r="B80124" t="n">
        <v>209.67</v>
      </c>
    </row>
    <row r="80125">
      <c r="A80125" t="inlineStr">
        <is>
          <t>5e5530068f0392de72f1683629e5e8db</t>
        </is>
      </c>
      <c r="B80125" t="n">
        <v>209.71</v>
      </c>
    </row>
    <row r="80126">
      <c r="A80126" t="inlineStr">
        <is>
          <t>ec1ecce6ed2f4a351a045a8de255e3af</t>
        </is>
      </c>
      <c r="B80126" t="n">
        <v>209.71</v>
      </c>
    </row>
    <row r="80127">
      <c r="A80127" t="inlineStr">
        <is>
          <t>4c3056fe40ffbc21a0f047320bf17cd1</t>
        </is>
      </c>
      <c r="B80127" t="n">
        <v>209.74</v>
      </c>
    </row>
    <row r="80128">
      <c r="A80128" t="inlineStr">
        <is>
          <t>bad80abf6bc799b1c731a90f1a761689</t>
        </is>
      </c>
      <c r="B80128" t="n">
        <v>209.74</v>
      </c>
    </row>
    <row r="80129">
      <c r="A80129" t="inlineStr">
        <is>
          <t>22ec9f0669f784db00fa86d035cf8602</t>
        </is>
      </c>
      <c r="B80129" t="n">
        <v>209.76</v>
      </c>
    </row>
    <row r="80130">
      <c r="A80130" t="inlineStr">
        <is>
          <t>2b3291e4a5989aa74da08124229301dd</t>
        </is>
      </c>
      <c r="B80130" t="n">
        <v>209.76</v>
      </c>
    </row>
    <row r="80131">
      <c r="A80131" t="inlineStr">
        <is>
          <t>167d05678f810589a854d30460ae62f0</t>
        </is>
      </c>
      <c r="B80131" t="n">
        <v>209.78</v>
      </c>
    </row>
    <row r="80132">
      <c r="A80132" t="inlineStr">
        <is>
          <t>612153bcf3b401012b872fc891497142</t>
        </is>
      </c>
      <c r="B80132" t="n">
        <v>209.78</v>
      </c>
    </row>
    <row r="80133">
      <c r="A80133" t="inlineStr">
        <is>
          <t>be2daa888694c8fa4bc8aaec2c95ddd0</t>
        </is>
      </c>
      <c r="B80133" t="n">
        <v>209.78</v>
      </c>
    </row>
    <row r="80134">
      <c r="A80134" t="inlineStr">
        <is>
          <t>f6d1cdaea8f3582ecfef0882b910ad6d</t>
        </is>
      </c>
      <c r="B80134" t="n">
        <v>209.79</v>
      </c>
    </row>
    <row r="80135">
      <c r="A80135" t="inlineStr">
        <is>
          <t>415f2ac1a1d977ad1f20427eec4c62ce</t>
        </is>
      </c>
      <c r="B80135" t="n">
        <v>209.81</v>
      </c>
    </row>
    <row r="80136">
      <c r="A80136" t="inlineStr">
        <is>
          <t>393f9b061ec569fc6025870b559afdb0</t>
        </is>
      </c>
      <c r="B80136" t="n">
        <v>209.81</v>
      </c>
    </row>
    <row r="80137">
      <c r="A80137" t="inlineStr">
        <is>
          <t>785b7df518015708aebc146bd8e8a26e</t>
        </is>
      </c>
      <c r="B80137" t="n">
        <v>209.81</v>
      </c>
    </row>
    <row r="80138">
      <c r="A80138" t="inlineStr">
        <is>
          <t>91203c4e456f0e1cfbd86125383976c1</t>
        </is>
      </c>
      <c r="B80138" t="n">
        <v>209.86</v>
      </c>
    </row>
    <row r="80139">
      <c r="A80139" t="inlineStr">
        <is>
          <t>b8f82235baaa1a837797d86544239b5c</t>
        </is>
      </c>
      <c r="B80139" t="n">
        <v>209.86</v>
      </c>
    </row>
    <row r="80140">
      <c r="A80140" t="inlineStr">
        <is>
          <t>9aa14168a046c59b46f06deddfa3c9a4</t>
        </is>
      </c>
      <c r="B80140" t="n">
        <v>209.86</v>
      </c>
    </row>
    <row r="80141">
      <c r="A80141" t="inlineStr">
        <is>
          <t>5c4e6dc9331f62136e1d51c2af608af9</t>
        </is>
      </c>
      <c r="B80141" t="n">
        <v>209.88</v>
      </c>
    </row>
    <row r="80142">
      <c r="A80142" t="inlineStr">
        <is>
          <t>ab37728868ab54d404aeb0398696940d</t>
        </is>
      </c>
      <c r="B80142" t="n">
        <v>209.88</v>
      </c>
    </row>
    <row r="80143">
      <c r="A80143" t="inlineStr">
        <is>
          <t>923c12ba1eb9e34963ef46a793e0891d</t>
        </is>
      </c>
      <c r="B80143" t="n">
        <v>209.88</v>
      </c>
    </row>
    <row r="80144">
      <c r="A80144" t="inlineStr">
        <is>
          <t>92108d9a563df7232a318d0736680ea5</t>
        </is>
      </c>
      <c r="B80144" t="n">
        <v>209.91</v>
      </c>
    </row>
    <row r="80145">
      <c r="A80145" t="inlineStr">
        <is>
          <t>db1de62685151430c248c3c03b951156</t>
        </is>
      </c>
      <c r="B80145" t="n">
        <v>209.91</v>
      </c>
    </row>
    <row r="80146">
      <c r="A80146" t="inlineStr">
        <is>
          <t>c1ff65479834ffeb424c5a78cd65ce4c</t>
        </is>
      </c>
      <c r="B80146" t="n">
        <v>209.91</v>
      </c>
    </row>
    <row r="80147">
      <c r="A80147" t="inlineStr">
        <is>
          <t>8cb7a371e202c1bcc7e5c58da9ed70e1</t>
        </is>
      </c>
      <c r="B80147" t="n">
        <v>209.92</v>
      </c>
    </row>
    <row r="80148">
      <c r="A80148" t="inlineStr">
        <is>
          <t>8c603c4cd6c5340bc4892c36e662a0bb</t>
        </is>
      </c>
      <c r="B80148" t="n">
        <v>209.92</v>
      </c>
    </row>
    <row r="80149">
      <c r="A80149" t="inlineStr">
        <is>
          <t>9bafbb16dccffbb09e9d88acb1a932f4</t>
        </is>
      </c>
      <c r="B80149" t="n">
        <v>209.94</v>
      </c>
    </row>
    <row r="80150">
      <c r="A80150" t="inlineStr">
        <is>
          <t>a40264c07328d270a802bada5ffb7f15</t>
        </is>
      </c>
      <c r="B80150" t="n">
        <v>209.94</v>
      </c>
    </row>
    <row r="80151">
      <c r="A80151" t="inlineStr">
        <is>
          <t>f7ef6a6afaeb05b9f32f440bf4ef732f</t>
        </is>
      </c>
      <c r="B80151" t="n">
        <v>209.94</v>
      </c>
    </row>
    <row r="80152">
      <c r="A80152" t="inlineStr">
        <is>
          <t>c88cb7c54b20df1c37d529408b255d41</t>
        </is>
      </c>
      <c r="B80152" t="n">
        <v>209.95</v>
      </c>
    </row>
    <row r="80153">
      <c r="A80153" t="inlineStr">
        <is>
          <t>d3ebfb013e1078eaff4a664df869315a</t>
        </is>
      </c>
      <c r="B80153" t="n">
        <v>209.96</v>
      </c>
    </row>
    <row r="80154">
      <c r="A80154" t="inlineStr">
        <is>
          <t>77178560d74827781c4c0495c5a5abc2</t>
        </is>
      </c>
      <c r="B80154" t="n">
        <v>209.96</v>
      </c>
    </row>
    <row r="80155">
      <c r="A80155" t="inlineStr">
        <is>
          <t>ff40f38705c95a8eceea1a0db29bff66</t>
        </is>
      </c>
      <c r="B80155" t="n">
        <v>209.97</v>
      </c>
    </row>
    <row r="80156">
      <c r="A80156" t="inlineStr">
        <is>
          <t>45d3bab2e12de78e29ba522146da7e91</t>
        </is>
      </c>
      <c r="B80156" t="n">
        <v>209.97</v>
      </c>
    </row>
    <row r="80157">
      <c r="A80157" t="inlineStr">
        <is>
          <t>a8986837f6dff6a1dc83345fa71dcf1f</t>
        </is>
      </c>
      <c r="B80157" t="n">
        <v>209.97</v>
      </c>
    </row>
    <row r="80158">
      <c r="A80158" t="inlineStr">
        <is>
          <t>7e7854ea93e1ac916da1c6a44feef201</t>
        </is>
      </c>
      <c r="B80158" t="n">
        <v>209.97</v>
      </c>
    </row>
    <row r="80159">
      <c r="A80159" t="inlineStr">
        <is>
          <t>e7f65461e6bfbb6977c3d24ff623024e</t>
        </is>
      </c>
      <c r="B80159" t="n">
        <v>209.98</v>
      </c>
    </row>
    <row r="80160">
      <c r="A80160" t="inlineStr">
        <is>
          <t>50cbc0ce14ba62ab76c2c353dbf6bb7d</t>
        </is>
      </c>
      <c r="B80160" t="n">
        <v>209.98</v>
      </c>
    </row>
    <row r="80161">
      <c r="A80161" t="inlineStr">
        <is>
          <t>950d73734673943202a34946bb62db32</t>
        </is>
      </c>
      <c r="B80161" t="n">
        <v>209.98</v>
      </c>
    </row>
    <row r="80162">
      <c r="A80162" t="inlineStr">
        <is>
          <t>645ae1a102627b74a009fe24909476c8</t>
        </is>
      </c>
      <c r="B80162" t="n">
        <v>209.98</v>
      </c>
    </row>
    <row r="80163">
      <c r="A80163" t="inlineStr">
        <is>
          <t>68999281f861381c5d124f1f0805daba</t>
        </is>
      </c>
      <c r="B80163" t="n">
        <v>209.99</v>
      </c>
    </row>
    <row r="80164">
      <c r="A80164" t="inlineStr">
        <is>
          <t>fa1d2f55776a28be054d1b1b3c12bb51</t>
        </is>
      </c>
      <c r="B80164" t="n">
        <v>210</v>
      </c>
    </row>
    <row r="80165">
      <c r="A80165" t="inlineStr">
        <is>
          <t>96e9ecc667e4daf9dffd5ee2173815bd</t>
        </is>
      </c>
      <c r="B80165" t="n">
        <v>210</v>
      </c>
    </row>
    <row r="80166">
      <c r="A80166" t="inlineStr">
        <is>
          <t>5f0204c837c9b96a76c8da513f40ab17</t>
        </is>
      </c>
      <c r="B80166" t="n">
        <v>210</v>
      </c>
    </row>
    <row r="80167">
      <c r="A80167" t="inlineStr">
        <is>
          <t>67feea73c5369c0921af9d3c2d566edc</t>
        </is>
      </c>
      <c r="B80167" t="n">
        <v>210.01</v>
      </c>
    </row>
    <row r="80168">
      <c r="A80168" t="inlineStr">
        <is>
          <t>94f522c26f2681ad053b999e34e7b317</t>
        </is>
      </c>
      <c r="B80168" t="n">
        <v>210.01</v>
      </c>
    </row>
    <row r="80169">
      <c r="A80169" t="inlineStr">
        <is>
          <t>a5f588c27a89f3717988ca093e02ba3d</t>
        </is>
      </c>
      <c r="B80169" t="n">
        <v>210.01</v>
      </c>
    </row>
    <row r="80170">
      <c r="A80170" t="inlineStr">
        <is>
          <t>a49bb03badf724e5180699f77387a444</t>
        </is>
      </c>
      <c r="B80170" t="n">
        <v>210.02</v>
      </c>
    </row>
    <row r="80171">
      <c r="A80171" t="inlineStr">
        <is>
          <t>19d468d1424d2a259a1f3d3fa073f41a</t>
        </is>
      </c>
      <c r="B80171" t="n">
        <v>210.03</v>
      </c>
    </row>
    <row r="80172">
      <c r="A80172" t="inlineStr">
        <is>
          <t>c6e58a4e75b2a0b6fa62f0547a3cc759</t>
        </is>
      </c>
      <c r="B80172" t="n">
        <v>210.03</v>
      </c>
    </row>
    <row r="80173">
      <c r="A80173" t="inlineStr">
        <is>
          <t>098a8457920d6c63f0cb10ccfbcd369d</t>
        </is>
      </c>
      <c r="B80173" t="n">
        <v>210.03</v>
      </c>
    </row>
    <row r="80174">
      <c r="A80174" t="inlineStr">
        <is>
          <t>50ca437944c60d3b838ce51d74a464b8</t>
        </is>
      </c>
      <c r="B80174" t="n">
        <v>210.03</v>
      </c>
    </row>
    <row r="80175">
      <c r="A80175" t="inlineStr">
        <is>
          <t>fa9149f35155659eb319081d8e6f74af</t>
        </is>
      </c>
      <c r="B80175" t="n">
        <v>210.04</v>
      </c>
    </row>
    <row r="80176">
      <c r="A80176" t="inlineStr">
        <is>
          <t>4865bde237624673cb82058b4d23327d</t>
        </is>
      </c>
      <c r="B80176" t="n">
        <v>210.07</v>
      </c>
    </row>
    <row r="80177">
      <c r="A80177" t="inlineStr">
        <is>
          <t>79847bdf9821dfcc7a036271d0c6044b</t>
        </is>
      </c>
      <c r="B80177" t="n">
        <v>210.08</v>
      </c>
    </row>
    <row r="80178">
      <c r="A80178" t="inlineStr">
        <is>
          <t>d12824c34f6e0552f57e8d8821242084</t>
        </is>
      </c>
      <c r="B80178" t="n">
        <v>210.08</v>
      </c>
    </row>
    <row r="80179">
      <c r="A80179" t="inlineStr">
        <is>
          <t>9c3186381b733d4304e2e416afc6bbc1</t>
        </is>
      </c>
      <c r="B80179" t="n">
        <v>210.08</v>
      </c>
    </row>
    <row r="80180">
      <c r="A80180" t="inlineStr">
        <is>
          <t>b0b11a045f01b17c63a50af48627e177</t>
        </is>
      </c>
      <c r="B80180" t="n">
        <v>210.08</v>
      </c>
    </row>
    <row r="80181">
      <c r="A80181" t="inlineStr">
        <is>
          <t>165bda414fc1fd79eb721e1938ff198a</t>
        </is>
      </c>
      <c r="B80181" t="n">
        <v>210.08</v>
      </c>
    </row>
    <row r="80182">
      <c r="A80182" t="inlineStr">
        <is>
          <t>94cbeb924291c55038f6d70ce58944d1</t>
        </is>
      </c>
      <c r="B80182" t="n">
        <v>210.08</v>
      </c>
    </row>
    <row r="80183">
      <c r="A80183" t="inlineStr">
        <is>
          <t>a50d16f8c24acdc0c3d2fe0af2cd5c87</t>
        </is>
      </c>
      <c r="B80183" t="n">
        <v>210.08</v>
      </c>
    </row>
    <row r="80184">
      <c r="A80184" t="inlineStr">
        <is>
          <t>82d92bb4cb757bd10c5a06e13c7ebcab</t>
        </is>
      </c>
      <c r="B80184" t="n">
        <v>210.09</v>
      </c>
    </row>
    <row r="80185">
      <c r="A80185" t="inlineStr">
        <is>
          <t>4e77b6d9a250b3b62dc59551525bc90c</t>
        </is>
      </c>
      <c r="B80185" t="n">
        <v>210.09</v>
      </c>
    </row>
    <row r="80186">
      <c r="A80186" t="inlineStr">
        <is>
          <t>d425c97a9b9fb9a356ef02cd35bd124c</t>
        </is>
      </c>
      <c r="B80186" t="n">
        <v>210.1</v>
      </c>
    </row>
    <row r="80187">
      <c r="A80187" t="inlineStr">
        <is>
          <t>6948d508c3ef371871d70a9ba491c336</t>
        </is>
      </c>
      <c r="B80187" t="n">
        <v>210.11</v>
      </c>
    </row>
    <row r="80188">
      <c r="A80188" t="inlineStr">
        <is>
          <t>37aad43a35469ffb431732b5df426faa</t>
        </is>
      </c>
      <c r="B80188" t="n">
        <v>210.11</v>
      </c>
    </row>
    <row r="80189">
      <c r="A80189" t="inlineStr">
        <is>
          <t>acc49f0f6b7bec49649fdc4bab06001e</t>
        </is>
      </c>
      <c r="B80189" t="n">
        <v>210.11</v>
      </c>
    </row>
    <row r="80190">
      <c r="A80190" t="inlineStr">
        <is>
          <t>77857b5f4745e31dcc0626a9326f6543</t>
        </is>
      </c>
      <c r="B80190" t="n">
        <v>210.11</v>
      </c>
    </row>
    <row r="80191">
      <c r="A80191" t="inlineStr">
        <is>
          <t>78585e48819bf50518947925be68ab86</t>
        </is>
      </c>
      <c r="B80191" t="n">
        <v>210.11</v>
      </c>
    </row>
    <row r="80192">
      <c r="A80192" t="inlineStr">
        <is>
          <t>5672fc8f50b8761ce7d2a3ec4ffc2b52</t>
        </is>
      </c>
      <c r="B80192" t="n">
        <v>210.12</v>
      </c>
    </row>
    <row r="80193">
      <c r="A80193" t="inlineStr">
        <is>
          <t>7ecd3c8715462334ddba2f8da3988873</t>
        </is>
      </c>
      <c r="B80193" t="n">
        <v>210.14</v>
      </c>
    </row>
    <row r="80194">
      <c r="A80194" t="inlineStr">
        <is>
          <t>656c5942e852b20473ae268796549007</t>
        </is>
      </c>
      <c r="B80194" t="n">
        <v>210.14</v>
      </c>
    </row>
    <row r="80195">
      <c r="A80195" t="inlineStr">
        <is>
          <t>5e7a884a951fb8fa7f6596c513bd8fa3</t>
        </is>
      </c>
      <c r="B80195" t="n">
        <v>210.14</v>
      </c>
    </row>
    <row r="80196">
      <c r="A80196" t="inlineStr">
        <is>
          <t>9b027054a981a89fca1af6a5341e81e2</t>
        </is>
      </c>
      <c r="B80196" t="n">
        <v>210.14</v>
      </c>
    </row>
    <row r="80197">
      <c r="A80197" t="inlineStr">
        <is>
          <t>de6849867dd230818cd854b69f5b21f7</t>
        </is>
      </c>
      <c r="B80197" t="n">
        <v>210.18</v>
      </c>
    </row>
    <row r="80198">
      <c r="A80198" t="inlineStr">
        <is>
          <t>b058f625ecdea748969b3d9f508873fb</t>
        </is>
      </c>
      <c r="B80198" t="n">
        <v>210.18</v>
      </c>
    </row>
    <row r="80199">
      <c r="A80199" t="inlineStr">
        <is>
          <t>071cf21dda000c6ce3b50a56374b1b89</t>
        </is>
      </c>
      <c r="B80199" t="n">
        <v>210.18</v>
      </c>
    </row>
    <row r="80200">
      <c r="A80200" t="inlineStr">
        <is>
          <t>96c21ec9db51ad9d07c2b592c45f2144</t>
        </is>
      </c>
      <c r="B80200" t="n">
        <v>210.2</v>
      </c>
    </row>
    <row r="80201">
      <c r="A80201" t="inlineStr">
        <is>
          <t>44558a1547e448b41c48c4087fe32ddd</t>
        </is>
      </c>
      <c r="B80201" t="n">
        <v>210.2</v>
      </c>
    </row>
    <row r="80202">
      <c r="A80202" t="inlineStr">
        <is>
          <t>b503b740e8fd1459f15b442444b2d4ee</t>
        </is>
      </c>
      <c r="B80202" t="n">
        <v>210.2</v>
      </c>
    </row>
    <row r="80203">
      <c r="A80203" t="inlineStr">
        <is>
          <t>7f40bccfad4d1884bacd6cb9d10e84e1</t>
        </is>
      </c>
      <c r="B80203" t="n">
        <v>210.2</v>
      </c>
    </row>
    <row r="80204">
      <c r="A80204" t="inlineStr">
        <is>
          <t>aaab909ba45f8f27f46401f49a92b9e9</t>
        </is>
      </c>
      <c r="B80204" t="n">
        <v>210.21</v>
      </c>
    </row>
    <row r="80205">
      <c r="A80205" t="inlineStr">
        <is>
          <t>085364fbac51681978eace38694d4683</t>
        </is>
      </c>
      <c r="B80205" t="n">
        <v>210.22</v>
      </c>
    </row>
    <row r="80206">
      <c r="A80206" t="inlineStr">
        <is>
          <t>b6bfb06d57aba458ce3dd894dcdadb11</t>
        </is>
      </c>
      <c r="B80206" t="n">
        <v>210.22</v>
      </c>
    </row>
    <row r="80207">
      <c r="A80207" t="inlineStr">
        <is>
          <t>c528ee5dbc3b0873c3eb1a25c860fd97</t>
        </is>
      </c>
      <c r="B80207" t="n">
        <v>210.22</v>
      </c>
    </row>
    <row r="80208">
      <c r="A80208" t="inlineStr">
        <is>
          <t>d3350e3a63b03e10d16463a2e75a5361</t>
        </is>
      </c>
      <c r="B80208" t="n">
        <v>210.22</v>
      </c>
    </row>
    <row r="80209">
      <c r="A80209" t="inlineStr">
        <is>
          <t>9c462c053ec072efcaa5186110cf96b8</t>
        </is>
      </c>
      <c r="B80209" t="n">
        <v>210.22</v>
      </c>
    </row>
    <row r="80210">
      <c r="A80210" t="inlineStr">
        <is>
          <t>e9ff655634db2dac0d2c18cd8fc57869</t>
        </is>
      </c>
      <c r="B80210" t="n">
        <v>210.23</v>
      </c>
    </row>
    <row r="80211">
      <c r="A80211" t="inlineStr">
        <is>
          <t>b9be721c953bcf3a003fc4492a3155a1</t>
        </is>
      </c>
      <c r="B80211" t="n">
        <v>210.24</v>
      </c>
    </row>
    <row r="80212">
      <c r="A80212" t="inlineStr">
        <is>
          <t>76947ee86f94611940effa93c62ccdc0</t>
        </is>
      </c>
      <c r="B80212" t="n">
        <v>210.27</v>
      </c>
    </row>
    <row r="80213">
      <c r="A80213" t="inlineStr">
        <is>
          <t>58346246ea802a21cb34124ed2326770</t>
        </is>
      </c>
      <c r="B80213" t="n">
        <v>210.28</v>
      </c>
    </row>
    <row r="80214">
      <c r="A80214" t="inlineStr">
        <is>
          <t>0b46d65f233663a9d675570799f42914</t>
        </is>
      </c>
      <c r="B80214" t="n">
        <v>210.28</v>
      </c>
    </row>
    <row r="80215">
      <c r="A80215" t="inlineStr">
        <is>
          <t>339889810ba75dd015439b4ec6c33a5b</t>
        </is>
      </c>
      <c r="B80215" t="n">
        <v>210.28</v>
      </c>
    </row>
    <row r="80216">
      <c r="A80216" t="inlineStr">
        <is>
          <t>ee89958a185022844bd25342c31208bc</t>
        </is>
      </c>
      <c r="B80216" t="n">
        <v>210.29</v>
      </c>
    </row>
    <row r="80217">
      <c r="A80217" t="inlineStr">
        <is>
          <t>2001c0c8545591add8b8dbb31c36c30a</t>
        </is>
      </c>
      <c r="B80217" t="n">
        <v>210.29</v>
      </c>
    </row>
    <row r="80218">
      <c r="A80218" t="inlineStr">
        <is>
          <t>1b04338248209667c231e726e312c9fd</t>
        </is>
      </c>
      <c r="B80218" t="n">
        <v>210.29</v>
      </c>
    </row>
    <row r="80219">
      <c r="A80219" t="inlineStr">
        <is>
          <t>a2fdb1524c742eb62a4dd8e37588e9d2</t>
        </is>
      </c>
      <c r="B80219" t="n">
        <v>210.29</v>
      </c>
    </row>
    <row r="80220">
      <c r="A80220" t="inlineStr">
        <is>
          <t>b1e54b4e95f856a38246ab5a53b59dbc</t>
        </is>
      </c>
      <c r="B80220" t="n">
        <v>210.29</v>
      </c>
    </row>
    <row r="80221">
      <c r="A80221" t="inlineStr">
        <is>
          <t>81c1b9bcce4f41551875c0e1d598bd2c</t>
        </is>
      </c>
      <c r="B80221" t="n">
        <v>210.29</v>
      </c>
    </row>
    <row r="80222">
      <c r="A80222" t="inlineStr">
        <is>
          <t>dea423aff47d60bcd5f0678234bf8c3f</t>
        </is>
      </c>
      <c r="B80222" t="n">
        <v>210.29</v>
      </c>
    </row>
    <row r="80223">
      <c r="A80223" t="inlineStr">
        <is>
          <t>57d94aaa6b72ca15b3e4801c6d5c0959</t>
        </is>
      </c>
      <c r="B80223" t="n">
        <v>210.29</v>
      </c>
    </row>
    <row r="80224">
      <c r="A80224" t="inlineStr">
        <is>
          <t>d908e170d2b2f6e8a4ebe7dc3bcba4c4</t>
        </is>
      </c>
      <c r="B80224" t="n">
        <v>210.31</v>
      </c>
    </row>
    <row r="80225">
      <c r="A80225" t="inlineStr">
        <is>
          <t>648e0ac5cc6c2c2f7fa83738b193516a</t>
        </is>
      </c>
      <c r="B80225" t="n">
        <v>210.36</v>
      </c>
    </row>
    <row r="80226">
      <c r="A80226" t="inlineStr">
        <is>
          <t>38c2b634e9399138e8c5e726ddfe765d</t>
        </is>
      </c>
      <c r="B80226" t="n">
        <v>210.36</v>
      </c>
    </row>
    <row r="80227">
      <c r="A80227" t="inlineStr">
        <is>
          <t>09fd9b0402ed675bbd1ee1e81171ac7c</t>
        </is>
      </c>
      <c r="B80227" t="n">
        <v>210.36</v>
      </c>
    </row>
    <row r="80228">
      <c r="A80228" t="inlineStr">
        <is>
          <t>d2e18fcf7ecfd667af457a9e7034c86a</t>
        </is>
      </c>
      <c r="B80228" t="n">
        <v>210.39</v>
      </c>
    </row>
    <row r="80229">
      <c r="A80229" t="inlineStr">
        <is>
          <t>1230f41d95a6fc74a51d388e8b1e8810</t>
        </is>
      </c>
      <c r="B80229" t="n">
        <v>210.4</v>
      </c>
    </row>
    <row r="80230">
      <c r="A80230" t="inlineStr">
        <is>
          <t>7b1ade884cd7da23e0f853fd00807d38</t>
        </is>
      </c>
      <c r="B80230" t="n">
        <v>210.41</v>
      </c>
    </row>
    <row r="80231">
      <c r="A80231" t="inlineStr">
        <is>
          <t>495f56726168b6a736cc1220b7d49be1</t>
        </is>
      </c>
      <c r="B80231" t="n">
        <v>210.42</v>
      </c>
    </row>
    <row r="80232">
      <c r="A80232" t="inlineStr">
        <is>
          <t>b01b69dfa0d22c11ded5988a866d2d7c</t>
        </is>
      </c>
      <c r="B80232" t="n">
        <v>210.42</v>
      </c>
    </row>
    <row r="80233">
      <c r="A80233" t="inlineStr">
        <is>
          <t>03d9d682de9c41158e00e17ee26d9070</t>
        </is>
      </c>
      <c r="B80233" t="n">
        <v>210.43</v>
      </c>
    </row>
    <row r="80234">
      <c r="A80234" t="inlineStr">
        <is>
          <t>ebf78ae12a9ecd09503c7d2f5c46e77b</t>
        </is>
      </c>
      <c r="B80234" t="n">
        <v>210.45</v>
      </c>
    </row>
    <row r="80235">
      <c r="A80235" t="inlineStr">
        <is>
          <t>a509a0a8522e394f8a140c7e3046731d</t>
        </is>
      </c>
      <c r="B80235" t="n">
        <v>210.47</v>
      </c>
    </row>
    <row r="80236">
      <c r="A80236" t="inlineStr">
        <is>
          <t>7c20905dd73cd8a0eb60f5c6ab1b5d9f</t>
        </is>
      </c>
      <c r="B80236" t="n">
        <v>210.47</v>
      </c>
    </row>
    <row r="80237">
      <c r="A80237" t="inlineStr">
        <is>
          <t>ae1cb31659e2cf358e7b3388cbf1abad</t>
        </is>
      </c>
      <c r="B80237" t="n">
        <v>210.47</v>
      </c>
    </row>
    <row r="80238">
      <c r="A80238" t="inlineStr">
        <is>
          <t>3b2285d4d80f742f34cc959e041722a9</t>
        </is>
      </c>
      <c r="B80238" t="n">
        <v>210.47</v>
      </c>
    </row>
    <row r="80239">
      <c r="A80239" t="inlineStr">
        <is>
          <t>045e9ebd4d41affc66333d58c3d107c1</t>
        </is>
      </c>
      <c r="B80239" t="n">
        <v>210.48</v>
      </c>
    </row>
    <row r="80240">
      <c r="A80240" t="inlineStr">
        <is>
          <t>032d1a95f9e146c92cf349805c5e1293</t>
        </is>
      </c>
      <c r="B80240" t="n">
        <v>210.48</v>
      </c>
    </row>
    <row r="80241">
      <c r="A80241" t="inlineStr">
        <is>
          <t>b78d95a93c70ace32ceafee76789a2f1</t>
        </is>
      </c>
      <c r="B80241" t="n">
        <v>210.48</v>
      </c>
    </row>
    <row r="80242">
      <c r="A80242" t="inlineStr">
        <is>
          <t>9c70e1f41efa94eecfbeeb5f13217760</t>
        </is>
      </c>
      <c r="B80242" t="n">
        <v>210.48</v>
      </c>
    </row>
    <row r="80243">
      <c r="A80243" t="inlineStr">
        <is>
          <t>8ddbee86a9602f49e8e932c46cfd751e</t>
        </is>
      </c>
      <c r="B80243" t="n">
        <v>210.48</v>
      </c>
    </row>
    <row r="80244">
      <c r="A80244" t="inlineStr">
        <is>
          <t>652c4ec4ac6a529e56176feba143e388</t>
        </is>
      </c>
      <c r="B80244" t="n">
        <v>210.54</v>
      </c>
    </row>
    <row r="80245">
      <c r="A80245" t="inlineStr">
        <is>
          <t>7be4cf9e577bd6353f88c21ffdf87931</t>
        </is>
      </c>
      <c r="B80245" t="n">
        <v>210.55</v>
      </c>
    </row>
    <row r="80246">
      <c r="A80246" t="inlineStr">
        <is>
          <t>0f22023f3788f79238d089fb4277f82e</t>
        </is>
      </c>
      <c r="B80246" t="n">
        <v>210.56</v>
      </c>
    </row>
    <row r="80247">
      <c r="A80247" t="inlineStr">
        <is>
          <t>f37d724af2a6e8663e5de52bc2f7acc3</t>
        </is>
      </c>
      <c r="B80247" t="n">
        <v>210.56</v>
      </c>
    </row>
    <row r="80248">
      <c r="A80248" t="inlineStr">
        <is>
          <t>6a2979d48eda14bfbe2d632638ae16a2</t>
        </is>
      </c>
      <c r="B80248" t="n">
        <v>210.56</v>
      </c>
    </row>
    <row r="80249">
      <c r="A80249" t="inlineStr">
        <is>
          <t>a78d3e0dd36caaa19d8b61e8de27ad1a</t>
        </is>
      </c>
      <c r="B80249" t="n">
        <v>210.56</v>
      </c>
    </row>
    <row r="80250">
      <c r="A80250" t="inlineStr">
        <is>
          <t>82a3143e7fcc98993eb0c75677fafe61</t>
        </is>
      </c>
      <c r="B80250" t="n">
        <v>210.56</v>
      </c>
    </row>
    <row r="80251">
      <c r="A80251" t="inlineStr">
        <is>
          <t>857699cd8c2658e12a5870b9b54eadfb</t>
        </is>
      </c>
      <c r="B80251" t="n">
        <v>210.56</v>
      </c>
    </row>
    <row r="80252">
      <c r="A80252" t="inlineStr">
        <is>
          <t>8e350e1e4254bd7c68913b98bde7d3a7</t>
        </is>
      </c>
      <c r="B80252" t="n">
        <v>210.56</v>
      </c>
    </row>
    <row r="80253">
      <c r="A80253" t="inlineStr">
        <is>
          <t>f44bd380c9a5926518a4714089e68c89</t>
        </is>
      </c>
      <c r="B80253" t="n">
        <v>210.56</v>
      </c>
    </row>
    <row r="80254">
      <c r="A80254" t="inlineStr">
        <is>
          <t>65d7e9625cc211f641191203e231ac24</t>
        </is>
      </c>
      <c r="B80254" t="n">
        <v>210.56</v>
      </c>
    </row>
    <row r="80255">
      <c r="A80255" t="inlineStr">
        <is>
          <t>db219864b2403e1856929bf85948989c</t>
        </is>
      </c>
      <c r="B80255" t="n">
        <v>210.58</v>
      </c>
    </row>
    <row r="80256">
      <c r="A80256" t="inlineStr">
        <is>
          <t>3b95a15990c1bf022ab091bf7f9bcc28</t>
        </is>
      </c>
      <c r="B80256" t="n">
        <v>210.6</v>
      </c>
    </row>
    <row r="80257">
      <c r="A80257" t="inlineStr">
        <is>
          <t>8c0d3e155b9fbc9742ec0200abbc6c6f</t>
        </is>
      </c>
      <c r="B80257" t="n">
        <v>210.6</v>
      </c>
    </row>
    <row r="80258">
      <c r="A80258" t="inlineStr">
        <is>
          <t>737fb9e22c4e0cf05ae8e8d8f6992b71</t>
        </is>
      </c>
      <c r="B80258" t="n">
        <v>210.6</v>
      </c>
    </row>
    <row r="80259">
      <c r="A80259" t="inlineStr">
        <is>
          <t>c771cdb4091279746e01df25b8c6e7fc</t>
        </is>
      </c>
      <c r="B80259" t="n">
        <v>210.6</v>
      </c>
    </row>
    <row r="80260">
      <c r="A80260" t="inlineStr">
        <is>
          <t>b37a7be6fbd41461b87deafd8b902cc6</t>
        </is>
      </c>
      <c r="B80260" t="n">
        <v>210.6</v>
      </c>
    </row>
    <row r="80261">
      <c r="A80261" t="inlineStr">
        <is>
          <t>6bee1849192c8d7e1b0e6a3b7046a461</t>
        </is>
      </c>
      <c r="B80261" t="n">
        <v>210.6</v>
      </c>
    </row>
    <row r="80262">
      <c r="A80262" t="inlineStr">
        <is>
          <t>4b9d1bbbeed0481ecc124c66e355896f</t>
        </is>
      </c>
      <c r="B80262" t="n">
        <v>210.6</v>
      </c>
    </row>
    <row r="80263">
      <c r="A80263" t="inlineStr">
        <is>
          <t>c00634be8f1613b3019605c2cc96d06b</t>
        </is>
      </c>
      <c r="B80263" t="n">
        <v>210.61</v>
      </c>
    </row>
    <row r="80264">
      <c r="A80264" t="inlineStr">
        <is>
          <t>cab618a13f81a7ad42573993ddae2ff2</t>
        </is>
      </c>
      <c r="B80264" t="n">
        <v>210.61</v>
      </c>
    </row>
    <row r="80265">
      <c r="A80265" t="inlineStr">
        <is>
          <t>645779176d5d254b38d767ba3712cfaf</t>
        </is>
      </c>
      <c r="B80265" t="n">
        <v>210.62</v>
      </c>
    </row>
    <row r="80266">
      <c r="A80266" t="inlineStr">
        <is>
          <t>cfe4b206b7a8acf6ca84fb710d61f968</t>
        </is>
      </c>
      <c r="B80266" t="n">
        <v>210.63</v>
      </c>
    </row>
    <row r="80267">
      <c r="A80267" t="inlineStr">
        <is>
          <t>02aec12849744e266394182861265286</t>
        </is>
      </c>
      <c r="B80267" t="n">
        <v>210.64</v>
      </c>
    </row>
    <row r="80268">
      <c r="A80268" t="inlineStr">
        <is>
          <t>859d39948222974421fa0f47d75cafba</t>
        </is>
      </c>
      <c r="B80268" t="n">
        <v>210.64</v>
      </c>
    </row>
    <row r="80269">
      <c r="A80269" t="inlineStr">
        <is>
          <t>64dcf61c577c7f454e0d2d968360efb6</t>
        </is>
      </c>
      <c r="B80269" t="n">
        <v>210.64</v>
      </c>
    </row>
    <row r="80270">
      <c r="A80270" t="inlineStr">
        <is>
          <t>5e7960ca1956b257f72a16a05c127cdc</t>
        </is>
      </c>
      <c r="B80270" t="n">
        <v>210.64</v>
      </c>
    </row>
    <row r="80271">
      <c r="A80271" t="inlineStr">
        <is>
          <t>c3e4094adfa71210e702f8e3f90b5569</t>
        </is>
      </c>
      <c r="B80271" t="n">
        <v>210.68</v>
      </c>
    </row>
    <row r="80272">
      <c r="A80272" t="inlineStr">
        <is>
          <t>cf17fd8b07b3f141a06b72954410e285</t>
        </is>
      </c>
      <c r="B80272" t="n">
        <v>210.68</v>
      </c>
    </row>
    <row r="80273">
      <c r="A80273" t="inlineStr">
        <is>
          <t>221ec4c4f942cf32d965d9a70a188b75</t>
        </is>
      </c>
      <c r="B80273" t="n">
        <v>210.7</v>
      </c>
    </row>
    <row r="80274">
      <c r="A80274" t="inlineStr">
        <is>
          <t>b3e8f5b15b942cacd19dba17d7179867</t>
        </is>
      </c>
      <c r="B80274" t="n">
        <v>210.72</v>
      </c>
    </row>
    <row r="80275">
      <c r="A80275" t="inlineStr">
        <is>
          <t>e1090e366ab626c68ca02d56a6dd1821</t>
        </is>
      </c>
      <c r="B80275" t="n">
        <v>210.72</v>
      </c>
    </row>
    <row r="80276">
      <c r="A80276" t="inlineStr">
        <is>
          <t>43cf87bce9a2df259cbe04f3effece28</t>
        </is>
      </c>
      <c r="B80276" t="n">
        <v>210.72</v>
      </c>
    </row>
    <row r="80277">
      <c r="A80277" t="inlineStr">
        <is>
          <t>4b30d547305dc914c94aaef8f842ebc2</t>
        </is>
      </c>
      <c r="B80277" t="n">
        <v>210.73</v>
      </c>
    </row>
    <row r="80278">
      <c r="A80278" t="inlineStr">
        <is>
          <t>f1e90bdf367334af6138b4bd29ab5f45</t>
        </is>
      </c>
      <c r="B80278" t="n">
        <v>210.74</v>
      </c>
    </row>
    <row r="80279">
      <c r="A80279" t="inlineStr">
        <is>
          <t>bcd58566a69cec15b9dbecaf661df388</t>
        </is>
      </c>
      <c r="B80279" t="n">
        <v>210.78</v>
      </c>
    </row>
    <row r="80280">
      <c r="A80280" t="inlineStr">
        <is>
          <t>b42f5cf7cbdab3df43164a7809d69ced</t>
        </is>
      </c>
      <c r="B80280" t="n">
        <v>210.8</v>
      </c>
    </row>
    <row r="80281">
      <c r="A80281" t="inlineStr">
        <is>
          <t>14b40df4724d034b004efe11507bc5ae</t>
        </is>
      </c>
      <c r="B80281" t="n">
        <v>210.81</v>
      </c>
    </row>
    <row r="80282">
      <c r="A80282" t="inlineStr">
        <is>
          <t>440b5d8129165b7e04b3c37e3a5e93d7</t>
        </is>
      </c>
      <c r="B80282" t="n">
        <v>210.81</v>
      </c>
    </row>
    <row r="80283">
      <c r="A80283" t="inlineStr">
        <is>
          <t>f5c5440eeced6d9ade07af5e1fcc69e4</t>
        </is>
      </c>
      <c r="B80283" t="n">
        <v>210.82</v>
      </c>
    </row>
    <row r="80284">
      <c r="A80284" t="inlineStr">
        <is>
          <t>c108072ab31ec90a754129c171577f5f</t>
        </is>
      </c>
      <c r="B80284" t="n">
        <v>210.82</v>
      </c>
    </row>
    <row r="80285">
      <c r="A80285" t="inlineStr">
        <is>
          <t>7219bbc67d036600cbc65e84abfd581a</t>
        </is>
      </c>
      <c r="B80285" t="n">
        <v>210.85</v>
      </c>
    </row>
    <row r="80286">
      <c r="A80286" t="inlineStr">
        <is>
          <t>cb9dbf05ec6c88696a808bd2ec55f31a</t>
        </is>
      </c>
      <c r="B80286" t="n">
        <v>210.86</v>
      </c>
    </row>
    <row r="80287">
      <c r="A80287" t="inlineStr">
        <is>
          <t>318d20803b9e970fb4d7138c443ba472</t>
        </is>
      </c>
      <c r="B80287" t="n">
        <v>210.89</v>
      </c>
    </row>
    <row r="80288">
      <c r="A80288" t="inlineStr">
        <is>
          <t>e46bdf3f103d892b73cd32d13062efc5</t>
        </is>
      </c>
      <c r="B80288" t="n">
        <v>210.89</v>
      </c>
    </row>
    <row r="80289">
      <c r="A80289" t="inlineStr">
        <is>
          <t>4ca1f1a649b410df74285448aa3dcf9c</t>
        </is>
      </c>
      <c r="B80289" t="n">
        <v>210.89</v>
      </c>
    </row>
    <row r="80290">
      <c r="A80290" t="inlineStr">
        <is>
          <t>09ce65f75711be9f04a63700ae3c5adc</t>
        </is>
      </c>
      <c r="B80290" t="n">
        <v>210.89</v>
      </c>
    </row>
    <row r="80291">
      <c r="A80291" t="inlineStr">
        <is>
          <t>ab87dc5a5f1856a10640d5f42e4c2fd9</t>
        </is>
      </c>
      <c r="B80291" t="n">
        <v>210.9</v>
      </c>
    </row>
    <row r="80292">
      <c r="A80292" t="inlineStr">
        <is>
          <t>e2fbe37c6717808ef07b8f2b1cc63c40</t>
        </is>
      </c>
      <c r="B80292" t="n">
        <v>210.9</v>
      </c>
    </row>
    <row r="80293">
      <c r="A80293" t="inlineStr">
        <is>
          <t>70f2dbf6303969f4c5f6764ab2e778fc</t>
        </is>
      </c>
      <c r="B80293" t="n">
        <v>210.9</v>
      </c>
    </row>
    <row r="80294">
      <c r="A80294" t="inlineStr">
        <is>
          <t>6d5c5ba52487a739a0406bcb654d91af</t>
        </is>
      </c>
      <c r="B80294" t="n">
        <v>210.9</v>
      </c>
    </row>
    <row r="80295">
      <c r="A80295" t="inlineStr">
        <is>
          <t>1131444207572a61609f9be4f5308af3</t>
        </is>
      </c>
      <c r="B80295" t="n">
        <v>210.92</v>
      </c>
    </row>
    <row r="80296">
      <c r="A80296" t="inlineStr">
        <is>
          <t>61b199f09f9de7776b875cce7c71e649</t>
        </is>
      </c>
      <c r="B80296" t="n">
        <v>210.93</v>
      </c>
    </row>
    <row r="80297">
      <c r="A80297" t="inlineStr">
        <is>
          <t>9109f2cca26d92ac4e064bb93da37c74</t>
        </is>
      </c>
      <c r="B80297" t="n">
        <v>210.96</v>
      </c>
    </row>
    <row r="80298">
      <c r="A80298" t="inlineStr">
        <is>
          <t>5051a95bc31ec72f803d5df48c2a695b</t>
        </is>
      </c>
      <c r="B80298" t="n">
        <v>210.98</v>
      </c>
    </row>
    <row r="80299">
      <c r="A80299" t="inlineStr">
        <is>
          <t>66dd200c66aaf1ba827ed694617b9ae3</t>
        </is>
      </c>
      <c r="B80299" t="n">
        <v>210.99</v>
      </c>
    </row>
    <row r="80300">
      <c r="A80300" t="inlineStr">
        <is>
          <t>76d8b3b6bdf825ebc88bd1b2aa81f65c</t>
        </is>
      </c>
      <c r="B80300" t="n">
        <v>210.99</v>
      </c>
    </row>
    <row r="80301">
      <c r="A80301" t="inlineStr">
        <is>
          <t>8b19f852c0580c73cd463337086a312f</t>
        </is>
      </c>
      <c r="B80301" t="n">
        <v>211</v>
      </c>
    </row>
    <row r="80302">
      <c r="A80302" t="inlineStr">
        <is>
          <t>c1430335dd0a7398955a56bcd1ecb510</t>
        </is>
      </c>
      <c r="B80302" t="n">
        <v>211</v>
      </c>
    </row>
    <row r="80303">
      <c r="A80303" t="inlineStr">
        <is>
          <t>7f8f6e7d331e83effb58aa14f32cad44</t>
        </is>
      </c>
      <c r="B80303" t="n">
        <v>211</v>
      </c>
    </row>
    <row r="80304">
      <c r="A80304" t="inlineStr">
        <is>
          <t>55b360b9aeaf1fcec58a18a82b21b957</t>
        </is>
      </c>
      <c r="B80304" t="n">
        <v>211.01</v>
      </c>
    </row>
    <row r="80305">
      <c r="A80305" t="inlineStr">
        <is>
          <t>8d0c7472a5800dbd21bd547db00f541c</t>
        </is>
      </c>
      <c r="B80305" t="n">
        <v>211.01</v>
      </c>
    </row>
    <row r="80306">
      <c r="A80306" t="inlineStr">
        <is>
          <t>628892249eb28e0376c57474af8ffb26</t>
        </is>
      </c>
      <c r="B80306" t="n">
        <v>211.01</v>
      </c>
    </row>
    <row r="80307">
      <c r="A80307" t="inlineStr">
        <is>
          <t>e03802b5209c43fd6ba9d5fefbd664ca</t>
        </is>
      </c>
      <c r="B80307" t="n">
        <v>211.02</v>
      </c>
    </row>
    <row r="80308">
      <c r="A80308" t="inlineStr">
        <is>
          <t>25bf4fc1a8e7ebf66f0c47dc36c00f77</t>
        </is>
      </c>
      <c r="B80308" t="n">
        <v>211.03</v>
      </c>
    </row>
    <row r="80309">
      <c r="A80309" t="inlineStr">
        <is>
          <t>dc945d5d50345e370825fcd9653156a6</t>
        </is>
      </c>
      <c r="B80309" t="n">
        <v>211.03</v>
      </c>
    </row>
    <row r="80310">
      <c r="A80310" t="inlineStr">
        <is>
          <t>115e66d4761de38590d764ac61b9e36c</t>
        </is>
      </c>
      <c r="B80310" t="n">
        <v>211.03</v>
      </c>
    </row>
    <row r="80311">
      <c r="A80311" t="inlineStr">
        <is>
          <t>8f72f1ad07895bd823ba96b580936a1f</t>
        </is>
      </c>
      <c r="B80311" t="n">
        <v>211.05</v>
      </c>
    </row>
    <row r="80312">
      <c r="A80312" t="inlineStr">
        <is>
          <t>b4bf86ceca8b763240fd6be6d5e313ba</t>
        </is>
      </c>
      <c r="B80312" t="n">
        <v>211.06</v>
      </c>
    </row>
    <row r="80313">
      <c r="A80313" t="inlineStr">
        <is>
          <t>b29aef07fc359c950db89a961acc1fa2</t>
        </is>
      </c>
      <c r="B80313" t="n">
        <v>211.06</v>
      </c>
    </row>
    <row r="80314">
      <c r="A80314" t="inlineStr">
        <is>
          <t>4aa3affa1cabce4defa1f592b369baba</t>
        </is>
      </c>
      <c r="B80314" t="n">
        <v>211.07</v>
      </c>
    </row>
    <row r="80315">
      <c r="A80315" t="inlineStr">
        <is>
          <t>b7f44ef7fe56341d2d0d0703d65a429b</t>
        </is>
      </c>
      <c r="B80315" t="n">
        <v>211.09</v>
      </c>
    </row>
    <row r="80316">
      <c r="A80316" t="inlineStr">
        <is>
          <t>47eb4e8c8baad88de8c4eec4c107c698</t>
        </is>
      </c>
      <c r="B80316" t="n">
        <v>211.11</v>
      </c>
    </row>
    <row r="80317">
      <c r="A80317" t="inlineStr">
        <is>
          <t>659dfd7d8ea316d3da0073a13118244c</t>
        </is>
      </c>
      <c r="B80317" t="n">
        <v>211.12</v>
      </c>
    </row>
    <row r="80318">
      <c r="A80318" t="inlineStr">
        <is>
          <t>a59d7b222600db38a7e511fd9499719a</t>
        </is>
      </c>
      <c r="B80318" t="n">
        <v>211.12</v>
      </c>
    </row>
    <row r="80319">
      <c r="A80319" t="inlineStr">
        <is>
          <t>ea967d0366237c813c6b152725ad11da</t>
        </is>
      </c>
      <c r="B80319" t="n">
        <v>211.12</v>
      </c>
    </row>
    <row r="80320">
      <c r="A80320" t="inlineStr">
        <is>
          <t>c2b1c0fcdd5d03ed47f2b02494cdbc63</t>
        </is>
      </c>
      <c r="B80320" t="n">
        <v>211.12</v>
      </c>
    </row>
    <row r="80321">
      <c r="A80321" t="inlineStr">
        <is>
          <t>23726774d1a868c3e1b13c0fa85d1308</t>
        </is>
      </c>
      <c r="B80321" t="n">
        <v>211.12</v>
      </c>
    </row>
    <row r="80322">
      <c r="A80322" t="inlineStr">
        <is>
          <t>c6b0f4a5ccf598922d592d8c56c044b7</t>
        </is>
      </c>
      <c r="B80322" t="n">
        <v>211.12</v>
      </c>
    </row>
    <row r="80323">
      <c r="A80323" t="inlineStr">
        <is>
          <t>8f90b6b9a8cf2cbf9f41796aed73f8c0</t>
        </is>
      </c>
      <c r="B80323" t="n">
        <v>211.12</v>
      </c>
    </row>
    <row r="80324">
      <c r="A80324" t="inlineStr">
        <is>
          <t>c87cc78ca07ba880ee80a9a881583a0d</t>
        </is>
      </c>
      <c r="B80324" t="n">
        <v>211.14</v>
      </c>
    </row>
    <row r="80325">
      <c r="A80325" t="inlineStr">
        <is>
          <t>77d5d33e7905054cee0bdb3dbebe4f1c</t>
        </is>
      </c>
      <c r="B80325" t="n">
        <v>211.14</v>
      </c>
    </row>
    <row r="80326">
      <c r="A80326" t="inlineStr">
        <is>
          <t>5deac2860e55974b9ffa8e2cdc42c58d</t>
        </is>
      </c>
      <c r="B80326" t="n">
        <v>211.16</v>
      </c>
    </row>
    <row r="80327">
      <c r="A80327" t="inlineStr">
        <is>
          <t>36d60fb57f3153d3296bf4738b68fff1</t>
        </is>
      </c>
      <c r="B80327" t="n">
        <v>211.17</v>
      </c>
    </row>
    <row r="80328">
      <c r="A80328" t="inlineStr">
        <is>
          <t>e83f4ca0e182aa00e538e354aea8a6a8</t>
        </is>
      </c>
      <c r="B80328" t="n">
        <v>211.18</v>
      </c>
    </row>
    <row r="80329">
      <c r="A80329" t="inlineStr">
        <is>
          <t>77715dc96ea49747370a3a70f405f66c</t>
        </is>
      </c>
      <c r="B80329" t="n">
        <v>211.18</v>
      </c>
    </row>
    <row r="80330">
      <c r="A80330" t="inlineStr">
        <is>
          <t>f34c3736b33b7d0c9eaaac33ac7b1ba5</t>
        </is>
      </c>
      <c r="B80330" t="n">
        <v>211.24</v>
      </c>
    </row>
    <row r="80331">
      <c r="A80331" t="inlineStr">
        <is>
          <t>55767877e242a8b22f7903e1903d9c2d</t>
        </is>
      </c>
      <c r="B80331" t="n">
        <v>211.24</v>
      </c>
    </row>
    <row r="80332">
      <c r="A80332" t="inlineStr">
        <is>
          <t>b54fa43051fefab27d1f06b71938062c</t>
        </is>
      </c>
      <c r="B80332" t="n">
        <v>211.25</v>
      </c>
    </row>
    <row r="80333">
      <c r="A80333" t="inlineStr">
        <is>
          <t>3e6c47c1a5871e1a0280ff8bf3a236c2</t>
        </is>
      </c>
      <c r="B80333" t="n">
        <v>211.25</v>
      </c>
    </row>
    <row r="80334">
      <c r="A80334" t="inlineStr">
        <is>
          <t>4190ab61a7fced69f3ee84d1da1120cc</t>
        </is>
      </c>
      <c r="B80334" t="n">
        <v>211.26</v>
      </c>
    </row>
    <row r="80335">
      <c r="A80335" t="inlineStr">
        <is>
          <t>8c3a5781b4f217b12c76e4216007e2db</t>
        </is>
      </c>
      <c r="B80335" t="n">
        <v>211.26</v>
      </c>
    </row>
    <row r="80336">
      <c r="A80336" t="inlineStr">
        <is>
          <t>e359161b033a3071a1f578ff47c8c48c</t>
        </is>
      </c>
      <c r="B80336" t="n">
        <v>211.28</v>
      </c>
    </row>
    <row r="80337">
      <c r="A80337" t="inlineStr">
        <is>
          <t>356fd0826eb73e2f62ab842bfe38b4c3</t>
        </is>
      </c>
      <c r="B80337" t="n">
        <v>211.28</v>
      </c>
    </row>
    <row r="80338">
      <c r="A80338" t="inlineStr">
        <is>
          <t>01da413c142606bf28e461e3a732f653</t>
        </is>
      </c>
      <c r="B80338" t="n">
        <v>211.28</v>
      </c>
    </row>
    <row r="80339">
      <c r="A80339" t="inlineStr">
        <is>
          <t>df62ac4bbb9419ada32597da29f9fe31</t>
        </is>
      </c>
      <c r="B80339" t="n">
        <v>211.31</v>
      </c>
    </row>
    <row r="80340">
      <c r="A80340" t="inlineStr">
        <is>
          <t>a30cadd1758dccbec1ba83a6d672fd1c</t>
        </is>
      </c>
      <c r="B80340" t="n">
        <v>211.31</v>
      </c>
    </row>
    <row r="80341">
      <c r="A80341" t="inlineStr">
        <is>
          <t>c3a071b5ca0f9c693c5276d4dcf7fdcf</t>
        </is>
      </c>
      <c r="B80341" t="n">
        <v>211.35</v>
      </c>
    </row>
    <row r="80342">
      <c r="A80342" t="inlineStr">
        <is>
          <t>e9f0c4fe73c293e664edaa5e8a9b04eb</t>
        </is>
      </c>
      <c r="B80342" t="n">
        <v>211.37</v>
      </c>
    </row>
    <row r="80343">
      <c r="A80343" t="inlineStr">
        <is>
          <t>d98c5ae5ced12b3d997f7b614a8f1bb7</t>
        </is>
      </c>
      <c r="B80343" t="n">
        <v>211.4</v>
      </c>
    </row>
    <row r="80344">
      <c r="A80344" t="inlineStr">
        <is>
          <t>06cd82bdf375dc9782609dad1a1d1d0b</t>
        </is>
      </c>
      <c r="B80344" t="n">
        <v>211.4</v>
      </c>
    </row>
    <row r="80345">
      <c r="A80345" t="inlineStr">
        <is>
          <t>652138adffce146ad78592e6d17b2552</t>
        </is>
      </c>
      <c r="B80345" t="n">
        <v>211.4</v>
      </c>
    </row>
    <row r="80346">
      <c r="A80346" t="inlineStr">
        <is>
          <t>1e677b19d299a71e33c95a270f656703</t>
        </is>
      </c>
      <c r="B80346" t="n">
        <v>211.41</v>
      </c>
    </row>
    <row r="80347">
      <c r="A80347" t="inlineStr">
        <is>
          <t>c6512da3ccb5263223de71b8888d4db1</t>
        </is>
      </c>
      <c r="B80347" t="n">
        <v>211.41</v>
      </c>
    </row>
    <row r="80348">
      <c r="A80348" t="inlineStr">
        <is>
          <t>973c60b5a6b596a9bfe6a48569a9ef50</t>
        </is>
      </c>
      <c r="B80348" t="n">
        <v>211.44</v>
      </c>
    </row>
    <row r="80349">
      <c r="A80349" t="inlineStr">
        <is>
          <t>0b3d6a3ba1e60a466b54775dcff1bf7d</t>
        </is>
      </c>
      <c r="B80349" t="n">
        <v>211.47</v>
      </c>
    </row>
    <row r="80350">
      <c r="A80350" t="inlineStr">
        <is>
          <t>ced223d7a62d120ce4105b38eb399eb9</t>
        </is>
      </c>
      <c r="B80350" t="n">
        <v>211.48</v>
      </c>
    </row>
    <row r="80351">
      <c r="A80351" t="inlineStr">
        <is>
          <t>c8aac6ce6c823a94f0ac0d259b947130</t>
        </is>
      </c>
      <c r="B80351" t="n">
        <v>211.49</v>
      </c>
    </row>
    <row r="80352">
      <c r="A80352" t="inlineStr">
        <is>
          <t>47d248c19f5affa1ef2a5b91c8006ddf</t>
        </is>
      </c>
      <c r="B80352" t="n">
        <v>211.5</v>
      </c>
    </row>
    <row r="80353">
      <c r="A80353" t="inlineStr">
        <is>
          <t>3d0ee541428b71a2e6a7039416cfa675</t>
        </is>
      </c>
      <c r="B80353" t="n">
        <v>211.5</v>
      </c>
    </row>
    <row r="80354">
      <c r="A80354" t="inlineStr">
        <is>
          <t>b7afd3ff20d28b3d5ebb3b0f1d4c2ffb</t>
        </is>
      </c>
      <c r="B80354" t="n">
        <v>211.51</v>
      </c>
    </row>
    <row r="80355">
      <c r="A80355" t="inlineStr">
        <is>
          <t>e2e85885a15f712ba00eb35cf5be7cfd</t>
        </is>
      </c>
      <c r="B80355" t="n">
        <v>211.51</v>
      </c>
    </row>
    <row r="80356">
      <c r="A80356" t="inlineStr">
        <is>
          <t>756445ff67f2676d72ae774c8cb5b0f0</t>
        </is>
      </c>
      <c r="B80356" t="n">
        <v>211.55</v>
      </c>
    </row>
    <row r="80357">
      <c r="A80357" t="inlineStr">
        <is>
          <t>7d3d0586319a920f50ceec0a5a9eaf55</t>
        </is>
      </c>
      <c r="B80357" t="n">
        <v>211.56</v>
      </c>
    </row>
    <row r="80358">
      <c r="A80358" t="inlineStr">
        <is>
          <t>7581e8b8156b3dee7b8898cd0120ad19</t>
        </is>
      </c>
      <c r="B80358" t="n">
        <v>211.57</v>
      </c>
    </row>
    <row r="80359">
      <c r="A80359" t="inlineStr">
        <is>
          <t>ccec592b58e122dc2bfc2305152d9603</t>
        </is>
      </c>
      <c r="B80359" t="n">
        <v>211.58</v>
      </c>
    </row>
    <row r="80360">
      <c r="A80360" t="inlineStr">
        <is>
          <t>15324bb6dca4436f40c1c599fdc0da06</t>
        </is>
      </c>
      <c r="B80360" t="n">
        <v>211.58</v>
      </c>
    </row>
    <row r="80361">
      <c r="A80361" t="inlineStr">
        <is>
          <t>eafb515f2cbb10b7de674ea74296f619</t>
        </is>
      </c>
      <c r="B80361" t="n">
        <v>211.59</v>
      </c>
    </row>
    <row r="80362">
      <c r="A80362" t="inlineStr">
        <is>
          <t>d568698e0ce60cca292f739e9a60e8d0</t>
        </is>
      </c>
      <c r="B80362" t="n">
        <v>211.59</v>
      </c>
    </row>
    <row r="80363">
      <c r="A80363" t="inlineStr">
        <is>
          <t>91c506e966d7f684b4fa307b02341fcc</t>
        </is>
      </c>
      <c r="B80363" t="n">
        <v>211.6</v>
      </c>
    </row>
    <row r="80364">
      <c r="A80364" t="inlineStr">
        <is>
          <t>24f209c23bc564a88e7cbb7f46e17505</t>
        </is>
      </c>
      <c r="B80364" t="n">
        <v>211.6</v>
      </c>
    </row>
    <row r="80365">
      <c r="A80365" t="inlineStr">
        <is>
          <t>2c55979729e848c9614426ba49826183</t>
        </is>
      </c>
      <c r="B80365" t="n">
        <v>211.6</v>
      </c>
    </row>
    <row r="80366">
      <c r="A80366" t="inlineStr">
        <is>
          <t>e9dc230425f2e6480a1ff929cd2582d5</t>
        </is>
      </c>
      <c r="B80366" t="n">
        <v>211.6</v>
      </c>
    </row>
    <row r="80367">
      <c r="A80367" t="inlineStr">
        <is>
          <t>21f27570ef536f54c3f27f4c9e9c9709</t>
        </is>
      </c>
      <c r="B80367" t="n">
        <v>211.6</v>
      </c>
    </row>
    <row r="80368">
      <c r="A80368" t="inlineStr">
        <is>
          <t>9dc439a9d732ca991174a53f114c3cde</t>
        </is>
      </c>
      <c r="B80368" t="n">
        <v>211.6</v>
      </c>
    </row>
    <row r="80369">
      <c r="A80369" t="inlineStr">
        <is>
          <t>78992d027a6b96141150b632f446ff18</t>
        </is>
      </c>
      <c r="B80369" t="n">
        <v>211.6</v>
      </c>
    </row>
    <row r="80370">
      <c r="A80370" t="inlineStr">
        <is>
          <t>a95eb29a471af01de73051c0c2be6424</t>
        </is>
      </c>
      <c r="B80370" t="n">
        <v>211.6</v>
      </c>
    </row>
    <row r="80371">
      <c r="A80371" t="inlineStr">
        <is>
          <t>82f71912ce7c7eab50c463a9bc595af6</t>
        </is>
      </c>
      <c r="B80371" t="n">
        <v>211.65</v>
      </c>
    </row>
    <row r="80372">
      <c r="A80372" t="inlineStr">
        <is>
          <t>b6c73ab7a7655c4782eafca08b51ba55</t>
        </is>
      </c>
      <c r="B80372" t="n">
        <v>211.67</v>
      </c>
    </row>
    <row r="80373">
      <c r="A80373" t="inlineStr">
        <is>
          <t>48f3a0cfae19477fb7c023ef6e092dd1</t>
        </is>
      </c>
      <c r="B80373" t="n">
        <v>211.71</v>
      </c>
    </row>
    <row r="80374">
      <c r="A80374" t="inlineStr">
        <is>
          <t>05580ea6005bac590a3f143473c9b296</t>
        </is>
      </c>
      <c r="B80374" t="n">
        <v>211.72</v>
      </c>
    </row>
    <row r="80375">
      <c r="A80375" t="inlineStr">
        <is>
          <t>a60314cb61d530098340958b535a8d84</t>
        </is>
      </c>
      <c r="B80375" t="n">
        <v>211.72</v>
      </c>
    </row>
    <row r="80376">
      <c r="A80376" t="inlineStr">
        <is>
          <t>7097cd0492a280b3e24b36fd672f5a59</t>
        </is>
      </c>
      <c r="B80376" t="n">
        <v>211.73</v>
      </c>
    </row>
    <row r="80377">
      <c r="A80377" t="inlineStr">
        <is>
          <t>a91791d0efd3f452b31466e06f150d95</t>
        </is>
      </c>
      <c r="B80377" t="n">
        <v>211.73</v>
      </c>
    </row>
    <row r="80378">
      <c r="A80378" t="inlineStr">
        <is>
          <t>afc7d4ca1aa5030cdb685010ed145c70</t>
        </is>
      </c>
      <c r="B80378" t="n">
        <v>211.74</v>
      </c>
    </row>
    <row r="80379">
      <c r="A80379" t="inlineStr">
        <is>
          <t>adf281b98295b5c27f37e402ed781595</t>
        </is>
      </c>
      <c r="B80379" t="n">
        <v>211.74</v>
      </c>
    </row>
    <row r="80380">
      <c r="A80380" t="inlineStr">
        <is>
          <t>e118373a9e97e99fd3876fe78d34f501</t>
        </is>
      </c>
      <c r="B80380" t="n">
        <v>211.74</v>
      </c>
    </row>
    <row r="80381">
      <c r="A80381" t="inlineStr">
        <is>
          <t>d2e6941d5f639394550cee8291b1ecef</t>
        </is>
      </c>
      <c r="B80381" t="n">
        <v>211.75</v>
      </c>
    </row>
    <row r="80382">
      <c r="A80382" t="inlineStr">
        <is>
          <t>6d1f5da238306b0008063ff2f93feac9</t>
        </is>
      </c>
      <c r="B80382" t="n">
        <v>211.75</v>
      </c>
    </row>
    <row r="80383">
      <c r="A80383" t="inlineStr">
        <is>
          <t>c770d61148e343c43dd1f5375821b105</t>
        </is>
      </c>
      <c r="B80383" t="n">
        <v>211.77</v>
      </c>
    </row>
    <row r="80384">
      <c r="A80384" t="inlineStr">
        <is>
          <t>f72c493e7f65e42101baca23c7c2fd90</t>
        </is>
      </c>
      <c r="B80384" t="n">
        <v>211.77</v>
      </c>
    </row>
    <row r="80385">
      <c r="A80385" t="inlineStr">
        <is>
          <t>e3464b0baf69887817fa1324a98d0a91</t>
        </is>
      </c>
      <c r="B80385" t="n">
        <v>211.78</v>
      </c>
    </row>
    <row r="80386">
      <c r="A80386" t="inlineStr">
        <is>
          <t>863d60e6027670800d65db6d2a9de10e</t>
        </is>
      </c>
      <c r="B80386" t="n">
        <v>211.79</v>
      </c>
    </row>
    <row r="80387">
      <c r="A80387" t="inlineStr">
        <is>
          <t>dcc5d3c9b9eaab642229ffe7b651e172</t>
        </is>
      </c>
      <c r="B80387" t="n">
        <v>211.81</v>
      </c>
    </row>
    <row r="80388">
      <c r="A80388" t="inlineStr">
        <is>
          <t>4846854b57d6c6567ce3e53b2f96f0fe</t>
        </is>
      </c>
      <c r="B80388" t="n">
        <v>211.81</v>
      </c>
    </row>
    <row r="80389">
      <c r="A80389" t="inlineStr">
        <is>
          <t>f12ff3c8b8e4945b4d0331a56df6ef85</t>
        </is>
      </c>
      <c r="B80389" t="n">
        <v>211.81</v>
      </c>
    </row>
    <row r="80390">
      <c r="A80390" t="inlineStr">
        <is>
          <t>99d3fe2acd0fc85785b2b573a852719f</t>
        </is>
      </c>
      <c r="B80390" t="n">
        <v>211.82</v>
      </c>
    </row>
    <row r="80391">
      <c r="A80391" t="inlineStr">
        <is>
          <t>9b284089759cd14dac2d44b34b985990</t>
        </is>
      </c>
      <c r="B80391" t="n">
        <v>211.82</v>
      </c>
    </row>
    <row r="80392">
      <c r="A80392" t="inlineStr">
        <is>
          <t>4749ee8fe12594e5e3b2170f35ed441d</t>
        </is>
      </c>
      <c r="B80392" t="n">
        <v>211.83</v>
      </c>
    </row>
    <row r="80393">
      <c r="A80393" t="inlineStr">
        <is>
          <t>ef87b14cd30d2df42c047bc6724fa9ae</t>
        </is>
      </c>
      <c r="B80393" t="n">
        <v>211.83</v>
      </c>
    </row>
    <row r="80394">
      <c r="A80394" t="inlineStr">
        <is>
          <t>ef58b71f4ad3a17f606417f1737c9d13</t>
        </is>
      </c>
      <c r="B80394" t="n">
        <v>211.83</v>
      </c>
    </row>
    <row r="80395">
      <c r="A80395" t="inlineStr">
        <is>
          <t>cc4609648b8cff3ea47a04fc4380c25c</t>
        </is>
      </c>
      <c r="B80395" t="n">
        <v>211.84</v>
      </c>
    </row>
    <row r="80396">
      <c r="A80396" t="inlineStr">
        <is>
          <t>a772a302e571f8b800b19fdb5dced3b1</t>
        </is>
      </c>
      <c r="B80396" t="n">
        <v>211.85</v>
      </c>
    </row>
    <row r="80397">
      <c r="A80397" t="inlineStr">
        <is>
          <t>b4dc25e49f1f3eee3262f45a26a91c27</t>
        </is>
      </c>
      <c r="B80397" t="n">
        <v>211.85</v>
      </c>
    </row>
    <row r="80398">
      <c r="A80398" t="inlineStr">
        <is>
          <t>a1c6f504575eb7ce4a5194a3af7316e0</t>
        </is>
      </c>
      <c r="B80398" t="n">
        <v>211.85</v>
      </c>
    </row>
    <row r="80399">
      <c r="A80399" t="inlineStr">
        <is>
          <t>a73c3ddde7053504491569e480840e6d</t>
        </is>
      </c>
      <c r="B80399" t="n">
        <v>211.85</v>
      </c>
    </row>
    <row r="80400">
      <c r="A80400" t="inlineStr">
        <is>
          <t>e28239311822ec827e9fbadde0649f3b</t>
        </is>
      </c>
      <c r="B80400" t="n">
        <v>211.85</v>
      </c>
    </row>
    <row r="80401">
      <c r="A80401" t="inlineStr">
        <is>
          <t>8d8a1fb20cc3bcbed0c51fd0c70bc538</t>
        </is>
      </c>
      <c r="B80401" t="n">
        <v>211.86</v>
      </c>
    </row>
    <row r="80402">
      <c r="A80402" t="inlineStr">
        <is>
          <t>b56383d16b2ecad95ab7737504e59d49</t>
        </is>
      </c>
      <c r="B80402" t="n">
        <v>211.86</v>
      </c>
    </row>
    <row r="80403">
      <c r="A80403" t="inlineStr">
        <is>
          <t>d19c0ba4c4755afe2a5c8de1c4d52035</t>
        </is>
      </c>
      <c r="B80403" t="n">
        <v>211.87</v>
      </c>
    </row>
    <row r="80404">
      <c r="A80404" t="inlineStr">
        <is>
          <t>1339b6c9436a2ac70c404ab3b35deac7</t>
        </is>
      </c>
      <c r="B80404" t="n">
        <v>211.87</v>
      </c>
    </row>
    <row r="80405">
      <c r="A80405" t="inlineStr">
        <is>
          <t>6eafb3047f5d0c7cadeec9d129f0e4d0</t>
        </is>
      </c>
      <c r="B80405" t="n">
        <v>211.88</v>
      </c>
    </row>
    <row r="80406">
      <c r="A80406" t="inlineStr">
        <is>
          <t>5f38b72f814e9f46ed3792fed53fa221</t>
        </is>
      </c>
      <c r="B80406" t="n">
        <v>211.89</v>
      </c>
    </row>
    <row r="80407">
      <c r="A80407" t="inlineStr">
        <is>
          <t>9c29c9f7f44bf05a332d8f22212941b7</t>
        </is>
      </c>
      <c r="B80407" t="n">
        <v>211.89</v>
      </c>
    </row>
    <row r="80408">
      <c r="A80408" t="inlineStr">
        <is>
          <t>955e2b622db1a1f4031ef035ce9a861f</t>
        </is>
      </c>
      <c r="B80408" t="n">
        <v>211.89</v>
      </c>
    </row>
    <row r="80409">
      <c r="A80409" t="inlineStr">
        <is>
          <t>1c27ca778555f1927ccc2517c6509e1a</t>
        </is>
      </c>
      <c r="B80409" t="n">
        <v>211.89</v>
      </c>
    </row>
    <row r="80410">
      <c r="A80410" t="inlineStr">
        <is>
          <t>1b69321f3b6236fe424fdbcdc21ca148</t>
        </is>
      </c>
      <c r="B80410" t="n">
        <v>211.89</v>
      </c>
    </row>
    <row r="80411">
      <c r="A80411" t="inlineStr">
        <is>
          <t>14ac5864dbbe7ea0f936884e43b16fa3</t>
        </is>
      </c>
      <c r="B80411" t="n">
        <v>211.89</v>
      </c>
    </row>
    <row r="80412">
      <c r="A80412" t="inlineStr">
        <is>
          <t>6ad8f26313f94953c151cd98f46d1688</t>
        </is>
      </c>
      <c r="B80412" t="n">
        <v>211.89</v>
      </c>
    </row>
    <row r="80413">
      <c r="A80413" t="inlineStr">
        <is>
          <t>2a8132eaf9676f8a46d18b33cfe3a993</t>
        </is>
      </c>
      <c r="B80413" t="n">
        <v>211.89</v>
      </c>
    </row>
    <row r="80414">
      <c r="A80414" t="inlineStr">
        <is>
          <t>816547fe6198669ad3f5b197d576e4ba</t>
        </is>
      </c>
      <c r="B80414" t="n">
        <v>211.89</v>
      </c>
    </row>
    <row r="80415">
      <c r="A80415" t="inlineStr">
        <is>
          <t>ea0aecca2de1f337e8a16c457f407eb3</t>
        </is>
      </c>
      <c r="B80415" t="n">
        <v>211.89</v>
      </c>
    </row>
    <row r="80416">
      <c r="A80416" t="inlineStr">
        <is>
          <t>eb331761cad75951ae1b5c9dd275cd22</t>
        </is>
      </c>
      <c r="B80416" t="n">
        <v>211.89</v>
      </c>
    </row>
    <row r="80417">
      <c r="A80417" t="inlineStr">
        <is>
          <t>c66aaca1cdf9bf8776f676b7398f8feb</t>
        </is>
      </c>
      <c r="B80417" t="n">
        <v>211.89</v>
      </c>
    </row>
    <row r="80418">
      <c r="A80418" t="inlineStr">
        <is>
          <t>448665b537bdab4bf716e851df213e2f</t>
        </is>
      </c>
      <c r="B80418" t="n">
        <v>211.89</v>
      </c>
    </row>
    <row r="80419">
      <c r="A80419" t="inlineStr">
        <is>
          <t>0996d6fb4402593986c6b1541bfcb4cc</t>
        </is>
      </c>
      <c r="B80419" t="n">
        <v>211.91</v>
      </c>
    </row>
    <row r="80420">
      <c r="A80420" t="inlineStr">
        <is>
          <t>5fb669725665771911c8ecc187870553</t>
        </is>
      </c>
      <c r="B80420" t="n">
        <v>211.91</v>
      </c>
    </row>
    <row r="80421">
      <c r="A80421" t="inlineStr">
        <is>
          <t>3454a64b94a71420a518187d8f96b47d</t>
        </is>
      </c>
      <c r="B80421" t="n">
        <v>211.91</v>
      </c>
    </row>
    <row r="80422">
      <c r="A80422" t="inlineStr">
        <is>
          <t>08061d4bd888415d50ba941cbd4324da</t>
        </is>
      </c>
      <c r="B80422" t="n">
        <v>211.91</v>
      </c>
    </row>
    <row r="80423">
      <c r="A80423" t="inlineStr">
        <is>
          <t>6e8f7f46da15fa56cb1301de370968dc</t>
        </is>
      </c>
      <c r="B80423" t="n">
        <v>211.91</v>
      </c>
    </row>
    <row r="80424">
      <c r="A80424" t="inlineStr">
        <is>
          <t>ed9122a05b31e08dfee728dbdc8a2e42</t>
        </is>
      </c>
      <c r="B80424" t="n">
        <v>211.91</v>
      </c>
    </row>
    <row r="80425">
      <c r="A80425" t="inlineStr">
        <is>
          <t>a96197cd3594ecdabaeda0841d5a63fd</t>
        </is>
      </c>
      <c r="B80425" t="n">
        <v>211.91</v>
      </c>
    </row>
    <row r="80426">
      <c r="A80426" t="inlineStr">
        <is>
          <t>f6062f2fd7a79226266b4cdaded643ec</t>
        </is>
      </c>
      <c r="B80426" t="n">
        <v>211.91</v>
      </c>
    </row>
    <row r="80427">
      <c r="A80427" t="inlineStr">
        <is>
          <t>f915ed1f1575306e94ead41f9a2a5750</t>
        </is>
      </c>
      <c r="B80427" t="n">
        <v>211.91</v>
      </c>
    </row>
    <row r="80428">
      <c r="A80428" t="inlineStr">
        <is>
          <t>4517d10652306c01990d40b0d6f76511</t>
        </is>
      </c>
      <c r="B80428" t="n">
        <v>211.91</v>
      </c>
    </row>
    <row r="80429">
      <c r="A80429" t="inlineStr">
        <is>
          <t>8dd7a0e54d3e1de854946bed6b8bb4ce</t>
        </is>
      </c>
      <c r="B80429" t="n">
        <v>211.92</v>
      </c>
    </row>
    <row r="80430">
      <c r="A80430" t="inlineStr">
        <is>
          <t>429db7656bb9bd2a1fc038fcbc4fa159</t>
        </is>
      </c>
      <c r="B80430" t="n">
        <v>211.92</v>
      </c>
    </row>
    <row r="80431">
      <c r="A80431" t="inlineStr">
        <is>
          <t>8cfccf55774b9fea28d9d85e30b2745e</t>
        </is>
      </c>
      <c r="B80431" t="n">
        <v>211.93</v>
      </c>
    </row>
    <row r="80432">
      <c r="A80432" t="inlineStr">
        <is>
          <t>fd073f02f85b4b2631ee7f04c82c8004</t>
        </is>
      </c>
      <c r="B80432" t="n">
        <v>211.93</v>
      </c>
    </row>
    <row r="80433">
      <c r="A80433" t="inlineStr">
        <is>
          <t>7ebe19943d85e81a7b0eb108681276b7</t>
        </is>
      </c>
      <c r="B80433" t="n">
        <v>211.94</v>
      </c>
    </row>
    <row r="80434">
      <c r="A80434" t="inlineStr">
        <is>
          <t>315012d9bfdbacc2e9bf37cb91a6d338</t>
        </is>
      </c>
      <c r="B80434" t="n">
        <v>211.95</v>
      </c>
    </row>
    <row r="80435">
      <c r="A80435" t="inlineStr">
        <is>
          <t>fd28a6dfe413804d0b89b7c9abf5b1f3</t>
        </is>
      </c>
      <c r="B80435" t="n">
        <v>211.96</v>
      </c>
    </row>
    <row r="80436">
      <c r="A80436" t="inlineStr">
        <is>
          <t>1ade3ab91063ad2d577331b0258b1120</t>
        </is>
      </c>
      <c r="B80436" t="n">
        <v>211.97</v>
      </c>
    </row>
    <row r="80437">
      <c r="A80437" t="inlineStr">
        <is>
          <t>2a9cb99ef87c3d128dc9ad43a7369854</t>
        </is>
      </c>
      <c r="B80437" t="n">
        <v>211.98</v>
      </c>
    </row>
    <row r="80438">
      <c r="A80438" t="inlineStr">
        <is>
          <t>9dc7211819545928779f926c67f9031f</t>
        </is>
      </c>
      <c r="B80438" t="n">
        <v>212</v>
      </c>
    </row>
    <row r="80439">
      <c r="A80439" t="inlineStr">
        <is>
          <t>8137fd8e2d2ea9b9da44f6dde3c35125</t>
        </is>
      </c>
      <c r="B80439" t="n">
        <v>212</v>
      </c>
    </row>
    <row r="80440">
      <c r="A80440" t="inlineStr">
        <is>
          <t>c73f8cc3ea18990249df87fd4af96899</t>
        </is>
      </c>
      <c r="B80440" t="n">
        <v>212</v>
      </c>
    </row>
    <row r="80441">
      <c r="A80441" t="inlineStr">
        <is>
          <t>b37375a82d682e5d59381c0e7c86a719</t>
        </is>
      </c>
      <c r="B80441" t="n">
        <v>212</v>
      </c>
    </row>
    <row r="80442">
      <c r="A80442" t="inlineStr">
        <is>
          <t>3d823294391810fe4c1cd13b5d513587</t>
        </is>
      </c>
      <c r="B80442" t="n">
        <v>212.01</v>
      </c>
    </row>
    <row r="80443">
      <c r="A80443" t="inlineStr">
        <is>
          <t>d956b6bc3c18434daf20182e6a625c86</t>
        </is>
      </c>
      <c r="B80443" t="n">
        <v>212.01</v>
      </c>
    </row>
    <row r="80444">
      <c r="A80444" t="inlineStr">
        <is>
          <t>e5535466d23681cc97013097a0644150</t>
        </is>
      </c>
      <c r="B80444" t="n">
        <v>212.02</v>
      </c>
    </row>
    <row r="80445">
      <c r="A80445" t="inlineStr">
        <is>
          <t>8436df70c30e8e11edf5cf2f880edf6e</t>
        </is>
      </c>
      <c r="B80445" t="n">
        <v>212.02</v>
      </c>
    </row>
    <row r="80446">
      <c r="A80446" t="inlineStr">
        <is>
          <t>ee2019ddac943d402d6c59d8c39d4465</t>
        </is>
      </c>
      <c r="B80446" t="n">
        <v>212.02</v>
      </c>
    </row>
    <row r="80447">
      <c r="A80447" t="inlineStr">
        <is>
          <t>9f9fbc0e7d68d4fcbecc49a5e92b41cf</t>
        </is>
      </c>
      <c r="B80447" t="n">
        <v>212.02</v>
      </c>
    </row>
    <row r="80448">
      <c r="A80448" t="inlineStr">
        <is>
          <t>54ead55258a0f7c690c5396bbe410795</t>
        </is>
      </c>
      <c r="B80448" t="n">
        <v>212.02</v>
      </c>
    </row>
    <row r="80449">
      <c r="A80449" t="inlineStr">
        <is>
          <t>462ac93c107f9de96346db36168256c1</t>
        </is>
      </c>
      <c r="B80449" t="n">
        <v>212.02</v>
      </c>
    </row>
    <row r="80450">
      <c r="A80450" t="inlineStr">
        <is>
          <t>d775e0b3f1085ff46d9c4c3d9b125e4c</t>
        </is>
      </c>
      <c r="B80450" t="n">
        <v>212.02</v>
      </c>
    </row>
    <row r="80451">
      <c r="A80451" t="inlineStr">
        <is>
          <t>87e5688122b4c8765d4abc62af2c9ade</t>
        </is>
      </c>
      <c r="B80451" t="n">
        <v>212.02</v>
      </c>
    </row>
    <row r="80452">
      <c r="A80452" t="inlineStr">
        <is>
          <t>5c893bd9b632cb0b5a09b68977c045b6</t>
        </is>
      </c>
      <c r="B80452" t="n">
        <v>212.02</v>
      </c>
    </row>
    <row r="80453">
      <c r="A80453" t="inlineStr">
        <is>
          <t>ccc4274862635573537b10ab2e055926</t>
        </is>
      </c>
      <c r="B80453" t="n">
        <v>212.02</v>
      </c>
    </row>
    <row r="80454">
      <c r="A80454" t="inlineStr">
        <is>
          <t>810233b1d86cfaff1b46b1458f7d0a41</t>
        </is>
      </c>
      <c r="B80454" t="n">
        <v>212.03</v>
      </c>
    </row>
    <row r="80455">
      <c r="A80455" t="inlineStr">
        <is>
          <t>808fbd7ff181351baf5d9ececab82258</t>
        </is>
      </c>
      <c r="B80455" t="n">
        <v>212.03</v>
      </c>
    </row>
    <row r="80456">
      <c r="A80456" t="inlineStr">
        <is>
          <t>67a2acb0fc862ad9d5ad0d2548966d5f</t>
        </is>
      </c>
      <c r="B80456" t="n">
        <v>212.03</v>
      </c>
    </row>
    <row r="80457">
      <c r="A80457" t="inlineStr">
        <is>
          <t>a7dfc0dec96501a2f03a9d1412d8975c</t>
        </is>
      </c>
      <c r="B80457" t="n">
        <v>212.03</v>
      </c>
    </row>
    <row r="80458">
      <c r="A80458" t="inlineStr">
        <is>
          <t>db29fa675e3fb38dc9f16106b18a43f8</t>
        </is>
      </c>
      <c r="B80458" t="n">
        <v>212.03</v>
      </c>
    </row>
    <row r="80459">
      <c r="A80459" t="inlineStr">
        <is>
          <t>fb4c654f040642300a388f17ee02be7f</t>
        </is>
      </c>
      <c r="B80459" t="n">
        <v>212.03</v>
      </c>
    </row>
    <row r="80460">
      <c r="A80460" t="inlineStr">
        <is>
          <t>3282d3194ddf7794d2ac89795ed74cd1</t>
        </is>
      </c>
      <c r="B80460" t="n">
        <v>212.03</v>
      </c>
    </row>
    <row r="80461">
      <c r="A80461" t="inlineStr">
        <is>
          <t>b16494d7fa3459ccef0a8afa71fc6116</t>
        </is>
      </c>
      <c r="B80461" t="n">
        <v>212.03</v>
      </c>
    </row>
    <row r="80462">
      <c r="A80462" t="inlineStr">
        <is>
          <t>ea74c0ec2238c2e2ad552859f6f30d37</t>
        </is>
      </c>
      <c r="B80462" t="n">
        <v>212.03</v>
      </c>
    </row>
    <row r="80463">
      <c r="A80463" t="inlineStr">
        <is>
          <t>1dea8bb55507de40f0a05504ebc1bc7a</t>
        </is>
      </c>
      <c r="B80463" t="n">
        <v>212.05</v>
      </c>
    </row>
    <row r="80464">
      <c r="A80464" t="inlineStr">
        <is>
          <t>6f7e43972ed0a7fdbf29edf7cde6d2ad</t>
        </is>
      </c>
      <c r="B80464" t="n">
        <v>212.05</v>
      </c>
    </row>
    <row r="80465">
      <c r="A80465" t="inlineStr">
        <is>
          <t>17295d6651c53865e020aa846be5ce3f</t>
        </is>
      </c>
      <c r="B80465" t="n">
        <v>212.06</v>
      </c>
    </row>
    <row r="80466">
      <c r="A80466" t="inlineStr">
        <is>
          <t>170dcd772ea4f51c3a859f9beef5d297</t>
        </is>
      </c>
      <c r="B80466" t="n">
        <v>212.07</v>
      </c>
    </row>
    <row r="80467">
      <c r="A80467" t="inlineStr">
        <is>
          <t>0641d69ef04d0d7b004cb9ec0106c3ea</t>
        </is>
      </c>
      <c r="B80467" t="n">
        <v>212.07</v>
      </c>
    </row>
    <row r="80468">
      <c r="A80468" t="inlineStr">
        <is>
          <t>e23e45778ae735856e12dd12750e2b14</t>
        </is>
      </c>
      <c r="B80468" t="n">
        <v>212.07</v>
      </c>
    </row>
    <row r="80469">
      <c r="A80469" t="inlineStr">
        <is>
          <t>ccdbdaee1f24ce882d752fe79410cfef</t>
        </is>
      </c>
      <c r="B80469" t="n">
        <v>212.09</v>
      </c>
    </row>
    <row r="80470">
      <c r="A80470" t="inlineStr">
        <is>
          <t>9ae0dde43abc889af3f66f1408bd49fe</t>
        </is>
      </c>
      <c r="B80470" t="n">
        <v>212.09</v>
      </c>
    </row>
    <row r="80471">
      <c r="A80471" t="inlineStr">
        <is>
          <t>98d069c561ebb323c7a43ec817b36dd4</t>
        </is>
      </c>
      <c r="B80471" t="n">
        <v>212.1</v>
      </c>
    </row>
    <row r="80472">
      <c r="A80472" t="inlineStr">
        <is>
          <t>644ae2fc953e74a21a0bd28b2049242e</t>
        </is>
      </c>
      <c r="B80472" t="n">
        <v>212.1</v>
      </c>
    </row>
    <row r="80473">
      <c r="A80473" t="inlineStr">
        <is>
          <t>3832701f27be0501b19e91bbb04e5cde</t>
        </is>
      </c>
      <c r="B80473" t="n">
        <v>212.11</v>
      </c>
    </row>
    <row r="80474">
      <c r="A80474" t="inlineStr">
        <is>
          <t>01ccc64a2b38fdb87c25cb1944934670</t>
        </is>
      </c>
      <c r="B80474" t="n">
        <v>212.12</v>
      </c>
    </row>
    <row r="80475">
      <c r="A80475" t="inlineStr">
        <is>
          <t>b41c58f1cdb089998bf02e8fae313c90</t>
        </is>
      </c>
      <c r="B80475" t="n">
        <v>212.12</v>
      </c>
    </row>
    <row r="80476">
      <c r="A80476" t="inlineStr">
        <is>
          <t>45ab6766f52882fd2bdcbcc11cb9a392</t>
        </is>
      </c>
      <c r="B80476" t="n">
        <v>212.12</v>
      </c>
    </row>
    <row r="80477">
      <c r="A80477" t="inlineStr">
        <is>
          <t>2fdd35034a62541526bee9d3f287c2e0</t>
        </is>
      </c>
      <c r="B80477" t="n">
        <v>212.12</v>
      </c>
    </row>
    <row r="80478">
      <c r="A80478" t="inlineStr">
        <is>
          <t>43a111fcb003d002a300aa191914d51d</t>
        </is>
      </c>
      <c r="B80478" t="n">
        <v>212.12</v>
      </c>
    </row>
    <row r="80479">
      <c r="A80479" t="inlineStr">
        <is>
          <t>35f741bc89012d1594cfb82d0d9da8b8</t>
        </is>
      </c>
      <c r="B80479" t="n">
        <v>212.13</v>
      </c>
    </row>
    <row r="80480">
      <c r="A80480" t="inlineStr">
        <is>
          <t>3e1e8c1cf1dfdbec245dc1d04ab27e38</t>
        </is>
      </c>
      <c r="B80480" t="n">
        <v>212.15</v>
      </c>
    </row>
    <row r="80481">
      <c r="A80481" t="inlineStr">
        <is>
          <t>f0889aa6830c9df823b4c7c03ce5e4f2</t>
        </is>
      </c>
      <c r="B80481" t="n">
        <v>212.15</v>
      </c>
    </row>
    <row r="80482">
      <c r="A80482" t="inlineStr">
        <is>
          <t>533dbcda0a703be171113573af8b3467</t>
        </is>
      </c>
      <c r="B80482" t="n">
        <v>212.16</v>
      </c>
    </row>
    <row r="80483">
      <c r="A80483" t="inlineStr">
        <is>
          <t>d15f3a37c2d19f75e8910870bd5e3d71</t>
        </is>
      </c>
      <c r="B80483" t="n">
        <v>212.16</v>
      </c>
    </row>
    <row r="80484">
      <c r="A80484" t="inlineStr">
        <is>
          <t>d3a553b0f57271e7cb7fe426288bcca3</t>
        </is>
      </c>
      <c r="B80484" t="n">
        <v>212.18</v>
      </c>
    </row>
    <row r="80485">
      <c r="A80485" t="inlineStr">
        <is>
          <t>35259d97f9642ac14994076aee098f39</t>
        </is>
      </c>
      <c r="B80485" t="n">
        <v>212.22</v>
      </c>
    </row>
    <row r="80486">
      <c r="A80486" t="inlineStr">
        <is>
          <t>90fe9b961eeb1a29da7dd853622d187b</t>
        </is>
      </c>
      <c r="B80486" t="n">
        <v>212.24</v>
      </c>
    </row>
    <row r="80487">
      <c r="A80487" t="inlineStr">
        <is>
          <t>38cea9cee434d8caeca46e5b63002eb7</t>
        </is>
      </c>
      <c r="B80487" t="n">
        <v>212.25</v>
      </c>
    </row>
    <row r="80488">
      <c r="A80488" t="inlineStr">
        <is>
          <t>38bb14b6a1e128205c524b7efa8aa007</t>
        </is>
      </c>
      <c r="B80488" t="n">
        <v>212.25</v>
      </c>
    </row>
    <row r="80489">
      <c r="A80489" t="inlineStr">
        <is>
          <t>01825d0debce07b6502f4aff38a00e69</t>
        </is>
      </c>
      <c r="B80489" t="n">
        <v>212.25</v>
      </c>
    </row>
    <row r="80490">
      <c r="A80490" t="inlineStr">
        <is>
          <t>e2ec0a81f014ff5006648b818c33219c</t>
        </is>
      </c>
      <c r="B80490" t="n">
        <v>212.25</v>
      </c>
    </row>
    <row r="80491">
      <c r="A80491" t="inlineStr">
        <is>
          <t>eb09635680fadffb33358e40b05c9029</t>
        </is>
      </c>
      <c r="B80491" t="n">
        <v>212.27</v>
      </c>
    </row>
    <row r="80492">
      <c r="A80492" t="inlineStr">
        <is>
          <t>a79ea0bbaa6e8a7b2a2a793862c418a8</t>
        </is>
      </c>
      <c r="B80492" t="n">
        <v>212.27</v>
      </c>
    </row>
    <row r="80493">
      <c r="A80493" t="inlineStr">
        <is>
          <t>c5e0f2a9ec5de62d967428daf383b830</t>
        </is>
      </c>
      <c r="B80493" t="n">
        <v>212.27</v>
      </c>
    </row>
    <row r="80494">
      <c r="A80494" t="inlineStr">
        <is>
          <t>efe5bb701ff507ffa4736a7c07be50d2</t>
        </is>
      </c>
      <c r="B80494" t="n">
        <v>212.28</v>
      </c>
    </row>
    <row r="80495">
      <c r="A80495" t="inlineStr">
        <is>
          <t>48e7e805cf628681fb4e33aeba527ed7</t>
        </is>
      </c>
      <c r="B80495" t="n">
        <v>212.28</v>
      </c>
    </row>
    <row r="80496">
      <c r="A80496" t="inlineStr">
        <is>
          <t>2f7999e73c5e27ffcb9ba5621b9884d0</t>
        </is>
      </c>
      <c r="B80496" t="n">
        <v>212.32</v>
      </c>
    </row>
    <row r="80497">
      <c r="A80497" t="inlineStr">
        <is>
          <t>d757eef533ce8e541e4bfbf66b692ec9</t>
        </is>
      </c>
      <c r="B80497" t="n">
        <v>212.32</v>
      </c>
    </row>
    <row r="80498">
      <c r="A80498" t="inlineStr">
        <is>
          <t>19feb5627c41ea1b36a8e50a469b3644</t>
        </is>
      </c>
      <c r="B80498" t="n">
        <v>212.32</v>
      </c>
    </row>
    <row r="80499">
      <c r="A80499" t="inlineStr">
        <is>
          <t>dc1c38562bafbecca9a27dd77d6bdf5a</t>
        </is>
      </c>
      <c r="B80499" t="n">
        <v>212.32</v>
      </c>
    </row>
    <row r="80500">
      <c r="A80500" t="inlineStr">
        <is>
          <t>a6f118bcb8721211afbb36e4a1e63610</t>
        </is>
      </c>
      <c r="B80500" t="n">
        <v>212.32</v>
      </c>
    </row>
    <row r="80501">
      <c r="A80501" t="inlineStr">
        <is>
          <t>9199ef819b1eae5b4357b78419b8a92e</t>
        </is>
      </c>
      <c r="B80501" t="n">
        <v>212.32</v>
      </c>
    </row>
    <row r="80502">
      <c r="A80502" t="inlineStr">
        <is>
          <t>30e306d7092ec3bf44efabf012cdd06e</t>
        </is>
      </c>
      <c r="B80502" t="n">
        <v>212.34</v>
      </c>
    </row>
    <row r="80503">
      <c r="A80503" t="inlineStr">
        <is>
          <t>9f076b87261e6c9894139da7d41eb02d</t>
        </is>
      </c>
      <c r="B80503" t="n">
        <v>212.36</v>
      </c>
    </row>
    <row r="80504">
      <c r="A80504" t="inlineStr">
        <is>
          <t>ed6b3b6afee46b97b6fbd13ce3856908</t>
        </is>
      </c>
      <c r="B80504" t="n">
        <v>212.38</v>
      </c>
    </row>
    <row r="80505">
      <c r="A80505" t="inlineStr">
        <is>
          <t>21733cca729d55bc70908258a2e90984</t>
        </is>
      </c>
      <c r="B80505" t="n">
        <v>212.38</v>
      </c>
    </row>
    <row r="80506">
      <c r="A80506" t="inlineStr">
        <is>
          <t>8796f3e2ab6a3baee74225a78c550c0a</t>
        </is>
      </c>
      <c r="B80506" t="n">
        <v>212.4</v>
      </c>
    </row>
    <row r="80507">
      <c r="A80507" t="inlineStr">
        <is>
          <t>32032cfe80a0e36537d611ea2b9342e0</t>
        </is>
      </c>
      <c r="B80507" t="n">
        <v>212.4</v>
      </c>
    </row>
    <row r="80508">
      <c r="A80508" t="inlineStr">
        <is>
          <t>593f7c488d8bf1bd3c8efc9547fcae7f</t>
        </is>
      </c>
      <c r="B80508" t="n">
        <v>212.41</v>
      </c>
    </row>
    <row r="80509">
      <c r="A80509" t="inlineStr">
        <is>
          <t>397ce3ace09621efd4266efa5a17129c</t>
        </is>
      </c>
      <c r="B80509" t="n">
        <v>212.41</v>
      </c>
    </row>
    <row r="80510">
      <c r="A80510" t="inlineStr">
        <is>
          <t>cf55d16f64505cb0732aeb401f30b591</t>
        </is>
      </c>
      <c r="B80510" t="n">
        <v>212.43</v>
      </c>
    </row>
    <row r="80511">
      <c r="A80511" t="inlineStr">
        <is>
          <t>9d4c08e426c35fb1583e031f8dbacc93</t>
        </is>
      </c>
      <c r="B80511" t="n">
        <v>212.46</v>
      </c>
    </row>
    <row r="80512">
      <c r="A80512" t="inlineStr">
        <is>
          <t>967ed7a1aa1d6b190c903a3daa815f02</t>
        </is>
      </c>
      <c r="B80512" t="n">
        <v>212.46</v>
      </c>
    </row>
    <row r="80513">
      <c r="A80513" t="inlineStr">
        <is>
          <t>2b9f8967c6489ea04357a9fc58740ae5</t>
        </is>
      </c>
      <c r="B80513" t="n">
        <v>212.47</v>
      </c>
    </row>
    <row r="80514">
      <c r="A80514" t="inlineStr">
        <is>
          <t>b4cec7d0224b919cac7a6d513cc0884f</t>
        </is>
      </c>
      <c r="B80514" t="n">
        <v>212.49</v>
      </c>
    </row>
    <row r="80515">
      <c r="A80515" t="inlineStr">
        <is>
          <t>5359005d1eec976195f2ccac2fc570dd</t>
        </is>
      </c>
      <c r="B80515" t="n">
        <v>212.49</v>
      </c>
    </row>
    <row r="80516">
      <c r="A80516" t="inlineStr">
        <is>
          <t>b4aa3480c0ed15b8bf7f9d32a64c2426</t>
        </is>
      </c>
      <c r="B80516" t="n">
        <v>212.5</v>
      </c>
    </row>
    <row r="80517">
      <c r="A80517" t="inlineStr">
        <is>
          <t>d9fb924d08e165eff00a9745385a2a36</t>
        </is>
      </c>
      <c r="B80517" t="n">
        <v>212.52</v>
      </c>
    </row>
    <row r="80518">
      <c r="A80518" t="inlineStr">
        <is>
          <t>0f2f7e210f5079ed1f797cb4aed6dfbc</t>
        </is>
      </c>
      <c r="B80518" t="n">
        <v>212.52</v>
      </c>
    </row>
    <row r="80519">
      <c r="A80519" t="inlineStr">
        <is>
          <t>0aba4750be63d17b0b841afb6a84a629</t>
        </is>
      </c>
      <c r="B80519" t="n">
        <v>212.52</v>
      </c>
    </row>
    <row r="80520">
      <c r="A80520" t="inlineStr">
        <is>
          <t>07ce92f08ada3b994983794188b7a902</t>
        </is>
      </c>
      <c r="B80520" t="n">
        <v>212.56</v>
      </c>
    </row>
    <row r="80521">
      <c r="A80521" t="inlineStr">
        <is>
          <t>7c77dfe4ee780d97bc7247d7aa809ab8</t>
        </is>
      </c>
      <c r="B80521" t="n">
        <v>212.56</v>
      </c>
    </row>
    <row r="80522">
      <c r="A80522" t="inlineStr">
        <is>
          <t>a92c76269cd2be64008c82c84d6e5d48</t>
        </is>
      </c>
      <c r="B80522" t="n">
        <v>212.58</v>
      </c>
    </row>
    <row r="80523">
      <c r="A80523" t="inlineStr">
        <is>
          <t>7f73071c538cbb2b10e41a3041db481d</t>
        </is>
      </c>
      <c r="B80523" t="n">
        <v>212.58</v>
      </c>
    </row>
    <row r="80524">
      <c r="A80524" t="inlineStr">
        <is>
          <t>2d74fd323d42fddd4e9a4398d5c589c6</t>
        </is>
      </c>
      <c r="B80524" t="n">
        <v>212.59</v>
      </c>
    </row>
    <row r="80525">
      <c r="A80525" t="inlineStr">
        <is>
          <t>221fd74ddfd27876ddf1738cce22dd4f</t>
        </is>
      </c>
      <c r="B80525" t="n">
        <v>212.59</v>
      </c>
    </row>
    <row r="80526">
      <c r="A80526" t="inlineStr">
        <is>
          <t>9e3796f27dbab73279e5ae222182f918</t>
        </is>
      </c>
      <c r="B80526" t="n">
        <v>212.59</v>
      </c>
    </row>
    <row r="80527">
      <c r="A80527" t="inlineStr">
        <is>
          <t>5d322f251f819899cfcc89e316e4f4d2</t>
        </is>
      </c>
      <c r="B80527" t="n">
        <v>212.59</v>
      </c>
    </row>
    <row r="80528">
      <c r="A80528" t="inlineStr">
        <is>
          <t>75facca3570bf0f7f953b469dbe5b8db</t>
        </is>
      </c>
      <c r="B80528" t="n">
        <v>212.59</v>
      </c>
    </row>
    <row r="80529">
      <c r="A80529" t="inlineStr">
        <is>
          <t>9134e387b7624c08ec40653033d0d30f</t>
        </is>
      </c>
      <c r="B80529" t="n">
        <v>212.59</v>
      </c>
    </row>
    <row r="80530">
      <c r="A80530" t="inlineStr">
        <is>
          <t>79597476f66eca86b13c1a7220db1d1f</t>
        </is>
      </c>
      <c r="B80530" t="n">
        <v>212.59</v>
      </c>
    </row>
    <row r="80531">
      <c r="A80531" t="inlineStr">
        <is>
          <t>38d4786d1c7b6dae14470fdfb8616bb0</t>
        </is>
      </c>
      <c r="B80531" t="n">
        <v>212.6</v>
      </c>
    </row>
    <row r="80532">
      <c r="A80532" t="inlineStr">
        <is>
          <t>ecc5a7a6cd9df305db7d2781708d6599</t>
        </is>
      </c>
      <c r="B80532" t="n">
        <v>212.61</v>
      </c>
    </row>
    <row r="80533">
      <c r="A80533" t="inlineStr">
        <is>
          <t>2501d981eb7ba23c129bb38d8fefdda8</t>
        </is>
      </c>
      <c r="B80533" t="n">
        <v>212.61</v>
      </c>
    </row>
    <row r="80534">
      <c r="A80534" t="inlineStr">
        <is>
          <t>f45c2739157a61ee8da5724e961a227e</t>
        </is>
      </c>
      <c r="B80534" t="n">
        <v>212.63</v>
      </c>
    </row>
    <row r="80535">
      <c r="A80535" t="inlineStr">
        <is>
          <t>6091d0277963e5390a17a2eb5763ad1b</t>
        </is>
      </c>
      <c r="B80535" t="n">
        <v>212.64</v>
      </c>
    </row>
    <row r="80536">
      <c r="A80536" t="inlineStr">
        <is>
          <t>986babaebfaa430f69a8b2e816db5f14</t>
        </is>
      </c>
      <c r="B80536" t="n">
        <v>212.66</v>
      </c>
    </row>
    <row r="80537">
      <c r="A80537" t="inlineStr">
        <is>
          <t>15010af27d8cf1619efb2867f47ebc51</t>
        </is>
      </c>
      <c r="B80537" t="n">
        <v>212.7</v>
      </c>
    </row>
    <row r="80538">
      <c r="A80538" t="inlineStr">
        <is>
          <t>e37c6e0e29cea4a2454fbae6a62f2510</t>
        </is>
      </c>
      <c r="B80538" t="n">
        <v>212.72</v>
      </c>
    </row>
    <row r="80539">
      <c r="A80539" t="inlineStr">
        <is>
          <t>54f3086920092b6c1d80c5db5361e937</t>
        </is>
      </c>
      <c r="B80539" t="n">
        <v>212.73</v>
      </c>
    </row>
    <row r="80540">
      <c r="A80540" t="inlineStr">
        <is>
          <t>92e3a3bff7261e031fc2901b229ce73a</t>
        </is>
      </c>
      <c r="B80540" t="n">
        <v>212.73</v>
      </c>
    </row>
    <row r="80541">
      <c r="A80541" t="inlineStr">
        <is>
          <t>b545ad53e8d904631211fb300ae92de8</t>
        </is>
      </c>
      <c r="B80541" t="n">
        <v>212.73</v>
      </c>
    </row>
    <row r="80542">
      <c r="A80542" t="inlineStr">
        <is>
          <t>885a241064b41183a985510330cd9aae</t>
        </is>
      </c>
      <c r="B80542" t="n">
        <v>212.73</v>
      </c>
    </row>
    <row r="80543">
      <c r="A80543" t="inlineStr">
        <is>
          <t>5d0b508f52e300518b26bdf4807a29a6</t>
        </is>
      </c>
      <c r="B80543" t="n">
        <v>212.73</v>
      </c>
    </row>
    <row r="80544">
      <c r="A80544" t="inlineStr">
        <is>
          <t>f8cbe869cc12ad59a53e2efa569d7e34</t>
        </is>
      </c>
      <c r="B80544" t="n">
        <v>212.73</v>
      </c>
    </row>
    <row r="80545">
      <c r="A80545" t="inlineStr">
        <is>
          <t>d250f8e317f2d2e56ae505561a800dce</t>
        </is>
      </c>
      <c r="B80545" t="n">
        <v>212.73</v>
      </c>
    </row>
    <row r="80546">
      <c r="A80546" t="inlineStr">
        <is>
          <t>812cd0d5b71a2f8fc46d2cb6bbd578a9</t>
        </is>
      </c>
      <c r="B80546" t="n">
        <v>212.73</v>
      </c>
    </row>
    <row r="80547">
      <c r="A80547" t="inlineStr">
        <is>
          <t>284705e9a68479f4ef401d31e5400948</t>
        </is>
      </c>
      <c r="B80547" t="n">
        <v>212.73</v>
      </c>
    </row>
    <row r="80548">
      <c r="A80548" t="inlineStr">
        <is>
          <t>bd9b227e61a0dc0debd7399e3b5c0c82</t>
        </is>
      </c>
      <c r="B80548" t="n">
        <v>212.73</v>
      </c>
    </row>
    <row r="80549">
      <c r="A80549" t="inlineStr">
        <is>
          <t>506db8171cf7d01f666e52223eff7f34</t>
        </is>
      </c>
      <c r="B80549" t="n">
        <v>212.74</v>
      </c>
    </row>
    <row r="80550">
      <c r="A80550" t="inlineStr">
        <is>
          <t>b0e07744a89c97ec7dc4be61ddf6a5ac</t>
        </is>
      </c>
      <c r="B80550" t="n">
        <v>212.75</v>
      </c>
    </row>
    <row r="80551">
      <c r="A80551" t="inlineStr">
        <is>
          <t>0a0674921d2acf422fa3f4fd78717451</t>
        </is>
      </c>
      <c r="B80551" t="n">
        <v>212.76</v>
      </c>
    </row>
    <row r="80552">
      <c r="A80552" t="inlineStr">
        <is>
          <t>5441ec6c31e10fcdf8e336f1cff74659</t>
        </is>
      </c>
      <c r="B80552" t="n">
        <v>212.76</v>
      </c>
    </row>
    <row r="80553">
      <c r="A80553" t="inlineStr">
        <is>
          <t>ab0bb51a710692e96d316072209e1c75</t>
        </is>
      </c>
      <c r="B80553" t="n">
        <v>212.78</v>
      </c>
    </row>
    <row r="80554">
      <c r="A80554" t="inlineStr">
        <is>
          <t>f6d1725c71af7ff66f5c4f5be412a82a</t>
        </is>
      </c>
      <c r="B80554" t="n">
        <v>212.8</v>
      </c>
    </row>
    <row r="80555">
      <c r="A80555" t="inlineStr">
        <is>
          <t>eb740c3ddb7d9e9634b6394a5b7bd38a</t>
        </is>
      </c>
      <c r="B80555" t="n">
        <v>212.8</v>
      </c>
    </row>
    <row r="80556">
      <c r="A80556" t="inlineStr">
        <is>
          <t>9857f54859b9fdd422603774883d90ae</t>
        </is>
      </c>
      <c r="B80556" t="n">
        <v>212.8</v>
      </c>
    </row>
    <row r="80557">
      <c r="A80557" t="inlineStr">
        <is>
          <t>1fa3578be8d670ef139e0216365d71dc</t>
        </is>
      </c>
      <c r="B80557" t="n">
        <v>212.8</v>
      </c>
    </row>
    <row r="80558">
      <c r="A80558" t="inlineStr">
        <is>
          <t>2fffe146b14011ed0c09ef7aa6b77a98</t>
        </is>
      </c>
      <c r="B80558" t="n">
        <v>212.8</v>
      </c>
    </row>
    <row r="80559">
      <c r="A80559" t="inlineStr">
        <is>
          <t>398906d8d8773226777eeb90031d7f90</t>
        </is>
      </c>
      <c r="B80559" t="n">
        <v>212.8</v>
      </c>
    </row>
    <row r="80560">
      <c r="A80560" t="inlineStr">
        <is>
          <t>ba0c09b77bd8f01147e2e0cd34bc30a9</t>
        </is>
      </c>
      <c r="B80560" t="n">
        <v>212.8</v>
      </c>
    </row>
    <row r="80561">
      <c r="A80561" t="inlineStr">
        <is>
          <t>dc0026d5ff685eb725a42925ff3aa5eb</t>
        </is>
      </c>
      <c r="B80561" t="n">
        <v>212.81</v>
      </c>
    </row>
    <row r="80562">
      <c r="A80562" t="inlineStr">
        <is>
          <t>1de5187f980fd88f8bfc01ed31614f84</t>
        </is>
      </c>
      <c r="B80562" t="n">
        <v>212.82</v>
      </c>
    </row>
    <row r="80563">
      <c r="A80563" t="inlineStr">
        <is>
          <t>99eff86b0ca661145879df56d726fd19</t>
        </is>
      </c>
      <c r="B80563" t="n">
        <v>212.82</v>
      </c>
    </row>
    <row r="80564">
      <c r="A80564" t="inlineStr">
        <is>
          <t>a635ae1c8830497722a46d8db82b5012</t>
        </is>
      </c>
      <c r="B80564" t="n">
        <v>212.83</v>
      </c>
    </row>
    <row r="80565">
      <c r="A80565" t="inlineStr">
        <is>
          <t>80e8a0b7128272e407375016c1fe666d</t>
        </is>
      </c>
      <c r="B80565" t="n">
        <v>212.83</v>
      </c>
    </row>
    <row r="80566">
      <c r="A80566" t="inlineStr">
        <is>
          <t>d12750a4a29395c6d1cd3a83992f1e16</t>
        </is>
      </c>
      <c r="B80566" t="n">
        <v>212.83</v>
      </c>
    </row>
    <row r="80567">
      <c r="A80567" t="inlineStr">
        <is>
          <t>455003334f4430e9e9e902199bcecbcb</t>
        </is>
      </c>
      <c r="B80567" t="n">
        <v>212.83</v>
      </c>
    </row>
    <row r="80568">
      <c r="A80568" t="inlineStr">
        <is>
          <t>9ab8b682f4ecc3c07216e7376007829e</t>
        </is>
      </c>
      <c r="B80568" t="n">
        <v>212.83</v>
      </c>
    </row>
    <row r="80569">
      <c r="A80569" t="inlineStr">
        <is>
          <t>a542a9cfa2781b4971db13cbb7ac88e2</t>
        </is>
      </c>
      <c r="B80569" t="n">
        <v>212.83</v>
      </c>
    </row>
    <row r="80570">
      <c r="A80570" t="inlineStr">
        <is>
          <t>466e24d544d8f5ca12035641fce34386</t>
        </is>
      </c>
      <c r="B80570" t="n">
        <v>212.83</v>
      </c>
    </row>
    <row r="80571">
      <c r="A80571" t="inlineStr">
        <is>
          <t>2464d9eccd0f742157e3387578dd27b7</t>
        </is>
      </c>
      <c r="B80571" t="n">
        <v>212.83</v>
      </c>
    </row>
    <row r="80572">
      <c r="A80572" t="inlineStr">
        <is>
          <t>86d6fa41b6c66125efbca077e4eb2d6b</t>
        </is>
      </c>
      <c r="B80572" t="n">
        <v>212.83</v>
      </c>
    </row>
    <row r="80573">
      <c r="A80573" t="inlineStr">
        <is>
          <t>4e41d776fc4ffdec6708862a05a1ea30</t>
        </is>
      </c>
      <c r="B80573" t="n">
        <v>212.83</v>
      </c>
    </row>
    <row r="80574">
      <c r="A80574" t="inlineStr">
        <is>
          <t>cad4f1f1630718b17426b3f335d0404e</t>
        </is>
      </c>
      <c r="B80574" t="n">
        <v>212.83</v>
      </c>
    </row>
    <row r="80575">
      <c r="A80575" t="inlineStr">
        <is>
          <t>1df7ded3518147b95eababb6620f007c</t>
        </is>
      </c>
      <c r="B80575" t="n">
        <v>212.84</v>
      </c>
    </row>
    <row r="80576">
      <c r="A80576" t="inlineStr">
        <is>
          <t>4c093f4ead050e56e7c9087f8530fd21</t>
        </is>
      </c>
      <c r="B80576" t="n">
        <v>212.84</v>
      </c>
    </row>
    <row r="80577">
      <c r="A80577" t="inlineStr">
        <is>
          <t>33d470ee269df634f8a69cd40ee2c170</t>
        </is>
      </c>
      <c r="B80577" t="n">
        <v>212.85</v>
      </c>
    </row>
    <row r="80578">
      <c r="A80578" t="inlineStr">
        <is>
          <t>5bbd189785115bc937623b13f25fcb78</t>
        </is>
      </c>
      <c r="B80578" t="n">
        <v>212.85</v>
      </c>
    </row>
    <row r="80579">
      <c r="A80579" t="inlineStr">
        <is>
          <t>f1b5a776430ea0b0ac4ada8349125900</t>
        </is>
      </c>
      <c r="B80579" t="n">
        <v>212.85</v>
      </c>
    </row>
    <row r="80580">
      <c r="A80580" t="inlineStr">
        <is>
          <t>9a3f1cdf5909e7ed3b0566e9ee3f1618</t>
        </is>
      </c>
      <c r="B80580" t="n">
        <v>212.86</v>
      </c>
    </row>
    <row r="80581">
      <c r="A80581" t="inlineStr">
        <is>
          <t>b9cc63896ef69b7d771e5ab5ffdc5388</t>
        </is>
      </c>
      <c r="B80581" t="n">
        <v>212.88</v>
      </c>
    </row>
    <row r="80582">
      <c r="A80582" t="inlineStr">
        <is>
          <t>2ae6bf810adb8aa11c97527eb4e62a15</t>
        </is>
      </c>
      <c r="B80582" t="n">
        <v>212.88</v>
      </c>
    </row>
    <row r="80583">
      <c r="A80583" t="inlineStr">
        <is>
          <t>21f4a37ec131158f1615d0f186f190af</t>
        </is>
      </c>
      <c r="B80583" t="n">
        <v>212.88</v>
      </c>
    </row>
    <row r="80584">
      <c r="A80584" t="inlineStr">
        <is>
          <t>3badf985142f06c3bf4da07d49992716</t>
        </is>
      </c>
      <c r="B80584" t="n">
        <v>212.88</v>
      </c>
    </row>
    <row r="80585">
      <c r="A80585" t="inlineStr">
        <is>
          <t>dc72bbc96294739757a895a8e6ec0d5f</t>
        </is>
      </c>
      <c r="B80585" t="n">
        <v>212.89</v>
      </c>
    </row>
    <row r="80586">
      <c r="A80586" t="inlineStr">
        <is>
          <t>bdcf9c2f3ef0c55dc1273dd2c507b0f8</t>
        </is>
      </c>
      <c r="B80586" t="n">
        <v>212.89</v>
      </c>
    </row>
    <row r="80587">
      <c r="A80587" t="inlineStr">
        <is>
          <t>cce2f38a1c903ff25cc0da92e7423d8c</t>
        </is>
      </c>
      <c r="B80587" t="n">
        <v>212.92</v>
      </c>
    </row>
    <row r="80588">
      <c r="A80588" t="inlineStr">
        <is>
          <t>3b29140787c6e85abba4fa2e24eb500e</t>
        </is>
      </c>
      <c r="B80588" t="n">
        <v>212.94</v>
      </c>
    </row>
    <row r="80589">
      <c r="A80589" t="inlineStr">
        <is>
          <t>9216e5f315f7427f8bc325d861e071ec</t>
        </is>
      </c>
      <c r="B80589" t="n">
        <v>212.94</v>
      </c>
    </row>
    <row r="80590">
      <c r="A80590" t="inlineStr">
        <is>
          <t>74c8fc29ba64bb72272c8025c00bb85e</t>
        </is>
      </c>
      <c r="B80590" t="n">
        <v>212.95</v>
      </c>
    </row>
    <row r="80591">
      <c r="A80591" t="inlineStr">
        <is>
          <t>48537102329d4619f509f80e2c957d7f</t>
        </is>
      </c>
      <c r="B80591" t="n">
        <v>212.97</v>
      </c>
    </row>
    <row r="80592">
      <c r="A80592" t="inlineStr">
        <is>
          <t>8d6793a90c7ed801dbea86d6271e3bfe</t>
        </is>
      </c>
      <c r="B80592" t="n">
        <v>212.97</v>
      </c>
    </row>
    <row r="80593">
      <c r="A80593" t="inlineStr">
        <is>
          <t>4fc3e7aadb8db1172a7c3bbb29d6295d</t>
        </is>
      </c>
      <c r="B80593" t="n">
        <v>212.98</v>
      </c>
    </row>
    <row r="80594">
      <c r="A80594" t="inlineStr">
        <is>
          <t>e21d9f9d7baf59d4861e81e425fc00fe</t>
        </is>
      </c>
      <c r="B80594" t="n">
        <v>212.98</v>
      </c>
    </row>
    <row r="80595">
      <c r="A80595" t="inlineStr">
        <is>
          <t>297885db9322571cf7e8f87662362888</t>
        </is>
      </c>
      <c r="B80595" t="n">
        <v>212.99</v>
      </c>
    </row>
    <row r="80596">
      <c r="A80596" t="inlineStr">
        <is>
          <t>9db4c3ce35bd9bdf6b8eb62c68eb4415</t>
        </is>
      </c>
      <c r="B80596" t="n">
        <v>213</v>
      </c>
    </row>
    <row r="80597">
      <c r="A80597" t="inlineStr">
        <is>
          <t>4f017431bb604b83864ddacd57e505e4</t>
        </is>
      </c>
      <c r="B80597" t="n">
        <v>213.02</v>
      </c>
    </row>
    <row r="80598">
      <c r="A80598" t="inlineStr">
        <is>
          <t>216989f6666b80d7bc876ac4b2dd5458</t>
        </is>
      </c>
      <c r="B80598" t="n">
        <v>213.03</v>
      </c>
    </row>
    <row r="80599">
      <c r="A80599" t="inlineStr">
        <is>
          <t>de25b0f0bc16aa46db52a0cb9963b764</t>
        </is>
      </c>
      <c r="B80599" t="n">
        <v>213.03</v>
      </c>
    </row>
    <row r="80600">
      <c r="A80600" t="inlineStr">
        <is>
          <t>454a297f19c15e3f7a16c16961029402</t>
        </is>
      </c>
      <c r="B80600" t="n">
        <v>213.05</v>
      </c>
    </row>
    <row r="80601">
      <c r="A80601" t="inlineStr">
        <is>
          <t>1d5685dc33b104f71bb3a8709255c729</t>
        </is>
      </c>
      <c r="B80601" t="n">
        <v>213.05</v>
      </c>
    </row>
    <row r="80602">
      <c r="A80602" t="inlineStr">
        <is>
          <t>26a6cb1654ddb8cd23a0b67cf5dad223</t>
        </is>
      </c>
      <c r="B80602" t="n">
        <v>213.06</v>
      </c>
    </row>
    <row r="80603">
      <c r="A80603" t="inlineStr">
        <is>
          <t>30b0ea32347476f4b427daf62e09a5bb</t>
        </is>
      </c>
      <c r="B80603" t="n">
        <v>213.06</v>
      </c>
    </row>
    <row r="80604">
      <c r="A80604" t="inlineStr">
        <is>
          <t>16fd9b360cbadca08b1026c8532820f5</t>
        </is>
      </c>
      <c r="B80604" t="n">
        <v>213.09</v>
      </c>
    </row>
    <row r="80605">
      <c r="A80605" t="inlineStr">
        <is>
          <t>2d5abff139e8101029312b689bfeae7a</t>
        </is>
      </c>
      <c r="B80605" t="n">
        <v>213.09</v>
      </c>
    </row>
    <row r="80606">
      <c r="A80606" t="inlineStr">
        <is>
          <t>f58a410869583fc8b7c47aca74ef43c5</t>
        </is>
      </c>
      <c r="B80606" t="n">
        <v>213.11</v>
      </c>
    </row>
    <row r="80607">
      <c r="A80607" t="inlineStr">
        <is>
          <t>eca1c60d914e6b6b936a63727aaffe7f</t>
        </is>
      </c>
      <c r="B80607" t="n">
        <v>213.11</v>
      </c>
    </row>
    <row r="80608">
      <c r="A80608" t="inlineStr">
        <is>
          <t>4f0b86c3487e56b6e9594e9dfdb5d70c</t>
        </is>
      </c>
      <c r="B80608" t="n">
        <v>213.13</v>
      </c>
    </row>
    <row r="80609">
      <c r="A80609" t="inlineStr">
        <is>
          <t>a4df4e468e42ed5687c3ee2e925239a7</t>
        </is>
      </c>
      <c r="B80609" t="n">
        <v>213.14</v>
      </c>
    </row>
    <row r="80610">
      <c r="A80610" t="inlineStr">
        <is>
          <t>8d00078c87467e65796aa4032f0a0011</t>
        </is>
      </c>
      <c r="B80610" t="n">
        <v>213.14</v>
      </c>
    </row>
    <row r="80611">
      <c r="A80611" t="inlineStr">
        <is>
          <t>70b7e94ea46d3e8b5bc12a50186edaf0</t>
        </is>
      </c>
      <c r="B80611" t="n">
        <v>213.15</v>
      </c>
    </row>
    <row r="80612">
      <c r="A80612" t="inlineStr">
        <is>
          <t>3330237b82c090facd2fb2ee38256be5</t>
        </is>
      </c>
      <c r="B80612" t="n">
        <v>213.16</v>
      </c>
    </row>
    <row r="80613">
      <c r="A80613" t="inlineStr">
        <is>
          <t>4d258227c281c143610f791ad313e0e7</t>
        </is>
      </c>
      <c r="B80613" t="n">
        <v>213.16</v>
      </c>
    </row>
    <row r="80614">
      <c r="A80614" t="inlineStr">
        <is>
          <t>5042c0182e2b58be03014e391041a643</t>
        </is>
      </c>
      <c r="B80614" t="n">
        <v>213.18</v>
      </c>
    </row>
    <row r="80615">
      <c r="A80615" t="inlineStr">
        <is>
          <t>5506c622c9692ec1a2145b8b8f712eba</t>
        </is>
      </c>
      <c r="B80615" t="n">
        <v>213.19</v>
      </c>
    </row>
    <row r="80616">
      <c r="A80616" t="inlineStr">
        <is>
          <t>df4a5680a53eb14aa69c035b1c759413</t>
        </is>
      </c>
      <c r="B80616" t="n">
        <v>213.2</v>
      </c>
    </row>
    <row r="80617">
      <c r="A80617" t="inlineStr">
        <is>
          <t>001e7ba991be1b19605ca0316e7130f9</t>
        </is>
      </c>
      <c r="B80617" t="n">
        <v>213.21</v>
      </c>
    </row>
    <row r="80618">
      <c r="A80618" t="inlineStr">
        <is>
          <t>87b8791f9f3b6cbe168d5109a98766e6</t>
        </is>
      </c>
      <c r="B80618" t="n">
        <v>213.25</v>
      </c>
    </row>
    <row r="80619">
      <c r="A80619" t="inlineStr">
        <is>
          <t>aee92405acf40c19e4f73fb75727715d</t>
        </is>
      </c>
      <c r="B80619" t="n">
        <v>213.25</v>
      </c>
    </row>
    <row r="80620">
      <c r="A80620" t="inlineStr">
        <is>
          <t>6315b62d5cf138a8702ecfac17bb38d9</t>
        </is>
      </c>
      <c r="B80620" t="n">
        <v>213.29</v>
      </c>
    </row>
    <row r="80621">
      <c r="A80621" t="inlineStr">
        <is>
          <t>132d431a6757fe865a1f7117978bd0e0</t>
        </is>
      </c>
      <c r="B80621" t="n">
        <v>213.29</v>
      </c>
    </row>
    <row r="80622">
      <c r="A80622" t="inlineStr">
        <is>
          <t>a97c9b194a026ac3e75726c485f6e8ea</t>
        </is>
      </c>
      <c r="B80622" t="n">
        <v>213.3</v>
      </c>
    </row>
    <row r="80623">
      <c r="A80623" t="inlineStr">
        <is>
          <t>020e6f6dee3bdcf543b857eb97373956</t>
        </is>
      </c>
      <c r="B80623" t="n">
        <v>213.3</v>
      </c>
    </row>
    <row r="80624">
      <c r="A80624" t="inlineStr">
        <is>
          <t>976c01e78300a5b3acc01596aef7cca1</t>
        </is>
      </c>
      <c r="B80624" t="n">
        <v>213.31</v>
      </c>
    </row>
    <row r="80625">
      <c r="A80625" t="inlineStr">
        <is>
          <t>161dded9453a3c4d5b6fd484128249a3</t>
        </is>
      </c>
      <c r="B80625" t="n">
        <v>213.33</v>
      </c>
    </row>
    <row r="80626">
      <c r="A80626" t="inlineStr">
        <is>
          <t>79bddd312603ec0241e3d42556c6bba4</t>
        </is>
      </c>
      <c r="B80626" t="n">
        <v>213.33</v>
      </c>
    </row>
    <row r="80627">
      <c r="A80627" t="inlineStr">
        <is>
          <t>a11e41222432e59fbc925d094a9c0c5b</t>
        </is>
      </c>
      <c r="B80627" t="n">
        <v>213.34</v>
      </c>
    </row>
    <row r="80628">
      <c r="A80628" t="inlineStr">
        <is>
          <t>cd05165a846200165f408aac54408021</t>
        </is>
      </c>
      <c r="B80628" t="n">
        <v>213.34</v>
      </c>
    </row>
    <row r="80629">
      <c r="A80629" t="inlineStr">
        <is>
          <t>618c8ae12269b2fcb1eaedac90d6ed30</t>
        </is>
      </c>
      <c r="B80629" t="n">
        <v>213.35</v>
      </c>
    </row>
    <row r="80630">
      <c r="A80630" t="inlineStr">
        <is>
          <t>8385aedfa19a31e7d4871586bd47de2c</t>
        </is>
      </c>
      <c r="B80630" t="n">
        <v>213.37</v>
      </c>
    </row>
    <row r="80631">
      <c r="A80631" t="inlineStr">
        <is>
          <t>2b57c696ecd14a037a58743e71c2bd39</t>
        </is>
      </c>
      <c r="B80631" t="n">
        <v>213.37</v>
      </c>
    </row>
    <row r="80632">
      <c r="A80632" t="inlineStr">
        <is>
          <t>9fa7644baa5eef65cf160c3c71983e6f</t>
        </is>
      </c>
      <c r="B80632" t="n">
        <v>213.37</v>
      </c>
    </row>
    <row r="80633">
      <c r="A80633" t="inlineStr">
        <is>
          <t>ad3989d776d90e85011ba488a267f5a0</t>
        </is>
      </c>
      <c r="B80633" t="n">
        <v>213.38</v>
      </c>
    </row>
    <row r="80634">
      <c r="A80634" t="inlineStr">
        <is>
          <t>7fce12aba835839d28dd66327905bc60</t>
        </is>
      </c>
      <c r="B80634" t="n">
        <v>213.38</v>
      </c>
    </row>
    <row r="80635">
      <c r="A80635" t="inlineStr">
        <is>
          <t>ab64c36dcdcc73e28c565187f757e3b0</t>
        </is>
      </c>
      <c r="B80635" t="n">
        <v>213.38</v>
      </c>
    </row>
    <row r="80636">
      <c r="A80636" t="inlineStr">
        <is>
          <t>423e9363ad13622c0deb3615c736eb0c</t>
        </is>
      </c>
      <c r="B80636" t="n">
        <v>213.38</v>
      </c>
    </row>
    <row r="80637">
      <c r="A80637" t="inlineStr">
        <is>
          <t>0532db7075ba24a851a342f08d0e0b39</t>
        </is>
      </c>
      <c r="B80637" t="n">
        <v>213.41</v>
      </c>
    </row>
    <row r="80638">
      <c r="A80638" t="inlineStr">
        <is>
          <t>3879804f9a1c6b1f68351355cbe6aa6d</t>
        </is>
      </c>
      <c r="B80638" t="n">
        <v>213.43</v>
      </c>
    </row>
    <row r="80639">
      <c r="A80639" t="inlineStr">
        <is>
          <t>4550006a45ae092d4214e3dc09b89194</t>
        </is>
      </c>
      <c r="B80639" t="n">
        <v>213.44</v>
      </c>
    </row>
    <row r="80640">
      <c r="A80640" t="inlineStr">
        <is>
          <t>b6776d519223f71fa9fdb62a7b79e5b8</t>
        </is>
      </c>
      <c r="B80640" t="n">
        <v>213.44</v>
      </c>
    </row>
    <row r="80641">
      <c r="A80641" t="inlineStr">
        <is>
          <t>5c6fb1efa6d074731c88c7209909b511</t>
        </is>
      </c>
      <c r="B80641" t="n">
        <v>213.45</v>
      </c>
    </row>
    <row r="80642">
      <c r="A80642" t="inlineStr">
        <is>
          <t>603691890e2bc99b1ae66b9e7ecbe3d4</t>
        </is>
      </c>
      <c r="B80642" t="n">
        <v>213.46</v>
      </c>
    </row>
    <row r="80643">
      <c r="A80643" t="inlineStr">
        <is>
          <t>63fd927963e60a8c2f1baa83431cfedc</t>
        </is>
      </c>
      <c r="B80643" t="n">
        <v>213.46</v>
      </c>
    </row>
    <row r="80644">
      <c r="A80644" t="inlineStr">
        <is>
          <t>860a85f2302ba666cd8d6a696430c97a</t>
        </is>
      </c>
      <c r="B80644" t="n">
        <v>213.47</v>
      </c>
    </row>
    <row r="80645">
      <c r="A80645" t="inlineStr">
        <is>
          <t>749890e9e1720de87c27367481a3d111</t>
        </is>
      </c>
      <c r="B80645" t="n">
        <v>213.47</v>
      </c>
    </row>
    <row r="80646">
      <c r="A80646" t="inlineStr">
        <is>
          <t>984e03738ab50cbe683fc484c809d5ba</t>
        </is>
      </c>
      <c r="B80646" t="n">
        <v>213.47</v>
      </c>
    </row>
    <row r="80647">
      <c r="A80647" t="inlineStr">
        <is>
          <t>5290e7df554faefd14affce83e43578a</t>
        </is>
      </c>
      <c r="B80647" t="n">
        <v>213.49</v>
      </c>
    </row>
    <row r="80648">
      <c r="A80648" t="inlineStr">
        <is>
          <t>72bc9911258ab2d985943cde67ce4883</t>
        </is>
      </c>
      <c r="B80648" t="n">
        <v>213.5</v>
      </c>
    </row>
    <row r="80649">
      <c r="A80649" t="inlineStr">
        <is>
          <t>d6fec3a661e51c21131372fae5ddda39</t>
        </is>
      </c>
      <c r="B80649" t="n">
        <v>213.5</v>
      </c>
    </row>
    <row r="80650">
      <c r="A80650" t="inlineStr">
        <is>
          <t>4057b2ef485f9beb388fcb296548a5dc</t>
        </is>
      </c>
      <c r="B80650" t="n">
        <v>213.5</v>
      </c>
    </row>
    <row r="80651">
      <c r="A80651" t="inlineStr">
        <is>
          <t>5a81cdb2dca863c852fc8e4f82f38f2e</t>
        </is>
      </c>
      <c r="B80651" t="n">
        <v>213.5</v>
      </c>
    </row>
    <row r="80652">
      <c r="A80652" t="inlineStr">
        <is>
          <t>abd23f048bf60025ad66f8cf56c85379</t>
        </is>
      </c>
      <c r="B80652" t="n">
        <v>213.5</v>
      </c>
    </row>
    <row r="80653">
      <c r="A80653" t="inlineStr">
        <is>
          <t>2da8623704f2a31c2f57526043b28458</t>
        </is>
      </c>
      <c r="B80653" t="n">
        <v>213.51</v>
      </c>
    </row>
    <row r="80654">
      <c r="A80654" t="inlineStr">
        <is>
          <t>e5507d205012f77887831308321ac9e3</t>
        </is>
      </c>
      <c r="B80654" t="n">
        <v>213.51</v>
      </c>
    </row>
    <row r="80655">
      <c r="A80655" t="inlineStr">
        <is>
          <t>afd2be9f021ab713651e41c2eaff1d04</t>
        </is>
      </c>
      <c r="B80655" t="n">
        <v>213.51</v>
      </c>
    </row>
    <row r="80656">
      <c r="A80656" t="inlineStr">
        <is>
          <t>7976a5c0f4cf314a66586cf02f7aa596</t>
        </is>
      </c>
      <c r="B80656" t="n">
        <v>213.52</v>
      </c>
    </row>
    <row r="80657">
      <c r="A80657" t="inlineStr">
        <is>
          <t>45d6ca6a1aced4acda59dbae2035c8b0</t>
        </is>
      </c>
      <c r="B80657" t="n">
        <v>213.52</v>
      </c>
    </row>
    <row r="80658">
      <c r="A80658" t="inlineStr">
        <is>
          <t>2ab07a57988e8be8693cdf89f88fcafe</t>
        </is>
      </c>
      <c r="B80658" t="n">
        <v>213.53</v>
      </c>
    </row>
    <row r="80659">
      <c r="A80659" t="inlineStr">
        <is>
          <t>95ac7877d664b64345e78a8ff3003730</t>
        </is>
      </c>
      <c r="B80659" t="n">
        <v>213.53</v>
      </c>
    </row>
    <row r="80660">
      <c r="A80660" t="inlineStr">
        <is>
          <t>50be1d483c83bc791be7bad19a5b2cfe</t>
        </is>
      </c>
      <c r="B80660" t="n">
        <v>213.53</v>
      </c>
    </row>
    <row r="80661">
      <c r="A80661" t="inlineStr">
        <is>
          <t>ec0a8fddc4bad60fdede680f197bfc8a</t>
        </is>
      </c>
      <c r="B80661" t="n">
        <v>213.54</v>
      </c>
    </row>
    <row r="80662">
      <c r="A80662" t="inlineStr">
        <is>
          <t>793a1da0431a53a517bf77cc596a9d7b</t>
        </is>
      </c>
      <c r="B80662" t="n">
        <v>213.54</v>
      </c>
    </row>
    <row r="80663">
      <c r="A80663" t="inlineStr">
        <is>
          <t>de1b85f04c5fe5b727293a8133502cb1</t>
        </is>
      </c>
      <c r="B80663" t="n">
        <v>213.54</v>
      </c>
    </row>
    <row r="80664">
      <c r="A80664" t="inlineStr">
        <is>
          <t>fd74ee83ca49ea03ce7b1e8d8aceba3f</t>
        </is>
      </c>
      <c r="B80664" t="n">
        <v>213.54</v>
      </c>
    </row>
    <row r="80665">
      <c r="A80665" t="inlineStr">
        <is>
          <t>182979a3f93e0a1c87b891184ae126cd</t>
        </is>
      </c>
      <c r="B80665" t="n">
        <v>213.54</v>
      </c>
    </row>
    <row r="80666">
      <c r="A80666" t="inlineStr">
        <is>
          <t>10b2031a821c35b0cf0c9ff505eaa456</t>
        </is>
      </c>
      <c r="B80666" t="n">
        <v>213.55</v>
      </c>
    </row>
    <row r="80667">
      <c r="A80667" t="inlineStr">
        <is>
          <t>48d230e6c8bd3de6e2c702e6869fea67</t>
        </is>
      </c>
      <c r="B80667" t="n">
        <v>213.56</v>
      </c>
    </row>
    <row r="80668">
      <c r="A80668" t="inlineStr">
        <is>
          <t>811ecf2dd75f2d765763c2c20c539cdf</t>
        </is>
      </c>
      <c r="B80668" t="n">
        <v>213.56</v>
      </c>
    </row>
    <row r="80669">
      <c r="A80669" t="inlineStr">
        <is>
          <t>b53c76841e4d019129a1304df6739fe1</t>
        </is>
      </c>
      <c r="B80669" t="n">
        <v>213.56</v>
      </c>
    </row>
    <row r="80670">
      <c r="A80670" t="inlineStr">
        <is>
          <t>ea337f88a8c5cab4e99da87460f1b99e</t>
        </is>
      </c>
      <c r="B80670" t="n">
        <v>213.56</v>
      </c>
    </row>
    <row r="80671">
      <c r="A80671" t="inlineStr">
        <is>
          <t>39e0115911bf404857e14baa7f097feb</t>
        </is>
      </c>
      <c r="B80671" t="n">
        <v>213.58</v>
      </c>
    </row>
    <row r="80672">
      <c r="A80672" t="inlineStr">
        <is>
          <t>4b019b8fe8e95fc64a3cf3793b35b852</t>
        </is>
      </c>
      <c r="B80672" t="n">
        <v>213.59</v>
      </c>
    </row>
    <row r="80673">
      <c r="A80673" t="inlineStr">
        <is>
          <t>e3027423471c37ce2c9097bdec11b19d</t>
        </is>
      </c>
      <c r="B80673" t="n">
        <v>213.59</v>
      </c>
    </row>
    <row r="80674">
      <c r="A80674" t="inlineStr">
        <is>
          <t>17028de7d02a1fca7c1d08221b859b77</t>
        </is>
      </c>
      <c r="B80674" t="n">
        <v>213.59</v>
      </c>
    </row>
    <row r="80675">
      <c r="A80675" t="inlineStr">
        <is>
          <t>777d025bd646af7e0278d6fb3c51a0f3</t>
        </is>
      </c>
      <c r="B80675" t="n">
        <v>213.6</v>
      </c>
    </row>
    <row r="80676">
      <c r="A80676" t="inlineStr">
        <is>
          <t>81633234173b1cd685789057d87021c9</t>
        </is>
      </c>
      <c r="B80676" t="n">
        <v>213.6</v>
      </c>
    </row>
    <row r="80677">
      <c r="A80677" t="inlineStr">
        <is>
          <t>882b68d1f14f22a2658e0de1ab4b0785</t>
        </is>
      </c>
      <c r="B80677" t="n">
        <v>213.6</v>
      </c>
    </row>
    <row r="80678">
      <c r="A80678" t="inlineStr">
        <is>
          <t>e1a8e28c43be15a1b32b5fce8c126594</t>
        </is>
      </c>
      <c r="B80678" t="n">
        <v>213.62</v>
      </c>
    </row>
    <row r="80679">
      <c r="A80679" t="inlineStr">
        <is>
          <t>50873e5a38f623898b8643d008bb6609</t>
        </is>
      </c>
      <c r="B80679" t="n">
        <v>213.62</v>
      </c>
    </row>
    <row r="80680">
      <c r="A80680" t="inlineStr">
        <is>
          <t>3aa7ede1b23edf1284d91439d5ccaadc</t>
        </is>
      </c>
      <c r="B80680" t="n">
        <v>213.64</v>
      </c>
    </row>
    <row r="80681">
      <c r="A80681" t="inlineStr">
        <is>
          <t>8273d2fc0ec9b9e27e2f3998daebb8ed</t>
        </is>
      </c>
      <c r="B80681" t="n">
        <v>213.64</v>
      </c>
    </row>
    <row r="80682">
      <c r="A80682" t="inlineStr">
        <is>
          <t>efc75f1677aeaa527dfe4cda208338c2</t>
        </is>
      </c>
      <c r="B80682" t="n">
        <v>213.64</v>
      </c>
    </row>
    <row r="80683">
      <c r="A80683" t="inlineStr">
        <is>
          <t>6e1979943e76d1c5dd345f34790c5dc0</t>
        </is>
      </c>
      <c r="B80683" t="n">
        <v>213.65</v>
      </c>
    </row>
    <row r="80684">
      <c r="A80684" t="inlineStr">
        <is>
          <t>d03428478ca1e760e9c5898acc54665f</t>
        </is>
      </c>
      <c r="B80684" t="n">
        <v>213.66</v>
      </c>
    </row>
    <row r="80685">
      <c r="A80685" t="inlineStr">
        <is>
          <t>42895607072db349b61edb6cdbc363a3</t>
        </is>
      </c>
      <c r="B80685" t="n">
        <v>213.67</v>
      </c>
    </row>
    <row r="80686">
      <c r="A80686" t="inlineStr">
        <is>
          <t>9e22fb4a47d29059ef9689ca8b26d8b3</t>
        </is>
      </c>
      <c r="B80686" t="n">
        <v>213.68</v>
      </c>
    </row>
    <row r="80687">
      <c r="A80687" t="inlineStr">
        <is>
          <t>3749ffb24b4dec6d0cab14cb31e4fa94</t>
        </is>
      </c>
      <c r="B80687" t="n">
        <v>213.7</v>
      </c>
    </row>
    <row r="80688">
      <c r="A80688" t="inlineStr">
        <is>
          <t>1dfc0df462a5535aa569317a1cf19a17</t>
        </is>
      </c>
      <c r="B80688" t="n">
        <v>213.7</v>
      </c>
    </row>
    <row r="80689">
      <c r="A80689" t="inlineStr">
        <is>
          <t>20127339dd8d9c579830783e565b4fd8</t>
        </is>
      </c>
      <c r="B80689" t="n">
        <v>213.7</v>
      </c>
    </row>
    <row r="80690">
      <c r="A80690" t="inlineStr">
        <is>
          <t>ad1c31ec035e55a4187e536234b28e38</t>
        </is>
      </c>
      <c r="B80690" t="n">
        <v>213.72</v>
      </c>
    </row>
    <row r="80691">
      <c r="A80691" t="inlineStr">
        <is>
          <t>c853154a864decd8d273d8c6aa17ee60</t>
        </is>
      </c>
      <c r="B80691" t="n">
        <v>213.73</v>
      </c>
    </row>
    <row r="80692">
      <c r="A80692" t="inlineStr">
        <is>
          <t>a509aa52e1b047594efae5f552612b3d</t>
        </is>
      </c>
      <c r="B80692" t="n">
        <v>213.73</v>
      </c>
    </row>
    <row r="80693">
      <c r="A80693" t="inlineStr">
        <is>
          <t>edb858219a0b7155ce5b977c044ef9f9</t>
        </is>
      </c>
      <c r="B80693" t="n">
        <v>213.73</v>
      </c>
    </row>
    <row r="80694">
      <c r="A80694" t="inlineStr">
        <is>
          <t>7748d80d05e319f5be1fa102c4c33886</t>
        </is>
      </c>
      <c r="B80694" t="n">
        <v>213.73</v>
      </c>
    </row>
    <row r="80695">
      <c r="A80695" t="inlineStr">
        <is>
          <t>45ff50616aff4d99cfaca273317a139b</t>
        </is>
      </c>
      <c r="B80695" t="n">
        <v>213.73</v>
      </c>
    </row>
    <row r="80696">
      <c r="A80696" t="inlineStr">
        <is>
          <t>d060362f5f96859d8ae1ad639492c123</t>
        </is>
      </c>
      <c r="B80696" t="n">
        <v>213.73</v>
      </c>
    </row>
    <row r="80697">
      <c r="A80697" t="inlineStr">
        <is>
          <t>8c7375aeac2efc63f0754588cd9d29e4</t>
        </is>
      </c>
      <c r="B80697" t="n">
        <v>213.73</v>
      </c>
    </row>
    <row r="80698">
      <c r="A80698" t="inlineStr">
        <is>
          <t>555d7aa9a2893149ace06d73b09b59b5</t>
        </is>
      </c>
      <c r="B80698" t="n">
        <v>213.73</v>
      </c>
    </row>
    <row r="80699">
      <c r="A80699" t="inlineStr">
        <is>
          <t>25e23f5fbf3139c628fe56c126c97391</t>
        </is>
      </c>
      <c r="B80699" t="n">
        <v>213.73</v>
      </c>
    </row>
    <row r="80700">
      <c r="A80700" t="inlineStr">
        <is>
          <t>2815b09b0ef8120fc030b88ac5acfe43</t>
        </is>
      </c>
      <c r="B80700" t="n">
        <v>213.73</v>
      </c>
    </row>
    <row r="80701">
      <c r="A80701" t="inlineStr">
        <is>
          <t>c042ea19a75b4c8fb9bc7479832297e6</t>
        </is>
      </c>
      <c r="B80701" t="n">
        <v>213.74</v>
      </c>
    </row>
    <row r="80702">
      <c r="A80702" t="inlineStr">
        <is>
          <t>b0ef007a9f33ffd24dcfba02178afed5</t>
        </is>
      </c>
      <c r="B80702" t="n">
        <v>213.74</v>
      </c>
    </row>
    <row r="80703">
      <c r="A80703" t="inlineStr">
        <is>
          <t>0332758ed6bf8f4c1ffa5b6bf5b5725d</t>
        </is>
      </c>
      <c r="B80703" t="n">
        <v>213.74</v>
      </c>
    </row>
    <row r="80704">
      <c r="A80704" t="inlineStr">
        <is>
          <t>8057404f0b48f9bc5a2e1c8deab5a8d4</t>
        </is>
      </c>
      <c r="B80704" t="n">
        <v>213.74</v>
      </c>
    </row>
    <row r="80705">
      <c r="A80705" t="inlineStr">
        <is>
          <t>9d69b407879a8be17ac523d1e4b1e4a3</t>
        </is>
      </c>
      <c r="B80705" t="n">
        <v>213.74</v>
      </c>
    </row>
    <row r="80706">
      <c r="A80706" t="inlineStr">
        <is>
          <t>023af4b88d12c9f3f56bcb55da0450c5</t>
        </is>
      </c>
      <c r="B80706" t="n">
        <v>213.74</v>
      </c>
    </row>
    <row r="80707">
      <c r="A80707" t="inlineStr">
        <is>
          <t>f7b820ea870eadff426970af299e9384</t>
        </is>
      </c>
      <c r="B80707" t="n">
        <v>213.74</v>
      </c>
    </row>
    <row r="80708">
      <c r="A80708" t="inlineStr">
        <is>
          <t>43d5113f8c14cc2c72b763c801f47ac6</t>
        </is>
      </c>
      <c r="B80708" t="n">
        <v>213.74</v>
      </c>
    </row>
    <row r="80709">
      <c r="A80709" t="inlineStr">
        <is>
          <t>682d2a1eb8b2676fc3337cf90c96ca8b</t>
        </is>
      </c>
      <c r="B80709" t="n">
        <v>213.74</v>
      </c>
    </row>
    <row r="80710">
      <c r="A80710" t="inlineStr">
        <is>
          <t>4de53bbf0a2a3bae777eb829a3145c9c</t>
        </is>
      </c>
      <c r="B80710" t="n">
        <v>213.74</v>
      </c>
    </row>
    <row r="80711">
      <c r="A80711" t="inlineStr">
        <is>
          <t>bae83a08b2c4fe52762acbf4b99ccbe6</t>
        </is>
      </c>
      <c r="B80711" t="n">
        <v>213.74</v>
      </c>
    </row>
    <row r="80712">
      <c r="A80712" t="inlineStr">
        <is>
          <t>ade2cfaa99535244a44133b4116c7f05</t>
        </is>
      </c>
      <c r="B80712" t="n">
        <v>213.74</v>
      </c>
    </row>
    <row r="80713">
      <c r="A80713" t="inlineStr">
        <is>
          <t>dd082c5f38a7001c40cf57a14f1b3b34</t>
        </is>
      </c>
      <c r="B80713" t="n">
        <v>213.75</v>
      </c>
    </row>
    <row r="80714">
      <c r="A80714" t="inlineStr">
        <is>
          <t>4d7d8049db0c317e48f8e971de737dac</t>
        </is>
      </c>
      <c r="B80714" t="n">
        <v>213.75</v>
      </c>
    </row>
    <row r="80715">
      <c r="A80715" t="inlineStr">
        <is>
          <t>29d2d0b5d721da94d080b50f1b039e0a</t>
        </is>
      </c>
      <c r="B80715" t="n">
        <v>213.75</v>
      </c>
    </row>
    <row r="80716">
      <c r="A80716" t="inlineStr">
        <is>
          <t>1d7ee49ee66da430b533a85af951430c</t>
        </is>
      </c>
      <c r="B80716" t="n">
        <v>213.76</v>
      </c>
    </row>
    <row r="80717">
      <c r="A80717" t="inlineStr">
        <is>
          <t>cdd2bd78457525991f04c54ebf835027</t>
        </is>
      </c>
      <c r="B80717" t="n">
        <v>213.76</v>
      </c>
    </row>
    <row r="80718">
      <c r="A80718" t="inlineStr">
        <is>
          <t>9287c71f6d416c275d1f98e7e945f64d</t>
        </is>
      </c>
      <c r="B80718" t="n">
        <v>213.76</v>
      </c>
    </row>
    <row r="80719">
      <c r="A80719" t="inlineStr">
        <is>
          <t>45d529cd3cced900c59bb90bd0a19ea1</t>
        </is>
      </c>
      <c r="B80719" t="n">
        <v>213.77</v>
      </c>
    </row>
    <row r="80720">
      <c r="A80720" t="inlineStr">
        <is>
          <t>271f82426d342c73660a814040d97625</t>
        </is>
      </c>
      <c r="B80720" t="n">
        <v>213.77</v>
      </c>
    </row>
    <row r="80721">
      <c r="A80721" t="inlineStr">
        <is>
          <t>0766586a37a3ceaf9623fdedcb51240f</t>
        </is>
      </c>
      <c r="B80721" t="n">
        <v>213.77</v>
      </c>
    </row>
    <row r="80722">
      <c r="A80722" t="inlineStr">
        <is>
          <t>2f2d19b0f7b592189062b9ba3eaecc16</t>
        </is>
      </c>
      <c r="B80722" t="n">
        <v>213.78</v>
      </c>
    </row>
    <row r="80723">
      <c r="A80723" t="inlineStr">
        <is>
          <t>46c99067d2014deb825b963f5acc76da</t>
        </is>
      </c>
      <c r="B80723" t="n">
        <v>213.79</v>
      </c>
    </row>
    <row r="80724">
      <c r="A80724" t="inlineStr">
        <is>
          <t>b9bf94ff5b1f62b2a075bca13eb69bdc</t>
        </is>
      </c>
      <c r="B80724" t="n">
        <v>213.79</v>
      </c>
    </row>
    <row r="80725">
      <c r="A80725" t="inlineStr">
        <is>
          <t>c666d3cad8c556562a918f53cfff996d</t>
        </is>
      </c>
      <c r="B80725" t="n">
        <v>213.8</v>
      </c>
    </row>
    <row r="80726">
      <c r="A80726" t="inlineStr">
        <is>
          <t>8a2a5c9ec8db9fd57f3af20fb4fa32af</t>
        </is>
      </c>
      <c r="B80726" t="n">
        <v>213.81</v>
      </c>
    </row>
    <row r="80727">
      <c r="A80727" t="inlineStr">
        <is>
          <t>554e817082f5eed68d7ec5d035e3549e</t>
        </is>
      </c>
      <c r="B80727" t="n">
        <v>213.81</v>
      </c>
    </row>
    <row r="80728">
      <c r="A80728" t="inlineStr">
        <is>
          <t>a9fa4232de4a87398cfab2a5bcbecc56</t>
        </is>
      </c>
      <c r="B80728" t="n">
        <v>213.83</v>
      </c>
    </row>
    <row r="80729">
      <c r="A80729" t="inlineStr">
        <is>
          <t>09179a93a7f4f710051cefde1d2f7ceb</t>
        </is>
      </c>
      <c r="B80729" t="n">
        <v>213.83</v>
      </c>
    </row>
    <row r="80730">
      <c r="A80730" t="inlineStr">
        <is>
          <t>fd5c73fb6edc88486582bf0a0bb989aa</t>
        </is>
      </c>
      <c r="B80730" t="n">
        <v>213.83</v>
      </c>
    </row>
    <row r="80731">
      <c r="A80731" t="inlineStr">
        <is>
          <t>7bd04fdb3a54efa83cbf7320b1bb4b6f</t>
        </is>
      </c>
      <c r="B80731" t="n">
        <v>213.89</v>
      </c>
    </row>
    <row r="80732">
      <c r="A80732" t="inlineStr">
        <is>
          <t>4ccbe923ee3f46cb221f6efd5a2fce46</t>
        </is>
      </c>
      <c r="B80732" t="n">
        <v>213.89</v>
      </c>
    </row>
    <row r="80733">
      <c r="A80733" t="inlineStr">
        <is>
          <t>5b2b93888b6631e300170b0104f2608d</t>
        </is>
      </c>
      <c r="B80733" t="n">
        <v>213.9</v>
      </c>
    </row>
    <row r="80734">
      <c r="A80734" t="inlineStr">
        <is>
          <t>b207eee235e171e984b26af758b388d3</t>
        </is>
      </c>
      <c r="B80734" t="n">
        <v>213.9</v>
      </c>
    </row>
    <row r="80735">
      <c r="A80735" t="inlineStr">
        <is>
          <t>f5f66dabc756cc0fc7a3ef8832233715</t>
        </is>
      </c>
      <c r="B80735" t="n">
        <v>213.9</v>
      </c>
    </row>
    <row r="80736">
      <c r="A80736" t="inlineStr">
        <is>
          <t>3f5a1c29c5881cc9902ed702efbdde45</t>
        </is>
      </c>
      <c r="B80736" t="n">
        <v>213.9</v>
      </c>
    </row>
    <row r="80737">
      <c r="A80737" t="inlineStr">
        <is>
          <t>5f63452c08b9ce323d5c4d3d51c8f839</t>
        </is>
      </c>
      <c r="B80737" t="n">
        <v>213.9</v>
      </c>
    </row>
    <row r="80738">
      <c r="A80738" t="inlineStr">
        <is>
          <t>086928951ba74a6682919fc942c458d0</t>
        </is>
      </c>
      <c r="B80738" t="n">
        <v>213.9</v>
      </c>
    </row>
    <row r="80739">
      <c r="A80739" t="inlineStr">
        <is>
          <t>0d81b558b6850a09217709e88893da34</t>
        </is>
      </c>
      <c r="B80739" t="n">
        <v>213.9</v>
      </c>
    </row>
    <row r="80740">
      <c r="A80740" t="inlineStr">
        <is>
          <t>594c301ae4607a70c9b289be38f66a4d</t>
        </is>
      </c>
      <c r="B80740" t="n">
        <v>213.93</v>
      </c>
    </row>
    <row r="80741">
      <c r="A80741" t="inlineStr">
        <is>
          <t>c93a5ee8b79d80e391eba8a575bd4d1d</t>
        </is>
      </c>
      <c r="B80741" t="n">
        <v>213.93</v>
      </c>
    </row>
    <row r="80742">
      <c r="A80742" t="inlineStr">
        <is>
          <t>7d4101163410b1380268da3933e691f1</t>
        </is>
      </c>
      <c r="B80742" t="n">
        <v>213.94</v>
      </c>
    </row>
    <row r="80743">
      <c r="A80743" t="inlineStr">
        <is>
          <t>2b3b4135ee3db9e993e7dc195917cefb</t>
        </is>
      </c>
      <c r="B80743" t="n">
        <v>213.94</v>
      </c>
    </row>
    <row r="80744">
      <c r="A80744" t="inlineStr">
        <is>
          <t>c6655a752771703762ecca5e27101b99</t>
        </is>
      </c>
      <c r="B80744" t="n">
        <v>213.94</v>
      </c>
    </row>
    <row r="80745">
      <c r="A80745" t="inlineStr">
        <is>
          <t>9c4bf952a421aa0ddf8714352db3f799</t>
        </is>
      </c>
      <c r="B80745" t="n">
        <v>213.95</v>
      </c>
    </row>
    <row r="80746">
      <c r="A80746" t="inlineStr">
        <is>
          <t>314fc0121ed16cbe4f7979e96f3768ef</t>
        </is>
      </c>
      <c r="B80746" t="n">
        <v>213.95</v>
      </c>
    </row>
    <row r="80747">
      <c r="A80747" t="inlineStr">
        <is>
          <t>9680f3fdc078a63f1a4d5fca0f7790d8</t>
        </is>
      </c>
      <c r="B80747" t="n">
        <v>213.96</v>
      </c>
    </row>
    <row r="80748">
      <c r="A80748" t="inlineStr">
        <is>
          <t>47a89cb464c37056a399f117cb24e485</t>
        </is>
      </c>
      <c r="B80748" t="n">
        <v>213.96</v>
      </c>
    </row>
    <row r="80749">
      <c r="A80749" t="inlineStr">
        <is>
          <t>2e9f87abd0b9cb4737c51a8ed7a4097d</t>
        </is>
      </c>
      <c r="B80749" t="n">
        <v>213.97</v>
      </c>
    </row>
    <row r="80750">
      <c r="A80750" t="inlineStr">
        <is>
          <t>6935b759d76562923a21746fce73fe75</t>
        </is>
      </c>
      <c r="B80750" t="n">
        <v>213.98</v>
      </c>
    </row>
    <row r="80751">
      <c r="A80751" t="inlineStr">
        <is>
          <t>3e3c4a4dde46d9946ddc842ec389afdb</t>
        </is>
      </c>
      <c r="B80751" t="n">
        <v>213.98</v>
      </c>
    </row>
    <row r="80752">
      <c r="A80752" t="inlineStr">
        <is>
          <t>c47ea271246fcfab187252dbabda3bb1</t>
        </is>
      </c>
      <c r="B80752" t="n">
        <v>214</v>
      </c>
    </row>
    <row r="80753">
      <c r="A80753" t="inlineStr">
        <is>
          <t>3ac75a8eb75c784facff9f6f405758dc</t>
        </is>
      </c>
      <c r="B80753" t="n">
        <v>214</v>
      </c>
    </row>
    <row r="80754">
      <c r="A80754" t="inlineStr">
        <is>
          <t>a95978001177e140008056316fd05811</t>
        </is>
      </c>
      <c r="B80754" t="n">
        <v>214.01</v>
      </c>
    </row>
    <row r="80755">
      <c r="A80755" t="inlineStr">
        <is>
          <t>6efe4ff2544602e95707b5e756e74712</t>
        </is>
      </c>
      <c r="B80755" t="n">
        <v>214.02</v>
      </c>
    </row>
    <row r="80756">
      <c r="A80756" t="inlineStr">
        <is>
          <t>d1e15a79329ed78d7982521b3b3b2a8f</t>
        </is>
      </c>
      <c r="B80756" t="n">
        <v>214.03</v>
      </c>
    </row>
    <row r="80757">
      <c r="A80757" t="inlineStr">
        <is>
          <t>1cc90ba7cdaf9aa16996e79713f8c671</t>
        </is>
      </c>
      <c r="B80757" t="n">
        <v>214.03</v>
      </c>
    </row>
    <row r="80758">
      <c r="A80758" t="inlineStr">
        <is>
          <t>49c06ec1bf8280d4a6ff6f3a70b59eee</t>
        </is>
      </c>
      <c r="B80758" t="n">
        <v>214.04</v>
      </c>
    </row>
    <row r="80759">
      <c r="A80759" t="inlineStr">
        <is>
          <t>9276d962aa1c30600102c556bd3b57d6</t>
        </is>
      </c>
      <c r="B80759" t="n">
        <v>214.04</v>
      </c>
    </row>
    <row r="80760">
      <c r="A80760" t="inlineStr">
        <is>
          <t>ccab2293e0214590eace61fec5947f04</t>
        </is>
      </c>
      <c r="B80760" t="n">
        <v>214.04</v>
      </c>
    </row>
    <row r="80761">
      <c r="A80761" t="inlineStr">
        <is>
          <t>833161948da9dc7becc70ebebb93ef4b</t>
        </is>
      </c>
      <c r="B80761" t="n">
        <v>214.04</v>
      </c>
    </row>
    <row r="80762">
      <c r="A80762" t="inlineStr">
        <is>
          <t>853927b32b0ebc007ece729a314338cd</t>
        </is>
      </c>
      <c r="B80762" t="n">
        <v>214.05</v>
      </c>
    </row>
    <row r="80763">
      <c r="A80763" t="inlineStr">
        <is>
          <t>76488d1a3fac0eda31bb3e5f9a31cc3a</t>
        </is>
      </c>
      <c r="B80763" t="n">
        <v>214.05</v>
      </c>
    </row>
    <row r="80764">
      <c r="A80764" t="inlineStr">
        <is>
          <t>f5812a9fb42759e8e49d17f11e9d18ad</t>
        </is>
      </c>
      <c r="B80764" t="n">
        <v>214.05</v>
      </c>
    </row>
    <row r="80765">
      <c r="A80765" t="inlineStr">
        <is>
          <t>defeecb4d53ab675f8e434c92d4b7900</t>
        </is>
      </c>
      <c r="B80765" t="n">
        <v>214.05</v>
      </c>
    </row>
    <row r="80766">
      <c r="A80766" t="inlineStr">
        <is>
          <t>913f18fcb317f3eee87b26f9b241c683</t>
        </is>
      </c>
      <c r="B80766" t="n">
        <v>214.07</v>
      </c>
    </row>
    <row r="80767">
      <c r="A80767" t="inlineStr">
        <is>
          <t>7a5f959983f50c6302159a5a44ead72d</t>
        </is>
      </c>
      <c r="B80767" t="n">
        <v>214.08</v>
      </c>
    </row>
    <row r="80768">
      <c r="A80768" t="inlineStr">
        <is>
          <t>0db56631fc192195a572fea8a9231ef4</t>
        </is>
      </c>
      <c r="B80768" t="n">
        <v>214.08</v>
      </c>
    </row>
    <row r="80769">
      <c r="A80769" t="inlineStr">
        <is>
          <t>dc9b66f791e6bc0d3a44e2c513a1d117</t>
        </is>
      </c>
      <c r="B80769" t="n">
        <v>214.08</v>
      </c>
    </row>
    <row r="80770">
      <c r="A80770" t="inlineStr">
        <is>
          <t>8fb030b413de395dcbb7cb1a3c9b256e</t>
        </is>
      </c>
      <c r="B80770" t="n">
        <v>214.09</v>
      </c>
    </row>
    <row r="80771">
      <c r="A80771" t="inlineStr">
        <is>
          <t>e1846d3c84aff4227b6955ee288df284</t>
        </is>
      </c>
      <c r="B80771" t="n">
        <v>214.09</v>
      </c>
    </row>
    <row r="80772">
      <c r="A80772" t="inlineStr">
        <is>
          <t>f1e294ff3cef22b5bf945d1720dceb9e</t>
        </is>
      </c>
      <c r="B80772" t="n">
        <v>214.09</v>
      </c>
    </row>
    <row r="80773">
      <c r="A80773" t="inlineStr">
        <is>
          <t>7b20199069d3b0d759ee39520cf5aed2</t>
        </is>
      </c>
      <c r="B80773" t="n">
        <v>214.1</v>
      </c>
    </row>
    <row r="80774">
      <c r="A80774" t="inlineStr">
        <is>
          <t>800a5a27188c4ceb9f70a42ce8a556bd</t>
        </is>
      </c>
      <c r="B80774" t="n">
        <v>214.1</v>
      </c>
    </row>
    <row r="80775">
      <c r="A80775" t="inlineStr">
        <is>
          <t>354894de6c4b417d6144c2f4a054416f</t>
        </is>
      </c>
      <c r="B80775" t="n">
        <v>214.11</v>
      </c>
    </row>
    <row r="80776">
      <c r="A80776" t="inlineStr">
        <is>
          <t>9e929678356c7476ba7a7f94d9715062</t>
        </is>
      </c>
      <c r="B80776" t="n">
        <v>214.11</v>
      </c>
    </row>
    <row r="80777">
      <c r="A80777" t="inlineStr">
        <is>
          <t>c62927ace244ef7506c5f27952c158aa</t>
        </is>
      </c>
      <c r="B80777" t="n">
        <v>214.12</v>
      </c>
    </row>
    <row r="80778">
      <c r="A80778" t="inlineStr">
        <is>
          <t>6319f0da31d079b3614f52149b1632ac</t>
        </is>
      </c>
      <c r="B80778" t="n">
        <v>214.12</v>
      </c>
    </row>
    <row r="80779">
      <c r="A80779" t="inlineStr">
        <is>
          <t>ff04bc23fe11c6cb9ed71568895a5328</t>
        </is>
      </c>
      <c r="B80779" t="n">
        <v>214.12</v>
      </c>
    </row>
    <row r="80780">
      <c r="A80780" t="inlineStr">
        <is>
          <t>83b5fc912b2862c5046555ded1483ae9</t>
        </is>
      </c>
      <c r="B80780" t="n">
        <v>214.13</v>
      </c>
    </row>
    <row r="80781">
      <c r="A80781" t="inlineStr">
        <is>
          <t>57c38272c5be87d337e47ad5f1d88343</t>
        </is>
      </c>
      <c r="B80781" t="n">
        <v>214.13</v>
      </c>
    </row>
    <row r="80782">
      <c r="A80782" t="inlineStr">
        <is>
          <t>9c03be1087488bc61d88e75ede43d760</t>
        </is>
      </c>
      <c r="B80782" t="n">
        <v>214.13</v>
      </c>
    </row>
    <row r="80783">
      <c r="A80783" t="inlineStr">
        <is>
          <t>bddc1c3ae5c6717f36386ee472d72217</t>
        </is>
      </c>
      <c r="B80783" t="n">
        <v>214.13</v>
      </c>
    </row>
    <row r="80784">
      <c r="A80784" t="inlineStr">
        <is>
          <t>5494d7febdfd2f93ebdb691782d56f02</t>
        </is>
      </c>
      <c r="B80784" t="n">
        <v>214.13</v>
      </c>
    </row>
    <row r="80785">
      <c r="A80785" t="inlineStr">
        <is>
          <t>7182e129d91eb324a925d8f1f8221d88</t>
        </is>
      </c>
      <c r="B80785" t="n">
        <v>214.14</v>
      </c>
    </row>
    <row r="80786">
      <c r="A80786" t="inlineStr">
        <is>
          <t>9fff1416ded23882304f5dc47552e000</t>
        </is>
      </c>
      <c r="B80786" t="n">
        <v>214.14</v>
      </c>
    </row>
    <row r="80787">
      <c r="A80787" t="inlineStr">
        <is>
          <t>8b3ad20d8b8078adcd5384b69742b1c1</t>
        </is>
      </c>
      <c r="B80787" t="n">
        <v>214.14</v>
      </c>
    </row>
    <row r="80788">
      <c r="A80788" t="inlineStr">
        <is>
          <t>7a37faa848114c1dfbe6b90f15af98fa</t>
        </is>
      </c>
      <c r="B80788" t="n">
        <v>214.14</v>
      </c>
    </row>
    <row r="80789">
      <c r="A80789" t="inlineStr">
        <is>
          <t>afb23e950af5ba7626b9fcc4e1c63147</t>
        </is>
      </c>
      <c r="B80789" t="n">
        <v>214.14</v>
      </c>
    </row>
    <row r="80790">
      <c r="A80790" t="inlineStr">
        <is>
          <t>773f515d33d86f596ef646f6864670c0</t>
        </is>
      </c>
      <c r="B80790" t="n">
        <v>214.14</v>
      </c>
    </row>
    <row r="80791">
      <c r="A80791" t="inlineStr">
        <is>
          <t>40b6f922d06bf5d0ccd2dfc2df2b6a50</t>
        </is>
      </c>
      <c r="B80791" t="n">
        <v>214.14</v>
      </c>
    </row>
    <row r="80792">
      <c r="A80792" t="inlineStr">
        <is>
          <t>4d6a47078b73c647206be4398bbe29b1</t>
        </is>
      </c>
      <c r="B80792" t="n">
        <v>214.14</v>
      </c>
    </row>
    <row r="80793">
      <c r="A80793" t="inlineStr">
        <is>
          <t>5188f7ae18cdf7538841648a7e49bbbf</t>
        </is>
      </c>
      <c r="B80793" t="n">
        <v>214.14</v>
      </c>
    </row>
    <row r="80794">
      <c r="A80794" t="inlineStr">
        <is>
          <t>04c377db9e026afed8d38404a910c00f</t>
        </is>
      </c>
      <c r="B80794" t="n">
        <v>214.14</v>
      </c>
    </row>
    <row r="80795">
      <c r="A80795" t="inlineStr">
        <is>
          <t>ee93f66dd4c1471023afa917f63536d3</t>
        </is>
      </c>
      <c r="B80795" t="n">
        <v>214.14</v>
      </c>
    </row>
    <row r="80796">
      <c r="A80796" t="inlineStr">
        <is>
          <t>20dbf24263d2b7197c8d23bee91cb263</t>
        </is>
      </c>
      <c r="B80796" t="n">
        <v>214.14</v>
      </c>
    </row>
    <row r="80797">
      <c r="A80797" t="inlineStr">
        <is>
          <t>19eab825a1c06f76aa724771ac4db143</t>
        </is>
      </c>
      <c r="B80797" t="n">
        <v>214.14</v>
      </c>
    </row>
    <row r="80798">
      <c r="A80798" t="inlineStr">
        <is>
          <t>20a0bafa4cc6e56fd5b827f46358e752</t>
        </is>
      </c>
      <c r="B80798" t="n">
        <v>214.14</v>
      </c>
    </row>
    <row r="80799">
      <c r="A80799" t="inlineStr">
        <is>
          <t>86f5f7fe2f0e743fa54095370a545033</t>
        </is>
      </c>
      <c r="B80799" t="n">
        <v>214.14</v>
      </c>
    </row>
    <row r="80800">
      <c r="A80800" t="inlineStr">
        <is>
          <t>d4112b98adfb1a788d4c6205903eaa39</t>
        </is>
      </c>
      <c r="B80800" t="n">
        <v>214.15</v>
      </c>
    </row>
    <row r="80801">
      <c r="A80801" t="inlineStr">
        <is>
          <t>086da3118e7ada3cfb7cce476954af52</t>
        </is>
      </c>
      <c r="B80801" t="n">
        <v>214.16</v>
      </c>
    </row>
    <row r="80802">
      <c r="A80802" t="inlineStr">
        <is>
          <t>131ca8643d9f990f2ab26e3a33ec7950</t>
        </is>
      </c>
      <c r="B80802" t="n">
        <v>214.16</v>
      </c>
    </row>
    <row r="80803">
      <c r="A80803" t="inlineStr">
        <is>
          <t>c4e6c7d5fa7585017ea3c7bdaa32a956</t>
        </is>
      </c>
      <c r="B80803" t="n">
        <v>214.16</v>
      </c>
    </row>
    <row r="80804">
      <c r="A80804" t="inlineStr">
        <is>
          <t>304d007435759582067e51e9f3c44cc1</t>
        </is>
      </c>
      <c r="B80804" t="n">
        <v>214.16</v>
      </c>
    </row>
    <row r="80805">
      <c r="A80805" t="inlineStr">
        <is>
          <t>a6b52290e2cab59e8e7c8382eef9e523</t>
        </is>
      </c>
      <c r="B80805" t="n">
        <v>214.16</v>
      </c>
    </row>
    <row r="80806">
      <c r="A80806" t="inlineStr">
        <is>
          <t>470bd7c916de78d36c5ed1f1990f1c5a</t>
        </is>
      </c>
      <c r="B80806" t="n">
        <v>214.17</v>
      </c>
    </row>
    <row r="80807">
      <c r="A80807" t="inlineStr">
        <is>
          <t>aa7d642fecef401c80602a4dcb0a82ac</t>
        </is>
      </c>
      <c r="B80807" t="n">
        <v>214.17</v>
      </c>
    </row>
    <row r="80808">
      <c r="A80808" t="inlineStr">
        <is>
          <t>1d23106803c48c391366ff224513fb7f</t>
        </is>
      </c>
      <c r="B80808" t="n">
        <v>214.19</v>
      </c>
    </row>
    <row r="80809">
      <c r="A80809" t="inlineStr">
        <is>
          <t>ace9787c2536f487f1491bac9707fd67</t>
        </is>
      </c>
      <c r="B80809" t="n">
        <v>214.2</v>
      </c>
    </row>
    <row r="80810">
      <c r="A80810" t="inlineStr">
        <is>
          <t>a38fda8c7745d9c406a48daf230f957a</t>
        </is>
      </c>
      <c r="B80810" t="n">
        <v>214.27</v>
      </c>
    </row>
    <row r="80811">
      <c r="A80811" t="inlineStr">
        <is>
          <t>3478ceafeac42f48c6638021262660a2</t>
        </is>
      </c>
      <c r="B80811" t="n">
        <v>214.27</v>
      </c>
    </row>
    <row r="80812">
      <c r="A80812" t="inlineStr">
        <is>
          <t>c7950b20ba9ee51a1d8e166dcfb4bb10</t>
        </is>
      </c>
      <c r="B80812" t="n">
        <v>214.27</v>
      </c>
    </row>
    <row r="80813">
      <c r="A80813" t="inlineStr">
        <is>
          <t>330a5c6006c3128d1a4345251ccd3ddf</t>
        </is>
      </c>
      <c r="B80813" t="n">
        <v>214.28</v>
      </c>
    </row>
    <row r="80814">
      <c r="A80814" t="inlineStr">
        <is>
          <t>66f4365a84caaf48a98a30f42f562986</t>
        </is>
      </c>
      <c r="B80814" t="n">
        <v>214.3</v>
      </c>
    </row>
    <row r="80815">
      <c r="A80815" t="inlineStr">
        <is>
          <t>09286ea342ad6877942f93c17e1caf4c</t>
        </is>
      </c>
      <c r="B80815" t="n">
        <v>214.31</v>
      </c>
    </row>
    <row r="80816">
      <c r="A80816" t="inlineStr">
        <is>
          <t>b7a126656513ca4a59462228783ea29f</t>
        </is>
      </c>
      <c r="B80816" t="n">
        <v>214.31</v>
      </c>
    </row>
    <row r="80817">
      <c r="A80817" t="inlineStr">
        <is>
          <t>218285f1805643f2d68bbec7c40c88a0</t>
        </is>
      </c>
      <c r="B80817" t="n">
        <v>214.32</v>
      </c>
    </row>
    <row r="80818">
      <c r="A80818" t="inlineStr">
        <is>
          <t>175e7244409a1c34674cdd3407e25808</t>
        </is>
      </c>
      <c r="B80818" t="n">
        <v>214.32</v>
      </c>
    </row>
    <row r="80819">
      <c r="A80819" t="inlineStr">
        <is>
          <t>200331f78002771b79409a9cf7962dfa</t>
        </is>
      </c>
      <c r="B80819" t="n">
        <v>214.32</v>
      </c>
    </row>
    <row r="80820">
      <c r="A80820" t="inlineStr">
        <is>
          <t>c90fb992daf8f63f00c1f7819f0897ab</t>
        </is>
      </c>
      <c r="B80820" t="n">
        <v>214.32</v>
      </c>
    </row>
    <row r="80821">
      <c r="A80821" t="inlineStr">
        <is>
          <t>f381b146cd69cbb80f44820235eb06a8</t>
        </is>
      </c>
      <c r="B80821" t="n">
        <v>214.36</v>
      </c>
    </row>
    <row r="80822">
      <c r="A80822" t="inlineStr">
        <is>
          <t>b0228af1eafc5eff8a23e1d9257f33fe</t>
        </is>
      </c>
      <c r="B80822" t="n">
        <v>214.38</v>
      </c>
    </row>
    <row r="80823">
      <c r="A80823" t="inlineStr">
        <is>
          <t>f7f1e7aa2dda713297141d80375e9509</t>
        </is>
      </c>
      <c r="B80823" t="n">
        <v>214.38</v>
      </c>
    </row>
    <row r="80824">
      <c r="A80824" t="inlineStr">
        <is>
          <t>9bd40bacdd3b7f48be6736f831b3bf7d</t>
        </is>
      </c>
      <c r="B80824" t="n">
        <v>214.41</v>
      </c>
    </row>
    <row r="80825">
      <c r="A80825" t="inlineStr">
        <is>
          <t>4d552c5c82094dbeb98a8048f8b31adb</t>
        </is>
      </c>
      <c r="B80825" t="n">
        <v>214.41</v>
      </c>
    </row>
    <row r="80826">
      <c r="A80826" t="inlineStr">
        <is>
          <t>b7a0ea17f1dbc85ecfa3dd355610d472</t>
        </is>
      </c>
      <c r="B80826" t="n">
        <v>214.41</v>
      </c>
    </row>
    <row r="80827">
      <c r="A80827" t="inlineStr">
        <is>
          <t>3dc05c1c3ad454112c2ba597457029ed</t>
        </is>
      </c>
      <c r="B80827" t="n">
        <v>214.41</v>
      </c>
    </row>
    <row r="80828">
      <c r="A80828" t="inlineStr">
        <is>
          <t>36d86e93a8ee82cc4a557ab486743d88</t>
        </is>
      </c>
      <c r="B80828" t="n">
        <v>214.41</v>
      </c>
    </row>
    <row r="80829">
      <c r="A80829" t="inlineStr">
        <is>
          <t>63bc56e1d9a5857d87b6de9435e8d304</t>
        </is>
      </c>
      <c r="B80829" t="n">
        <v>214.41</v>
      </c>
    </row>
    <row r="80830">
      <c r="A80830" t="inlineStr">
        <is>
          <t>ee5e59dd35aa71f46adcd545eee0c87e</t>
        </is>
      </c>
      <c r="B80830" t="n">
        <v>214.41</v>
      </c>
    </row>
    <row r="80831">
      <c r="A80831" t="inlineStr">
        <is>
          <t>f223b4044203732d8bf1a4456fb173f3</t>
        </is>
      </c>
      <c r="B80831" t="n">
        <v>214.41</v>
      </c>
    </row>
    <row r="80832">
      <c r="A80832" t="inlineStr">
        <is>
          <t>8194f59689e6129d3bd13dce90d86c2b</t>
        </is>
      </c>
      <c r="B80832" t="n">
        <v>214.41</v>
      </c>
    </row>
    <row r="80833">
      <c r="A80833" t="inlineStr">
        <is>
          <t>22e3e9f45e1ed459c57f99675f92a1ac</t>
        </is>
      </c>
      <c r="B80833" t="n">
        <v>214.41</v>
      </c>
    </row>
    <row r="80834">
      <c r="A80834" t="inlineStr">
        <is>
          <t>f01557208e34bd6c092c907754981421</t>
        </is>
      </c>
      <c r="B80834" t="n">
        <v>214.41</v>
      </c>
    </row>
    <row r="80835">
      <c r="A80835" t="inlineStr">
        <is>
          <t>196130ff8b98e8406f66bac8b2cd9fca</t>
        </is>
      </c>
      <c r="B80835" t="n">
        <v>214.41</v>
      </c>
    </row>
    <row r="80836">
      <c r="A80836" t="inlineStr">
        <is>
          <t>7902ef4dbb5973b8426b4c66f2488d3d</t>
        </is>
      </c>
      <c r="B80836" t="n">
        <v>214.42</v>
      </c>
    </row>
    <row r="80837">
      <c r="A80837" t="inlineStr">
        <is>
          <t>e30a7c7a102b26de0c86e424f9eada78</t>
        </is>
      </c>
      <c r="B80837" t="n">
        <v>214.44</v>
      </c>
    </row>
    <row r="80838">
      <c r="A80838" t="inlineStr">
        <is>
          <t>dd4fd02da4171046f038fc4dc782ef24</t>
        </is>
      </c>
      <c r="B80838" t="n">
        <v>214.44</v>
      </c>
    </row>
    <row r="80839">
      <c r="A80839" t="inlineStr">
        <is>
          <t>32e1c00df175ddbee2fff12f3bb01eed</t>
        </is>
      </c>
      <c r="B80839" t="n">
        <v>214.46</v>
      </c>
    </row>
    <row r="80840">
      <c r="A80840" t="inlineStr">
        <is>
          <t>7c7b50bf10378ca615ca44f0413bc73b</t>
        </is>
      </c>
      <c r="B80840" t="n">
        <v>214.46</v>
      </c>
    </row>
    <row r="80841">
      <c r="A80841" t="inlineStr">
        <is>
          <t>885a4bc7ab1c81c53d7ea58b81bb90ef</t>
        </is>
      </c>
      <c r="B80841" t="n">
        <v>214.47</v>
      </c>
    </row>
    <row r="80842">
      <c r="A80842" t="inlineStr">
        <is>
          <t>0e5be31b9db540adad7d42899c64aa26</t>
        </is>
      </c>
      <c r="B80842" t="n">
        <v>214.48</v>
      </c>
    </row>
    <row r="80843">
      <c r="A80843" t="inlineStr">
        <is>
          <t>8f4b23c6040b8a6b6e1621f378e220ee</t>
        </is>
      </c>
      <c r="B80843" t="n">
        <v>214.5</v>
      </c>
    </row>
    <row r="80844">
      <c r="A80844" t="inlineStr">
        <is>
          <t>45a0a5dc315fa233270e5c4778e54e87</t>
        </is>
      </c>
      <c r="B80844" t="n">
        <v>214.52</v>
      </c>
    </row>
    <row r="80845">
      <c r="A80845" t="inlineStr">
        <is>
          <t>40cd91f7288925344c6b40edd0836c3f</t>
        </is>
      </c>
      <c r="B80845" t="n">
        <v>214.53</v>
      </c>
    </row>
    <row r="80846">
      <c r="A80846" t="inlineStr">
        <is>
          <t>4d3d516722fec1acb74876f71b18eaea</t>
        </is>
      </c>
      <c r="B80846" t="n">
        <v>214.54</v>
      </c>
    </row>
    <row r="80847">
      <c r="A80847" t="inlineStr">
        <is>
          <t>798ad597febc1c2ece313c04fc33d6de</t>
        </is>
      </c>
      <c r="B80847" t="n">
        <v>214.54</v>
      </c>
    </row>
    <row r="80848">
      <c r="A80848" t="inlineStr">
        <is>
          <t>3b2cb40cbb8ba2ab366c42e890ec4d4b</t>
        </is>
      </c>
      <c r="B80848" t="n">
        <v>214.56</v>
      </c>
    </row>
    <row r="80849">
      <c r="A80849" t="inlineStr">
        <is>
          <t>d31a86f344f9c8ab4f01481b4ef0e68a</t>
        </is>
      </c>
      <c r="B80849" t="n">
        <v>214.56</v>
      </c>
    </row>
    <row r="80850">
      <c r="A80850" t="inlineStr">
        <is>
          <t>fb6f9beaf3a466694906162da16202d9</t>
        </is>
      </c>
      <c r="B80850" t="n">
        <v>214.56</v>
      </c>
    </row>
    <row r="80851">
      <c r="A80851" t="inlineStr">
        <is>
          <t>12d86cb46107086f370cc3512828696a</t>
        </is>
      </c>
      <c r="B80851" t="n">
        <v>214.56</v>
      </c>
    </row>
    <row r="80852">
      <c r="A80852" t="inlineStr">
        <is>
          <t>2ca70b2f655793dd6a6d502a0cd0dd9a</t>
        </is>
      </c>
      <c r="B80852" t="n">
        <v>214.56</v>
      </c>
    </row>
    <row r="80853">
      <c r="A80853" t="inlineStr">
        <is>
          <t>61fb2aed86c91b61373a6d410b30a860</t>
        </is>
      </c>
      <c r="B80853" t="n">
        <v>214.56</v>
      </c>
    </row>
    <row r="80854">
      <c r="A80854" t="inlineStr">
        <is>
          <t>6cdb9b31878fbe99cbad7cde30306101</t>
        </is>
      </c>
      <c r="B80854" t="n">
        <v>214.56</v>
      </c>
    </row>
    <row r="80855">
      <c r="A80855" t="inlineStr">
        <is>
          <t>fe67d9fbc13fc8b281cfab9b09f60607</t>
        </is>
      </c>
      <c r="B80855" t="n">
        <v>214.57</v>
      </c>
    </row>
    <row r="80856">
      <c r="A80856" t="inlineStr">
        <is>
          <t>e0f31d8e55abaf717dea80886e72cb42</t>
        </is>
      </c>
      <c r="B80856" t="n">
        <v>214.57</v>
      </c>
    </row>
    <row r="80857">
      <c r="A80857" t="inlineStr">
        <is>
          <t>8c8005895f46f6c1bdf16697c70e645a</t>
        </is>
      </c>
      <c r="B80857" t="n">
        <v>214.58</v>
      </c>
    </row>
    <row r="80858">
      <c r="A80858" t="inlineStr">
        <is>
          <t>21508e950b0edd39774e72dadfd809b1</t>
        </is>
      </c>
      <c r="B80858" t="n">
        <v>214.59</v>
      </c>
    </row>
    <row r="80859">
      <c r="A80859" t="inlineStr">
        <is>
          <t>a79af87b8a7a623374f879412adc351e</t>
        </is>
      </c>
      <c r="B80859" t="n">
        <v>214.59</v>
      </c>
    </row>
    <row r="80860">
      <c r="A80860" t="inlineStr">
        <is>
          <t>f75af398a39ffa0d9488c740a4b259cb</t>
        </is>
      </c>
      <c r="B80860" t="n">
        <v>214.59</v>
      </c>
    </row>
    <row r="80861">
      <c r="A80861" t="inlineStr">
        <is>
          <t>b810ef1d201da0f2a60f1f79675f9d3a</t>
        </is>
      </c>
      <c r="B80861" t="n">
        <v>214.61</v>
      </c>
    </row>
    <row r="80862">
      <c r="A80862" t="inlineStr">
        <is>
          <t>1b52f83851e639f6a5035dfc08c70f0c</t>
        </is>
      </c>
      <c r="B80862" t="n">
        <v>214.63</v>
      </c>
    </row>
    <row r="80863">
      <c r="A80863" t="inlineStr">
        <is>
          <t>a65e0938a2f3dc167ee856d4feb33290</t>
        </is>
      </c>
      <c r="B80863" t="n">
        <v>214.63</v>
      </c>
    </row>
    <row r="80864">
      <c r="A80864" t="inlineStr">
        <is>
          <t>cf9df38ea8a894e959f635c3fce5b739</t>
        </is>
      </c>
      <c r="B80864" t="n">
        <v>214.65</v>
      </c>
    </row>
    <row r="80865">
      <c r="A80865" t="inlineStr">
        <is>
          <t>a2612baf139a2d944224cb87c81d83b1</t>
        </is>
      </c>
      <c r="B80865" t="n">
        <v>214.69</v>
      </c>
    </row>
    <row r="80866">
      <c r="A80866" t="inlineStr">
        <is>
          <t>6b3b0b39d2a619fa308f4606d780af2c</t>
        </is>
      </c>
      <c r="B80866" t="n">
        <v>214.69</v>
      </c>
    </row>
    <row r="80867">
      <c r="A80867" t="inlineStr">
        <is>
          <t>6353f1b671ade418ad05f552dc16df4b</t>
        </is>
      </c>
      <c r="B80867" t="n">
        <v>214.69</v>
      </c>
    </row>
    <row r="80868">
      <c r="A80868" t="inlineStr">
        <is>
          <t>b80264e091caa14505dc8e800902c80c</t>
        </is>
      </c>
      <c r="B80868" t="n">
        <v>214.69</v>
      </c>
    </row>
    <row r="80869">
      <c r="A80869" t="inlineStr">
        <is>
          <t>260c8e4c9a29e56ae6ee21c449f6834c</t>
        </is>
      </c>
      <c r="B80869" t="n">
        <v>214.69</v>
      </c>
    </row>
    <row r="80870">
      <c r="A80870" t="inlineStr">
        <is>
          <t>2b629b6b09597b429808b20156ec6998</t>
        </is>
      </c>
      <c r="B80870" t="n">
        <v>214.71</v>
      </c>
    </row>
    <row r="80871">
      <c r="A80871" t="inlineStr">
        <is>
          <t>dc0cc4284fe3bb5174538944222c2a88</t>
        </is>
      </c>
      <c r="B80871" t="n">
        <v>214.71</v>
      </c>
    </row>
    <row r="80872">
      <c r="A80872" t="inlineStr">
        <is>
          <t>ae82bdf97e99c33582559e2532915b53</t>
        </is>
      </c>
      <c r="B80872" t="n">
        <v>214.73</v>
      </c>
    </row>
    <row r="80873">
      <c r="A80873" t="inlineStr">
        <is>
          <t>17e8552f435a2ecca2d7a06c1e7fd085</t>
        </is>
      </c>
      <c r="B80873" t="n">
        <v>214.73</v>
      </c>
    </row>
    <row r="80874">
      <c r="A80874" t="inlineStr">
        <is>
          <t>a65e61b2cf7bed6e9df047a709f06242</t>
        </is>
      </c>
      <c r="B80874" t="n">
        <v>214.73</v>
      </c>
    </row>
    <row r="80875">
      <c r="A80875" t="inlineStr">
        <is>
          <t>d74f1b25b78535c9b35042c0abb9c828</t>
        </is>
      </c>
      <c r="B80875" t="n">
        <v>214.73</v>
      </c>
    </row>
    <row r="80876">
      <c r="A80876" t="inlineStr">
        <is>
          <t>cfeb6fba6506bc759791eafbf3acb0c7</t>
        </is>
      </c>
      <c r="B80876" t="n">
        <v>214.76</v>
      </c>
    </row>
    <row r="80877">
      <c r="A80877" t="inlineStr">
        <is>
          <t>dafa99d3aad16f19a8309819438cf7db</t>
        </is>
      </c>
      <c r="B80877" t="n">
        <v>214.76</v>
      </c>
    </row>
    <row r="80878">
      <c r="A80878" t="inlineStr">
        <is>
          <t>be05d705c70dac83e2c26c921b41c846</t>
        </is>
      </c>
      <c r="B80878" t="n">
        <v>214.76</v>
      </c>
    </row>
    <row r="80879">
      <c r="A80879" t="inlineStr">
        <is>
          <t>9e9d1406a904f8e28018211f22403b69</t>
        </is>
      </c>
      <c r="B80879" t="n">
        <v>214.77</v>
      </c>
    </row>
    <row r="80880">
      <c r="A80880" t="inlineStr">
        <is>
          <t>eb9c386367b06468eb9334ad5a9f28bc</t>
        </is>
      </c>
      <c r="B80880" t="n">
        <v>214.77</v>
      </c>
    </row>
    <row r="80881">
      <c r="A80881" t="inlineStr">
        <is>
          <t>1cc2afbca351a1423aeb95bd67821271</t>
        </is>
      </c>
      <c r="B80881" t="n">
        <v>214.77</v>
      </c>
    </row>
    <row r="80882">
      <c r="A80882" t="inlineStr">
        <is>
          <t>11a79baec5be1310ebcd7c9f2d0ab7c1</t>
        </is>
      </c>
      <c r="B80882" t="n">
        <v>214.79</v>
      </c>
    </row>
    <row r="80883">
      <c r="A80883" t="inlineStr">
        <is>
          <t>6b325b9f635e80a6be4eaa131ae6141a</t>
        </is>
      </c>
      <c r="B80883" t="n">
        <v>214.8</v>
      </c>
    </row>
    <row r="80884">
      <c r="A80884" t="inlineStr">
        <is>
          <t>d8d4fd7b15d5b9cb93926c29f7f3066c</t>
        </is>
      </c>
      <c r="B80884" t="n">
        <v>214.83</v>
      </c>
    </row>
    <row r="80885">
      <c r="A80885" t="inlineStr">
        <is>
          <t>963cb654293e98ba41a3c609d2c3ca4d</t>
        </is>
      </c>
      <c r="B80885" t="n">
        <v>214.83</v>
      </c>
    </row>
    <row r="80886">
      <c r="A80886" t="inlineStr">
        <is>
          <t>76cd8bdf29b1ad8f6dad715d6ad8fe90</t>
        </is>
      </c>
      <c r="B80886" t="n">
        <v>214.83</v>
      </c>
    </row>
    <row r="80887">
      <c r="A80887" t="inlineStr">
        <is>
          <t>99d834a0bb72d31e3d0af9bcfe70f175</t>
        </is>
      </c>
      <c r="B80887" t="n">
        <v>214.84</v>
      </c>
    </row>
    <row r="80888">
      <c r="A80888" t="inlineStr">
        <is>
          <t>7d2a5a0dfec1d4e81cdce3b0ab48607c</t>
        </is>
      </c>
      <c r="B80888" t="n">
        <v>214.84</v>
      </c>
    </row>
    <row r="80889">
      <c r="A80889" t="inlineStr">
        <is>
          <t>d62e59ee0c5020813dbe50f9204b9a26</t>
        </is>
      </c>
      <c r="B80889" t="n">
        <v>214.84</v>
      </c>
    </row>
    <row r="80890">
      <c r="A80890" t="inlineStr">
        <is>
          <t>79de12ad0d6a9e82e8f7bd4cb879a1a7</t>
        </is>
      </c>
      <c r="B80890" t="n">
        <v>214.87</v>
      </c>
    </row>
    <row r="80891">
      <c r="A80891" t="inlineStr">
        <is>
          <t>20e2af2e88f87028e067d8f71a7ea84e</t>
        </is>
      </c>
      <c r="B80891" t="n">
        <v>214.88</v>
      </c>
    </row>
    <row r="80892">
      <c r="A80892" t="inlineStr">
        <is>
          <t>8112a281ea81fb96d760f13da83ffaed</t>
        </is>
      </c>
      <c r="B80892" t="n">
        <v>214.9</v>
      </c>
    </row>
    <row r="80893">
      <c r="A80893" t="inlineStr">
        <is>
          <t>775747dc325485aedc9970fb0eda8b86</t>
        </is>
      </c>
      <c r="B80893" t="n">
        <v>214.91</v>
      </c>
    </row>
    <row r="80894">
      <c r="A80894" t="inlineStr">
        <is>
          <t>d39b6a20c700ff329d678922fe1dcefc</t>
        </is>
      </c>
      <c r="B80894" t="n">
        <v>214.96</v>
      </c>
    </row>
    <row r="80895">
      <c r="A80895" t="inlineStr">
        <is>
          <t>38d008f131c77e33467b6aee3636927a</t>
        </is>
      </c>
      <c r="B80895" t="n">
        <v>214.97</v>
      </c>
    </row>
    <row r="80896">
      <c r="A80896" t="inlineStr">
        <is>
          <t>a99907012a9719344a76cffd42960499</t>
        </is>
      </c>
      <c r="B80896" t="n">
        <v>214.97</v>
      </c>
    </row>
    <row r="80897">
      <c r="A80897" t="inlineStr">
        <is>
          <t>f91c5f1e1175df3a7bb0aea646ca91fd</t>
        </is>
      </c>
      <c r="B80897" t="n">
        <v>214.97</v>
      </c>
    </row>
    <row r="80898">
      <c r="A80898" t="inlineStr">
        <is>
          <t>875457c60d42163f5d8bc4b4e94b2412</t>
        </is>
      </c>
      <c r="B80898" t="n">
        <v>214.98</v>
      </c>
    </row>
    <row r="80899">
      <c r="A80899" t="inlineStr">
        <is>
          <t>2c0fcacf7cf12e9d0e8ea049d6285141</t>
        </is>
      </c>
      <c r="B80899" t="n">
        <v>214.98</v>
      </c>
    </row>
    <row r="80900">
      <c r="A80900" t="inlineStr">
        <is>
          <t>46046adea0e222a29259bad3d922fee8</t>
        </is>
      </c>
      <c r="B80900" t="n">
        <v>214.98</v>
      </c>
    </row>
    <row r="80901">
      <c r="A80901" t="inlineStr">
        <is>
          <t>48568f2508e7bb655a607258e5b7a941</t>
        </is>
      </c>
      <c r="B80901" t="n">
        <v>214.99</v>
      </c>
    </row>
    <row r="80902">
      <c r="A80902" t="inlineStr">
        <is>
          <t>f29397aa4443ca92f691329620edd2af</t>
        </is>
      </c>
      <c r="B80902" t="n">
        <v>215.01</v>
      </c>
    </row>
    <row r="80903">
      <c r="A80903" t="inlineStr">
        <is>
          <t>f46e4f5d8a19ca64b1781bf227b9ee19</t>
        </is>
      </c>
      <c r="B80903" t="n">
        <v>215.01</v>
      </c>
    </row>
    <row r="80904">
      <c r="A80904" t="inlineStr">
        <is>
          <t>fd287f617bff10632a3d985e4be99f81</t>
        </is>
      </c>
      <c r="B80904" t="n">
        <v>215.01</v>
      </c>
    </row>
    <row r="80905">
      <c r="A80905" t="inlineStr">
        <is>
          <t>31d2d973ab3772f718de008bfacc3d07</t>
        </is>
      </c>
      <c r="B80905" t="n">
        <v>215.01</v>
      </c>
    </row>
    <row r="80906">
      <c r="A80906" t="inlineStr">
        <is>
          <t>82e4b3860c24cc8666af61137efef18c</t>
        </is>
      </c>
      <c r="B80906" t="n">
        <v>215.01</v>
      </c>
    </row>
    <row r="80907">
      <c r="A80907" t="inlineStr">
        <is>
          <t>e4d08950321814112909360f9dca2e3d</t>
        </is>
      </c>
      <c r="B80907" t="n">
        <v>215.01</v>
      </c>
    </row>
    <row r="80908">
      <c r="A80908" t="inlineStr">
        <is>
          <t>f4b984332e7956371b352bb4edae2cac</t>
        </is>
      </c>
      <c r="B80908" t="n">
        <v>215.01</v>
      </c>
    </row>
    <row r="80909">
      <c r="A80909" t="inlineStr">
        <is>
          <t>4c6b8f5bdbbce6acce7f9193da57a34f</t>
        </is>
      </c>
      <c r="B80909" t="n">
        <v>215.01</v>
      </c>
    </row>
    <row r="80910">
      <c r="A80910" t="inlineStr">
        <is>
          <t>5f216fa78a2bb7be5bc7468efd986ed3</t>
        </is>
      </c>
      <c r="B80910" t="n">
        <v>215.01</v>
      </c>
    </row>
    <row r="80911">
      <c r="A80911" t="inlineStr">
        <is>
          <t>e7dd506a63f07f307075dd46a6a5f41b</t>
        </is>
      </c>
      <c r="B80911" t="n">
        <v>215.01</v>
      </c>
    </row>
    <row r="80912">
      <c r="A80912" t="inlineStr">
        <is>
          <t>7f33b2f7072ae341ce1f0f20a6d9e9ab</t>
        </is>
      </c>
      <c r="B80912" t="n">
        <v>215.01</v>
      </c>
    </row>
    <row r="80913">
      <c r="A80913" t="inlineStr">
        <is>
          <t>e7ffbd51295367d5f8a78ba036ac2b49</t>
        </is>
      </c>
      <c r="B80913" t="n">
        <v>215.01</v>
      </c>
    </row>
    <row r="80914">
      <c r="A80914" t="inlineStr">
        <is>
          <t>adc9f082768884dcb46b8b3d26851ca0</t>
        </is>
      </c>
      <c r="B80914" t="n">
        <v>215.01</v>
      </c>
    </row>
    <row r="80915">
      <c r="A80915" t="inlineStr">
        <is>
          <t>78abeb504c36f94f1d1072b77076358c</t>
        </is>
      </c>
      <c r="B80915" t="n">
        <v>215.03</v>
      </c>
    </row>
    <row r="80916">
      <c r="A80916" t="inlineStr">
        <is>
          <t>9cf86370700477e2bf11be1e7f3d16e6</t>
        </is>
      </c>
      <c r="B80916" t="n">
        <v>215.04</v>
      </c>
    </row>
    <row r="80917">
      <c r="A80917" t="inlineStr">
        <is>
          <t>2463eaec66167230ee0c637e3598e2cd</t>
        </is>
      </c>
      <c r="B80917" t="n">
        <v>215.05</v>
      </c>
    </row>
    <row r="80918">
      <c r="A80918" t="inlineStr">
        <is>
          <t>b36055b266e36286316fa70c35de581a</t>
        </is>
      </c>
      <c r="B80918" t="n">
        <v>215.05</v>
      </c>
    </row>
    <row r="80919">
      <c r="A80919" t="inlineStr">
        <is>
          <t>077700dcf4e3bb4128459fc825a4056c</t>
        </is>
      </c>
      <c r="B80919" t="n">
        <v>215.05</v>
      </c>
    </row>
    <row r="80920">
      <c r="A80920" t="inlineStr">
        <is>
          <t>f1b7981b1f973562b7093fef02351b64</t>
        </is>
      </c>
      <c r="B80920" t="n">
        <v>215.05</v>
      </c>
    </row>
    <row r="80921">
      <c r="A80921" t="inlineStr">
        <is>
          <t>5f85f13b7f5a2f767c222724ec8f2525</t>
        </is>
      </c>
      <c r="B80921" t="n">
        <v>215.05</v>
      </c>
    </row>
    <row r="80922">
      <c r="A80922" t="inlineStr">
        <is>
          <t>d8c132b9c7b4a1c50aa55a1280e9496b</t>
        </is>
      </c>
      <c r="B80922" t="n">
        <v>215.05</v>
      </c>
    </row>
    <row r="80923">
      <c r="A80923" t="inlineStr">
        <is>
          <t>82665f766c0c85d41579a39185623295</t>
        </is>
      </c>
      <c r="B80923" t="n">
        <v>215.05</v>
      </c>
    </row>
    <row r="80924">
      <c r="A80924" t="inlineStr">
        <is>
          <t>c1c8d8758860faab6badb186e10cfbb2</t>
        </is>
      </c>
      <c r="B80924" t="n">
        <v>215.05</v>
      </c>
    </row>
    <row r="80925">
      <c r="A80925" t="inlineStr">
        <is>
          <t>32f7089f715424548bd5307fded896d3</t>
        </is>
      </c>
      <c r="B80925" t="n">
        <v>215.05</v>
      </c>
    </row>
    <row r="80926">
      <c r="A80926" t="inlineStr">
        <is>
          <t>d9fa97948dc9dca5fd5f87d28e1f8f6d</t>
        </is>
      </c>
      <c r="B80926" t="n">
        <v>215.05</v>
      </c>
    </row>
    <row r="80927">
      <c r="A80927" t="inlineStr">
        <is>
          <t>4c1820d7f03f21dc27c9fc40eba8e860</t>
        </is>
      </c>
      <c r="B80927" t="n">
        <v>215.05</v>
      </c>
    </row>
    <row r="80928">
      <c r="A80928" t="inlineStr">
        <is>
          <t>4041c1aa491fe06e3fd3fd402f24af61</t>
        </is>
      </c>
      <c r="B80928" t="n">
        <v>215.05</v>
      </c>
    </row>
    <row r="80929">
      <c r="A80929" t="inlineStr">
        <is>
          <t>4ef685e6dcade551ce14cb3783ca664d</t>
        </is>
      </c>
      <c r="B80929" t="n">
        <v>215.05</v>
      </c>
    </row>
    <row r="80930">
      <c r="A80930" t="inlineStr">
        <is>
          <t>4fafa25ee16300a26f7ef92f3d15b58b</t>
        </is>
      </c>
      <c r="B80930" t="n">
        <v>215.06</v>
      </c>
    </row>
    <row r="80931">
      <c r="A80931" t="inlineStr">
        <is>
          <t>73f48f63d3e4f1a7e909c2261194aad2</t>
        </is>
      </c>
      <c r="B80931" t="n">
        <v>215.06</v>
      </c>
    </row>
    <row r="80932">
      <c r="A80932" t="inlineStr">
        <is>
          <t>5402a5595f574c530adc86dc28a8050e</t>
        </is>
      </c>
      <c r="B80932" t="n">
        <v>215.06</v>
      </c>
    </row>
    <row r="80933">
      <c r="A80933" t="inlineStr">
        <is>
          <t>72d78d466fc73ada5f9cc332c9beeedc</t>
        </is>
      </c>
      <c r="B80933" t="n">
        <v>215.06</v>
      </c>
    </row>
    <row r="80934">
      <c r="A80934" t="inlineStr">
        <is>
          <t>1d0acbd3a21cb00b1cede4db748fa0b1</t>
        </is>
      </c>
      <c r="B80934" t="n">
        <v>215.06</v>
      </c>
    </row>
    <row r="80935">
      <c r="A80935" t="inlineStr">
        <is>
          <t>537ab73bb1215513e99d2c7aba6ca5e9</t>
        </is>
      </c>
      <c r="B80935" t="n">
        <v>215.06</v>
      </c>
    </row>
    <row r="80936">
      <c r="A80936" t="inlineStr">
        <is>
          <t>2fe18a7bcb2efa7693ad98a8f33c1bd9</t>
        </is>
      </c>
      <c r="B80936" t="n">
        <v>215.06</v>
      </c>
    </row>
    <row r="80937">
      <c r="A80937" t="inlineStr">
        <is>
          <t>96c898ec831c5199304b2b5b43157ede</t>
        </is>
      </c>
      <c r="B80937" t="n">
        <v>215.07</v>
      </c>
    </row>
    <row r="80938">
      <c r="A80938" t="inlineStr">
        <is>
          <t>63a4d488f28716c95af9ef41eaddca19</t>
        </is>
      </c>
      <c r="B80938" t="n">
        <v>215.07</v>
      </c>
    </row>
    <row r="80939">
      <c r="A80939" t="inlineStr">
        <is>
          <t>68561f321bfa3dcaf142cf65f8df2033</t>
        </is>
      </c>
      <c r="B80939" t="n">
        <v>215.07</v>
      </c>
    </row>
    <row r="80940">
      <c r="A80940" t="inlineStr">
        <is>
          <t>35fdc6a25ee3a21b000346caeee26e29</t>
        </is>
      </c>
      <c r="B80940" t="n">
        <v>215.07</v>
      </c>
    </row>
    <row r="80941">
      <c r="A80941" t="inlineStr">
        <is>
          <t>417f3a2950fc1952340b349f0dcc7a25</t>
        </is>
      </c>
      <c r="B80941" t="n">
        <v>215.09</v>
      </c>
    </row>
    <row r="80942">
      <c r="A80942" t="inlineStr">
        <is>
          <t>c2646971872aa9667e99e3b4545dc747</t>
        </is>
      </c>
      <c r="B80942" t="n">
        <v>215.11</v>
      </c>
    </row>
    <row r="80943">
      <c r="A80943" t="inlineStr">
        <is>
          <t>621f567448cbf2281b22381247c491ca</t>
        </is>
      </c>
      <c r="B80943" t="n">
        <v>215.11</v>
      </c>
    </row>
    <row r="80944">
      <c r="A80944" t="inlineStr">
        <is>
          <t>126e18991a668c9b69e0525f2ba59376</t>
        </is>
      </c>
      <c r="B80944" t="n">
        <v>215.11</v>
      </c>
    </row>
    <row r="80945">
      <c r="A80945" t="inlineStr">
        <is>
          <t>c00b4f2c634bb01fb074795268bd1a6c</t>
        </is>
      </c>
      <c r="B80945" t="n">
        <v>215.13</v>
      </c>
    </row>
    <row r="80946">
      <c r="A80946" t="inlineStr">
        <is>
          <t>d29601cbe18ae8190a14e560a413b890</t>
        </is>
      </c>
      <c r="B80946" t="n">
        <v>215.14</v>
      </c>
    </row>
    <row r="80947">
      <c r="A80947" t="inlineStr">
        <is>
          <t>0ae4c9a0bb0c65a89aaf840c9b08ba43</t>
        </is>
      </c>
      <c r="B80947" t="n">
        <v>215.14</v>
      </c>
    </row>
    <row r="80948">
      <c r="A80948" t="inlineStr">
        <is>
          <t>2686d8e26c3f6e55f0b0914311ebc718</t>
        </is>
      </c>
      <c r="B80948" t="n">
        <v>215.14</v>
      </c>
    </row>
    <row r="80949">
      <c r="A80949" t="inlineStr">
        <is>
          <t>2914261304b677c941947ce10f6424ec</t>
        </is>
      </c>
      <c r="B80949" t="n">
        <v>215.14</v>
      </c>
    </row>
    <row r="80950">
      <c r="A80950" t="inlineStr">
        <is>
          <t>77de735385f248a39145574246962d8e</t>
        </is>
      </c>
      <c r="B80950" t="n">
        <v>215.14</v>
      </c>
    </row>
    <row r="80951">
      <c r="A80951" t="inlineStr">
        <is>
          <t>bc5fcaf4a4f6d91e1b1037bb261e1ee5</t>
        </is>
      </c>
      <c r="B80951" t="n">
        <v>215.14</v>
      </c>
    </row>
    <row r="80952">
      <c r="A80952" t="inlineStr">
        <is>
          <t>f4a613f13687a59ba108a5ad756d73e6</t>
        </is>
      </c>
      <c r="B80952" t="n">
        <v>215.14</v>
      </c>
    </row>
    <row r="80953">
      <c r="A80953" t="inlineStr">
        <is>
          <t>b2bd1f09c1b8a4a36940f6f6e49d5dec</t>
        </is>
      </c>
      <c r="B80953" t="n">
        <v>215.14</v>
      </c>
    </row>
    <row r="80954">
      <c r="A80954" t="inlineStr">
        <is>
          <t>119db78602ec4f8cdb8aa475c1fbf655</t>
        </is>
      </c>
      <c r="B80954" t="n">
        <v>215.14</v>
      </c>
    </row>
    <row r="80955">
      <c r="A80955" t="inlineStr">
        <is>
          <t>0c29ee02f432c35cb24a70317de6457c</t>
        </is>
      </c>
      <c r="B80955" t="n">
        <v>215.14</v>
      </c>
    </row>
    <row r="80956">
      <c r="A80956" t="inlineStr">
        <is>
          <t>588319a0ed0db7baaa43a314a333434c</t>
        </is>
      </c>
      <c r="B80956" t="n">
        <v>215.14</v>
      </c>
    </row>
    <row r="80957">
      <c r="A80957" t="inlineStr">
        <is>
          <t>b646230340125ccb34ad274da72e2d55</t>
        </is>
      </c>
      <c r="B80957" t="n">
        <v>215.14</v>
      </c>
    </row>
    <row r="80958">
      <c r="A80958" t="inlineStr">
        <is>
          <t>95164a281f8f12427079265d1a0e2e21</t>
        </is>
      </c>
      <c r="B80958" t="n">
        <v>215.14</v>
      </c>
    </row>
    <row r="80959">
      <c r="A80959" t="inlineStr">
        <is>
          <t>18b5dc19d0cf40a8d307902c30296340</t>
        </is>
      </c>
      <c r="B80959" t="n">
        <v>215.14</v>
      </c>
    </row>
    <row r="80960">
      <c r="A80960" t="inlineStr">
        <is>
          <t>57e4d66f6a96e23b22aa96ab91040275</t>
        </is>
      </c>
      <c r="B80960" t="n">
        <v>215.14</v>
      </c>
    </row>
    <row r="80961">
      <c r="A80961" t="inlineStr">
        <is>
          <t>bb87483a5b76ab87a5a3aec0e066526e</t>
        </is>
      </c>
      <c r="B80961" t="n">
        <v>215.14</v>
      </c>
    </row>
    <row r="80962">
      <c r="A80962" t="inlineStr">
        <is>
          <t>3683a05264a0926a8c06607f4623a0a3</t>
        </is>
      </c>
      <c r="B80962" t="n">
        <v>215.14</v>
      </c>
    </row>
    <row r="80963">
      <c r="A80963" t="inlineStr">
        <is>
          <t>4f8e380dcdc0ff7f92479a8d9c950490</t>
        </is>
      </c>
      <c r="B80963" t="n">
        <v>215.14</v>
      </c>
    </row>
    <row r="80964">
      <c r="A80964" t="inlineStr">
        <is>
          <t>ccf8a8b92abacf806c88702be2848cce</t>
        </is>
      </c>
      <c r="B80964" t="n">
        <v>215.14</v>
      </c>
    </row>
    <row r="80965">
      <c r="A80965" t="inlineStr">
        <is>
          <t>ef8ab3e652b44dfe541199dc0b9f5d09</t>
        </is>
      </c>
      <c r="B80965" t="n">
        <v>215.14</v>
      </c>
    </row>
    <row r="80966">
      <c r="A80966" t="inlineStr">
        <is>
          <t>5edc8e0c1ae7714730b6be87e97da686</t>
        </is>
      </c>
      <c r="B80966" t="n">
        <v>215.14</v>
      </c>
    </row>
    <row r="80967">
      <c r="A80967" t="inlineStr">
        <is>
          <t>d11661ab8e0adbc1967bf4bb44c60b2c</t>
        </is>
      </c>
      <c r="B80967" t="n">
        <v>215.14</v>
      </c>
    </row>
    <row r="80968">
      <c r="A80968" t="inlineStr">
        <is>
          <t>ef26a1bd5203cf613f8150597210abdc</t>
        </is>
      </c>
      <c r="B80968" t="n">
        <v>215.14</v>
      </c>
    </row>
    <row r="80969">
      <c r="A80969" t="inlineStr">
        <is>
          <t>ab2dca30f9aa2566e582854315d22d95</t>
        </is>
      </c>
      <c r="B80969" t="n">
        <v>215.14</v>
      </c>
    </row>
    <row r="80970">
      <c r="A80970" t="inlineStr">
        <is>
          <t>7a73fa784937ecc3d3f4a6fdd795ee1c</t>
        </is>
      </c>
      <c r="B80970" t="n">
        <v>215.14</v>
      </c>
    </row>
    <row r="80971">
      <c r="A80971" t="inlineStr">
        <is>
          <t>f30876b35731a6086a0b5b13cfc503d8</t>
        </is>
      </c>
      <c r="B80971" t="n">
        <v>215.14</v>
      </c>
    </row>
    <row r="80972">
      <c r="A80972" t="inlineStr">
        <is>
          <t>b136c0fffe2bc0642080f1547c1f569b</t>
        </is>
      </c>
      <c r="B80972" t="n">
        <v>215.14</v>
      </c>
    </row>
    <row r="80973">
      <c r="A80973" t="inlineStr">
        <is>
          <t>b80e879030f825a648abffe9d993ff6a</t>
        </is>
      </c>
      <c r="B80973" t="n">
        <v>215.14</v>
      </c>
    </row>
    <row r="80974">
      <c r="A80974" t="inlineStr">
        <is>
          <t>96b997b56a825e2b32a0436cc656b435</t>
        </is>
      </c>
      <c r="B80974" t="n">
        <v>215.14</v>
      </c>
    </row>
    <row r="80975">
      <c r="A80975" t="inlineStr">
        <is>
          <t>7f949bbc94c8580ad60e90fd93358395</t>
        </is>
      </c>
      <c r="B80975" t="n">
        <v>215.14</v>
      </c>
    </row>
    <row r="80976">
      <c r="A80976" t="inlineStr">
        <is>
          <t>883781be689361196e762b3dbeed6cce</t>
        </is>
      </c>
      <c r="B80976" t="n">
        <v>215.14</v>
      </c>
    </row>
    <row r="80977">
      <c r="A80977" t="inlineStr">
        <is>
          <t>719e22da3e43da1de99950cf31a4e013</t>
        </is>
      </c>
      <c r="B80977" t="n">
        <v>215.14</v>
      </c>
    </row>
    <row r="80978">
      <c r="A80978" t="inlineStr">
        <is>
          <t>b85a7527aeed7648354efec94c8db7fd</t>
        </is>
      </c>
      <c r="B80978" t="n">
        <v>215.14</v>
      </c>
    </row>
    <row r="80979">
      <c r="A80979" t="inlineStr">
        <is>
          <t>b27025d21677712033b453ec8bc2fed0</t>
        </is>
      </c>
      <c r="B80979" t="n">
        <v>215.14</v>
      </c>
    </row>
    <row r="80980">
      <c r="A80980" t="inlineStr">
        <is>
          <t>cc20f1526c8c9725da26e2563d40260e</t>
        </is>
      </c>
      <c r="B80980" t="n">
        <v>215.14</v>
      </c>
    </row>
    <row r="80981">
      <c r="A80981" t="inlineStr">
        <is>
          <t>d6e88a486d079e03b7c919b73facff35</t>
        </is>
      </c>
      <c r="B80981" t="n">
        <v>215.14</v>
      </c>
    </row>
    <row r="80982">
      <c r="A80982" t="inlineStr">
        <is>
          <t>5c3fea426d4b4c9ed8180d9ade4da887</t>
        </is>
      </c>
      <c r="B80982" t="n">
        <v>215.15</v>
      </c>
    </row>
    <row r="80983">
      <c r="A80983" t="inlineStr">
        <is>
          <t>6113b6607a9b3dba19df73168d0923e7</t>
        </is>
      </c>
      <c r="B80983" t="n">
        <v>215.15</v>
      </c>
    </row>
    <row r="80984">
      <c r="A80984" t="inlineStr">
        <is>
          <t>64618afe1b90ef2416d9c80631a15e42</t>
        </is>
      </c>
      <c r="B80984" t="n">
        <v>215.15</v>
      </c>
    </row>
    <row r="80985">
      <c r="A80985" t="inlineStr">
        <is>
          <t>8931f3424faa278c3e45084b9a3db2a5</t>
        </is>
      </c>
      <c r="B80985" t="n">
        <v>215.15</v>
      </c>
    </row>
    <row r="80986">
      <c r="A80986" t="inlineStr">
        <is>
          <t>b4b8e8f37818c443dd4c0c48e9a3707d</t>
        </is>
      </c>
      <c r="B80986" t="n">
        <v>215.15</v>
      </c>
    </row>
    <row r="80987">
      <c r="A80987" t="inlineStr">
        <is>
          <t>3c86b332004353092d94fa2e5b66e398</t>
        </is>
      </c>
      <c r="B80987" t="n">
        <v>215.15</v>
      </c>
    </row>
    <row r="80988">
      <c r="A80988" t="inlineStr">
        <is>
          <t>483802a1476e667f12dbac40c707809b</t>
        </is>
      </c>
      <c r="B80988" t="n">
        <v>215.15</v>
      </c>
    </row>
    <row r="80989">
      <c r="A80989" t="inlineStr">
        <is>
          <t>d4ab8a264235be36f72a07621046d082</t>
        </is>
      </c>
      <c r="B80989" t="n">
        <v>215.15</v>
      </c>
    </row>
    <row r="80990">
      <c r="A80990" t="inlineStr">
        <is>
          <t>1cfcf75d2d461f1ffb85a3d7f85391aa</t>
        </is>
      </c>
      <c r="B80990" t="n">
        <v>215.16</v>
      </c>
    </row>
    <row r="80991">
      <c r="A80991" t="inlineStr">
        <is>
          <t>e1e2b559781f43694643d53e2ef681fe</t>
        </is>
      </c>
      <c r="B80991" t="n">
        <v>215.19</v>
      </c>
    </row>
    <row r="80992">
      <c r="A80992" t="inlineStr">
        <is>
          <t>6482040c4887d33a7129473d3db4d0bd</t>
        </is>
      </c>
      <c r="B80992" t="n">
        <v>215.19</v>
      </c>
    </row>
    <row r="80993">
      <c r="A80993" t="inlineStr">
        <is>
          <t>42c1fb96d0ddaa4cd3e00d607bf2cfe7</t>
        </is>
      </c>
      <c r="B80993" t="n">
        <v>215.22</v>
      </c>
    </row>
    <row r="80994">
      <c r="A80994" t="inlineStr">
        <is>
          <t>f20cd88d92e87cd00dc985c7d8dfb4d7</t>
        </is>
      </c>
      <c r="B80994" t="n">
        <v>215.24</v>
      </c>
    </row>
    <row r="80995">
      <c r="A80995" t="inlineStr">
        <is>
          <t>ace21e63d47750bf1c9d30301b61db13</t>
        </is>
      </c>
      <c r="B80995" t="n">
        <v>215.25</v>
      </c>
    </row>
    <row r="80996">
      <c r="A80996" t="inlineStr">
        <is>
          <t>3d6de6859857d943fc208268b533c0a9</t>
        </is>
      </c>
      <c r="B80996" t="n">
        <v>215.25</v>
      </c>
    </row>
    <row r="80997">
      <c r="A80997" t="inlineStr">
        <is>
          <t>d463e4364316dbd023b1db62f1117693</t>
        </is>
      </c>
      <c r="B80997" t="n">
        <v>215.25</v>
      </c>
    </row>
    <row r="80998">
      <c r="A80998" t="inlineStr">
        <is>
          <t>c38aa2f85a080e3c7d20f51359873479</t>
        </is>
      </c>
      <c r="B80998" t="n">
        <v>215.27</v>
      </c>
    </row>
    <row r="80999">
      <c r="A80999" t="inlineStr">
        <is>
          <t>315ee1669de8cbcaca403bb9c0f2e228</t>
        </is>
      </c>
      <c r="B80999" t="n">
        <v>215.27</v>
      </c>
    </row>
    <row r="81000">
      <c r="A81000" t="inlineStr">
        <is>
          <t>6bc5fdbc258b650edb7ff262dfbabf98</t>
        </is>
      </c>
      <c r="B81000" t="n">
        <v>215.27</v>
      </c>
    </row>
    <row r="81001">
      <c r="A81001" t="inlineStr">
        <is>
          <t>6fd39a1adde54d0a5e6fe5ddc6c8784a</t>
        </is>
      </c>
      <c r="B81001" t="n">
        <v>215.27</v>
      </c>
    </row>
    <row r="81002">
      <c r="A81002" t="inlineStr">
        <is>
          <t>29145ea9a79826e9eb23fd0684f6777e</t>
        </is>
      </c>
      <c r="B81002" t="n">
        <v>215.3</v>
      </c>
    </row>
    <row r="81003">
      <c r="A81003" t="inlineStr">
        <is>
          <t>8a004a62306c4b5b0a7618f51158404e</t>
        </is>
      </c>
      <c r="B81003" t="n">
        <v>215.3</v>
      </c>
    </row>
    <row r="81004">
      <c r="A81004" t="inlineStr">
        <is>
          <t>063f19fae1eadbb92dc30d00b7cc870c</t>
        </is>
      </c>
      <c r="B81004" t="n">
        <v>215.31</v>
      </c>
    </row>
    <row r="81005">
      <c r="A81005" t="inlineStr">
        <is>
          <t>23713e469663e0ccff987496dbdf6428</t>
        </is>
      </c>
      <c r="B81005" t="n">
        <v>215.31</v>
      </c>
    </row>
    <row r="81006">
      <c r="A81006" t="inlineStr">
        <is>
          <t>9645c5cc1c315607f2524b2189d3efe1</t>
        </is>
      </c>
      <c r="B81006" t="n">
        <v>215.31</v>
      </c>
    </row>
    <row r="81007">
      <c r="A81007" t="inlineStr">
        <is>
          <t>f5972017f8fc7597e9a878118ca8c19a</t>
        </is>
      </c>
      <c r="B81007" t="n">
        <v>215.31</v>
      </c>
    </row>
    <row r="81008">
      <c r="A81008" t="inlineStr">
        <is>
          <t>6e869d1907ce294ac97ad48718569c68</t>
        </is>
      </c>
      <c r="B81008" t="n">
        <v>215.33</v>
      </c>
    </row>
    <row r="81009">
      <c r="A81009" t="inlineStr">
        <is>
          <t>c8114f17241723311fd349c747e151b0</t>
        </is>
      </c>
      <c r="B81009" t="n">
        <v>215.37</v>
      </c>
    </row>
    <row r="81010">
      <c r="A81010" t="inlineStr">
        <is>
          <t>889ebd7e736a2888d5157b4a97303bf5</t>
        </is>
      </c>
      <c r="B81010" t="n">
        <v>215.38</v>
      </c>
    </row>
    <row r="81011">
      <c r="A81011" t="inlineStr">
        <is>
          <t>5ca6e3104943fbdece60227010cfd979</t>
        </is>
      </c>
      <c r="B81011" t="n">
        <v>215.38</v>
      </c>
    </row>
    <row r="81012">
      <c r="A81012" t="inlineStr">
        <is>
          <t>e75ef7ac6943083f9e83d1968f127420</t>
        </is>
      </c>
      <c r="B81012" t="n">
        <v>215.41</v>
      </c>
    </row>
    <row r="81013">
      <c r="A81013" t="inlineStr">
        <is>
          <t>978564f73dadc05775f6347d1a508e12</t>
        </is>
      </c>
      <c r="B81013" t="n">
        <v>215.45</v>
      </c>
    </row>
    <row r="81014">
      <c r="A81014" t="inlineStr">
        <is>
          <t>59cd790c5f7a727afff6c7032bf26f90</t>
        </is>
      </c>
      <c r="B81014" t="n">
        <v>215.47</v>
      </c>
    </row>
    <row r="81015">
      <c r="A81015" t="inlineStr">
        <is>
          <t>0a7d898c6305101e69e9f5a05cd0130d</t>
        </is>
      </c>
      <c r="B81015" t="n">
        <v>215.47</v>
      </c>
    </row>
    <row r="81016">
      <c r="A81016" t="inlineStr">
        <is>
          <t>7c42aafccecb4aefc0c0b345114cb321</t>
        </is>
      </c>
      <c r="B81016" t="n">
        <v>215.47</v>
      </c>
    </row>
    <row r="81017">
      <c r="A81017" t="inlineStr">
        <is>
          <t>0f38d084fc118c0c7b912809d879b45b</t>
        </is>
      </c>
      <c r="B81017" t="n">
        <v>215.47</v>
      </c>
    </row>
    <row r="81018">
      <c r="A81018" t="inlineStr">
        <is>
          <t>9fa2472c84bf1f97b21ebb5f6bc39b23</t>
        </is>
      </c>
      <c r="B81018" t="n">
        <v>215.48</v>
      </c>
    </row>
    <row r="81019">
      <c r="A81019" t="inlineStr">
        <is>
          <t>bde94455174baa3590e64c3d37e79e19</t>
        </is>
      </c>
      <c r="B81019" t="n">
        <v>215.49</v>
      </c>
    </row>
    <row r="81020">
      <c r="A81020" t="inlineStr">
        <is>
          <t>34fa7b125777f2296cee0450560eeeac</t>
        </is>
      </c>
      <c r="B81020" t="n">
        <v>215.49</v>
      </c>
    </row>
    <row r="81021">
      <c r="A81021" t="inlineStr">
        <is>
          <t>754328c1ffda8a8ba227f2851a3772cb</t>
        </is>
      </c>
      <c r="B81021" t="n">
        <v>215.49</v>
      </c>
    </row>
    <row r="81022">
      <c r="A81022" t="inlineStr">
        <is>
          <t>cc8978e74f4d8907fbad695ee3f7f933</t>
        </is>
      </c>
      <c r="B81022" t="n">
        <v>215.5</v>
      </c>
    </row>
    <row r="81023">
      <c r="A81023" t="inlineStr">
        <is>
          <t>c228d74a177133cf18cf69486c3fcd10</t>
        </is>
      </c>
      <c r="B81023" t="n">
        <v>215.5</v>
      </c>
    </row>
    <row r="81024">
      <c r="A81024" t="inlineStr">
        <is>
          <t>88ab6b0ede7f19c65b5b71771b88254f</t>
        </is>
      </c>
      <c r="B81024" t="n">
        <v>215.5</v>
      </c>
    </row>
    <row r="81025">
      <c r="A81025" t="inlineStr">
        <is>
          <t>fc01b3ae390d2a2ed60bc4a3d68b577f</t>
        </is>
      </c>
      <c r="B81025" t="n">
        <v>215.54</v>
      </c>
    </row>
    <row r="81026">
      <c r="A81026" t="inlineStr">
        <is>
          <t>503c7d5d134281cbc25783a87057f690</t>
        </is>
      </c>
      <c r="B81026" t="n">
        <v>215.55</v>
      </c>
    </row>
    <row r="81027">
      <c r="A81027" t="inlineStr">
        <is>
          <t>fe9a6d1cc6a07629474a4ecb1ed9077a</t>
        </is>
      </c>
      <c r="B81027" t="n">
        <v>215.55</v>
      </c>
    </row>
    <row r="81028">
      <c r="A81028" t="inlineStr">
        <is>
          <t>ba3ebf2b1c96c432cfc82801c4515ea6</t>
        </is>
      </c>
      <c r="B81028" t="n">
        <v>215.55</v>
      </c>
    </row>
    <row r="81029">
      <c r="A81029" t="inlineStr">
        <is>
          <t>0846185a9dfd578106358936887eb8a5</t>
        </is>
      </c>
      <c r="B81029" t="n">
        <v>215.55</v>
      </c>
    </row>
    <row r="81030">
      <c r="A81030" t="inlineStr">
        <is>
          <t>0132451f29a10b66a5cf1bacc85f9afe</t>
        </is>
      </c>
      <c r="B81030" t="n">
        <v>215.56</v>
      </c>
    </row>
    <row r="81031">
      <c r="A81031" t="inlineStr">
        <is>
          <t>c0b51ee494d2b45a141887d2d007c915</t>
        </is>
      </c>
      <c r="B81031" t="n">
        <v>215.56</v>
      </c>
    </row>
    <row r="81032">
      <c r="A81032" t="inlineStr">
        <is>
          <t>4c5ca9fa9506e544045d6ccfb2ec7b15</t>
        </is>
      </c>
      <c r="B81032" t="n">
        <v>215.56</v>
      </c>
    </row>
    <row r="81033">
      <c r="A81033" t="inlineStr">
        <is>
          <t>9184e4fb03ebdcb5a06a6d1237463ca5</t>
        </is>
      </c>
      <c r="B81033" t="n">
        <v>215.56</v>
      </c>
    </row>
    <row r="81034">
      <c r="A81034" t="inlineStr">
        <is>
          <t>8cf2872446567a22b4bf3c3b713f6f8b</t>
        </is>
      </c>
      <c r="B81034" t="n">
        <v>215.56</v>
      </c>
    </row>
    <row r="81035">
      <c r="A81035" t="inlineStr">
        <is>
          <t>57e4fc8f20507381b3f7abbe4e2ccda3</t>
        </is>
      </c>
      <c r="B81035" t="n">
        <v>215.56</v>
      </c>
    </row>
    <row r="81036">
      <c r="A81036" t="inlineStr">
        <is>
          <t>3f1f171acadae2240a8927ff0867af9a</t>
        </is>
      </c>
      <c r="B81036" t="n">
        <v>215.57</v>
      </c>
    </row>
    <row r="81037">
      <c r="A81037" t="inlineStr">
        <is>
          <t>c5a2bd922645770b148755d89a577853</t>
        </is>
      </c>
      <c r="B81037" t="n">
        <v>215.57</v>
      </c>
    </row>
    <row r="81038">
      <c r="A81038" t="inlineStr">
        <is>
          <t>ac7b697f61f36bfa2a98f18e8c065875</t>
        </is>
      </c>
      <c r="B81038" t="n">
        <v>215.58</v>
      </c>
    </row>
    <row r="81039">
      <c r="A81039" t="inlineStr">
        <is>
          <t>3a0ae60d56c22367fb5e1f77bd8232e8</t>
        </is>
      </c>
      <c r="B81039" t="n">
        <v>215.58</v>
      </c>
    </row>
    <row r="81040">
      <c r="A81040" t="inlineStr">
        <is>
          <t>5d284e172fe3bafba10f2c60e3ea2047</t>
        </is>
      </c>
      <c r="B81040" t="n">
        <v>215.58</v>
      </c>
    </row>
    <row r="81041">
      <c r="A81041" t="inlineStr">
        <is>
          <t>f1331ba967671bd1a0cc183d806c57c7</t>
        </is>
      </c>
      <c r="B81041" t="n">
        <v>215.6</v>
      </c>
    </row>
    <row r="81042">
      <c r="A81042" t="inlineStr">
        <is>
          <t>d7c88b34559c799b7170fb42a1222ab7</t>
        </is>
      </c>
      <c r="B81042" t="n">
        <v>215.6</v>
      </c>
    </row>
    <row r="81043">
      <c r="A81043" t="inlineStr">
        <is>
          <t>e93728e408aedf27cdd31aaebdca3638</t>
        </is>
      </c>
      <c r="B81043" t="n">
        <v>215.6</v>
      </c>
    </row>
    <row r="81044">
      <c r="A81044" t="inlineStr">
        <is>
          <t>45cce3c0f13c050de2fdfa6710aa95eb</t>
        </is>
      </c>
      <c r="B81044" t="n">
        <v>215.6</v>
      </c>
    </row>
    <row r="81045">
      <c r="A81045" t="inlineStr">
        <is>
          <t>f0680fed8d1da7afd02cc656cb6d57e9</t>
        </is>
      </c>
      <c r="B81045" t="n">
        <v>215.6</v>
      </c>
    </row>
    <row r="81046">
      <c r="A81046" t="inlineStr">
        <is>
          <t>5fd03333c4c020a7eff08e6ef26ef8cf</t>
        </is>
      </c>
      <c r="B81046" t="n">
        <v>215.62</v>
      </c>
    </row>
    <row r="81047">
      <c r="A81047" t="inlineStr">
        <is>
          <t>c7b452fdceffb8aff6cfead40826895d</t>
        </is>
      </c>
      <c r="B81047" t="n">
        <v>215.63</v>
      </c>
    </row>
    <row r="81048">
      <c r="A81048" t="inlineStr">
        <is>
          <t>5a0aef62fed458de537f3edb8501befd</t>
        </is>
      </c>
      <c r="B81048" t="n">
        <v>215.63</v>
      </c>
    </row>
    <row r="81049">
      <c r="A81049" t="inlineStr">
        <is>
          <t>d4d140e1cbc20856440a8343432848c4</t>
        </is>
      </c>
      <c r="B81049" t="n">
        <v>215.64</v>
      </c>
    </row>
    <row r="81050">
      <c r="A81050" t="inlineStr">
        <is>
          <t>050c32bac1e923fa3406fdedf75feb89</t>
        </is>
      </c>
      <c r="B81050" t="n">
        <v>215.64</v>
      </c>
    </row>
    <row r="81051">
      <c r="A81051" t="inlineStr">
        <is>
          <t>a83c5c172d25f80a91e4506352d2c412</t>
        </is>
      </c>
      <c r="B81051" t="n">
        <v>215.64</v>
      </c>
    </row>
    <row r="81052">
      <c r="A81052" t="inlineStr">
        <is>
          <t>f99baadda882046359a8c3d699e0267c</t>
        </is>
      </c>
      <c r="B81052" t="n">
        <v>215.65</v>
      </c>
    </row>
    <row r="81053">
      <c r="A81053" t="inlineStr">
        <is>
          <t>6a38a689d8240ba6b2e79f89a9ecf5c2</t>
        </is>
      </c>
      <c r="B81053" t="n">
        <v>215.69</v>
      </c>
    </row>
    <row r="81054">
      <c r="A81054" t="inlineStr">
        <is>
          <t>9c978d47acdd5de3c4588d5af74c5c66</t>
        </is>
      </c>
      <c r="B81054" t="n">
        <v>215.7</v>
      </c>
    </row>
    <row r="81055">
      <c r="A81055" t="inlineStr">
        <is>
          <t>104b23439f7dc2291659a26f2237abdc</t>
        </is>
      </c>
      <c r="B81055" t="n">
        <v>215.71</v>
      </c>
    </row>
    <row r="81056">
      <c r="A81056" t="inlineStr">
        <is>
          <t>11ff39d90a8e9d316353b0a516c7a508</t>
        </is>
      </c>
      <c r="B81056" t="n">
        <v>215.72</v>
      </c>
    </row>
    <row r="81057">
      <c r="A81057" t="inlineStr">
        <is>
          <t>7d52cc13ad48508237527a8681689106</t>
        </is>
      </c>
      <c r="B81057" t="n">
        <v>215.74</v>
      </c>
    </row>
    <row r="81058">
      <c r="A81058" t="inlineStr">
        <is>
          <t>0655a10c9ee5cb0fa451edebb94102be</t>
        </is>
      </c>
      <c r="B81058" t="n">
        <v>215.76</v>
      </c>
    </row>
    <row r="81059">
      <c r="A81059" t="inlineStr">
        <is>
          <t>3a1756d7060a993e85f1614b43da0c03</t>
        </is>
      </c>
      <c r="B81059" t="n">
        <v>215.76</v>
      </c>
    </row>
    <row r="81060">
      <c r="A81060" t="inlineStr">
        <is>
          <t>3c21823fb08a6a2ff770877efffb1c1a</t>
        </is>
      </c>
      <c r="B81060" t="n">
        <v>215.76</v>
      </c>
    </row>
    <row r="81061">
      <c r="A81061" t="inlineStr">
        <is>
          <t>3824a5d087901938c0b9f72f6008bd6c</t>
        </is>
      </c>
      <c r="B81061" t="n">
        <v>215.77</v>
      </c>
    </row>
    <row r="81062">
      <c r="A81062" t="inlineStr">
        <is>
          <t>89de67358b10a57af46bfa348e4f5ec9</t>
        </is>
      </c>
      <c r="B81062" t="n">
        <v>215.77</v>
      </c>
    </row>
    <row r="81063">
      <c r="A81063" t="inlineStr">
        <is>
          <t>0c1e49ce507979f2fb222498663ce653</t>
        </is>
      </c>
      <c r="B81063" t="n">
        <v>215.78</v>
      </c>
    </row>
    <row r="81064">
      <c r="A81064" t="inlineStr">
        <is>
          <t>f0e74c12ef7d4fd25bec19ecddee5438</t>
        </is>
      </c>
      <c r="B81064" t="n">
        <v>215.8</v>
      </c>
    </row>
    <row r="81065">
      <c r="A81065" t="inlineStr">
        <is>
          <t>14b7e39120c1668b13c4a3c11f983585</t>
        </is>
      </c>
      <c r="B81065" t="n">
        <v>215.8</v>
      </c>
    </row>
    <row r="81066">
      <c r="A81066" t="inlineStr">
        <is>
          <t>1d301b935a2555d96600d432bbf859b9</t>
        </is>
      </c>
      <c r="B81066" t="n">
        <v>215.8</v>
      </c>
    </row>
    <row r="81067">
      <c r="A81067" t="inlineStr">
        <is>
          <t>2771a9b2fefbbaee6eb0924c73b0b32e</t>
        </is>
      </c>
      <c r="B81067" t="n">
        <v>215.8</v>
      </c>
    </row>
    <row r="81068">
      <c r="A81068" t="inlineStr">
        <is>
          <t>1b0816f005179796807a9b23f4c2df11</t>
        </is>
      </c>
      <c r="B81068" t="n">
        <v>215.8</v>
      </c>
    </row>
    <row r="81069">
      <c r="A81069" t="inlineStr">
        <is>
          <t>ead893b6feb078f2a8f88787db56dcc7</t>
        </is>
      </c>
      <c r="B81069" t="n">
        <v>215.81</v>
      </c>
    </row>
    <row r="81070">
      <c r="A81070" t="inlineStr">
        <is>
          <t>640ca05ba049e9ed749671747bf9de74</t>
        </is>
      </c>
      <c r="B81070" t="n">
        <v>215.82</v>
      </c>
    </row>
    <row r="81071">
      <c r="A81071" t="inlineStr">
        <is>
          <t>d1bbc3ea80f956f0a139a12f1ef2ca28</t>
        </is>
      </c>
      <c r="B81071" t="n">
        <v>215.83</v>
      </c>
    </row>
    <row r="81072">
      <c r="A81072" t="inlineStr">
        <is>
          <t>252a22829815d332157a9f3a8fe174e6</t>
        </is>
      </c>
      <c r="B81072" t="n">
        <v>215.83</v>
      </c>
    </row>
    <row r="81073">
      <c r="A81073" t="inlineStr">
        <is>
          <t>6261f3240a8778c656bd28aeb2ba9985</t>
        </is>
      </c>
      <c r="B81073" t="n">
        <v>215.83</v>
      </c>
    </row>
    <row r="81074">
      <c r="A81074" t="inlineStr">
        <is>
          <t>fff6b8ca971f8e3ec822e99d0f2d3d21</t>
        </is>
      </c>
      <c r="B81074" t="n">
        <v>215.83</v>
      </c>
    </row>
    <row r="81075">
      <c r="A81075" t="inlineStr">
        <is>
          <t>692e004e31546b86abbd93c0661bfb67</t>
        </is>
      </c>
      <c r="B81075" t="n">
        <v>215.83</v>
      </c>
    </row>
    <row r="81076">
      <c r="A81076" t="inlineStr">
        <is>
          <t>ce0661ac44c65ee78aa7c28ba03c429a</t>
        </is>
      </c>
      <c r="B81076" t="n">
        <v>215.83</v>
      </c>
    </row>
    <row r="81077">
      <c r="A81077" t="inlineStr">
        <is>
          <t>f9c78e6e58306dc81efbbada1ac11f24</t>
        </is>
      </c>
      <c r="B81077" t="n">
        <v>215.84</v>
      </c>
    </row>
    <row r="81078">
      <c r="A81078" t="inlineStr">
        <is>
          <t>dae94a5945b5feabdfe04e2ae8d3d3bf</t>
        </is>
      </c>
      <c r="B81078" t="n">
        <v>215.85</v>
      </c>
    </row>
    <row r="81079">
      <c r="A81079" t="inlineStr">
        <is>
          <t>11d2a4111b0de56991e1ccbeaf4eb0e8</t>
        </is>
      </c>
      <c r="B81079" t="n">
        <v>215.86</v>
      </c>
    </row>
    <row r="81080">
      <c r="A81080" t="inlineStr">
        <is>
          <t>0cfb04a3e59f3ce319891d208135885b</t>
        </is>
      </c>
      <c r="B81080" t="n">
        <v>215.86</v>
      </c>
    </row>
    <row r="81081">
      <c r="A81081" t="inlineStr">
        <is>
          <t>6d96df9c3708428cc5c9b8f2aca02055</t>
        </is>
      </c>
      <c r="B81081" t="n">
        <v>215.92</v>
      </c>
    </row>
    <row r="81082">
      <c r="A81082" t="inlineStr">
        <is>
          <t>723a7113ee372c5f0ce268c48dfc2c21</t>
        </is>
      </c>
      <c r="B81082" t="n">
        <v>215.95</v>
      </c>
    </row>
    <row r="81083">
      <c r="A81083" t="inlineStr">
        <is>
          <t>21a724726546c32790ded320f982a506</t>
        </is>
      </c>
      <c r="B81083" t="n">
        <v>215.98</v>
      </c>
    </row>
    <row r="81084">
      <c r="A81084" t="inlineStr">
        <is>
          <t>d4faff31076a717ccf349a804e59c8a5</t>
        </is>
      </c>
      <c r="B81084" t="n">
        <v>215.98</v>
      </c>
    </row>
    <row r="81085">
      <c r="A81085" t="inlineStr">
        <is>
          <t>d6f2b22f3f3a929ba65545667610d26e</t>
        </is>
      </c>
      <c r="B81085" t="n">
        <v>215.98</v>
      </c>
    </row>
    <row r="81086">
      <c r="A81086" t="inlineStr">
        <is>
          <t>a23d78879cb7bb079e10a2ffe1b43c66</t>
        </is>
      </c>
      <c r="B81086" t="n">
        <v>216</v>
      </c>
    </row>
    <row r="81087">
      <c r="A81087" t="inlineStr">
        <is>
          <t>5895d82d31799f8d7ad6748c25e76dad</t>
        </is>
      </c>
      <c r="B81087" t="n">
        <v>216</v>
      </c>
    </row>
    <row r="81088">
      <c r="A81088" t="inlineStr">
        <is>
          <t>fecc4ea5a3e06ce3192ae2f05b7a8439</t>
        </is>
      </c>
      <c r="B81088" t="n">
        <v>216</v>
      </c>
    </row>
    <row r="81089">
      <c r="A81089" t="inlineStr">
        <is>
          <t>9b8aaa74d468897a211fb359950937e5</t>
        </is>
      </c>
      <c r="B81089" t="n">
        <v>216.02</v>
      </c>
    </row>
    <row r="81090">
      <c r="A81090" t="inlineStr">
        <is>
          <t>d2dece433559912b3b1d40ac3afc35cb</t>
        </is>
      </c>
      <c r="B81090" t="n">
        <v>216.04</v>
      </c>
    </row>
    <row r="81091">
      <c r="A81091" t="inlineStr">
        <is>
          <t>31593a3048f6d0e061a4101a6e5fe24f</t>
        </is>
      </c>
      <c r="B81091" t="n">
        <v>216.05</v>
      </c>
    </row>
    <row r="81092">
      <c r="A81092" t="inlineStr">
        <is>
          <t>797758082c81c67fa72cb48448b5225c</t>
        </is>
      </c>
      <c r="B81092" t="n">
        <v>216.05</v>
      </c>
    </row>
    <row r="81093">
      <c r="A81093" t="inlineStr">
        <is>
          <t>74766833602d4588ebc3bf1b1fe55e98</t>
        </is>
      </c>
      <c r="B81093" t="n">
        <v>216.05</v>
      </c>
    </row>
    <row r="81094">
      <c r="A81094" t="inlineStr">
        <is>
          <t>0d45ab2386ccad30dbd572201b2a70c9</t>
        </is>
      </c>
      <c r="B81094" t="n">
        <v>216.05</v>
      </c>
    </row>
    <row r="81095">
      <c r="A81095" t="inlineStr">
        <is>
          <t>28a32ec11abbac5c27adfa4d8cbc351a</t>
        </is>
      </c>
      <c r="B81095" t="n">
        <v>216.05</v>
      </c>
    </row>
    <row r="81096">
      <c r="A81096" t="inlineStr">
        <is>
          <t>cb8db0e01a5a66dedda64100960904f3</t>
        </is>
      </c>
      <c r="B81096" t="n">
        <v>216.05</v>
      </c>
    </row>
    <row r="81097">
      <c r="A81097" t="inlineStr">
        <is>
          <t>185bb8598892fb8715f771ea136623d1</t>
        </is>
      </c>
      <c r="B81097" t="n">
        <v>216.05</v>
      </c>
    </row>
    <row r="81098">
      <c r="A81098" t="inlineStr">
        <is>
          <t>1312c3e9b13335ff82ee5ee0599e9e60</t>
        </is>
      </c>
      <c r="B81098" t="n">
        <v>216.05</v>
      </c>
    </row>
    <row r="81099">
      <c r="A81099" t="inlineStr">
        <is>
          <t>041082480b107a1303236e0c21b8bcd5</t>
        </is>
      </c>
      <c r="B81099" t="n">
        <v>216.06</v>
      </c>
    </row>
    <row r="81100">
      <c r="A81100" t="inlineStr">
        <is>
          <t>a992be673def807818acee325f1c5860</t>
        </is>
      </c>
      <c r="B81100" t="n">
        <v>216.06</v>
      </c>
    </row>
    <row r="81101">
      <c r="A81101" t="inlineStr">
        <is>
          <t>eb4d45691dac8a24af06b36b41845e7b</t>
        </is>
      </c>
      <c r="B81101" t="n">
        <v>216.06</v>
      </c>
    </row>
    <row r="81102">
      <c r="A81102" t="inlineStr">
        <is>
          <t>9bef538a104e13d1b9a17fc2326b62bc</t>
        </is>
      </c>
      <c r="B81102" t="n">
        <v>216.06</v>
      </c>
    </row>
    <row r="81103">
      <c r="A81103" t="inlineStr">
        <is>
          <t>d79a0310d140262d3df6832336b58969</t>
        </is>
      </c>
      <c r="B81103" t="n">
        <v>216.06</v>
      </c>
    </row>
    <row r="81104">
      <c r="A81104" t="inlineStr">
        <is>
          <t>d6ae7c61d30bf46350c4c3a7c6627f26</t>
        </is>
      </c>
      <c r="B81104" t="n">
        <v>216.06</v>
      </c>
    </row>
    <row r="81105">
      <c r="A81105" t="inlineStr">
        <is>
          <t>fddc48d507d16f1418ec7477274c2e06</t>
        </is>
      </c>
      <c r="B81105" t="n">
        <v>216.07</v>
      </c>
    </row>
    <row r="81106">
      <c r="A81106" t="inlineStr">
        <is>
          <t>fe47e32d0b287864d6165d74e35dbb24</t>
        </is>
      </c>
      <c r="B81106" t="n">
        <v>216.07</v>
      </c>
    </row>
    <row r="81107">
      <c r="A81107" t="inlineStr">
        <is>
          <t>b9d8d7815861b6e51ca61f3f81d5b9f1</t>
        </is>
      </c>
      <c r="B81107" t="n">
        <v>216.07</v>
      </c>
    </row>
    <row r="81108">
      <c r="A81108" t="inlineStr">
        <is>
          <t>f44d571d6da6dd1daf4ee2de7e006b6b</t>
        </is>
      </c>
      <c r="B81108" t="n">
        <v>216.07</v>
      </c>
    </row>
    <row r="81109">
      <c r="A81109" t="inlineStr">
        <is>
          <t>1ade121ece82965c2578304aaeb25c83</t>
        </is>
      </c>
      <c r="B81109" t="n">
        <v>216.07</v>
      </c>
    </row>
    <row r="81110">
      <c r="A81110" t="inlineStr">
        <is>
          <t>8604fcfcead42a46d4dddd51bbe86457</t>
        </is>
      </c>
      <c r="B81110" t="n">
        <v>216.07</v>
      </c>
    </row>
    <row r="81111">
      <c r="A81111" t="inlineStr">
        <is>
          <t>2f014917c80b1bf6576e1f3ce7a4bffd</t>
        </is>
      </c>
      <c r="B81111" t="n">
        <v>216.07</v>
      </c>
    </row>
    <row r="81112">
      <c r="A81112" t="inlineStr">
        <is>
          <t>fa6b45bf2faae7dd3bfdad05a28e91fa</t>
        </is>
      </c>
      <c r="B81112" t="n">
        <v>216.09</v>
      </c>
    </row>
    <row r="81113">
      <c r="A81113" t="inlineStr">
        <is>
          <t>14bba6d3df6ead296d2626315da5e5d0</t>
        </is>
      </c>
      <c r="B81113" t="n">
        <v>216.09</v>
      </c>
    </row>
    <row r="81114">
      <c r="A81114" t="inlineStr">
        <is>
          <t>458c3becc527a774b463c7beaa28b105</t>
        </is>
      </c>
      <c r="B81114" t="n">
        <v>216.09</v>
      </c>
    </row>
    <row r="81115">
      <c r="A81115" t="inlineStr">
        <is>
          <t>e6c26291ecafd46c4c94b0fa0904b589</t>
        </is>
      </c>
      <c r="B81115" t="n">
        <v>216.1</v>
      </c>
    </row>
    <row r="81116">
      <c r="A81116" t="inlineStr">
        <is>
          <t>7df81d6dcc2ba63195a6197f6362c4bb</t>
        </is>
      </c>
      <c r="B81116" t="n">
        <v>216.1</v>
      </c>
    </row>
    <row r="81117">
      <c r="A81117" t="inlineStr">
        <is>
          <t>24256430147a570d85ee2c83015eb905</t>
        </is>
      </c>
      <c r="B81117" t="n">
        <v>216.13</v>
      </c>
    </row>
    <row r="81118">
      <c r="A81118" t="inlineStr">
        <is>
          <t>3c1241a1be26ab60ec48baeca3cc7037</t>
        </is>
      </c>
      <c r="B81118" t="n">
        <v>216.13</v>
      </c>
    </row>
    <row r="81119">
      <c r="A81119" t="inlineStr">
        <is>
          <t>5441503215c03f85218efd398d2bb270</t>
        </is>
      </c>
      <c r="B81119" t="n">
        <v>216.13</v>
      </c>
    </row>
    <row r="81120">
      <c r="A81120" t="inlineStr">
        <is>
          <t>cacd456511570f43f9f06e36aaec8608</t>
        </is>
      </c>
      <c r="B81120" t="n">
        <v>216.13</v>
      </c>
    </row>
    <row r="81121">
      <c r="A81121" t="inlineStr">
        <is>
          <t>45f317168a53e2f24b57f004b6200f39</t>
        </is>
      </c>
      <c r="B81121" t="n">
        <v>216.14</v>
      </c>
    </row>
    <row r="81122">
      <c r="A81122" t="inlineStr">
        <is>
          <t>53f8daea6e8c8d787695830a448a3e67</t>
        </is>
      </c>
      <c r="B81122" t="n">
        <v>216.14</v>
      </c>
    </row>
    <row r="81123">
      <c r="A81123" t="inlineStr">
        <is>
          <t>ba5ce5fa576ad02931cf1977c7f82323</t>
        </is>
      </c>
      <c r="B81123" t="n">
        <v>216.14</v>
      </c>
    </row>
    <row r="81124">
      <c r="A81124" t="inlineStr">
        <is>
          <t>afef8c9d77440793d7bf762286fe97fc</t>
        </is>
      </c>
      <c r="B81124" t="n">
        <v>216.14</v>
      </c>
    </row>
    <row r="81125">
      <c r="A81125" t="inlineStr">
        <is>
          <t>089842dfdfa1f3826df7d96896c49653</t>
        </is>
      </c>
      <c r="B81125" t="n">
        <v>216.14</v>
      </c>
    </row>
    <row r="81126">
      <c r="A81126" t="inlineStr">
        <is>
          <t>06eda05597492635e3b91e00aa434332</t>
        </is>
      </c>
      <c r="B81126" t="n">
        <v>216.14</v>
      </c>
    </row>
    <row r="81127">
      <c r="A81127" t="inlineStr">
        <is>
          <t>65cc3a9e78ce5bdfab69c2b1f98ab7aa</t>
        </is>
      </c>
      <c r="B81127" t="n">
        <v>216.14</v>
      </c>
    </row>
    <row r="81128">
      <c r="A81128" t="inlineStr">
        <is>
          <t>ef31140c3893af9ea1b480e8c33f4fcd</t>
        </is>
      </c>
      <c r="B81128" t="n">
        <v>216.15</v>
      </c>
    </row>
    <row r="81129">
      <c r="A81129" t="inlineStr">
        <is>
          <t>0ac484b631e29034fc50593451c208b2</t>
        </is>
      </c>
      <c r="B81129" t="n">
        <v>216.15</v>
      </c>
    </row>
    <row r="81130">
      <c r="A81130" t="inlineStr">
        <is>
          <t>dd93431d53b71db818ff6be24051ee98</t>
        </is>
      </c>
      <c r="B81130" t="n">
        <v>216.15</v>
      </c>
    </row>
    <row r="81131">
      <c r="A81131" t="inlineStr">
        <is>
          <t>217fa6305f49722c5712365fa9fb7685</t>
        </is>
      </c>
      <c r="B81131" t="n">
        <v>216.15</v>
      </c>
    </row>
    <row r="81132">
      <c r="A81132" t="inlineStr">
        <is>
          <t>341db9fcd72b3de80c6d9ee4309abacd</t>
        </is>
      </c>
      <c r="B81132" t="n">
        <v>216.15</v>
      </c>
    </row>
    <row r="81133">
      <c r="A81133" t="inlineStr">
        <is>
          <t>18517c2680695f31500ceb6b1840b8e4</t>
        </is>
      </c>
      <c r="B81133" t="n">
        <v>216.15</v>
      </c>
    </row>
    <row r="81134">
      <c r="A81134" t="inlineStr">
        <is>
          <t>77e4dd763472bc15f79464ec30396816</t>
        </is>
      </c>
      <c r="B81134" t="n">
        <v>216.15</v>
      </c>
    </row>
    <row r="81135">
      <c r="A81135" t="inlineStr">
        <is>
          <t>85d0343db3251fe60d7cf6a51d7f702d</t>
        </is>
      </c>
      <c r="B81135" t="n">
        <v>216.15</v>
      </c>
    </row>
    <row r="81136">
      <c r="A81136" t="inlineStr">
        <is>
          <t>48758b2dd346fef45549ec77da5bc6ae</t>
        </is>
      </c>
      <c r="B81136" t="n">
        <v>216.15</v>
      </c>
    </row>
    <row r="81137">
      <c r="A81137" t="inlineStr">
        <is>
          <t>7a00da9515dc144e302458e696d61943</t>
        </is>
      </c>
      <c r="B81137" t="n">
        <v>216.15</v>
      </c>
    </row>
    <row r="81138">
      <c r="A81138" t="inlineStr">
        <is>
          <t>c427f6cd09c9ae0f09153ab8e8f55a53</t>
        </is>
      </c>
      <c r="B81138" t="n">
        <v>216.15</v>
      </c>
    </row>
    <row r="81139">
      <c r="A81139" t="inlineStr">
        <is>
          <t>4c44a8ec249fe349a7e4edb44665bdd4</t>
        </is>
      </c>
      <c r="B81139" t="n">
        <v>216.15</v>
      </c>
    </row>
    <row r="81140">
      <c r="A81140" t="inlineStr">
        <is>
          <t>f23565614af219662cb662c56a0d2f71</t>
        </is>
      </c>
      <c r="B81140" t="n">
        <v>216.15</v>
      </c>
    </row>
    <row r="81141">
      <c r="A81141" t="inlineStr">
        <is>
          <t>70e8eaadec664295db4ed418ccdd3d4c</t>
        </is>
      </c>
      <c r="B81141" t="n">
        <v>216.15</v>
      </c>
    </row>
    <row r="81142">
      <c r="A81142" t="inlineStr">
        <is>
          <t>6cb79ca831fc2210fa584592cea3c5f1</t>
        </is>
      </c>
      <c r="B81142" t="n">
        <v>216.15</v>
      </c>
    </row>
    <row r="81143">
      <c r="A81143" t="inlineStr">
        <is>
          <t>382e8f286f0c03a978e78372405fd3de</t>
        </is>
      </c>
      <c r="B81143" t="n">
        <v>216.15</v>
      </c>
    </row>
    <row r="81144">
      <c r="A81144" t="inlineStr">
        <is>
          <t>6bd41909d90c9f91e22ad236ea395623</t>
        </is>
      </c>
      <c r="B81144" t="n">
        <v>216.15</v>
      </c>
    </row>
    <row r="81145">
      <c r="A81145" t="inlineStr">
        <is>
          <t>b9e06b464a393125fae96912f6b4016a</t>
        </is>
      </c>
      <c r="B81145" t="n">
        <v>216.15</v>
      </c>
    </row>
    <row r="81146">
      <c r="A81146" t="inlineStr">
        <is>
          <t>4152a677b7acfa7fdab8dc8e1dd436eb</t>
        </is>
      </c>
      <c r="B81146" t="n">
        <v>216.15</v>
      </c>
    </row>
    <row r="81147">
      <c r="A81147" t="inlineStr">
        <is>
          <t>b7558b356867cb5e6de5c76578a29143</t>
        </is>
      </c>
      <c r="B81147" t="n">
        <v>216.15</v>
      </c>
    </row>
    <row r="81148">
      <c r="A81148" t="inlineStr">
        <is>
          <t>bfc0058e93f705f5dd29ca7c2499fe0a</t>
        </is>
      </c>
      <c r="B81148" t="n">
        <v>216.16</v>
      </c>
    </row>
    <row r="81149">
      <c r="A81149" t="inlineStr">
        <is>
          <t>b622754849d8831e9fd50f34f6b9a88b</t>
        </is>
      </c>
      <c r="B81149" t="n">
        <v>216.16</v>
      </c>
    </row>
    <row r="81150">
      <c r="A81150" t="inlineStr">
        <is>
          <t>be46dcfc990766bfafdcc22141c7fb2a</t>
        </is>
      </c>
      <c r="B81150" t="n">
        <v>216.18</v>
      </c>
    </row>
    <row r="81151">
      <c r="A81151" t="inlineStr">
        <is>
          <t>3c718ce3cdec0d5e7bc54d52da94930a</t>
        </is>
      </c>
      <c r="B81151" t="n">
        <v>216.18</v>
      </c>
    </row>
    <row r="81152">
      <c r="A81152" t="inlineStr">
        <is>
          <t>21139f7690512f960e095144356dbaa1</t>
        </is>
      </c>
      <c r="B81152" t="n">
        <v>216.18</v>
      </c>
    </row>
    <row r="81153">
      <c r="A81153" t="inlineStr">
        <is>
          <t>4048279d4b6d7122d030e5487857a305</t>
        </is>
      </c>
      <c r="B81153" t="n">
        <v>216.18</v>
      </c>
    </row>
    <row r="81154">
      <c r="A81154" t="inlineStr">
        <is>
          <t>0dc0f6c0d3aae130bad1ba526469f2e2</t>
        </is>
      </c>
      <c r="B81154" t="n">
        <v>216.2</v>
      </c>
    </row>
    <row r="81155">
      <c r="A81155" t="inlineStr">
        <is>
          <t>de5b9ed8a33e27633d1c4a31445dddd1</t>
        </is>
      </c>
      <c r="B81155" t="n">
        <v>216.22</v>
      </c>
    </row>
    <row r="81156">
      <c r="A81156" t="inlineStr">
        <is>
          <t>ab589d1a6095c7f435a62f503146e1cf</t>
        </is>
      </c>
      <c r="B81156" t="n">
        <v>216.22</v>
      </c>
    </row>
    <row r="81157">
      <c r="A81157" t="inlineStr">
        <is>
          <t>f8207caf0d0b8d07ebb64c397a72793a</t>
        </is>
      </c>
      <c r="B81157" t="n">
        <v>216.23</v>
      </c>
    </row>
    <row r="81158">
      <c r="A81158" t="inlineStr">
        <is>
          <t>032f490884e03049a3ec0379ea0abb82</t>
        </is>
      </c>
      <c r="B81158" t="n">
        <v>216.25</v>
      </c>
    </row>
    <row r="81159">
      <c r="A81159" t="inlineStr">
        <is>
          <t>e9ed35393653f0ebbc1d792ba5ed1447</t>
        </is>
      </c>
      <c r="B81159" t="n">
        <v>216.26</v>
      </c>
    </row>
    <row r="81160">
      <c r="A81160" t="inlineStr">
        <is>
          <t>72f13434d0258f5c25927d2b4d5b2c1e</t>
        </is>
      </c>
      <c r="B81160" t="n">
        <v>216.26</v>
      </c>
    </row>
    <row r="81161">
      <c r="A81161" t="inlineStr">
        <is>
          <t>6d2fbf76787b9f35b1f3c3835a8a6a01</t>
        </is>
      </c>
      <c r="B81161" t="n">
        <v>216.26</v>
      </c>
    </row>
    <row r="81162">
      <c r="A81162" t="inlineStr">
        <is>
          <t>40001f4b6e1a35f0b99fc4f44078ab27</t>
        </is>
      </c>
      <c r="B81162" t="n">
        <v>216.26</v>
      </c>
    </row>
    <row r="81163">
      <c r="A81163" t="inlineStr">
        <is>
          <t>e50cc13e9d831cb739ab84fe5d7fd249</t>
        </is>
      </c>
      <c r="B81163" t="n">
        <v>216.27</v>
      </c>
    </row>
    <row r="81164">
      <c r="A81164" t="inlineStr">
        <is>
          <t>abf13b8dcb8e2e64effdbee05189e67f</t>
        </is>
      </c>
      <c r="B81164" t="n">
        <v>216.27</v>
      </c>
    </row>
    <row r="81165">
      <c r="A81165" t="inlineStr">
        <is>
          <t>a6739d71ac53122c06071dad1d765a49</t>
        </is>
      </c>
      <c r="B81165" t="n">
        <v>216.27</v>
      </c>
    </row>
    <row r="81166">
      <c r="A81166" t="inlineStr">
        <is>
          <t>7e89342f1c29435e98fb7a1c2e5aa945</t>
        </is>
      </c>
      <c r="B81166" t="n">
        <v>216.27</v>
      </c>
    </row>
    <row r="81167">
      <c r="A81167" t="inlineStr">
        <is>
          <t>8cda3e06e93016da7b1b99e24398d19f</t>
        </is>
      </c>
      <c r="B81167" t="n">
        <v>216.28</v>
      </c>
    </row>
    <row r="81168">
      <c r="A81168" t="inlineStr">
        <is>
          <t>39c6fc5836be5515289a317eb5aeabd4</t>
        </is>
      </c>
      <c r="B81168" t="n">
        <v>216.29</v>
      </c>
    </row>
    <row r="81169">
      <c r="A81169" t="inlineStr">
        <is>
          <t>9a69279cb759e9f04faa0813fdc145ba</t>
        </is>
      </c>
      <c r="B81169" t="n">
        <v>216.29</v>
      </c>
    </row>
    <row r="81170">
      <c r="A81170" t="inlineStr">
        <is>
          <t>4879204a6b45d7ba10b3d703ba460778</t>
        </is>
      </c>
      <c r="B81170" t="n">
        <v>216.29</v>
      </c>
    </row>
    <row r="81171">
      <c r="A81171" t="inlineStr">
        <is>
          <t>329e18d5b045ab9481f0cfda10bece3a</t>
        </is>
      </c>
      <c r="B81171" t="n">
        <v>216.29</v>
      </c>
    </row>
    <row r="81172">
      <c r="A81172" t="inlineStr">
        <is>
          <t>619bf7daba885f1738bdd8653eacef3a</t>
        </is>
      </c>
      <c r="B81172" t="n">
        <v>216.3</v>
      </c>
    </row>
    <row r="81173">
      <c r="A81173" t="inlineStr">
        <is>
          <t>43b0f3918e48dcebe9582038c9d4d466</t>
        </is>
      </c>
      <c r="B81173" t="n">
        <v>216.31</v>
      </c>
    </row>
    <row r="81174">
      <c r="A81174" t="inlineStr">
        <is>
          <t>d94b926061ca5111c67286a565441819</t>
        </is>
      </c>
      <c r="B81174" t="n">
        <v>216.31</v>
      </c>
    </row>
    <row r="81175">
      <c r="A81175" t="inlineStr">
        <is>
          <t>8e0681f2a4f1f64042b59780dc46125d</t>
        </is>
      </c>
      <c r="B81175" t="n">
        <v>216.31</v>
      </c>
    </row>
    <row r="81176">
      <c r="A81176" t="inlineStr">
        <is>
          <t>c0c2ece9e641c6fc11690ceafbc7469e</t>
        </is>
      </c>
      <c r="B81176" t="n">
        <v>216.32</v>
      </c>
    </row>
    <row r="81177">
      <c r="A81177" t="inlineStr">
        <is>
          <t>71dc1ebd78222712d79f728f038d06be</t>
        </is>
      </c>
      <c r="B81177" t="n">
        <v>216.36</v>
      </c>
    </row>
    <row r="81178">
      <c r="A81178" t="inlineStr">
        <is>
          <t>4e8c3b29f4bcb44200ab8296779d910b</t>
        </is>
      </c>
      <c r="B81178" t="n">
        <v>216.36</v>
      </c>
    </row>
    <row r="81179">
      <c r="A81179" t="inlineStr">
        <is>
          <t>8ef7cdda4799cf4e4c6081e39a541b26</t>
        </is>
      </c>
      <c r="B81179" t="n">
        <v>216.38</v>
      </c>
    </row>
    <row r="81180">
      <c r="A81180" t="inlineStr">
        <is>
          <t>d9a34b9554a76f98e59becbf5b49a871</t>
        </is>
      </c>
      <c r="B81180" t="n">
        <v>216.39</v>
      </c>
    </row>
    <row r="81181">
      <c r="A81181" t="inlineStr">
        <is>
          <t>9846cae21962f6c6e65ad2e77d3c2be7</t>
        </is>
      </c>
      <c r="B81181" t="n">
        <v>216.4</v>
      </c>
    </row>
    <row r="81182">
      <c r="A81182" t="inlineStr">
        <is>
          <t>af08253b9001685eb1df111e7134a4c3</t>
        </is>
      </c>
      <c r="B81182" t="n">
        <v>216.4</v>
      </c>
    </row>
    <row r="81183">
      <c r="A81183" t="inlineStr">
        <is>
          <t>d2b03101f40ceec33aab383966db0328</t>
        </is>
      </c>
      <c r="B81183" t="n">
        <v>216.4</v>
      </c>
    </row>
    <row r="81184">
      <c r="A81184" t="inlineStr">
        <is>
          <t>ddefab02557da340a3bc73518bf2ecf4</t>
        </is>
      </c>
      <c r="B81184" t="n">
        <v>216.4</v>
      </c>
    </row>
    <row r="81185">
      <c r="A81185" t="inlineStr">
        <is>
          <t>1181b3a643dfdf013bd399adcc3bed11</t>
        </is>
      </c>
      <c r="B81185" t="n">
        <v>216.4</v>
      </c>
    </row>
    <row r="81186">
      <c r="A81186" t="inlineStr">
        <is>
          <t>bd971b573fb91b8be91c02b0fc251b98</t>
        </is>
      </c>
      <c r="B81186" t="n">
        <v>216.4</v>
      </c>
    </row>
    <row r="81187">
      <c r="A81187" t="inlineStr">
        <is>
          <t>e227fbda6134e254af397d9f84473158</t>
        </is>
      </c>
      <c r="B81187" t="n">
        <v>216.4</v>
      </c>
    </row>
    <row r="81188">
      <c r="A81188" t="inlineStr">
        <is>
          <t>c50e269f3f05dc460ee457106f787b7f</t>
        </is>
      </c>
      <c r="B81188" t="n">
        <v>216.42</v>
      </c>
    </row>
    <row r="81189">
      <c r="A81189" t="inlineStr">
        <is>
          <t>193a665b822ac18f6b67b7705da3d66c</t>
        </is>
      </c>
      <c r="B81189" t="n">
        <v>216.45</v>
      </c>
    </row>
    <row r="81190">
      <c r="A81190" t="inlineStr">
        <is>
          <t>e010818e0f8eab0076d80f8699a22aa6</t>
        </is>
      </c>
      <c r="B81190" t="n">
        <v>216.47</v>
      </c>
    </row>
    <row r="81191">
      <c r="A81191" t="inlineStr">
        <is>
          <t>326a3f53e1327657d03e8ed95ffe5578</t>
        </is>
      </c>
      <c r="B81191" t="n">
        <v>216.48</v>
      </c>
    </row>
    <row r="81192">
      <c r="A81192" t="inlineStr">
        <is>
          <t>c1ba2eff47cfb7e4dc93b12ee08f21ed</t>
        </is>
      </c>
      <c r="B81192" t="n">
        <v>216.5</v>
      </c>
    </row>
    <row r="81193">
      <c r="A81193" t="inlineStr">
        <is>
          <t>88ec527e87c2fbf8327c97669112d15f</t>
        </is>
      </c>
      <c r="B81193" t="n">
        <v>216.51</v>
      </c>
    </row>
    <row r="81194">
      <c r="A81194" t="inlineStr">
        <is>
          <t>a994e6b51de39d9a263918e2b37c859e</t>
        </is>
      </c>
      <c r="B81194" t="n">
        <v>216.51</v>
      </c>
    </row>
    <row r="81195">
      <c r="A81195" t="inlineStr">
        <is>
          <t>00b30bb163474583c14db1689259cf4d</t>
        </is>
      </c>
      <c r="B81195" t="n">
        <v>216.51</v>
      </c>
    </row>
    <row r="81196">
      <c r="A81196" t="inlineStr">
        <is>
          <t>d889d65567a63874e9db38241ec2399f</t>
        </is>
      </c>
      <c r="B81196" t="n">
        <v>216.51</v>
      </c>
    </row>
    <row r="81197">
      <c r="A81197" t="inlineStr">
        <is>
          <t>9f392510db2297f0446b6bb17719333c</t>
        </is>
      </c>
      <c r="B81197" t="n">
        <v>216.54</v>
      </c>
    </row>
    <row r="81198">
      <c r="A81198" t="inlineStr">
        <is>
          <t>93d7e1f0c5415c1a0679635187700f1d</t>
        </is>
      </c>
      <c r="B81198" t="n">
        <v>216.58</v>
      </c>
    </row>
    <row r="81199">
      <c r="A81199" t="inlineStr">
        <is>
          <t>ad729f060dc2a81423b87ca2845ef6a4</t>
        </is>
      </c>
      <c r="B81199" t="n">
        <v>216.58</v>
      </c>
    </row>
    <row r="81200">
      <c r="A81200" t="inlineStr">
        <is>
          <t>1525ae17b338cdbe83eafba4135425d8</t>
        </is>
      </c>
      <c r="B81200" t="n">
        <v>216.58</v>
      </c>
    </row>
    <row r="81201">
      <c r="A81201" t="inlineStr">
        <is>
          <t>1800e46c3912d9882187335b9768b6a9</t>
        </is>
      </c>
      <c r="B81201" t="n">
        <v>216.6</v>
      </c>
    </row>
    <row r="81202">
      <c r="A81202" t="inlineStr">
        <is>
          <t>9980c5519e01cc5a1c1c35bd247bb499</t>
        </is>
      </c>
      <c r="B81202" t="n">
        <v>216.6</v>
      </c>
    </row>
    <row r="81203">
      <c r="A81203" t="inlineStr">
        <is>
          <t>67f8f676db053a060da849e36ee9da6e</t>
        </is>
      </c>
      <c r="B81203" t="n">
        <v>216.6</v>
      </c>
    </row>
    <row r="81204">
      <c r="A81204" t="inlineStr">
        <is>
          <t>d6a5b1dabb71e6af751ca35e7ecbcae2</t>
        </is>
      </c>
      <c r="B81204" t="n">
        <v>216.6</v>
      </c>
    </row>
    <row r="81205">
      <c r="A81205" t="inlineStr">
        <is>
          <t>e94de4ac53c1d7b914bf6cdb13fd9ce0</t>
        </is>
      </c>
      <c r="B81205" t="n">
        <v>216.6</v>
      </c>
    </row>
    <row r="81206">
      <c r="A81206" t="inlineStr">
        <is>
          <t>bd841dd9066badb2ee3dcf7dd6516523</t>
        </is>
      </c>
      <c r="B81206" t="n">
        <v>216.62</v>
      </c>
    </row>
    <row r="81207">
      <c r="A81207" t="inlineStr">
        <is>
          <t>7fc809c604a87ada4f484b5c0d0f2abc</t>
        </is>
      </c>
      <c r="B81207" t="n">
        <v>216.62</v>
      </c>
    </row>
    <row r="81208">
      <c r="A81208" t="inlineStr">
        <is>
          <t>0812b411edea2fcc36b4bc1f8e4e36aa</t>
        </is>
      </c>
      <c r="B81208" t="n">
        <v>216.62</v>
      </c>
    </row>
    <row r="81209">
      <c r="A81209" t="inlineStr">
        <is>
          <t>a9e82e27071377dd0aeea6b3f4352cd1</t>
        </is>
      </c>
      <c r="B81209" t="n">
        <v>216.63</v>
      </c>
    </row>
    <row r="81210">
      <c r="A81210" t="inlineStr">
        <is>
          <t>d04d69f547962363d9ddba414975a8cf</t>
        </is>
      </c>
      <c r="B81210" t="n">
        <v>216.63</v>
      </c>
    </row>
    <row r="81211">
      <c r="A81211" t="inlineStr">
        <is>
          <t>6a8e811c00442dbe2725f7a4edefd6c9</t>
        </is>
      </c>
      <c r="B81211" t="n">
        <v>216.64</v>
      </c>
    </row>
    <row r="81212">
      <c r="A81212" t="inlineStr">
        <is>
          <t>fb85c019b52b1481af6b89a96b84be4f</t>
        </is>
      </c>
      <c r="B81212" t="n">
        <v>216.64</v>
      </c>
    </row>
    <row r="81213">
      <c r="A81213" t="inlineStr">
        <is>
          <t>bf7284f5503c59e16e81fd9bf1515b80</t>
        </is>
      </c>
      <c r="B81213" t="n">
        <v>216.64</v>
      </c>
    </row>
    <row r="81214">
      <c r="A81214" t="inlineStr">
        <is>
          <t>871ab967b724c659c2678dc802f154d1</t>
        </is>
      </c>
      <c r="B81214" t="n">
        <v>216.64</v>
      </c>
    </row>
    <row r="81215">
      <c r="A81215" t="inlineStr">
        <is>
          <t>c36b97b242c0409d5f536b647b56256e</t>
        </is>
      </c>
      <c r="B81215" t="n">
        <v>216.64</v>
      </c>
    </row>
    <row r="81216">
      <c r="A81216" t="inlineStr">
        <is>
          <t>e964a325e20b6ce062b81b14b63675b9</t>
        </is>
      </c>
      <c r="B81216" t="n">
        <v>216.64</v>
      </c>
    </row>
    <row r="81217">
      <c r="A81217" t="inlineStr">
        <is>
          <t>c0396e6102e8bd3392484cc1ace9d55d</t>
        </is>
      </c>
      <c r="B81217" t="n">
        <v>216.64</v>
      </c>
    </row>
    <row r="81218">
      <c r="A81218" t="inlineStr">
        <is>
          <t>b2dff4323e2a36d0c147d1f883b3ab6e</t>
        </is>
      </c>
      <c r="B81218" t="n">
        <v>216.64</v>
      </c>
    </row>
    <row r="81219">
      <c r="A81219" t="inlineStr">
        <is>
          <t>55966b3807b78c9c7eaf6a2c0c820abe</t>
        </is>
      </c>
      <c r="B81219" t="n">
        <v>216.64</v>
      </c>
    </row>
    <row r="81220">
      <c r="A81220" t="inlineStr">
        <is>
          <t>25663824cc56a3ac5c5674a1df0567da</t>
        </is>
      </c>
      <c r="B81220" t="n">
        <v>216.64</v>
      </c>
    </row>
    <row r="81221">
      <c r="A81221" t="inlineStr">
        <is>
          <t>f7530604856bf59bca16e5110e476c59</t>
        </is>
      </c>
      <c r="B81221" t="n">
        <v>216.64</v>
      </c>
    </row>
    <row r="81222">
      <c r="A81222" t="inlineStr">
        <is>
          <t>2d2df7f4bac281e16cc44e1c74e87aa1</t>
        </is>
      </c>
      <c r="B81222" t="n">
        <v>216.64</v>
      </c>
    </row>
    <row r="81223">
      <c r="A81223" t="inlineStr">
        <is>
          <t>1b6a788631ffacdc9cd90eef210a7e23</t>
        </is>
      </c>
      <c r="B81223" t="n">
        <v>216.64</v>
      </c>
    </row>
    <row r="81224">
      <c r="A81224" t="inlineStr">
        <is>
          <t>34c050abd228aa3084544460925c3534</t>
        </is>
      </c>
      <c r="B81224" t="n">
        <v>216.64</v>
      </c>
    </row>
    <row r="81225">
      <c r="A81225" t="inlineStr">
        <is>
          <t>8d04cc6c75bba21874268deda821055d</t>
        </is>
      </c>
      <c r="B81225" t="n">
        <v>216.67</v>
      </c>
    </row>
    <row r="81226">
      <c r="A81226" t="inlineStr">
        <is>
          <t>f9114a9615fd4c8a09fa0768afb4a8f6</t>
        </is>
      </c>
      <c r="B81226" t="n">
        <v>216.68</v>
      </c>
    </row>
    <row r="81227">
      <c r="A81227" t="inlineStr">
        <is>
          <t>673b85fc62a811fd9de6f499d5a4c9c4</t>
        </is>
      </c>
      <c r="B81227" t="n">
        <v>216.68</v>
      </c>
    </row>
    <row r="81228">
      <c r="A81228" t="inlineStr">
        <is>
          <t>e937de71316fb3186e4113977cb96741</t>
        </is>
      </c>
      <c r="B81228" t="n">
        <v>216.68</v>
      </c>
    </row>
    <row r="81229">
      <c r="A81229" t="inlineStr">
        <is>
          <t>de5518f86eca3ccfc00bb9ba13cdfffe</t>
        </is>
      </c>
      <c r="B81229" t="n">
        <v>216.71</v>
      </c>
    </row>
    <row r="81230">
      <c r="A81230" t="inlineStr">
        <is>
          <t>9b93d7e3492173e52be4e40470dd5d59</t>
        </is>
      </c>
      <c r="B81230" t="n">
        <v>216.72</v>
      </c>
    </row>
    <row r="81231">
      <c r="A81231" t="inlineStr">
        <is>
          <t>0ccc28cc32fa5c8ca6a3b2d594700714</t>
        </is>
      </c>
      <c r="B81231" t="n">
        <v>216.72</v>
      </c>
    </row>
    <row r="81232">
      <c r="A81232" t="inlineStr">
        <is>
          <t>03da04c1427d7b8bff38d76efca1029d</t>
        </is>
      </c>
      <c r="B81232" t="n">
        <v>216.74</v>
      </c>
    </row>
    <row r="81233">
      <c r="A81233" t="inlineStr">
        <is>
          <t>df1ca8d699e806b9f7218c3bbedd99aa</t>
        </is>
      </c>
      <c r="B81233" t="n">
        <v>216.74</v>
      </c>
    </row>
    <row r="81234">
      <c r="A81234" t="inlineStr">
        <is>
          <t>fecb65750b4fe05b8257f650b2e114a2</t>
        </is>
      </c>
      <c r="B81234" t="n">
        <v>216.76</v>
      </c>
    </row>
    <row r="81235">
      <c r="A81235" t="inlineStr">
        <is>
          <t>93f27293d6f1881d4784abaf47d53ffe</t>
        </is>
      </c>
      <c r="B81235" t="n">
        <v>216.8</v>
      </c>
    </row>
    <row r="81236">
      <c r="A81236" t="inlineStr">
        <is>
          <t>9dfd36609f9bcc11f7712d98466d9aa5</t>
        </is>
      </c>
      <c r="B81236" t="n">
        <v>216.8</v>
      </c>
    </row>
    <row r="81237">
      <c r="A81237" t="inlineStr">
        <is>
          <t>77f7a5c2fb11dddd571bf33daf9dc0f4</t>
        </is>
      </c>
      <c r="B81237" t="n">
        <v>216.82</v>
      </c>
    </row>
    <row r="81238">
      <c r="A81238" t="inlineStr">
        <is>
          <t>beaa9a04baa88f8e5bbf8dc2f28a1c54</t>
        </is>
      </c>
      <c r="B81238" t="n">
        <v>216.82</v>
      </c>
    </row>
    <row r="81239">
      <c r="A81239" t="inlineStr">
        <is>
          <t>a947b36a514277825c11ad6c9bdf4b47</t>
        </is>
      </c>
      <c r="B81239" t="n">
        <v>216.82</v>
      </c>
    </row>
    <row r="81240">
      <c r="A81240" t="inlineStr">
        <is>
          <t>a719d9c7b821a18da2ea4ddba7f3400d</t>
        </is>
      </c>
      <c r="B81240" t="n">
        <v>216.83</v>
      </c>
    </row>
    <row r="81241">
      <c r="A81241" t="inlineStr">
        <is>
          <t>cb269e12d603437a1a1a1bf4c27c3716</t>
        </is>
      </c>
      <c r="B81241" t="n">
        <v>216.83</v>
      </c>
    </row>
    <row r="81242">
      <c r="A81242" t="inlineStr">
        <is>
          <t>8bf14f24c8e8641850e22e01ca1fd3bd</t>
        </is>
      </c>
      <c r="B81242" t="n">
        <v>216.83</v>
      </c>
    </row>
    <row r="81243">
      <c r="A81243" t="inlineStr">
        <is>
          <t>6cc093e3a5432dd810b3160fd965e76c</t>
        </is>
      </c>
      <c r="B81243" t="n">
        <v>216.83</v>
      </c>
    </row>
    <row r="81244">
      <c r="A81244" t="inlineStr">
        <is>
          <t>c774090f7e672d0718f1ea7e9a3a8590</t>
        </is>
      </c>
      <c r="B81244" t="n">
        <v>216.83</v>
      </c>
    </row>
    <row r="81245">
      <c r="A81245" t="inlineStr">
        <is>
          <t>18bb1c0caaacf9daae70e0bac6e5956c</t>
        </is>
      </c>
      <c r="B81245" t="n">
        <v>216.83</v>
      </c>
    </row>
    <row r="81246">
      <c r="A81246" t="inlineStr">
        <is>
          <t>67009d1f213f762960c97b4f8629159c</t>
        </is>
      </c>
      <c r="B81246" t="n">
        <v>216.83</v>
      </c>
    </row>
    <row r="81247">
      <c r="A81247" t="inlineStr">
        <is>
          <t>393e5ad5d9b558b7a0fd2cfc53f7f1d9</t>
        </is>
      </c>
      <c r="B81247" t="n">
        <v>216.83</v>
      </c>
    </row>
    <row r="81248">
      <c r="A81248" t="inlineStr">
        <is>
          <t>d3984047994e1b9ed6b8903828d48676</t>
        </is>
      </c>
      <c r="B81248" t="n">
        <v>216.85</v>
      </c>
    </row>
    <row r="81249">
      <c r="A81249" t="inlineStr">
        <is>
          <t>7450a94d5ad749cb013c5b1166520908</t>
        </is>
      </c>
      <c r="B81249" t="n">
        <v>216.86</v>
      </c>
    </row>
    <row r="81250">
      <c r="A81250" t="inlineStr">
        <is>
          <t>363b0ca1f6415ac4da76eb3a3d91f191</t>
        </is>
      </c>
      <c r="B81250" t="n">
        <v>216.86</v>
      </c>
    </row>
    <row r="81251">
      <c r="A81251" t="inlineStr">
        <is>
          <t>c4f6c401115a8cba8c3be4ad28abeeae</t>
        </is>
      </c>
      <c r="B81251" t="n">
        <v>216.86</v>
      </c>
    </row>
    <row r="81252">
      <c r="A81252" t="inlineStr">
        <is>
          <t>483ad8e78dc16136316aded1f0602031</t>
        </is>
      </c>
      <c r="B81252" t="n">
        <v>216.87</v>
      </c>
    </row>
    <row r="81253">
      <c r="A81253" t="inlineStr">
        <is>
          <t>7a5d50c22fa322a528d125a704c8270c</t>
        </is>
      </c>
      <c r="B81253" t="n">
        <v>216.87</v>
      </c>
    </row>
    <row r="81254">
      <c r="A81254" t="inlineStr">
        <is>
          <t>000229ec398224ef6ca0657da4fc703e</t>
        </is>
      </c>
      <c r="B81254" t="n">
        <v>216.87</v>
      </c>
    </row>
    <row r="81255">
      <c r="A81255" t="inlineStr">
        <is>
          <t>353452698ed9b7e594c057af6d63c95f</t>
        </is>
      </c>
      <c r="B81255" t="n">
        <v>216.89</v>
      </c>
    </row>
    <row r="81256">
      <c r="A81256" t="inlineStr">
        <is>
          <t>2d5cdc856665603f1580e3586bde89a5</t>
        </is>
      </c>
      <c r="B81256" t="n">
        <v>216.93</v>
      </c>
    </row>
    <row r="81257">
      <c r="A81257" t="inlineStr">
        <is>
          <t>52984a3dc9ffd08f55fe620d03675067</t>
        </is>
      </c>
      <c r="B81257" t="n">
        <v>216.93</v>
      </c>
    </row>
    <row r="81258">
      <c r="A81258" t="inlineStr">
        <is>
          <t>f64acc0cecd62080222884dac91d7e81</t>
        </is>
      </c>
      <c r="B81258" t="n">
        <v>216.93</v>
      </c>
    </row>
    <row r="81259">
      <c r="A81259" t="inlineStr">
        <is>
          <t>48a5ec0a402d8941529c17a7bc057e0a</t>
        </is>
      </c>
      <c r="B81259" t="n">
        <v>216.93</v>
      </c>
    </row>
    <row r="81260">
      <c r="A81260" t="inlineStr">
        <is>
          <t>38303a6a61c69a067203b03e3e839e3e</t>
        </is>
      </c>
      <c r="B81260" t="n">
        <v>216.93</v>
      </c>
    </row>
    <row r="81261">
      <c r="A81261" t="inlineStr">
        <is>
          <t>60f68300b4ddad4f93eed399661f2ab4</t>
        </is>
      </c>
      <c r="B81261" t="n">
        <v>216.94</v>
      </c>
    </row>
    <row r="81262">
      <c r="A81262" t="inlineStr">
        <is>
          <t>d5b8231ec694904371f3efcd3450ee94</t>
        </is>
      </c>
      <c r="B81262" t="n">
        <v>216.94</v>
      </c>
    </row>
    <row r="81263">
      <c r="A81263" t="inlineStr">
        <is>
          <t>41e33d3c157e00a75938cd0345e207de</t>
        </is>
      </c>
      <c r="B81263" t="n">
        <v>216.96</v>
      </c>
    </row>
    <row r="81264">
      <c r="A81264" t="inlineStr">
        <is>
          <t>284039cca9a61886953286f5dae55fdf</t>
        </is>
      </c>
      <c r="B81264" t="n">
        <v>217</v>
      </c>
    </row>
    <row r="81265">
      <c r="A81265" t="inlineStr">
        <is>
          <t>a601a8f0f146d6c5689c436aaabfdbb4</t>
        </is>
      </c>
      <c r="B81265" t="n">
        <v>217</v>
      </c>
    </row>
    <row r="81266">
      <c r="A81266" t="inlineStr">
        <is>
          <t>df0f3ed133d2ab8e8d0a5eaa55d13337</t>
        </is>
      </c>
      <c r="B81266" t="n">
        <v>217</v>
      </c>
    </row>
    <row r="81267">
      <c r="A81267" t="inlineStr">
        <is>
          <t>5f0d307ca60a8b9329b9e6ea49a17190</t>
        </is>
      </c>
      <c r="B81267" t="n">
        <v>217</v>
      </c>
    </row>
    <row r="81268">
      <c r="A81268" t="inlineStr">
        <is>
          <t>eb4f7af52d42fb1b1051cd5457074b9b</t>
        </is>
      </c>
      <c r="B81268" t="n">
        <v>217.01</v>
      </c>
    </row>
    <row r="81269">
      <c r="A81269" t="inlineStr">
        <is>
          <t>7e22f51e3776fdeb688dfb2af5bc7147</t>
        </is>
      </c>
      <c r="B81269" t="n">
        <v>217.01</v>
      </c>
    </row>
    <row r="81270">
      <c r="A81270" t="inlineStr">
        <is>
          <t>60e3a3852eb45dfe8e9cce6c97c1a1b1</t>
        </is>
      </c>
      <c r="B81270" t="n">
        <v>217.02</v>
      </c>
    </row>
    <row r="81271">
      <c r="A81271" t="inlineStr">
        <is>
          <t>a61e03b685da969cb1c943792e056c8d</t>
        </is>
      </c>
      <c r="B81271" t="n">
        <v>217.02</v>
      </c>
    </row>
    <row r="81272">
      <c r="A81272" t="inlineStr">
        <is>
          <t>6b11abc0295e397afb43aecade82621a</t>
        </is>
      </c>
      <c r="B81272" t="n">
        <v>217.04</v>
      </c>
    </row>
    <row r="81273">
      <c r="A81273" t="inlineStr">
        <is>
          <t>08d1ac9ae1dcec96c3422ade2005fe94</t>
        </is>
      </c>
      <c r="B81273" t="n">
        <v>217.06</v>
      </c>
    </row>
    <row r="81274">
      <c r="A81274" t="inlineStr">
        <is>
          <t>2310c19df1dd534203e1e41de8afc428</t>
        </is>
      </c>
      <c r="B81274" t="n">
        <v>217.06</v>
      </c>
    </row>
    <row r="81275">
      <c r="A81275" t="inlineStr">
        <is>
          <t>6e423e84dad4440e916d554b5f0643ff</t>
        </is>
      </c>
      <c r="B81275" t="n">
        <v>217.06</v>
      </c>
    </row>
    <row r="81276">
      <c r="A81276" t="inlineStr">
        <is>
          <t>2b44f8afc9f2df6a6090d45db68f9162</t>
        </is>
      </c>
      <c r="B81276" t="n">
        <v>217.06</v>
      </c>
    </row>
    <row r="81277">
      <c r="A81277" t="inlineStr">
        <is>
          <t>c4980a38f3fc3aaa233e01aad10e6bc8</t>
        </is>
      </c>
      <c r="B81277" t="n">
        <v>217.06</v>
      </c>
    </row>
    <row r="81278">
      <c r="A81278" t="inlineStr">
        <is>
          <t>91994f8dcbbc13dc5c10dec21eb19d6f</t>
        </is>
      </c>
      <c r="B81278" t="n">
        <v>217.06</v>
      </c>
    </row>
    <row r="81279">
      <c r="A81279" t="inlineStr">
        <is>
          <t>5795641bab8a44216bb7f551187af034</t>
        </is>
      </c>
      <c r="B81279" t="n">
        <v>217.06</v>
      </c>
    </row>
    <row r="81280">
      <c r="A81280" t="inlineStr">
        <is>
          <t>c77d22c73940d5b180371f024df0a132</t>
        </is>
      </c>
      <c r="B81280" t="n">
        <v>217.06</v>
      </c>
    </row>
    <row r="81281">
      <c r="A81281" t="inlineStr">
        <is>
          <t>e2996995ad3333a8bacc03c5a03e3a69</t>
        </is>
      </c>
      <c r="B81281" t="n">
        <v>217.06</v>
      </c>
    </row>
    <row r="81282">
      <c r="A81282" t="inlineStr">
        <is>
          <t>e2366f83c01269762e71b77254a6859c</t>
        </is>
      </c>
      <c r="B81282" t="n">
        <v>217.06</v>
      </c>
    </row>
    <row r="81283">
      <c r="A81283" t="inlineStr">
        <is>
          <t>d838d4f27cfd8fefb3ad286dda195b12</t>
        </is>
      </c>
      <c r="B81283" t="n">
        <v>217.06</v>
      </c>
    </row>
    <row r="81284">
      <c r="A81284" t="inlineStr">
        <is>
          <t>4a5dd77c42df1a4cf21c142eaacf866f</t>
        </is>
      </c>
      <c r="B81284" t="n">
        <v>217.06</v>
      </c>
    </row>
    <row r="81285">
      <c r="A81285" t="inlineStr">
        <is>
          <t>f354a10235b5d253194c5285396abad1</t>
        </is>
      </c>
      <c r="B81285" t="n">
        <v>217.06</v>
      </c>
    </row>
    <row r="81286">
      <c r="A81286" t="inlineStr">
        <is>
          <t>7c455f1b3dd0fd15fc19e4372c451056</t>
        </is>
      </c>
      <c r="B81286" t="n">
        <v>217.09</v>
      </c>
    </row>
    <row r="81287">
      <c r="A81287" t="inlineStr">
        <is>
          <t>99330d45c3ba6f45ad5745f6de036c5f</t>
        </is>
      </c>
      <c r="B81287" t="n">
        <v>217.09</v>
      </c>
    </row>
    <row r="81288">
      <c r="A81288" t="inlineStr">
        <is>
          <t>12b3cb06983f9c76f13d142a0eccb640</t>
        </is>
      </c>
      <c r="B81288" t="n">
        <v>217.09</v>
      </c>
    </row>
    <row r="81289">
      <c r="A81289" t="inlineStr">
        <is>
          <t>ca8909b3f3d130ce4d68392541e91800</t>
        </is>
      </c>
      <c r="B81289" t="n">
        <v>217.09</v>
      </c>
    </row>
    <row r="81290">
      <c r="A81290" t="inlineStr">
        <is>
          <t>0cd60792eb628e2fe7f77456cc67c4db</t>
        </is>
      </c>
      <c r="B81290" t="n">
        <v>217.1</v>
      </c>
    </row>
    <row r="81291">
      <c r="A81291" t="inlineStr">
        <is>
          <t>5711d8a02451fd508dc8911ee1fb4ac9</t>
        </is>
      </c>
      <c r="B81291" t="n">
        <v>217.1</v>
      </c>
    </row>
    <row r="81292">
      <c r="A81292" t="inlineStr">
        <is>
          <t>f232d1da0838df24b1d767072fb6ad31</t>
        </is>
      </c>
      <c r="B81292" t="n">
        <v>217.13</v>
      </c>
    </row>
    <row r="81293">
      <c r="A81293" t="inlineStr">
        <is>
          <t>3e35125284d6fd68b3f5db725d146fa6</t>
        </is>
      </c>
      <c r="B81293" t="n">
        <v>217.13</v>
      </c>
    </row>
    <row r="81294">
      <c r="A81294" t="inlineStr">
        <is>
          <t>be83e11958329610a35de1f743052c66</t>
        </is>
      </c>
      <c r="B81294" t="n">
        <v>217.15</v>
      </c>
    </row>
    <row r="81295">
      <c r="A81295" t="inlineStr">
        <is>
          <t>717190a490f69b74799309115b1ccead</t>
        </is>
      </c>
      <c r="B81295" t="n">
        <v>217.15</v>
      </c>
    </row>
    <row r="81296">
      <c r="A81296" t="inlineStr">
        <is>
          <t>57274bbddd47fb5bf2f1d08edb906d18</t>
        </is>
      </c>
      <c r="B81296" t="n">
        <v>217.15</v>
      </c>
    </row>
    <row r="81297">
      <c r="A81297" t="inlineStr">
        <is>
          <t>e4fe84926e03b0030e643318464be6a7</t>
        </is>
      </c>
      <c r="B81297" t="n">
        <v>217.15</v>
      </c>
    </row>
    <row r="81298">
      <c r="A81298" t="inlineStr">
        <is>
          <t>c21d1e70c15865d3e15e6e42c9c80b2d</t>
        </is>
      </c>
      <c r="B81298" t="n">
        <v>217.15</v>
      </c>
    </row>
    <row r="81299">
      <c r="A81299" t="inlineStr">
        <is>
          <t>208fd0f311f3bedefc7658b648736b8e</t>
        </is>
      </c>
      <c r="B81299" t="n">
        <v>217.15</v>
      </c>
    </row>
    <row r="81300">
      <c r="A81300" t="inlineStr">
        <is>
          <t>ab0e3f0ce09583e2bb01c40b6b4e32b5</t>
        </is>
      </c>
      <c r="B81300" t="n">
        <v>217.16</v>
      </c>
    </row>
    <row r="81301">
      <c r="A81301" t="inlineStr">
        <is>
          <t>3a517309f5eb2056a5549db3939bf07d</t>
        </is>
      </c>
      <c r="B81301" t="n">
        <v>217.16</v>
      </c>
    </row>
    <row r="81302">
      <c r="A81302" t="inlineStr">
        <is>
          <t>cf5c8d9f52807cb2d2f0a0ff54c478da</t>
        </is>
      </c>
      <c r="B81302" t="n">
        <v>217.18</v>
      </c>
    </row>
    <row r="81303">
      <c r="A81303" t="inlineStr">
        <is>
          <t>967868315b8ce562c1deec7e1ce602a5</t>
        </is>
      </c>
      <c r="B81303" t="n">
        <v>217.21</v>
      </c>
    </row>
    <row r="81304">
      <c r="A81304" t="inlineStr">
        <is>
          <t>05104976125ea1e5cc04bc1f506a436a</t>
        </is>
      </c>
      <c r="B81304" t="n">
        <v>217.22</v>
      </c>
    </row>
    <row r="81305">
      <c r="A81305" t="inlineStr">
        <is>
          <t>25c0c95ad63107ee2478a09c851a6a67</t>
        </is>
      </c>
      <c r="B81305" t="n">
        <v>217.22</v>
      </c>
    </row>
    <row r="81306">
      <c r="A81306" t="inlineStr">
        <is>
          <t>b53daded44cdc3c3f3e1962c34ebdbf2</t>
        </is>
      </c>
      <c r="B81306" t="n">
        <v>217.26</v>
      </c>
    </row>
    <row r="81307">
      <c r="A81307" t="inlineStr">
        <is>
          <t>6ebb33b8e0afab10328a6580a1c54be9</t>
        </is>
      </c>
      <c r="B81307" t="n">
        <v>217.26</v>
      </c>
    </row>
    <row r="81308">
      <c r="A81308" t="inlineStr">
        <is>
          <t>5f3af433b422f8039d6985ff87ba847e</t>
        </is>
      </c>
      <c r="B81308" t="n">
        <v>217.26</v>
      </c>
    </row>
    <row r="81309">
      <c r="A81309" t="inlineStr">
        <is>
          <t>674fde036873612fe9ea8e4cff66ead0</t>
        </is>
      </c>
      <c r="B81309" t="n">
        <v>217.27</v>
      </c>
    </row>
    <row r="81310">
      <c r="A81310" t="inlineStr">
        <is>
          <t>35168c4d0ad93a212d42d3fea68932e2</t>
        </is>
      </c>
      <c r="B81310" t="n">
        <v>217.27</v>
      </c>
    </row>
    <row r="81311">
      <c r="A81311" t="inlineStr">
        <is>
          <t>fee5caa0bafc2ce76161488d400a7c12</t>
        </is>
      </c>
      <c r="B81311" t="n">
        <v>217.27</v>
      </c>
    </row>
    <row r="81312">
      <c r="A81312" t="inlineStr">
        <is>
          <t>2d6e7665b6e34b4c1531c9e06517b1f9</t>
        </is>
      </c>
      <c r="B81312" t="n">
        <v>217.29</v>
      </c>
    </row>
    <row r="81313">
      <c r="A81313" t="inlineStr">
        <is>
          <t>bba3a4e52c97d6726d2faf1f91016c86</t>
        </is>
      </c>
      <c r="B81313" t="n">
        <v>217.29</v>
      </c>
    </row>
    <row r="81314">
      <c r="A81314" t="inlineStr">
        <is>
          <t>3c67df5e19638f8fa4fcd2658347b622</t>
        </is>
      </c>
      <c r="B81314" t="n">
        <v>217.29</v>
      </c>
    </row>
    <row r="81315">
      <c r="A81315" t="inlineStr">
        <is>
          <t>37e543508b869d9d46e5cb9eedc85cdb</t>
        </is>
      </c>
      <c r="B81315" t="n">
        <v>217.29</v>
      </c>
    </row>
    <row r="81316">
      <c r="A81316" t="inlineStr">
        <is>
          <t>4753fcd70058320b38a45cc68f6de6c7</t>
        </is>
      </c>
      <c r="B81316" t="n">
        <v>217.3</v>
      </c>
    </row>
    <row r="81317">
      <c r="A81317" t="inlineStr">
        <is>
          <t>bb9fd560a08ca7403789dedaca85da14</t>
        </is>
      </c>
      <c r="B81317" t="n">
        <v>217.3</v>
      </c>
    </row>
    <row r="81318">
      <c r="A81318" t="inlineStr">
        <is>
          <t>83497c05dd75dfe740fb8b0c5482da3b</t>
        </is>
      </c>
      <c r="B81318" t="n">
        <v>217.32</v>
      </c>
    </row>
    <row r="81319">
      <c r="A81319" t="inlineStr">
        <is>
          <t>117db2f85d3f438fa92b5e9cb579e7a9</t>
        </is>
      </c>
      <c r="B81319" t="n">
        <v>217.32</v>
      </c>
    </row>
    <row r="81320">
      <c r="A81320" t="inlineStr">
        <is>
          <t>18a8bb432be9ac26b2115d500adf86bc</t>
        </is>
      </c>
      <c r="B81320" t="n">
        <v>217.36</v>
      </c>
    </row>
    <row r="81321">
      <c r="A81321" t="inlineStr">
        <is>
          <t>18d436f1bd867f1869bc3a16103a4b75</t>
        </is>
      </c>
      <c r="B81321" t="n">
        <v>217.36</v>
      </c>
    </row>
    <row r="81322">
      <c r="A81322" t="inlineStr">
        <is>
          <t>a3870b955884ebd4ac62ddb02b2ff255</t>
        </is>
      </c>
      <c r="B81322" t="n">
        <v>217.36</v>
      </c>
    </row>
    <row r="81323">
      <c r="A81323" t="inlineStr">
        <is>
          <t>f99df3f2b81c3943921a338bc03994f2</t>
        </is>
      </c>
      <c r="B81323" t="n">
        <v>217.36</v>
      </c>
    </row>
    <row r="81324">
      <c r="A81324" t="inlineStr">
        <is>
          <t>30abb2f439ba28a74be74a347eb3a6e0</t>
        </is>
      </c>
      <c r="B81324" t="n">
        <v>217.36</v>
      </c>
    </row>
    <row r="81325">
      <c r="A81325" t="inlineStr">
        <is>
          <t>7e6ae85d806fd4563f0e68f5521321cc</t>
        </is>
      </c>
      <c r="B81325" t="n">
        <v>217.37</v>
      </c>
    </row>
    <row r="81326">
      <c r="A81326" t="inlineStr">
        <is>
          <t>128eab471caa0f101433f172ca9041bc</t>
        </is>
      </c>
      <c r="B81326" t="n">
        <v>217.37</v>
      </c>
    </row>
    <row r="81327">
      <c r="A81327" t="inlineStr">
        <is>
          <t>012219b6d6d034eb359fc74730a080db</t>
        </is>
      </c>
      <c r="B81327" t="n">
        <v>217.4</v>
      </c>
    </row>
    <row r="81328">
      <c r="A81328" t="inlineStr">
        <is>
          <t>8df707012e98bba020753efdaca3fef4</t>
        </is>
      </c>
      <c r="B81328" t="n">
        <v>217.43</v>
      </c>
    </row>
    <row r="81329">
      <c r="A81329" t="inlineStr">
        <is>
          <t>bfaf70837e84e9ba682d246e16726e63</t>
        </is>
      </c>
      <c r="B81329" t="n">
        <v>217.45</v>
      </c>
    </row>
    <row r="81330">
      <c r="A81330" t="inlineStr">
        <is>
          <t>3ef3c976c86d9ea7e4758728a87732f0</t>
        </is>
      </c>
      <c r="B81330" t="n">
        <v>217.45</v>
      </c>
    </row>
    <row r="81331">
      <c r="A81331" t="inlineStr">
        <is>
          <t>1b151132de254c39a49f595684c80b41</t>
        </is>
      </c>
      <c r="B81331" t="n">
        <v>217.46</v>
      </c>
    </row>
    <row r="81332">
      <c r="A81332" t="inlineStr">
        <is>
          <t>a8a737a6c936da9f10807e4c4262da72</t>
        </is>
      </c>
      <c r="B81332" t="n">
        <v>217.49</v>
      </c>
    </row>
    <row r="81333">
      <c r="A81333" t="inlineStr">
        <is>
          <t>22fe31bf1bf44c90b163dcc745fa1aa7</t>
        </is>
      </c>
      <c r="B81333" t="n">
        <v>217.49</v>
      </c>
    </row>
    <row r="81334">
      <c r="A81334" t="inlineStr">
        <is>
          <t>2f2d84378c1f56a11a3c7e6329ade2cf</t>
        </is>
      </c>
      <c r="B81334" t="n">
        <v>217.49</v>
      </c>
    </row>
    <row r="81335">
      <c r="A81335" t="inlineStr">
        <is>
          <t>0691511b757c6190f85d5c20481ddae1</t>
        </is>
      </c>
      <c r="B81335" t="n">
        <v>217.52</v>
      </c>
    </row>
    <row r="81336">
      <c r="A81336" t="inlineStr">
        <is>
          <t>0874cc8e3901cd3d61e47bd8041c2e8d</t>
        </is>
      </c>
      <c r="B81336" t="n">
        <v>217.53</v>
      </c>
    </row>
    <row r="81337">
      <c r="A81337" t="inlineStr">
        <is>
          <t>14d64059935405be1dc46f30f7a123ac</t>
        </is>
      </c>
      <c r="B81337" t="n">
        <v>217.54</v>
      </c>
    </row>
    <row r="81338">
      <c r="A81338" t="inlineStr">
        <is>
          <t>c6cc60f8aad17b2809b83bd02a1ccd48</t>
        </is>
      </c>
      <c r="B81338" t="n">
        <v>217.54</v>
      </c>
    </row>
    <row r="81339">
      <c r="A81339" t="inlineStr">
        <is>
          <t>8ecbd154ae8606303efeff206a6b42f7</t>
        </is>
      </c>
      <c r="B81339" t="n">
        <v>217.54</v>
      </c>
    </row>
    <row r="81340">
      <c r="A81340" t="inlineStr">
        <is>
          <t>9bdc2095c034062781104665d6e3b9b6</t>
        </is>
      </c>
      <c r="B81340" t="n">
        <v>217.54</v>
      </c>
    </row>
    <row r="81341">
      <c r="A81341" t="inlineStr">
        <is>
          <t>7e6d0e5b8f1f04ddb5b183f33aec691e</t>
        </is>
      </c>
      <c r="B81341" t="n">
        <v>217.55</v>
      </c>
    </row>
    <row r="81342">
      <c r="A81342" t="inlineStr">
        <is>
          <t>c1742783834afde8109d74422e9a4bca</t>
        </is>
      </c>
      <c r="B81342" t="n">
        <v>217.55</v>
      </c>
    </row>
    <row r="81343">
      <c r="A81343" t="inlineStr">
        <is>
          <t>77c155208a2ebfadeb34ab55497c597d</t>
        </is>
      </c>
      <c r="B81343" t="n">
        <v>217.55</v>
      </c>
    </row>
    <row r="81344">
      <c r="A81344" t="inlineStr">
        <is>
          <t>8fdcdb0ae93912af54bc9e0ae5e1545d</t>
        </is>
      </c>
      <c r="B81344" t="n">
        <v>217.55</v>
      </c>
    </row>
    <row r="81345">
      <c r="A81345" t="inlineStr">
        <is>
          <t>1fb143495c17f9d09e20b8016a8e5430</t>
        </is>
      </c>
      <c r="B81345" t="n">
        <v>217.55</v>
      </c>
    </row>
    <row r="81346">
      <c r="A81346" t="inlineStr">
        <is>
          <t>4eb514337231826065b55177f5f9e267</t>
        </is>
      </c>
      <c r="B81346" t="n">
        <v>217.55</v>
      </c>
    </row>
    <row r="81347">
      <c r="A81347" t="inlineStr">
        <is>
          <t>9511ef1eab4fe876363109171d924930</t>
        </is>
      </c>
      <c r="B81347" t="n">
        <v>217.55</v>
      </c>
    </row>
    <row r="81348">
      <c r="A81348" t="inlineStr">
        <is>
          <t>20622ef355900d1bef22d837aecbe32f</t>
        </is>
      </c>
      <c r="B81348" t="n">
        <v>217.57</v>
      </c>
    </row>
    <row r="81349">
      <c r="A81349" t="inlineStr">
        <is>
          <t>7abe0cad12e4aec0091551e7153275d3</t>
        </is>
      </c>
      <c r="B81349" t="n">
        <v>217.57</v>
      </c>
    </row>
    <row r="81350">
      <c r="A81350" t="inlineStr">
        <is>
          <t>bdf7cbcf2a174866c15ade0d9a55bf7d</t>
        </is>
      </c>
      <c r="B81350" t="n">
        <v>217.58</v>
      </c>
    </row>
    <row r="81351">
      <c r="A81351" t="inlineStr">
        <is>
          <t>591749138516fc08043a066ecc49963d</t>
        </is>
      </c>
      <c r="B81351" t="n">
        <v>217.59</v>
      </c>
    </row>
    <row r="81352">
      <c r="A81352" t="inlineStr">
        <is>
          <t>699d09b1aa108d97e430e3b6062f554a</t>
        </is>
      </c>
      <c r="B81352" t="n">
        <v>217.59</v>
      </c>
    </row>
    <row r="81353">
      <c r="A81353" t="inlineStr">
        <is>
          <t>abc2ac9a5bf7f1a1c88d6f243d7ec3fa</t>
        </is>
      </c>
      <c r="B81353" t="n">
        <v>217.59</v>
      </c>
    </row>
    <row r="81354">
      <c r="A81354" t="inlineStr">
        <is>
          <t>6b9c0a9a69de06aa2f51edb25dd196de</t>
        </is>
      </c>
      <c r="B81354" t="n">
        <v>217.59</v>
      </c>
    </row>
    <row r="81355">
      <c r="A81355" t="inlineStr">
        <is>
          <t>6cee580f42792d77f81c03cf6aa73423</t>
        </is>
      </c>
      <c r="B81355" t="n">
        <v>217.61</v>
      </c>
    </row>
    <row r="81356">
      <c r="A81356" t="inlineStr">
        <is>
          <t>3f2502be2cb245c8c7ca170ddf39465b</t>
        </is>
      </c>
      <c r="B81356" t="n">
        <v>217.61</v>
      </c>
    </row>
    <row r="81357">
      <c r="A81357" t="inlineStr">
        <is>
          <t>15c7a48b6ce2d3967a7e83d40f566b70</t>
        </is>
      </c>
      <c r="B81357" t="n">
        <v>217.62</v>
      </c>
    </row>
    <row r="81358">
      <c r="A81358" t="inlineStr">
        <is>
          <t>61ab43a7e8f1eb80fb124273d186eb10</t>
        </is>
      </c>
      <c r="B81358" t="n">
        <v>217.63</v>
      </c>
    </row>
    <row r="81359">
      <c r="A81359" t="inlineStr">
        <is>
          <t>7dfb5da526cec6b438017b4b44d07c72</t>
        </is>
      </c>
      <c r="B81359" t="n">
        <v>217.64</v>
      </c>
    </row>
    <row r="81360">
      <c r="A81360" t="inlineStr">
        <is>
          <t>878c411445b7128a9715f6f06ca14bea</t>
        </is>
      </c>
      <c r="B81360" t="n">
        <v>217.64</v>
      </c>
    </row>
    <row r="81361">
      <c r="A81361" t="inlineStr">
        <is>
          <t>44d8d6537512d2e5754fb6b3c19b602c</t>
        </is>
      </c>
      <c r="B81361" t="n">
        <v>217.64</v>
      </c>
    </row>
    <row r="81362">
      <c r="A81362" t="inlineStr">
        <is>
          <t>3f0f2949423ea4caec394b9d09f075dd</t>
        </is>
      </c>
      <c r="B81362" t="n">
        <v>217.64</v>
      </c>
    </row>
    <row r="81363">
      <c r="A81363" t="inlineStr">
        <is>
          <t>f83bde2f77db7c7343f2bd54bb17fda3</t>
        </is>
      </c>
      <c r="B81363" t="n">
        <v>217.64</v>
      </c>
    </row>
    <row r="81364">
      <c r="A81364" t="inlineStr">
        <is>
          <t>5446ddcc7951680ce606991e1d953e6d</t>
        </is>
      </c>
      <c r="B81364" t="n">
        <v>217.64</v>
      </c>
    </row>
    <row r="81365">
      <c r="A81365" t="inlineStr">
        <is>
          <t>21575da2130d1952ce69325255692485</t>
        </is>
      </c>
      <c r="B81365" t="n">
        <v>217.64</v>
      </c>
    </row>
    <row r="81366">
      <c r="A81366" t="inlineStr">
        <is>
          <t>8dea6d01aada11dcf29deef2e364ec7c</t>
        </is>
      </c>
      <c r="B81366" t="n">
        <v>217.64</v>
      </c>
    </row>
    <row r="81367">
      <c r="A81367" t="inlineStr">
        <is>
          <t>29b354bf7c5d99aba28b180fa56a2aef</t>
        </is>
      </c>
      <c r="B81367" t="n">
        <v>217.64</v>
      </c>
    </row>
    <row r="81368">
      <c r="A81368" t="inlineStr">
        <is>
          <t>040f214f2ec8be892fee452b52a96f1f</t>
        </is>
      </c>
      <c r="B81368" t="n">
        <v>217.64</v>
      </c>
    </row>
    <row r="81369">
      <c r="A81369" t="inlineStr">
        <is>
          <t>9524a52b2633d2f96da98b947c60a4de</t>
        </is>
      </c>
      <c r="B81369" t="n">
        <v>217.64</v>
      </c>
    </row>
    <row r="81370">
      <c r="A81370" t="inlineStr">
        <is>
          <t>b6369b16620510273273fe0d6be68744</t>
        </is>
      </c>
      <c r="B81370" t="n">
        <v>217.64</v>
      </c>
    </row>
    <row r="81371">
      <c r="A81371" t="inlineStr">
        <is>
          <t>7ff80f1b42a18dcaeabdc65c1be8016f</t>
        </is>
      </c>
      <c r="B81371" t="n">
        <v>217.64</v>
      </c>
    </row>
    <row r="81372">
      <c r="A81372" t="inlineStr">
        <is>
          <t>af4cba92abfe8fdc4502754b7d91beb8</t>
        </is>
      </c>
      <c r="B81372" t="n">
        <v>217.64</v>
      </c>
    </row>
    <row r="81373">
      <c r="A81373" t="inlineStr">
        <is>
          <t>adfb144a67fa41dcd8a2b7685e40605b</t>
        </is>
      </c>
      <c r="B81373" t="n">
        <v>217.64</v>
      </c>
    </row>
    <row r="81374">
      <c r="A81374" t="inlineStr">
        <is>
          <t>3114a4b9e970a79667d2f403e83586f0</t>
        </is>
      </c>
      <c r="B81374" t="n">
        <v>217.64</v>
      </c>
    </row>
    <row r="81375">
      <c r="A81375" t="inlineStr">
        <is>
          <t>0c3edd1850a593f62fea844191a4424c</t>
        </is>
      </c>
      <c r="B81375" t="n">
        <v>217.64</v>
      </c>
    </row>
    <row r="81376">
      <c r="A81376" t="inlineStr">
        <is>
          <t>7a47bfd32ec0555c396657f5d98ef7b7</t>
        </is>
      </c>
      <c r="B81376" t="n">
        <v>217.64</v>
      </c>
    </row>
    <row r="81377">
      <c r="A81377" t="inlineStr">
        <is>
          <t>56014565a50cd432153bbf6a24b8bd97</t>
        </is>
      </c>
      <c r="B81377" t="n">
        <v>217.64</v>
      </c>
    </row>
    <row r="81378">
      <c r="A81378" t="inlineStr">
        <is>
          <t>0324ca9d12ff99bc4d2421530c376ba4</t>
        </is>
      </c>
      <c r="B81378" t="n">
        <v>217.64</v>
      </c>
    </row>
    <row r="81379">
      <c r="A81379" t="inlineStr">
        <is>
          <t>240c0f6bd7e77f416cff9b55d12d10c1</t>
        </is>
      </c>
      <c r="B81379" t="n">
        <v>217.64</v>
      </c>
    </row>
    <row r="81380">
      <c r="A81380" t="inlineStr">
        <is>
          <t>228854f82259e0bcba1d3a55fd6d955b</t>
        </is>
      </c>
      <c r="B81380" t="n">
        <v>217.64</v>
      </c>
    </row>
    <row r="81381">
      <c r="A81381" t="inlineStr">
        <is>
          <t>1dc762b27fac9fd0a2a373b1765904d6</t>
        </is>
      </c>
      <c r="B81381" t="n">
        <v>217.64</v>
      </c>
    </row>
    <row r="81382">
      <c r="A81382" t="inlineStr">
        <is>
          <t>33977ddc245e1fadaf16878d170e910d</t>
        </is>
      </c>
      <c r="B81382" t="n">
        <v>217.66</v>
      </c>
    </row>
    <row r="81383">
      <c r="A81383" t="inlineStr">
        <is>
          <t>3e1897c6193a83db67bca47e9cd163f8</t>
        </is>
      </c>
      <c r="B81383" t="n">
        <v>217.67</v>
      </c>
    </row>
    <row r="81384">
      <c r="A81384" t="inlineStr">
        <is>
          <t>80cd254ae5eface5556a1e1e826936b9</t>
        </is>
      </c>
      <c r="B81384" t="n">
        <v>217.67</v>
      </c>
    </row>
    <row r="81385">
      <c r="A81385" t="inlineStr">
        <is>
          <t>0f463923e58ae2578bc70e3083b98e93</t>
        </is>
      </c>
      <c r="B81385" t="n">
        <v>217.72</v>
      </c>
    </row>
    <row r="81386">
      <c r="A81386" t="inlineStr">
        <is>
          <t>1cda18d2a64c5cbb986e64a2d8030dec</t>
        </is>
      </c>
      <c r="B81386" t="n">
        <v>217.72</v>
      </c>
    </row>
    <row r="81387">
      <c r="A81387" t="inlineStr">
        <is>
          <t>9f6b54f3efb6dae90f5520ba74191a28</t>
        </is>
      </c>
      <c r="B81387" t="n">
        <v>217.72</v>
      </c>
    </row>
    <row r="81388">
      <c r="A81388" t="inlineStr">
        <is>
          <t>58bf9a6d114d3c24f036469c84a91693</t>
        </is>
      </c>
      <c r="B81388" t="n">
        <v>217.72</v>
      </c>
    </row>
    <row r="81389">
      <c r="A81389" t="inlineStr">
        <is>
          <t>5d9fed50692e15841b14611047191454</t>
        </is>
      </c>
      <c r="B81389" t="n">
        <v>217.74</v>
      </c>
    </row>
    <row r="81390">
      <c r="A81390" t="inlineStr">
        <is>
          <t>88c3545726570a614531a593a21eca1f</t>
        </is>
      </c>
      <c r="B81390" t="n">
        <v>217.74</v>
      </c>
    </row>
    <row r="81391">
      <c r="A81391" t="inlineStr">
        <is>
          <t>2bd0f301b2022e6052b12bcc5fd8f9f5</t>
        </is>
      </c>
      <c r="B81391" t="n">
        <v>217.74</v>
      </c>
    </row>
    <row r="81392">
      <c r="A81392" t="inlineStr">
        <is>
          <t>f407e662a10a7864e42c33fdc559ff0a</t>
        </is>
      </c>
      <c r="B81392" t="n">
        <v>217.74</v>
      </c>
    </row>
    <row r="81393">
      <c r="A81393" t="inlineStr">
        <is>
          <t>dacc7a1d6edca844b4f0f6cf124b4f24</t>
        </is>
      </c>
      <c r="B81393" t="n">
        <v>217.76</v>
      </c>
    </row>
    <row r="81394">
      <c r="A81394" t="inlineStr">
        <is>
          <t>a184881e0110ee6bba45e5ba8287c638</t>
        </is>
      </c>
      <c r="B81394" t="n">
        <v>217.78</v>
      </c>
    </row>
    <row r="81395">
      <c r="A81395" t="inlineStr">
        <is>
          <t>f8e76bb341db0c60411beac8a83f312a</t>
        </is>
      </c>
      <c r="B81395" t="n">
        <v>217.78</v>
      </c>
    </row>
    <row r="81396">
      <c r="A81396" t="inlineStr">
        <is>
          <t>b2270b13a48230d3898b0e5a2abcac01</t>
        </is>
      </c>
      <c r="B81396" t="n">
        <v>217.78</v>
      </c>
    </row>
    <row r="81397">
      <c r="A81397" t="inlineStr">
        <is>
          <t>7388afc4743da7d6e532b7fd086b4357</t>
        </is>
      </c>
      <c r="B81397" t="n">
        <v>217.78</v>
      </c>
    </row>
    <row r="81398">
      <c r="A81398" t="inlineStr">
        <is>
          <t>d66dd47e562a626ad07e1a314e1e90d7</t>
        </is>
      </c>
      <c r="B81398" t="n">
        <v>217.78</v>
      </c>
    </row>
    <row r="81399">
      <c r="A81399" t="inlineStr">
        <is>
          <t>22d17396ac4c177e0ea83929cd4f845d</t>
        </is>
      </c>
      <c r="B81399" t="n">
        <v>217.78</v>
      </c>
    </row>
    <row r="81400">
      <c r="A81400" t="inlineStr">
        <is>
          <t>a0d3f54307b8ea12232f5036ed0346ce</t>
        </is>
      </c>
      <c r="B81400" t="n">
        <v>217.78</v>
      </c>
    </row>
    <row r="81401">
      <c r="A81401" t="inlineStr">
        <is>
          <t>34276839abbc2d596eb36540d36c624c</t>
        </is>
      </c>
      <c r="B81401" t="n">
        <v>217.78</v>
      </c>
    </row>
    <row r="81402">
      <c r="A81402" t="inlineStr">
        <is>
          <t>d9d4a02bb9f1087deec1dae728740cdb</t>
        </is>
      </c>
      <c r="B81402" t="n">
        <v>217.78</v>
      </c>
    </row>
    <row r="81403">
      <c r="A81403" t="inlineStr">
        <is>
          <t>cdff64a3d91c04db0d85fc966fbef30f</t>
        </is>
      </c>
      <c r="B81403" t="n">
        <v>217.8</v>
      </c>
    </row>
    <row r="81404">
      <c r="A81404" t="inlineStr">
        <is>
          <t>162e915bc5d7c6b2de7eca743a65b033</t>
        </is>
      </c>
      <c r="B81404" t="n">
        <v>217.8</v>
      </c>
    </row>
    <row r="81405">
      <c r="A81405" t="inlineStr">
        <is>
          <t>d828bfc73f08a09b4d5e7fc4671917ab</t>
        </is>
      </c>
      <c r="B81405" t="n">
        <v>217.8</v>
      </c>
    </row>
    <row r="81406">
      <c r="A81406" t="inlineStr">
        <is>
          <t>d3d6fd64df1cf1428ea9f88aaabb4713</t>
        </is>
      </c>
      <c r="B81406" t="n">
        <v>217.81</v>
      </c>
    </row>
    <row r="81407">
      <c r="A81407" t="inlineStr">
        <is>
          <t>080353b05fa842120b49deabe1613a37</t>
        </is>
      </c>
      <c r="B81407" t="n">
        <v>217.82</v>
      </c>
    </row>
    <row r="81408">
      <c r="A81408" t="inlineStr">
        <is>
          <t>255cc1a34da986dba8ba04bc67dc4d03</t>
        </is>
      </c>
      <c r="B81408" t="n">
        <v>217.82</v>
      </c>
    </row>
    <row r="81409">
      <c r="A81409" t="inlineStr">
        <is>
          <t>c07d8a25b8a93351b539806c6deb8236</t>
        </is>
      </c>
      <c r="B81409" t="n">
        <v>217.82</v>
      </c>
    </row>
    <row r="81410">
      <c r="A81410" t="inlineStr">
        <is>
          <t>e2d0923acc7f5586db9f45b5adaa91c8</t>
        </is>
      </c>
      <c r="B81410" t="n">
        <v>217.82</v>
      </c>
    </row>
    <row r="81411">
      <c r="A81411" t="inlineStr">
        <is>
          <t>4b8824051ed03389f14443b1997b47ca</t>
        </is>
      </c>
      <c r="B81411" t="n">
        <v>217.82</v>
      </c>
    </row>
    <row r="81412">
      <c r="A81412" t="inlineStr">
        <is>
          <t>3bb9b0ab151de6d32543f721e301d58b</t>
        </is>
      </c>
      <c r="B81412" t="n">
        <v>217.82</v>
      </c>
    </row>
    <row r="81413">
      <c r="A81413" t="inlineStr">
        <is>
          <t>1397250bcaab6cf804f34197ffcf0424</t>
        </is>
      </c>
      <c r="B81413" t="n">
        <v>217.83</v>
      </c>
    </row>
    <row r="81414">
      <c r="A81414" t="inlineStr">
        <is>
          <t>70a44842363a251713d68fea7129e4f0</t>
        </is>
      </c>
      <c r="B81414" t="n">
        <v>217.83</v>
      </c>
    </row>
    <row r="81415">
      <c r="A81415" t="inlineStr">
        <is>
          <t>c64e8dfa7c7a1071f1c8d9d3ae2dec11</t>
        </is>
      </c>
      <c r="B81415" t="n">
        <v>217.83</v>
      </c>
    </row>
    <row r="81416">
      <c r="A81416" t="inlineStr">
        <is>
          <t>e47cf59b2f0c948b9520ccc50786f38d</t>
        </is>
      </c>
      <c r="B81416" t="n">
        <v>217.84</v>
      </c>
    </row>
    <row r="81417">
      <c r="A81417" t="inlineStr">
        <is>
          <t>663f6abf22dfaca17fa6ecdb411d1860</t>
        </is>
      </c>
      <c r="B81417" t="n">
        <v>217.84</v>
      </c>
    </row>
    <row r="81418">
      <c r="A81418" t="inlineStr">
        <is>
          <t>ae18621f85e75782d4a05232abe00cba</t>
        </is>
      </c>
      <c r="B81418" t="n">
        <v>217.84</v>
      </c>
    </row>
    <row r="81419">
      <c r="A81419" t="inlineStr">
        <is>
          <t>8acf6bb5ec0d534f95eb4048e9270f6e</t>
        </is>
      </c>
      <c r="B81419" t="n">
        <v>217.85</v>
      </c>
    </row>
    <row r="81420">
      <c r="A81420" t="inlineStr">
        <is>
          <t>15f906fde6e6b48fc2f10c413d4bef8b</t>
        </is>
      </c>
      <c r="B81420" t="n">
        <v>217.85</v>
      </c>
    </row>
    <row r="81421">
      <c r="A81421" t="inlineStr">
        <is>
          <t>9a58bb130c8dbe2b6ee84808bda0da8b</t>
        </is>
      </c>
      <c r="B81421" t="n">
        <v>217.86</v>
      </c>
    </row>
    <row r="81422">
      <c r="A81422" t="inlineStr">
        <is>
          <t>69c4fac0dd4defce2f7f1fbf200d25ac</t>
        </is>
      </c>
      <c r="B81422" t="n">
        <v>217.86</v>
      </c>
    </row>
    <row r="81423">
      <c r="A81423" t="inlineStr">
        <is>
          <t>838134390df33aab81a8bfaf7260b61b</t>
        </is>
      </c>
      <c r="B81423" t="n">
        <v>217.86</v>
      </c>
    </row>
    <row r="81424">
      <c r="A81424" t="inlineStr">
        <is>
          <t>5f37c7c9cfd25572ee87b69b77f27b8c</t>
        </is>
      </c>
      <c r="B81424" t="n">
        <v>217.87</v>
      </c>
    </row>
    <row r="81425">
      <c r="A81425" t="inlineStr">
        <is>
          <t>5471d5c0cbff5d04724a56e49cd4d308</t>
        </is>
      </c>
      <c r="B81425" t="n">
        <v>217.88</v>
      </c>
    </row>
    <row r="81426">
      <c r="A81426" t="inlineStr">
        <is>
          <t>a18986d0ee0fd3e2c6fe3fdd23ca31ca</t>
        </is>
      </c>
      <c r="B81426" t="n">
        <v>217.9</v>
      </c>
    </row>
    <row r="81427">
      <c r="A81427" t="inlineStr">
        <is>
          <t>4bdc72a43c134005e672c71df83dde1e</t>
        </is>
      </c>
      <c r="B81427" t="n">
        <v>217.9</v>
      </c>
    </row>
    <row r="81428">
      <c r="A81428" t="inlineStr">
        <is>
          <t>1523268cac9326ce1a5fbac7f88a6f20</t>
        </is>
      </c>
      <c r="B81428" t="n">
        <v>217.91</v>
      </c>
    </row>
    <row r="81429">
      <c r="A81429" t="inlineStr">
        <is>
          <t>8512df9f60e6856ac5ddd43a9a19bd36</t>
        </is>
      </c>
      <c r="B81429" t="n">
        <v>217.92</v>
      </c>
    </row>
    <row r="81430">
      <c r="A81430" t="inlineStr">
        <is>
          <t>c91097d5f017e8117c4930db4bc51c66</t>
        </is>
      </c>
      <c r="B81430" t="n">
        <v>217.92</v>
      </c>
    </row>
    <row r="81431">
      <c r="A81431" t="inlineStr">
        <is>
          <t>8ec58bc9d39789f8d32575cc5ce0cf0c</t>
        </is>
      </c>
      <c r="B81431" t="n">
        <v>217.94</v>
      </c>
    </row>
    <row r="81432">
      <c r="A81432" t="inlineStr">
        <is>
          <t>82aef313910460a7cef56d256d1c30af</t>
        </is>
      </c>
      <c r="B81432" t="n">
        <v>217.96</v>
      </c>
    </row>
    <row r="81433">
      <c r="A81433" t="inlineStr">
        <is>
          <t>45df056976e1015aa17da9c75858579b</t>
        </is>
      </c>
      <c r="B81433" t="n">
        <v>217.96</v>
      </c>
    </row>
    <row r="81434">
      <c r="A81434" t="inlineStr">
        <is>
          <t>c2036cc87daa31d91f63b204717a9602</t>
        </is>
      </c>
      <c r="B81434" t="n">
        <v>217.96</v>
      </c>
    </row>
    <row r="81435">
      <c r="A81435" t="inlineStr">
        <is>
          <t>3ef6bcdda6193f8657168ba7e8b3e948</t>
        </is>
      </c>
      <c r="B81435" t="n">
        <v>217.96</v>
      </c>
    </row>
    <row r="81436">
      <c r="A81436" t="inlineStr">
        <is>
          <t>ee3322ff7174b7401b95b18fb8ea1e6c</t>
        </is>
      </c>
      <c r="B81436" t="n">
        <v>217.96</v>
      </c>
    </row>
    <row r="81437">
      <c r="A81437" t="inlineStr">
        <is>
          <t>a57ded674d83445bb796dfca14cf8ddf</t>
        </is>
      </c>
      <c r="B81437" t="n">
        <v>217.97</v>
      </c>
    </row>
    <row r="81438">
      <c r="A81438" t="inlineStr">
        <is>
          <t>8e1a80be84042594d3341864e0f2b082</t>
        </is>
      </c>
      <c r="B81438" t="n">
        <v>218.01</v>
      </c>
    </row>
    <row r="81439">
      <c r="A81439" t="inlineStr">
        <is>
          <t>4e0ccea311c162528052ed36f82cfd9c</t>
        </is>
      </c>
      <c r="B81439" t="n">
        <v>218.01</v>
      </c>
    </row>
    <row r="81440">
      <c r="A81440" t="inlineStr">
        <is>
          <t>8adafb3466daa5395694d3a906ff9d40</t>
        </is>
      </c>
      <c r="B81440" t="n">
        <v>218.02</v>
      </c>
    </row>
    <row r="81441">
      <c r="A81441" t="inlineStr">
        <is>
          <t>527676fa1c791f44e2eef1579abf401e</t>
        </is>
      </c>
      <c r="B81441" t="n">
        <v>218.03</v>
      </c>
    </row>
    <row r="81442">
      <c r="A81442" t="inlineStr">
        <is>
          <t>a9a06f91b00b0fa78f7f445311fa0881</t>
        </is>
      </c>
      <c r="B81442" t="n">
        <v>218.04</v>
      </c>
    </row>
    <row r="81443">
      <c r="A81443" t="inlineStr">
        <is>
          <t>cb161f108a2062a82651fe528b39ffa7</t>
        </is>
      </c>
      <c r="B81443" t="n">
        <v>218.04</v>
      </c>
    </row>
    <row r="81444">
      <c r="A81444" t="inlineStr">
        <is>
          <t>7dd1b130c9150c4343cfead610733da0</t>
        </is>
      </c>
      <c r="B81444" t="n">
        <v>218.04</v>
      </c>
    </row>
    <row r="81445">
      <c r="A81445" t="inlineStr">
        <is>
          <t>13feb36353a2bb1afaeeed63e1ef8d18</t>
        </is>
      </c>
      <c r="B81445" t="n">
        <v>218.04</v>
      </c>
    </row>
    <row r="81446">
      <c r="A81446" t="inlineStr">
        <is>
          <t>00042b26cf59d7ce69dfabb4e55b4fd9</t>
        </is>
      </c>
      <c r="B81446" t="n">
        <v>218.04</v>
      </c>
    </row>
    <row r="81447">
      <c r="A81447" t="inlineStr">
        <is>
          <t>f28cf65c040ec0031234f04085debe30</t>
        </is>
      </c>
      <c r="B81447" t="n">
        <v>218.06</v>
      </c>
    </row>
    <row r="81448">
      <c r="A81448" t="inlineStr">
        <is>
          <t>39f59663a51684e7a63cb122f615af62</t>
        </is>
      </c>
      <c r="B81448" t="n">
        <v>218.07</v>
      </c>
    </row>
    <row r="81449">
      <c r="A81449" t="inlineStr">
        <is>
          <t>b341df7d52419536e264834ea45afd16</t>
        </is>
      </c>
      <c r="B81449" t="n">
        <v>218.07</v>
      </c>
    </row>
    <row r="81450">
      <c r="A81450" t="inlineStr">
        <is>
          <t>125f493c9aa37e5e79a34e7b602da0a4</t>
        </is>
      </c>
      <c r="B81450" t="n">
        <v>218.07</v>
      </c>
    </row>
    <row r="81451">
      <c r="A81451" t="inlineStr">
        <is>
          <t>4ceb9336411700f9568db2ef11bda594</t>
        </is>
      </c>
      <c r="B81451" t="n">
        <v>218.08</v>
      </c>
    </row>
    <row r="81452">
      <c r="A81452" t="inlineStr">
        <is>
          <t>d46a98b33046509aec0ca7142d63b9b1</t>
        </is>
      </c>
      <c r="B81452" t="n">
        <v>218.08</v>
      </c>
    </row>
    <row r="81453">
      <c r="A81453" t="inlineStr">
        <is>
          <t>5442b242d10aae8dff9aa365da9bf76b</t>
        </is>
      </c>
      <c r="B81453" t="n">
        <v>218.08</v>
      </c>
    </row>
    <row r="81454">
      <c r="A81454" t="inlineStr">
        <is>
          <t>f19a2e7509db5f744c71cc014d5c15b1</t>
        </is>
      </c>
      <c r="B81454" t="n">
        <v>218.09</v>
      </c>
    </row>
    <row r="81455">
      <c r="A81455" t="inlineStr">
        <is>
          <t>bee2b7c6076a73bf21b6fef8fccd6691</t>
        </is>
      </c>
      <c r="B81455" t="n">
        <v>218.1</v>
      </c>
    </row>
    <row r="81456">
      <c r="A81456" t="inlineStr">
        <is>
          <t>0ce1d0a0c2f36c2ba5f02094119bbebd</t>
        </is>
      </c>
      <c r="B81456" t="n">
        <v>218.1</v>
      </c>
    </row>
    <row r="81457">
      <c r="A81457" t="inlineStr">
        <is>
          <t>0c1131dcb8c6ec0c895af6aea3e70983</t>
        </is>
      </c>
      <c r="B81457" t="n">
        <v>218.1</v>
      </c>
    </row>
    <row r="81458">
      <c r="A81458" t="inlineStr">
        <is>
          <t>0af403b34dc11cd542ac6d94ad39aede</t>
        </is>
      </c>
      <c r="B81458" t="n">
        <v>218.11</v>
      </c>
    </row>
    <row r="81459">
      <c r="A81459" t="inlineStr">
        <is>
          <t>0ba2b0331265d38d1c6670ed6c749732</t>
        </is>
      </c>
      <c r="B81459" t="n">
        <v>218.11</v>
      </c>
    </row>
    <row r="81460">
      <c r="A81460" t="inlineStr">
        <is>
          <t>2773c71324d727606cc71501a1de8afc</t>
        </is>
      </c>
      <c r="B81460" t="n">
        <v>218.11</v>
      </c>
    </row>
    <row r="81461">
      <c r="A81461" t="inlineStr">
        <is>
          <t>fdfeec75aa07c1d2a88b17b8fbfc7b8f</t>
        </is>
      </c>
      <c r="B81461" t="n">
        <v>218.13</v>
      </c>
    </row>
    <row r="81462">
      <c r="A81462" t="inlineStr">
        <is>
          <t>40d02570e7ba8cffbc6770b392dbbbdc</t>
        </is>
      </c>
      <c r="B81462" t="n">
        <v>218.13</v>
      </c>
    </row>
    <row r="81463">
      <c r="A81463" t="inlineStr">
        <is>
          <t>a1123c93471aa08ec72dfd5c941edcdc</t>
        </is>
      </c>
      <c r="B81463" t="n">
        <v>218.15</v>
      </c>
    </row>
    <row r="81464">
      <c r="A81464" t="inlineStr">
        <is>
          <t>4a1c3a5476f1ec2b160b6ccd4e8d8719</t>
        </is>
      </c>
      <c r="B81464" t="n">
        <v>218.16</v>
      </c>
    </row>
    <row r="81465">
      <c r="A81465" t="inlineStr">
        <is>
          <t>d03d538e1d175455ecad99c3d0ff007f</t>
        </is>
      </c>
      <c r="B81465" t="n">
        <v>218.16</v>
      </c>
    </row>
    <row r="81466">
      <c r="A81466" t="inlineStr">
        <is>
          <t>b4667cd2edff64c10f3994c1395c3e3a</t>
        </is>
      </c>
      <c r="B81466" t="n">
        <v>218.19</v>
      </c>
    </row>
    <row r="81467">
      <c r="A81467" t="inlineStr">
        <is>
          <t>a400b16a97414ec974f5a6910c28dbe5</t>
        </is>
      </c>
      <c r="B81467" t="n">
        <v>218.19</v>
      </c>
    </row>
    <row r="81468">
      <c r="A81468" t="inlineStr">
        <is>
          <t>f556aa150eb96f399701cc908b91bb7f</t>
        </is>
      </c>
      <c r="B81468" t="n">
        <v>218.21</v>
      </c>
    </row>
    <row r="81469">
      <c r="A81469" t="inlineStr">
        <is>
          <t>9ce8bab700f7de85a07a9ee7d4e18ea3</t>
        </is>
      </c>
      <c r="B81469" t="n">
        <v>218.21</v>
      </c>
    </row>
    <row r="81470">
      <c r="A81470" t="inlineStr">
        <is>
          <t>45c72f651e3767b02a9f9938b2cba5d1</t>
        </is>
      </c>
      <c r="B81470" t="n">
        <v>218.21</v>
      </c>
    </row>
    <row r="81471">
      <c r="A81471" t="inlineStr">
        <is>
          <t>42b0798ccc52aa08aab4693a33960eae</t>
        </is>
      </c>
      <c r="B81471" t="n">
        <v>218.21</v>
      </c>
    </row>
    <row r="81472">
      <c r="A81472" t="inlineStr">
        <is>
          <t>ab2a998670fda3ed78ed05b73fa62ef9</t>
        </is>
      </c>
      <c r="B81472" t="n">
        <v>218.22</v>
      </c>
    </row>
    <row r="81473">
      <c r="A81473" t="inlineStr">
        <is>
          <t>7050ca67abc28e54c96dda64fc044dc6</t>
        </is>
      </c>
      <c r="B81473" t="n">
        <v>218.23</v>
      </c>
    </row>
    <row r="81474">
      <c r="A81474" t="inlineStr">
        <is>
          <t>d77f5a013b0d47e99197422a47b3b139</t>
        </is>
      </c>
      <c r="B81474" t="n">
        <v>218.23</v>
      </c>
    </row>
    <row r="81475">
      <c r="A81475" t="inlineStr">
        <is>
          <t>88d3ffbd9471d0ba780fd0370a0d7892</t>
        </is>
      </c>
      <c r="B81475" t="n">
        <v>218.23</v>
      </c>
    </row>
    <row r="81476">
      <c r="A81476" t="inlineStr">
        <is>
          <t>8e62788b1e26aaa3f5786c80788880e7</t>
        </is>
      </c>
      <c r="B81476" t="n">
        <v>218.24</v>
      </c>
    </row>
    <row r="81477">
      <c r="A81477" t="inlineStr">
        <is>
          <t>0f93c58739ea2f69d93afa96a7a07855</t>
        </is>
      </c>
      <c r="B81477" t="n">
        <v>218.24</v>
      </c>
    </row>
    <row r="81478">
      <c r="A81478" t="inlineStr">
        <is>
          <t>1baadc6ea58da9e96c906bca98b8b15f</t>
        </is>
      </c>
      <c r="B81478" t="n">
        <v>218.25</v>
      </c>
    </row>
    <row r="81479">
      <c r="A81479" t="inlineStr">
        <is>
          <t>75808f860a87d99fd802237327cbef81</t>
        </is>
      </c>
      <c r="B81479" t="n">
        <v>218.25</v>
      </c>
    </row>
    <row r="81480">
      <c r="A81480" t="inlineStr">
        <is>
          <t>83cbab9daaf549182de4705ab0ca54ed</t>
        </is>
      </c>
      <c r="B81480" t="n">
        <v>218.26</v>
      </c>
    </row>
    <row r="81481">
      <c r="A81481" t="inlineStr">
        <is>
          <t>c6b82ae325fa2da7b9344f222b76908c</t>
        </is>
      </c>
      <c r="B81481" t="n">
        <v>218.26</v>
      </c>
    </row>
    <row r="81482">
      <c r="A81482" t="inlineStr">
        <is>
          <t>6bfb5b857e326522e7ad3d163ebeca12</t>
        </is>
      </c>
      <c r="B81482" t="n">
        <v>218.27</v>
      </c>
    </row>
    <row r="81483">
      <c r="A81483" t="inlineStr">
        <is>
          <t>ee322441ebc09f27527228ba13b2a9ba</t>
        </is>
      </c>
      <c r="B81483" t="n">
        <v>218.27</v>
      </c>
    </row>
    <row r="81484">
      <c r="A81484" t="inlineStr">
        <is>
          <t>ef2694b6887c4448f5daa99866191d84</t>
        </is>
      </c>
      <c r="B81484" t="n">
        <v>218.27</v>
      </c>
    </row>
    <row r="81485">
      <c r="A81485" t="inlineStr">
        <is>
          <t>2c0e90a2bdcffa59af23fe752aa40541</t>
        </is>
      </c>
      <c r="B81485" t="n">
        <v>218.27</v>
      </c>
    </row>
    <row r="81486">
      <c r="A81486" t="inlineStr">
        <is>
          <t>fe68d8f20f2d6e9d702a74d3bfa9c4fa</t>
        </is>
      </c>
      <c r="B81486" t="n">
        <v>218.27</v>
      </c>
    </row>
    <row r="81487">
      <c r="A81487" t="inlineStr">
        <is>
          <t>5245b2a0d8f76eae66a2e6c81528e430</t>
        </is>
      </c>
      <c r="B81487" t="n">
        <v>218.27</v>
      </c>
    </row>
    <row r="81488">
      <c r="A81488" t="inlineStr">
        <is>
          <t>decd1adc7d738abad2902c966c3ef697</t>
        </is>
      </c>
      <c r="B81488" t="n">
        <v>218.27</v>
      </c>
    </row>
    <row r="81489">
      <c r="A81489" t="inlineStr">
        <is>
          <t>ca575ea0d8cb38ef5d4d3bdded6ee535</t>
        </is>
      </c>
      <c r="B81489" t="n">
        <v>218.27</v>
      </c>
    </row>
    <row r="81490">
      <c r="A81490" t="inlineStr">
        <is>
          <t>62f814c5cee70920ae8e265b400e8ba0</t>
        </is>
      </c>
      <c r="B81490" t="n">
        <v>218.27</v>
      </c>
    </row>
    <row r="81491">
      <c r="A81491" t="inlineStr">
        <is>
          <t>a6c1ae4d48280b5b3c43231ac6afd701</t>
        </is>
      </c>
      <c r="B81491" t="n">
        <v>218.27</v>
      </c>
    </row>
    <row r="81492">
      <c r="A81492" t="inlineStr">
        <is>
          <t>4623bbe84fc86655ac713dc181295a28</t>
        </is>
      </c>
      <c r="B81492" t="n">
        <v>218.27</v>
      </c>
    </row>
    <row r="81493">
      <c r="A81493" t="inlineStr">
        <is>
          <t>8f09ac6e9b4016ac9b69b4b6559d8ecb</t>
        </is>
      </c>
      <c r="B81493" t="n">
        <v>218.27</v>
      </c>
    </row>
    <row r="81494">
      <c r="A81494" t="inlineStr">
        <is>
          <t>50e46ab38a7ca83546cab50d4bca4835</t>
        </is>
      </c>
      <c r="B81494" t="n">
        <v>218.27</v>
      </c>
    </row>
    <row r="81495">
      <c r="A81495" t="inlineStr">
        <is>
          <t>4b9e3d73bc7731420bb3f45c2cec9ed7</t>
        </is>
      </c>
      <c r="B81495" t="n">
        <v>218.27</v>
      </c>
    </row>
    <row r="81496">
      <c r="A81496" t="inlineStr">
        <is>
          <t>f811bab9c2621b4c181ebc2cb4605614</t>
        </is>
      </c>
      <c r="B81496" t="n">
        <v>218.27</v>
      </c>
    </row>
    <row r="81497">
      <c r="A81497" t="inlineStr">
        <is>
          <t>33cb922ef5a6167e70184dafbf013670</t>
        </is>
      </c>
      <c r="B81497" t="n">
        <v>218.27</v>
      </c>
    </row>
    <row r="81498">
      <c r="A81498" t="inlineStr">
        <is>
          <t>e2add76d15b3e6cd98abe9947f421800</t>
        </is>
      </c>
      <c r="B81498" t="n">
        <v>218.28</v>
      </c>
    </row>
    <row r="81499">
      <c r="A81499" t="inlineStr">
        <is>
          <t>02c9b2b746777e4dadcf72941e5a010d</t>
        </is>
      </c>
      <c r="B81499" t="n">
        <v>218.28</v>
      </c>
    </row>
    <row r="81500">
      <c r="A81500" t="inlineStr">
        <is>
          <t>0e053aa097eda67e25b3934ef3eca8a8</t>
        </is>
      </c>
      <c r="B81500" t="n">
        <v>218.3</v>
      </c>
    </row>
    <row r="81501">
      <c r="A81501" t="inlineStr">
        <is>
          <t>9edaabce3c4beef5432b6327ade4109b</t>
        </is>
      </c>
      <c r="B81501" t="n">
        <v>218.3</v>
      </c>
    </row>
    <row r="81502">
      <c r="A81502" t="inlineStr">
        <is>
          <t>cf6216ebb7cf47589938fa83341bba0e</t>
        </is>
      </c>
      <c r="B81502" t="n">
        <v>218.3</v>
      </c>
    </row>
    <row r="81503">
      <c r="A81503" t="inlineStr">
        <is>
          <t>becbd0e26ba3a2cfffc4d318c2846de5</t>
        </is>
      </c>
      <c r="B81503" t="n">
        <v>218.32</v>
      </c>
    </row>
    <row r="81504">
      <c r="A81504" t="inlineStr">
        <is>
          <t>482b0898624ebab18e90d224126c98a8</t>
        </is>
      </c>
      <c r="B81504" t="n">
        <v>218.35</v>
      </c>
    </row>
    <row r="81505">
      <c r="A81505" t="inlineStr">
        <is>
          <t>3a97b29009aa1ec54a67fd256b762b14</t>
        </is>
      </c>
      <c r="B81505" t="n">
        <v>218.35</v>
      </c>
    </row>
    <row r="81506">
      <c r="A81506" t="inlineStr">
        <is>
          <t>4b8a9df9ba274aad716c78563815150f</t>
        </is>
      </c>
      <c r="B81506" t="n">
        <v>218.35</v>
      </c>
    </row>
    <row r="81507">
      <c r="A81507" t="inlineStr">
        <is>
          <t>92ece83fdd8f37cc9b8a8543fdc8c416</t>
        </is>
      </c>
      <c r="B81507" t="n">
        <v>218.35</v>
      </c>
    </row>
    <row r="81508">
      <c r="A81508" t="inlineStr">
        <is>
          <t>26aaee2edab376ed50356a504172fe42</t>
        </is>
      </c>
      <c r="B81508" t="n">
        <v>218.35</v>
      </c>
    </row>
    <row r="81509">
      <c r="A81509" t="inlineStr">
        <is>
          <t>23fcffe57a7d7ba1b95f489fffb19bb0</t>
        </is>
      </c>
      <c r="B81509" t="n">
        <v>218.35</v>
      </c>
    </row>
    <row r="81510">
      <c r="A81510" t="inlineStr">
        <is>
          <t>2f56e94e1ffe8f9d0af6c89ec43a13e3</t>
        </is>
      </c>
      <c r="B81510" t="n">
        <v>218.35</v>
      </c>
    </row>
    <row r="81511">
      <c r="A81511" t="inlineStr">
        <is>
          <t>2ca8cb6bbc44be38933576d3355ab023</t>
        </is>
      </c>
      <c r="B81511" t="n">
        <v>218.35</v>
      </c>
    </row>
    <row r="81512">
      <c r="A81512" t="inlineStr">
        <is>
          <t>25ba9b359798bd58693b37d552c5d08c</t>
        </is>
      </c>
      <c r="B81512" t="n">
        <v>218.36</v>
      </c>
    </row>
    <row r="81513">
      <c r="A81513" t="inlineStr">
        <is>
          <t>cdd1432a23108f3aff0acc23792b8285</t>
        </is>
      </c>
      <c r="B81513" t="n">
        <v>218.37</v>
      </c>
    </row>
    <row r="81514">
      <c r="A81514" t="inlineStr">
        <is>
          <t>fe7f10510a9c92f4a7e617c761f16f22</t>
        </is>
      </c>
      <c r="B81514" t="n">
        <v>218.37</v>
      </c>
    </row>
    <row r="81515">
      <c r="A81515" t="inlineStr">
        <is>
          <t>45e6fe309ebb856da45864abb8c53ff9</t>
        </is>
      </c>
      <c r="B81515" t="n">
        <v>218.39</v>
      </c>
    </row>
    <row r="81516">
      <c r="A81516" t="inlineStr">
        <is>
          <t>a0257c63797f7dfa662f7c6fa6af1cc3</t>
        </is>
      </c>
      <c r="B81516" t="n">
        <v>218.39</v>
      </c>
    </row>
    <row r="81517">
      <c r="A81517" t="inlineStr">
        <is>
          <t>c7649c79ea8177e6ff2817c7dac6343f</t>
        </is>
      </c>
      <c r="B81517" t="n">
        <v>218.43</v>
      </c>
    </row>
    <row r="81518">
      <c r="A81518" t="inlineStr">
        <is>
          <t>75687059537f4b53423dc1d645c6822f</t>
        </is>
      </c>
      <c r="B81518" t="n">
        <v>218.45</v>
      </c>
    </row>
    <row r="81519">
      <c r="A81519" t="inlineStr">
        <is>
          <t>8ce27cfd1cf723e54eb8a517a0f687af</t>
        </is>
      </c>
      <c r="B81519" t="n">
        <v>218.45</v>
      </c>
    </row>
    <row r="81520">
      <c r="A81520" t="inlineStr">
        <is>
          <t>3d569c9ae7a98780b9a771da0b86532e</t>
        </is>
      </c>
      <c r="B81520" t="n">
        <v>218.45</v>
      </c>
    </row>
    <row r="81521">
      <c r="A81521" t="inlineStr">
        <is>
          <t>30fe7e22e29acb5403700c7834e57677</t>
        </is>
      </c>
      <c r="B81521" t="n">
        <v>218.45</v>
      </c>
    </row>
    <row r="81522">
      <c r="A81522" t="inlineStr">
        <is>
          <t>80b0f4fc350532f6e0ce9aa81ccde91c</t>
        </is>
      </c>
      <c r="B81522" t="n">
        <v>218.45</v>
      </c>
    </row>
    <row r="81523">
      <c r="A81523" t="inlineStr">
        <is>
          <t>aa0ada08c461e7c8b384d1e311d474f4</t>
        </is>
      </c>
      <c r="B81523" t="n">
        <v>218.45</v>
      </c>
    </row>
    <row r="81524">
      <c r="A81524" t="inlineStr">
        <is>
          <t>ac8f533b96ef19b111869e752c59a61c</t>
        </is>
      </c>
      <c r="B81524" t="n">
        <v>218.45</v>
      </c>
    </row>
    <row r="81525">
      <c r="A81525" t="inlineStr">
        <is>
          <t>7c2b6d703df465adcb5f9761983b1c21</t>
        </is>
      </c>
      <c r="B81525" t="n">
        <v>218.46</v>
      </c>
    </row>
    <row r="81526">
      <c r="A81526" t="inlineStr">
        <is>
          <t>45884a7283a93dd46695ead0cf9c0e95</t>
        </is>
      </c>
      <c r="B81526" t="n">
        <v>218.47</v>
      </c>
    </row>
    <row r="81527">
      <c r="A81527" t="inlineStr">
        <is>
          <t>686bfd58da52593419e1201d773af6d2</t>
        </is>
      </c>
      <c r="B81527" t="n">
        <v>218.47</v>
      </c>
    </row>
    <row r="81528">
      <c r="A81528" t="inlineStr">
        <is>
          <t>7785b07bcf7b5bf8fbf50e491382d98e</t>
        </is>
      </c>
      <c r="B81528" t="n">
        <v>218.47</v>
      </c>
    </row>
    <row r="81529">
      <c r="A81529" t="inlineStr">
        <is>
          <t>6d2f0dccc294bd2e21a2c8c93d0121bc</t>
        </is>
      </c>
      <c r="B81529" t="n">
        <v>218.48</v>
      </c>
    </row>
    <row r="81530">
      <c r="A81530" t="inlineStr">
        <is>
          <t>2cf6d5c8b5d68450841cfcc272ec3cee</t>
        </is>
      </c>
      <c r="B81530" t="n">
        <v>218.48</v>
      </c>
    </row>
    <row r="81531">
      <c r="A81531" t="inlineStr">
        <is>
          <t>95dc0bd3155ab8bbe4d5076ea9658805</t>
        </is>
      </c>
      <c r="B81531" t="n">
        <v>218.48</v>
      </c>
    </row>
    <row r="81532">
      <c r="A81532" t="inlineStr">
        <is>
          <t>2ae87534d2afc8b5a768988977c8d582</t>
        </is>
      </c>
      <c r="B81532" t="n">
        <v>218.49</v>
      </c>
    </row>
    <row r="81533">
      <c r="A81533" t="inlineStr">
        <is>
          <t>1f27e2d6350fa9e6b5c41407098c025e</t>
        </is>
      </c>
      <c r="B81533" t="n">
        <v>218.49</v>
      </c>
    </row>
    <row r="81534">
      <c r="A81534" t="inlineStr">
        <is>
          <t>04a92860751dfe7ae41f71e1228ffd18</t>
        </is>
      </c>
      <c r="B81534" t="n">
        <v>218.49</v>
      </c>
    </row>
    <row r="81535">
      <c r="A81535" t="inlineStr">
        <is>
          <t>8705d42adbcd3182c575cdf862302836</t>
        </is>
      </c>
      <c r="B81535" t="n">
        <v>218.49</v>
      </c>
    </row>
    <row r="81536">
      <c r="A81536" t="inlineStr">
        <is>
          <t>71afd4d3202442d362d5e52112ffe080</t>
        </is>
      </c>
      <c r="B81536" t="n">
        <v>218.49</v>
      </c>
    </row>
    <row r="81537">
      <c r="A81537" t="inlineStr">
        <is>
          <t>d5068130956ac251d7995450e9627aef</t>
        </is>
      </c>
      <c r="B81537" t="n">
        <v>218.49</v>
      </c>
    </row>
    <row r="81538">
      <c r="A81538" t="inlineStr">
        <is>
          <t>9f13927ccc18f46d4775442f5bda0459</t>
        </is>
      </c>
      <c r="B81538" t="n">
        <v>218.49</v>
      </c>
    </row>
    <row r="81539">
      <c r="A81539" t="inlineStr">
        <is>
          <t>d8823f4e35f58bef4822771f326d6153</t>
        </is>
      </c>
      <c r="B81539" t="n">
        <v>218.51</v>
      </c>
    </row>
    <row r="81540">
      <c r="A81540" t="inlineStr">
        <is>
          <t>6066c3889ab8affd2c01906b2d3b943c</t>
        </is>
      </c>
      <c r="B81540" t="n">
        <v>218.51</v>
      </c>
    </row>
    <row r="81541">
      <c r="A81541" t="inlineStr">
        <is>
          <t>6ddb004a75be2f9f5ff513839665267d</t>
        </is>
      </c>
      <c r="B81541" t="n">
        <v>218.52</v>
      </c>
    </row>
    <row r="81542">
      <c r="A81542" t="inlineStr">
        <is>
          <t>4cc44db58430b3250f2ef264dbcc3b4c</t>
        </is>
      </c>
      <c r="B81542" t="n">
        <v>218.53</v>
      </c>
    </row>
    <row r="81543">
      <c r="A81543" t="inlineStr">
        <is>
          <t>6685b09627204e7cd04be4b077ad21d6</t>
        </is>
      </c>
      <c r="B81543" t="n">
        <v>218.54</v>
      </c>
    </row>
    <row r="81544">
      <c r="A81544" t="inlineStr">
        <is>
          <t>a4f9f0de4e3a9448542ac5a53197839d</t>
        </is>
      </c>
      <c r="B81544" t="n">
        <v>218.55</v>
      </c>
    </row>
    <row r="81545">
      <c r="A81545" t="inlineStr">
        <is>
          <t>1894d82dee0829455132dc62056cd7da</t>
        </is>
      </c>
      <c r="B81545" t="n">
        <v>218.55</v>
      </c>
    </row>
    <row r="81546">
      <c r="A81546" t="inlineStr">
        <is>
          <t>8fb7236f391b9205b932db6f239478c0</t>
        </is>
      </c>
      <c r="B81546" t="n">
        <v>218.55</v>
      </c>
    </row>
    <row r="81547">
      <c r="A81547" t="inlineStr">
        <is>
          <t>18bf6d7136b7e8ac817dc22f36ecbbd5</t>
        </is>
      </c>
      <c r="B81547" t="n">
        <v>218.55</v>
      </c>
    </row>
    <row r="81548">
      <c r="A81548" t="inlineStr">
        <is>
          <t>d36c084b5daf9cfc67fb1164f2c2bd0b</t>
        </is>
      </c>
      <c r="B81548" t="n">
        <v>218.55</v>
      </c>
    </row>
    <row r="81549">
      <c r="A81549" t="inlineStr">
        <is>
          <t>7019f5477dbad7fdefd5d328efb829d6</t>
        </is>
      </c>
      <c r="B81549" t="n">
        <v>218.55</v>
      </c>
    </row>
    <row r="81550">
      <c r="A81550" t="inlineStr">
        <is>
          <t>1bb50def8a9e13b440ff996070fda0e9</t>
        </is>
      </c>
      <c r="B81550" t="n">
        <v>218.55</v>
      </c>
    </row>
    <row r="81551">
      <c r="A81551" t="inlineStr">
        <is>
          <t>45ab65433b358cdb30d0f2af36c96e7c</t>
        </is>
      </c>
      <c r="B81551" t="n">
        <v>218.55</v>
      </c>
    </row>
    <row r="81552">
      <c r="A81552" t="inlineStr">
        <is>
          <t>560459df3c765b876f92c018e728b978</t>
        </is>
      </c>
      <c r="B81552" t="n">
        <v>218.55</v>
      </c>
    </row>
    <row r="81553">
      <c r="A81553" t="inlineStr">
        <is>
          <t>d5b95703830a61c73251a8a3dcdb9772</t>
        </is>
      </c>
      <c r="B81553" t="n">
        <v>218.55</v>
      </c>
    </row>
    <row r="81554">
      <c r="A81554" t="inlineStr">
        <is>
          <t>7aa5f2151edb70ee275202acec271ea3</t>
        </is>
      </c>
      <c r="B81554" t="n">
        <v>218.57</v>
      </c>
    </row>
    <row r="81555">
      <c r="A81555" t="inlineStr">
        <is>
          <t>df940e48580d0f2c2283d0782c7f99e3</t>
        </is>
      </c>
      <c r="B81555" t="n">
        <v>218.58</v>
      </c>
    </row>
    <row r="81556">
      <c r="A81556" t="inlineStr">
        <is>
          <t>c05a69ea679c56b6437490f5d8eb7a77</t>
        </is>
      </c>
      <c r="B81556" t="n">
        <v>218.58</v>
      </c>
    </row>
    <row r="81557">
      <c r="A81557" t="inlineStr">
        <is>
          <t>08cdab6e94bb86120c0041ba5ce8697a</t>
        </is>
      </c>
      <c r="B81557" t="n">
        <v>218.58</v>
      </c>
    </row>
    <row r="81558">
      <c r="A81558" t="inlineStr">
        <is>
          <t>7ae0330e067654a1a8748925bcac88be</t>
        </is>
      </c>
      <c r="B81558" t="n">
        <v>218.61</v>
      </c>
    </row>
    <row r="81559">
      <c r="A81559" t="inlineStr">
        <is>
          <t>18eff6d147d508df0b175851df5ab20f</t>
        </is>
      </c>
      <c r="B81559" t="n">
        <v>218.62</v>
      </c>
    </row>
    <row r="81560">
      <c r="A81560" t="inlineStr">
        <is>
          <t>2f40163a18439bbc77fa0f1984bf2596</t>
        </is>
      </c>
      <c r="B81560" t="n">
        <v>218.62</v>
      </c>
    </row>
    <row r="81561">
      <c r="A81561" t="inlineStr">
        <is>
          <t>8ee2011c5153b4e8805e40ce05214166</t>
        </is>
      </c>
      <c r="B81561" t="n">
        <v>218.62</v>
      </c>
    </row>
    <row r="81562">
      <c r="A81562" t="inlineStr">
        <is>
          <t>cb853e8420ad49b1a4c1a35000a24f69</t>
        </is>
      </c>
      <c r="B81562" t="n">
        <v>218.63</v>
      </c>
    </row>
    <row r="81563">
      <c r="A81563" t="inlineStr">
        <is>
          <t>47e90f9c867597102381120afab2be4c</t>
        </is>
      </c>
      <c r="B81563" t="n">
        <v>218.63</v>
      </c>
    </row>
    <row r="81564">
      <c r="A81564" t="inlineStr">
        <is>
          <t>9b63264625032f8a1814eca453114f33</t>
        </is>
      </c>
      <c r="B81564" t="n">
        <v>218.63</v>
      </c>
    </row>
    <row r="81565">
      <c r="A81565" t="inlineStr">
        <is>
          <t>7c2d06820f2b145be3fb53b858618eb7</t>
        </is>
      </c>
      <c r="B81565" t="n">
        <v>218.63</v>
      </c>
    </row>
    <row r="81566">
      <c r="A81566" t="inlineStr">
        <is>
          <t>1cef8c054a99de4870f9f34b4822f206</t>
        </is>
      </c>
      <c r="B81566" t="n">
        <v>218.63</v>
      </c>
    </row>
    <row r="81567">
      <c r="A81567" t="inlineStr">
        <is>
          <t>d1b2c9f55fd006b37fc9502454713a97</t>
        </is>
      </c>
      <c r="B81567" t="n">
        <v>218.63</v>
      </c>
    </row>
    <row r="81568">
      <c r="A81568" t="inlineStr">
        <is>
          <t>12aa4d1dee3557fe772894b57cb0fad6</t>
        </is>
      </c>
      <c r="B81568" t="n">
        <v>218.63</v>
      </c>
    </row>
    <row r="81569">
      <c r="A81569" t="inlineStr">
        <is>
          <t>4b3be677878505d6696458ae4b209876</t>
        </is>
      </c>
      <c r="B81569" t="n">
        <v>218.64</v>
      </c>
    </row>
    <row r="81570">
      <c r="A81570" t="inlineStr">
        <is>
          <t>1b48e0e9948536f454c10a2a97426f11</t>
        </is>
      </c>
      <c r="B81570" t="n">
        <v>218.64</v>
      </c>
    </row>
    <row r="81571">
      <c r="A81571" t="inlineStr">
        <is>
          <t>ca03bab92d64981b404602a7450b784c</t>
        </is>
      </c>
      <c r="B81571" t="n">
        <v>218.64</v>
      </c>
    </row>
    <row r="81572">
      <c r="A81572" t="inlineStr">
        <is>
          <t>181544d1a7128358afb29daed7793e9d</t>
        </is>
      </c>
      <c r="B81572" t="n">
        <v>218.64</v>
      </c>
    </row>
    <row r="81573">
      <c r="A81573" t="inlineStr">
        <is>
          <t>10a154c430a23bb8a3ecb2ffc52bf81e</t>
        </is>
      </c>
      <c r="B81573" t="n">
        <v>218.64</v>
      </c>
    </row>
    <row r="81574">
      <c r="A81574" t="inlineStr">
        <is>
          <t>e9822c89d083afa24f5613792a5851c2</t>
        </is>
      </c>
      <c r="B81574" t="n">
        <v>218.64</v>
      </c>
    </row>
    <row r="81575">
      <c r="A81575" t="inlineStr">
        <is>
          <t>bb475ac6012993a0cca1bad5f52ee163</t>
        </is>
      </c>
      <c r="B81575" t="n">
        <v>218.64</v>
      </c>
    </row>
    <row r="81576">
      <c r="A81576" t="inlineStr">
        <is>
          <t>f2c1fe3c326767f9d341cb347f30ea1f</t>
        </is>
      </c>
      <c r="B81576" t="n">
        <v>218.64</v>
      </c>
    </row>
    <row r="81577">
      <c r="A81577" t="inlineStr">
        <is>
          <t>efe8d9c4bde87976dbaa45c77bdd5489</t>
        </is>
      </c>
      <c r="B81577" t="n">
        <v>218.64</v>
      </c>
    </row>
    <row r="81578">
      <c r="A81578" t="inlineStr">
        <is>
          <t>78e9bbe6fc21f7945284233b6be94154</t>
        </is>
      </c>
      <c r="B81578" t="n">
        <v>218.64</v>
      </c>
    </row>
    <row r="81579">
      <c r="A81579" t="inlineStr">
        <is>
          <t>64d68b5e88c8e4cda34a9d46314132a1</t>
        </is>
      </c>
      <c r="B81579" t="n">
        <v>218.64</v>
      </c>
    </row>
    <row r="81580">
      <c r="A81580" t="inlineStr">
        <is>
          <t>fc4e3d907bbca064eee88088667f4e98</t>
        </is>
      </c>
      <c r="B81580" t="n">
        <v>218.64</v>
      </c>
    </row>
    <row r="81581">
      <c r="A81581" t="inlineStr">
        <is>
          <t>ca5a6a09733f353ede92562e5d858d88</t>
        </is>
      </c>
      <c r="B81581" t="n">
        <v>218.65</v>
      </c>
    </row>
    <row r="81582">
      <c r="A81582" t="inlineStr">
        <is>
          <t>12f3eaf92da599fd1abd3dc8e21bff0d</t>
        </is>
      </c>
      <c r="B81582" t="n">
        <v>218.66</v>
      </c>
    </row>
    <row r="81583">
      <c r="A81583" t="inlineStr">
        <is>
          <t>3ef9cbaa0a848de9dd30b1953d31a730</t>
        </is>
      </c>
      <c r="B81583" t="n">
        <v>218.66</v>
      </c>
    </row>
    <row r="81584">
      <c r="A81584" t="inlineStr">
        <is>
          <t>9320dfc3fd49dc6e3fb9f688c8ea6c37</t>
        </is>
      </c>
      <c r="B81584" t="n">
        <v>218.66</v>
      </c>
    </row>
    <row r="81585">
      <c r="A81585" t="inlineStr">
        <is>
          <t>fd6c0796eedfbda82950ee1f3255f0a3</t>
        </is>
      </c>
      <c r="B81585" t="n">
        <v>218.66</v>
      </c>
    </row>
    <row r="81586">
      <c r="A81586" t="inlineStr">
        <is>
          <t>1297e99de06a5ee4ea9c4b403fa8831b</t>
        </is>
      </c>
      <c r="B81586" t="n">
        <v>218.67</v>
      </c>
    </row>
    <row r="81587">
      <c r="A81587" t="inlineStr">
        <is>
          <t>a526b3be214b1d691e5400d86689e83e</t>
        </is>
      </c>
      <c r="B81587" t="n">
        <v>218.67</v>
      </c>
    </row>
    <row r="81588">
      <c r="A81588" t="inlineStr">
        <is>
          <t>2f18fee7e09d77c69bbb75054b8610b1</t>
        </is>
      </c>
      <c r="B81588" t="n">
        <v>218.69</v>
      </c>
    </row>
    <row r="81589">
      <c r="A81589" t="inlineStr">
        <is>
          <t>b945375051aa88d28c30fb42485897d6</t>
        </is>
      </c>
      <c r="B81589" t="n">
        <v>218.7</v>
      </c>
    </row>
    <row r="81590">
      <c r="A81590" t="inlineStr">
        <is>
          <t>5e305bce2589552e505f2db43aaef669</t>
        </is>
      </c>
      <c r="B81590" t="n">
        <v>218.7</v>
      </c>
    </row>
    <row r="81591">
      <c r="A81591" t="inlineStr">
        <is>
          <t>15aafc9c68a1f0c0d2208dfbcc33a7f3</t>
        </is>
      </c>
      <c r="B81591" t="n">
        <v>218.71</v>
      </c>
    </row>
    <row r="81592">
      <c r="A81592" t="inlineStr">
        <is>
          <t>c7c6ca7db4f3b52d2fd70aeeb13d8e69</t>
        </is>
      </c>
      <c r="B81592" t="n">
        <v>218.72</v>
      </c>
    </row>
    <row r="81593">
      <c r="A81593" t="inlineStr">
        <is>
          <t>66bc1623ea6b06835dc37b5ec1c95a75</t>
        </is>
      </c>
      <c r="B81593" t="n">
        <v>218.72</v>
      </c>
    </row>
    <row r="81594">
      <c r="A81594" t="inlineStr">
        <is>
          <t>ef40203169e7aefdd11556dd6629b657</t>
        </is>
      </c>
      <c r="B81594" t="n">
        <v>218.73</v>
      </c>
    </row>
    <row r="81595">
      <c r="A81595" t="inlineStr">
        <is>
          <t>0e2cb01a7fe8e20a0dc09ee72a5d8346</t>
        </is>
      </c>
      <c r="B81595" t="n">
        <v>218.73</v>
      </c>
    </row>
    <row r="81596">
      <c r="A81596" t="inlineStr">
        <is>
          <t>56a88710573842db37ac692a3252a761</t>
        </is>
      </c>
      <c r="B81596" t="n">
        <v>218.74</v>
      </c>
    </row>
    <row r="81597">
      <c r="A81597" t="inlineStr">
        <is>
          <t>df6e092f573f96d98483fdcb900e05aa</t>
        </is>
      </c>
      <c r="B81597" t="n">
        <v>218.77</v>
      </c>
    </row>
    <row r="81598">
      <c r="A81598" t="inlineStr">
        <is>
          <t>9c9de9ca209ab5a4f0b1e55730231247</t>
        </is>
      </c>
      <c r="B81598" t="n">
        <v>218.78</v>
      </c>
    </row>
    <row r="81599">
      <c r="A81599" t="inlineStr">
        <is>
          <t>e1faf9211232539926d65299a9067f98</t>
        </is>
      </c>
      <c r="B81599" t="n">
        <v>218.78</v>
      </c>
    </row>
    <row r="81600">
      <c r="A81600" t="inlineStr">
        <is>
          <t>2cc9c93cc397ccf52de57fda56c36c03</t>
        </is>
      </c>
      <c r="B81600" t="n">
        <v>218.8</v>
      </c>
    </row>
    <row r="81601">
      <c r="A81601" t="inlineStr">
        <is>
          <t>8705f63a4f33f2570126a9f57336b1e4</t>
        </is>
      </c>
      <c r="B81601" t="n">
        <v>218.8</v>
      </c>
    </row>
    <row r="81602">
      <c r="A81602" t="inlineStr">
        <is>
          <t>b2904e4b8dc7f4317993cb7d645f1a85</t>
        </is>
      </c>
      <c r="B81602" t="n">
        <v>218.8</v>
      </c>
    </row>
    <row r="81603">
      <c r="A81603" t="inlineStr">
        <is>
          <t>89e9df58f9467394ba51d33de90781b4</t>
        </is>
      </c>
      <c r="B81603" t="n">
        <v>218.8</v>
      </c>
    </row>
    <row r="81604">
      <c r="A81604" t="inlineStr">
        <is>
          <t>eced501ea6ea98469acff0ccbf3ca09b</t>
        </is>
      </c>
      <c r="B81604" t="n">
        <v>218.8</v>
      </c>
    </row>
    <row r="81605">
      <c r="A81605" t="inlineStr">
        <is>
          <t>ac56c167333aca5b20ab180d2f00079e</t>
        </is>
      </c>
      <c r="B81605" t="n">
        <v>218.8</v>
      </c>
    </row>
    <row r="81606">
      <c r="A81606" t="inlineStr">
        <is>
          <t>36920eac7bd8263fab6d162476986d90</t>
        </is>
      </c>
      <c r="B81606" t="n">
        <v>218.82</v>
      </c>
    </row>
    <row r="81607">
      <c r="A81607" t="inlineStr">
        <is>
          <t>ce4fa279c37bd40295b4f0658ea359fb</t>
        </is>
      </c>
      <c r="B81607" t="n">
        <v>218.84</v>
      </c>
    </row>
    <row r="81608">
      <c r="A81608" t="inlineStr">
        <is>
          <t>b9f5ca0dd8ac07db0b02705dc2be4d21</t>
        </is>
      </c>
      <c r="B81608" t="n">
        <v>218.84</v>
      </c>
    </row>
    <row r="81609">
      <c r="A81609" t="inlineStr">
        <is>
          <t>624076d477f2670d9f41fd6f70390ec1</t>
        </is>
      </c>
      <c r="B81609" t="n">
        <v>218.87</v>
      </c>
    </row>
    <row r="81610">
      <c r="A81610" t="inlineStr">
        <is>
          <t>677752f24bbbb61e39110af7c4562285</t>
        </is>
      </c>
      <c r="B81610" t="n">
        <v>218.87</v>
      </c>
    </row>
    <row r="81611">
      <c r="A81611" t="inlineStr">
        <is>
          <t>35b8e54d765e6b217e2dc5ab34f6b323</t>
        </is>
      </c>
      <c r="B81611" t="n">
        <v>218.87</v>
      </c>
    </row>
    <row r="81612">
      <c r="A81612" t="inlineStr">
        <is>
          <t>47df8ca5e5217025971963e512193641</t>
        </is>
      </c>
      <c r="B81612" t="n">
        <v>218.87</v>
      </c>
    </row>
    <row r="81613">
      <c r="A81613" t="inlineStr">
        <is>
          <t>01f99c97a2034ffb373556e8fdb5c7cf</t>
        </is>
      </c>
      <c r="B81613" t="n">
        <v>218.91</v>
      </c>
    </row>
    <row r="81614">
      <c r="A81614" t="inlineStr">
        <is>
          <t>b3c1851a1730d45ed539eec30414e580</t>
        </is>
      </c>
      <c r="B81614" t="n">
        <v>218.91</v>
      </c>
    </row>
    <row r="81615">
      <c r="A81615" t="inlineStr">
        <is>
          <t>3f4b0ddd513d7769508eb4277f029bbf</t>
        </is>
      </c>
      <c r="B81615" t="n">
        <v>218.93</v>
      </c>
    </row>
    <row r="81616">
      <c r="A81616" t="inlineStr">
        <is>
          <t>49865c5eeb869113155c217d234a777e</t>
        </is>
      </c>
      <c r="B81616" t="n">
        <v>218.93</v>
      </c>
    </row>
    <row r="81617">
      <c r="A81617" t="inlineStr">
        <is>
          <t>acb4c1925f0ff9c7cd6467f5606048d3</t>
        </is>
      </c>
      <c r="B81617" t="n">
        <v>218.94</v>
      </c>
    </row>
    <row r="81618">
      <c r="A81618" t="inlineStr">
        <is>
          <t>e0353eeedba2f065dcb285de34e49f03</t>
        </is>
      </c>
      <c r="B81618" t="n">
        <v>218.95</v>
      </c>
    </row>
    <row r="81619">
      <c r="A81619" t="inlineStr">
        <is>
          <t>4d59685727333d1dbcbbcfd3f0795423</t>
        </is>
      </c>
      <c r="B81619" t="n">
        <v>218.95</v>
      </c>
    </row>
    <row r="81620">
      <c r="A81620" t="inlineStr">
        <is>
          <t>9c906865a38a9cbaa3d82e02f19b2d5f</t>
        </is>
      </c>
      <c r="B81620" t="n">
        <v>218.95</v>
      </c>
    </row>
    <row r="81621">
      <c r="A81621" t="inlineStr">
        <is>
          <t>7459e9507588bf704829087454fd707b</t>
        </is>
      </c>
      <c r="B81621" t="n">
        <v>218.95</v>
      </c>
    </row>
    <row r="81622">
      <c r="A81622" t="inlineStr">
        <is>
          <t>9b9a7ecc01bac06fcf3c50980c5ed885</t>
        </is>
      </c>
      <c r="B81622" t="n">
        <v>218.96</v>
      </c>
    </row>
    <row r="81623">
      <c r="A81623" t="inlineStr">
        <is>
          <t>8e9358bf838db65d965ffe0913252ac8</t>
        </is>
      </c>
      <c r="B81623" t="n">
        <v>218.96</v>
      </c>
    </row>
    <row r="81624">
      <c r="A81624" t="inlineStr">
        <is>
          <t>4447244b60640d0067069c680995049d</t>
        </is>
      </c>
      <c r="B81624" t="n">
        <v>218.96</v>
      </c>
    </row>
    <row r="81625">
      <c r="A81625" t="inlineStr">
        <is>
          <t>1aa6dcae07029eb10e20eaa903ce9636</t>
        </is>
      </c>
      <c r="B81625" t="n">
        <v>218.97</v>
      </c>
    </row>
    <row r="81626">
      <c r="A81626" t="inlineStr">
        <is>
          <t>1b3d029e5f088cea5910cccc6f480c33</t>
        </is>
      </c>
      <c r="B81626" t="n">
        <v>218.98</v>
      </c>
    </row>
    <row r="81627">
      <c r="A81627" t="inlineStr">
        <is>
          <t>ddd72c925f9bdf6faa7d6a9dbbd6b907</t>
        </is>
      </c>
      <c r="B81627" t="n">
        <v>218.98</v>
      </c>
    </row>
    <row r="81628">
      <c r="A81628" t="inlineStr">
        <is>
          <t>b65210a8511143d6d2357dbeaee25e74</t>
        </is>
      </c>
      <c r="B81628" t="n">
        <v>218.98</v>
      </c>
    </row>
    <row r="81629">
      <c r="A81629" t="inlineStr">
        <is>
          <t>78420988bdc7bf4dac19e4fe4ccdbd6a</t>
        </is>
      </c>
      <c r="B81629" t="n">
        <v>218.99</v>
      </c>
    </row>
    <row r="81630">
      <c r="A81630" t="inlineStr">
        <is>
          <t>fd4907109f6bac23f07064af84bec02d</t>
        </is>
      </c>
      <c r="B81630" t="n">
        <v>219</v>
      </c>
    </row>
    <row r="81631">
      <c r="A81631" t="inlineStr">
        <is>
          <t>90346710cfeac855230fe9a162980274</t>
        </is>
      </c>
      <c r="B81631" t="n">
        <v>219.03</v>
      </c>
    </row>
    <row r="81632">
      <c r="A81632" t="inlineStr">
        <is>
          <t>070f721954fa2416856b2b30e3c3c341</t>
        </is>
      </c>
      <c r="B81632" t="n">
        <v>219.03</v>
      </c>
    </row>
    <row r="81633">
      <c r="A81633" t="inlineStr">
        <is>
          <t>bf88704e42dfbdcebd1a543c31583990</t>
        </is>
      </c>
      <c r="B81633" t="n">
        <v>219.06</v>
      </c>
    </row>
    <row r="81634">
      <c r="A81634" t="inlineStr">
        <is>
          <t>f4efa4faef71d2d5292f202ba37bbd4a</t>
        </is>
      </c>
      <c r="B81634" t="n">
        <v>219.08</v>
      </c>
    </row>
    <row r="81635">
      <c r="A81635" t="inlineStr">
        <is>
          <t>984d7b91d51b86ce72cbfffc2dcdb8d5</t>
        </is>
      </c>
      <c r="B81635" t="n">
        <v>219.1</v>
      </c>
    </row>
    <row r="81636">
      <c r="A81636" t="inlineStr">
        <is>
          <t>0108fba93678555ad1cec9c267848187</t>
        </is>
      </c>
      <c r="B81636" t="n">
        <v>219.12</v>
      </c>
    </row>
    <row r="81637">
      <c r="A81637" t="inlineStr">
        <is>
          <t>109e7f07a4c739fb54edf836bb9ef576</t>
        </is>
      </c>
      <c r="B81637" t="n">
        <v>219.15</v>
      </c>
    </row>
    <row r="81638">
      <c r="A81638" t="inlineStr">
        <is>
          <t>6df6e5a717575661689cad7b3828358a</t>
        </is>
      </c>
      <c r="B81638" t="n">
        <v>219.15</v>
      </c>
    </row>
    <row r="81639">
      <c r="A81639" t="inlineStr">
        <is>
          <t>94fe39bee80c1c3079352b97adba095a</t>
        </is>
      </c>
      <c r="B81639" t="n">
        <v>219.17</v>
      </c>
    </row>
    <row r="81640">
      <c r="A81640" t="inlineStr">
        <is>
          <t>dc83fc138e53cc94e70d61e895dbd98d</t>
        </is>
      </c>
      <c r="B81640" t="n">
        <v>219.18</v>
      </c>
    </row>
    <row r="81641">
      <c r="A81641" t="inlineStr">
        <is>
          <t>e61a7dc1fe0c1e1372543d0de05f809d</t>
        </is>
      </c>
      <c r="B81641" t="n">
        <v>219.18</v>
      </c>
    </row>
    <row r="81642">
      <c r="A81642" t="inlineStr">
        <is>
          <t>fd4db108a62ede2be6aa8ef940b04fee</t>
        </is>
      </c>
      <c r="B81642" t="n">
        <v>219.18</v>
      </c>
    </row>
    <row r="81643">
      <c r="A81643" t="inlineStr">
        <is>
          <t>3ff3ef2712ca7c33e82afe0697183621</t>
        </is>
      </c>
      <c r="B81643" t="n">
        <v>219.18</v>
      </c>
    </row>
    <row r="81644">
      <c r="A81644" t="inlineStr">
        <is>
          <t>ab7903b95175ea31f7bd33718a583e88</t>
        </is>
      </c>
      <c r="B81644" t="n">
        <v>219.18</v>
      </c>
    </row>
    <row r="81645">
      <c r="A81645" t="inlineStr">
        <is>
          <t>974fd219891927f0d01b357f4400a622</t>
        </is>
      </c>
      <c r="B81645" t="n">
        <v>219.18</v>
      </c>
    </row>
    <row r="81646">
      <c r="A81646" t="inlineStr">
        <is>
          <t>d4a29f6b845d320ee77c7e2be449704b</t>
        </is>
      </c>
      <c r="B81646" t="n">
        <v>219.18</v>
      </c>
    </row>
    <row r="81647">
      <c r="A81647" t="inlineStr">
        <is>
          <t>466a9ffb983d3e662816b47c2108a776</t>
        </is>
      </c>
      <c r="B81647" t="n">
        <v>219.19</v>
      </c>
    </row>
    <row r="81648">
      <c r="A81648" t="inlineStr">
        <is>
          <t>f645bae2cdb36f1fd4b912724fd610a4</t>
        </is>
      </c>
      <c r="B81648" t="n">
        <v>219.19</v>
      </c>
    </row>
    <row r="81649">
      <c r="A81649" t="inlineStr">
        <is>
          <t>d68577040bb03de699bdeebcb80b5d0d</t>
        </is>
      </c>
      <c r="B81649" t="n">
        <v>219.19</v>
      </c>
    </row>
    <row r="81650">
      <c r="A81650" t="inlineStr">
        <is>
          <t>a0a4f45a87d4f0655d00a76cd579651e</t>
        </is>
      </c>
      <c r="B81650" t="n">
        <v>219.2</v>
      </c>
    </row>
    <row r="81651">
      <c r="A81651" t="inlineStr">
        <is>
          <t>cc03f6907e3230fc27f728ed4e977534</t>
        </is>
      </c>
      <c r="B81651" t="n">
        <v>219.2</v>
      </c>
    </row>
    <row r="81652">
      <c r="A81652" t="inlineStr">
        <is>
          <t>38eb06edd481856d589bd3beacced42e</t>
        </is>
      </c>
      <c r="B81652" t="n">
        <v>219.21</v>
      </c>
    </row>
    <row r="81653">
      <c r="A81653" t="inlineStr">
        <is>
          <t>c118358030a8414b5f5f8429c4f368e0</t>
        </is>
      </c>
      <c r="B81653" t="n">
        <v>219.21</v>
      </c>
    </row>
    <row r="81654">
      <c r="A81654" t="inlineStr">
        <is>
          <t>f148f0d15c9e216159aadb7bffdb0fe7</t>
        </is>
      </c>
      <c r="B81654" t="n">
        <v>219.21</v>
      </c>
    </row>
    <row r="81655">
      <c r="A81655" t="inlineStr">
        <is>
          <t>eef6b4895c4293f0b17e5fff1bac3c2d</t>
        </is>
      </c>
      <c r="B81655" t="n">
        <v>219.21</v>
      </c>
    </row>
    <row r="81656">
      <c r="A81656" t="inlineStr">
        <is>
          <t>ea048e4dd31fbc0e639a1aade37c7f3e</t>
        </is>
      </c>
      <c r="B81656" t="n">
        <v>219.23</v>
      </c>
    </row>
    <row r="81657">
      <c r="A81657" t="inlineStr">
        <is>
          <t>577285c10c95871f906ac5ba6d9d902b</t>
        </is>
      </c>
      <c r="B81657" t="n">
        <v>219.26</v>
      </c>
    </row>
    <row r="81658">
      <c r="A81658" t="inlineStr">
        <is>
          <t>8b8eff044126a94388def4b95db32ccf</t>
        </is>
      </c>
      <c r="B81658" t="n">
        <v>219.27</v>
      </c>
    </row>
    <row r="81659">
      <c r="A81659" t="inlineStr">
        <is>
          <t>894f91c1c79ed1df3d678edb9970e88a</t>
        </is>
      </c>
      <c r="B81659" t="n">
        <v>219.27</v>
      </c>
    </row>
    <row r="81660">
      <c r="A81660" t="inlineStr">
        <is>
          <t>0fe3f84cf0535ad78f10115634d7ed88</t>
        </is>
      </c>
      <c r="B81660" t="n">
        <v>219.27</v>
      </c>
    </row>
    <row r="81661">
      <c r="A81661" t="inlineStr">
        <is>
          <t>1e7e52793962988de8f2bfdf748387eb</t>
        </is>
      </c>
      <c r="B81661" t="n">
        <v>219.27</v>
      </c>
    </row>
    <row r="81662">
      <c r="A81662" t="inlineStr">
        <is>
          <t>b5e1bf00261a7bbaddb0c3a06e63f039</t>
        </is>
      </c>
      <c r="B81662" t="n">
        <v>219.27</v>
      </c>
    </row>
    <row r="81663">
      <c r="A81663" t="inlineStr">
        <is>
          <t>8edaa376e19d08bc84ab8845682216b4</t>
        </is>
      </c>
      <c r="B81663" t="n">
        <v>219.27</v>
      </c>
    </row>
    <row r="81664">
      <c r="A81664" t="inlineStr">
        <is>
          <t>114b1cbf281d72023b151203775b0b4f</t>
        </is>
      </c>
      <c r="B81664" t="n">
        <v>219.27</v>
      </c>
    </row>
    <row r="81665">
      <c r="A81665" t="inlineStr">
        <is>
          <t>2c833074fc9fbb5d8c24ec212ce02bff</t>
        </is>
      </c>
      <c r="B81665" t="n">
        <v>219.28</v>
      </c>
    </row>
    <row r="81666">
      <c r="A81666" t="inlineStr">
        <is>
          <t>e192b63496e874f9ec02a62d97ac23be</t>
        </is>
      </c>
      <c r="B81666" t="n">
        <v>219.28</v>
      </c>
    </row>
    <row r="81667">
      <c r="A81667" t="inlineStr">
        <is>
          <t>3b36d8fb1fff95b2dbbdf1c90c944494</t>
        </is>
      </c>
      <c r="B81667" t="n">
        <v>219.28</v>
      </c>
    </row>
    <row r="81668">
      <c r="A81668" t="inlineStr">
        <is>
          <t>9418ab9676b7f5d9539c74b557c59284</t>
        </is>
      </c>
      <c r="B81668" t="n">
        <v>219.28</v>
      </c>
    </row>
    <row r="81669">
      <c r="A81669" t="inlineStr">
        <is>
          <t>3891ed2dfed1d43066ed7d9f188ad89e</t>
        </is>
      </c>
      <c r="B81669" t="n">
        <v>219.3</v>
      </c>
    </row>
    <row r="81670">
      <c r="A81670" t="inlineStr">
        <is>
          <t>a0147b55f1d225bb21f981e58f735589</t>
        </is>
      </c>
      <c r="B81670" t="n">
        <v>219.3</v>
      </c>
    </row>
    <row r="81671">
      <c r="A81671" t="inlineStr">
        <is>
          <t>22ee2aa8eabfe51f0ed9d8b92824cd53</t>
        </is>
      </c>
      <c r="B81671" t="n">
        <v>219.3</v>
      </c>
    </row>
    <row r="81672">
      <c r="A81672" t="inlineStr">
        <is>
          <t>98c8ce34fb87be20f449264f5ff6fb35</t>
        </is>
      </c>
      <c r="B81672" t="n">
        <v>219.32</v>
      </c>
    </row>
    <row r="81673">
      <c r="A81673" t="inlineStr">
        <is>
          <t>3cde763f687d3708ba577295e22ca8ad</t>
        </is>
      </c>
      <c r="B81673" t="n">
        <v>219.32</v>
      </c>
    </row>
    <row r="81674">
      <c r="A81674" t="inlineStr">
        <is>
          <t>13056739c5aaa31be14c750a7cf9f598</t>
        </is>
      </c>
      <c r="B81674" t="n">
        <v>219.33</v>
      </c>
    </row>
    <row r="81675">
      <c r="A81675" t="inlineStr">
        <is>
          <t>61da7dd07ba150343f903e595dea5dc7</t>
        </is>
      </c>
      <c r="B81675" t="n">
        <v>219.35</v>
      </c>
    </row>
    <row r="81676">
      <c r="A81676" t="inlineStr">
        <is>
          <t>ef2ad8ca843fcd41ef3395b5f31e5930</t>
        </is>
      </c>
      <c r="B81676" t="n">
        <v>219.35</v>
      </c>
    </row>
    <row r="81677">
      <c r="A81677" t="inlineStr">
        <is>
          <t>5c9657078bbc1c0b67c071d651331b9d</t>
        </is>
      </c>
      <c r="B81677" t="n">
        <v>219.36</v>
      </c>
    </row>
    <row r="81678">
      <c r="A81678" t="inlineStr">
        <is>
          <t>6002f27b7795af4f2bd4da90aca5a958</t>
        </is>
      </c>
      <c r="B81678" t="n">
        <v>219.36</v>
      </c>
    </row>
    <row r="81679">
      <c r="A81679" t="inlineStr">
        <is>
          <t>0b9bb234d95f41600497d59b42087c39</t>
        </is>
      </c>
      <c r="B81679" t="n">
        <v>219.38</v>
      </c>
    </row>
    <row r="81680">
      <c r="A81680" t="inlineStr">
        <is>
          <t>14cfc006132ad861a3d1b6c7bb9fd8a6</t>
        </is>
      </c>
      <c r="B81680" t="n">
        <v>219.38</v>
      </c>
    </row>
    <row r="81681">
      <c r="A81681" t="inlineStr">
        <is>
          <t>f54985d5e0aa25e89765a7f3c1d7c445</t>
        </is>
      </c>
      <c r="B81681" t="n">
        <v>219.38</v>
      </c>
    </row>
    <row r="81682">
      <c r="A81682" t="inlineStr">
        <is>
          <t>7b7e1acab40b5a906d8f82e23d1c8687</t>
        </is>
      </c>
      <c r="B81682" t="n">
        <v>219.38</v>
      </c>
    </row>
    <row r="81683">
      <c r="A81683" t="inlineStr">
        <is>
          <t>75b01078ad5e499d81b6b0f33cfbbf66</t>
        </is>
      </c>
      <c r="B81683" t="n">
        <v>219.39</v>
      </c>
    </row>
    <row r="81684">
      <c r="A81684" t="inlineStr">
        <is>
          <t>ad133696906f6a78826daa0911b7daec</t>
        </is>
      </c>
      <c r="B81684" t="n">
        <v>219.4</v>
      </c>
    </row>
    <row r="81685">
      <c r="A81685" t="inlineStr">
        <is>
          <t>237bc9f2aa86b56ab439b6a508832d88</t>
        </is>
      </c>
      <c r="B81685" t="n">
        <v>219.4</v>
      </c>
    </row>
    <row r="81686">
      <c r="A81686" t="inlineStr">
        <is>
          <t>249ce1b12f07122e85a8a56336368477</t>
        </is>
      </c>
      <c r="B81686" t="n">
        <v>219.4</v>
      </c>
    </row>
    <row r="81687">
      <c r="A81687" t="inlineStr">
        <is>
          <t>837fcf1495a7c0bdacbf9ef5a901fb03</t>
        </is>
      </c>
      <c r="B81687" t="n">
        <v>219.4</v>
      </c>
    </row>
    <row r="81688">
      <c r="A81688" t="inlineStr">
        <is>
          <t>4b4b94ef72b5f4fe86ce88a01b54e7a7</t>
        </is>
      </c>
      <c r="B81688" t="n">
        <v>219.42</v>
      </c>
    </row>
    <row r="81689">
      <c r="A81689" t="inlineStr">
        <is>
          <t>bc23a4f24db6f84f1efcfe44847ba135</t>
        </is>
      </c>
      <c r="B81689" t="n">
        <v>219.42</v>
      </c>
    </row>
    <row r="81690">
      <c r="A81690" t="inlineStr">
        <is>
          <t>46c719474f16c03e64e590fa4d1a2ff7</t>
        </is>
      </c>
      <c r="B81690" t="n">
        <v>219.43</v>
      </c>
    </row>
    <row r="81691">
      <c r="A81691" t="inlineStr">
        <is>
          <t>58b67b63bcec8f5f157c17d15b724b89</t>
        </is>
      </c>
      <c r="B81691" t="n">
        <v>219.43</v>
      </c>
    </row>
    <row r="81692">
      <c r="A81692" t="inlineStr">
        <is>
          <t>fe6e968e3b98fa04e72cc16d58b9c498</t>
        </is>
      </c>
      <c r="B81692" t="n">
        <v>219.43</v>
      </c>
    </row>
    <row r="81693">
      <c r="A81693" t="inlineStr">
        <is>
          <t>3343de372beb853bffdaa61da97a22aa</t>
        </is>
      </c>
      <c r="B81693" t="n">
        <v>219.44</v>
      </c>
    </row>
    <row r="81694">
      <c r="A81694" t="inlineStr">
        <is>
          <t>66a112120b10c8ab5fa2e0b42f1c19d6</t>
        </is>
      </c>
      <c r="B81694" t="n">
        <v>219.44</v>
      </c>
    </row>
    <row r="81695">
      <c r="A81695" t="inlineStr">
        <is>
          <t>06a07c0ad4e1811f48e86d2c56c7b705</t>
        </is>
      </c>
      <c r="B81695" t="n">
        <v>219.45</v>
      </c>
    </row>
    <row r="81696">
      <c r="A81696" t="inlineStr">
        <is>
          <t>9d40c94d64ccd5ebd1cc2aa276e75522</t>
        </is>
      </c>
      <c r="B81696" t="n">
        <v>219.45</v>
      </c>
    </row>
    <row r="81697">
      <c r="A81697" t="inlineStr">
        <is>
          <t>84a021f71429800674e0015e862c1b62</t>
        </is>
      </c>
      <c r="B81697" t="n">
        <v>219.46</v>
      </c>
    </row>
    <row r="81698">
      <c r="A81698" t="inlineStr">
        <is>
          <t>77f120015ca363b1f0bd4c879f902eab</t>
        </is>
      </c>
      <c r="B81698" t="n">
        <v>219.47</v>
      </c>
    </row>
    <row r="81699">
      <c r="A81699" t="inlineStr">
        <is>
          <t>83ef337ab9aec7423050b7ecd0260399</t>
        </is>
      </c>
      <c r="B81699" t="n">
        <v>219.48</v>
      </c>
    </row>
    <row r="81700">
      <c r="A81700" t="inlineStr">
        <is>
          <t>dd1b512cf445a2e1d58c294c4d5093e2</t>
        </is>
      </c>
      <c r="B81700" t="n">
        <v>219.48</v>
      </c>
    </row>
    <row r="81701">
      <c r="A81701" t="inlineStr">
        <is>
          <t>6ba0683fc45576a6050dfba5f9c41bb1</t>
        </is>
      </c>
      <c r="B81701" t="n">
        <v>219.49</v>
      </c>
    </row>
    <row r="81702">
      <c r="A81702" t="inlineStr">
        <is>
          <t>4a91ab50eb21ac9d39b0a581487fb252</t>
        </is>
      </c>
      <c r="B81702" t="n">
        <v>219.49</v>
      </c>
    </row>
    <row r="81703">
      <c r="A81703" t="inlineStr">
        <is>
          <t>6192897f85cb2aff6dd1fca56fddb45e</t>
        </is>
      </c>
      <c r="B81703" t="n">
        <v>219.49</v>
      </c>
    </row>
    <row r="81704">
      <c r="A81704" t="inlineStr">
        <is>
          <t>a58298b548a97e743824ca6c1dcb6b95</t>
        </is>
      </c>
      <c r="B81704" t="n">
        <v>219.5</v>
      </c>
    </row>
    <row r="81705">
      <c r="A81705" t="inlineStr">
        <is>
          <t>beaa70f158221aa1ca0d8a5545b97569</t>
        </is>
      </c>
      <c r="B81705" t="n">
        <v>219.51</v>
      </c>
    </row>
    <row r="81706">
      <c r="A81706" t="inlineStr">
        <is>
          <t>bbae6c48f9a555fcdfc699ed409760f8</t>
        </is>
      </c>
      <c r="B81706" t="n">
        <v>219.52</v>
      </c>
    </row>
    <row r="81707">
      <c r="A81707" t="inlineStr">
        <is>
          <t>3ed1ef20c8c54360c670c3f6c793c130</t>
        </is>
      </c>
      <c r="B81707" t="n">
        <v>219.52</v>
      </c>
    </row>
    <row r="81708">
      <c r="A81708" t="inlineStr">
        <is>
          <t>e05c70b1a907c3b1dd902acddb66b5ea</t>
        </is>
      </c>
      <c r="B81708" t="n">
        <v>219.54</v>
      </c>
    </row>
    <row r="81709">
      <c r="A81709" t="inlineStr">
        <is>
          <t>7fa1bc2ecbe5c7adc22222afa8e30520</t>
        </is>
      </c>
      <c r="B81709" t="n">
        <v>219.54</v>
      </c>
    </row>
    <row r="81710">
      <c r="A81710" t="inlineStr">
        <is>
          <t>672dabc5c0363afbe1ef39abf10ad92e</t>
        </is>
      </c>
      <c r="B81710" t="n">
        <v>219.54</v>
      </c>
    </row>
    <row r="81711">
      <c r="A81711" t="inlineStr">
        <is>
          <t>88765c7c25c8dd40cefcd887f3c8cd8e</t>
        </is>
      </c>
      <c r="B81711" t="n">
        <v>219.57</v>
      </c>
    </row>
    <row r="81712">
      <c r="A81712" t="inlineStr">
        <is>
          <t>e35e63b98848e494f75ce91dbef9cf11</t>
        </is>
      </c>
      <c r="B81712" t="n">
        <v>219.57</v>
      </c>
    </row>
    <row r="81713">
      <c r="A81713" t="inlineStr">
        <is>
          <t>720e866ff68ce671cb5b7d04eaeac897</t>
        </is>
      </c>
      <c r="B81713" t="n">
        <v>219.58</v>
      </c>
    </row>
    <row r="81714">
      <c r="A81714" t="inlineStr">
        <is>
          <t>792295382332f1170f1edc45dfade051</t>
        </is>
      </c>
      <c r="B81714" t="n">
        <v>219.58</v>
      </c>
    </row>
    <row r="81715">
      <c r="A81715" t="inlineStr">
        <is>
          <t>902540001de909e522ef26569c6a2c8e</t>
        </is>
      </c>
      <c r="B81715" t="n">
        <v>219.58</v>
      </c>
    </row>
    <row r="81716">
      <c r="A81716" t="inlineStr">
        <is>
          <t>6ae112d3d80d830e6e97b777b24b4c56</t>
        </is>
      </c>
      <c r="B81716" t="n">
        <v>219.6</v>
      </c>
    </row>
    <row r="81717">
      <c r="A81717" t="inlineStr">
        <is>
          <t>94647755aed55676ec36da516c9d439f</t>
        </is>
      </c>
      <c r="B81717" t="n">
        <v>219.6</v>
      </c>
    </row>
    <row r="81718">
      <c r="A81718" t="inlineStr">
        <is>
          <t>dbb4cfffcb19a1a2b48be73c1b1fe978</t>
        </is>
      </c>
      <c r="B81718" t="n">
        <v>219.63</v>
      </c>
    </row>
    <row r="81719">
      <c r="A81719" t="inlineStr">
        <is>
          <t>a91126396e6f35f305397744f23f012e</t>
        </is>
      </c>
      <c r="B81719" t="n">
        <v>219.63</v>
      </c>
    </row>
    <row r="81720">
      <c r="A81720" t="inlineStr">
        <is>
          <t>cfc558750a7ad84d94c1348dfd89543c</t>
        </is>
      </c>
      <c r="B81720" t="n">
        <v>219.63</v>
      </c>
    </row>
    <row r="81721">
      <c r="A81721" t="inlineStr">
        <is>
          <t>fdbd1f170a073a2252d7e8154089ae34</t>
        </is>
      </c>
      <c r="B81721" t="n">
        <v>219.63</v>
      </c>
    </row>
    <row r="81722">
      <c r="A81722" t="inlineStr">
        <is>
          <t>4d1f435f8c84cb13a87a5d79b5813566</t>
        </is>
      </c>
      <c r="B81722" t="n">
        <v>219.63</v>
      </c>
    </row>
    <row r="81723">
      <c r="A81723" t="inlineStr">
        <is>
          <t>fd489d6ff419b1fa8e4912b67adcf438</t>
        </is>
      </c>
      <c r="B81723" t="n">
        <v>219.63</v>
      </c>
    </row>
    <row r="81724">
      <c r="A81724" t="inlineStr">
        <is>
          <t>d053eed5434bc54c4fe629d35a009175</t>
        </is>
      </c>
      <c r="B81724" t="n">
        <v>219.63</v>
      </c>
    </row>
    <row r="81725">
      <c r="A81725" t="inlineStr">
        <is>
          <t>8dc4c4d71a331ed46a559ad3d77fe682</t>
        </is>
      </c>
      <c r="B81725" t="n">
        <v>219.63</v>
      </c>
    </row>
    <row r="81726">
      <c r="A81726" t="inlineStr">
        <is>
          <t>502fcc6b96f393f4aba791d5ba89b409</t>
        </is>
      </c>
      <c r="B81726" t="n">
        <v>219.63</v>
      </c>
    </row>
    <row r="81727">
      <c r="A81727" t="inlineStr">
        <is>
          <t>4ec97b4065c679e4f09cc6eb9110045d</t>
        </is>
      </c>
      <c r="B81727" t="n">
        <v>219.63</v>
      </c>
    </row>
    <row r="81728">
      <c r="A81728" t="inlineStr">
        <is>
          <t>50ba38c4dc467baab1ea2c8c7747934d</t>
        </is>
      </c>
      <c r="B81728" t="n">
        <v>219.63</v>
      </c>
    </row>
    <row r="81729">
      <c r="A81729" t="inlineStr">
        <is>
          <t>8378137868c479b948c8712cac81f79d</t>
        </is>
      </c>
      <c r="B81729" t="n">
        <v>219.63</v>
      </c>
    </row>
    <row r="81730">
      <c r="A81730" t="inlineStr">
        <is>
          <t>f83c07d038cf7ce0132a5797f823e4fe</t>
        </is>
      </c>
      <c r="B81730" t="n">
        <v>219.63</v>
      </c>
    </row>
    <row r="81731">
      <c r="A81731" t="inlineStr">
        <is>
          <t>fd03ffe30a095fcca266721a91c74266</t>
        </is>
      </c>
      <c r="B81731" t="n">
        <v>219.63</v>
      </c>
    </row>
    <row r="81732">
      <c r="A81732" t="inlineStr">
        <is>
          <t>b6d9338eee161115391cb4c93bb1a0fc</t>
        </is>
      </c>
      <c r="B81732" t="n">
        <v>219.63</v>
      </c>
    </row>
    <row r="81733">
      <c r="A81733" t="inlineStr">
        <is>
          <t>648c8fc147248b2db527bd25821f67af</t>
        </is>
      </c>
      <c r="B81733" t="n">
        <v>219.63</v>
      </c>
    </row>
    <row r="81734">
      <c r="A81734" t="inlineStr">
        <is>
          <t>26e151776de74222baf9cf13a8ef9b74</t>
        </is>
      </c>
      <c r="B81734" t="n">
        <v>219.64</v>
      </c>
    </row>
    <row r="81735">
      <c r="A81735" t="inlineStr">
        <is>
          <t>e0ed91e2a699499df74df781f551bee5</t>
        </is>
      </c>
      <c r="B81735" t="n">
        <v>219.64</v>
      </c>
    </row>
    <row r="81736">
      <c r="A81736" t="inlineStr">
        <is>
          <t>031e976ccc4a1678f5485552ed1ae778</t>
        </is>
      </c>
      <c r="B81736" t="n">
        <v>219.67</v>
      </c>
    </row>
    <row r="81737">
      <c r="A81737" t="inlineStr">
        <is>
          <t>08b9d47b3be61595c61eddc50b42ee02</t>
        </is>
      </c>
      <c r="B81737" t="n">
        <v>219.72</v>
      </c>
    </row>
    <row r="81738">
      <c r="A81738" t="inlineStr">
        <is>
          <t>8c939021af34c49333a38265686021ea</t>
        </is>
      </c>
      <c r="B81738" t="n">
        <v>219.73</v>
      </c>
    </row>
    <row r="81739">
      <c r="A81739" t="inlineStr">
        <is>
          <t>76cd472371f3f40f4019938329d21ac7</t>
        </is>
      </c>
      <c r="B81739" t="n">
        <v>219.73</v>
      </c>
    </row>
    <row r="81740">
      <c r="A81740" t="inlineStr">
        <is>
          <t>c61f662d769eea17b4b8e49620226232</t>
        </is>
      </c>
      <c r="B81740" t="n">
        <v>219.74</v>
      </c>
    </row>
    <row r="81741">
      <c r="A81741" t="inlineStr">
        <is>
          <t>fbc13194f80d287d5f118f6544acd667</t>
        </is>
      </c>
      <c r="B81741" t="n">
        <v>219.74</v>
      </c>
    </row>
    <row r="81742">
      <c r="A81742" t="inlineStr">
        <is>
          <t>18d8bd3eba0ea9aa893dd85b593a3495</t>
        </is>
      </c>
      <c r="B81742" t="n">
        <v>219.74</v>
      </c>
    </row>
    <row r="81743">
      <c r="A81743" t="inlineStr">
        <is>
          <t>29d0a6fb5e4342bc5bd0cd7ac3bb98f3</t>
        </is>
      </c>
      <c r="B81743" t="n">
        <v>219.75</v>
      </c>
    </row>
    <row r="81744">
      <c r="A81744" t="inlineStr">
        <is>
          <t>b7224751323afdaf34d3c285bfe72866</t>
        </is>
      </c>
      <c r="B81744" t="n">
        <v>219.77</v>
      </c>
    </row>
    <row r="81745">
      <c r="A81745" t="inlineStr">
        <is>
          <t>d459a5cd21218ae140bbdf31aea15fa0</t>
        </is>
      </c>
      <c r="B81745" t="n">
        <v>219.77</v>
      </c>
    </row>
    <row r="81746">
      <c r="A81746" t="inlineStr">
        <is>
          <t>8f5b71cb7b725a21f373cf39ddf4bfbb</t>
        </is>
      </c>
      <c r="B81746" t="n">
        <v>219.77</v>
      </c>
    </row>
    <row r="81747">
      <c r="A81747" t="inlineStr">
        <is>
          <t>8b06c6beb946868da80b3d6c18d20917</t>
        </is>
      </c>
      <c r="B81747" t="n">
        <v>219.77</v>
      </c>
    </row>
    <row r="81748">
      <c r="A81748" t="inlineStr">
        <is>
          <t>005059edee63c8c708ba61910793b31b</t>
        </is>
      </c>
      <c r="B81748" t="n">
        <v>219.78</v>
      </c>
    </row>
    <row r="81749">
      <c r="A81749" t="inlineStr">
        <is>
          <t>170f94ae030b06759974c36f29faf658</t>
        </is>
      </c>
      <c r="B81749" t="n">
        <v>219.79</v>
      </c>
    </row>
    <row r="81750">
      <c r="A81750" t="inlineStr">
        <is>
          <t>5e73c84a4d8bfcb7f5f1aca946e843c7</t>
        </is>
      </c>
      <c r="B81750" t="n">
        <v>219.79</v>
      </c>
    </row>
    <row r="81751">
      <c r="A81751" t="inlineStr">
        <is>
          <t>af9c76f5f4f218b688c4e235dc38723d</t>
        </is>
      </c>
      <c r="B81751" t="n">
        <v>219.82</v>
      </c>
    </row>
    <row r="81752">
      <c r="A81752" t="inlineStr">
        <is>
          <t>2c06e80ee31e3bc878d17d0c6abb8f4c</t>
        </is>
      </c>
      <c r="B81752" t="n">
        <v>219.83</v>
      </c>
    </row>
    <row r="81753">
      <c r="A81753" t="inlineStr">
        <is>
          <t>f5790c25979b0fd6a9125cfd745689a7</t>
        </is>
      </c>
      <c r="B81753" t="n">
        <v>219.84</v>
      </c>
    </row>
    <row r="81754">
      <c r="A81754" t="inlineStr">
        <is>
          <t>2f6251551aaa1868831b65a26562a692</t>
        </is>
      </c>
      <c r="B81754" t="n">
        <v>219.87</v>
      </c>
    </row>
    <row r="81755">
      <c r="A81755" t="inlineStr">
        <is>
          <t>b2e54b3ccbc9c423893aa9dbe19dcd73</t>
        </is>
      </c>
      <c r="B81755" t="n">
        <v>219.89</v>
      </c>
    </row>
    <row r="81756">
      <c r="A81756" t="inlineStr">
        <is>
          <t>ed2f80d07bcb176e6097b0a730d3d53d</t>
        </is>
      </c>
      <c r="B81756" t="n">
        <v>219.89</v>
      </c>
    </row>
    <row r="81757">
      <c r="A81757" t="inlineStr">
        <is>
          <t>3a6cac3e6717e6a7ee4cb28aaa149a91</t>
        </is>
      </c>
      <c r="B81757" t="n">
        <v>219.89</v>
      </c>
    </row>
    <row r="81758">
      <c r="A81758" t="inlineStr">
        <is>
          <t>95f3615ae63fefb578bbcb55f66fba96</t>
        </is>
      </c>
      <c r="B81758" t="n">
        <v>219.91</v>
      </c>
    </row>
    <row r="81759">
      <c r="A81759" t="inlineStr">
        <is>
          <t>5296911d4dc8bf3bc994de9534be9eb2</t>
        </is>
      </c>
      <c r="B81759" t="n">
        <v>219.93</v>
      </c>
    </row>
    <row r="81760">
      <c r="A81760" t="inlineStr">
        <is>
          <t>a9cabf6172d0b9bf7909cd1235499fa0</t>
        </is>
      </c>
      <c r="B81760" t="n">
        <v>219.98</v>
      </c>
    </row>
    <row r="81761">
      <c r="A81761" t="inlineStr">
        <is>
          <t>38b6f49502e64935521c6add952c4b84</t>
        </is>
      </c>
      <c r="B81761" t="n">
        <v>220</v>
      </c>
    </row>
    <row r="81762">
      <c r="A81762" t="inlineStr">
        <is>
          <t>839f89fab4eb89995bd044ad7e366473</t>
        </is>
      </c>
      <c r="B81762" t="n">
        <v>220.02</v>
      </c>
    </row>
    <row r="81763">
      <c r="A81763" t="inlineStr">
        <is>
          <t>8b2f26bb118efedc4e82ab2f14f64106</t>
        </is>
      </c>
      <c r="B81763" t="n">
        <v>220.02</v>
      </c>
    </row>
    <row r="81764">
      <c r="A81764" t="inlineStr">
        <is>
          <t>a09801b9e15eb9aea012ad7d7f3257c4</t>
        </is>
      </c>
      <c r="B81764" t="n">
        <v>220.02</v>
      </c>
    </row>
    <row r="81765">
      <c r="A81765" t="inlineStr">
        <is>
          <t>58a9eee77c75781ec6c4f725891c7747</t>
        </is>
      </c>
      <c r="B81765" t="n">
        <v>220.02</v>
      </c>
    </row>
    <row r="81766">
      <c r="A81766" t="inlineStr">
        <is>
          <t>db811126381db2d82359d6872e2dacf4</t>
        </is>
      </c>
      <c r="B81766" t="n">
        <v>220.02</v>
      </c>
    </row>
    <row r="81767">
      <c r="A81767" t="inlineStr">
        <is>
          <t>b0f5f856c7c8dc046531f164d6de3eb4</t>
        </is>
      </c>
      <c r="B81767" t="n">
        <v>220.02</v>
      </c>
    </row>
    <row r="81768">
      <c r="A81768" t="inlineStr">
        <is>
          <t>075a544c5f4ed4bb75f82b160465fe76</t>
        </is>
      </c>
      <c r="B81768" t="n">
        <v>220.02</v>
      </c>
    </row>
    <row r="81769">
      <c r="A81769" t="inlineStr">
        <is>
          <t>2b37d2f506ce5ca2dfa10f9ba271e609</t>
        </is>
      </c>
      <c r="B81769" t="n">
        <v>220.02</v>
      </c>
    </row>
    <row r="81770">
      <c r="A81770" t="inlineStr">
        <is>
          <t>8f83b7fcba464b677274cb8fcf22eef8</t>
        </is>
      </c>
      <c r="B81770" t="n">
        <v>220.02</v>
      </c>
    </row>
    <row r="81771">
      <c r="A81771" t="inlineStr">
        <is>
          <t>d5af7f6e2db2c527fe19decfc2d37a83</t>
        </is>
      </c>
      <c r="B81771" t="n">
        <v>220.02</v>
      </c>
    </row>
    <row r="81772">
      <c r="A81772" t="inlineStr">
        <is>
          <t>f7200ad3e68f02597521f8c0864de400</t>
        </is>
      </c>
      <c r="B81772" t="n">
        <v>220.03</v>
      </c>
    </row>
    <row r="81773">
      <c r="A81773" t="inlineStr">
        <is>
          <t>214a42323dd7ec45504d319315a1386b</t>
        </is>
      </c>
      <c r="B81773" t="n">
        <v>220.03</v>
      </c>
    </row>
    <row r="81774">
      <c r="A81774" t="inlineStr">
        <is>
          <t>1f32e76e92fc0ebf756639dad26ebaa9</t>
        </is>
      </c>
      <c r="B81774" t="n">
        <v>220.04</v>
      </c>
    </row>
    <row r="81775">
      <c r="A81775" t="inlineStr">
        <is>
          <t>13f6d85f845b8bbd1af0a040dbc51a4c</t>
        </is>
      </c>
      <c r="B81775" t="n">
        <v>220.04</v>
      </c>
    </row>
    <row r="81776">
      <c r="A81776" t="inlineStr">
        <is>
          <t>1e35e26cfef4f75615b68acd81d89ffb</t>
        </is>
      </c>
      <c r="B81776" t="n">
        <v>220.04</v>
      </c>
    </row>
    <row r="81777">
      <c r="A81777" t="inlineStr">
        <is>
          <t>0f0238a7185cf8f3f3f6404d1f5ea306</t>
        </is>
      </c>
      <c r="B81777" t="n">
        <v>220.04</v>
      </c>
    </row>
    <row r="81778">
      <c r="A81778" t="inlineStr">
        <is>
          <t>b3e2b81932a8bc32dfffd128937c3c5e</t>
        </is>
      </c>
      <c r="B81778" t="n">
        <v>220.04</v>
      </c>
    </row>
    <row r="81779">
      <c r="A81779" t="inlineStr">
        <is>
          <t>72d35321453b32c80a4427da5f385c9c</t>
        </is>
      </c>
      <c r="B81779" t="n">
        <v>220.04</v>
      </c>
    </row>
    <row r="81780">
      <c r="A81780" t="inlineStr">
        <is>
          <t>ac5daeb29c4fe812e7e48753b886f6f1</t>
        </is>
      </c>
      <c r="B81780" t="n">
        <v>220.04</v>
      </c>
    </row>
    <row r="81781">
      <c r="A81781" t="inlineStr">
        <is>
          <t>f07a5f44c44bf6c04b708a3852258d3b</t>
        </is>
      </c>
      <c r="B81781" t="n">
        <v>220.04</v>
      </c>
    </row>
    <row r="81782">
      <c r="A81782" t="inlineStr">
        <is>
          <t>0d6a64885a982f58d718b69ccab80755</t>
        </is>
      </c>
      <c r="B81782" t="n">
        <v>220.04</v>
      </c>
    </row>
    <row r="81783">
      <c r="A81783" t="inlineStr">
        <is>
          <t>27fb2154c341bbc730063b1d16844616</t>
        </is>
      </c>
      <c r="B81783" t="n">
        <v>220.04</v>
      </c>
    </row>
    <row r="81784">
      <c r="A81784" t="inlineStr">
        <is>
          <t>218ed7d83ada6c7163efb96ca0cbd210</t>
        </is>
      </c>
      <c r="B81784" t="n">
        <v>220.04</v>
      </c>
    </row>
    <row r="81785">
      <c r="A81785" t="inlineStr">
        <is>
          <t>d9b18c43acea3eda3c9e95c0c0f98591</t>
        </is>
      </c>
      <c r="B81785" t="n">
        <v>220.04</v>
      </c>
    </row>
    <row r="81786">
      <c r="A81786" t="inlineStr">
        <is>
          <t>4a57b5cc52a26431753d6ad8668a3e54</t>
        </is>
      </c>
      <c r="B81786" t="n">
        <v>220.04</v>
      </c>
    </row>
    <row r="81787">
      <c r="A81787" t="inlineStr">
        <is>
          <t>91bc8de419040aeb9a64f84039c5f1bb</t>
        </is>
      </c>
      <c r="B81787" t="n">
        <v>220.04</v>
      </c>
    </row>
    <row r="81788">
      <c r="A81788" t="inlineStr">
        <is>
          <t>8ba82ebd20e0c7f083b53f3b3e78614e</t>
        </is>
      </c>
      <c r="B81788" t="n">
        <v>220.04</v>
      </c>
    </row>
    <row r="81789">
      <c r="A81789" t="inlineStr">
        <is>
          <t>b14de6bc86a59d15cc7fff0abbadbcdf</t>
        </is>
      </c>
      <c r="B81789" t="n">
        <v>220.04</v>
      </c>
    </row>
    <row r="81790">
      <c r="A81790" t="inlineStr">
        <is>
          <t>485f9c30887ed3b1fb49d2f123ac3b08</t>
        </is>
      </c>
      <c r="B81790" t="n">
        <v>220.04</v>
      </c>
    </row>
    <row r="81791">
      <c r="A81791" t="inlineStr">
        <is>
          <t>f6d067206524168938aa5ef598260e4c</t>
        </is>
      </c>
      <c r="B81791" t="n">
        <v>220.04</v>
      </c>
    </row>
    <row r="81792">
      <c r="A81792" t="inlineStr">
        <is>
          <t>84351e90a3987cf17e6a6a451d7d4904</t>
        </is>
      </c>
      <c r="B81792" t="n">
        <v>220.04</v>
      </c>
    </row>
    <row r="81793">
      <c r="A81793" t="inlineStr">
        <is>
          <t>7599f0394aa4e7aea57ca87897378014</t>
        </is>
      </c>
      <c r="B81793" t="n">
        <v>220.04</v>
      </c>
    </row>
    <row r="81794">
      <c r="A81794" t="inlineStr">
        <is>
          <t>f38bf6fe56ece7d6029b0c1dfaa00276</t>
        </is>
      </c>
      <c r="B81794" t="n">
        <v>220.04</v>
      </c>
    </row>
    <row r="81795">
      <c r="A81795" t="inlineStr">
        <is>
          <t>917fa8f40024e6e7bd1533221767ff65</t>
        </is>
      </c>
      <c r="B81795" t="n">
        <v>220.04</v>
      </c>
    </row>
    <row r="81796">
      <c r="A81796" t="inlineStr">
        <is>
          <t>7597c7c4c83261b22f9e17126dd703e3</t>
        </is>
      </c>
      <c r="B81796" t="n">
        <v>220.04</v>
      </c>
    </row>
    <row r="81797">
      <c r="A81797" t="inlineStr">
        <is>
          <t>594494c6edea77fb5699a429983c1e87</t>
        </is>
      </c>
      <c r="B81797" t="n">
        <v>220.04</v>
      </c>
    </row>
    <row r="81798">
      <c r="A81798" t="inlineStr">
        <is>
          <t>c63112181863ee049837cf2a0ecbfab7</t>
        </is>
      </c>
      <c r="B81798" t="n">
        <v>220.04</v>
      </c>
    </row>
    <row r="81799">
      <c r="A81799" t="inlineStr">
        <is>
          <t>bb0c84a759545be3fa2155ad0d43444d</t>
        </is>
      </c>
      <c r="B81799" t="n">
        <v>220.04</v>
      </c>
    </row>
    <row r="81800">
      <c r="A81800" t="inlineStr">
        <is>
          <t>c2bd00a4ebada36e6e2b5457048020c2</t>
        </is>
      </c>
      <c r="B81800" t="n">
        <v>220.04</v>
      </c>
    </row>
    <row r="81801">
      <c r="A81801" t="inlineStr">
        <is>
          <t>e877a1c6d322958919dfd00c07fb8e56</t>
        </is>
      </c>
      <c r="B81801" t="n">
        <v>220.04</v>
      </c>
    </row>
    <row r="81802">
      <c r="A81802" t="inlineStr">
        <is>
          <t>91fcdc0357e6c76803fb5d654a0226a0</t>
        </is>
      </c>
      <c r="B81802" t="n">
        <v>220.04</v>
      </c>
    </row>
    <row r="81803">
      <c r="A81803" t="inlineStr">
        <is>
          <t>a664490883c0131d7eca5cfbe6794aa0</t>
        </is>
      </c>
      <c r="B81803" t="n">
        <v>220.08</v>
      </c>
    </row>
    <row r="81804">
      <c r="A81804" t="inlineStr">
        <is>
          <t>ac51a8c8ea39e6dfa53f10bdc73d531d</t>
        </is>
      </c>
      <c r="B81804" t="n">
        <v>220.12</v>
      </c>
    </row>
    <row r="81805">
      <c r="A81805" t="inlineStr">
        <is>
          <t>c7510fe2bce3ab54854dc588ce4d187c</t>
        </is>
      </c>
      <c r="B81805" t="n">
        <v>220.12</v>
      </c>
    </row>
    <row r="81806">
      <c r="A81806" t="inlineStr">
        <is>
          <t>3e22c141d2861860889375c6fd7b89b3</t>
        </is>
      </c>
      <c r="B81806" t="n">
        <v>220.14</v>
      </c>
    </row>
    <row r="81807">
      <c r="A81807" t="inlineStr">
        <is>
          <t>cfa7558b5566935509a9dd8982bcc48a</t>
        </is>
      </c>
      <c r="B81807" t="n">
        <v>220.16</v>
      </c>
    </row>
    <row r="81808">
      <c r="A81808" t="inlineStr">
        <is>
          <t>9697d444ca3929fa6e055592b45a8033</t>
        </is>
      </c>
      <c r="B81808" t="n">
        <v>220.17</v>
      </c>
    </row>
    <row r="81809">
      <c r="A81809" t="inlineStr">
        <is>
          <t>9f5bd892aa4c461b116e5c163f16b40a</t>
        </is>
      </c>
      <c r="B81809" t="n">
        <v>220.18</v>
      </c>
    </row>
    <row r="81810">
      <c r="A81810" t="inlineStr">
        <is>
          <t>02f2c7fceceffdefd9a7e96abe08d93f</t>
        </is>
      </c>
      <c r="B81810" t="n">
        <v>220.18</v>
      </c>
    </row>
    <row r="81811">
      <c r="A81811" t="inlineStr">
        <is>
          <t>f80a2d6485e38a437fca857efb7b1b66</t>
        </is>
      </c>
      <c r="B81811" t="n">
        <v>220.18</v>
      </c>
    </row>
    <row r="81812">
      <c r="A81812" t="inlineStr">
        <is>
          <t>e7c5619d9941aa825f4727fca11dd208</t>
        </is>
      </c>
      <c r="B81812" t="n">
        <v>220.19</v>
      </c>
    </row>
    <row r="81813">
      <c r="A81813" t="inlineStr">
        <is>
          <t>e00c5912daa4e24b9f1820ebb4e930ae</t>
        </is>
      </c>
      <c r="B81813" t="n">
        <v>220.19</v>
      </c>
    </row>
    <row r="81814">
      <c r="A81814" t="inlineStr">
        <is>
          <t>45a3c5cc6bb7e9bb65bcd185df669a6e</t>
        </is>
      </c>
      <c r="B81814" t="n">
        <v>220.19</v>
      </c>
    </row>
    <row r="81815">
      <c r="A81815" t="inlineStr">
        <is>
          <t>987a7513457d44ffc8432ee81ea324a0</t>
        </is>
      </c>
      <c r="B81815" t="n">
        <v>220.19</v>
      </c>
    </row>
    <row r="81816">
      <c r="A81816" t="inlineStr">
        <is>
          <t>097c6926697b318e2e49c0d92843211a</t>
        </is>
      </c>
      <c r="B81816" t="n">
        <v>220.2</v>
      </c>
    </row>
    <row r="81817">
      <c r="A81817" t="inlineStr">
        <is>
          <t>d2669bd045e902f5d1038d1a0008fdbe</t>
        </is>
      </c>
      <c r="B81817" t="n">
        <v>220.2</v>
      </c>
    </row>
    <row r="81818">
      <c r="A81818" t="inlineStr">
        <is>
          <t>1aad12119a878d0718676e9190cdbf28</t>
        </is>
      </c>
      <c r="B81818" t="n">
        <v>220.2</v>
      </c>
    </row>
    <row r="81819">
      <c r="A81819" t="inlineStr">
        <is>
          <t>99a9646b3ae55969f333cc36747297fe</t>
        </is>
      </c>
      <c r="B81819" t="n">
        <v>220.23</v>
      </c>
    </row>
    <row r="81820">
      <c r="A81820" t="inlineStr">
        <is>
          <t>85194cc4465ab41c762612c2d288ce8e</t>
        </is>
      </c>
      <c r="B81820" t="n">
        <v>220.24</v>
      </c>
    </row>
    <row r="81821">
      <c r="A81821" t="inlineStr">
        <is>
          <t>9b54c2bfcff91ba7acf6d8a1119ea379</t>
        </is>
      </c>
      <c r="B81821" t="n">
        <v>220.24</v>
      </c>
    </row>
    <row r="81822">
      <c r="A81822" t="inlineStr">
        <is>
          <t>dfe7353903177f63322383393e2111bc</t>
        </is>
      </c>
      <c r="B81822" t="n">
        <v>220.25</v>
      </c>
    </row>
    <row r="81823">
      <c r="A81823" t="inlineStr">
        <is>
          <t>d1902896db97466b224147cda743f3a8</t>
        </is>
      </c>
      <c r="B81823" t="n">
        <v>220.25</v>
      </c>
    </row>
    <row r="81824">
      <c r="A81824" t="inlineStr">
        <is>
          <t>db89bc4049910bb63611187321f35503</t>
        </is>
      </c>
      <c r="B81824" t="n">
        <v>220.27</v>
      </c>
    </row>
    <row r="81825">
      <c r="A81825" t="inlineStr">
        <is>
          <t>c42fc2236969fb19c13d8ca77e1d4133</t>
        </is>
      </c>
      <c r="B81825" t="n">
        <v>220.27</v>
      </c>
    </row>
    <row r="81826">
      <c r="A81826" t="inlineStr">
        <is>
          <t>90ce0511d1c55fdb081fc064ff96ecd9</t>
        </is>
      </c>
      <c r="B81826" t="n">
        <v>220.27</v>
      </c>
    </row>
    <row r="81827">
      <c r="A81827" t="inlineStr">
        <is>
          <t>7a52ab63cda983a2713878fc7e994277</t>
        </is>
      </c>
      <c r="B81827" t="n">
        <v>220.27</v>
      </c>
    </row>
    <row r="81828">
      <c r="A81828" t="inlineStr">
        <is>
          <t>63cd3b5cc6a064dae6fe5f614c828161</t>
        </is>
      </c>
      <c r="B81828" t="n">
        <v>220.27</v>
      </c>
    </row>
    <row r="81829">
      <c r="A81829" t="inlineStr">
        <is>
          <t>ca66e72f5578f9b35b68982c4865079b</t>
        </is>
      </c>
      <c r="B81829" t="n">
        <v>220.27</v>
      </c>
    </row>
    <row r="81830">
      <c r="A81830" t="inlineStr">
        <is>
          <t>6fbe92e0f9d5a728e3fd2be036b5ab05</t>
        </is>
      </c>
      <c r="B81830" t="n">
        <v>220.28</v>
      </c>
    </row>
    <row r="81831">
      <c r="A81831" t="inlineStr">
        <is>
          <t>1aa53856bbf007e716eab896ddea3187</t>
        </is>
      </c>
      <c r="B81831" t="n">
        <v>220.28</v>
      </c>
    </row>
    <row r="81832">
      <c r="A81832" t="inlineStr">
        <is>
          <t>93c83ea3b4b085801b081e301cb244e3</t>
        </is>
      </c>
      <c r="B81832" t="n">
        <v>220.28</v>
      </c>
    </row>
    <row r="81833">
      <c r="A81833" t="inlineStr">
        <is>
          <t>c8fe12f276a71635e2f929eac9d2d21e</t>
        </is>
      </c>
      <c r="B81833" t="n">
        <v>220.29</v>
      </c>
    </row>
    <row r="81834">
      <c r="A81834" t="inlineStr">
        <is>
          <t>b57e995a96941e23ee717939a2372baf</t>
        </is>
      </c>
      <c r="B81834" t="n">
        <v>220.29</v>
      </c>
    </row>
    <row r="81835">
      <c r="A81835" t="inlineStr">
        <is>
          <t>4940a0d55a6bbecd485a780083cf349e</t>
        </is>
      </c>
      <c r="B81835" t="n">
        <v>220.29</v>
      </c>
    </row>
    <row r="81836">
      <c r="A81836" t="inlineStr">
        <is>
          <t>18259631aab7299bf25f83f5eac4c8d1</t>
        </is>
      </c>
      <c r="B81836" t="n">
        <v>220.3</v>
      </c>
    </row>
    <row r="81837">
      <c r="A81837" t="inlineStr">
        <is>
          <t>806508916d09b540a66a7487473a6e7e</t>
        </is>
      </c>
      <c r="B81837" t="n">
        <v>220.34</v>
      </c>
    </row>
    <row r="81838">
      <c r="A81838" t="inlineStr">
        <is>
          <t>97c9845a8e4bfe01540ef64fe2bd53d5</t>
        </is>
      </c>
      <c r="B81838" t="n">
        <v>220.35</v>
      </c>
    </row>
    <row r="81839">
      <c r="A81839" t="inlineStr">
        <is>
          <t>036bbb637f99f662c928d303d461ffe1</t>
        </is>
      </c>
      <c r="B81839" t="n">
        <v>220.37</v>
      </c>
    </row>
    <row r="81840">
      <c r="A81840" t="inlineStr">
        <is>
          <t>ddb4b2115723295bbe34444bbcb2c1d5</t>
        </is>
      </c>
      <c r="B81840" t="n">
        <v>220.39</v>
      </c>
    </row>
    <row r="81841">
      <c r="A81841" t="inlineStr">
        <is>
          <t>fe9d34568d9ac7651ff018def29da70f</t>
        </is>
      </c>
      <c r="B81841" t="n">
        <v>220.39</v>
      </c>
    </row>
    <row r="81842">
      <c r="A81842" t="inlineStr">
        <is>
          <t>04ab36803e2945bace40db80eaa54bc4</t>
        </is>
      </c>
      <c r="B81842" t="n">
        <v>220.4</v>
      </c>
    </row>
    <row r="81843">
      <c r="A81843" t="inlineStr">
        <is>
          <t>a52f0272f9150859ede915bb2eef1bf9</t>
        </is>
      </c>
      <c r="B81843" t="n">
        <v>220.4</v>
      </c>
    </row>
    <row r="81844">
      <c r="A81844" t="inlineStr">
        <is>
          <t>9db142d94f2d44a068cfb9ea5da54456</t>
        </is>
      </c>
      <c r="B81844" t="n">
        <v>220.43</v>
      </c>
    </row>
    <row r="81845">
      <c r="A81845" t="inlineStr">
        <is>
          <t>f5e2d1503e518180a056ed6db9d99514</t>
        </is>
      </c>
      <c r="B81845" t="n">
        <v>220.43</v>
      </c>
    </row>
    <row r="81846">
      <c r="A81846" t="inlineStr">
        <is>
          <t>a0563252fd4da955a4bff4e622f4d81f</t>
        </is>
      </c>
      <c r="B81846" t="n">
        <v>220.43</v>
      </c>
    </row>
    <row r="81847">
      <c r="A81847" t="inlineStr">
        <is>
          <t>04da77eda115c14a16e28e6d0bcdf33f</t>
        </is>
      </c>
      <c r="B81847" t="n">
        <v>220.46</v>
      </c>
    </row>
    <row r="81848">
      <c r="A81848" t="inlineStr">
        <is>
          <t>01f65c9e501f46d2a15af4d2b28e6081</t>
        </is>
      </c>
      <c r="B81848" t="n">
        <v>220.49</v>
      </c>
    </row>
    <row r="81849">
      <c r="A81849" t="inlineStr">
        <is>
          <t>7db0ac143ad1d1fdb64f9ddf710979f2</t>
        </is>
      </c>
      <c r="B81849" t="n">
        <v>220.49</v>
      </c>
    </row>
    <row r="81850">
      <c r="A81850" t="inlineStr">
        <is>
          <t>3bc21ef8ec2cadd7703b05a26cc51b35</t>
        </is>
      </c>
      <c r="B81850" t="n">
        <v>220.49</v>
      </c>
    </row>
    <row r="81851">
      <c r="A81851" t="inlineStr">
        <is>
          <t>866e0f3023c57babaf95164f170317e8</t>
        </is>
      </c>
      <c r="B81851" t="n">
        <v>220.49</v>
      </c>
    </row>
    <row r="81852">
      <c r="A81852" t="inlineStr">
        <is>
          <t>f6c39c67509d85f483f3bf334bd510e3</t>
        </is>
      </c>
      <c r="B81852" t="n">
        <v>220.54</v>
      </c>
    </row>
    <row r="81853">
      <c r="A81853" t="inlineStr">
        <is>
          <t>ed130f481df6a3d6729bee8371261e93</t>
        </is>
      </c>
      <c r="B81853" t="n">
        <v>220.54</v>
      </c>
    </row>
    <row r="81854">
      <c r="A81854" t="inlineStr">
        <is>
          <t>ad3af4ef16116b6bfc7fefc544fc234b</t>
        </is>
      </c>
      <c r="B81854" t="n">
        <v>220.54</v>
      </c>
    </row>
    <row r="81855">
      <c r="A81855" t="inlineStr">
        <is>
          <t>2ceb6637c42b2ccc41b9949f731f995f</t>
        </is>
      </c>
      <c r="B81855" t="n">
        <v>220.54</v>
      </c>
    </row>
    <row r="81856">
      <c r="A81856" t="inlineStr">
        <is>
          <t>1affa2b54c26489a1600dea208b13bfd</t>
        </is>
      </c>
      <c r="B81856" t="n">
        <v>220.54</v>
      </c>
    </row>
    <row r="81857">
      <c r="A81857" t="inlineStr">
        <is>
          <t>6784eb6ac53d515d589b68821f86a2c8</t>
        </is>
      </c>
      <c r="B81857" t="n">
        <v>220.54</v>
      </c>
    </row>
    <row r="81858">
      <c r="A81858" t="inlineStr">
        <is>
          <t>d01d398884a6cf22acddc973b81de5c2</t>
        </is>
      </c>
      <c r="B81858" t="n">
        <v>220.57</v>
      </c>
    </row>
    <row r="81859">
      <c r="A81859" t="inlineStr">
        <is>
          <t>4149b65aa3b1d53132e515241909e7ec</t>
        </is>
      </c>
      <c r="B81859" t="n">
        <v>220.58</v>
      </c>
    </row>
    <row r="81860">
      <c r="A81860" t="inlineStr">
        <is>
          <t>ca0ff2301c311da1ee20374b77aa4b2b</t>
        </is>
      </c>
      <c r="B81860" t="n">
        <v>220.58</v>
      </c>
    </row>
    <row r="81861">
      <c r="A81861" t="inlineStr">
        <is>
          <t>94392cf6467d0d71ec5fcab718cf3094</t>
        </is>
      </c>
      <c r="B81861" t="n">
        <v>220.58</v>
      </c>
    </row>
    <row r="81862">
      <c r="A81862" t="inlineStr">
        <is>
          <t>1354de899c7420bbaa9d9484c79c862c</t>
        </is>
      </c>
      <c r="B81862" t="n">
        <v>220.58</v>
      </c>
    </row>
    <row r="81863">
      <c r="A81863" t="inlineStr">
        <is>
          <t>260ec445d18b2120c8ab6f87ecae2a1d</t>
        </is>
      </c>
      <c r="B81863" t="n">
        <v>220.59</v>
      </c>
    </row>
    <row r="81864">
      <c r="A81864" t="inlineStr">
        <is>
          <t>bf6a6c5b984cbfee461b78fafe9f1756</t>
        </is>
      </c>
      <c r="B81864" t="n">
        <v>220.59</v>
      </c>
    </row>
    <row r="81865">
      <c r="A81865" t="inlineStr">
        <is>
          <t>94a17118656ebafc4951d0f42859c168</t>
        </is>
      </c>
      <c r="B81865" t="n">
        <v>220.59</v>
      </c>
    </row>
    <row r="81866">
      <c r="A81866" t="inlineStr">
        <is>
          <t>e5dfa353d229de8b9a6e25cda9b03130</t>
        </is>
      </c>
      <c r="B81866" t="n">
        <v>220.59</v>
      </c>
    </row>
    <row r="81867">
      <c r="A81867" t="inlineStr">
        <is>
          <t>7c367f3036caf4d2000a4d80bc9d341b</t>
        </is>
      </c>
      <c r="B81867" t="n">
        <v>220.6</v>
      </c>
    </row>
    <row r="81868">
      <c r="A81868" t="inlineStr">
        <is>
          <t>ca122923041cbd981088cb1f28cb86cb</t>
        </is>
      </c>
      <c r="B81868" t="n">
        <v>220.63</v>
      </c>
    </row>
    <row r="81869">
      <c r="A81869" t="inlineStr">
        <is>
          <t>9137955f9938245295c3978ead342e06</t>
        </is>
      </c>
      <c r="B81869" t="n">
        <v>220.64</v>
      </c>
    </row>
    <row r="81870">
      <c r="A81870" t="inlineStr">
        <is>
          <t>41b03a6bad9f1feda28efccd5e428117</t>
        </is>
      </c>
      <c r="B81870" t="n">
        <v>220.66</v>
      </c>
    </row>
    <row r="81871">
      <c r="A81871" t="inlineStr">
        <is>
          <t>3c9165fe4078dc576322edf3612985b7</t>
        </is>
      </c>
      <c r="B81871" t="n">
        <v>220.66</v>
      </c>
    </row>
    <row r="81872">
      <c r="A81872" t="inlineStr">
        <is>
          <t>2dfa51c98a51f07b53a1de6bec31a20c</t>
        </is>
      </c>
      <c r="B81872" t="n">
        <v>220.66</v>
      </c>
    </row>
    <row r="81873">
      <c r="A81873" t="inlineStr">
        <is>
          <t>06d4759251d186697714a0c1a3fccb0c</t>
        </is>
      </c>
      <c r="B81873" t="n">
        <v>220.66</v>
      </c>
    </row>
    <row r="81874">
      <c r="A81874" t="inlineStr">
        <is>
          <t>fd083ca236fb56074a653948afcacd8e</t>
        </is>
      </c>
      <c r="B81874" t="n">
        <v>220.68</v>
      </c>
    </row>
    <row r="81875">
      <c r="A81875" t="inlineStr">
        <is>
          <t>1dd62cec8f15d977f5662ee87d9aae02</t>
        </is>
      </c>
      <c r="B81875" t="n">
        <v>220.71</v>
      </c>
    </row>
    <row r="81876">
      <c r="A81876" t="inlineStr">
        <is>
          <t>849eace12a4c38cc5d4647af9f942eff</t>
        </is>
      </c>
      <c r="B81876" t="n">
        <v>220.71</v>
      </c>
    </row>
    <row r="81877">
      <c r="A81877" t="inlineStr">
        <is>
          <t>60751e744ac01225d93eb8bd65592ff0</t>
        </is>
      </c>
      <c r="B81877" t="n">
        <v>220.71</v>
      </c>
    </row>
    <row r="81878">
      <c r="A81878" t="inlineStr">
        <is>
          <t>608735d6dfa1f136c87b75aa53be1d11</t>
        </is>
      </c>
      <c r="B81878" t="n">
        <v>220.71</v>
      </c>
    </row>
    <row r="81879">
      <c r="A81879" t="inlineStr">
        <is>
          <t>ca98afe572ee9754ef0cd28c6b97758a</t>
        </is>
      </c>
      <c r="B81879" t="n">
        <v>220.74</v>
      </c>
    </row>
    <row r="81880">
      <c r="A81880" t="inlineStr">
        <is>
          <t>0e1bac945331ee7ac2676eaec01b8fc4</t>
        </is>
      </c>
      <c r="B81880" t="n">
        <v>220.74</v>
      </c>
    </row>
    <row r="81881">
      <c r="A81881" t="inlineStr">
        <is>
          <t>af3aee1b753d8f4570c9179f56824a1c</t>
        </is>
      </c>
      <c r="B81881" t="n">
        <v>220.74</v>
      </c>
    </row>
    <row r="81882">
      <c r="A81882" t="inlineStr">
        <is>
          <t>1a4ce6e380dae0771ca218753b0739a1</t>
        </is>
      </c>
      <c r="B81882" t="n">
        <v>220.75</v>
      </c>
    </row>
    <row r="81883">
      <c r="A81883" t="inlineStr">
        <is>
          <t>4dcff73972e49b77fcb010749fb5433e</t>
        </is>
      </c>
      <c r="B81883" t="n">
        <v>220.78</v>
      </c>
    </row>
    <row r="81884">
      <c r="A81884" t="inlineStr">
        <is>
          <t>cd86914245acd8379b9945b2351b6637</t>
        </is>
      </c>
      <c r="B81884" t="n">
        <v>220.79</v>
      </c>
    </row>
    <row r="81885">
      <c r="A81885" t="inlineStr">
        <is>
          <t>4e74c91d859c944fa7c652b9f05f7fce</t>
        </is>
      </c>
      <c r="B81885" t="n">
        <v>220.79</v>
      </c>
    </row>
    <row r="81886">
      <c r="A81886" t="inlineStr">
        <is>
          <t>612f068f7f21e8eb30c2747b98f5cd5d</t>
        </is>
      </c>
      <c r="B81886" t="n">
        <v>220.79</v>
      </c>
    </row>
    <row r="81887">
      <c r="A81887" t="inlineStr">
        <is>
          <t>bf5e4ec5374a3d9097193f671a74b42c</t>
        </is>
      </c>
      <c r="B81887" t="n">
        <v>220.79</v>
      </c>
    </row>
    <row r="81888">
      <c r="A81888" t="inlineStr">
        <is>
          <t>d6ba22d8529806979d963f00e0698039</t>
        </is>
      </c>
      <c r="B81888" t="n">
        <v>220.8</v>
      </c>
    </row>
    <row r="81889">
      <c r="A81889" t="inlineStr">
        <is>
          <t>442f0e41adb26151ced75873822b96c6</t>
        </is>
      </c>
      <c r="B81889" t="n">
        <v>220.81</v>
      </c>
    </row>
    <row r="81890">
      <c r="A81890" t="inlineStr">
        <is>
          <t>e8ef78a9ce417db856269e84091403f2</t>
        </is>
      </c>
      <c r="B81890" t="n">
        <v>220.82</v>
      </c>
    </row>
    <row r="81891">
      <c r="A81891" t="inlineStr">
        <is>
          <t>214a1170088762989ff5bf58d3e8dff2</t>
        </is>
      </c>
      <c r="B81891" t="n">
        <v>220.82</v>
      </c>
    </row>
    <row r="81892">
      <c r="A81892" t="inlineStr">
        <is>
          <t>241d32c9a01951afcb78c68daeaae996</t>
        </is>
      </c>
      <c r="B81892" t="n">
        <v>220.84</v>
      </c>
    </row>
    <row r="81893">
      <c r="A81893" t="inlineStr">
        <is>
          <t>11120c214b9f50a8c39dbeec8685db6b</t>
        </is>
      </c>
      <c r="B81893" t="n">
        <v>220.85</v>
      </c>
    </row>
    <row r="81894">
      <c r="A81894" t="inlineStr">
        <is>
          <t>e37f11cae9985ca58f0b56f268720537</t>
        </is>
      </c>
      <c r="B81894" t="n">
        <v>220.85</v>
      </c>
    </row>
    <row r="81895">
      <c r="A81895" t="inlineStr">
        <is>
          <t>48e715c549b6c9eb4ac2c75f6df8b01e</t>
        </is>
      </c>
      <c r="B81895" t="n">
        <v>220.86</v>
      </c>
    </row>
    <row r="81896">
      <c r="A81896" t="inlineStr">
        <is>
          <t>1e575fc9d2c56fa7889923cd298830f1</t>
        </is>
      </c>
      <c r="B81896" t="n">
        <v>220.86</v>
      </c>
    </row>
    <row r="81897">
      <c r="A81897" t="inlineStr">
        <is>
          <t>3120b7403aff618e67e9457cd794c0ad</t>
        </is>
      </c>
      <c r="B81897" t="n">
        <v>220.88</v>
      </c>
    </row>
    <row r="81898">
      <c r="A81898" t="inlineStr">
        <is>
          <t>74b718d85b8c1c2071fb5f4e7c7a1114</t>
        </is>
      </c>
      <c r="B81898" t="n">
        <v>220.88</v>
      </c>
    </row>
    <row r="81899">
      <c r="A81899" t="inlineStr">
        <is>
          <t>0583f502e04564cfe79eb0e4f5939729</t>
        </is>
      </c>
      <c r="B81899" t="n">
        <v>220.88</v>
      </c>
    </row>
    <row r="81900">
      <c r="A81900" t="inlineStr">
        <is>
          <t>ea5f0ecb07aab01d50c4a3089bb010c7</t>
        </is>
      </c>
      <c r="B81900" t="n">
        <v>220.88</v>
      </c>
    </row>
    <row r="81901">
      <c r="A81901" t="inlineStr">
        <is>
          <t>2aa928af8787409a83b25d8dd89be295</t>
        </is>
      </c>
      <c r="B81901" t="n">
        <v>220.88</v>
      </c>
    </row>
    <row r="81902">
      <c r="A81902" t="inlineStr">
        <is>
          <t>8ec5d698b2bb14e2cb3e4d4f90423a87</t>
        </is>
      </c>
      <c r="B81902" t="n">
        <v>220.88</v>
      </c>
    </row>
    <row r="81903">
      <c r="A81903" t="inlineStr">
        <is>
          <t>d88bc916d7a63d1ba7acb546f73221a6</t>
        </is>
      </c>
      <c r="B81903" t="n">
        <v>220.88</v>
      </c>
    </row>
    <row r="81904">
      <c r="A81904" t="inlineStr">
        <is>
          <t>e29e00dc95dbbb50686a9fbb9bf2177f</t>
        </is>
      </c>
      <c r="B81904" t="n">
        <v>220.89</v>
      </c>
    </row>
    <row r="81905">
      <c r="A81905" t="inlineStr">
        <is>
          <t>6c12feac9a308e1382d9b19cca7f20b2</t>
        </is>
      </c>
      <c r="B81905" t="n">
        <v>220.97</v>
      </c>
    </row>
    <row r="81906">
      <c r="A81906" t="inlineStr">
        <is>
          <t>abe6fc40cd1fe4d8d308811303a443ec</t>
        </is>
      </c>
      <c r="B81906" t="n">
        <v>221</v>
      </c>
    </row>
    <row r="81907">
      <c r="A81907" t="inlineStr">
        <is>
          <t>aef9c99ee1272a501f52167fe0c5631a</t>
        </is>
      </c>
      <c r="B81907" t="n">
        <v>221.02</v>
      </c>
    </row>
    <row r="81908">
      <c r="A81908" t="inlineStr">
        <is>
          <t>39cf5de8288d308ca4b8ed783cc56695</t>
        </is>
      </c>
      <c r="B81908" t="n">
        <v>221.05</v>
      </c>
    </row>
    <row r="81909">
      <c r="A81909" t="inlineStr">
        <is>
          <t>9ab0996e3fa56c0c453bdaa598164273</t>
        </is>
      </c>
      <c r="B81909" t="n">
        <v>221.05</v>
      </c>
    </row>
    <row r="81910">
      <c r="A81910" t="inlineStr">
        <is>
          <t>1d38bea3896f01c97d629d249f1c68ff</t>
        </is>
      </c>
      <c r="B81910" t="n">
        <v>221.07</v>
      </c>
    </row>
    <row r="81911">
      <c r="A81911" t="inlineStr">
        <is>
          <t>00f5fbdc777e8198c1ee008122e28ae3</t>
        </is>
      </c>
      <c r="B81911" t="n">
        <v>221.07</v>
      </c>
    </row>
    <row r="81912">
      <c r="A81912" t="inlineStr">
        <is>
          <t>0064d74f7de7917d54768d7722ad56ac</t>
        </is>
      </c>
      <c r="B81912" t="n">
        <v>221.07</v>
      </c>
    </row>
    <row r="81913">
      <c r="A81913" t="inlineStr">
        <is>
          <t>004ca5ae248069d68e8594df8abf6ce0</t>
        </is>
      </c>
      <c r="B81913" t="n">
        <v>221.08</v>
      </c>
    </row>
    <row r="81914">
      <c r="A81914" t="inlineStr">
        <is>
          <t>d80cfaf2ed047f9e77f5640df7246b64</t>
        </is>
      </c>
      <c r="B81914" t="n">
        <v>221.09</v>
      </c>
    </row>
    <row r="81915">
      <c r="A81915" t="inlineStr">
        <is>
          <t>5a1c2be64df8ac1e3316c96fb1280479</t>
        </is>
      </c>
      <c r="B81915" t="n">
        <v>221.1</v>
      </c>
    </row>
    <row r="81916">
      <c r="A81916" t="inlineStr">
        <is>
          <t>bb91c3b36fbe9aa9873d12ffb7371942</t>
        </is>
      </c>
      <c r="B81916" t="n">
        <v>221.1</v>
      </c>
    </row>
    <row r="81917">
      <c r="A81917" t="inlineStr">
        <is>
          <t>f963203238ed23a3000eabb38d9c1f48</t>
        </is>
      </c>
      <c r="B81917" t="n">
        <v>221.12</v>
      </c>
    </row>
    <row r="81918">
      <c r="A81918" t="inlineStr">
        <is>
          <t>ecb4506fc58364816a5133b8abf1f645</t>
        </is>
      </c>
      <c r="B81918" t="n">
        <v>221.12</v>
      </c>
    </row>
    <row r="81919">
      <c r="A81919" t="inlineStr">
        <is>
          <t>b0247f256d2486d4cb5f3bf93dd84eb4</t>
        </is>
      </c>
      <c r="B81919" t="n">
        <v>221.13</v>
      </c>
    </row>
    <row r="81920">
      <c r="A81920" t="inlineStr">
        <is>
          <t>b72a28958acaa4abcff7b24c1b517c42</t>
        </is>
      </c>
      <c r="B81920" t="n">
        <v>221.14</v>
      </c>
    </row>
    <row r="81921">
      <c r="A81921" t="inlineStr">
        <is>
          <t>7477cb986eef32aa23035fdd22ed27d8</t>
        </is>
      </c>
      <c r="B81921" t="n">
        <v>221.16</v>
      </c>
    </row>
    <row r="81922">
      <c r="A81922" t="inlineStr">
        <is>
          <t>27117cda67133aa93a8fc2b8916b1340</t>
        </is>
      </c>
      <c r="B81922" t="n">
        <v>221.16</v>
      </c>
    </row>
    <row r="81923">
      <c r="A81923" t="inlineStr">
        <is>
          <t>02d273267575a29864f552b2de598580</t>
        </is>
      </c>
      <c r="B81923" t="n">
        <v>221.16</v>
      </c>
    </row>
    <row r="81924">
      <c r="A81924" t="inlineStr">
        <is>
          <t>fc45ae3c705f48a41cad9bf6aecfdd0c</t>
        </is>
      </c>
      <c r="B81924" t="n">
        <v>221.16</v>
      </c>
    </row>
    <row r="81925">
      <c r="A81925" t="inlineStr">
        <is>
          <t>b1dacd22636963809c005e934e4f382f</t>
        </is>
      </c>
      <c r="B81925" t="n">
        <v>221.18</v>
      </c>
    </row>
    <row r="81926">
      <c r="A81926" t="inlineStr">
        <is>
          <t>85590544453efd501d242d84acdf9990</t>
        </is>
      </c>
      <c r="B81926" t="n">
        <v>221.19</v>
      </c>
    </row>
    <row r="81927">
      <c r="A81927" t="inlineStr">
        <is>
          <t>24bfe29693d0dbabd5e08b3b3bf1064c</t>
        </is>
      </c>
      <c r="B81927" t="n">
        <v>221.19</v>
      </c>
    </row>
    <row r="81928">
      <c r="A81928" t="inlineStr">
        <is>
          <t>8a44c114784f2da023afb7558ff80e2d</t>
        </is>
      </c>
      <c r="B81928" t="n">
        <v>221.21</v>
      </c>
    </row>
    <row r="81929">
      <c r="A81929" t="inlineStr">
        <is>
          <t>24f17834d1edff2ec50e2fb099896d80</t>
        </is>
      </c>
      <c r="B81929" t="n">
        <v>221.21</v>
      </c>
    </row>
    <row r="81930">
      <c r="A81930" t="inlineStr">
        <is>
          <t>174c83fcd9eb7abaaba69d49ea92ba96</t>
        </is>
      </c>
      <c r="B81930" t="n">
        <v>221.23</v>
      </c>
    </row>
    <row r="81931">
      <c r="A81931" t="inlineStr">
        <is>
          <t>f1f053637dd55791fa3a8ae1df1f3605</t>
        </is>
      </c>
      <c r="B81931" t="n">
        <v>221.23</v>
      </c>
    </row>
    <row r="81932">
      <c r="A81932" t="inlineStr">
        <is>
          <t>fbb362a74494da7dcf08aed5f2a471e2</t>
        </is>
      </c>
      <c r="B81932" t="n">
        <v>221.24</v>
      </c>
    </row>
    <row r="81933">
      <c r="A81933" t="inlineStr">
        <is>
          <t>65f78a0e1f8b80c4f6d8d5c6073b8601</t>
        </is>
      </c>
      <c r="B81933" t="n">
        <v>221.28</v>
      </c>
    </row>
    <row r="81934">
      <c r="A81934" t="inlineStr">
        <is>
          <t>a50f3e03765e8315c06a23e128aca380</t>
        </is>
      </c>
      <c r="B81934" t="n">
        <v>221.29</v>
      </c>
    </row>
    <row r="81935">
      <c r="A81935" t="inlineStr">
        <is>
          <t>4baa06417aa0574e5ebf76cc4015f680</t>
        </is>
      </c>
      <c r="B81935" t="n">
        <v>221.29</v>
      </c>
    </row>
    <row r="81936">
      <c r="A81936" t="inlineStr">
        <is>
          <t>b4b6e2f2f9dd2c4cfe524993ff72f49d</t>
        </is>
      </c>
      <c r="B81936" t="n">
        <v>221.29</v>
      </c>
    </row>
    <row r="81937">
      <c r="A81937" t="inlineStr">
        <is>
          <t>f0865a20899e4f5c8c93070b298ed6a3</t>
        </is>
      </c>
      <c r="B81937" t="n">
        <v>221.31</v>
      </c>
    </row>
    <row r="81938">
      <c r="A81938" t="inlineStr">
        <is>
          <t>9450436aed6e34dfd38b4b087e27c572</t>
        </is>
      </c>
      <c r="B81938" t="n">
        <v>221.34</v>
      </c>
    </row>
    <row r="81939">
      <c r="A81939" t="inlineStr">
        <is>
          <t>0c9548a509e778d5edf0db66b7dd22d4</t>
        </is>
      </c>
      <c r="B81939" t="n">
        <v>221.35</v>
      </c>
    </row>
    <row r="81940">
      <c r="A81940" t="inlineStr">
        <is>
          <t>fe9fae71b4fa7d05f1934adc54391f8d</t>
        </is>
      </c>
      <c r="B81940" t="n">
        <v>221.35</v>
      </c>
    </row>
    <row r="81941">
      <c r="A81941" t="inlineStr">
        <is>
          <t>e7567e43caf379d79065cbb612f06554</t>
        </is>
      </c>
      <c r="B81941" t="n">
        <v>221.35</v>
      </c>
    </row>
    <row r="81942">
      <c r="A81942" t="inlineStr">
        <is>
          <t>9072e2cde2e421bafb3a41d3f01c7dda</t>
        </is>
      </c>
      <c r="B81942" t="n">
        <v>221.38</v>
      </c>
    </row>
    <row r="81943">
      <c r="A81943" t="inlineStr">
        <is>
          <t>d3605b7117930d845a75af0d32c3bc7e</t>
        </is>
      </c>
      <c r="B81943" t="n">
        <v>221.39</v>
      </c>
    </row>
    <row r="81944">
      <c r="A81944" t="inlineStr">
        <is>
          <t>304707f4c9c69f690f53f62b26f3e28e</t>
        </is>
      </c>
      <c r="B81944" t="n">
        <v>221.42</v>
      </c>
    </row>
    <row r="81945">
      <c r="A81945" t="inlineStr">
        <is>
          <t>efa916a75b5d88fd21c5e217c691e81b</t>
        </is>
      </c>
      <c r="B81945" t="n">
        <v>221.43</v>
      </c>
    </row>
    <row r="81946">
      <c r="A81946" t="inlineStr">
        <is>
          <t>8076239f377d73802255196d49b6fcda</t>
        </is>
      </c>
      <c r="B81946" t="n">
        <v>221.44</v>
      </c>
    </row>
    <row r="81947">
      <c r="A81947" t="inlineStr">
        <is>
          <t>8b5512b2679b86761e6aadc28ed91762</t>
        </is>
      </c>
      <c r="B81947" t="n">
        <v>221.46</v>
      </c>
    </row>
    <row r="81948">
      <c r="A81948" t="inlineStr">
        <is>
          <t>67d76fc5a4545e99be9b1e6f9e90cfc5</t>
        </is>
      </c>
      <c r="B81948" t="n">
        <v>221.47</v>
      </c>
    </row>
    <row r="81949">
      <c r="A81949" t="inlineStr">
        <is>
          <t>8fc32fd1d663bcad34398d254fcce471</t>
        </is>
      </c>
      <c r="B81949" t="n">
        <v>221.47</v>
      </c>
    </row>
    <row r="81950">
      <c r="A81950" t="inlineStr">
        <is>
          <t>1c62813b18c96c96cbfaefe7588521e2</t>
        </is>
      </c>
      <c r="B81950" t="n">
        <v>221.47</v>
      </c>
    </row>
    <row r="81951">
      <c r="A81951" t="inlineStr">
        <is>
          <t>21b040554a153e4deafd3f3faf6e9b60</t>
        </is>
      </c>
      <c r="B81951" t="n">
        <v>221.47</v>
      </c>
    </row>
    <row r="81952">
      <c r="A81952" t="inlineStr">
        <is>
          <t>54edbcd83d8fbad3487e450926ce78f0</t>
        </is>
      </c>
      <c r="B81952" t="n">
        <v>221.48</v>
      </c>
    </row>
    <row r="81953">
      <c r="A81953" t="inlineStr">
        <is>
          <t>4a27c106139f0804241485daa3def0e3</t>
        </is>
      </c>
      <c r="B81953" t="n">
        <v>221.5</v>
      </c>
    </row>
    <row r="81954">
      <c r="A81954" t="inlineStr">
        <is>
          <t>161743a94abde3599def5bdce166684c</t>
        </is>
      </c>
      <c r="B81954" t="n">
        <v>221.53</v>
      </c>
    </row>
    <row r="81955">
      <c r="A81955" t="inlineStr">
        <is>
          <t>b2b8934746a9afa7b38c8c1f88268ecb</t>
        </is>
      </c>
      <c r="B81955" t="n">
        <v>221.54</v>
      </c>
    </row>
    <row r="81956">
      <c r="A81956" t="inlineStr">
        <is>
          <t>ee941f6c41c8ec03c25b856432b50153</t>
        </is>
      </c>
      <c r="B81956" t="n">
        <v>221.56</v>
      </c>
    </row>
    <row r="81957">
      <c r="A81957" t="inlineStr">
        <is>
          <t>61a5f701b5030c61c54f06c4c406ff7d</t>
        </is>
      </c>
      <c r="B81957" t="n">
        <v>221.57</v>
      </c>
    </row>
    <row r="81958">
      <c r="A81958" t="inlineStr">
        <is>
          <t>e87c331d21a3fb3085079a9b32f4a56c</t>
        </is>
      </c>
      <c r="B81958" t="n">
        <v>221.59</v>
      </c>
    </row>
    <row r="81959">
      <c r="A81959" t="inlineStr">
        <is>
          <t>c1d56b2ecba4d7cef028f838f3a460d7</t>
        </is>
      </c>
      <c r="B81959" t="n">
        <v>221.61</v>
      </c>
    </row>
    <row r="81960">
      <c r="A81960" t="inlineStr">
        <is>
          <t>3817aebb6b2eab8cb6e13f3d2f163216</t>
        </is>
      </c>
      <c r="B81960" t="n">
        <v>221.64</v>
      </c>
    </row>
    <row r="81961">
      <c r="A81961" t="inlineStr">
        <is>
          <t>8fc274ece82e47a7664b5bea315acf02</t>
        </is>
      </c>
      <c r="B81961" t="n">
        <v>221.64</v>
      </c>
    </row>
    <row r="81962">
      <c r="A81962" t="inlineStr">
        <is>
          <t>a71697ed5952ec8c72a86901131efc9b</t>
        </is>
      </c>
      <c r="B81962" t="n">
        <v>221.64</v>
      </c>
    </row>
    <row r="81963">
      <c r="A81963" t="inlineStr">
        <is>
          <t>f3d2fb271269ba8f728d079575258095</t>
        </is>
      </c>
      <c r="B81963" t="n">
        <v>221.65</v>
      </c>
    </row>
    <row r="81964">
      <c r="A81964" t="inlineStr">
        <is>
          <t>a14753060efdf9e9c67f8449ba80ccdf</t>
        </is>
      </c>
      <c r="B81964" t="n">
        <v>221.66</v>
      </c>
    </row>
    <row r="81965">
      <c r="A81965" t="inlineStr">
        <is>
          <t>58e8270bb23a598a7a351d4fc3a211a4</t>
        </is>
      </c>
      <c r="B81965" t="n">
        <v>221.67</v>
      </c>
    </row>
    <row r="81966">
      <c r="A81966" t="inlineStr">
        <is>
          <t>26f12055119a6272956b9ceaef2a6233</t>
        </is>
      </c>
      <c r="B81966" t="n">
        <v>221.67</v>
      </c>
    </row>
    <row r="81967">
      <c r="A81967" t="inlineStr">
        <is>
          <t>c2727cc96d58f1f1cf1ff57b3e4fac27</t>
        </is>
      </c>
      <c r="B81967" t="n">
        <v>221.69</v>
      </c>
    </row>
    <row r="81968">
      <c r="A81968" t="inlineStr">
        <is>
          <t>590bf22b132e188810d97f542a58f3e7</t>
        </is>
      </c>
      <c r="B81968" t="n">
        <v>221.7</v>
      </c>
    </row>
    <row r="81969">
      <c r="A81969" t="inlineStr">
        <is>
          <t>eb9afe3c048ef7be0e99305193ee4ded</t>
        </is>
      </c>
      <c r="B81969" t="n">
        <v>221.7</v>
      </c>
    </row>
    <row r="81970">
      <c r="A81970" t="inlineStr">
        <is>
          <t>73a15e8fc5de8485d1f16639bc66a273</t>
        </is>
      </c>
      <c r="B81970" t="n">
        <v>221.7</v>
      </c>
    </row>
    <row r="81971">
      <c r="A81971" t="inlineStr">
        <is>
          <t>53bf54ff6a143b00070ba1dd2c571465</t>
        </is>
      </c>
      <c r="B81971" t="n">
        <v>221.71</v>
      </c>
    </row>
    <row r="81972">
      <c r="A81972" t="inlineStr">
        <is>
          <t>047f9a218bccce8342d77f72c2240f8a</t>
        </is>
      </c>
      <c r="B81972" t="n">
        <v>221.76</v>
      </c>
    </row>
    <row r="81973">
      <c r="A81973" t="inlineStr">
        <is>
          <t>20e0bf03acd50798a06ce8a2d8ff65e5</t>
        </is>
      </c>
      <c r="B81973" t="n">
        <v>221.78</v>
      </c>
    </row>
    <row r="81974">
      <c r="A81974" t="inlineStr">
        <is>
          <t>20250e9079690179b43a7f05255164ac</t>
        </is>
      </c>
      <c r="B81974" t="n">
        <v>221.78</v>
      </c>
    </row>
    <row r="81975">
      <c r="A81975" t="inlineStr">
        <is>
          <t>97190f1266ff922bc8bab1fde79fbec0</t>
        </is>
      </c>
      <c r="B81975" t="n">
        <v>221.79</v>
      </c>
    </row>
    <row r="81976">
      <c r="A81976" t="inlineStr">
        <is>
          <t>19c54d85fa291d4193fe838cbde71403</t>
        </is>
      </c>
      <c r="B81976" t="n">
        <v>221.79</v>
      </c>
    </row>
    <row r="81977">
      <c r="A81977" t="inlineStr">
        <is>
          <t>0379c7b005e9be5439462ece4e356341</t>
        </is>
      </c>
      <c r="B81977" t="n">
        <v>221.79</v>
      </c>
    </row>
    <row r="81978">
      <c r="A81978" t="inlineStr">
        <is>
          <t>245d1537baa4ed68d968e3c0f2ca5d16</t>
        </is>
      </c>
      <c r="B81978" t="n">
        <v>221.79</v>
      </c>
    </row>
    <row r="81979">
      <c r="A81979" t="inlineStr">
        <is>
          <t>25ef86388b24574c83d13632fb8f9203</t>
        </is>
      </c>
      <c r="B81979" t="n">
        <v>221.79</v>
      </c>
    </row>
    <row r="81980">
      <c r="A81980" t="inlineStr">
        <is>
          <t>a9f6ce91a31d7e8dc4af0d3c847a5639</t>
        </is>
      </c>
      <c r="B81980" t="n">
        <v>221.79</v>
      </c>
    </row>
    <row r="81981">
      <c r="A81981" t="inlineStr">
        <is>
          <t>b60b122b336eaee3323565272f117bec</t>
        </is>
      </c>
      <c r="B81981" t="n">
        <v>221.79</v>
      </c>
    </row>
    <row r="81982">
      <c r="A81982" t="inlineStr">
        <is>
          <t>3fc128a8f984d127ab677a04ade63121</t>
        </is>
      </c>
      <c r="B81982" t="n">
        <v>221.79</v>
      </c>
    </row>
    <row r="81983">
      <c r="A81983" t="inlineStr">
        <is>
          <t>0d40f8fd78977af4c4fa84293ae7fa21</t>
        </is>
      </c>
      <c r="B81983" t="n">
        <v>221.79</v>
      </c>
    </row>
    <row r="81984">
      <c r="A81984" t="inlineStr">
        <is>
          <t>339a270674938f37ea8fad21713fb759</t>
        </is>
      </c>
      <c r="B81984" t="n">
        <v>221.79</v>
      </c>
    </row>
    <row r="81985">
      <c r="A81985" t="inlineStr">
        <is>
          <t>175f0e4be32fba394c8d7df818ed8425</t>
        </is>
      </c>
      <c r="B81985" t="n">
        <v>221.79</v>
      </c>
    </row>
    <row r="81986">
      <c r="A81986" t="inlineStr">
        <is>
          <t>0504447548229e075dea8441b37b1e2a</t>
        </is>
      </c>
      <c r="B81986" t="n">
        <v>221.79</v>
      </c>
    </row>
    <row r="81987">
      <c r="A81987" t="inlineStr">
        <is>
          <t>0ecf0978216edaeca677433db9480a7c</t>
        </is>
      </c>
      <c r="B81987" t="n">
        <v>221.79</v>
      </c>
    </row>
    <row r="81988">
      <c r="A81988" t="inlineStr">
        <is>
          <t>0cd2179b125d8eab88815631c3ce586e</t>
        </is>
      </c>
      <c r="B81988" t="n">
        <v>221.79</v>
      </c>
    </row>
    <row r="81989">
      <c r="A81989" t="inlineStr">
        <is>
          <t>6dae4c54052a2dbf519b0ea3d1afefb2</t>
        </is>
      </c>
      <c r="B81989" t="n">
        <v>221.79</v>
      </c>
    </row>
    <row r="81990">
      <c r="A81990" t="inlineStr">
        <is>
          <t>b708a78d59d407b8733f3f3e9b11596e</t>
        </is>
      </c>
      <c r="B81990" t="n">
        <v>221.79</v>
      </c>
    </row>
    <row r="81991">
      <c r="A81991" t="inlineStr">
        <is>
          <t>46ad8f532d3f76a1747288a6a5a88a18</t>
        </is>
      </c>
      <c r="B81991" t="n">
        <v>221.79</v>
      </c>
    </row>
    <row r="81992">
      <c r="A81992" t="inlineStr">
        <is>
          <t>b7a81940965effd79fef25a444debdbd</t>
        </is>
      </c>
      <c r="B81992" t="n">
        <v>221.79</v>
      </c>
    </row>
    <row r="81993">
      <c r="A81993" t="inlineStr">
        <is>
          <t>82a35d13f3b95427d47aa11e4afde83b</t>
        </is>
      </c>
      <c r="B81993" t="n">
        <v>221.79</v>
      </c>
    </row>
    <row r="81994">
      <c r="A81994" t="inlineStr">
        <is>
          <t>5bff01e3dff7247fb0b9e27535303846</t>
        </is>
      </c>
      <c r="B81994" t="n">
        <v>221.79</v>
      </c>
    </row>
    <row r="81995">
      <c r="A81995" t="inlineStr">
        <is>
          <t>8abe9f445c2794a43728dd2b37938528</t>
        </is>
      </c>
      <c r="B81995" t="n">
        <v>221.79</v>
      </c>
    </row>
    <row r="81996">
      <c r="A81996" t="inlineStr">
        <is>
          <t>4e279bc55cb8b7abc5a2c1ecdcb6b08e</t>
        </is>
      </c>
      <c r="B81996" t="n">
        <v>221.79</v>
      </c>
    </row>
    <row r="81997">
      <c r="A81997" t="inlineStr">
        <is>
          <t>94c6026e6a2dcfeb6847cef50df19736</t>
        </is>
      </c>
      <c r="B81997" t="n">
        <v>221.79</v>
      </c>
    </row>
    <row r="81998">
      <c r="A81998" t="inlineStr">
        <is>
          <t>d6cd9d63e25452e0278cb6eeed08de6b</t>
        </is>
      </c>
      <c r="B81998" t="n">
        <v>221.79</v>
      </c>
    </row>
    <row r="81999">
      <c r="A81999" t="inlineStr">
        <is>
          <t>4a44bde077699b5d6718fd30e34c0b90</t>
        </is>
      </c>
      <c r="B81999" t="n">
        <v>221.79</v>
      </c>
    </row>
    <row r="82000">
      <c r="A82000" t="inlineStr">
        <is>
          <t>e1a9a4e68f9e918e0b27952d64dc51f8</t>
        </is>
      </c>
      <c r="B82000" t="n">
        <v>221.8</v>
      </c>
    </row>
    <row r="82001">
      <c r="A82001" t="inlineStr">
        <is>
          <t>9f81e8f6c74d99562869844aafbfe0d5</t>
        </is>
      </c>
      <c r="B82001" t="n">
        <v>221.81</v>
      </c>
    </row>
    <row r="82002">
      <c r="A82002" t="inlineStr">
        <is>
          <t>7497aef0a44235d9716819a06ae3d1b8</t>
        </is>
      </c>
      <c r="B82002" t="n">
        <v>221.81</v>
      </c>
    </row>
    <row r="82003">
      <c r="A82003" t="inlineStr">
        <is>
          <t>5bd293c86326611e6604399e535f1b2b</t>
        </is>
      </c>
      <c r="B82003" t="n">
        <v>221.82</v>
      </c>
    </row>
    <row r="82004">
      <c r="A82004" t="inlineStr">
        <is>
          <t>bdf2b8212af123f029e70c1036e2895e</t>
        </is>
      </c>
      <c r="B82004" t="n">
        <v>221.82</v>
      </c>
    </row>
    <row r="82005">
      <c r="A82005" t="inlineStr">
        <is>
          <t>278b6dc641ac6cf9abcfb8b2aa95a0d0</t>
        </is>
      </c>
      <c r="B82005" t="n">
        <v>221.84</v>
      </c>
    </row>
    <row r="82006">
      <c r="A82006" t="inlineStr">
        <is>
          <t>4755001364cec8b76f33c43498698889</t>
        </is>
      </c>
      <c r="B82006" t="n">
        <v>221.84</v>
      </c>
    </row>
    <row r="82007">
      <c r="A82007" t="inlineStr">
        <is>
          <t>d4a2243950b928b012d06a50b8dcbcb7</t>
        </is>
      </c>
      <c r="B82007" t="n">
        <v>221.84</v>
      </c>
    </row>
    <row r="82008">
      <c r="A82008" t="inlineStr">
        <is>
          <t>bab0a62e41a5f0abc7f04989cdd7a6fd</t>
        </is>
      </c>
      <c r="B82008" t="n">
        <v>221.85</v>
      </c>
    </row>
    <row r="82009">
      <c r="A82009" t="inlineStr">
        <is>
          <t>cfe5649887c20d8a27d7a9a2302a9d9b</t>
        </is>
      </c>
      <c r="B82009" t="n">
        <v>221.86</v>
      </c>
    </row>
    <row r="82010">
      <c r="A82010" t="inlineStr">
        <is>
          <t>141ba7894f0b0bd2cf4db4d6dcc763f6</t>
        </is>
      </c>
      <c r="B82010" t="n">
        <v>221.87</v>
      </c>
    </row>
    <row r="82011">
      <c r="A82011" t="inlineStr">
        <is>
          <t>fb19e93bf66262ee2d56d98609f48868</t>
        </is>
      </c>
      <c r="B82011" t="n">
        <v>221.88</v>
      </c>
    </row>
    <row r="82012">
      <c r="A82012" t="inlineStr">
        <is>
          <t>26a353e90b1f35895b269ad0a5cdb114</t>
        </is>
      </c>
      <c r="B82012" t="n">
        <v>221.88</v>
      </c>
    </row>
    <row r="82013">
      <c r="A82013" t="inlineStr">
        <is>
          <t>95ca5e38f67d0f792b4fa38683682a0d</t>
        </is>
      </c>
      <c r="B82013" t="n">
        <v>221.88</v>
      </c>
    </row>
    <row r="82014">
      <c r="A82014" t="inlineStr">
        <is>
          <t>9a9cac4ec55eecd7cbb85d77af0f07cf</t>
        </is>
      </c>
      <c r="B82014" t="n">
        <v>221.88</v>
      </c>
    </row>
    <row r="82015">
      <c r="A82015" t="inlineStr">
        <is>
          <t>a0241e2ae203d766eea6aeed90b91cf3</t>
        </is>
      </c>
      <c r="B82015" t="n">
        <v>221.89</v>
      </c>
    </row>
    <row r="82016">
      <c r="A82016" t="inlineStr">
        <is>
          <t>4dc9488e447d685ac0ab217f7cb9b885</t>
        </is>
      </c>
      <c r="B82016" t="n">
        <v>221.89</v>
      </c>
    </row>
    <row r="82017">
      <c r="A82017" t="inlineStr">
        <is>
          <t>8f61e12de83228fa74304ec5096cb79d</t>
        </is>
      </c>
      <c r="B82017" t="n">
        <v>221.89</v>
      </c>
    </row>
    <row r="82018">
      <c r="A82018" t="inlineStr">
        <is>
          <t>a3b689139778b720d33d0a5c8b1d344d</t>
        </is>
      </c>
      <c r="B82018" t="n">
        <v>221.89</v>
      </c>
    </row>
    <row r="82019">
      <c r="A82019" t="inlineStr">
        <is>
          <t>0b3c0b254cd889f96d5426417aa548cd</t>
        </is>
      </c>
      <c r="B82019" t="n">
        <v>221.89</v>
      </c>
    </row>
    <row r="82020">
      <c r="A82020" t="inlineStr">
        <is>
          <t>d1ccdaa4ae7486e10616fe4956e7512f</t>
        </is>
      </c>
      <c r="B82020" t="n">
        <v>221.89</v>
      </c>
    </row>
    <row r="82021">
      <c r="A82021" t="inlineStr">
        <is>
          <t>8a8bf3db20c35d3181fbe956269e0a26</t>
        </is>
      </c>
      <c r="B82021" t="n">
        <v>221.9</v>
      </c>
    </row>
    <row r="82022">
      <c r="A82022" t="inlineStr">
        <is>
          <t>de8ff53ccb831c621c49cdfb8953fd9a</t>
        </is>
      </c>
      <c r="B82022" t="n">
        <v>221.92</v>
      </c>
    </row>
    <row r="82023">
      <c r="A82023" t="inlineStr">
        <is>
          <t>6212219326faa53d27b3f4c41e98b997</t>
        </is>
      </c>
      <c r="B82023" t="n">
        <v>221.92</v>
      </c>
    </row>
    <row r="82024">
      <c r="A82024" t="inlineStr">
        <is>
          <t>52ae002feea5d59bda4323361c7172b2</t>
        </is>
      </c>
      <c r="B82024" t="n">
        <v>221.93</v>
      </c>
    </row>
    <row r="82025">
      <c r="A82025" t="inlineStr">
        <is>
          <t>d7033967b0710c2c3169fa2649bf6576</t>
        </is>
      </c>
      <c r="B82025" t="n">
        <v>221.94</v>
      </c>
    </row>
    <row r="82026">
      <c r="A82026" t="inlineStr">
        <is>
          <t>3f708b582c7040dabf08966da9400649</t>
        </is>
      </c>
      <c r="B82026" t="n">
        <v>221.94</v>
      </c>
    </row>
    <row r="82027">
      <c r="A82027" t="inlineStr">
        <is>
          <t>62b1dda825baffcda80b4e8fe10a25d1</t>
        </is>
      </c>
      <c r="B82027" t="n">
        <v>221.96</v>
      </c>
    </row>
    <row r="82028">
      <c r="A82028" t="inlineStr">
        <is>
          <t>7250e10eca3d7f71a091ac5752d3228f</t>
        </is>
      </c>
      <c r="B82028" t="n">
        <v>221.96</v>
      </c>
    </row>
    <row r="82029">
      <c r="A82029" t="inlineStr">
        <is>
          <t>917971c9015d85949419eee8f288ac07</t>
        </is>
      </c>
      <c r="B82029" t="n">
        <v>221.98</v>
      </c>
    </row>
    <row r="82030">
      <c r="A82030" t="inlineStr">
        <is>
          <t>55e6b6da22f9fc2e3482b436eeea7da3</t>
        </is>
      </c>
      <c r="B82030" t="n">
        <v>221.98</v>
      </c>
    </row>
    <row r="82031">
      <c r="A82031" t="inlineStr">
        <is>
          <t>b07365d2d0d22bc99d8ef5107e761a88</t>
        </is>
      </c>
      <c r="B82031" t="n">
        <v>221.98</v>
      </c>
    </row>
    <row r="82032">
      <c r="A82032" t="inlineStr">
        <is>
          <t>17992e21d004bd228a019461b341dbad</t>
        </is>
      </c>
      <c r="B82032" t="n">
        <v>221.98</v>
      </c>
    </row>
    <row r="82033">
      <c r="A82033" t="inlineStr">
        <is>
          <t>0c5f4de2e1c08a6da891feaafcf35d1e</t>
        </is>
      </c>
      <c r="B82033" t="n">
        <v>221.99</v>
      </c>
    </row>
    <row r="82034">
      <c r="A82034" t="inlineStr">
        <is>
          <t>4b19c2fe3690d7e4aa8cbcf946ea6ce4</t>
        </is>
      </c>
      <c r="B82034" t="n">
        <v>222</v>
      </c>
    </row>
    <row r="82035">
      <c r="A82035" t="inlineStr">
        <is>
          <t>d3e02de362fc9f3853a322184625c590</t>
        </is>
      </c>
      <c r="B82035" t="n">
        <v>222.01</v>
      </c>
    </row>
    <row r="82036">
      <c r="A82036" t="inlineStr">
        <is>
          <t>58764a436cc4fc7c435054c8050cc64c</t>
        </is>
      </c>
      <c r="B82036" t="n">
        <v>222.02</v>
      </c>
    </row>
    <row r="82037">
      <c r="A82037" t="inlineStr">
        <is>
          <t>0f2335c85eae6c232fa46499d5e1e3d2</t>
        </is>
      </c>
      <c r="B82037" t="n">
        <v>222.03</v>
      </c>
    </row>
    <row r="82038">
      <c r="A82038" t="inlineStr">
        <is>
          <t>443ca495356740c3822c77b19cf02c4a</t>
        </is>
      </c>
      <c r="B82038" t="n">
        <v>222.03</v>
      </c>
    </row>
    <row r="82039">
      <c r="A82039" t="inlineStr">
        <is>
          <t>7f47f1066a8cc8c9a6020bd3d87ba8e9</t>
        </is>
      </c>
      <c r="B82039" t="n">
        <v>222.04</v>
      </c>
    </row>
    <row r="82040">
      <c r="A82040" t="inlineStr">
        <is>
          <t>a6b7a54fd0db4d3a5d6c9d6af0aae6d1</t>
        </is>
      </c>
      <c r="B82040" t="n">
        <v>222.04</v>
      </c>
    </row>
    <row r="82041">
      <c r="A82041" t="inlineStr">
        <is>
          <t>1852f4003a3be7d9054403de86fc4280</t>
        </is>
      </c>
      <c r="B82041" t="n">
        <v>222.04</v>
      </c>
    </row>
    <row r="82042">
      <c r="A82042" t="inlineStr">
        <is>
          <t>2067e6809c31a615c37a470db2e6bf89</t>
        </is>
      </c>
      <c r="B82042" t="n">
        <v>222.04</v>
      </c>
    </row>
    <row r="82043">
      <c r="A82043" t="inlineStr">
        <is>
          <t>42ff676d61e2f5f1b7dfc8404dc3160d</t>
        </is>
      </c>
      <c r="B82043" t="n">
        <v>222.04</v>
      </c>
    </row>
    <row r="82044">
      <c r="A82044" t="inlineStr">
        <is>
          <t>22170faea0e48a083b8216ce465df183</t>
        </is>
      </c>
      <c r="B82044" t="n">
        <v>222.04</v>
      </c>
    </row>
    <row r="82045">
      <c r="A82045" t="inlineStr">
        <is>
          <t>baa1cc285dc359539824dcc3d6799044</t>
        </is>
      </c>
      <c r="B82045" t="n">
        <v>222.05</v>
      </c>
    </row>
    <row r="82046">
      <c r="A82046" t="inlineStr">
        <is>
          <t>cc225370b5daec8af404bf5c87edf766</t>
        </is>
      </c>
      <c r="B82046" t="n">
        <v>222.06</v>
      </c>
    </row>
    <row r="82047">
      <c r="A82047" t="inlineStr">
        <is>
          <t>bd321a43c9e3e0ce286bc76d7bc18e53</t>
        </is>
      </c>
      <c r="B82047" t="n">
        <v>222.07</v>
      </c>
    </row>
    <row r="82048">
      <c r="A82048" t="inlineStr">
        <is>
          <t>80b3144642f81210b2759d2ae93566e5</t>
        </is>
      </c>
      <c r="B82048" t="n">
        <v>222.08</v>
      </c>
    </row>
    <row r="82049">
      <c r="A82049" t="inlineStr">
        <is>
          <t>c37d41945512f0cfbcdd0f085bbd04d8</t>
        </is>
      </c>
      <c r="B82049" t="n">
        <v>222.08</v>
      </c>
    </row>
    <row r="82050">
      <c r="A82050" t="inlineStr">
        <is>
          <t>9d6119da4c658e82b5320a9b05dc7004</t>
        </is>
      </c>
      <c r="B82050" t="n">
        <v>222.09</v>
      </c>
    </row>
    <row r="82051">
      <c r="A82051" t="inlineStr">
        <is>
          <t>17dbae84c2ba2203d7ba788c85e75b45</t>
        </is>
      </c>
      <c r="B82051" t="n">
        <v>222.1</v>
      </c>
    </row>
    <row r="82052">
      <c r="A82052" t="inlineStr">
        <is>
          <t>dbc578f6daf094e54db6224e96514e09</t>
        </is>
      </c>
      <c r="B82052" t="n">
        <v>222.1</v>
      </c>
    </row>
    <row r="82053">
      <c r="A82053" t="inlineStr">
        <is>
          <t>29500656822f8cf6e25315bba794b4e8</t>
        </is>
      </c>
      <c r="B82053" t="n">
        <v>222.1</v>
      </c>
    </row>
    <row r="82054">
      <c r="A82054" t="inlineStr">
        <is>
          <t>17ece7ee59d823d55795a356168275e4</t>
        </is>
      </c>
      <c r="B82054" t="n">
        <v>222.11</v>
      </c>
    </row>
    <row r="82055">
      <c r="A82055" t="inlineStr">
        <is>
          <t>a56e54593f2c7f2b10f69216a7265aa5</t>
        </is>
      </c>
      <c r="B82055" t="n">
        <v>222.13</v>
      </c>
    </row>
    <row r="82056">
      <c r="A82056" t="inlineStr">
        <is>
          <t>d0a72f8bcc1f2045167eaa548647e77c</t>
        </is>
      </c>
      <c r="B82056" t="n">
        <v>222.13</v>
      </c>
    </row>
    <row r="82057">
      <c r="A82057" t="inlineStr">
        <is>
          <t>7b969559771f915ab40f2421e6f1a582</t>
        </is>
      </c>
      <c r="B82057" t="n">
        <v>222.14</v>
      </c>
    </row>
    <row r="82058">
      <c r="A82058" t="inlineStr">
        <is>
          <t>6447ac90fec2245143232faee2c1728b</t>
        </is>
      </c>
      <c r="B82058" t="n">
        <v>222.14</v>
      </c>
    </row>
    <row r="82059">
      <c r="A82059" t="inlineStr">
        <is>
          <t>186c43c492d0813457a0da8ee78ef748</t>
        </is>
      </c>
      <c r="B82059" t="n">
        <v>222.15</v>
      </c>
    </row>
    <row r="82060">
      <c r="A82060" t="inlineStr">
        <is>
          <t>db4975029748a4fe3f218f5d62885918</t>
        </is>
      </c>
      <c r="B82060" t="n">
        <v>222.16</v>
      </c>
    </row>
    <row r="82061">
      <c r="A82061" t="inlineStr">
        <is>
          <t>6dc6e99a01bde217886fd6fba71f91c8</t>
        </is>
      </c>
      <c r="B82061" t="n">
        <v>222.16</v>
      </c>
    </row>
    <row r="82062">
      <c r="A82062" t="inlineStr">
        <is>
          <t>4c62b34217c704b6986322911ea89c80</t>
        </is>
      </c>
      <c r="B82062" t="n">
        <v>222.17</v>
      </c>
    </row>
    <row r="82063">
      <c r="A82063" t="inlineStr">
        <is>
          <t>2c0b15f658bd85594b7943de2c9719fa</t>
        </is>
      </c>
      <c r="B82063" t="n">
        <v>222.17</v>
      </c>
    </row>
    <row r="82064">
      <c r="A82064" t="inlineStr">
        <is>
          <t>1d8747e28d2a17848780cacc9b445280</t>
        </is>
      </c>
      <c r="B82064" t="n">
        <v>222.19</v>
      </c>
    </row>
    <row r="82065">
      <c r="A82065" t="inlineStr">
        <is>
          <t>2db1e25288f9a89e2ed181d8b6216f4a</t>
        </is>
      </c>
      <c r="B82065" t="n">
        <v>222.2</v>
      </c>
    </row>
    <row r="82066">
      <c r="A82066" t="inlineStr">
        <is>
          <t>92f626e07da597fcb22e29a0a5d9f2c3</t>
        </is>
      </c>
      <c r="B82066" t="n">
        <v>222.21</v>
      </c>
    </row>
    <row r="82067">
      <c r="A82067" t="inlineStr">
        <is>
          <t>72effeb8a2be92644dddb7dbf5df144a</t>
        </is>
      </c>
      <c r="B82067" t="n">
        <v>222.21</v>
      </c>
    </row>
    <row r="82068">
      <c r="A82068" t="inlineStr">
        <is>
          <t>34797e815a679fdaea88d3aa30dbf46c</t>
        </is>
      </c>
      <c r="B82068" t="n">
        <v>222.24</v>
      </c>
    </row>
    <row r="82069">
      <c r="A82069" t="inlineStr">
        <is>
          <t>214b96dbb7d479932d8b5a1957ce0e9d</t>
        </is>
      </c>
      <c r="B82069" t="n">
        <v>222.24</v>
      </c>
    </row>
    <row r="82070">
      <c r="A82070" t="inlineStr">
        <is>
          <t>eb795a5667832abcb7d022144fff72eb</t>
        </is>
      </c>
      <c r="B82070" t="n">
        <v>222.24</v>
      </c>
    </row>
    <row r="82071">
      <c r="A82071" t="inlineStr">
        <is>
          <t>d7449e15f5045562074cc57796341cf7</t>
        </is>
      </c>
      <c r="B82071" t="n">
        <v>222.27</v>
      </c>
    </row>
    <row r="82072">
      <c r="A82072" t="inlineStr">
        <is>
          <t>a3725dfe487d359b5be08cac48b64ec5</t>
        </is>
      </c>
      <c r="B82072" t="n">
        <v>222.3</v>
      </c>
    </row>
    <row r="82073">
      <c r="A82073" t="inlineStr">
        <is>
          <t>aa2dc936dd126536c8f2eb4dbaf37333</t>
        </is>
      </c>
      <c r="B82073" t="n">
        <v>222.34</v>
      </c>
    </row>
    <row r="82074">
      <c r="A82074" t="inlineStr">
        <is>
          <t>2b36fe8c73edb9af80b2d3e73b46122a</t>
        </is>
      </c>
      <c r="B82074" t="n">
        <v>222.38</v>
      </c>
    </row>
    <row r="82075">
      <c r="A82075" t="inlineStr">
        <is>
          <t>fbbd2907c49e21c3c105257b12772380</t>
        </is>
      </c>
      <c r="B82075" t="n">
        <v>222.38</v>
      </c>
    </row>
    <row r="82076">
      <c r="A82076" t="inlineStr">
        <is>
          <t>79ff3f0a53335a2e8424d3f3c4afccea</t>
        </is>
      </c>
      <c r="B82076" t="n">
        <v>222.42</v>
      </c>
    </row>
    <row r="82077">
      <c r="A82077" t="inlineStr">
        <is>
          <t>ed130bb10da75cd0720fccd02487fed4</t>
        </is>
      </c>
      <c r="B82077" t="n">
        <v>222.42</v>
      </c>
    </row>
    <row r="82078">
      <c r="A82078" t="inlineStr">
        <is>
          <t>08e4ccc1239f87c9220cd6a87996d455</t>
        </is>
      </c>
      <c r="B82078" t="n">
        <v>222.44</v>
      </c>
    </row>
    <row r="82079">
      <c r="A82079" t="inlineStr">
        <is>
          <t>cbe91005fd979400e2820e96ed64d23a</t>
        </is>
      </c>
      <c r="B82079" t="n">
        <v>222.45</v>
      </c>
    </row>
    <row r="82080">
      <c r="A82080" t="inlineStr">
        <is>
          <t>aaa7c75bbfad7c018b58b3e3ce3921ec</t>
        </is>
      </c>
      <c r="B82080" t="n">
        <v>222.46</v>
      </c>
    </row>
    <row r="82081">
      <c r="A82081" t="inlineStr">
        <is>
          <t>ceddfcaa82b18d944e4de24213a6fd4a</t>
        </is>
      </c>
      <c r="B82081" t="n">
        <v>222.48</v>
      </c>
    </row>
    <row r="82082">
      <c r="A82082" t="inlineStr">
        <is>
          <t>6b686186d43eaa21c407ecf34ebb9ee6</t>
        </is>
      </c>
      <c r="B82082" t="n">
        <v>222.55</v>
      </c>
    </row>
    <row r="82083">
      <c r="A82083" t="inlineStr">
        <is>
          <t>d14704bf551588cc4acea3368cafe62b</t>
        </is>
      </c>
      <c r="B82083" t="n">
        <v>222.58</v>
      </c>
    </row>
    <row r="82084">
      <c r="A82084" t="inlineStr">
        <is>
          <t>19488ad1e6b3f423c4d8b3a3262efbda</t>
        </is>
      </c>
      <c r="B82084" t="n">
        <v>222.6</v>
      </c>
    </row>
    <row r="82085">
      <c r="A82085" t="inlineStr">
        <is>
          <t>0268c75309d105bb28b7523f57f46a69</t>
        </is>
      </c>
      <c r="B82085" t="n">
        <v>222.61</v>
      </c>
    </row>
    <row r="82086">
      <c r="A82086" t="inlineStr">
        <is>
          <t>b1c868aa288ab0e4006db84876398e68</t>
        </is>
      </c>
      <c r="B82086" t="n">
        <v>222.62</v>
      </c>
    </row>
    <row r="82087">
      <c r="A82087" t="inlineStr">
        <is>
          <t>fb31bfd260ee565cb546aab5a4a28803</t>
        </is>
      </c>
      <c r="B82087" t="n">
        <v>222.62</v>
      </c>
    </row>
    <row r="82088">
      <c r="A82088" t="inlineStr">
        <is>
          <t>77fbc4cdd3be2594cbb02bac5e3ce914</t>
        </is>
      </c>
      <c r="B82088" t="n">
        <v>222.63</v>
      </c>
    </row>
    <row r="82089">
      <c r="A82089" t="inlineStr">
        <is>
          <t>239f380355f65dcb68551f07d16fc4a8</t>
        </is>
      </c>
      <c r="B82089" t="n">
        <v>222.63</v>
      </c>
    </row>
    <row r="82090">
      <c r="A82090" t="inlineStr">
        <is>
          <t>5ddb18c0837af203e55bb5273ad3fa60</t>
        </is>
      </c>
      <c r="B82090" t="n">
        <v>222.63</v>
      </c>
    </row>
    <row r="82091">
      <c r="A82091" t="inlineStr">
        <is>
          <t>3e286b2b3cdfba0787bfddb3b98c894f</t>
        </is>
      </c>
      <c r="B82091" t="n">
        <v>222.64</v>
      </c>
    </row>
    <row r="82092">
      <c r="A82092" t="inlineStr">
        <is>
          <t>30ab10f32069755262133fbe9579be9a</t>
        </is>
      </c>
      <c r="B82092" t="n">
        <v>222.65</v>
      </c>
    </row>
    <row r="82093">
      <c r="A82093" t="inlineStr">
        <is>
          <t>8f88be1aa97c84281588282a16fa3fa1</t>
        </is>
      </c>
      <c r="B82093" t="n">
        <v>222.65</v>
      </c>
    </row>
    <row r="82094">
      <c r="A82094" t="inlineStr">
        <is>
          <t>8b050d41c0452652c3f1a6cd855005b1</t>
        </is>
      </c>
      <c r="B82094" t="n">
        <v>222.66</v>
      </c>
    </row>
    <row r="82095">
      <c r="A82095" t="inlineStr">
        <is>
          <t>0e4fb9a4cd0c097933625d17613d1191</t>
        </is>
      </c>
      <c r="B82095" t="n">
        <v>222.67</v>
      </c>
    </row>
    <row r="82096">
      <c r="A82096" t="inlineStr">
        <is>
          <t>4bd03dd6a8e45ca2f88013cf71bd22f8</t>
        </is>
      </c>
      <c r="B82096" t="n">
        <v>222.67</v>
      </c>
    </row>
    <row r="82097">
      <c r="A82097" t="inlineStr">
        <is>
          <t>bd74c36a843f8560d4b4b2a902dfb22e</t>
        </is>
      </c>
      <c r="B82097" t="n">
        <v>222.68</v>
      </c>
    </row>
    <row r="82098">
      <c r="A82098" t="inlineStr">
        <is>
          <t>698c0a83d7fbe733d10f2ca901f60117</t>
        </is>
      </c>
      <c r="B82098" t="n">
        <v>222.68</v>
      </c>
    </row>
    <row r="82099">
      <c r="A82099" t="inlineStr">
        <is>
          <t>f087f83b6e2db9f35f412e6ce337a35f</t>
        </is>
      </c>
      <c r="B82099" t="n">
        <v>222.68</v>
      </c>
    </row>
    <row r="82100">
      <c r="A82100" t="inlineStr">
        <is>
          <t>f68d2c7cf192e85e39bd08dc995dca5c</t>
        </is>
      </c>
      <c r="B82100" t="n">
        <v>222.68</v>
      </c>
    </row>
    <row r="82101">
      <c r="A82101" t="inlineStr">
        <is>
          <t>c4c9066b8b703b82bbaa0561244e0e0f</t>
        </is>
      </c>
      <c r="B82101" t="n">
        <v>222.68</v>
      </c>
    </row>
    <row r="82102">
      <c r="A82102" t="inlineStr">
        <is>
          <t>f3f60da6d82821ab2d6e56418df0d7a3</t>
        </is>
      </c>
      <c r="B82102" t="n">
        <v>222.68</v>
      </c>
    </row>
    <row r="82103">
      <c r="A82103" t="inlineStr">
        <is>
          <t>e271e657e4d6b7cd8627e5ba90ad3929</t>
        </is>
      </c>
      <c r="B82103" t="n">
        <v>222.68</v>
      </c>
    </row>
    <row r="82104">
      <c r="A82104" t="inlineStr">
        <is>
          <t>8599e76adf580692cddfebfcea8042f0</t>
        </is>
      </c>
      <c r="B82104" t="n">
        <v>222.68</v>
      </c>
    </row>
    <row r="82105">
      <c r="A82105" t="inlineStr">
        <is>
          <t>f11e9516ca2b6091b64f2e2ea0ebebb3</t>
        </is>
      </c>
      <c r="B82105" t="n">
        <v>222.68</v>
      </c>
    </row>
    <row r="82106">
      <c r="A82106" t="inlineStr">
        <is>
          <t>1b27ec73386e488de66dde240800f5e3</t>
        </is>
      </c>
      <c r="B82106" t="n">
        <v>222.69</v>
      </c>
    </row>
    <row r="82107">
      <c r="A82107" t="inlineStr">
        <is>
          <t>6e4aa96643864493bb291057da474fbc</t>
        </is>
      </c>
      <c r="B82107" t="n">
        <v>222.69</v>
      </c>
    </row>
    <row r="82108">
      <c r="A82108" t="inlineStr">
        <is>
          <t>bc0ce3adf08cf5e5c91ca98d2fa6f27d</t>
        </is>
      </c>
      <c r="B82108" t="n">
        <v>222.69</v>
      </c>
    </row>
    <row r="82109">
      <c r="A82109" t="inlineStr">
        <is>
          <t>e5d931ebd7214cd492fff71fb6a2aeff</t>
        </is>
      </c>
      <c r="B82109" t="n">
        <v>222.7</v>
      </c>
    </row>
    <row r="82110">
      <c r="A82110" t="inlineStr">
        <is>
          <t>500c038a3212b71500554116cf87552e</t>
        </is>
      </c>
      <c r="B82110" t="n">
        <v>222.71</v>
      </c>
    </row>
    <row r="82111">
      <c r="A82111" t="inlineStr">
        <is>
          <t>dcd7ba3b58ccb67686e71ad6439ee17a</t>
        </is>
      </c>
      <c r="B82111" t="n">
        <v>222.71</v>
      </c>
    </row>
    <row r="82112">
      <c r="A82112" t="inlineStr">
        <is>
          <t>34f7d354b559b06f85fde0f588dd5152</t>
        </is>
      </c>
      <c r="B82112" t="n">
        <v>222.71</v>
      </c>
    </row>
    <row r="82113">
      <c r="A82113" t="inlineStr">
        <is>
          <t>50516ea7f0e69111faf523c5d7900c15</t>
        </is>
      </c>
      <c r="B82113" t="n">
        <v>222.71</v>
      </c>
    </row>
    <row r="82114">
      <c r="A82114" t="inlineStr">
        <is>
          <t>59a1c1915aa1c7382762e3adae5f0877</t>
        </is>
      </c>
      <c r="B82114" t="n">
        <v>222.77</v>
      </c>
    </row>
    <row r="82115">
      <c r="A82115" t="inlineStr">
        <is>
          <t>18fda8c87fb70dfe4ab751acd63e39ff</t>
        </is>
      </c>
      <c r="B82115" t="n">
        <v>222.8</v>
      </c>
    </row>
    <row r="82116">
      <c r="A82116" t="inlineStr">
        <is>
          <t>cfe2129968372224ea392ad47c0d5b02</t>
        </is>
      </c>
      <c r="B82116" t="n">
        <v>222.8</v>
      </c>
    </row>
    <row r="82117">
      <c r="A82117" t="inlineStr">
        <is>
          <t>c44846c315b0c3428e0a660bdda4fb7c</t>
        </is>
      </c>
      <c r="B82117" t="n">
        <v>222.81</v>
      </c>
    </row>
    <row r="82118">
      <c r="A82118" t="inlineStr">
        <is>
          <t>f62c75a1e0b4e381aab33418a63670a4</t>
        </is>
      </c>
      <c r="B82118" t="n">
        <v>222.82</v>
      </c>
    </row>
    <row r="82119">
      <c r="A82119" t="inlineStr">
        <is>
          <t>658677c97b385a9be170737859d3511b</t>
        </is>
      </c>
      <c r="B82119" t="n">
        <v>222.84</v>
      </c>
    </row>
    <row r="82120">
      <c r="A82120" t="inlineStr">
        <is>
          <t>beeff7037aa708c19973290382629a4c</t>
        </is>
      </c>
      <c r="B82120" t="n">
        <v>222.85</v>
      </c>
    </row>
    <row r="82121">
      <c r="A82121" t="inlineStr">
        <is>
          <t>d05502e273bca7f1901d798c7d9fd403</t>
        </is>
      </c>
      <c r="B82121" t="n">
        <v>222.86</v>
      </c>
    </row>
    <row r="82122">
      <c r="A82122" t="inlineStr">
        <is>
          <t>a85429530fd3281381e34d128b357d91</t>
        </is>
      </c>
      <c r="B82122" t="n">
        <v>222.86</v>
      </c>
    </row>
    <row r="82123">
      <c r="A82123" t="inlineStr">
        <is>
          <t>51879b7474407f56048b6c36cc3e263c</t>
        </is>
      </c>
      <c r="B82123" t="n">
        <v>222.87</v>
      </c>
    </row>
    <row r="82124">
      <c r="A82124" t="inlineStr">
        <is>
          <t>045abe3dd2d7c962b78a446b053238a6</t>
        </is>
      </c>
      <c r="B82124" t="n">
        <v>222.89</v>
      </c>
    </row>
    <row r="82125">
      <c r="A82125" t="inlineStr">
        <is>
          <t>1a75bc259895ab33b0c12ebf388248b1</t>
        </is>
      </c>
      <c r="B82125" t="n">
        <v>222.9</v>
      </c>
    </row>
    <row r="82126">
      <c r="A82126" t="inlineStr">
        <is>
          <t>0af905b4a536b95528b4eb5dd2c192da</t>
        </is>
      </c>
      <c r="B82126" t="n">
        <v>222.9</v>
      </c>
    </row>
    <row r="82127">
      <c r="A82127" t="inlineStr">
        <is>
          <t>793c97a0188117b9b0aad84f6cc8883e</t>
        </is>
      </c>
      <c r="B82127" t="n">
        <v>222.9</v>
      </c>
    </row>
    <row r="82128">
      <c r="A82128" t="inlineStr">
        <is>
          <t>004157daafa0bc8672e01f00e4f0c04f</t>
        </is>
      </c>
      <c r="B82128" t="n">
        <v>222.91</v>
      </c>
    </row>
    <row r="82129">
      <c r="A82129" t="inlineStr">
        <is>
          <t>9c20d32da9901199ffd5a24288b6c259</t>
        </is>
      </c>
      <c r="B82129" t="n">
        <v>222.92</v>
      </c>
    </row>
    <row r="82130">
      <c r="A82130" t="inlineStr">
        <is>
          <t>433733f5c06699277a75a74d7d112304</t>
        </is>
      </c>
      <c r="B82130" t="n">
        <v>222.92</v>
      </c>
    </row>
    <row r="82131">
      <c r="A82131" t="inlineStr">
        <is>
          <t>78b4b4df4e8811a7389f543cc5475f40</t>
        </is>
      </c>
      <c r="B82131" t="n">
        <v>222.93</v>
      </c>
    </row>
    <row r="82132">
      <c r="A82132" t="inlineStr">
        <is>
          <t>4582ccfc1e48008cde73b10eb9a6e9e2</t>
        </is>
      </c>
      <c r="B82132" t="n">
        <v>222.93</v>
      </c>
    </row>
    <row r="82133">
      <c r="A82133" t="inlineStr">
        <is>
          <t>ad90c16e076211ad58babc8c49811cb7</t>
        </is>
      </c>
      <c r="B82133" t="n">
        <v>222.93</v>
      </c>
    </row>
    <row r="82134">
      <c r="A82134" t="inlineStr">
        <is>
          <t>5ac2db22c3a1a5c7d59208f225e41fef</t>
        </is>
      </c>
      <c r="B82134" t="n">
        <v>222.95</v>
      </c>
    </row>
    <row r="82135">
      <c r="A82135" t="inlineStr">
        <is>
          <t>3d0c0f6ab268b67176fd58927a08b69b</t>
        </is>
      </c>
      <c r="B82135" t="n">
        <v>222.96</v>
      </c>
    </row>
    <row r="82136">
      <c r="A82136" t="inlineStr">
        <is>
          <t>1ffa5b452e69441a703d3c4af70e028a</t>
        </is>
      </c>
      <c r="B82136" t="n">
        <v>222.97</v>
      </c>
    </row>
    <row r="82137">
      <c r="A82137" t="inlineStr">
        <is>
          <t>85a0b57d401cf8eabdad7f818e087799</t>
        </is>
      </c>
      <c r="B82137" t="n">
        <v>222.97</v>
      </c>
    </row>
    <row r="82138">
      <c r="A82138" t="inlineStr">
        <is>
          <t>d0b9352507407461f1092bd2fafa7df1</t>
        </is>
      </c>
      <c r="B82138" t="n">
        <v>222.97</v>
      </c>
    </row>
    <row r="82139">
      <c r="A82139" t="inlineStr">
        <is>
          <t>1faffba7773fdbe7da8af6281414c3b2</t>
        </is>
      </c>
      <c r="B82139" t="n">
        <v>222.98</v>
      </c>
    </row>
    <row r="82140">
      <c r="A82140" t="inlineStr">
        <is>
          <t>c0cb4eb4f8b433eb1d73091276e12ebd</t>
        </is>
      </c>
      <c r="B82140" t="n">
        <v>222.99</v>
      </c>
    </row>
    <row r="82141">
      <c r="A82141" t="inlineStr">
        <is>
          <t>e4e87503e23bd920473b4bbe54e015b5</t>
        </is>
      </c>
      <c r="B82141" t="n">
        <v>223</v>
      </c>
    </row>
    <row r="82142">
      <c r="A82142" t="inlineStr">
        <is>
          <t>2066d72ba98377b5d57dcb234c70c2a1</t>
        </is>
      </c>
      <c r="B82142" t="n">
        <v>223</v>
      </c>
    </row>
    <row r="82143">
      <c r="A82143" t="inlineStr">
        <is>
          <t>be8825818ef90fa22e25614dad11854d</t>
        </is>
      </c>
      <c r="B82143" t="n">
        <v>223</v>
      </c>
    </row>
    <row r="82144">
      <c r="A82144" t="inlineStr">
        <is>
          <t>4ecb7b84b78466108b99fb193e6898d5</t>
        </is>
      </c>
      <c r="B82144" t="n">
        <v>223.01</v>
      </c>
    </row>
    <row r="82145">
      <c r="A82145" t="inlineStr">
        <is>
          <t>2eb6d51ef9ae3ae319b31ce4e4ec0097</t>
        </is>
      </c>
      <c r="B82145" t="n">
        <v>223.01</v>
      </c>
    </row>
    <row r="82146">
      <c r="A82146" t="inlineStr">
        <is>
          <t>61e278d1de3edd9fe7a19d62737ebbf0</t>
        </is>
      </c>
      <c r="B82146" t="n">
        <v>223.02</v>
      </c>
    </row>
    <row r="82147">
      <c r="A82147" t="inlineStr">
        <is>
          <t>8ceb7c40345d31112e63e0f4624e39b0</t>
        </is>
      </c>
      <c r="B82147" t="n">
        <v>223.08</v>
      </c>
    </row>
    <row r="82148">
      <c r="A82148" t="inlineStr">
        <is>
          <t>2f66b4903890f8fcc8bccfd80510dae9</t>
        </is>
      </c>
      <c r="B82148" t="n">
        <v>223.08</v>
      </c>
    </row>
    <row r="82149">
      <c r="A82149" t="inlineStr">
        <is>
          <t>13ba5c26aeaa1d857d413ac4b93f0924</t>
        </is>
      </c>
      <c r="B82149" t="n">
        <v>223.08</v>
      </c>
    </row>
    <row r="82150">
      <c r="A82150" t="inlineStr">
        <is>
          <t>b94733bd6f62e2b5e53a30a2a27f109f</t>
        </is>
      </c>
      <c r="B82150" t="n">
        <v>223.1</v>
      </c>
    </row>
    <row r="82151">
      <c r="A82151" t="inlineStr">
        <is>
          <t>b2bbb2cca536bb4984557119c0eb3d8a</t>
        </is>
      </c>
      <c r="B82151" t="n">
        <v>223.1</v>
      </c>
    </row>
    <row r="82152">
      <c r="A82152" t="inlineStr">
        <is>
          <t>b4454ac5d3550744c26cb851e267a889</t>
        </is>
      </c>
      <c r="B82152" t="n">
        <v>223.11</v>
      </c>
    </row>
    <row r="82153">
      <c r="A82153" t="inlineStr">
        <is>
          <t>282c19328edcd28ae2d11f5aadeacf8b</t>
        </is>
      </c>
      <c r="B82153" t="n">
        <v>223.12</v>
      </c>
    </row>
    <row r="82154">
      <c r="A82154" t="inlineStr">
        <is>
          <t>118b09c1cf1b29c8401cb7833d29c10a</t>
        </is>
      </c>
      <c r="B82154" t="n">
        <v>223.12</v>
      </c>
    </row>
    <row r="82155">
      <c r="A82155" t="inlineStr">
        <is>
          <t>1843a612dd545ac2586d886db26c7af1</t>
        </is>
      </c>
      <c r="B82155" t="n">
        <v>223.14</v>
      </c>
    </row>
    <row r="82156">
      <c r="A82156" t="inlineStr">
        <is>
          <t>126778d3b4dab2077cf95c20808141bd</t>
        </is>
      </c>
      <c r="B82156" t="n">
        <v>223.14</v>
      </c>
    </row>
    <row r="82157">
      <c r="A82157" t="inlineStr">
        <is>
          <t>8a531931fb00c5c35c96c51a58fe6746</t>
        </is>
      </c>
      <c r="B82157" t="n">
        <v>223.14</v>
      </c>
    </row>
    <row r="82158">
      <c r="A82158" t="inlineStr">
        <is>
          <t>9e13610356ba6774adf5c06c32f8448f</t>
        </is>
      </c>
      <c r="B82158" t="n">
        <v>223.14</v>
      </c>
    </row>
    <row r="82159">
      <c r="A82159" t="inlineStr">
        <is>
          <t>dc079c0bf55da9490de9675a9c407230</t>
        </is>
      </c>
      <c r="B82159" t="n">
        <v>223.14</v>
      </c>
    </row>
    <row r="82160">
      <c r="A82160" t="inlineStr">
        <is>
          <t>9e0e712546092840f5d209f6d4864f8e</t>
        </is>
      </c>
      <c r="B82160" t="n">
        <v>223.14</v>
      </c>
    </row>
    <row r="82161">
      <c r="A82161" t="inlineStr">
        <is>
          <t>51e284ce71f96710652ab6d5da30fc09</t>
        </is>
      </c>
      <c r="B82161" t="n">
        <v>223.14</v>
      </c>
    </row>
    <row r="82162">
      <c r="A82162" t="inlineStr">
        <is>
          <t>2e506fd7d44cb2a909964a9328d86e01</t>
        </is>
      </c>
      <c r="B82162" t="n">
        <v>223.14</v>
      </c>
    </row>
    <row r="82163">
      <c r="A82163" t="inlineStr">
        <is>
          <t>71bd2fa6e6df2e5082610ae574d0b86b</t>
        </is>
      </c>
      <c r="B82163" t="n">
        <v>223.14</v>
      </c>
    </row>
    <row r="82164">
      <c r="A82164" t="inlineStr">
        <is>
          <t>3f4870bf4008a2351a4855a865c454c7</t>
        </is>
      </c>
      <c r="B82164" t="n">
        <v>223.14</v>
      </c>
    </row>
    <row r="82165">
      <c r="A82165" t="inlineStr">
        <is>
          <t>ee708af463026757088ec8811920ad51</t>
        </is>
      </c>
      <c r="B82165" t="n">
        <v>223.14</v>
      </c>
    </row>
    <row r="82166">
      <c r="A82166" t="inlineStr">
        <is>
          <t>76ac5a9b38c945eb910681d171e98c55</t>
        </is>
      </c>
      <c r="B82166" t="n">
        <v>223.14</v>
      </c>
    </row>
    <row r="82167">
      <c r="A82167" t="inlineStr">
        <is>
          <t>a6b4e78fd33ff998a908e7251bb769d1</t>
        </is>
      </c>
      <c r="B82167" t="n">
        <v>223.14</v>
      </c>
    </row>
    <row r="82168">
      <c r="A82168" t="inlineStr">
        <is>
          <t>52b5d7a8d05435a607e602cc6d22af5c</t>
        </is>
      </c>
      <c r="B82168" t="n">
        <v>223.14</v>
      </c>
    </row>
    <row r="82169">
      <c r="A82169" t="inlineStr">
        <is>
          <t>8db53c9ad7debeabb7cc7136cd7c6786</t>
        </is>
      </c>
      <c r="B82169" t="n">
        <v>223.14</v>
      </c>
    </row>
    <row r="82170">
      <c r="A82170" t="inlineStr">
        <is>
          <t>7f618e95a2132e363ba0b67f76415c93</t>
        </is>
      </c>
      <c r="B82170" t="n">
        <v>223.14</v>
      </c>
    </row>
    <row r="82171">
      <c r="A82171" t="inlineStr">
        <is>
          <t>96ac66ccf47cd62c9c986b5f551b260c</t>
        </is>
      </c>
      <c r="B82171" t="n">
        <v>223.14</v>
      </c>
    </row>
    <row r="82172">
      <c r="A82172" t="inlineStr">
        <is>
          <t>cb5945f4563c333d6e2c23de7b26af14</t>
        </is>
      </c>
      <c r="B82172" t="n">
        <v>223.14</v>
      </c>
    </row>
    <row r="82173">
      <c r="A82173" t="inlineStr">
        <is>
          <t>5c691ba7fb954b25c03ed3008a591952</t>
        </is>
      </c>
      <c r="B82173" t="n">
        <v>223.14</v>
      </c>
    </row>
    <row r="82174">
      <c r="A82174" t="inlineStr">
        <is>
          <t>dcb0129b79be40bd74ffc19d5113bd70</t>
        </is>
      </c>
      <c r="B82174" t="n">
        <v>223.14</v>
      </c>
    </row>
    <row r="82175">
      <c r="A82175" t="inlineStr">
        <is>
          <t>b058d10cd1c5819182e6071160eb23a0</t>
        </is>
      </c>
      <c r="B82175" t="n">
        <v>223.19</v>
      </c>
    </row>
    <row r="82176">
      <c r="A82176" t="inlineStr">
        <is>
          <t>f432a241fd23667f1e00486f42634d9b</t>
        </is>
      </c>
      <c r="B82176" t="n">
        <v>223.19</v>
      </c>
    </row>
    <row r="82177">
      <c r="A82177" t="inlineStr">
        <is>
          <t>740f8abb6f201b7c667c76ec32c2a94b</t>
        </is>
      </c>
      <c r="B82177" t="n">
        <v>223.19</v>
      </c>
    </row>
    <row r="82178">
      <c r="A82178" t="inlineStr">
        <is>
          <t>67fedde68ac222a19b4351dd0814d76e</t>
        </is>
      </c>
      <c r="B82178" t="n">
        <v>223.19</v>
      </c>
    </row>
    <row r="82179">
      <c r="A82179" t="inlineStr">
        <is>
          <t>0afd81117f1c67a42890fb705304cb8d</t>
        </is>
      </c>
      <c r="B82179" t="n">
        <v>223.22</v>
      </c>
    </row>
    <row r="82180">
      <c r="A82180" t="inlineStr">
        <is>
          <t>d866a99eedddb2e64c1dc53d01c9ea15</t>
        </is>
      </c>
      <c r="B82180" t="n">
        <v>223.22</v>
      </c>
    </row>
    <row r="82181">
      <c r="A82181" t="inlineStr">
        <is>
          <t>458c6e383ce04c24b3033392e56c9283</t>
        </is>
      </c>
      <c r="B82181" t="n">
        <v>223.24</v>
      </c>
    </row>
    <row r="82182">
      <c r="A82182" t="inlineStr">
        <is>
          <t>30e92ef45b77af51660f221fbb2b94e3</t>
        </is>
      </c>
      <c r="B82182" t="n">
        <v>223.25</v>
      </c>
    </row>
    <row r="82183">
      <c r="A82183" t="inlineStr">
        <is>
          <t>cbec497198427d28e8c84e2ccaffb6e3</t>
        </is>
      </c>
      <c r="B82183" t="n">
        <v>223.26</v>
      </c>
    </row>
    <row r="82184">
      <c r="A82184" t="inlineStr">
        <is>
          <t>5658e0c28f9e67db30ba9ec22888600e</t>
        </is>
      </c>
      <c r="B82184" t="n">
        <v>223.26</v>
      </c>
    </row>
    <row r="82185">
      <c r="A82185" t="inlineStr">
        <is>
          <t>0e3ebfb7eba3e1653e21e5931f7720a2</t>
        </is>
      </c>
      <c r="B82185" t="n">
        <v>223.26</v>
      </c>
    </row>
    <row r="82186">
      <c r="A82186" t="inlineStr">
        <is>
          <t>2a013a00580ed531afdce681a1ef062d</t>
        </is>
      </c>
      <c r="B82186" t="n">
        <v>223.26</v>
      </c>
    </row>
    <row r="82187">
      <c r="A82187" t="inlineStr">
        <is>
          <t>f31535f21d145b2345e2bf7f09d62322</t>
        </is>
      </c>
      <c r="B82187" t="n">
        <v>223.26</v>
      </c>
    </row>
    <row r="82188">
      <c r="A82188" t="inlineStr">
        <is>
          <t>1239c47cd51a11ce6c5b16e84517626f</t>
        </is>
      </c>
      <c r="B82188" t="n">
        <v>223.27</v>
      </c>
    </row>
    <row r="82189">
      <c r="A82189" t="inlineStr">
        <is>
          <t>ef2bf4a6c31539b683224ca3ac767cad</t>
        </is>
      </c>
      <c r="B82189" t="n">
        <v>223.27</v>
      </c>
    </row>
    <row r="82190">
      <c r="A82190" t="inlineStr">
        <is>
          <t>7a95f5626df09176d8823cbce3d9db1e</t>
        </is>
      </c>
      <c r="B82190" t="n">
        <v>223.3</v>
      </c>
    </row>
    <row r="82191">
      <c r="A82191" t="inlineStr">
        <is>
          <t>f604358c0baff3de069eed26f7a923d5</t>
        </is>
      </c>
      <c r="B82191" t="n">
        <v>223.3</v>
      </c>
    </row>
    <row r="82192">
      <c r="A82192" t="inlineStr">
        <is>
          <t>9d2d64762e74b71c53ba0822341832a0</t>
        </is>
      </c>
      <c r="B82192" t="n">
        <v>223.31</v>
      </c>
    </row>
    <row r="82193">
      <c r="A82193" t="inlineStr">
        <is>
          <t>5529ec8272cda325d9f9300e9bb09d5d</t>
        </is>
      </c>
      <c r="B82193" t="n">
        <v>223.32</v>
      </c>
    </row>
    <row r="82194">
      <c r="A82194" t="inlineStr">
        <is>
          <t>9cffb1e19a2d93d7959976c5d5c11138</t>
        </is>
      </c>
      <c r="B82194" t="n">
        <v>223.32</v>
      </c>
    </row>
    <row r="82195">
      <c r="A82195" t="inlineStr">
        <is>
          <t>c9f0b297ad32f156608f2db479e1bb06</t>
        </is>
      </c>
      <c r="B82195" t="n">
        <v>223.33</v>
      </c>
    </row>
    <row r="82196">
      <c r="A82196" t="inlineStr">
        <is>
          <t>f6bf3b24291e3adaf0840193cedbf844</t>
        </is>
      </c>
      <c r="B82196" t="n">
        <v>223.35</v>
      </c>
    </row>
    <row r="82197">
      <c r="A82197" t="inlineStr">
        <is>
          <t>0a154ed7ce417e33453d705b167a3d8c</t>
        </is>
      </c>
      <c r="B82197" t="n">
        <v>223.36</v>
      </c>
    </row>
    <row r="82198">
      <c r="A82198" t="inlineStr">
        <is>
          <t>53525abf5054043e8c142bcb76170605</t>
        </is>
      </c>
      <c r="B82198" t="n">
        <v>223.36</v>
      </c>
    </row>
    <row r="82199">
      <c r="A82199" t="inlineStr">
        <is>
          <t>94c0774e80f38694744a5ae2bcc9e1aa</t>
        </is>
      </c>
      <c r="B82199" t="n">
        <v>223.37</v>
      </c>
    </row>
    <row r="82200">
      <c r="A82200" t="inlineStr">
        <is>
          <t>70b35acffdf851e782ebf6fbc35eb620</t>
        </is>
      </c>
      <c r="B82200" t="n">
        <v>223.38</v>
      </c>
    </row>
    <row r="82201">
      <c r="A82201" t="inlineStr">
        <is>
          <t>3ec9b11c0ebec3ab928940c1e051f802</t>
        </is>
      </c>
      <c r="B82201" t="n">
        <v>223.4</v>
      </c>
    </row>
    <row r="82202">
      <c r="A82202" t="inlineStr">
        <is>
          <t>d907363eb029510b5ebe3bb438dec976</t>
        </is>
      </c>
      <c r="B82202" t="n">
        <v>223.41</v>
      </c>
    </row>
    <row r="82203">
      <c r="A82203" t="inlineStr">
        <is>
          <t>a3d20c33ef5a2ef98d27444699be5715</t>
        </is>
      </c>
      <c r="B82203" t="n">
        <v>223.41</v>
      </c>
    </row>
    <row r="82204">
      <c r="A82204" t="inlineStr">
        <is>
          <t>2027c60e9786b0dbc84f5849a80976d8</t>
        </is>
      </c>
      <c r="B82204" t="n">
        <v>223.42</v>
      </c>
    </row>
    <row r="82205">
      <c r="A82205" t="inlineStr">
        <is>
          <t>3cf9e0e6567aaa4e7698c34679d269de</t>
        </is>
      </c>
      <c r="B82205" t="n">
        <v>223.44</v>
      </c>
    </row>
    <row r="82206">
      <c r="A82206" t="inlineStr">
        <is>
          <t>b9dd50946ccb67dc7d9720f5c1cf41f9</t>
        </is>
      </c>
      <c r="B82206" t="n">
        <v>223.44</v>
      </c>
    </row>
    <row r="82207">
      <c r="A82207" t="inlineStr">
        <is>
          <t>aa1912713ec494655ab9e96900cc3004</t>
        </is>
      </c>
      <c r="B82207" t="n">
        <v>223.44</v>
      </c>
    </row>
    <row r="82208">
      <c r="A82208" t="inlineStr">
        <is>
          <t>e051052721cb64f972da9bf551be79e4</t>
        </is>
      </c>
      <c r="B82208" t="n">
        <v>223.44</v>
      </c>
    </row>
    <row r="82209">
      <c r="A82209" t="inlineStr">
        <is>
          <t>e06507fb1e1f48c1cc59d40e02b82f16</t>
        </is>
      </c>
      <c r="B82209" t="n">
        <v>223.44</v>
      </c>
    </row>
    <row r="82210">
      <c r="A82210" t="inlineStr">
        <is>
          <t>febc08cf93a49479fcb455b3f673bd2f</t>
        </is>
      </c>
      <c r="B82210" t="n">
        <v>223.45</v>
      </c>
    </row>
    <row r="82211">
      <c r="A82211" t="inlineStr">
        <is>
          <t>0359f367ef22ad541b0bdc484158be09</t>
        </is>
      </c>
      <c r="B82211" t="n">
        <v>223.48</v>
      </c>
    </row>
    <row r="82212">
      <c r="A82212" t="inlineStr">
        <is>
          <t>ad2c67f915af1e2fe2e13bed8abb9108</t>
        </is>
      </c>
      <c r="B82212" t="n">
        <v>223.48</v>
      </c>
    </row>
    <row r="82213">
      <c r="A82213" t="inlineStr">
        <is>
          <t>3069c59ca4d7b71a93c01aa815b34ec3</t>
        </is>
      </c>
      <c r="B82213" t="n">
        <v>223.48</v>
      </c>
    </row>
    <row r="82214">
      <c r="A82214" t="inlineStr">
        <is>
          <t>71ea8340051d1eb026b7f104899eafe9</t>
        </is>
      </c>
      <c r="B82214" t="n">
        <v>223.5</v>
      </c>
    </row>
    <row r="82215">
      <c r="A82215" t="inlineStr">
        <is>
          <t>4244beeae3f68e6527250aa88ea5346c</t>
        </is>
      </c>
      <c r="B82215" t="n">
        <v>223.5</v>
      </c>
    </row>
    <row r="82216">
      <c r="A82216" t="inlineStr">
        <is>
          <t>37b92fc72372e93fa35d07f46b8f2421</t>
        </is>
      </c>
      <c r="B82216" t="n">
        <v>223.51</v>
      </c>
    </row>
    <row r="82217">
      <c r="A82217" t="inlineStr">
        <is>
          <t>693f8bb47e6135ecad76616fa2596a05</t>
        </is>
      </c>
      <c r="B82217" t="n">
        <v>223.53</v>
      </c>
    </row>
    <row r="82218">
      <c r="A82218" t="inlineStr">
        <is>
          <t>0b47f5e9432bd433f8c5cf64e60e6e5f</t>
        </is>
      </c>
      <c r="B82218" t="n">
        <v>223.54</v>
      </c>
    </row>
    <row r="82219">
      <c r="A82219" t="inlineStr">
        <is>
          <t>cb7e54b683ab7303fa52e2c3975801a6</t>
        </is>
      </c>
      <c r="B82219" t="n">
        <v>223.54</v>
      </c>
    </row>
    <row r="82220">
      <c r="A82220" t="inlineStr">
        <is>
          <t>edf195e14f83b9753f2cf2f7263f279e</t>
        </is>
      </c>
      <c r="B82220" t="n">
        <v>223.54</v>
      </c>
    </row>
    <row r="82221">
      <c r="A82221" t="inlineStr">
        <is>
          <t>f984f98a78a2beb0518a3d965cf1520d</t>
        </is>
      </c>
      <c r="B82221" t="n">
        <v>223.54</v>
      </c>
    </row>
    <row r="82222">
      <c r="A82222" t="inlineStr">
        <is>
          <t>6be749c0e984143242faa174d084889f</t>
        </is>
      </c>
      <c r="B82222" t="n">
        <v>223.54</v>
      </c>
    </row>
    <row r="82223">
      <c r="A82223" t="inlineStr">
        <is>
          <t>405b7a0bffb459dbc7646665024a2665</t>
        </is>
      </c>
      <c r="B82223" t="n">
        <v>223.54</v>
      </c>
    </row>
    <row r="82224">
      <c r="A82224" t="inlineStr">
        <is>
          <t>f562fcbc87b8916bfaad4dc4a8db933c</t>
        </is>
      </c>
      <c r="B82224" t="n">
        <v>223.57</v>
      </c>
    </row>
    <row r="82225">
      <c r="A82225" t="inlineStr">
        <is>
          <t>333fd556e66dcdb07b2081f258f42ece</t>
        </is>
      </c>
      <c r="B82225" t="n">
        <v>223.58</v>
      </c>
    </row>
    <row r="82226">
      <c r="A82226" t="inlineStr">
        <is>
          <t>44dd8e3e7650c35a1973a42498626ded</t>
        </is>
      </c>
      <c r="B82226" t="n">
        <v>223.6</v>
      </c>
    </row>
    <row r="82227">
      <c r="A82227" t="inlineStr">
        <is>
          <t>a39c7815a7969c5a2b73859f2b842f32</t>
        </is>
      </c>
      <c r="B82227" t="n">
        <v>223.6</v>
      </c>
    </row>
    <row r="82228">
      <c r="A82228" t="inlineStr">
        <is>
          <t>b319c42146aa1548b1e415a91dd13789</t>
        </is>
      </c>
      <c r="B82228" t="n">
        <v>223.61</v>
      </c>
    </row>
    <row r="82229">
      <c r="A82229" t="inlineStr">
        <is>
          <t>7fecdb45a98a2b1b32535d5e97788cdd</t>
        </is>
      </c>
      <c r="B82229" t="n">
        <v>223.61</v>
      </c>
    </row>
    <row r="82230">
      <c r="A82230" t="inlineStr">
        <is>
          <t>e70ea1b2475bd2acbff5e2f7f8968ca8</t>
        </is>
      </c>
      <c r="B82230" t="n">
        <v>223.66</v>
      </c>
    </row>
    <row r="82231">
      <c r="A82231" t="inlineStr">
        <is>
          <t>e34701c5837aa96777ab266393a51537</t>
        </is>
      </c>
      <c r="B82231" t="n">
        <v>223.66</v>
      </c>
    </row>
    <row r="82232">
      <c r="A82232" t="inlineStr">
        <is>
          <t>1850ddbff1901eb4798e620006229131</t>
        </is>
      </c>
      <c r="B82232" t="n">
        <v>223.68</v>
      </c>
    </row>
    <row r="82233">
      <c r="A82233" t="inlineStr">
        <is>
          <t>abf60bca751436919479c6ad94cf5c0b</t>
        </is>
      </c>
      <c r="B82233" t="n">
        <v>223.68</v>
      </c>
    </row>
    <row r="82234">
      <c r="A82234" t="inlineStr">
        <is>
          <t>274c7b7da7ae1faaf4a98f2e39902b7f</t>
        </is>
      </c>
      <c r="B82234" t="n">
        <v>223.68</v>
      </c>
    </row>
    <row r="82235">
      <c r="A82235" t="inlineStr">
        <is>
          <t>bb386dd878f0e22e224e88bf470d8bba</t>
        </is>
      </c>
      <c r="B82235" t="n">
        <v>223.69</v>
      </c>
    </row>
    <row r="82236">
      <c r="A82236" t="inlineStr">
        <is>
          <t>5f9d46795c3126674e52becb3a1a517f</t>
        </is>
      </c>
      <c r="B82236" t="n">
        <v>223.69</v>
      </c>
    </row>
    <row r="82237">
      <c r="A82237" t="inlineStr">
        <is>
          <t>b6a5d12becb37fd570472afa5a0daaba</t>
        </is>
      </c>
      <c r="B82237" t="n">
        <v>223.69</v>
      </c>
    </row>
    <row r="82238">
      <c r="A82238" t="inlineStr">
        <is>
          <t>5371c621f3943c45deabe534a8fd61eb</t>
        </is>
      </c>
      <c r="B82238" t="n">
        <v>223.7</v>
      </c>
    </row>
    <row r="82239">
      <c r="A82239" t="inlineStr">
        <is>
          <t>46de18c621cff3e0818d8d5fdf66b608</t>
        </is>
      </c>
      <c r="B82239" t="n">
        <v>223.7</v>
      </c>
    </row>
    <row r="82240">
      <c r="A82240" t="inlineStr">
        <is>
          <t>a7b10e487b0ab6b5e6f059a7fd2e79bc</t>
        </is>
      </c>
      <c r="B82240" t="n">
        <v>223.72</v>
      </c>
    </row>
    <row r="82241">
      <c r="A82241" t="inlineStr">
        <is>
          <t>db0739bf37fcce80c6016745316101dd</t>
        </is>
      </c>
      <c r="B82241" t="n">
        <v>223.73</v>
      </c>
    </row>
    <row r="82242">
      <c r="A82242" t="inlineStr">
        <is>
          <t>720eebfd126b48c9ba768e0b74ed00d6</t>
        </is>
      </c>
      <c r="B82242" t="n">
        <v>223.74</v>
      </c>
    </row>
    <row r="82243">
      <c r="A82243" t="inlineStr">
        <is>
          <t>3f698de643d49203acf6e773a09ff631</t>
        </is>
      </c>
      <c r="B82243" t="n">
        <v>223.76</v>
      </c>
    </row>
    <row r="82244">
      <c r="A82244" t="inlineStr">
        <is>
          <t>c260d944a07210c4fabf8b7d67ac8d6f</t>
        </is>
      </c>
      <c r="B82244" t="n">
        <v>223.76</v>
      </c>
    </row>
    <row r="82245">
      <c r="A82245" t="inlineStr">
        <is>
          <t>87da169130c3778475f71ef7ed36b4d1</t>
        </is>
      </c>
      <c r="B82245" t="n">
        <v>223.76</v>
      </c>
    </row>
    <row r="82246">
      <c r="A82246" t="inlineStr">
        <is>
          <t>533ca098906e55ed14be6385223b86d1</t>
        </is>
      </c>
      <c r="B82246" t="n">
        <v>223.77</v>
      </c>
    </row>
    <row r="82247">
      <c r="A82247" t="inlineStr">
        <is>
          <t>739409a92249367522a31eb8ee6161b8</t>
        </is>
      </c>
      <c r="B82247" t="n">
        <v>223.78</v>
      </c>
    </row>
    <row r="82248">
      <c r="A82248" t="inlineStr">
        <is>
          <t>10f25cfbf408acbf806f6d86537b0bbb</t>
        </is>
      </c>
      <c r="B82248" t="n">
        <v>223.78</v>
      </c>
    </row>
    <row r="82249">
      <c r="A82249" t="inlineStr">
        <is>
          <t>abb44283b833f61c7c76d92b607ab4cf</t>
        </is>
      </c>
      <c r="B82249" t="n">
        <v>223.78</v>
      </c>
    </row>
    <row r="82250">
      <c r="A82250" t="inlineStr">
        <is>
          <t>0a33a983476b5e9f23c0fc9f95c9682f</t>
        </is>
      </c>
      <c r="B82250" t="n">
        <v>223.78</v>
      </c>
    </row>
    <row r="82251">
      <c r="A82251" t="inlineStr">
        <is>
          <t>b87d1668462d56410037dcfd6254f986</t>
        </is>
      </c>
      <c r="B82251" t="n">
        <v>223.79</v>
      </c>
    </row>
    <row r="82252">
      <c r="A82252" t="inlineStr">
        <is>
          <t>3f5abd933258e53656eb4368f0762fec</t>
        </is>
      </c>
      <c r="B82252" t="n">
        <v>223.8</v>
      </c>
    </row>
    <row r="82253">
      <c r="A82253" t="inlineStr">
        <is>
          <t>2b0a7970a6bf2282bd4f9af0e2bf073e</t>
        </is>
      </c>
      <c r="B82253" t="n">
        <v>223.8</v>
      </c>
    </row>
    <row r="82254">
      <c r="A82254" t="inlineStr">
        <is>
          <t>f7535290d652a7fbf7dc0c271209048a</t>
        </is>
      </c>
      <c r="B82254" t="n">
        <v>223.81</v>
      </c>
    </row>
    <row r="82255">
      <c r="A82255" t="inlineStr">
        <is>
          <t>49486dab194ecf651037f3afb35380e5</t>
        </is>
      </c>
      <c r="B82255" t="n">
        <v>223.81</v>
      </c>
    </row>
    <row r="82256">
      <c r="A82256" t="inlineStr">
        <is>
          <t>c91838d7476ccfd6cf843c084ab5c61e</t>
        </is>
      </c>
      <c r="B82256" t="n">
        <v>223.82</v>
      </c>
    </row>
    <row r="82257">
      <c r="A82257" t="inlineStr">
        <is>
          <t>033c0d8e5bce8110d7900e088c75389d</t>
        </is>
      </c>
      <c r="B82257" t="n">
        <v>223.83</v>
      </c>
    </row>
    <row r="82258">
      <c r="A82258" t="inlineStr">
        <is>
          <t>b2cc4ce347d60653fef5f81e0d80742f</t>
        </is>
      </c>
      <c r="B82258" t="n">
        <v>223.84</v>
      </c>
    </row>
    <row r="82259">
      <c r="A82259" t="inlineStr">
        <is>
          <t>392240bf6b91914830b77ae8572cc0b7</t>
        </is>
      </c>
      <c r="B82259" t="n">
        <v>223.86</v>
      </c>
    </row>
    <row r="82260">
      <c r="A82260" t="inlineStr">
        <is>
          <t>6bb2dae600af273ea2bf76856368fa70</t>
        </is>
      </c>
      <c r="B82260" t="n">
        <v>223.88</v>
      </c>
    </row>
    <row r="82261">
      <c r="A82261" t="inlineStr">
        <is>
          <t>0c66805964db8d43c1c81402e3433f9b</t>
        </is>
      </c>
      <c r="B82261" t="n">
        <v>223.88</v>
      </c>
    </row>
    <row r="82262">
      <c r="A82262" t="inlineStr">
        <is>
          <t>93ab2952953f8810d320c99c1ddead0f</t>
        </is>
      </c>
      <c r="B82262" t="n">
        <v>223.88</v>
      </c>
    </row>
    <row r="82263">
      <c r="A82263" t="inlineStr">
        <is>
          <t>f13b936aa2436a99f17881708a7505b7</t>
        </is>
      </c>
      <c r="B82263" t="n">
        <v>223.88</v>
      </c>
    </row>
    <row r="82264">
      <c r="A82264" t="inlineStr">
        <is>
          <t>d409a253fa6f530d0aa7786bd667f9a7</t>
        </is>
      </c>
      <c r="B82264" t="n">
        <v>223.88</v>
      </c>
    </row>
    <row r="82265">
      <c r="A82265" t="inlineStr">
        <is>
          <t>aff4e35a92033577c37cf3a99f640cd9</t>
        </is>
      </c>
      <c r="B82265" t="n">
        <v>223.88</v>
      </c>
    </row>
    <row r="82266">
      <c r="A82266" t="inlineStr">
        <is>
          <t>71551c2db02730406edd5839f5e2a53b</t>
        </is>
      </c>
      <c r="B82266" t="n">
        <v>223.88</v>
      </c>
    </row>
    <row r="82267">
      <c r="A82267" t="inlineStr">
        <is>
          <t>7e047f26cecb3f6373facac7ded4924c</t>
        </is>
      </c>
      <c r="B82267" t="n">
        <v>223.89</v>
      </c>
    </row>
    <row r="82268">
      <c r="A82268" t="inlineStr">
        <is>
          <t>2a0facc85fc2b839b8c194436787402b</t>
        </is>
      </c>
      <c r="B82268" t="n">
        <v>223.91</v>
      </c>
    </row>
    <row r="82269">
      <c r="A82269" t="inlineStr">
        <is>
          <t>cf788ee4258fde5130bb5651bda63918</t>
        </is>
      </c>
      <c r="B82269" t="n">
        <v>223.93</v>
      </c>
    </row>
    <row r="82270">
      <c r="A82270" t="inlineStr">
        <is>
          <t>7c9ad74c16c9b6aafa62f097bb9cdf25</t>
        </is>
      </c>
      <c r="B82270" t="n">
        <v>223.93</v>
      </c>
    </row>
    <row r="82271">
      <c r="A82271" t="inlineStr">
        <is>
          <t>41cb3bd1d36812fb4ffa52d34ba8eb21</t>
        </is>
      </c>
      <c r="B82271" t="n">
        <v>223.97</v>
      </c>
    </row>
    <row r="82272">
      <c r="A82272" t="inlineStr">
        <is>
          <t>2978901accabf6eef42711d8133a62f1</t>
        </is>
      </c>
      <c r="B82272" t="n">
        <v>223.97</v>
      </c>
    </row>
    <row r="82273">
      <c r="A82273" t="inlineStr">
        <is>
          <t>171723389846b8fbcea1d365e5719cc7</t>
        </is>
      </c>
      <c r="B82273" t="n">
        <v>223.97</v>
      </c>
    </row>
    <row r="82274">
      <c r="A82274" t="inlineStr">
        <is>
          <t>9d812ac753da7008021863feabbd291a</t>
        </is>
      </c>
      <c r="B82274" t="n">
        <v>223.98</v>
      </c>
    </row>
    <row r="82275">
      <c r="A82275" t="inlineStr">
        <is>
          <t>0240111ef6f94ee97599bd002acec1cd</t>
        </is>
      </c>
      <c r="B82275" t="n">
        <v>223.99</v>
      </c>
    </row>
    <row r="82276">
      <c r="A82276" t="inlineStr">
        <is>
          <t>a37a7ca4bfc323dd5c2466e609e4ae61</t>
        </is>
      </c>
      <c r="B82276" t="n">
        <v>223.99</v>
      </c>
    </row>
    <row r="82277">
      <c r="A82277" t="inlineStr">
        <is>
          <t>91b6cbbbf1622738a27f04f25306a6d6</t>
        </is>
      </c>
      <c r="B82277" t="n">
        <v>224.01</v>
      </c>
    </row>
    <row r="82278">
      <c r="A82278" t="inlineStr">
        <is>
          <t>287ca65e8ec4a4f782833a94bf514341</t>
        </is>
      </c>
      <c r="B82278" t="n">
        <v>224.02</v>
      </c>
    </row>
    <row r="82279">
      <c r="A82279" t="inlineStr">
        <is>
          <t>fbc32bc4a800352a5c9d8a57828b4727</t>
        </is>
      </c>
      <c r="B82279" t="n">
        <v>224.02</v>
      </c>
    </row>
    <row r="82280">
      <c r="A82280" t="inlineStr">
        <is>
          <t>0a7dd1e47d756727fdfe4b0daf9a655b</t>
        </is>
      </c>
      <c r="B82280" t="n">
        <v>224.02</v>
      </c>
    </row>
    <row r="82281">
      <c r="A82281" t="inlineStr">
        <is>
          <t>d468753370018732c4766866dfc1878e</t>
        </is>
      </c>
      <c r="B82281" t="n">
        <v>224.04</v>
      </c>
    </row>
    <row r="82282">
      <c r="A82282" t="inlineStr">
        <is>
          <t>eb5063779e537e3b04fb1f0a50774ffb</t>
        </is>
      </c>
      <c r="B82282" t="n">
        <v>224.05</v>
      </c>
    </row>
    <row r="82283">
      <c r="A82283" t="inlineStr">
        <is>
          <t>b94117844529c52fab97f521c434520a</t>
        </is>
      </c>
      <c r="B82283" t="n">
        <v>224.06</v>
      </c>
    </row>
    <row r="82284">
      <c r="A82284" t="inlineStr">
        <is>
          <t>a9f3eefeba2b707e39dfc81dea76cb3a</t>
        </is>
      </c>
      <c r="B82284" t="n">
        <v>224.07</v>
      </c>
    </row>
    <row r="82285">
      <c r="A82285" t="inlineStr">
        <is>
          <t>637567b73e725cc4f07341561386e9b6</t>
        </is>
      </c>
      <c r="B82285" t="n">
        <v>224.07</v>
      </c>
    </row>
    <row r="82286">
      <c r="A82286" t="inlineStr">
        <is>
          <t>dc2ed1581975f94efea014272ace65a8</t>
        </is>
      </c>
      <c r="B82286" t="n">
        <v>224.08</v>
      </c>
    </row>
    <row r="82287">
      <c r="A82287" t="inlineStr">
        <is>
          <t>47b3fc542306133e109f00371870c632</t>
        </is>
      </c>
      <c r="B82287" t="n">
        <v>224.09</v>
      </c>
    </row>
    <row r="82288">
      <c r="A82288" t="inlineStr">
        <is>
          <t>8c88168ecddc30a5a4a4b899720a9d66</t>
        </is>
      </c>
      <c r="B82288" t="n">
        <v>224.09</v>
      </c>
    </row>
    <row r="82289">
      <c r="A82289" t="inlineStr">
        <is>
          <t>e1e39308201436c191f69c423662c648</t>
        </is>
      </c>
      <c r="B82289" t="n">
        <v>224.1</v>
      </c>
    </row>
    <row r="82290">
      <c r="A82290" t="inlineStr">
        <is>
          <t>feb6795b3a5f345c10e8e4a7c6383130</t>
        </is>
      </c>
      <c r="B82290" t="n">
        <v>224.1</v>
      </c>
    </row>
    <row r="82291">
      <c r="A82291" t="inlineStr">
        <is>
          <t>e825453884c3b7c9b5837fa547c8f9f1</t>
        </is>
      </c>
      <c r="B82291" t="n">
        <v>224.1</v>
      </c>
    </row>
    <row r="82292">
      <c r="A82292" t="inlineStr">
        <is>
          <t>55f140655997122535ac2c2290ce6b2e</t>
        </is>
      </c>
      <c r="B82292" t="n">
        <v>224.1</v>
      </c>
    </row>
    <row r="82293">
      <c r="A82293" t="inlineStr">
        <is>
          <t>51d33e03b53c86c11bb49dac397b1a46</t>
        </is>
      </c>
      <c r="B82293" t="n">
        <v>224.1</v>
      </c>
    </row>
    <row r="82294">
      <c r="A82294" t="inlineStr">
        <is>
          <t>edb87b920c0d70259a62d95cd4922c87</t>
        </is>
      </c>
      <c r="B82294" t="n">
        <v>224.1</v>
      </c>
    </row>
    <row r="82295">
      <c r="A82295" t="inlineStr">
        <is>
          <t>a274d2bbfcca25b8c47ee2467583e81e</t>
        </is>
      </c>
      <c r="B82295" t="n">
        <v>224.1</v>
      </c>
    </row>
    <row r="82296">
      <c r="A82296" t="inlineStr">
        <is>
          <t>0ec1e92bb5190cb24b2b414151894032</t>
        </is>
      </c>
      <c r="B82296" t="n">
        <v>224.1</v>
      </c>
    </row>
    <row r="82297">
      <c r="A82297" t="inlineStr">
        <is>
          <t>86578f0c3f981f1375949e7239ae1adb</t>
        </is>
      </c>
      <c r="B82297" t="n">
        <v>224.12</v>
      </c>
    </row>
    <row r="82298">
      <c r="A82298" t="inlineStr">
        <is>
          <t>6e81c429254c3355bd09d77c6437bb48</t>
        </is>
      </c>
      <c r="B82298" t="n">
        <v>224.12</v>
      </c>
    </row>
    <row r="82299">
      <c r="A82299" t="inlineStr">
        <is>
          <t>253c6937d7acacfc1ea08401efe0a138</t>
        </is>
      </c>
      <c r="B82299" t="n">
        <v>224.12</v>
      </c>
    </row>
    <row r="82300">
      <c r="A82300" t="inlineStr">
        <is>
          <t>fc4de496aefe84390ddbb5471ace9a8c</t>
        </is>
      </c>
      <c r="B82300" t="n">
        <v>224.12</v>
      </c>
    </row>
    <row r="82301">
      <c r="A82301" t="inlineStr">
        <is>
          <t>81935e523702224d87bc6b915f51649e</t>
        </is>
      </c>
      <c r="B82301" t="n">
        <v>224.13</v>
      </c>
    </row>
    <row r="82302">
      <c r="A82302" t="inlineStr">
        <is>
          <t>111647853c748737a4d90751bcc75db9</t>
        </is>
      </c>
      <c r="B82302" t="n">
        <v>224.14</v>
      </c>
    </row>
    <row r="82303">
      <c r="A82303" t="inlineStr">
        <is>
          <t>db60e917f3e707779a0efd2b52354951</t>
        </is>
      </c>
      <c r="B82303" t="n">
        <v>224.14</v>
      </c>
    </row>
    <row r="82304">
      <c r="A82304" t="inlineStr">
        <is>
          <t>612d140e314dab491efb33ec8219c2ee</t>
        </is>
      </c>
      <c r="B82304" t="n">
        <v>224.14</v>
      </c>
    </row>
    <row r="82305">
      <c r="A82305" t="inlineStr">
        <is>
          <t>1b3e96e0d9948e7a2582e092b3ca9ac2</t>
        </is>
      </c>
      <c r="B82305" t="n">
        <v>224.16</v>
      </c>
    </row>
    <row r="82306">
      <c r="A82306" t="inlineStr">
        <is>
          <t>6d6c3ad8291ffb9fd855faa127500137</t>
        </is>
      </c>
      <c r="B82306" t="n">
        <v>224.17</v>
      </c>
    </row>
    <row r="82307">
      <c r="A82307" t="inlineStr">
        <is>
          <t>5adb95fe0aa8a0d29d029194724df6b7</t>
        </is>
      </c>
      <c r="B82307" t="n">
        <v>224.17</v>
      </c>
    </row>
    <row r="82308">
      <c r="A82308" t="inlineStr">
        <is>
          <t>d220d9ce04a20db90d0cf9b2ab34ed7f</t>
        </is>
      </c>
      <c r="B82308" t="n">
        <v>224.19</v>
      </c>
    </row>
    <row r="82309">
      <c r="A82309" t="inlineStr">
        <is>
          <t>4cc5e8564e986df9c0189d125236a10a</t>
        </is>
      </c>
      <c r="B82309" t="n">
        <v>224.2</v>
      </c>
    </row>
    <row r="82310">
      <c r="A82310" t="inlineStr">
        <is>
          <t>a99b675cd2dcd649c283ec1ba49b92af</t>
        </is>
      </c>
      <c r="B82310" t="n">
        <v>224.21</v>
      </c>
    </row>
    <row r="82311">
      <c r="A82311" t="inlineStr">
        <is>
          <t>183cbdf2ffcf5c0bab28e429185cb05c</t>
        </is>
      </c>
      <c r="B82311" t="n">
        <v>224.27</v>
      </c>
    </row>
    <row r="82312">
      <c r="A82312" t="inlineStr">
        <is>
          <t>f3458c2495b179f0e198030eb89b8ab5</t>
        </is>
      </c>
      <c r="B82312" t="n">
        <v>224.27</v>
      </c>
    </row>
    <row r="82313">
      <c r="A82313" t="inlineStr">
        <is>
          <t>aa46951898e69724ebbcfb1c6cd4879c</t>
        </is>
      </c>
      <c r="B82313" t="n">
        <v>224.29</v>
      </c>
    </row>
    <row r="82314">
      <c r="A82314" t="inlineStr">
        <is>
          <t>c524fe5cd8733dbcc2f74bed5a1ded68</t>
        </is>
      </c>
      <c r="B82314" t="n">
        <v>224.31</v>
      </c>
    </row>
    <row r="82315">
      <c r="A82315" t="inlineStr">
        <is>
          <t>1e7e7546d7c254379fcbf4d36cc18589</t>
        </is>
      </c>
      <c r="B82315" t="n">
        <v>224.32</v>
      </c>
    </row>
    <row r="82316">
      <c r="A82316" t="inlineStr">
        <is>
          <t>c78634fb21ecbb54b2b2498a660082ac</t>
        </is>
      </c>
      <c r="B82316" t="n">
        <v>224.32</v>
      </c>
    </row>
    <row r="82317">
      <c r="A82317" t="inlineStr">
        <is>
          <t>5ad67427b38c94669fc35ffc73bce412</t>
        </is>
      </c>
      <c r="B82317" t="n">
        <v>224.32</v>
      </c>
    </row>
    <row r="82318">
      <c r="A82318" t="inlineStr">
        <is>
          <t>349982921dd24028676e068b97e126c8</t>
        </is>
      </c>
      <c r="B82318" t="n">
        <v>224.34</v>
      </c>
    </row>
    <row r="82319">
      <c r="A82319" t="inlineStr">
        <is>
          <t>93b32e4591668ac8577978faa21e1fb0</t>
        </is>
      </c>
      <c r="B82319" t="n">
        <v>224.36</v>
      </c>
    </row>
    <row r="82320">
      <c r="A82320" t="inlineStr">
        <is>
          <t>3d23ac3ba9442ed723a59fa3f89b516c</t>
        </is>
      </c>
      <c r="B82320" t="n">
        <v>224.39</v>
      </c>
    </row>
    <row r="82321">
      <c r="A82321" t="inlineStr">
        <is>
          <t>aed5554747b457b11b6357881e378195</t>
        </is>
      </c>
      <c r="B82321" t="n">
        <v>224.39</v>
      </c>
    </row>
    <row r="82322">
      <c r="A82322" t="inlineStr">
        <is>
          <t>66c2a643ac74cde86624a0c15a95327a</t>
        </is>
      </c>
      <c r="B82322" t="n">
        <v>224.39</v>
      </c>
    </row>
    <row r="82323">
      <c r="A82323" t="inlineStr">
        <is>
          <t>605cb018bbe790a8132db79998de4eab</t>
        </is>
      </c>
      <c r="B82323" t="n">
        <v>224.4</v>
      </c>
    </row>
    <row r="82324">
      <c r="A82324" t="inlineStr">
        <is>
          <t>9e85367165bb242141b1f2638d6fc239</t>
        </is>
      </c>
      <c r="B82324" t="n">
        <v>224.43</v>
      </c>
    </row>
    <row r="82325">
      <c r="A82325" t="inlineStr">
        <is>
          <t>63be17dc5497f1941b4d15f7be530387</t>
        </is>
      </c>
      <c r="B82325" t="n">
        <v>224.43</v>
      </c>
    </row>
    <row r="82326">
      <c r="A82326" t="inlineStr">
        <is>
          <t>d76fe905f4588ad69ab3b36527bb267d</t>
        </is>
      </c>
      <c r="B82326" t="n">
        <v>224.44</v>
      </c>
    </row>
    <row r="82327">
      <c r="A82327" t="inlineStr">
        <is>
          <t>ad9447ca1bb7d23ed83358f2235b5a56</t>
        </is>
      </c>
      <c r="B82327" t="n">
        <v>224.45</v>
      </c>
    </row>
    <row r="82328">
      <c r="A82328" t="inlineStr">
        <is>
          <t>4cc2340048994d76ad8665b2ed98e19e</t>
        </is>
      </c>
      <c r="B82328" t="n">
        <v>224.45</v>
      </c>
    </row>
    <row r="82329">
      <c r="A82329" t="inlineStr">
        <is>
          <t>9932048143843906af1f72ddcdb746f9</t>
        </is>
      </c>
      <c r="B82329" t="n">
        <v>224.45</v>
      </c>
    </row>
    <row r="82330">
      <c r="A82330" t="inlineStr">
        <is>
          <t>a90e65884b5ddd672fa889ed85cdf79f</t>
        </is>
      </c>
      <c r="B82330" t="n">
        <v>224.45</v>
      </c>
    </row>
    <row r="82331">
      <c r="A82331" t="inlineStr">
        <is>
          <t>6458722841a6fe2a74274bf02583f105</t>
        </is>
      </c>
      <c r="B82331" t="n">
        <v>224.48</v>
      </c>
    </row>
    <row r="82332">
      <c r="A82332" t="inlineStr">
        <is>
          <t>25d2a391f2bd247e905a176c97f355e6</t>
        </is>
      </c>
      <c r="B82332" t="n">
        <v>224.48</v>
      </c>
    </row>
    <row r="82333">
      <c r="A82333" t="inlineStr">
        <is>
          <t>7a93c1b0839987c2e80e344e52173ff4</t>
        </is>
      </c>
      <c r="B82333" t="n">
        <v>224.48</v>
      </c>
    </row>
    <row r="82334">
      <c r="A82334" t="inlineStr">
        <is>
          <t>cc747bcd22a8ec8bbddbe6c96945a5ad</t>
        </is>
      </c>
      <c r="B82334" t="n">
        <v>224.48</v>
      </c>
    </row>
    <row r="82335">
      <c r="A82335" t="inlineStr">
        <is>
          <t>c642d222512a5f6e0b07d52ae97e8e68</t>
        </is>
      </c>
      <c r="B82335" t="n">
        <v>224.5</v>
      </c>
    </row>
    <row r="82336">
      <c r="A82336" t="inlineStr">
        <is>
          <t>3eb08a4c95b522bed075ec059ad858ab</t>
        </is>
      </c>
      <c r="B82336" t="n">
        <v>224.51</v>
      </c>
    </row>
    <row r="82337">
      <c r="A82337" t="inlineStr">
        <is>
          <t>c1fbcbfba6084a6a42992578fed419a6</t>
        </is>
      </c>
      <c r="B82337" t="n">
        <v>224.52</v>
      </c>
    </row>
    <row r="82338">
      <c r="A82338" t="inlineStr">
        <is>
          <t>b8dbf67f537e4897a9d5d6569fd7ea01</t>
        </is>
      </c>
      <c r="B82338" t="n">
        <v>224.54</v>
      </c>
    </row>
    <row r="82339">
      <c r="A82339" t="inlineStr">
        <is>
          <t>3b818825757e8aa6466925f2a0fe1a6e</t>
        </is>
      </c>
      <c r="B82339" t="n">
        <v>224.55</v>
      </c>
    </row>
    <row r="82340">
      <c r="A82340" t="inlineStr">
        <is>
          <t>3d6649f7e65c20a889ba38be4a54fcd3</t>
        </is>
      </c>
      <c r="B82340" t="n">
        <v>224.57</v>
      </c>
    </row>
    <row r="82341">
      <c r="A82341" t="inlineStr">
        <is>
          <t>7d4cbd9b923b192e7ee6c0667dc10bda</t>
        </is>
      </c>
      <c r="B82341" t="n">
        <v>224.59</v>
      </c>
    </row>
    <row r="82342">
      <c r="A82342" t="inlineStr">
        <is>
          <t>010b143d83a59b355cd5a75c0f0fd785</t>
        </is>
      </c>
      <c r="B82342" t="n">
        <v>224.6</v>
      </c>
    </row>
    <row r="82343">
      <c r="A82343" t="inlineStr">
        <is>
          <t>05452881e2846549b81d39249bb66ad7</t>
        </is>
      </c>
      <c r="B82343" t="n">
        <v>224.6</v>
      </c>
    </row>
    <row r="82344">
      <c r="A82344" t="inlineStr">
        <is>
          <t>f88037e9ca23f94718a8360aa4840734</t>
        </is>
      </c>
      <c r="B82344" t="n">
        <v>224.6</v>
      </c>
    </row>
    <row r="82345">
      <c r="A82345" t="inlineStr">
        <is>
          <t>fe349b1979d7bcce7bce8df71ca6a902</t>
        </is>
      </c>
      <c r="B82345" t="n">
        <v>224.67</v>
      </c>
    </row>
    <row r="82346">
      <c r="A82346" t="inlineStr">
        <is>
          <t>da406f1574c350c0e265dfa4afa6044b</t>
        </is>
      </c>
      <c r="B82346" t="n">
        <v>224.68</v>
      </c>
    </row>
    <row r="82347">
      <c r="A82347" t="inlineStr">
        <is>
          <t>0538bda829ac14e64a201dc84fb1ba3b</t>
        </is>
      </c>
      <c r="B82347" t="n">
        <v>224.69</v>
      </c>
    </row>
    <row r="82348">
      <c r="A82348" t="inlineStr">
        <is>
          <t>30df106d8b4158732fbd567a8a81b08d</t>
        </is>
      </c>
      <c r="B82348" t="n">
        <v>224.7</v>
      </c>
    </row>
    <row r="82349">
      <c r="A82349" t="inlineStr">
        <is>
          <t>82f9d29b3ba3f050c96ecc1fc879d58c</t>
        </is>
      </c>
      <c r="B82349" t="n">
        <v>224.7</v>
      </c>
    </row>
    <row r="82350">
      <c r="A82350" t="inlineStr">
        <is>
          <t>aad1f17a009853a69d204e2c5e58a11c</t>
        </is>
      </c>
      <c r="B82350" t="n">
        <v>224.7</v>
      </c>
    </row>
    <row r="82351">
      <c r="A82351" t="inlineStr">
        <is>
          <t>a323ac4955fc32f68997f8d0122ff2c1</t>
        </is>
      </c>
      <c r="B82351" t="n">
        <v>224.7</v>
      </c>
    </row>
    <row r="82352">
      <c r="A82352" t="inlineStr">
        <is>
          <t>5478185613d8f2fb7192968eb77c141e</t>
        </is>
      </c>
      <c r="B82352" t="n">
        <v>224.71</v>
      </c>
    </row>
    <row r="82353">
      <c r="A82353" t="inlineStr">
        <is>
          <t>cc78407c0a27d3450010482ad091d498</t>
        </is>
      </c>
      <c r="B82353" t="n">
        <v>224.71</v>
      </c>
    </row>
    <row r="82354">
      <c r="A82354" t="inlineStr">
        <is>
          <t>de72d70497698d2416dc47712bbc7678</t>
        </is>
      </c>
      <c r="B82354" t="n">
        <v>224.71</v>
      </c>
    </row>
    <row r="82355">
      <c r="A82355" t="inlineStr">
        <is>
          <t>e8a7d3a84c7c313494dde4ab9d4d944f</t>
        </is>
      </c>
      <c r="B82355" t="n">
        <v>224.71</v>
      </c>
    </row>
    <row r="82356">
      <c r="A82356" t="inlineStr">
        <is>
          <t>636cdd02667dc8d76d9296bf20a6890a</t>
        </is>
      </c>
      <c r="B82356" t="n">
        <v>224.71</v>
      </c>
    </row>
    <row r="82357">
      <c r="A82357" t="inlineStr">
        <is>
          <t>cdd88fe2cf9ac965891c9fc6b17c9c9c</t>
        </is>
      </c>
      <c r="B82357" t="n">
        <v>224.71</v>
      </c>
    </row>
    <row r="82358">
      <c r="A82358" t="inlineStr">
        <is>
          <t>de71166519878c2eefa30e4203d31c92</t>
        </is>
      </c>
      <c r="B82358" t="n">
        <v>224.71</v>
      </c>
    </row>
    <row r="82359">
      <c r="A82359" t="inlineStr">
        <is>
          <t>173d1ec97bb46f172b91b0a6c8a1537d</t>
        </is>
      </c>
      <c r="B82359" t="n">
        <v>224.71</v>
      </c>
    </row>
    <row r="82360">
      <c r="A82360" t="inlineStr">
        <is>
          <t>7168a9782b83f485331f93c31922bea3</t>
        </is>
      </c>
      <c r="B82360" t="n">
        <v>224.71</v>
      </c>
    </row>
    <row r="82361">
      <c r="A82361" t="inlineStr">
        <is>
          <t>a5b17618d38c5f58f124097a79a2a230</t>
        </is>
      </c>
      <c r="B82361" t="n">
        <v>224.71</v>
      </c>
    </row>
    <row r="82362">
      <c r="A82362" t="inlineStr">
        <is>
          <t>5908b5d4980d0d7dc2af4e0b324080b8</t>
        </is>
      </c>
      <c r="B82362" t="n">
        <v>224.72</v>
      </c>
    </row>
    <row r="82363">
      <c r="A82363" t="inlineStr">
        <is>
          <t>3a1ce8f7e9dfdcc0446a9f29f1457f52</t>
        </is>
      </c>
      <c r="B82363" t="n">
        <v>224.74</v>
      </c>
    </row>
    <row r="82364">
      <c r="A82364" t="inlineStr">
        <is>
          <t>1eb823605a5556c5e6efcdb09eae3c0d</t>
        </is>
      </c>
      <c r="B82364" t="n">
        <v>224.74</v>
      </c>
    </row>
    <row r="82365">
      <c r="A82365" t="inlineStr">
        <is>
          <t>f90d9d087252c72d1f8a43c65f16f515</t>
        </is>
      </c>
      <c r="B82365" t="n">
        <v>224.74</v>
      </c>
    </row>
    <row r="82366">
      <c r="A82366" t="inlineStr">
        <is>
          <t>32720c0c8b42f4c2cdb07cee5ec2444b</t>
        </is>
      </c>
      <c r="B82366" t="n">
        <v>224.75</v>
      </c>
    </row>
    <row r="82367">
      <c r="A82367" t="inlineStr">
        <is>
          <t>31c4a715904421d812d0301cbebaed46</t>
        </is>
      </c>
      <c r="B82367" t="n">
        <v>224.77</v>
      </c>
    </row>
    <row r="82368">
      <c r="A82368" t="inlineStr">
        <is>
          <t>16cb3a72f04e248a1244b076ce0d9bb7</t>
        </is>
      </c>
      <c r="B82368" t="n">
        <v>224.77</v>
      </c>
    </row>
    <row r="82369">
      <c r="A82369" t="inlineStr">
        <is>
          <t>0468a84e6df93886189d80fce46bbfee</t>
        </is>
      </c>
      <c r="B82369" t="n">
        <v>224.78</v>
      </c>
    </row>
    <row r="82370">
      <c r="A82370" t="inlineStr">
        <is>
          <t>c184e6099cefcb115ecad127cf774705</t>
        </is>
      </c>
      <c r="B82370" t="n">
        <v>224.78</v>
      </c>
    </row>
    <row r="82371">
      <c r="A82371" t="inlineStr">
        <is>
          <t>e8c92cfd87f5f0c6d2fc5bc1df5f02b4</t>
        </is>
      </c>
      <c r="B82371" t="n">
        <v>224.8</v>
      </c>
    </row>
    <row r="82372">
      <c r="A82372" t="inlineStr">
        <is>
          <t>ba768e4d1d182da3fab71c3efbeaa5e8</t>
        </is>
      </c>
      <c r="B82372" t="n">
        <v>224.8</v>
      </c>
    </row>
    <row r="82373">
      <c r="A82373" t="inlineStr">
        <is>
          <t>cc95eaf941bbc816437c4eb324a6709a</t>
        </is>
      </c>
      <c r="B82373" t="n">
        <v>224.82</v>
      </c>
    </row>
    <row r="82374">
      <c r="A82374" t="inlineStr">
        <is>
          <t>b081a26ca9566254713995a623e0941e</t>
        </is>
      </c>
      <c r="B82374" t="n">
        <v>224.82</v>
      </c>
    </row>
    <row r="82375">
      <c r="A82375" t="inlineStr">
        <is>
          <t>d2d302e80c71e324aa235aa223f6c220</t>
        </is>
      </c>
      <c r="B82375" t="n">
        <v>224.83</v>
      </c>
    </row>
    <row r="82376">
      <c r="A82376" t="inlineStr">
        <is>
          <t>0ab4790a52443a30df72f298b03077db</t>
        </is>
      </c>
      <c r="B82376" t="n">
        <v>224.83</v>
      </c>
    </row>
    <row r="82377">
      <c r="A82377" t="inlineStr">
        <is>
          <t>5e1857259e2b652b8dbdceca9ee2321f</t>
        </is>
      </c>
      <c r="B82377" t="n">
        <v>224.83</v>
      </c>
    </row>
    <row r="82378">
      <c r="A82378" t="inlineStr">
        <is>
          <t>23776c3e7fc4d5e5185cb19abb53e653</t>
        </is>
      </c>
      <c r="B82378" t="n">
        <v>224.84</v>
      </c>
    </row>
    <row r="82379">
      <c r="A82379" t="inlineStr">
        <is>
          <t>dcb4a1d21593a108db61f12a4b3d61db</t>
        </is>
      </c>
      <c r="B82379" t="n">
        <v>224.84</v>
      </c>
    </row>
    <row r="82380">
      <c r="A82380" t="inlineStr">
        <is>
          <t>09c55723561623b19ad72cf0299d58bc</t>
        </is>
      </c>
      <c r="B82380" t="n">
        <v>224.84</v>
      </c>
    </row>
    <row r="82381">
      <c r="A82381" t="inlineStr">
        <is>
          <t>cfe7f525524a8cd367ada41bddf72f11</t>
        </is>
      </c>
      <c r="B82381" t="n">
        <v>224.84</v>
      </c>
    </row>
    <row r="82382">
      <c r="A82382" t="inlineStr">
        <is>
          <t>68a688be62a4e82e6f8450c215d3fdae</t>
        </is>
      </c>
      <c r="B82382" t="n">
        <v>224.87</v>
      </c>
    </row>
    <row r="82383">
      <c r="A82383" t="inlineStr">
        <is>
          <t>65d13486abbd44fdd686246bc21c5b75</t>
        </is>
      </c>
      <c r="B82383" t="n">
        <v>224.87</v>
      </c>
    </row>
    <row r="82384">
      <c r="A82384" t="inlineStr">
        <is>
          <t>347a523a41b9c5ff0194b0cbdff11fc7</t>
        </is>
      </c>
      <c r="B82384" t="n">
        <v>224.87</v>
      </c>
    </row>
    <row r="82385">
      <c r="A82385" t="inlineStr">
        <is>
          <t>b4d6bee8b34f0daf1309fc764051cce5</t>
        </is>
      </c>
      <c r="B82385" t="n">
        <v>224.9</v>
      </c>
    </row>
    <row r="82386">
      <c r="A82386" t="inlineStr">
        <is>
          <t>1790eea0b567cf50911c057cf20f90f9</t>
        </is>
      </c>
      <c r="B82386" t="n">
        <v>224.9</v>
      </c>
    </row>
    <row r="82387">
      <c r="A82387" t="inlineStr">
        <is>
          <t>25111bc563785719a24be862c28c1b4d</t>
        </is>
      </c>
      <c r="B82387" t="n">
        <v>224.91</v>
      </c>
    </row>
    <row r="82388">
      <c r="A82388" t="inlineStr">
        <is>
          <t>63a1a15fd615005f87b81bdc40618a05</t>
        </is>
      </c>
      <c r="B82388" t="n">
        <v>224.91</v>
      </c>
    </row>
    <row r="82389">
      <c r="A82389" t="inlineStr">
        <is>
          <t>7e3f9f89f31e57c84fe4ef9a5bb9bc1e</t>
        </is>
      </c>
      <c r="B82389" t="n">
        <v>224.94</v>
      </c>
    </row>
    <row r="82390">
      <c r="A82390" t="inlineStr">
        <is>
          <t>3521cc9e135966413d4c3eb1a212e19a</t>
        </is>
      </c>
      <c r="B82390" t="n">
        <v>224.94</v>
      </c>
    </row>
    <row r="82391">
      <c r="A82391" t="inlineStr">
        <is>
          <t>cd833669dc6a68cd473eac313fe69a6c</t>
        </is>
      </c>
      <c r="B82391" t="n">
        <v>224.94</v>
      </c>
    </row>
    <row r="82392">
      <c r="A82392" t="inlineStr">
        <is>
          <t>833c7c18fb30f61e0d89316ff562c1a8</t>
        </is>
      </c>
      <c r="B82392" t="n">
        <v>224.94</v>
      </c>
    </row>
    <row r="82393">
      <c r="A82393" t="inlineStr">
        <is>
          <t>ca37d18bde9cdb0ba2b129d3ecabfd04</t>
        </is>
      </c>
      <c r="B82393" t="n">
        <v>224.94</v>
      </c>
    </row>
    <row r="82394">
      <c r="A82394" t="inlineStr">
        <is>
          <t>65d9b3fd87de7509d12d3cd45c661269</t>
        </is>
      </c>
      <c r="B82394" t="n">
        <v>224.95</v>
      </c>
    </row>
    <row r="82395">
      <c r="A82395" t="inlineStr">
        <is>
          <t>e1bcc5095d07604629d0bce9477d77a9</t>
        </is>
      </c>
      <c r="B82395" t="n">
        <v>224.95</v>
      </c>
    </row>
    <row r="82396">
      <c r="A82396" t="inlineStr">
        <is>
          <t>6f6948633148ad2811ae8142b39cc59c</t>
        </is>
      </c>
      <c r="B82396" t="n">
        <v>224.95</v>
      </c>
    </row>
    <row r="82397">
      <c r="A82397" t="inlineStr">
        <is>
          <t>36581e1238aa28c3d912c1574ba976fd</t>
        </is>
      </c>
      <c r="B82397" t="n">
        <v>224.96</v>
      </c>
    </row>
    <row r="82398">
      <c r="A82398" t="inlineStr">
        <is>
          <t>cff5d131d68af2eef5268034defe07ca</t>
        </is>
      </c>
      <c r="B82398" t="n">
        <v>224.97</v>
      </c>
    </row>
    <row r="82399">
      <c r="A82399" t="inlineStr">
        <is>
          <t>c2aa77318ccfe5fea754a5d1c2ff1544</t>
        </is>
      </c>
      <c r="B82399" t="n">
        <v>224.97</v>
      </c>
    </row>
    <row r="82400">
      <c r="A82400" t="inlineStr">
        <is>
          <t>0459f8e390241a0cad720e0fce4e66a7</t>
        </is>
      </c>
      <c r="B82400" t="n">
        <v>224.98</v>
      </c>
    </row>
    <row r="82401">
      <c r="A82401" t="inlineStr">
        <is>
          <t>329465dad46fffab333860e92e7ac984</t>
        </is>
      </c>
      <c r="B82401" t="n">
        <v>224.98</v>
      </c>
    </row>
    <row r="82402">
      <c r="A82402" t="inlineStr">
        <is>
          <t>9f96fbe1882a78b811357299fc5d6c8c</t>
        </is>
      </c>
      <c r="B82402" t="n">
        <v>224.98</v>
      </c>
    </row>
    <row r="82403">
      <c r="A82403" t="inlineStr">
        <is>
          <t>e349cfe864fffc00009b4cdbdd3a95ec</t>
        </is>
      </c>
      <c r="B82403" t="n">
        <v>224.98</v>
      </c>
    </row>
    <row r="82404">
      <c r="A82404" t="inlineStr">
        <is>
          <t>434e81e3dd3038e858046831f20c479a</t>
        </is>
      </c>
      <c r="B82404" t="n">
        <v>224.99</v>
      </c>
    </row>
    <row r="82405">
      <c r="A82405" t="inlineStr">
        <is>
          <t>157728e3687cd5012c1e732721098570</t>
        </is>
      </c>
      <c r="B82405" t="n">
        <v>225.01</v>
      </c>
    </row>
    <row r="82406">
      <c r="A82406" t="inlineStr">
        <is>
          <t>c18b6204ad61e6f20f2681af7cce007f</t>
        </is>
      </c>
      <c r="B82406" t="n">
        <v>225.02</v>
      </c>
    </row>
    <row r="82407">
      <c r="A82407" t="inlineStr">
        <is>
          <t>3461745647fb12cf7450b0ca1df45286</t>
        </is>
      </c>
      <c r="B82407" t="n">
        <v>225.03</v>
      </c>
    </row>
    <row r="82408">
      <c r="A82408" t="inlineStr">
        <is>
          <t>6263f4308c3fde5104a2ead5e90dd41c</t>
        </is>
      </c>
      <c r="B82408" t="n">
        <v>225.03</v>
      </c>
    </row>
    <row r="82409">
      <c r="A82409" t="inlineStr">
        <is>
          <t>25cdbf36318188d83d96f32a9236d1e7</t>
        </is>
      </c>
      <c r="B82409" t="n">
        <v>225.03</v>
      </c>
    </row>
    <row r="82410">
      <c r="A82410" t="inlineStr">
        <is>
          <t>130f48aa69611f429f04408bcce4f2ae</t>
        </is>
      </c>
      <c r="B82410" t="n">
        <v>225.03</v>
      </c>
    </row>
    <row r="82411">
      <c r="A82411" t="inlineStr">
        <is>
          <t>14363bf0e98e4ac853c49e2e1b316014</t>
        </is>
      </c>
      <c r="B82411" t="n">
        <v>225.04</v>
      </c>
    </row>
    <row r="82412">
      <c r="A82412" t="inlineStr">
        <is>
          <t>2d6514f6bd302c94ecb00d6781f938af</t>
        </is>
      </c>
      <c r="B82412" t="n">
        <v>225.04</v>
      </c>
    </row>
    <row r="82413">
      <c r="A82413" t="inlineStr">
        <is>
          <t>058b8a9dbc89de84bb37a54c8c5be44d</t>
        </is>
      </c>
      <c r="B82413" t="n">
        <v>225.04</v>
      </c>
    </row>
    <row r="82414">
      <c r="A82414" t="inlineStr">
        <is>
          <t>89c04d2250464948257c7dbd4e41c3cc</t>
        </is>
      </c>
      <c r="B82414" t="n">
        <v>225.04</v>
      </c>
    </row>
    <row r="82415">
      <c r="A82415" t="inlineStr">
        <is>
          <t>1777f6d0dafb34a24cffac1c7ad5d618</t>
        </is>
      </c>
      <c r="B82415" t="n">
        <v>225.05</v>
      </c>
    </row>
    <row r="82416">
      <c r="A82416" t="inlineStr">
        <is>
          <t>220e9a646a779158c953b9bf145606ab</t>
        </is>
      </c>
      <c r="B82416" t="n">
        <v>225.06</v>
      </c>
    </row>
    <row r="82417">
      <c r="A82417" t="inlineStr">
        <is>
          <t>9cbbfeb4725fc1144efeb735c4444b91</t>
        </is>
      </c>
      <c r="B82417" t="n">
        <v>225.06</v>
      </c>
    </row>
    <row r="82418">
      <c r="A82418" t="inlineStr">
        <is>
          <t>a47d6503b097b0a27377d57e6d5feaf9</t>
        </is>
      </c>
      <c r="B82418" t="n">
        <v>225.07</v>
      </c>
    </row>
    <row r="82419">
      <c r="A82419" t="inlineStr">
        <is>
          <t>a6a646a5b9697b6efb2817faf8e21426</t>
        </is>
      </c>
      <c r="B82419" t="n">
        <v>225.08</v>
      </c>
    </row>
    <row r="82420">
      <c r="A82420" t="inlineStr">
        <is>
          <t>b01274d5c860a9d33e0375e113051bd9</t>
        </is>
      </c>
      <c r="B82420" t="n">
        <v>225.11</v>
      </c>
    </row>
    <row r="82421">
      <c r="A82421" t="inlineStr">
        <is>
          <t>4d006fbdecd41058974d5d99f2d69650</t>
        </is>
      </c>
      <c r="B82421" t="n">
        <v>225.11</v>
      </c>
    </row>
    <row r="82422">
      <c r="A82422" t="inlineStr">
        <is>
          <t>1fc5d622399fcd0bdb8d79644854448c</t>
        </is>
      </c>
      <c r="B82422" t="n">
        <v>225.11</v>
      </c>
    </row>
    <row r="82423">
      <c r="A82423" t="inlineStr">
        <is>
          <t>df08d513a0f8e2fd9822effae92d84ca</t>
        </is>
      </c>
      <c r="B82423" t="n">
        <v>225.12</v>
      </c>
    </row>
    <row r="82424">
      <c r="A82424" t="inlineStr">
        <is>
          <t>441e21387d52f5f2e85249669881fc79</t>
        </is>
      </c>
      <c r="B82424" t="n">
        <v>225.12</v>
      </c>
    </row>
    <row r="82425">
      <c r="A82425" t="inlineStr">
        <is>
          <t>9de65156d923c62015d982bd3f6ade9b</t>
        </is>
      </c>
      <c r="B82425" t="n">
        <v>225.13</v>
      </c>
    </row>
    <row r="82426">
      <c r="A82426" t="inlineStr">
        <is>
          <t>05608987284e4c496bec56c52fdb0a6c</t>
        </is>
      </c>
      <c r="B82426" t="n">
        <v>225.14</v>
      </c>
    </row>
    <row r="82427">
      <c r="A82427" t="inlineStr">
        <is>
          <t>36ddc5f19d31a8d744d01bbbd1d11321</t>
        </is>
      </c>
      <c r="B82427" t="n">
        <v>225.14</v>
      </c>
    </row>
    <row r="82428">
      <c r="A82428" t="inlineStr">
        <is>
          <t>a8f1479dc87463da50972116b62b6cfd</t>
        </is>
      </c>
      <c r="B82428" t="n">
        <v>225.15</v>
      </c>
    </row>
    <row r="82429">
      <c r="A82429" t="inlineStr">
        <is>
          <t>8653f85aa59de4b89435d4b44c8da67c</t>
        </is>
      </c>
      <c r="B82429" t="n">
        <v>225.15</v>
      </c>
    </row>
    <row r="82430">
      <c r="A82430" t="inlineStr">
        <is>
          <t>c1b370b659841b645967ebbac6a5adae</t>
        </is>
      </c>
      <c r="B82430" t="n">
        <v>225.16</v>
      </c>
    </row>
    <row r="82431">
      <c r="A82431" t="inlineStr">
        <is>
          <t>fa10e2525a383d23880eef7f85d6945f</t>
        </is>
      </c>
      <c r="B82431" t="n">
        <v>225.17</v>
      </c>
    </row>
    <row r="82432">
      <c r="A82432" t="inlineStr">
        <is>
          <t>0152de20f6e09fb1133847df8babd490</t>
        </is>
      </c>
      <c r="B82432" t="n">
        <v>225.19</v>
      </c>
    </row>
    <row r="82433">
      <c r="A82433" t="inlineStr">
        <is>
          <t>dc423fd5dad84d30d887debb5323e413</t>
        </is>
      </c>
      <c r="B82433" t="n">
        <v>225.19</v>
      </c>
    </row>
    <row r="82434">
      <c r="A82434" t="inlineStr">
        <is>
          <t>0e5f3862d95c44aabc9b2a0f703f9f75</t>
        </is>
      </c>
      <c r="B82434" t="n">
        <v>225.21</v>
      </c>
    </row>
    <row r="82435">
      <c r="A82435" t="inlineStr">
        <is>
          <t>4cc2ebba3c2ad873d27b23ecdfb87d92</t>
        </is>
      </c>
      <c r="B82435" t="n">
        <v>225.21</v>
      </c>
    </row>
    <row r="82436">
      <c r="A82436" t="inlineStr">
        <is>
          <t>08c30c203ecbdda69311c1dba85abfa6</t>
        </is>
      </c>
      <c r="B82436" t="n">
        <v>225.21</v>
      </c>
    </row>
    <row r="82437">
      <c r="A82437" t="inlineStr">
        <is>
          <t>303cefa0f5b9ed6af793756df252eff5</t>
        </is>
      </c>
      <c r="B82437" t="n">
        <v>225.21</v>
      </c>
    </row>
    <row r="82438">
      <c r="A82438" t="inlineStr">
        <is>
          <t>b96cb3fd98ba13f5a573fc64dfe1ee10</t>
        </is>
      </c>
      <c r="B82438" t="n">
        <v>225.21</v>
      </c>
    </row>
    <row r="82439">
      <c r="A82439" t="inlineStr">
        <is>
          <t>9ee4d099f38e890ac389c977ec066c67</t>
        </is>
      </c>
      <c r="B82439" t="n">
        <v>225.21</v>
      </c>
    </row>
    <row r="82440">
      <c r="A82440" t="inlineStr">
        <is>
          <t>fe68b52db13993f58175fa589125d345</t>
        </is>
      </c>
      <c r="B82440" t="n">
        <v>225.21</v>
      </c>
    </row>
    <row r="82441">
      <c r="A82441" t="inlineStr">
        <is>
          <t>ef61fdf80c9616f588668f63379461bf</t>
        </is>
      </c>
      <c r="B82441" t="n">
        <v>225.22</v>
      </c>
    </row>
    <row r="82442">
      <c r="A82442" t="inlineStr">
        <is>
          <t>97266251d6749fb995904bb3cc13a625</t>
        </is>
      </c>
      <c r="B82442" t="n">
        <v>225.22</v>
      </c>
    </row>
    <row r="82443">
      <c r="A82443" t="inlineStr">
        <is>
          <t>32dc42d11ea02ef6fe9e8ee807aa6ca5</t>
        </is>
      </c>
      <c r="B82443" t="n">
        <v>225.23</v>
      </c>
    </row>
    <row r="82444">
      <c r="A82444" t="inlineStr">
        <is>
          <t>281f470497aa1a0af6a1d6024b3eba93</t>
        </is>
      </c>
      <c r="B82444" t="n">
        <v>225.23</v>
      </c>
    </row>
    <row r="82445">
      <c r="A82445" t="inlineStr">
        <is>
          <t>10c2b05e3b425d09cb2a1fa7f08d701f</t>
        </is>
      </c>
      <c r="B82445" t="n">
        <v>225.23</v>
      </c>
    </row>
    <row r="82446">
      <c r="A82446" t="inlineStr">
        <is>
          <t>865aee0fd5873d8a2974df861e2526ef</t>
        </is>
      </c>
      <c r="B82446" t="n">
        <v>225.24</v>
      </c>
    </row>
    <row r="82447">
      <c r="A82447" t="inlineStr">
        <is>
          <t>5aaba6681a3a926180ccd6ffaeaf6bd8</t>
        </is>
      </c>
      <c r="B82447" t="n">
        <v>225.24</v>
      </c>
    </row>
    <row r="82448">
      <c r="A82448" t="inlineStr">
        <is>
          <t>56805b4cf0ebc9cd9f7619783cae47e3</t>
        </is>
      </c>
      <c r="B82448" t="n">
        <v>225.25</v>
      </c>
    </row>
    <row r="82449">
      <c r="A82449" t="inlineStr">
        <is>
          <t>815870a80fd96370919e0d7d0d117412</t>
        </is>
      </c>
      <c r="B82449" t="n">
        <v>225.25</v>
      </c>
    </row>
    <row r="82450">
      <c r="A82450" t="inlineStr">
        <is>
          <t>f483c3a05f63d1b1c82df2e3a91e5d86</t>
        </is>
      </c>
      <c r="B82450" t="n">
        <v>225.3</v>
      </c>
    </row>
    <row r="82451">
      <c r="A82451" t="inlineStr">
        <is>
          <t>1e50081a481cd77d211e822a33a0f359</t>
        </is>
      </c>
      <c r="B82451" t="n">
        <v>225.3</v>
      </c>
    </row>
    <row r="82452">
      <c r="A82452" t="inlineStr">
        <is>
          <t>70b746f6d25c9df56e8e41bc05da3f1c</t>
        </is>
      </c>
      <c r="B82452" t="n">
        <v>225.31</v>
      </c>
    </row>
    <row r="82453">
      <c r="A82453" t="inlineStr">
        <is>
          <t>7704b08260c0c712a094d67e7320688c</t>
        </is>
      </c>
      <c r="B82453" t="n">
        <v>225.32</v>
      </c>
    </row>
    <row r="82454">
      <c r="A82454" t="inlineStr">
        <is>
          <t>a8cdce3722a15379cf3a4eaadb906c1b</t>
        </is>
      </c>
      <c r="B82454" t="n">
        <v>225.33</v>
      </c>
    </row>
    <row r="82455">
      <c r="A82455" t="inlineStr">
        <is>
          <t>8e24b32f7ac1da775b571ee8ed0c08e1</t>
        </is>
      </c>
      <c r="B82455" t="n">
        <v>225.33</v>
      </c>
    </row>
    <row r="82456">
      <c r="A82456" t="inlineStr">
        <is>
          <t>ff3f28f64272f703c58d1f9dc3378c63</t>
        </is>
      </c>
      <c r="B82456" t="n">
        <v>225.35</v>
      </c>
    </row>
    <row r="82457">
      <c r="A82457" t="inlineStr">
        <is>
          <t>d445a6e277eaa62900bc18d453d96d76</t>
        </is>
      </c>
      <c r="B82457" t="n">
        <v>225.42</v>
      </c>
    </row>
    <row r="82458">
      <c r="A82458" t="inlineStr">
        <is>
          <t>857dfb7747277538e123a9086b873cc7</t>
        </is>
      </c>
      <c r="B82458" t="n">
        <v>225.42</v>
      </c>
    </row>
    <row r="82459">
      <c r="A82459" t="inlineStr">
        <is>
          <t>bf858b59c72c1d556a32320bf0c7a42f</t>
        </is>
      </c>
      <c r="B82459" t="n">
        <v>225.42</v>
      </c>
    </row>
    <row r="82460">
      <c r="A82460" t="inlineStr">
        <is>
          <t>2fb5944fe8b440b6b1e35e1a05eb92cf</t>
        </is>
      </c>
      <c r="B82460" t="n">
        <v>225.43</v>
      </c>
    </row>
    <row r="82461">
      <c r="A82461" t="inlineStr">
        <is>
          <t>273fa2f569d3e879930f38dbc3d79eda</t>
        </is>
      </c>
      <c r="B82461" t="n">
        <v>225.45</v>
      </c>
    </row>
    <row r="82462">
      <c r="A82462" t="inlineStr">
        <is>
          <t>dbd49fd0ab245be1d63d2e47ac959016</t>
        </is>
      </c>
      <c r="B82462" t="n">
        <v>225.46</v>
      </c>
    </row>
    <row r="82463">
      <c r="A82463" t="inlineStr">
        <is>
          <t>3b253446924d20b4bb7220dfa7c68149</t>
        </is>
      </c>
      <c r="B82463" t="n">
        <v>225.46</v>
      </c>
    </row>
    <row r="82464">
      <c r="A82464" t="inlineStr">
        <is>
          <t>73e1aa6df2a82994c73c52e4f46f1043</t>
        </is>
      </c>
      <c r="B82464" t="n">
        <v>225.51</v>
      </c>
    </row>
    <row r="82465">
      <c r="A82465" t="inlineStr">
        <is>
          <t>565ab93665748ea6d06451a9181b9dce</t>
        </is>
      </c>
      <c r="B82465" t="n">
        <v>225.56</v>
      </c>
    </row>
    <row r="82466">
      <c r="A82466" t="inlineStr">
        <is>
          <t>8f8a31db8b3bd96e4b989ce2afcdee9b</t>
        </is>
      </c>
      <c r="B82466" t="n">
        <v>225.57</v>
      </c>
    </row>
    <row r="82467">
      <c r="A82467" t="inlineStr">
        <is>
          <t>a445af0d83713885b6b576796191b1fa</t>
        </is>
      </c>
      <c r="B82467" t="n">
        <v>225.57</v>
      </c>
    </row>
    <row r="82468">
      <c r="A82468" t="inlineStr">
        <is>
          <t>da21b6d40ed0dd45f179419f72f5816c</t>
        </is>
      </c>
      <c r="B82468" t="n">
        <v>225.59</v>
      </c>
    </row>
    <row r="82469">
      <c r="A82469" t="inlineStr">
        <is>
          <t>ab0440479873dd65da01b76ae53ec3c0</t>
        </is>
      </c>
      <c r="B82469" t="n">
        <v>225.6</v>
      </c>
    </row>
    <row r="82470">
      <c r="A82470" t="inlineStr">
        <is>
          <t>0dca3fc331e8c1be1dd82ecb2689f3af</t>
        </is>
      </c>
      <c r="B82470" t="n">
        <v>225.6</v>
      </c>
    </row>
    <row r="82471">
      <c r="A82471" t="inlineStr">
        <is>
          <t>8baf28445cb6bb0afdb2e6c88c8287c3</t>
        </is>
      </c>
      <c r="B82471" t="n">
        <v>225.6</v>
      </c>
    </row>
    <row r="82472">
      <c r="A82472" t="inlineStr">
        <is>
          <t>4e7d9b3083e78f30d7534bd2fc1c5f2d</t>
        </is>
      </c>
      <c r="B82472" t="n">
        <v>225.6</v>
      </c>
    </row>
    <row r="82473">
      <c r="A82473" t="inlineStr">
        <is>
          <t>db00b566587066d4b94d12353f314334</t>
        </is>
      </c>
      <c r="B82473" t="n">
        <v>225.62</v>
      </c>
    </row>
    <row r="82474">
      <c r="A82474" t="inlineStr">
        <is>
          <t>0d29aa08fa516b98d8668e1eb4a57bdd</t>
        </is>
      </c>
      <c r="B82474" t="n">
        <v>225.62</v>
      </c>
    </row>
    <row r="82475">
      <c r="A82475" t="inlineStr">
        <is>
          <t>28deb75c8cd00d9b37fc3376aca1cc09</t>
        </is>
      </c>
      <c r="B82475" t="n">
        <v>225.62</v>
      </c>
    </row>
    <row r="82476">
      <c r="A82476" t="inlineStr">
        <is>
          <t>e04227003e31c861c6d5953a9ecaffb9</t>
        </is>
      </c>
      <c r="B82476" t="n">
        <v>225.63</v>
      </c>
    </row>
    <row r="82477">
      <c r="A82477" t="inlineStr">
        <is>
          <t>b798fc527c548bfa5f069b5b29195275</t>
        </is>
      </c>
      <c r="B82477" t="n">
        <v>225.63</v>
      </c>
    </row>
    <row r="82478">
      <c r="A82478" t="inlineStr">
        <is>
          <t>61a8839369074944332ccfa0491f3d4e</t>
        </is>
      </c>
      <c r="B82478" t="n">
        <v>225.64</v>
      </c>
    </row>
    <row r="82479">
      <c r="A82479" t="inlineStr">
        <is>
          <t>8a7aac96934b61b070e94762ca857e31</t>
        </is>
      </c>
      <c r="B82479" t="n">
        <v>225.66</v>
      </c>
    </row>
    <row r="82480">
      <c r="A82480" t="inlineStr">
        <is>
          <t>7b0c4136f285a86a8ceed54be6f56641</t>
        </is>
      </c>
      <c r="B82480" t="n">
        <v>225.66</v>
      </c>
    </row>
    <row r="82481">
      <c r="A82481" t="inlineStr">
        <is>
          <t>0ad81e043e6a8e37686407afb25710a1</t>
        </is>
      </c>
      <c r="B82481" t="n">
        <v>225.67</v>
      </c>
    </row>
    <row r="82482">
      <c r="A82482" t="inlineStr">
        <is>
          <t>3e65f930729bc14824ce41dc1e8084d1</t>
        </is>
      </c>
      <c r="B82482" t="n">
        <v>225.67</v>
      </c>
    </row>
    <row r="82483">
      <c r="A82483" t="inlineStr">
        <is>
          <t>665f2994ddf4e79dc7a0dbe27e851e8e</t>
        </is>
      </c>
      <c r="B82483" t="n">
        <v>225.67</v>
      </c>
    </row>
    <row r="82484">
      <c r="A82484" t="inlineStr">
        <is>
          <t>3453f6956295695e0125cf11b651bce7</t>
        </is>
      </c>
      <c r="B82484" t="n">
        <v>225.67</v>
      </c>
    </row>
    <row r="82485">
      <c r="A82485" t="inlineStr">
        <is>
          <t>fd6271b5137f0a12cac31ef41cbef0a2</t>
        </is>
      </c>
      <c r="B82485" t="n">
        <v>225.67</v>
      </c>
    </row>
    <row r="82486">
      <c r="A82486" t="inlineStr">
        <is>
          <t>feeafa1686889fcf9d24e97b81c34f63</t>
        </is>
      </c>
      <c r="B82486" t="n">
        <v>225.67</v>
      </c>
    </row>
    <row r="82487">
      <c r="A82487" t="inlineStr">
        <is>
          <t>2141407f2e7978c2b3404404c6485515</t>
        </is>
      </c>
      <c r="B82487" t="n">
        <v>225.69</v>
      </c>
    </row>
    <row r="82488">
      <c r="A82488" t="inlineStr">
        <is>
          <t>a0d5633fe92946ea39b59d2fd89d249c</t>
        </is>
      </c>
      <c r="B82488" t="n">
        <v>225.7</v>
      </c>
    </row>
    <row r="82489">
      <c r="A82489" t="inlineStr">
        <is>
          <t>d58bf4dd85230e05725202c1f0b4b800</t>
        </is>
      </c>
      <c r="B82489" t="n">
        <v>225.7</v>
      </c>
    </row>
    <row r="82490">
      <c r="A82490" t="inlineStr">
        <is>
          <t>58a0927d5f0c99b74be566b3d5ed7c59</t>
        </is>
      </c>
      <c r="B82490" t="n">
        <v>225.71</v>
      </c>
    </row>
    <row r="82491">
      <c r="A82491" t="inlineStr">
        <is>
          <t>d81e6712eb9cf9f1fcc36ef44e2a19a2</t>
        </is>
      </c>
      <c r="B82491" t="n">
        <v>225.71</v>
      </c>
    </row>
    <row r="82492">
      <c r="A82492" t="inlineStr">
        <is>
          <t>7743b506a4c2e87e3f5af919334ea71a</t>
        </is>
      </c>
      <c r="B82492" t="n">
        <v>225.71</v>
      </c>
    </row>
    <row r="82493">
      <c r="A82493" t="inlineStr">
        <is>
          <t>bace36fac7a5dc678fe74da327ffb295</t>
        </is>
      </c>
      <c r="B82493" t="n">
        <v>225.71</v>
      </c>
    </row>
    <row r="82494">
      <c r="A82494" t="inlineStr">
        <is>
          <t>f510fda0bfc99dc2ea6e0354a36c3f80</t>
        </is>
      </c>
      <c r="B82494" t="n">
        <v>225.71</v>
      </c>
    </row>
    <row r="82495">
      <c r="A82495" t="inlineStr">
        <is>
          <t>767b76997bafc4391a3018711fd833a9</t>
        </is>
      </c>
      <c r="B82495" t="n">
        <v>225.71</v>
      </c>
    </row>
    <row r="82496">
      <c r="A82496" t="inlineStr">
        <is>
          <t>52fec00ad00debf3f8b2c11cc51da506</t>
        </is>
      </c>
      <c r="B82496" t="n">
        <v>225.71</v>
      </c>
    </row>
    <row r="82497">
      <c r="A82497" t="inlineStr">
        <is>
          <t>f2bfe1e2b86b6e22866492f4dbd26ff0</t>
        </is>
      </c>
      <c r="B82497" t="n">
        <v>225.71</v>
      </c>
    </row>
    <row r="82498">
      <c r="A82498" t="inlineStr">
        <is>
          <t>a0a28dfd50d685d3cd51cd7805f62f1c</t>
        </is>
      </c>
      <c r="B82498" t="n">
        <v>225.71</v>
      </c>
    </row>
    <row r="82499">
      <c r="A82499" t="inlineStr">
        <is>
          <t>abd94092d66fe4243b9297c30cbadf52</t>
        </is>
      </c>
      <c r="B82499" t="n">
        <v>225.71</v>
      </c>
    </row>
    <row r="82500">
      <c r="A82500" t="inlineStr">
        <is>
          <t>ce771c5895b52f1d306746c60afba9b0</t>
        </is>
      </c>
      <c r="B82500" t="n">
        <v>225.71</v>
      </c>
    </row>
    <row r="82501">
      <c r="A82501" t="inlineStr">
        <is>
          <t>6e63dcc83ec280b72783617737ce886d</t>
        </is>
      </c>
      <c r="B82501" t="n">
        <v>225.71</v>
      </c>
    </row>
    <row r="82502">
      <c r="A82502" t="inlineStr">
        <is>
          <t>4aafdb1594ef5ea1e342d5c6f54d95ef</t>
        </is>
      </c>
      <c r="B82502" t="n">
        <v>225.71</v>
      </c>
    </row>
    <row r="82503">
      <c r="A82503" t="inlineStr">
        <is>
          <t>4b7f3bc13a8180b1cb4de82745278846</t>
        </is>
      </c>
      <c r="B82503" t="n">
        <v>225.71</v>
      </c>
    </row>
    <row r="82504">
      <c r="A82504" t="inlineStr">
        <is>
          <t>cad39f1647e3828163e49718ea495994</t>
        </is>
      </c>
      <c r="B82504" t="n">
        <v>225.71</v>
      </c>
    </row>
    <row r="82505">
      <c r="A82505" t="inlineStr">
        <is>
          <t>61a2711ad11ba20c846596b053d61fd0</t>
        </is>
      </c>
      <c r="B82505" t="n">
        <v>225.71</v>
      </c>
    </row>
    <row r="82506">
      <c r="A82506" t="inlineStr">
        <is>
          <t>fd1ddfeca967b94315642dfe5c7545f7</t>
        </is>
      </c>
      <c r="B82506" t="n">
        <v>225.71</v>
      </c>
    </row>
    <row r="82507">
      <c r="A82507" t="inlineStr">
        <is>
          <t>180d9087d153ffddea224f2996463f46</t>
        </is>
      </c>
      <c r="B82507" t="n">
        <v>225.71</v>
      </c>
    </row>
    <row r="82508">
      <c r="A82508" t="inlineStr">
        <is>
          <t>08c3c0d49b3cb66764234e0fa980e850</t>
        </is>
      </c>
      <c r="B82508" t="n">
        <v>225.71</v>
      </c>
    </row>
    <row r="82509">
      <c r="A82509" t="inlineStr">
        <is>
          <t>49e809b11c0445fb0229f28378d3d30d</t>
        </is>
      </c>
      <c r="B82509" t="n">
        <v>225.72</v>
      </c>
    </row>
    <row r="82510">
      <c r="A82510" t="inlineStr">
        <is>
          <t>90c1326a722fcac3511de49d6ba70b20</t>
        </is>
      </c>
      <c r="B82510" t="n">
        <v>225.75</v>
      </c>
    </row>
    <row r="82511">
      <c r="A82511" t="inlineStr">
        <is>
          <t>1d0c373f68c650322d4f065497cd4494</t>
        </is>
      </c>
      <c r="B82511" t="n">
        <v>225.75</v>
      </c>
    </row>
    <row r="82512">
      <c r="A82512" t="inlineStr">
        <is>
          <t>15c4d15a595aaff02d4de63093a4b57c</t>
        </is>
      </c>
      <c r="B82512" t="n">
        <v>225.78</v>
      </c>
    </row>
    <row r="82513">
      <c r="A82513" t="inlineStr">
        <is>
          <t>129752a77c2cbf91fc9892660f83dc79</t>
        </is>
      </c>
      <c r="B82513" t="n">
        <v>225.79</v>
      </c>
    </row>
    <row r="82514">
      <c r="A82514" t="inlineStr">
        <is>
          <t>99aa87bbe1515eb7af7c662a11e95436</t>
        </is>
      </c>
      <c r="B82514" t="n">
        <v>225.8</v>
      </c>
    </row>
    <row r="82515">
      <c r="A82515" t="inlineStr">
        <is>
          <t>deefc8712615b2422c59328bbcba7211</t>
        </is>
      </c>
      <c r="B82515" t="n">
        <v>225.84</v>
      </c>
    </row>
    <row r="82516">
      <c r="A82516" t="inlineStr">
        <is>
          <t>ed04068c75edb94aa53d146e07e4a67b</t>
        </is>
      </c>
      <c r="B82516" t="n">
        <v>225.85</v>
      </c>
    </row>
    <row r="82517">
      <c r="A82517" t="inlineStr">
        <is>
          <t>c51780a93b9e9a0fcebc1e1470f64916</t>
        </is>
      </c>
      <c r="B82517" t="n">
        <v>225.85</v>
      </c>
    </row>
    <row r="82518">
      <c r="A82518" t="inlineStr">
        <is>
          <t>d3775e436e60258e62e678a0f68a0f8d</t>
        </is>
      </c>
      <c r="B82518" t="n">
        <v>225.85</v>
      </c>
    </row>
    <row r="82519">
      <c r="A82519" t="inlineStr">
        <is>
          <t>d58f40cb087ccfcba229691ca63c5082</t>
        </is>
      </c>
      <c r="B82519" t="n">
        <v>225.87</v>
      </c>
    </row>
    <row r="82520">
      <c r="A82520" t="inlineStr">
        <is>
          <t>239f80de3a90292c837e69ec8ff3c4f3</t>
        </is>
      </c>
      <c r="B82520" t="n">
        <v>225.88</v>
      </c>
    </row>
    <row r="82521">
      <c r="A82521" t="inlineStr">
        <is>
          <t>54369f1e37831273ce26f463ca306881</t>
        </is>
      </c>
      <c r="B82521" t="n">
        <v>225.88</v>
      </c>
    </row>
    <row r="82522">
      <c r="A82522" t="inlineStr">
        <is>
          <t>4754d7bc057483f912a675e072cd7437</t>
        </is>
      </c>
      <c r="B82522" t="n">
        <v>225.88</v>
      </c>
    </row>
    <row r="82523">
      <c r="A82523" t="inlineStr">
        <is>
          <t>d5d6f9b551159c1891545df759887e9e</t>
        </is>
      </c>
      <c r="B82523" t="n">
        <v>225.9</v>
      </c>
    </row>
    <row r="82524">
      <c r="A82524" t="inlineStr">
        <is>
          <t>19fffb5eab0cb56530a7569759bcf889</t>
        </is>
      </c>
      <c r="B82524" t="n">
        <v>225.94</v>
      </c>
    </row>
    <row r="82525">
      <c r="A82525" t="inlineStr">
        <is>
          <t>14cb3b3caf8abdd2361971932a664cf5</t>
        </is>
      </c>
      <c r="B82525" t="n">
        <v>225.96</v>
      </c>
    </row>
    <row r="82526">
      <c r="A82526" t="inlineStr">
        <is>
          <t>c1c7173565800e41c6701cfc4435f467</t>
        </is>
      </c>
      <c r="B82526" t="n">
        <v>225.96</v>
      </c>
    </row>
    <row r="82527">
      <c r="A82527" t="inlineStr">
        <is>
          <t>287bda09a531679f371192ec2567ff71</t>
        </is>
      </c>
      <c r="B82527" t="n">
        <v>225.96</v>
      </c>
    </row>
    <row r="82528">
      <c r="A82528" t="inlineStr">
        <is>
          <t>8a978fd62dcc5d4c42fe95a394f718bb</t>
        </is>
      </c>
      <c r="B82528" t="n">
        <v>225.97</v>
      </c>
    </row>
    <row r="82529">
      <c r="A82529" t="inlineStr">
        <is>
          <t>0eb9c33251284f7417deb0b30e4f1109</t>
        </is>
      </c>
      <c r="B82529" t="n">
        <v>225.99</v>
      </c>
    </row>
    <row r="82530">
      <c r="A82530" t="inlineStr">
        <is>
          <t>3a73856e2f2c866a815c475a95832765</t>
        </is>
      </c>
      <c r="B82530" t="n">
        <v>226.04</v>
      </c>
    </row>
    <row r="82531">
      <c r="A82531" t="inlineStr">
        <is>
          <t>e0ff8fbdba29b1192269bb50ef72245e</t>
        </is>
      </c>
      <c r="B82531" t="n">
        <v>226.05</v>
      </c>
    </row>
    <row r="82532">
      <c r="A82532" t="inlineStr">
        <is>
          <t>deef06897cb3c1fabed5858c4f9a6c70</t>
        </is>
      </c>
      <c r="B82532" t="n">
        <v>226.06</v>
      </c>
    </row>
    <row r="82533">
      <c r="A82533" t="inlineStr">
        <is>
          <t>b05ccefa0dbc75b1e0307c4da1cdb772</t>
        </is>
      </c>
      <c r="B82533" t="n">
        <v>226.07</v>
      </c>
    </row>
    <row r="82534">
      <c r="A82534" t="inlineStr">
        <is>
          <t>ad679e9379f7d33db28625c0c859114f</t>
        </is>
      </c>
      <c r="B82534" t="n">
        <v>226.09</v>
      </c>
    </row>
    <row r="82535">
      <c r="A82535" t="inlineStr">
        <is>
          <t>a957bd5128480b4ec4c8762e9bcf3a13</t>
        </is>
      </c>
      <c r="B82535" t="n">
        <v>226.11</v>
      </c>
    </row>
    <row r="82536">
      <c r="A82536" t="inlineStr">
        <is>
          <t>55b2cadb9946209a0283fd636ddc6676</t>
        </is>
      </c>
      <c r="B82536" t="n">
        <v>226.12</v>
      </c>
    </row>
    <row r="82537">
      <c r="A82537" t="inlineStr">
        <is>
          <t>634de1499ffe996612a8960e10d1c4ee</t>
        </is>
      </c>
      <c r="B82537" t="n">
        <v>226.12</v>
      </c>
    </row>
    <row r="82538">
      <c r="A82538" t="inlineStr">
        <is>
          <t>8b7a61a879cebe21bfa6412e5f731e13</t>
        </is>
      </c>
      <c r="B82538" t="n">
        <v>226.12</v>
      </c>
    </row>
    <row r="82539">
      <c r="A82539" t="inlineStr">
        <is>
          <t>e2c83f97c1de922cd2db1cd278fda544</t>
        </is>
      </c>
      <c r="B82539" t="n">
        <v>226.12</v>
      </c>
    </row>
    <row r="82540">
      <c r="A82540" t="inlineStr">
        <is>
          <t>b471c25ac60e798a0321d7a15415986b</t>
        </is>
      </c>
      <c r="B82540" t="n">
        <v>226.12</v>
      </c>
    </row>
    <row r="82541">
      <c r="A82541" t="inlineStr">
        <is>
          <t>3deef99fb2f658d2cc80673c81fe9195</t>
        </is>
      </c>
      <c r="B82541" t="n">
        <v>226.12</v>
      </c>
    </row>
    <row r="82542">
      <c r="A82542" t="inlineStr">
        <is>
          <t>1a2b31addf5b14004c2064dfc912ed79</t>
        </is>
      </c>
      <c r="B82542" t="n">
        <v>226.13</v>
      </c>
    </row>
    <row r="82543">
      <c r="A82543" t="inlineStr">
        <is>
          <t>06eb87385425e5797a1a5c2cdb1b6559</t>
        </is>
      </c>
      <c r="B82543" t="n">
        <v>226.14</v>
      </c>
    </row>
    <row r="82544">
      <c r="A82544" t="inlineStr">
        <is>
          <t>4c7c393fba69ff5ae2565a9065c284b9</t>
        </is>
      </c>
      <c r="B82544" t="n">
        <v>226.14</v>
      </c>
    </row>
    <row r="82545">
      <c r="A82545" t="inlineStr">
        <is>
          <t>b29379bd37fb3341ad28686c0878a7a4</t>
        </is>
      </c>
      <c r="B82545" t="n">
        <v>226.14</v>
      </c>
    </row>
    <row r="82546">
      <c r="A82546" t="inlineStr">
        <is>
          <t>112d51fc31fb26262d2b28130947b467</t>
        </is>
      </c>
      <c r="B82546" t="n">
        <v>226.14</v>
      </c>
    </row>
    <row r="82547">
      <c r="A82547" t="inlineStr">
        <is>
          <t>05e18a6cef41f63dc86b7b254954dffc</t>
        </is>
      </c>
      <c r="B82547" t="n">
        <v>226.14</v>
      </c>
    </row>
    <row r="82548">
      <c r="A82548" t="inlineStr">
        <is>
          <t>69b4682d3ab5ef1f14a8e9e74638f87e</t>
        </is>
      </c>
      <c r="B82548" t="n">
        <v>226.14</v>
      </c>
    </row>
    <row r="82549">
      <c r="A82549" t="inlineStr">
        <is>
          <t>f86b24a45dc34d1b7fcdeb817bf503da</t>
        </is>
      </c>
      <c r="B82549" t="n">
        <v>226.14</v>
      </c>
    </row>
    <row r="82550">
      <c r="A82550" t="inlineStr">
        <is>
          <t>1ef7cb5f7b16f51098a0010102cdde77</t>
        </is>
      </c>
      <c r="B82550" t="n">
        <v>226.14</v>
      </c>
    </row>
    <row r="82551">
      <c r="A82551" t="inlineStr">
        <is>
          <t>ed94f5031833364ef7942a2b0328756f</t>
        </is>
      </c>
      <c r="B82551" t="n">
        <v>226.14</v>
      </c>
    </row>
    <row r="82552">
      <c r="A82552" t="inlineStr">
        <is>
          <t>729d6ac59d920fd1fb1be86480db4325</t>
        </is>
      </c>
      <c r="B82552" t="n">
        <v>226.14</v>
      </c>
    </row>
    <row r="82553">
      <c r="A82553" t="inlineStr">
        <is>
          <t>9a25279f96f2403819fb2c4879143408</t>
        </is>
      </c>
      <c r="B82553" t="n">
        <v>226.14</v>
      </c>
    </row>
    <row r="82554">
      <c r="A82554" t="inlineStr">
        <is>
          <t>50bd37ee53e04d52626a5facdc6bd60f</t>
        </is>
      </c>
      <c r="B82554" t="n">
        <v>226.16</v>
      </c>
    </row>
    <row r="82555">
      <c r="A82555" t="inlineStr">
        <is>
          <t>7d7688ff6a1534fabf84c9dc3f8b2c7a</t>
        </is>
      </c>
      <c r="B82555" t="n">
        <v>226.16</v>
      </c>
    </row>
    <row r="82556">
      <c r="A82556" t="inlineStr">
        <is>
          <t>ebb2e4c3a4ed0d36a88cb8656e6a113d</t>
        </is>
      </c>
      <c r="B82556" t="n">
        <v>226.18</v>
      </c>
    </row>
    <row r="82557">
      <c r="A82557" t="inlineStr">
        <is>
          <t>5ae6d4878571e9513c93413ee5ea1fe2</t>
        </is>
      </c>
      <c r="B82557" t="n">
        <v>226.22</v>
      </c>
    </row>
    <row r="82558">
      <c r="A82558" t="inlineStr">
        <is>
          <t>5935197a3a64cf91a125aa939d5eac7b</t>
        </is>
      </c>
      <c r="B82558" t="n">
        <v>226.22</v>
      </c>
    </row>
    <row r="82559">
      <c r="A82559" t="inlineStr">
        <is>
          <t>204c3a076103a93b98207df2faeb6b4c</t>
        </is>
      </c>
      <c r="B82559" t="n">
        <v>226.22</v>
      </c>
    </row>
    <row r="82560">
      <c r="A82560" t="inlineStr">
        <is>
          <t>71ff7ff9c86023f13d546d2e953d531b</t>
        </is>
      </c>
      <c r="B82560" t="n">
        <v>226.22</v>
      </c>
    </row>
    <row r="82561">
      <c r="A82561" t="inlineStr">
        <is>
          <t>be13f37493f5cb6297b454950d1208e2</t>
        </is>
      </c>
      <c r="B82561" t="n">
        <v>226.22</v>
      </c>
    </row>
    <row r="82562">
      <c r="A82562" t="inlineStr">
        <is>
          <t>34f275d9e157cbaa33ca327cf52e19b0</t>
        </is>
      </c>
      <c r="B82562" t="n">
        <v>226.22</v>
      </c>
    </row>
    <row r="82563">
      <c r="A82563" t="inlineStr">
        <is>
          <t>29987cf19684b333665b685a76f8dd8e</t>
        </is>
      </c>
      <c r="B82563" t="n">
        <v>226.23</v>
      </c>
    </row>
    <row r="82564">
      <c r="A82564" t="inlineStr">
        <is>
          <t>d0b9b4ddffcd1fe48c13d9fec485302d</t>
        </is>
      </c>
      <c r="B82564" t="n">
        <v>226.23</v>
      </c>
    </row>
    <row r="82565">
      <c r="A82565" t="inlineStr">
        <is>
          <t>50dca56efe42d2213549482d6a885d6f</t>
        </is>
      </c>
      <c r="B82565" t="n">
        <v>226.23</v>
      </c>
    </row>
    <row r="82566">
      <c r="A82566" t="inlineStr">
        <is>
          <t>fe8d684a306224786c4e05733a48129a</t>
        </is>
      </c>
      <c r="B82566" t="n">
        <v>226.23</v>
      </c>
    </row>
    <row r="82567">
      <c r="A82567" t="inlineStr">
        <is>
          <t>4f2a73bfb26889724652d46145c4a62f</t>
        </is>
      </c>
      <c r="B82567" t="n">
        <v>226.24</v>
      </c>
    </row>
    <row r="82568">
      <c r="A82568" t="inlineStr">
        <is>
          <t>dcfbe9e7ba8ef35633e74ef65bbcdb3e</t>
        </is>
      </c>
      <c r="B82568" t="n">
        <v>226.24</v>
      </c>
    </row>
    <row r="82569">
      <c r="A82569" t="inlineStr">
        <is>
          <t>b61a2f7167a516d76088020bc63b4f7b</t>
        </is>
      </c>
      <c r="B82569" t="n">
        <v>226.24</v>
      </c>
    </row>
    <row r="82570">
      <c r="A82570" t="inlineStr">
        <is>
          <t>4ad158fb23644bc01f7f255b61b7ca9f</t>
        </is>
      </c>
      <c r="B82570" t="n">
        <v>226.24</v>
      </c>
    </row>
    <row r="82571">
      <c r="A82571" t="inlineStr">
        <is>
          <t>9edc1ee4f1a91ef8a52902a4d4c9ad79</t>
        </is>
      </c>
      <c r="B82571" t="n">
        <v>226.24</v>
      </c>
    </row>
    <row r="82572">
      <c r="A82572" t="inlineStr">
        <is>
          <t>09944d214dbe0d92666178941a674632</t>
        </is>
      </c>
      <c r="B82572" t="n">
        <v>226.24</v>
      </c>
    </row>
    <row r="82573">
      <c r="A82573" t="inlineStr">
        <is>
          <t>dbd1cbc05d31e4c71790b63eb1fc870f</t>
        </is>
      </c>
      <c r="B82573" t="n">
        <v>226.24</v>
      </c>
    </row>
    <row r="82574">
      <c r="A82574" t="inlineStr">
        <is>
          <t>61597f05faaa90aa4bdc03d88668ae6a</t>
        </is>
      </c>
      <c r="B82574" t="n">
        <v>226.25</v>
      </c>
    </row>
    <row r="82575">
      <c r="A82575" t="inlineStr">
        <is>
          <t>6b092965cc5bcd955107ed81c1acd489</t>
        </is>
      </c>
      <c r="B82575" t="n">
        <v>226.26</v>
      </c>
    </row>
    <row r="82576">
      <c r="A82576" t="inlineStr">
        <is>
          <t>2acdbbb81136709fc5e1f32e11ebd14a</t>
        </is>
      </c>
      <c r="B82576" t="n">
        <v>226.27</v>
      </c>
    </row>
    <row r="82577">
      <c r="A82577" t="inlineStr">
        <is>
          <t>0ef9e877644c6bc7049bbd78f6e2846b</t>
        </is>
      </c>
      <c r="B82577" t="n">
        <v>226.27</v>
      </c>
    </row>
    <row r="82578">
      <c r="A82578" t="inlineStr">
        <is>
          <t>0066a1fdaee16ad5022c5ef979d0b661</t>
        </is>
      </c>
      <c r="B82578" t="n">
        <v>226.28</v>
      </c>
    </row>
    <row r="82579">
      <c r="A82579" t="inlineStr">
        <is>
          <t>36b33af016121e29d4fa1c46c492f656</t>
        </is>
      </c>
      <c r="B82579" t="n">
        <v>226.31</v>
      </c>
    </row>
    <row r="82580">
      <c r="A82580" t="inlineStr">
        <is>
          <t>5fec03fce725fff481779aff4be805d8</t>
        </is>
      </c>
      <c r="B82580" t="n">
        <v>226.31</v>
      </c>
    </row>
    <row r="82581">
      <c r="A82581" t="inlineStr">
        <is>
          <t>dab4d0e2e34ccf6d7136c2a702fb5a5f</t>
        </is>
      </c>
      <c r="B82581" t="n">
        <v>226.32</v>
      </c>
    </row>
    <row r="82582">
      <c r="A82582" t="inlineStr">
        <is>
          <t>2ca33108764fd34547c251d1a4ad73ef</t>
        </is>
      </c>
      <c r="B82582" t="n">
        <v>226.35</v>
      </c>
    </row>
    <row r="82583">
      <c r="A82583" t="inlineStr">
        <is>
          <t>518d8ea442ea12acede1c064a54cae32</t>
        </is>
      </c>
      <c r="B82583" t="n">
        <v>226.36</v>
      </c>
    </row>
    <row r="82584">
      <c r="A82584" t="inlineStr">
        <is>
          <t>5bd5cb539a3f28ce071d1b269f342f0b</t>
        </is>
      </c>
      <c r="B82584" t="n">
        <v>226.38</v>
      </c>
    </row>
    <row r="82585">
      <c r="A82585" t="inlineStr">
        <is>
          <t>36c2f882bdb22101a7491e871578f15e</t>
        </is>
      </c>
      <c r="B82585" t="n">
        <v>226.42</v>
      </c>
    </row>
    <row r="82586">
      <c r="A82586" t="inlineStr">
        <is>
          <t>63329524e69a10126480e493708b178c</t>
        </is>
      </c>
      <c r="B82586" t="n">
        <v>226.44</v>
      </c>
    </row>
    <row r="82587">
      <c r="A82587" t="inlineStr">
        <is>
          <t>e67c5e18a6f322301db55af5c4541aff</t>
        </is>
      </c>
      <c r="B82587" t="n">
        <v>226.46</v>
      </c>
    </row>
    <row r="82588">
      <c r="A82588" t="inlineStr">
        <is>
          <t>f6ec769c796ea963843da58718ada694</t>
        </is>
      </c>
      <c r="B82588" t="n">
        <v>226.47</v>
      </c>
    </row>
    <row r="82589">
      <c r="A82589" t="inlineStr">
        <is>
          <t>9d021928d872dccba86ce3e5358c29c1</t>
        </is>
      </c>
      <c r="B82589" t="n">
        <v>226.47</v>
      </c>
    </row>
    <row r="82590">
      <c r="A82590" t="inlineStr">
        <is>
          <t>ee971d64c174b5362587678fd24650fe</t>
        </is>
      </c>
      <c r="B82590" t="n">
        <v>226.47</v>
      </c>
    </row>
    <row r="82591">
      <c r="A82591" t="inlineStr">
        <is>
          <t>f4cfe242b2a63f75c59446a0f5a8ee94</t>
        </is>
      </c>
      <c r="B82591" t="n">
        <v>226.48</v>
      </c>
    </row>
    <row r="82592">
      <c r="A82592" t="inlineStr">
        <is>
          <t>dc35c2c8b79ef8d3bd5f7e67ebc94051</t>
        </is>
      </c>
      <c r="B82592" t="n">
        <v>226.48</v>
      </c>
    </row>
    <row r="82593">
      <c r="A82593" t="inlineStr">
        <is>
          <t>13b1d703b453fd67b66850bd2846e13b</t>
        </is>
      </c>
      <c r="B82593" t="n">
        <v>226.5</v>
      </c>
    </row>
    <row r="82594">
      <c r="A82594" t="inlineStr">
        <is>
          <t>d7108e3ddf254c6b56ec41b3a4e0567e</t>
        </is>
      </c>
      <c r="B82594" t="n">
        <v>226.55</v>
      </c>
    </row>
    <row r="82595">
      <c r="A82595" t="inlineStr">
        <is>
          <t>ebeff2700216eccd71f9e7de886652b3</t>
        </is>
      </c>
      <c r="B82595" t="n">
        <v>226.56</v>
      </c>
    </row>
    <row r="82596">
      <c r="A82596" t="inlineStr">
        <is>
          <t>8ff6ced519949488b47afc0e5af711f7</t>
        </is>
      </c>
      <c r="B82596" t="n">
        <v>226.56</v>
      </c>
    </row>
    <row r="82597">
      <c r="A82597" t="inlineStr">
        <is>
          <t>524802fb3df670ef6612573f2d434b10</t>
        </is>
      </c>
      <c r="B82597" t="n">
        <v>226.57</v>
      </c>
    </row>
    <row r="82598">
      <c r="A82598" t="inlineStr">
        <is>
          <t>4320677b3638816c46bb7ecdf9533fd0</t>
        </is>
      </c>
      <c r="B82598" t="n">
        <v>226.57</v>
      </c>
    </row>
    <row r="82599">
      <c r="A82599" t="inlineStr">
        <is>
          <t>b12dbb55013ad2916d26c65c8abbcd17</t>
        </is>
      </c>
      <c r="B82599" t="n">
        <v>226.58</v>
      </c>
    </row>
    <row r="82600">
      <c r="A82600" t="inlineStr">
        <is>
          <t>ee45911bb0f3165bc61d3cbf92f37506</t>
        </is>
      </c>
      <c r="B82600" t="n">
        <v>226.58</v>
      </c>
    </row>
    <row r="82601">
      <c r="A82601" t="inlineStr">
        <is>
          <t>2555b76d4dee02026ccde36884f09c84</t>
        </is>
      </c>
      <c r="B82601" t="n">
        <v>226.65</v>
      </c>
    </row>
    <row r="82602">
      <c r="A82602" t="inlineStr">
        <is>
          <t>eb5daa33a38be17a7386908ce4561ae0</t>
        </is>
      </c>
      <c r="B82602" t="n">
        <v>226.66</v>
      </c>
    </row>
    <row r="82603">
      <c r="A82603" t="inlineStr">
        <is>
          <t>542e3cb5f8f6657a8822ad52a57552ed</t>
        </is>
      </c>
      <c r="B82603" t="n">
        <v>226.66</v>
      </c>
    </row>
    <row r="82604">
      <c r="A82604" t="inlineStr">
        <is>
          <t>afd6fcb99a54aac6b88ff635b2e687ea</t>
        </is>
      </c>
      <c r="B82604" t="n">
        <v>226.68</v>
      </c>
    </row>
    <row r="82605">
      <c r="A82605" t="inlineStr">
        <is>
          <t>d37a4faa7cb8cd88246d73aee035a327</t>
        </is>
      </c>
      <c r="B82605" t="n">
        <v>226.69</v>
      </c>
    </row>
    <row r="82606">
      <c r="A82606" t="inlineStr">
        <is>
          <t>a722dd5ab3a3cf4065a47d75a502fdab</t>
        </is>
      </c>
      <c r="B82606" t="n">
        <v>226.7</v>
      </c>
    </row>
    <row r="82607">
      <c r="A82607" t="inlineStr">
        <is>
          <t>a092ef2b8b50d03343185e73609bb42d</t>
        </is>
      </c>
      <c r="B82607" t="n">
        <v>226.7</v>
      </c>
    </row>
    <row r="82608">
      <c r="A82608" t="inlineStr">
        <is>
          <t>26e18612ee188c4d99441c0f9ea94b06</t>
        </is>
      </c>
      <c r="B82608" t="n">
        <v>226.7</v>
      </c>
    </row>
    <row r="82609">
      <c r="A82609" t="inlineStr">
        <is>
          <t>c76b5689857b2dc863826762f8b07cd3</t>
        </is>
      </c>
      <c r="B82609" t="n">
        <v>226.71</v>
      </c>
    </row>
    <row r="82610">
      <c r="A82610" t="inlineStr">
        <is>
          <t>64dc52176d3e6cca1ae75c53eb0e727a</t>
        </is>
      </c>
      <c r="B82610" t="n">
        <v>226.71</v>
      </c>
    </row>
    <row r="82611">
      <c r="A82611" t="inlineStr">
        <is>
          <t>d883525a20a921f48a549f76c944fce8</t>
        </is>
      </c>
      <c r="B82611" t="n">
        <v>226.71</v>
      </c>
    </row>
    <row r="82612">
      <c r="A82612" t="inlineStr">
        <is>
          <t>7eb947ee7c01b2d8872bc456302687ac</t>
        </is>
      </c>
      <c r="B82612" t="n">
        <v>226.71</v>
      </c>
    </row>
    <row r="82613">
      <c r="A82613" t="inlineStr">
        <is>
          <t>b95cae4001dc3efdaa739478cf9c92e4</t>
        </is>
      </c>
      <c r="B82613" t="n">
        <v>226.72</v>
      </c>
    </row>
    <row r="82614">
      <c r="A82614" t="inlineStr">
        <is>
          <t>bae57c09bbe07561fcbfefd604dafba8</t>
        </is>
      </c>
      <c r="B82614" t="n">
        <v>226.72</v>
      </c>
    </row>
    <row r="82615">
      <c r="A82615" t="inlineStr">
        <is>
          <t>d88be96a5455ddcd7827994d95774b0d</t>
        </is>
      </c>
      <c r="B82615" t="n">
        <v>226.72</v>
      </c>
    </row>
    <row r="82616">
      <c r="A82616" t="inlineStr">
        <is>
          <t>7799fe2d11ea5199a87e247eab4abcd2</t>
        </is>
      </c>
      <c r="B82616" t="n">
        <v>226.73</v>
      </c>
    </row>
    <row r="82617">
      <c r="A82617" t="inlineStr">
        <is>
          <t>e9b6e40d2bb6586f7be9c87170ceaacf</t>
        </is>
      </c>
      <c r="B82617" t="n">
        <v>226.74</v>
      </c>
    </row>
    <row r="82618">
      <c r="A82618" t="inlineStr">
        <is>
          <t>e758dcd9bd08272ffb2f985926579539</t>
        </is>
      </c>
      <c r="B82618" t="n">
        <v>226.74</v>
      </c>
    </row>
    <row r="82619">
      <c r="A82619" t="inlineStr">
        <is>
          <t>f4644597165c84bebe72a057c53a0698</t>
        </is>
      </c>
      <c r="B82619" t="n">
        <v>226.74</v>
      </c>
    </row>
    <row r="82620">
      <c r="A82620" t="inlineStr">
        <is>
          <t>dfb6a56c471c1a04a0714eed6ce75de1</t>
        </is>
      </c>
      <c r="B82620" t="n">
        <v>226.74</v>
      </c>
    </row>
    <row r="82621">
      <c r="A82621" t="inlineStr">
        <is>
          <t>9a910d6ba29d7c6a50b791a7819ad3bf</t>
        </is>
      </c>
      <c r="B82621" t="n">
        <v>226.79</v>
      </c>
    </row>
    <row r="82622">
      <c r="A82622" t="inlineStr">
        <is>
          <t>3731f953758c3a1222e5c041140236fd</t>
        </is>
      </c>
      <c r="B82622" t="n">
        <v>226.79</v>
      </c>
    </row>
    <row r="82623">
      <c r="A82623" t="inlineStr">
        <is>
          <t>62d68905605e2398997788c26b9e0096</t>
        </is>
      </c>
      <c r="B82623" t="n">
        <v>226.83</v>
      </c>
    </row>
    <row r="82624">
      <c r="A82624" t="inlineStr">
        <is>
          <t>59bc7868dd1001b0e0affabebe64b67c</t>
        </is>
      </c>
      <c r="B82624" t="n">
        <v>226.85</v>
      </c>
    </row>
    <row r="82625">
      <c r="A82625" t="inlineStr">
        <is>
          <t>74ce4e856952d6ed0fe4f328def2b809</t>
        </is>
      </c>
      <c r="B82625" t="n">
        <v>226.86</v>
      </c>
    </row>
    <row r="82626">
      <c r="A82626" t="inlineStr">
        <is>
          <t>200adc2205bc2cf8f4cdfc575012b2d0</t>
        </is>
      </c>
      <c r="B82626" t="n">
        <v>226.86</v>
      </c>
    </row>
    <row r="82627">
      <c r="A82627" t="inlineStr">
        <is>
          <t>de1368ef7490f21023cbcdfa8eb6728a</t>
        </is>
      </c>
      <c r="B82627" t="n">
        <v>226.86</v>
      </c>
    </row>
    <row r="82628">
      <c r="A82628" t="inlineStr">
        <is>
          <t>a8f1a0a4af9a038ba340364a741a602a</t>
        </is>
      </c>
      <c r="B82628" t="n">
        <v>226.86</v>
      </c>
    </row>
    <row r="82629">
      <c r="A82629" t="inlineStr">
        <is>
          <t>fe76817b881fdb722620459a94dcf7d3</t>
        </is>
      </c>
      <c r="B82629" t="n">
        <v>226.87</v>
      </c>
    </row>
    <row r="82630">
      <c r="A82630" t="inlineStr">
        <is>
          <t>2a4e1bbe60decb8ee2aec1063f4607c8</t>
        </is>
      </c>
      <c r="B82630" t="n">
        <v>226.88</v>
      </c>
    </row>
    <row r="82631">
      <c r="A82631" t="inlineStr">
        <is>
          <t>5601fa41e5818b9941a6bdd21978b6ac</t>
        </is>
      </c>
      <c r="B82631" t="n">
        <v>226.88</v>
      </c>
    </row>
    <row r="82632">
      <c r="A82632" t="inlineStr">
        <is>
          <t>d5cf2633d9ecb6dba748bca164760855</t>
        </is>
      </c>
      <c r="B82632" t="n">
        <v>226.88</v>
      </c>
    </row>
    <row r="82633">
      <c r="A82633" t="inlineStr">
        <is>
          <t>f6f1f2a565bc0c1d761799e42d923401</t>
        </is>
      </c>
      <c r="B82633" t="n">
        <v>226.9</v>
      </c>
    </row>
    <row r="82634">
      <c r="A82634" t="inlineStr">
        <is>
          <t>b32fad437a7904a2ddcafb3f0d23fed3</t>
        </is>
      </c>
      <c r="B82634" t="n">
        <v>226.9</v>
      </c>
    </row>
    <row r="82635">
      <c r="A82635" t="inlineStr">
        <is>
          <t>7df9eb31da854b5933f29c618f9a6c59</t>
        </is>
      </c>
      <c r="B82635" t="n">
        <v>226.9</v>
      </c>
    </row>
    <row r="82636">
      <c r="A82636" t="inlineStr">
        <is>
          <t>80db8ac25fb7d41df0043cb440bb659f</t>
        </is>
      </c>
      <c r="B82636" t="n">
        <v>226.9</v>
      </c>
    </row>
    <row r="82637">
      <c r="A82637" t="inlineStr">
        <is>
          <t>5f4f0369b32151df633e5054d6f4a3fd</t>
        </is>
      </c>
      <c r="B82637" t="n">
        <v>226.9</v>
      </c>
    </row>
    <row r="82638">
      <c r="A82638" t="inlineStr">
        <is>
          <t>f1c60caa5875e546517b8564cd97cfee</t>
        </is>
      </c>
      <c r="B82638" t="n">
        <v>226.9</v>
      </c>
    </row>
    <row r="82639">
      <c r="A82639" t="inlineStr">
        <is>
          <t>9d1f77072af56fc8c0390f8e6f055a9b</t>
        </is>
      </c>
      <c r="B82639" t="n">
        <v>226.9</v>
      </c>
    </row>
    <row r="82640">
      <c r="A82640" t="inlineStr">
        <is>
          <t>e0206b3fc791d710a2498a32e0ba1310</t>
        </is>
      </c>
      <c r="B82640" t="n">
        <v>226.91</v>
      </c>
    </row>
    <row r="82641">
      <c r="A82641" t="inlineStr">
        <is>
          <t>5ddda81bbb82b89fbd28fb0dc68dcb60</t>
        </is>
      </c>
      <c r="B82641" t="n">
        <v>226.91</v>
      </c>
    </row>
    <row r="82642">
      <c r="A82642" t="inlineStr">
        <is>
          <t>b44133e0f26a28702b5e18b9c795efe7</t>
        </is>
      </c>
      <c r="B82642" t="n">
        <v>226.93</v>
      </c>
    </row>
    <row r="82643">
      <c r="A82643" t="inlineStr">
        <is>
          <t>589673b4d98b5c40931ac6a6ff6f3416</t>
        </is>
      </c>
      <c r="B82643" t="n">
        <v>226.95</v>
      </c>
    </row>
    <row r="82644">
      <c r="A82644" t="inlineStr">
        <is>
          <t>c5f9c59800d0f2f6124ea0cfa1ae8d1f</t>
        </is>
      </c>
      <c r="B82644" t="n">
        <v>226.95</v>
      </c>
    </row>
    <row r="82645">
      <c r="A82645" t="inlineStr">
        <is>
          <t>ae9cea7635a780b7d610e7f6a56ace53</t>
        </is>
      </c>
      <c r="B82645" t="n">
        <v>226.95</v>
      </c>
    </row>
    <row r="82646">
      <c r="A82646" t="inlineStr">
        <is>
          <t>c6aae003b7c6c4c197112467858aa37b</t>
        </is>
      </c>
      <c r="B82646" t="n">
        <v>226.96</v>
      </c>
    </row>
    <row r="82647">
      <c r="A82647" t="inlineStr">
        <is>
          <t>11769750147cf0a49a396b01ca004300</t>
        </is>
      </c>
      <c r="B82647" t="n">
        <v>226.96</v>
      </c>
    </row>
    <row r="82648">
      <c r="A82648" t="inlineStr">
        <is>
          <t>b44f8d3569ffd7ae6a83002aaf061b98</t>
        </is>
      </c>
      <c r="B82648" t="n">
        <v>226.97</v>
      </c>
    </row>
    <row r="82649">
      <c r="A82649" t="inlineStr">
        <is>
          <t>5ffbbd67f14392efe8fd533d38cd1338</t>
        </is>
      </c>
      <c r="B82649" t="n">
        <v>226.98</v>
      </c>
    </row>
    <row r="82650">
      <c r="A82650" t="inlineStr">
        <is>
          <t>1d092689be844c404abe12e678e2eef8</t>
        </is>
      </c>
      <c r="B82650" t="n">
        <v>227</v>
      </c>
    </row>
    <row r="82651">
      <c r="A82651" t="inlineStr">
        <is>
          <t>475066321e4cc5faaa72747dcbda1804</t>
        </is>
      </c>
      <c r="B82651" t="n">
        <v>227.01</v>
      </c>
    </row>
    <row r="82652">
      <c r="A82652" t="inlineStr">
        <is>
          <t>3a8120ab24d55fb6df380a431836a916</t>
        </is>
      </c>
      <c r="B82652" t="n">
        <v>227.01</v>
      </c>
    </row>
    <row r="82653">
      <c r="A82653" t="inlineStr">
        <is>
          <t>3ad326992786e78625f29c15ef3f54f9</t>
        </is>
      </c>
      <c r="B82653" t="n">
        <v>227.04</v>
      </c>
    </row>
    <row r="82654">
      <c r="A82654" t="inlineStr">
        <is>
          <t>a39f565fb24832fec6f96a476444b02b</t>
        </is>
      </c>
      <c r="B82654" t="n">
        <v>227.05</v>
      </c>
    </row>
    <row r="82655">
      <c r="A82655" t="inlineStr">
        <is>
          <t>ec336abeb94427ad09db080acc143373</t>
        </is>
      </c>
      <c r="B82655" t="n">
        <v>227.05</v>
      </c>
    </row>
    <row r="82656">
      <c r="A82656" t="inlineStr">
        <is>
          <t>10d9a4341b71723e4e9f55a51d649207</t>
        </is>
      </c>
      <c r="B82656" t="n">
        <v>227.1</v>
      </c>
    </row>
    <row r="82657">
      <c r="A82657" t="inlineStr">
        <is>
          <t>42696dc99cfcd6fc7cf7d426ce456cff</t>
        </is>
      </c>
      <c r="B82657" t="n">
        <v>227.1</v>
      </c>
    </row>
    <row r="82658">
      <c r="A82658" t="inlineStr">
        <is>
          <t>58c72979aacbc053822e7cc69c316ca4</t>
        </is>
      </c>
      <c r="B82658" t="n">
        <v>227.1</v>
      </c>
    </row>
    <row r="82659">
      <c r="A82659" t="inlineStr">
        <is>
          <t>aed8416bdc381185e18b6461d92b7456</t>
        </is>
      </c>
      <c r="B82659" t="n">
        <v>227.1</v>
      </c>
    </row>
    <row r="82660">
      <c r="A82660" t="inlineStr">
        <is>
          <t>fa2ea4b6e84c1c0fc4f3a6d468c55183</t>
        </is>
      </c>
      <c r="B82660" t="n">
        <v>227.12</v>
      </c>
    </row>
    <row r="82661">
      <c r="A82661" t="inlineStr">
        <is>
          <t>ae93587d71bc1659fcc7614e6f4dddfa</t>
        </is>
      </c>
      <c r="B82661" t="n">
        <v>227.12</v>
      </c>
    </row>
    <row r="82662">
      <c r="A82662" t="inlineStr">
        <is>
          <t>be3b5139d2f6babd057f6f5d98bb1b3f</t>
        </is>
      </c>
      <c r="B82662" t="n">
        <v>227.13</v>
      </c>
    </row>
    <row r="82663">
      <c r="A82663" t="inlineStr">
        <is>
          <t>e87aa2b0086ab1f74f1faa822186807c</t>
        </is>
      </c>
      <c r="B82663" t="n">
        <v>227.14</v>
      </c>
    </row>
    <row r="82664">
      <c r="A82664" t="inlineStr">
        <is>
          <t>df413c16994c6a7c1b17e28a775b3eb4</t>
        </is>
      </c>
      <c r="B82664" t="n">
        <v>227.14</v>
      </c>
    </row>
    <row r="82665">
      <c r="A82665" t="inlineStr">
        <is>
          <t>2d801e3f807fc361a71d5ff6da62b2fe</t>
        </is>
      </c>
      <c r="B82665" t="n">
        <v>227.14</v>
      </c>
    </row>
    <row r="82666">
      <c r="A82666" t="inlineStr">
        <is>
          <t>3eb18430be4502566fc9ac46bdce44b1</t>
        </is>
      </c>
      <c r="B82666" t="n">
        <v>227.16</v>
      </c>
    </row>
    <row r="82667">
      <c r="A82667" t="inlineStr">
        <is>
          <t>8003e1099872d27581e211a7cf5422cf</t>
        </is>
      </c>
      <c r="B82667" t="n">
        <v>227.17</v>
      </c>
    </row>
    <row r="82668">
      <c r="A82668" t="inlineStr">
        <is>
          <t>63e2061a4407562cd451960ffcddf631</t>
        </is>
      </c>
      <c r="B82668" t="n">
        <v>227.22</v>
      </c>
    </row>
    <row r="82669">
      <c r="A82669" t="inlineStr">
        <is>
          <t>3c5939ce763419f5942f27acffd072e6</t>
        </is>
      </c>
      <c r="B82669" t="n">
        <v>227.22</v>
      </c>
    </row>
    <row r="82670">
      <c r="A82670" t="inlineStr">
        <is>
          <t>7670ae05a433adda95fc640919a2737b</t>
        </is>
      </c>
      <c r="B82670" t="n">
        <v>227.23</v>
      </c>
    </row>
    <row r="82671">
      <c r="A82671" t="inlineStr">
        <is>
          <t>6ee453b121f65674cd0525457f985513</t>
        </is>
      </c>
      <c r="B82671" t="n">
        <v>227.23</v>
      </c>
    </row>
    <row r="82672">
      <c r="A82672" t="inlineStr">
        <is>
          <t>3147cb8f96cb619b380fd37e3da08c93</t>
        </is>
      </c>
      <c r="B82672" t="n">
        <v>227.23</v>
      </c>
    </row>
    <row r="82673">
      <c r="A82673" t="inlineStr">
        <is>
          <t>cfe6280cb115ade27e379ed940db3f1f</t>
        </is>
      </c>
      <c r="B82673" t="n">
        <v>227.23</v>
      </c>
    </row>
    <row r="82674">
      <c r="A82674" t="inlineStr">
        <is>
          <t>a700a71ce6a78eecc8bd76f967f63f2c</t>
        </is>
      </c>
      <c r="B82674" t="n">
        <v>227.24</v>
      </c>
    </row>
    <row r="82675">
      <c r="A82675" t="inlineStr">
        <is>
          <t>a818640a99640aa4728f98489c21333e</t>
        </is>
      </c>
      <c r="B82675" t="n">
        <v>227.24</v>
      </c>
    </row>
    <row r="82676">
      <c r="A82676" t="inlineStr">
        <is>
          <t>52db460eba3f85ec726f0a72cc6e03f2</t>
        </is>
      </c>
      <c r="B82676" t="n">
        <v>227.24</v>
      </c>
    </row>
    <row r="82677">
      <c r="A82677" t="inlineStr">
        <is>
          <t>1a076ebf5225e2c21de6fad7c324ddec</t>
        </is>
      </c>
      <c r="B82677" t="n">
        <v>227.24</v>
      </c>
    </row>
    <row r="82678">
      <c r="A82678" t="inlineStr">
        <is>
          <t>cdde87555bcd91df4fa4f191cbc77774</t>
        </is>
      </c>
      <c r="B82678" t="n">
        <v>227.24</v>
      </c>
    </row>
    <row r="82679">
      <c r="A82679" t="inlineStr">
        <is>
          <t>b06d6a76d26b5692a9a6f974dde874ec</t>
        </is>
      </c>
      <c r="B82679" t="n">
        <v>227.26</v>
      </c>
    </row>
    <row r="82680">
      <c r="A82680" t="inlineStr">
        <is>
          <t>40af1ae902bbec62efba703b0fc0e8ea</t>
        </is>
      </c>
      <c r="B82680" t="n">
        <v>227.27</v>
      </c>
    </row>
    <row r="82681">
      <c r="A82681" t="inlineStr">
        <is>
          <t>6b313b07f096e0b9354fd4f097abaed6</t>
        </is>
      </c>
      <c r="B82681" t="n">
        <v>227.27</v>
      </c>
    </row>
    <row r="82682">
      <c r="A82682" t="inlineStr">
        <is>
          <t>3363886715280209c8fb0bba5cc4ab95</t>
        </is>
      </c>
      <c r="B82682" t="n">
        <v>227.27</v>
      </c>
    </row>
    <row r="82683">
      <c r="A82683" t="inlineStr">
        <is>
          <t>843be4a0dcdb9716de7652d53af4acab</t>
        </is>
      </c>
      <c r="B82683" t="n">
        <v>227.27</v>
      </c>
    </row>
    <row r="82684">
      <c r="A82684" t="inlineStr">
        <is>
          <t>e9d424615d8805614e254bf5c170bef8</t>
        </is>
      </c>
      <c r="B82684" t="n">
        <v>227.27</v>
      </c>
    </row>
    <row r="82685">
      <c r="A82685" t="inlineStr">
        <is>
          <t>cce72bec497212f4c37a044860358035</t>
        </is>
      </c>
      <c r="B82685" t="n">
        <v>227.27</v>
      </c>
    </row>
    <row r="82686">
      <c r="A82686" t="inlineStr">
        <is>
          <t>6363b59d2e7f542672e0f11910c0c708</t>
        </is>
      </c>
      <c r="B82686" t="n">
        <v>227.27</v>
      </c>
    </row>
    <row r="82687">
      <c r="A82687" t="inlineStr">
        <is>
          <t>63d5822f37657544e6a446762e310267</t>
        </is>
      </c>
      <c r="B82687" t="n">
        <v>227.27</v>
      </c>
    </row>
    <row r="82688">
      <c r="A82688" t="inlineStr">
        <is>
          <t>a0965651e1058585af3d91274b10886e</t>
        </is>
      </c>
      <c r="B82688" t="n">
        <v>227.27</v>
      </c>
    </row>
    <row r="82689">
      <c r="A82689" t="inlineStr">
        <is>
          <t>11dae77988d96fdf02834d83d7d018e2</t>
        </is>
      </c>
      <c r="B82689" t="n">
        <v>227.27</v>
      </c>
    </row>
    <row r="82690">
      <c r="A82690" t="inlineStr">
        <is>
          <t>a2e13e9b62a2a53c4f78d2af3707155e</t>
        </is>
      </c>
      <c r="B82690" t="n">
        <v>227.27</v>
      </c>
    </row>
    <row r="82691">
      <c r="A82691" t="inlineStr">
        <is>
          <t>e940dfc11f35a222dc7dd0e6700aecc0</t>
        </is>
      </c>
      <c r="B82691" t="n">
        <v>227.27</v>
      </c>
    </row>
    <row r="82692">
      <c r="A82692" t="inlineStr">
        <is>
          <t>0b3580bfab9b4aa7c6b53769a4ee5189</t>
        </is>
      </c>
      <c r="B82692" t="n">
        <v>227.27</v>
      </c>
    </row>
    <row r="82693">
      <c r="A82693" t="inlineStr">
        <is>
          <t>cf5b244fd1f7002efc7929be945f1d44</t>
        </is>
      </c>
      <c r="B82693" t="n">
        <v>227.27</v>
      </c>
    </row>
    <row r="82694">
      <c r="A82694" t="inlineStr">
        <is>
          <t>8d7c561ff34d8fb665da2d7cd9eea5ea</t>
        </is>
      </c>
      <c r="B82694" t="n">
        <v>227.27</v>
      </c>
    </row>
    <row r="82695">
      <c r="A82695" t="inlineStr">
        <is>
          <t>fec4d19f04178e4adbe16ebfc8c7ebd7</t>
        </is>
      </c>
      <c r="B82695" t="n">
        <v>227.27</v>
      </c>
    </row>
    <row r="82696">
      <c r="A82696" t="inlineStr">
        <is>
          <t>132b39be91080ce2062bb6bede4d45c0</t>
        </is>
      </c>
      <c r="B82696" t="n">
        <v>227.27</v>
      </c>
    </row>
    <row r="82697">
      <c r="A82697" t="inlineStr">
        <is>
          <t>28c64e857ee676bae6e88191ad4fc730</t>
        </is>
      </c>
      <c r="B82697" t="n">
        <v>227.27</v>
      </c>
    </row>
    <row r="82698">
      <c r="A82698" t="inlineStr">
        <is>
          <t>2856f5bacffc9ecb757a71b90bb42e85</t>
        </is>
      </c>
      <c r="B82698" t="n">
        <v>227.27</v>
      </c>
    </row>
    <row r="82699">
      <c r="A82699" t="inlineStr">
        <is>
          <t>7c5fc2c7ce20f9ea338589aa4fa568b2</t>
        </is>
      </c>
      <c r="B82699" t="n">
        <v>227.27</v>
      </c>
    </row>
    <row r="82700">
      <c r="A82700" t="inlineStr">
        <is>
          <t>7369ddd3164bb598080bcee19efcc482</t>
        </is>
      </c>
      <c r="B82700" t="n">
        <v>227.27</v>
      </c>
    </row>
    <row r="82701">
      <c r="A82701" t="inlineStr">
        <is>
          <t>8b97abc734f59ea448e08b7e84695fbc</t>
        </is>
      </c>
      <c r="B82701" t="n">
        <v>227.27</v>
      </c>
    </row>
    <row r="82702">
      <c r="A82702" t="inlineStr">
        <is>
          <t>cf824bfb7be97ddda09945f306ce0efb</t>
        </is>
      </c>
      <c r="B82702" t="n">
        <v>227.27</v>
      </c>
    </row>
    <row r="82703">
      <c r="A82703" t="inlineStr">
        <is>
          <t>6021e72cbaae84fabb1a8d6908d2e407</t>
        </is>
      </c>
      <c r="B82703" t="n">
        <v>227.27</v>
      </c>
    </row>
    <row r="82704">
      <c r="A82704" t="inlineStr">
        <is>
          <t>ee40c6051d9d3a4c45904eaa1e5fe733</t>
        </is>
      </c>
      <c r="B82704" t="n">
        <v>227.27</v>
      </c>
    </row>
    <row r="82705">
      <c r="A82705" t="inlineStr">
        <is>
          <t>4fb64bb04e5235a2c7b3290e21c2938c</t>
        </is>
      </c>
      <c r="B82705" t="n">
        <v>227.27</v>
      </c>
    </row>
    <row r="82706">
      <c r="A82706" t="inlineStr">
        <is>
          <t>9a517d3da31a43376a0ba6f01f970495</t>
        </is>
      </c>
      <c r="B82706" t="n">
        <v>227.27</v>
      </c>
    </row>
    <row r="82707">
      <c r="A82707" t="inlineStr">
        <is>
          <t>eabed9663301465ad2a903c519caae63</t>
        </is>
      </c>
      <c r="B82707" t="n">
        <v>227.28</v>
      </c>
    </row>
    <row r="82708">
      <c r="A82708" t="inlineStr">
        <is>
          <t>0589d8b975f21fea2ad626ea99527911</t>
        </is>
      </c>
      <c r="B82708" t="n">
        <v>227.3</v>
      </c>
    </row>
    <row r="82709">
      <c r="A82709" t="inlineStr">
        <is>
          <t>d19eb4960a7c6f0146582f3cc7b46d43</t>
        </is>
      </c>
      <c r="B82709" t="n">
        <v>227.32</v>
      </c>
    </row>
    <row r="82710">
      <c r="A82710" t="inlineStr">
        <is>
          <t>fc719b274382a0834f125796832ab9a5</t>
        </is>
      </c>
      <c r="B82710" t="n">
        <v>227.34</v>
      </c>
    </row>
    <row r="82711">
      <c r="A82711" t="inlineStr">
        <is>
          <t>07cbb7b6d1c67566a892673386b5bb9b</t>
        </is>
      </c>
      <c r="B82711" t="n">
        <v>227.34</v>
      </c>
    </row>
    <row r="82712">
      <c r="A82712" t="inlineStr">
        <is>
          <t>49e16a61a02330e3982bcb6c57f39377</t>
        </is>
      </c>
      <c r="B82712" t="n">
        <v>227.34</v>
      </c>
    </row>
    <row r="82713">
      <c r="A82713" t="inlineStr">
        <is>
          <t>9bf744c017456c82da8849a2c92bae84</t>
        </is>
      </c>
      <c r="B82713" t="n">
        <v>227.36</v>
      </c>
    </row>
    <row r="82714">
      <c r="A82714" t="inlineStr">
        <is>
          <t>7bd508c317f2ae222131716385444119</t>
        </is>
      </c>
      <c r="B82714" t="n">
        <v>227.36</v>
      </c>
    </row>
    <row r="82715">
      <c r="A82715" t="inlineStr">
        <is>
          <t>362b6af60a35f334d6df5c237a9897c4</t>
        </is>
      </c>
      <c r="B82715" t="n">
        <v>227.38</v>
      </c>
    </row>
    <row r="82716">
      <c r="A82716" t="inlineStr">
        <is>
          <t>859b8b69ff63d94b4c45df72adb387b2</t>
        </is>
      </c>
      <c r="B82716" t="n">
        <v>227.38</v>
      </c>
    </row>
    <row r="82717">
      <c r="A82717" t="inlineStr">
        <is>
          <t>b2ce866408709e3ba155f339e97b8405</t>
        </is>
      </c>
      <c r="B82717" t="n">
        <v>227.38</v>
      </c>
    </row>
    <row r="82718">
      <c r="A82718" t="inlineStr">
        <is>
          <t>e94463ec887705d951724d52248d7855</t>
        </is>
      </c>
      <c r="B82718" t="n">
        <v>227.38</v>
      </c>
    </row>
    <row r="82719">
      <c r="A82719" t="inlineStr">
        <is>
          <t>fbff49f23160970478cfc548cf7acde6</t>
        </is>
      </c>
      <c r="B82719" t="n">
        <v>227.38</v>
      </c>
    </row>
    <row r="82720">
      <c r="A82720" t="inlineStr">
        <is>
          <t>56b5b289cf267ee095bfd1f77406e924</t>
        </is>
      </c>
      <c r="B82720" t="n">
        <v>227.38</v>
      </c>
    </row>
    <row r="82721">
      <c r="A82721" t="inlineStr">
        <is>
          <t>3f484d19ccfa27aa339fac5775361ac9</t>
        </is>
      </c>
      <c r="B82721" t="n">
        <v>227.38</v>
      </c>
    </row>
    <row r="82722">
      <c r="A82722" t="inlineStr">
        <is>
          <t>4fd47db0e1bb9f59384ff16f8d533f80</t>
        </is>
      </c>
      <c r="B82722" t="n">
        <v>227.38</v>
      </c>
    </row>
    <row r="82723">
      <c r="A82723" t="inlineStr">
        <is>
          <t>7c6517c41c557b7b9a6407d55badf4ee</t>
        </is>
      </c>
      <c r="B82723" t="n">
        <v>227.4</v>
      </c>
    </row>
    <row r="82724">
      <c r="A82724" t="inlineStr">
        <is>
          <t>91c6465db4928c8a908d1056f5763c8e</t>
        </is>
      </c>
      <c r="B82724" t="n">
        <v>227.44</v>
      </c>
    </row>
    <row r="82725">
      <c r="A82725" t="inlineStr">
        <is>
          <t>41ef253cac66335bdb0b51fb4853f04e</t>
        </is>
      </c>
      <c r="B82725" t="n">
        <v>227.44</v>
      </c>
    </row>
    <row r="82726">
      <c r="A82726" t="inlineStr">
        <is>
          <t>f8df65fffdcd14979dee3b40b9aedff2</t>
        </is>
      </c>
      <c r="B82726" t="n">
        <v>227.47</v>
      </c>
    </row>
    <row r="82727">
      <c r="A82727" t="inlineStr">
        <is>
          <t>f09bc0ed04e322d111f6df0db249d65f</t>
        </is>
      </c>
      <c r="B82727" t="n">
        <v>227.47</v>
      </c>
    </row>
    <row r="82728">
      <c r="A82728" t="inlineStr">
        <is>
          <t>4611eb5693ff0b8ac1ccaebd3d543bae</t>
        </is>
      </c>
      <c r="B82728" t="n">
        <v>227.47</v>
      </c>
    </row>
    <row r="82729">
      <c r="A82729" t="inlineStr">
        <is>
          <t>c0d7ffda628810fb83a35a91d1a21887</t>
        </is>
      </c>
      <c r="B82729" t="n">
        <v>227.47</v>
      </c>
    </row>
    <row r="82730">
      <c r="A82730" t="inlineStr">
        <is>
          <t>8a601ac58a66e7a37b56294b81c2b373</t>
        </is>
      </c>
      <c r="B82730" t="n">
        <v>227.47</v>
      </c>
    </row>
    <row r="82731">
      <c r="A82731" t="inlineStr">
        <is>
          <t>d41226bc535a19fd17ad5798958ec1d1</t>
        </is>
      </c>
      <c r="B82731" t="n">
        <v>227.48</v>
      </c>
    </row>
    <row r="82732">
      <c r="A82732" t="inlineStr">
        <is>
          <t>fe008cc13679ac6992b975115fe63cb5</t>
        </is>
      </c>
      <c r="B82732" t="n">
        <v>227.48</v>
      </c>
    </row>
    <row r="82733">
      <c r="A82733" t="inlineStr">
        <is>
          <t>8cf934bd823646de5fc0daf4d918c396</t>
        </is>
      </c>
      <c r="B82733" t="n">
        <v>227.51</v>
      </c>
    </row>
    <row r="82734">
      <c r="A82734" t="inlineStr">
        <is>
          <t>ededa5cad112d720146424acff90d158</t>
        </is>
      </c>
      <c r="B82734" t="n">
        <v>227.51</v>
      </c>
    </row>
    <row r="82735">
      <c r="A82735" t="inlineStr">
        <is>
          <t>b81cc4c93b45374aaf37b68eddcd9702</t>
        </is>
      </c>
      <c r="B82735" t="n">
        <v>227.51</v>
      </c>
    </row>
    <row r="82736">
      <c r="A82736" t="inlineStr">
        <is>
          <t>961e941567157246b67c0c448fb7252e</t>
        </is>
      </c>
      <c r="B82736" t="n">
        <v>227.56</v>
      </c>
    </row>
    <row r="82737">
      <c r="A82737" t="inlineStr">
        <is>
          <t>a3cc993782ea3572fbd27048f12712ca</t>
        </is>
      </c>
      <c r="B82737" t="n">
        <v>227.56</v>
      </c>
    </row>
    <row r="82738">
      <c r="A82738" t="inlineStr">
        <is>
          <t>8e1bed14a7b4e9df47fe79f4abac1bc0</t>
        </is>
      </c>
      <c r="B82738" t="n">
        <v>227.57</v>
      </c>
    </row>
    <row r="82739">
      <c r="A82739" t="inlineStr">
        <is>
          <t>357faf30d677dbe3c31a345f7026a6bb</t>
        </is>
      </c>
      <c r="B82739" t="n">
        <v>227.58</v>
      </c>
    </row>
    <row r="82740">
      <c r="A82740" t="inlineStr">
        <is>
          <t>905f7a43f18905597465564ae6deb958</t>
        </is>
      </c>
      <c r="B82740" t="n">
        <v>227.6</v>
      </c>
    </row>
    <row r="82741">
      <c r="A82741" t="inlineStr">
        <is>
          <t>f9b975e692bb1fa35d6fede924b1d853</t>
        </is>
      </c>
      <c r="B82741" t="n">
        <v>227.6</v>
      </c>
    </row>
    <row r="82742">
      <c r="A82742" t="inlineStr">
        <is>
          <t>187c20e7849e29f8582a8945283a6f01</t>
        </is>
      </c>
      <c r="B82742" t="n">
        <v>227.6</v>
      </c>
    </row>
    <row r="82743">
      <c r="A82743" t="inlineStr">
        <is>
          <t>078d2f79c229fd2c2759339ac97242f4</t>
        </is>
      </c>
      <c r="B82743" t="n">
        <v>227.6</v>
      </c>
    </row>
    <row r="82744">
      <c r="A82744" t="inlineStr">
        <is>
          <t>06d8cb692ed19b092adaaf5337d01a39</t>
        </is>
      </c>
      <c r="B82744" t="n">
        <v>227.6</v>
      </c>
    </row>
    <row r="82745">
      <c r="A82745" t="inlineStr">
        <is>
          <t>b26fad48211e9a54051ac561925ffa23</t>
        </is>
      </c>
      <c r="B82745" t="n">
        <v>227.6</v>
      </c>
    </row>
    <row r="82746">
      <c r="A82746" t="inlineStr">
        <is>
          <t>67b5c82e01dc9ea4d82fbd3d51e41bae</t>
        </is>
      </c>
      <c r="B82746" t="n">
        <v>227.61</v>
      </c>
    </row>
    <row r="82747">
      <c r="A82747" t="inlineStr">
        <is>
          <t>8db8ac0784a54cf5f37a83fdc88fa2fa</t>
        </is>
      </c>
      <c r="B82747" t="n">
        <v>227.61</v>
      </c>
    </row>
    <row r="82748">
      <c r="A82748" t="inlineStr">
        <is>
          <t>755a429b14b766d9804739faa9ff4783</t>
        </is>
      </c>
      <c r="B82748" t="n">
        <v>227.61</v>
      </c>
    </row>
    <row r="82749">
      <c r="A82749" t="inlineStr">
        <is>
          <t>ef394b6ac2a7a089f6142d4449472073</t>
        </is>
      </c>
      <c r="B82749" t="n">
        <v>227.62</v>
      </c>
    </row>
    <row r="82750">
      <c r="A82750" t="inlineStr">
        <is>
          <t>39ecbda0a90495a26efaaef708ba97c8</t>
        </is>
      </c>
      <c r="B82750" t="n">
        <v>227.62</v>
      </c>
    </row>
    <row r="82751">
      <c r="A82751" t="inlineStr">
        <is>
          <t>7b8ef69133bb95128e53e14329bdb03a</t>
        </is>
      </c>
      <c r="B82751" t="n">
        <v>227.62</v>
      </c>
    </row>
    <row r="82752">
      <c r="A82752" t="inlineStr">
        <is>
          <t>65509bf904f3e4f8179f6abdf50fc37e</t>
        </is>
      </c>
      <c r="B82752" t="n">
        <v>227.62</v>
      </c>
    </row>
    <row r="82753">
      <c r="A82753" t="inlineStr">
        <is>
          <t>b073e0d7ee46b9e5b927e06130aeba6f</t>
        </is>
      </c>
      <c r="B82753" t="n">
        <v>227.62</v>
      </c>
    </row>
    <row r="82754">
      <c r="A82754" t="inlineStr">
        <is>
          <t>c4a28e8e313a4ec9ad2af047a0e564f7</t>
        </is>
      </c>
      <c r="B82754" t="n">
        <v>227.62</v>
      </c>
    </row>
    <row r="82755">
      <c r="A82755" t="inlineStr">
        <is>
          <t>c182d0749fbf4359feede804db96559e</t>
        </is>
      </c>
      <c r="B82755" t="n">
        <v>227.64</v>
      </c>
    </row>
    <row r="82756">
      <c r="A82756" t="inlineStr">
        <is>
          <t>9bdf94af058f959fbc09c3ea1eb32465</t>
        </is>
      </c>
      <c r="B82756" t="n">
        <v>227.66</v>
      </c>
    </row>
    <row r="82757">
      <c r="A82757" t="inlineStr">
        <is>
          <t>b857ab4fe30b0d1e9eaa0922b8a8d364</t>
        </is>
      </c>
      <c r="B82757" t="n">
        <v>227.66</v>
      </c>
    </row>
    <row r="82758">
      <c r="A82758" t="inlineStr">
        <is>
          <t>acce194856392f074dbf9dada14d8d82</t>
        </is>
      </c>
      <c r="B82758" t="n">
        <v>227.68</v>
      </c>
    </row>
    <row r="82759">
      <c r="A82759" t="inlineStr">
        <is>
          <t>1f0caeab2e84048dd8f4d149904c0d8f</t>
        </is>
      </c>
      <c r="B82759" t="n">
        <v>227.69</v>
      </c>
    </row>
    <row r="82760">
      <c r="A82760" t="inlineStr">
        <is>
          <t>ef29d8249c4f5670c259bda87461e3e4</t>
        </is>
      </c>
      <c r="B82760" t="n">
        <v>227.71</v>
      </c>
    </row>
    <row r="82761">
      <c r="A82761" t="inlineStr">
        <is>
          <t>e9ce0279862b38f35d997c12b11ab61c</t>
        </is>
      </c>
      <c r="B82761" t="n">
        <v>227.71</v>
      </c>
    </row>
    <row r="82762">
      <c r="A82762" t="inlineStr">
        <is>
          <t>68a78b552ddca86cb9bb2725c390b28c</t>
        </is>
      </c>
      <c r="B82762" t="n">
        <v>227.71</v>
      </c>
    </row>
    <row r="82763">
      <c r="A82763" t="inlineStr">
        <is>
          <t>5f6d6684f8eb61135e0cd6c577252b14</t>
        </is>
      </c>
      <c r="B82763" t="n">
        <v>227.72</v>
      </c>
    </row>
    <row r="82764">
      <c r="A82764" t="inlineStr">
        <is>
          <t>c919ace1499c5ef88133bf33307ba863</t>
        </is>
      </c>
      <c r="B82764" t="n">
        <v>227.73</v>
      </c>
    </row>
    <row r="82765">
      <c r="A82765" t="inlineStr">
        <is>
          <t>70125414483e2ba226fd0c095bf5b802</t>
        </is>
      </c>
      <c r="B82765" t="n">
        <v>227.74</v>
      </c>
    </row>
    <row r="82766">
      <c r="A82766" t="inlineStr">
        <is>
          <t>3991f987ebb5686ac2cd5fb69d16d9c4</t>
        </is>
      </c>
      <c r="B82766" t="n">
        <v>227.75</v>
      </c>
    </row>
    <row r="82767">
      <c r="A82767" t="inlineStr">
        <is>
          <t>945552359381c20f8e692b034ba74c44</t>
        </is>
      </c>
      <c r="B82767" t="n">
        <v>227.75</v>
      </c>
    </row>
    <row r="82768">
      <c r="A82768" t="inlineStr">
        <is>
          <t>404e2c2a9c8b32e2c57597440e356f2f</t>
        </is>
      </c>
      <c r="B82768" t="n">
        <v>227.76</v>
      </c>
    </row>
    <row r="82769">
      <c r="A82769" t="inlineStr">
        <is>
          <t>67204cd665c7418b36623b21584dc92c</t>
        </is>
      </c>
      <c r="B82769" t="n">
        <v>227.76</v>
      </c>
    </row>
    <row r="82770">
      <c r="A82770" t="inlineStr">
        <is>
          <t>d662d012f313d50b0c2a39e6d4f88562</t>
        </is>
      </c>
      <c r="B82770" t="n">
        <v>227.76</v>
      </c>
    </row>
    <row r="82771">
      <c r="A82771" t="inlineStr">
        <is>
          <t>068b0c2c80a022b71db91e7f44f5917a</t>
        </is>
      </c>
      <c r="B82771" t="n">
        <v>227.81</v>
      </c>
    </row>
    <row r="82772">
      <c r="A82772" t="inlineStr">
        <is>
          <t>c2b0a01a95828a432d2f335db23e23b6</t>
        </is>
      </c>
      <c r="B82772" t="n">
        <v>227.81</v>
      </c>
    </row>
    <row r="82773">
      <c r="A82773" t="inlineStr">
        <is>
          <t>2f7ba623f95dc3038a0a6ffd1ff0ee05</t>
        </is>
      </c>
      <c r="B82773" t="n">
        <v>227.81</v>
      </c>
    </row>
    <row r="82774">
      <c r="A82774" t="inlineStr">
        <is>
          <t>c33421c96efacce72747c9208101259c</t>
        </is>
      </c>
      <c r="B82774" t="n">
        <v>227.82</v>
      </c>
    </row>
    <row r="82775">
      <c r="A82775" t="inlineStr">
        <is>
          <t>920a775204d54696910a3056ff090942</t>
        </is>
      </c>
      <c r="B82775" t="n">
        <v>227.83</v>
      </c>
    </row>
    <row r="82776">
      <c r="A82776" t="inlineStr">
        <is>
          <t>bb7cf7d6dbc99d0fd7bf5c103862d714</t>
        </is>
      </c>
      <c r="B82776" t="n">
        <v>227.84</v>
      </c>
    </row>
    <row r="82777">
      <c r="A82777" t="inlineStr">
        <is>
          <t>33f49de8c93f34764335c37dd65f63ad</t>
        </is>
      </c>
      <c r="B82777" t="n">
        <v>227.87</v>
      </c>
    </row>
    <row r="82778">
      <c r="A82778" t="inlineStr">
        <is>
          <t>65a7c3111cd734466eb706d544e6fae4</t>
        </is>
      </c>
      <c r="B82778" t="n">
        <v>227.88</v>
      </c>
    </row>
    <row r="82779">
      <c r="A82779" t="inlineStr">
        <is>
          <t>91bcbd0102f5188ea47df5bcc83f3cad</t>
        </is>
      </c>
      <c r="B82779" t="n">
        <v>227.9</v>
      </c>
    </row>
    <row r="82780">
      <c r="A82780" t="inlineStr">
        <is>
          <t>b0f913cb83681e8a8563b96b641b3e1b</t>
        </is>
      </c>
      <c r="B82780" t="n">
        <v>227.9</v>
      </c>
    </row>
    <row r="82781">
      <c r="A82781" t="inlineStr">
        <is>
          <t>f9baa074dbaddbc7e87a92a30dabb5e5</t>
        </is>
      </c>
      <c r="B82781" t="n">
        <v>227.9</v>
      </c>
    </row>
    <row r="82782">
      <c r="A82782" t="inlineStr">
        <is>
          <t>b76190a2c095fba255ab46987545a660</t>
        </is>
      </c>
      <c r="B82782" t="n">
        <v>227.91</v>
      </c>
    </row>
    <row r="82783">
      <c r="A82783" t="inlineStr">
        <is>
          <t>6f118f6a730ce35b230974f295f743f9</t>
        </is>
      </c>
      <c r="B82783" t="n">
        <v>227.92</v>
      </c>
    </row>
    <row r="82784">
      <c r="A82784" t="inlineStr">
        <is>
          <t>336b52cd186d8ef3e54daf969943e0da</t>
        </is>
      </c>
      <c r="B82784" t="n">
        <v>227.93</v>
      </c>
    </row>
    <row r="82785">
      <c r="A82785" t="inlineStr">
        <is>
          <t>c81bd857bc1711b4f9cba7c927f16144</t>
        </is>
      </c>
      <c r="B82785" t="n">
        <v>227.94</v>
      </c>
    </row>
    <row r="82786">
      <c r="A82786" t="inlineStr">
        <is>
          <t>b27d51cc8af8e7572e42389489c8f748</t>
        </is>
      </c>
      <c r="B82786" t="n">
        <v>227.94</v>
      </c>
    </row>
    <row r="82787">
      <c r="A82787" t="inlineStr">
        <is>
          <t>b29b045636b2047829feea3fa73a0f10</t>
        </is>
      </c>
      <c r="B82787" t="n">
        <v>227.96</v>
      </c>
    </row>
    <row r="82788">
      <c r="A82788" t="inlineStr">
        <is>
          <t>1b18975169da58190ac88ceaaa29459c</t>
        </is>
      </c>
      <c r="B82788" t="n">
        <v>227.97</v>
      </c>
    </row>
    <row r="82789">
      <c r="A82789" t="inlineStr">
        <is>
          <t>44a69f8dbbaad732136d9575edb10295</t>
        </is>
      </c>
      <c r="B82789" t="n">
        <v>227.98</v>
      </c>
    </row>
    <row r="82790">
      <c r="A82790" t="inlineStr">
        <is>
          <t>643072b191b07f013f4d88ec43acb812</t>
        </is>
      </c>
      <c r="B82790" t="n">
        <v>227.98</v>
      </c>
    </row>
    <row r="82791">
      <c r="A82791" t="inlineStr">
        <is>
          <t>6942aa7dee89fafe04b6ff790e74912e</t>
        </is>
      </c>
      <c r="B82791" t="n">
        <v>228</v>
      </c>
    </row>
    <row r="82792">
      <c r="A82792" t="inlineStr">
        <is>
          <t>12ba6eb5ae5bb52161567bf261f9339e</t>
        </is>
      </c>
      <c r="B82792" t="n">
        <v>228.01</v>
      </c>
    </row>
    <row r="82793">
      <c r="A82793" t="inlineStr">
        <is>
          <t>56bbc7d92e6e74b8782abbf5ee336a92</t>
        </is>
      </c>
      <c r="B82793" t="n">
        <v>228.01</v>
      </c>
    </row>
    <row r="82794">
      <c r="A82794" t="inlineStr">
        <is>
          <t>597c3302d155d4d75ee6734213ab487e</t>
        </is>
      </c>
      <c r="B82794" t="n">
        <v>228.01</v>
      </c>
    </row>
    <row r="82795">
      <c r="A82795" t="inlineStr">
        <is>
          <t>a8c48d1daa81901cb7d7d4b0c0d55389</t>
        </is>
      </c>
      <c r="B82795" t="n">
        <v>228.01</v>
      </c>
    </row>
    <row r="82796">
      <c r="A82796" t="inlineStr">
        <is>
          <t>75e8542a91d9e76f206025e089a981f2</t>
        </is>
      </c>
      <c r="B82796" t="n">
        <v>228.02</v>
      </c>
    </row>
    <row r="82797">
      <c r="A82797" t="inlineStr">
        <is>
          <t>260da592a3c3072f2c3b9ddc840f8a63</t>
        </is>
      </c>
      <c r="B82797" t="n">
        <v>228.02</v>
      </c>
    </row>
    <row r="82798">
      <c r="A82798" t="inlineStr">
        <is>
          <t>29b71dc3837a954158a1d1b30d0605bc</t>
        </is>
      </c>
      <c r="B82798" t="n">
        <v>228.03</v>
      </c>
    </row>
    <row r="82799">
      <c r="A82799" t="inlineStr">
        <is>
          <t>ff3cf519c35d0a3c371c62b507838a45</t>
        </is>
      </c>
      <c r="B82799" t="n">
        <v>228.03</v>
      </c>
    </row>
    <row r="82800">
      <c r="A82800" t="inlineStr">
        <is>
          <t>e439c4c76d0ddcee47707e6353dc21af</t>
        </is>
      </c>
      <c r="B82800" t="n">
        <v>228.03</v>
      </c>
    </row>
    <row r="82801">
      <c r="A82801" t="inlineStr">
        <is>
          <t>ea38dbbe2044b5c96bf31ff508ba1aad</t>
        </is>
      </c>
      <c r="B82801" t="n">
        <v>228.07</v>
      </c>
    </row>
    <row r="82802">
      <c r="A82802" t="inlineStr">
        <is>
          <t>bc4bbcc74f039da59c73143881c5388b</t>
        </is>
      </c>
      <c r="B82802" t="n">
        <v>228.08</v>
      </c>
    </row>
    <row r="82803">
      <c r="A82803" t="inlineStr">
        <is>
          <t>54b2059877686b3ab4438912cda13f5a</t>
        </is>
      </c>
      <c r="B82803" t="n">
        <v>228.11</v>
      </c>
    </row>
    <row r="82804">
      <c r="A82804" t="inlineStr">
        <is>
          <t>9802c8064442c734074a7b608505a3f8</t>
        </is>
      </c>
      <c r="B82804" t="n">
        <v>228.12</v>
      </c>
    </row>
    <row r="82805">
      <c r="A82805" t="inlineStr">
        <is>
          <t>968cb4fb4acbc42bc8ad87fc3caba34d</t>
        </is>
      </c>
      <c r="B82805" t="n">
        <v>228.14</v>
      </c>
    </row>
    <row r="82806">
      <c r="A82806" t="inlineStr">
        <is>
          <t>c4370853d53cbc18c52134cde35e2696</t>
        </is>
      </c>
      <c r="B82806" t="n">
        <v>228.14</v>
      </c>
    </row>
    <row r="82807">
      <c r="A82807" t="inlineStr">
        <is>
          <t>795b392abe9e445552c226621cf9638d</t>
        </is>
      </c>
      <c r="B82807" t="n">
        <v>228.16</v>
      </c>
    </row>
    <row r="82808">
      <c r="A82808" t="inlineStr">
        <is>
          <t>7ee85d0975cba23862989df84a6e13f0</t>
        </is>
      </c>
      <c r="B82808" t="n">
        <v>228.21</v>
      </c>
    </row>
    <row r="82809">
      <c r="A82809" t="inlineStr">
        <is>
          <t>e800de8b707b17c4fbe19fd465346dea</t>
        </is>
      </c>
      <c r="B82809" t="n">
        <v>228.23</v>
      </c>
    </row>
    <row r="82810">
      <c r="A82810" t="inlineStr">
        <is>
          <t>afd45bab98f18c383881df9850a519fc</t>
        </is>
      </c>
      <c r="B82810" t="n">
        <v>228.23</v>
      </c>
    </row>
    <row r="82811">
      <c r="A82811" t="inlineStr">
        <is>
          <t>9eef6fbd3c1570d54a395d4776cc233c</t>
        </is>
      </c>
      <c r="B82811" t="n">
        <v>228.24</v>
      </c>
    </row>
    <row r="82812">
      <c r="A82812" t="inlineStr">
        <is>
          <t>68ebdf4ab83f4db8218e13350dca6bcd</t>
        </is>
      </c>
      <c r="B82812" t="n">
        <v>228.24</v>
      </c>
    </row>
    <row r="82813">
      <c r="A82813" t="inlineStr">
        <is>
          <t>21264ae81b0f6ee6e1d2664ee10c51fc</t>
        </is>
      </c>
      <c r="B82813" t="n">
        <v>228.24</v>
      </c>
    </row>
    <row r="82814">
      <c r="A82814" t="inlineStr">
        <is>
          <t>1237476520c90c304e2603af9629d0e3</t>
        </is>
      </c>
      <c r="B82814" t="n">
        <v>228.25</v>
      </c>
    </row>
    <row r="82815">
      <c r="A82815" t="inlineStr">
        <is>
          <t>6f35836667ade2d13ba10c2b18bfd713</t>
        </is>
      </c>
      <c r="B82815" t="n">
        <v>228.25</v>
      </c>
    </row>
    <row r="82816">
      <c r="A82816" t="inlineStr">
        <is>
          <t>52b6657a05a886dd78d180e8d2f29ae8</t>
        </is>
      </c>
      <c r="B82816" t="n">
        <v>228.25</v>
      </c>
    </row>
    <row r="82817">
      <c r="A82817" t="inlineStr">
        <is>
          <t>2eadaf71d4f29fd92a626c6a068ff74d</t>
        </is>
      </c>
      <c r="B82817" t="n">
        <v>228.26</v>
      </c>
    </row>
    <row r="82818">
      <c r="A82818" t="inlineStr">
        <is>
          <t>58a5f1cd9fe00f55e59bce96cdaf8c91</t>
        </is>
      </c>
      <c r="B82818" t="n">
        <v>228.28</v>
      </c>
    </row>
    <row r="82819">
      <c r="A82819" t="inlineStr">
        <is>
          <t>dbffa5e34cf40fb7dc1292bd10d22971</t>
        </is>
      </c>
      <c r="B82819" t="n">
        <v>228.28</v>
      </c>
    </row>
    <row r="82820">
      <c r="A82820" t="inlineStr">
        <is>
          <t>c07b8f5324dbc378865ca2d1c9883236</t>
        </is>
      </c>
      <c r="B82820" t="n">
        <v>228.28</v>
      </c>
    </row>
    <row r="82821">
      <c r="A82821" t="inlineStr">
        <is>
          <t>bedeb3a0492ddd2b57e977a4a6ca19f1</t>
        </is>
      </c>
      <c r="B82821" t="n">
        <v>228.28</v>
      </c>
    </row>
    <row r="82822">
      <c r="A82822" t="inlineStr">
        <is>
          <t>95602660d1840a734d33125e90ce2b00</t>
        </is>
      </c>
      <c r="B82822" t="n">
        <v>228.29</v>
      </c>
    </row>
    <row r="82823">
      <c r="A82823" t="inlineStr">
        <is>
          <t>92a1a84ebae5713509b7ccdef77a89cf</t>
        </is>
      </c>
      <c r="B82823" t="n">
        <v>228.3</v>
      </c>
    </row>
    <row r="82824">
      <c r="A82824" t="inlineStr">
        <is>
          <t>4d29d8084fed9bcab27bf7825de59273</t>
        </is>
      </c>
      <c r="B82824" t="n">
        <v>228.32</v>
      </c>
    </row>
    <row r="82825">
      <c r="A82825" t="inlineStr">
        <is>
          <t>775322bb613293efa55001022c537e35</t>
        </is>
      </c>
      <c r="B82825" t="n">
        <v>228.32</v>
      </c>
    </row>
    <row r="82826">
      <c r="A82826" t="inlineStr">
        <is>
          <t>4c7ced0f699389f760f6bee7e99f7b35</t>
        </is>
      </c>
      <c r="B82826" t="n">
        <v>228.33</v>
      </c>
    </row>
    <row r="82827">
      <c r="A82827" t="inlineStr">
        <is>
          <t>665e56cc29529e3f1c50ab201a0fdbfa</t>
        </is>
      </c>
      <c r="B82827" t="n">
        <v>228.33</v>
      </c>
    </row>
    <row r="82828">
      <c r="A82828" t="inlineStr">
        <is>
          <t>0a36bd172604d49ae57f2ae440a0dc70</t>
        </is>
      </c>
      <c r="B82828" t="n">
        <v>228.34</v>
      </c>
    </row>
    <row r="82829">
      <c r="A82829" t="inlineStr">
        <is>
          <t>ba063008dcde6cd0ecb0c72f82a4542d</t>
        </is>
      </c>
      <c r="B82829" t="n">
        <v>228.35</v>
      </c>
    </row>
    <row r="82830">
      <c r="A82830" t="inlineStr">
        <is>
          <t>df162f4770df5501980a87aa661b5dd1</t>
        </is>
      </c>
      <c r="B82830" t="n">
        <v>228.37</v>
      </c>
    </row>
    <row r="82831">
      <c r="A82831" t="inlineStr">
        <is>
          <t>492f9efcbf108782f4de28d4ad0d4fc3</t>
        </is>
      </c>
      <c r="B82831" t="n">
        <v>228.38</v>
      </c>
    </row>
    <row r="82832">
      <c r="A82832" t="inlineStr">
        <is>
          <t>061e6ce7ec63fcace40d4ae11584763c</t>
        </is>
      </c>
      <c r="B82832" t="n">
        <v>228.38</v>
      </c>
    </row>
    <row r="82833">
      <c r="A82833" t="inlineStr">
        <is>
          <t>a3cc222e087c192327ea32dd0eb161cc</t>
        </is>
      </c>
      <c r="B82833" t="n">
        <v>228.41</v>
      </c>
    </row>
    <row r="82834">
      <c r="A82834" t="inlineStr">
        <is>
          <t>fb52772040f4324904abfd196ab908f8</t>
        </is>
      </c>
      <c r="B82834" t="n">
        <v>228.41</v>
      </c>
    </row>
    <row r="82835">
      <c r="A82835" t="inlineStr">
        <is>
          <t>881dc2026f05e74a417c90317f896090</t>
        </is>
      </c>
      <c r="B82835" t="n">
        <v>228.41</v>
      </c>
    </row>
    <row r="82836">
      <c r="A82836" t="inlineStr">
        <is>
          <t>b830a4b74c882c5439267917c3789337</t>
        </is>
      </c>
      <c r="B82836" t="n">
        <v>228.41</v>
      </c>
    </row>
    <row r="82837">
      <c r="A82837" t="inlineStr">
        <is>
          <t>567cc2038bd5fc2994630f15ba392df9</t>
        </is>
      </c>
      <c r="B82837" t="n">
        <v>228.41</v>
      </c>
    </row>
    <row r="82838">
      <c r="A82838" t="inlineStr">
        <is>
          <t>73462226b9dad0fb514e39b1ee832193</t>
        </is>
      </c>
      <c r="B82838" t="n">
        <v>228.41</v>
      </c>
    </row>
    <row r="82839">
      <c r="A82839" t="inlineStr">
        <is>
          <t>46982dfdb7eb17de20078571fe8cbd34</t>
        </is>
      </c>
      <c r="B82839" t="n">
        <v>228.43</v>
      </c>
    </row>
    <row r="82840">
      <c r="A82840" t="inlineStr">
        <is>
          <t>3c3fa8869e142a240f57aef59c095f6c</t>
        </is>
      </c>
      <c r="B82840" t="n">
        <v>228.43</v>
      </c>
    </row>
    <row r="82841">
      <c r="A82841" t="inlineStr">
        <is>
          <t>4941da6e1a4eef723674c7148152c4f6</t>
        </is>
      </c>
      <c r="B82841" t="n">
        <v>228.49</v>
      </c>
    </row>
    <row r="82842">
      <c r="A82842" t="inlineStr">
        <is>
          <t>996205a42aa5c733caed84046b376508</t>
        </is>
      </c>
      <c r="B82842" t="n">
        <v>228.5</v>
      </c>
    </row>
    <row r="82843">
      <c r="A82843" t="inlineStr">
        <is>
          <t>2beb6e42ebac795d47860b9e7afdbaa2</t>
        </is>
      </c>
      <c r="B82843" t="n">
        <v>228.5</v>
      </c>
    </row>
    <row r="82844">
      <c r="A82844" t="inlineStr">
        <is>
          <t>88898c8b7a5b7d3e2291e990f93d274a</t>
        </is>
      </c>
      <c r="B82844" t="n">
        <v>228.51</v>
      </c>
    </row>
    <row r="82845">
      <c r="A82845" t="inlineStr">
        <is>
          <t>75cf0808397ed4f7331a97bfbdbd41ee</t>
        </is>
      </c>
      <c r="B82845" t="n">
        <v>228.52</v>
      </c>
    </row>
    <row r="82846">
      <c r="A82846" t="inlineStr">
        <is>
          <t>90b6cdda02bbf9ef9a404d36e11a8268</t>
        </is>
      </c>
      <c r="B82846" t="n">
        <v>228.52</v>
      </c>
    </row>
    <row r="82847">
      <c r="A82847" t="inlineStr">
        <is>
          <t>0cefa8913dd1e629ba0ab5da5ae6bdf8</t>
        </is>
      </c>
      <c r="B82847" t="n">
        <v>228.53</v>
      </c>
    </row>
    <row r="82848">
      <c r="A82848" t="inlineStr">
        <is>
          <t>f5d4aae78e79c2093f0dc0e73c34ab58</t>
        </is>
      </c>
      <c r="B82848" t="n">
        <v>228.56</v>
      </c>
    </row>
    <row r="82849">
      <c r="A82849" t="inlineStr">
        <is>
          <t>d2787e74c073dd7a21b4e4a873abd9f1</t>
        </is>
      </c>
      <c r="B82849" t="n">
        <v>228.56</v>
      </c>
    </row>
    <row r="82850">
      <c r="A82850" t="inlineStr">
        <is>
          <t>37b1281795f5155c913abe0c05f43b4a</t>
        </is>
      </c>
      <c r="B82850" t="n">
        <v>228.57</v>
      </c>
    </row>
    <row r="82851">
      <c r="A82851" t="inlineStr">
        <is>
          <t>6bde87b60e1daa6e453bcd0bc8e7f1ba</t>
        </is>
      </c>
      <c r="B82851" t="n">
        <v>228.58</v>
      </c>
    </row>
    <row r="82852">
      <c r="A82852" t="inlineStr">
        <is>
          <t>43df7d0ebdaa1d4df7b8f25e2fc50fd8</t>
        </is>
      </c>
      <c r="B82852" t="n">
        <v>228.59</v>
      </c>
    </row>
    <row r="82853">
      <c r="A82853" t="inlineStr">
        <is>
          <t>79cf912a5400bc81afe059c04cb42e29</t>
        </is>
      </c>
      <c r="B82853" t="n">
        <v>228.6</v>
      </c>
    </row>
    <row r="82854">
      <c r="A82854" t="inlineStr">
        <is>
          <t>503ede67b27bbb1c7dca67c00af403a5</t>
        </is>
      </c>
      <c r="B82854" t="n">
        <v>228.6</v>
      </c>
    </row>
    <row r="82855">
      <c r="A82855" t="inlineStr">
        <is>
          <t>e7462b52f18d6033a0b5714f2dae7e79</t>
        </is>
      </c>
      <c r="B82855" t="n">
        <v>228.6</v>
      </c>
    </row>
    <row r="82856">
      <c r="A82856" t="inlineStr">
        <is>
          <t>e80d57705140f5094ac949c1c982fe70</t>
        </is>
      </c>
      <c r="B82856" t="n">
        <v>228.61</v>
      </c>
    </row>
    <row r="82857">
      <c r="A82857" t="inlineStr">
        <is>
          <t>182fb1824c0cd548ce120c6108630e37</t>
        </is>
      </c>
      <c r="B82857" t="n">
        <v>228.62</v>
      </c>
    </row>
    <row r="82858">
      <c r="A82858" t="inlineStr">
        <is>
          <t>186fc1aa898961515ca374b0a320f6e8</t>
        </is>
      </c>
      <c r="B82858" t="n">
        <v>228.62</v>
      </c>
    </row>
    <row r="82859">
      <c r="A82859" t="inlineStr">
        <is>
          <t>516044c173990b53b7a49309c39925ce</t>
        </is>
      </c>
      <c r="B82859" t="n">
        <v>228.62</v>
      </c>
    </row>
    <row r="82860">
      <c r="A82860" t="inlineStr">
        <is>
          <t>f8f5a61defba49f13a7e21a369026f04</t>
        </is>
      </c>
      <c r="B82860" t="n">
        <v>228.62</v>
      </c>
    </row>
    <row r="82861">
      <c r="A82861" t="inlineStr">
        <is>
          <t>50be9eb370672ac7e49a1c1741cef069</t>
        </is>
      </c>
      <c r="B82861" t="n">
        <v>228.62</v>
      </c>
    </row>
    <row r="82862">
      <c r="A82862" t="inlineStr">
        <is>
          <t>94f8ab9447f8eb39ed2c902712caf1bb</t>
        </is>
      </c>
      <c r="B82862" t="n">
        <v>228.62</v>
      </c>
    </row>
    <row r="82863">
      <c r="A82863" t="inlineStr">
        <is>
          <t>94a1020970476388adf12c46628499be</t>
        </is>
      </c>
      <c r="B82863" t="n">
        <v>228.62</v>
      </c>
    </row>
    <row r="82864">
      <c r="A82864" t="inlineStr">
        <is>
          <t>8535a444df0f0b8ceb9016ddc7d49e36</t>
        </is>
      </c>
      <c r="B82864" t="n">
        <v>228.62</v>
      </c>
    </row>
    <row r="82865">
      <c r="A82865" t="inlineStr">
        <is>
          <t>53c13f6010b84ebe8ee418785dd62890</t>
        </is>
      </c>
      <c r="B82865" t="n">
        <v>228.63</v>
      </c>
    </row>
    <row r="82866">
      <c r="A82866" t="inlineStr">
        <is>
          <t>78e175d0771c10c3288b4d4327ba2b57</t>
        </is>
      </c>
      <c r="B82866" t="n">
        <v>228.63</v>
      </c>
    </row>
    <row r="82867">
      <c r="A82867" t="inlineStr">
        <is>
          <t>27d7b0ed49fd70b7706ee5e23773fd8f</t>
        </is>
      </c>
      <c r="B82867" t="n">
        <v>228.65</v>
      </c>
    </row>
    <row r="82868">
      <c r="A82868" t="inlineStr">
        <is>
          <t>289e6f8bee1d0394dda10569516bfb27</t>
        </is>
      </c>
      <c r="B82868" t="n">
        <v>228.66</v>
      </c>
    </row>
    <row r="82869">
      <c r="A82869" t="inlineStr">
        <is>
          <t>6d9ae94dabe435d638bfc80834e79b4a</t>
        </is>
      </c>
      <c r="B82869" t="n">
        <v>228.66</v>
      </c>
    </row>
    <row r="82870">
      <c r="A82870" t="inlineStr">
        <is>
          <t>952da942e2586c7131de1381aba049a3</t>
        </is>
      </c>
      <c r="B82870" t="n">
        <v>228.67</v>
      </c>
    </row>
    <row r="82871">
      <c r="A82871" t="inlineStr">
        <is>
          <t>5d31808356c1ecbf7eeadc61144a098c</t>
        </is>
      </c>
      <c r="B82871" t="n">
        <v>228.67</v>
      </c>
    </row>
    <row r="82872">
      <c r="A82872" t="inlineStr">
        <is>
          <t>3bd43a26499bf56a2fff6adb8464f172</t>
        </is>
      </c>
      <c r="B82872" t="n">
        <v>228.67</v>
      </c>
    </row>
    <row r="82873">
      <c r="A82873" t="inlineStr">
        <is>
          <t>7e2069a34a1e7ea08313482266b88256</t>
        </is>
      </c>
      <c r="B82873" t="n">
        <v>228.68</v>
      </c>
    </row>
    <row r="82874">
      <c r="A82874" t="inlineStr">
        <is>
          <t>af0e2fb7a59adcdd21cf571e4ef18ca8</t>
        </is>
      </c>
      <c r="B82874" t="n">
        <v>228.69</v>
      </c>
    </row>
    <row r="82875">
      <c r="A82875" t="inlineStr">
        <is>
          <t>ef65ec5bddd94d2fbadc2b861827ab04</t>
        </is>
      </c>
      <c r="B82875" t="n">
        <v>228.69</v>
      </c>
    </row>
    <row r="82876">
      <c r="A82876" t="inlineStr">
        <is>
          <t>dc87bbf90ab840098d1b349a5a8e6fb9</t>
        </is>
      </c>
      <c r="B82876" t="n">
        <v>228.7</v>
      </c>
    </row>
    <row r="82877">
      <c r="A82877" t="inlineStr">
        <is>
          <t>6957a72f3cc3a47e9d93b8b3b863c425</t>
        </is>
      </c>
      <c r="B82877" t="n">
        <v>228.7</v>
      </c>
    </row>
    <row r="82878">
      <c r="A82878" t="inlineStr">
        <is>
          <t>d71d788e16267fd619e7cbaaa86e966a</t>
        </is>
      </c>
      <c r="B82878" t="n">
        <v>228.71</v>
      </c>
    </row>
    <row r="82879">
      <c r="A82879" t="inlineStr">
        <is>
          <t>33d4257aa190f034f74c6626a12b6e53</t>
        </is>
      </c>
      <c r="B82879" t="n">
        <v>228.71</v>
      </c>
    </row>
    <row r="82880">
      <c r="A82880" t="inlineStr">
        <is>
          <t>ef00af19f3e4667ac596baf6656e0ee4</t>
        </is>
      </c>
      <c r="B82880" t="n">
        <v>228.71</v>
      </c>
    </row>
    <row r="82881">
      <c r="A82881" t="inlineStr">
        <is>
          <t>a6cf71d9fd08019c865e09285ef911b8</t>
        </is>
      </c>
      <c r="B82881" t="n">
        <v>228.72</v>
      </c>
    </row>
    <row r="82882">
      <c r="A82882" t="inlineStr">
        <is>
          <t>6b0114653ee8efa6de234fe7cee7269e</t>
        </is>
      </c>
      <c r="B82882" t="n">
        <v>228.72</v>
      </c>
    </row>
    <row r="82883">
      <c r="A82883" t="inlineStr">
        <is>
          <t>fc3aa05d6850a6420531377b15473f98</t>
        </is>
      </c>
      <c r="B82883" t="n">
        <v>228.78</v>
      </c>
    </row>
    <row r="82884">
      <c r="A82884" t="inlineStr">
        <is>
          <t>b22c78b69eebbbdadbf68f2111cd89a3</t>
        </is>
      </c>
      <c r="B82884" t="n">
        <v>228.78</v>
      </c>
    </row>
    <row r="82885">
      <c r="A82885" t="inlineStr">
        <is>
          <t>173426e15a3e72e3bc27ec26ebd8b526</t>
        </is>
      </c>
      <c r="B82885" t="n">
        <v>228.78</v>
      </c>
    </row>
    <row r="82886">
      <c r="A82886" t="inlineStr">
        <is>
          <t>1674cd4deb921f97a794a8401ce9017b</t>
        </is>
      </c>
      <c r="B82886" t="n">
        <v>228.78</v>
      </c>
    </row>
    <row r="82887">
      <c r="A82887" t="inlineStr">
        <is>
          <t>23812c2963ad9ad601c4d9ee5137834d</t>
        </is>
      </c>
      <c r="B82887" t="n">
        <v>228.79</v>
      </c>
    </row>
    <row r="82888">
      <c r="A82888" t="inlineStr">
        <is>
          <t>7b80eb102c74259844e5a4fc17cc7c26</t>
        </is>
      </c>
      <c r="B82888" t="n">
        <v>228.79</v>
      </c>
    </row>
    <row r="82889">
      <c r="A82889" t="inlineStr">
        <is>
          <t>d8ca37d221e2fa2bfe2393c1eb2fc26f</t>
        </is>
      </c>
      <c r="B82889" t="n">
        <v>228.79</v>
      </c>
    </row>
    <row r="82890">
      <c r="A82890" t="inlineStr">
        <is>
          <t>4cea9fef44b64122adf9656dc4980708</t>
        </is>
      </c>
      <c r="B82890" t="n">
        <v>228.79</v>
      </c>
    </row>
    <row r="82891">
      <c r="A82891" t="inlineStr">
        <is>
          <t>72ff614713f98ab97ec35e4172bf2f91</t>
        </is>
      </c>
      <c r="B82891" t="n">
        <v>228.79</v>
      </c>
    </row>
    <row r="82892">
      <c r="A82892" t="inlineStr">
        <is>
          <t>d873fac825acde118d8302108e56afff</t>
        </is>
      </c>
      <c r="B82892" t="n">
        <v>228.79</v>
      </c>
    </row>
    <row r="82893">
      <c r="A82893" t="inlineStr">
        <is>
          <t>a33c70384e5369223140d28308cc84a4</t>
        </is>
      </c>
      <c r="B82893" t="n">
        <v>228.8</v>
      </c>
    </row>
    <row r="82894">
      <c r="A82894" t="inlineStr">
        <is>
          <t>4632b700f33d5fe26dda89127aa5b5b1</t>
        </is>
      </c>
      <c r="B82894" t="n">
        <v>228.8</v>
      </c>
    </row>
    <row r="82895">
      <c r="A82895" t="inlineStr">
        <is>
          <t>e17f915ae8dee836e44f72c948c09d13</t>
        </is>
      </c>
      <c r="B82895" t="n">
        <v>228.82</v>
      </c>
    </row>
    <row r="82896">
      <c r="A82896" t="inlineStr">
        <is>
          <t>457afd8c764234eb93f7a25268578440</t>
        </is>
      </c>
      <c r="B82896" t="n">
        <v>228.82</v>
      </c>
    </row>
    <row r="82897">
      <c r="A82897" t="inlineStr">
        <is>
          <t>90e9fedce3a3026eee0c15d3a566dbf1</t>
        </is>
      </c>
      <c r="B82897" t="n">
        <v>228.86</v>
      </c>
    </row>
    <row r="82898">
      <c r="A82898" t="inlineStr">
        <is>
          <t>3568ebea6d5338487cf9c64e9f59abfe</t>
        </is>
      </c>
      <c r="B82898" t="n">
        <v>228.86</v>
      </c>
    </row>
    <row r="82899">
      <c r="A82899" t="inlineStr">
        <is>
          <t>45c00baf33a1d544fb774dc8dac7e09b</t>
        </is>
      </c>
      <c r="B82899" t="n">
        <v>228.86</v>
      </c>
    </row>
    <row r="82900">
      <c r="A82900" t="inlineStr">
        <is>
          <t>76d820534ecdb9ff90b20c635d1c593c</t>
        </is>
      </c>
      <c r="B82900" t="n">
        <v>228.87</v>
      </c>
    </row>
    <row r="82901">
      <c r="A82901" t="inlineStr">
        <is>
          <t>b13ee329a2e6ec2e8f32c1e64e77796e</t>
        </is>
      </c>
      <c r="B82901" t="n">
        <v>228.87</v>
      </c>
    </row>
    <row r="82902">
      <c r="A82902" t="inlineStr">
        <is>
          <t>ebb2508786c36ac5d029c3a1d94357e6</t>
        </is>
      </c>
      <c r="B82902" t="n">
        <v>228.88</v>
      </c>
    </row>
    <row r="82903">
      <c r="A82903" t="inlineStr">
        <is>
          <t>c95f74e4997a96f046a9e40e4d8726de</t>
        </is>
      </c>
      <c r="B82903" t="n">
        <v>228.88</v>
      </c>
    </row>
    <row r="82904">
      <c r="A82904" t="inlineStr">
        <is>
          <t>56adbed615cf6836302069e3a9784702</t>
        </is>
      </c>
      <c r="B82904" t="n">
        <v>228.88</v>
      </c>
    </row>
    <row r="82905">
      <c r="A82905" t="inlineStr">
        <is>
          <t>003d0634280ff3d1d3a54459349a6899</t>
        </is>
      </c>
      <c r="B82905" t="n">
        <v>228.89</v>
      </c>
    </row>
    <row r="82906">
      <c r="A82906" t="inlineStr">
        <is>
          <t>49b2e22ab4e36837e0c47657dd8e390a</t>
        </is>
      </c>
      <c r="B82906" t="n">
        <v>228.9</v>
      </c>
    </row>
    <row r="82907">
      <c r="A82907" t="inlineStr">
        <is>
          <t>8b7e7fa76762ddabf276b848797bad08</t>
        </is>
      </c>
      <c r="B82907" t="n">
        <v>228.9</v>
      </c>
    </row>
    <row r="82908">
      <c r="A82908" t="inlineStr">
        <is>
          <t>3ecaa8212e4afe6b832d77f3d19a4932</t>
        </is>
      </c>
      <c r="B82908" t="n">
        <v>228.94</v>
      </c>
    </row>
    <row r="82909">
      <c r="A82909" t="inlineStr">
        <is>
          <t>c995be74082b70d3ec06d817e73f7300</t>
        </is>
      </c>
      <c r="B82909" t="n">
        <v>228.95</v>
      </c>
    </row>
    <row r="82910">
      <c r="A82910" t="inlineStr">
        <is>
          <t>7a952bb8b9ec22220fd799cd8f9f8af7</t>
        </is>
      </c>
      <c r="B82910" t="n">
        <v>228.95</v>
      </c>
    </row>
    <row r="82911">
      <c r="A82911" t="inlineStr">
        <is>
          <t>1e0cc5a03c811818d8f95ba53e014589</t>
        </is>
      </c>
      <c r="B82911" t="n">
        <v>228.95</v>
      </c>
    </row>
    <row r="82912">
      <c r="A82912" t="inlineStr">
        <is>
          <t>0ee8b349c2365dd4a396a819fc586cc1</t>
        </is>
      </c>
      <c r="B82912" t="n">
        <v>228.96</v>
      </c>
    </row>
    <row r="82913">
      <c r="A82913" t="inlineStr">
        <is>
          <t>aa5604bf192f6ee61a0ef7b63fed898c</t>
        </is>
      </c>
      <c r="B82913" t="n">
        <v>229</v>
      </c>
    </row>
    <row r="82914">
      <c r="A82914" t="inlineStr">
        <is>
          <t>a7dfdfebf93719bd1ad61e569a852c31</t>
        </is>
      </c>
      <c r="B82914" t="n">
        <v>229.02</v>
      </c>
    </row>
    <row r="82915">
      <c r="A82915" t="inlineStr">
        <is>
          <t>2285f789479857a3883d50453a7279e2</t>
        </is>
      </c>
      <c r="B82915" t="n">
        <v>229.03</v>
      </c>
    </row>
    <row r="82916">
      <c r="A82916" t="inlineStr">
        <is>
          <t>9d66cd87dc5ae7f8699cb2883c39b5e8</t>
        </is>
      </c>
      <c r="B82916" t="n">
        <v>229.04</v>
      </c>
    </row>
    <row r="82917">
      <c r="A82917" t="inlineStr">
        <is>
          <t>ec6c53fc2c05b76708b23286ba2d9357</t>
        </is>
      </c>
      <c r="B82917" t="n">
        <v>229.04</v>
      </c>
    </row>
    <row r="82918">
      <c r="A82918" t="inlineStr">
        <is>
          <t>c6fb234821f617a8e4d1cea1d61ca508</t>
        </is>
      </c>
      <c r="B82918" t="n">
        <v>229.06</v>
      </c>
    </row>
    <row r="82919">
      <c r="A82919" t="inlineStr">
        <is>
          <t>47e395802e5caea991cb407fead78614</t>
        </is>
      </c>
      <c r="B82919" t="n">
        <v>229.06</v>
      </c>
    </row>
    <row r="82920">
      <c r="A82920" t="inlineStr">
        <is>
          <t>8c508242545bc8cf2538f84662742224</t>
        </is>
      </c>
      <c r="B82920" t="n">
        <v>229.07</v>
      </c>
    </row>
    <row r="82921">
      <c r="A82921" t="inlineStr">
        <is>
          <t>154869e9010637920b946e369b26bfbc</t>
        </is>
      </c>
      <c r="B82921" t="n">
        <v>229.07</v>
      </c>
    </row>
    <row r="82922">
      <c r="A82922" t="inlineStr">
        <is>
          <t>beef7eaebaf3f24f6b34bb85c31aaaa7</t>
        </is>
      </c>
      <c r="B82922" t="n">
        <v>229.11</v>
      </c>
    </row>
    <row r="82923">
      <c r="A82923" t="inlineStr">
        <is>
          <t>6b78266e22c19ea2fd49f03f59ef7b47</t>
        </is>
      </c>
      <c r="B82923" t="n">
        <v>229.13</v>
      </c>
    </row>
    <row r="82924">
      <c r="A82924" t="inlineStr">
        <is>
          <t>589208c4bf8d3e9c613ee4b6de49c568</t>
        </is>
      </c>
      <c r="B82924" t="n">
        <v>229.14</v>
      </c>
    </row>
    <row r="82925">
      <c r="A82925" t="inlineStr">
        <is>
          <t>1c735d7c3e1d3e7f05d904b3f15757bd</t>
        </is>
      </c>
      <c r="B82925" t="n">
        <v>229.14</v>
      </c>
    </row>
    <row r="82926">
      <c r="A82926" t="inlineStr">
        <is>
          <t>674b6e620b3996a9a6267267aec7516e</t>
        </is>
      </c>
      <c r="B82926" t="n">
        <v>229.14</v>
      </c>
    </row>
    <row r="82927">
      <c r="A82927" t="inlineStr">
        <is>
          <t>7b390db779af286692f8ed14cde29ddf</t>
        </is>
      </c>
      <c r="B82927" t="n">
        <v>229.15</v>
      </c>
    </row>
    <row r="82928">
      <c r="A82928" t="inlineStr">
        <is>
          <t>64b529353878328be729b0da4b3041bc</t>
        </is>
      </c>
      <c r="B82928" t="n">
        <v>229.15</v>
      </c>
    </row>
    <row r="82929">
      <c r="A82929" t="inlineStr">
        <is>
          <t>cbb0c16aad97026473749dae23084e7c</t>
        </is>
      </c>
      <c r="B82929" t="n">
        <v>229.16</v>
      </c>
    </row>
    <row r="82930">
      <c r="A82930" t="inlineStr">
        <is>
          <t>249a42ab6064b9a21179bf1ba421b69c</t>
        </is>
      </c>
      <c r="B82930" t="n">
        <v>229.18</v>
      </c>
    </row>
    <row r="82931">
      <c r="A82931" t="inlineStr">
        <is>
          <t>830bae1b14f630e9137b07c70940c0d8</t>
        </is>
      </c>
      <c r="B82931" t="n">
        <v>229.2</v>
      </c>
    </row>
    <row r="82932">
      <c r="A82932" t="inlineStr">
        <is>
          <t>4c2b907fb694dc3ec7affecb0725c420</t>
        </is>
      </c>
      <c r="B82932" t="n">
        <v>229.2</v>
      </c>
    </row>
    <row r="82933">
      <c r="A82933" t="inlineStr">
        <is>
          <t>3821374c4cfea859896f8a3d6f2b7a5a</t>
        </is>
      </c>
      <c r="B82933" t="n">
        <v>229.2</v>
      </c>
    </row>
    <row r="82934">
      <c r="A82934" t="inlineStr">
        <is>
          <t>a0819d5b3f3ed0dd5e6d4d852d51ff79</t>
        </is>
      </c>
      <c r="B82934" t="n">
        <v>229.2</v>
      </c>
    </row>
    <row r="82935">
      <c r="A82935" t="inlineStr">
        <is>
          <t>a0c3da7d3585f46a33508178a1c205c8</t>
        </is>
      </c>
      <c r="B82935" t="n">
        <v>229.22</v>
      </c>
    </row>
    <row r="82936">
      <c r="A82936" t="inlineStr">
        <is>
          <t>2d3246c68cbe85d64b652f4ff3848de2</t>
        </is>
      </c>
      <c r="B82936" t="n">
        <v>229.22</v>
      </c>
    </row>
    <row r="82937">
      <c r="A82937" t="inlineStr">
        <is>
          <t>0eef7e4ed65516867584806c217bd0f4</t>
        </is>
      </c>
      <c r="B82937" t="n">
        <v>229.24</v>
      </c>
    </row>
    <row r="82938">
      <c r="A82938" t="inlineStr">
        <is>
          <t>ce76730f41d857a1d10c4953cb1b6454</t>
        </is>
      </c>
      <c r="B82938" t="n">
        <v>229.24</v>
      </c>
    </row>
    <row r="82939">
      <c r="A82939" t="inlineStr">
        <is>
          <t>918715562ea26f3f229b7b9e7293d3d2</t>
        </is>
      </c>
      <c r="B82939" t="n">
        <v>229.24</v>
      </c>
    </row>
    <row r="82940">
      <c r="A82940" t="inlineStr">
        <is>
          <t>cff282aa6b1661a8b29c0c790c42e5ff</t>
        </is>
      </c>
      <c r="B82940" t="n">
        <v>229.24</v>
      </c>
    </row>
    <row r="82941">
      <c r="A82941" t="inlineStr">
        <is>
          <t>a7736098008bf1d6c7f3e9e72ca06081</t>
        </is>
      </c>
      <c r="B82941" t="n">
        <v>229.24</v>
      </c>
    </row>
    <row r="82942">
      <c r="A82942" t="inlineStr">
        <is>
          <t>2be4f7f37164c023bcab8f6468685f35</t>
        </is>
      </c>
      <c r="B82942" t="n">
        <v>229.25</v>
      </c>
    </row>
    <row r="82943">
      <c r="A82943" t="inlineStr">
        <is>
          <t>493698ce56fc7a2737d5cc7984627879</t>
        </is>
      </c>
      <c r="B82943" t="n">
        <v>229.26</v>
      </c>
    </row>
    <row r="82944">
      <c r="A82944" t="inlineStr">
        <is>
          <t>1d73e7c6c8033ca8b5d21df45c5b7863</t>
        </is>
      </c>
      <c r="B82944" t="n">
        <v>229.27</v>
      </c>
    </row>
    <row r="82945">
      <c r="A82945" t="inlineStr">
        <is>
          <t>fddf57c74b8cdfa31aacc5a974885ae5</t>
        </is>
      </c>
      <c r="B82945" t="n">
        <v>229.28</v>
      </c>
    </row>
    <row r="82946">
      <c r="A82946" t="inlineStr">
        <is>
          <t>145e208aa1770c67fd155eb6b4084372</t>
        </is>
      </c>
      <c r="B82946" t="n">
        <v>229.28</v>
      </c>
    </row>
    <row r="82947">
      <c r="A82947" t="inlineStr">
        <is>
          <t>0c47aeb0b91c17647935a2b53c38d083</t>
        </is>
      </c>
      <c r="B82947" t="n">
        <v>229.28</v>
      </c>
    </row>
    <row r="82948">
      <c r="A82948" t="inlineStr">
        <is>
          <t>b3e00e1b523322d8cc200c17af55b8b7</t>
        </is>
      </c>
      <c r="B82948" t="n">
        <v>229.28</v>
      </c>
    </row>
    <row r="82949">
      <c r="A82949" t="inlineStr">
        <is>
          <t>9c3201ec3feaf8e884f4fbaf33d37c5a</t>
        </is>
      </c>
      <c r="B82949" t="n">
        <v>229.34</v>
      </c>
    </row>
    <row r="82950">
      <c r="A82950" t="inlineStr">
        <is>
          <t>731adfc56466bffeb31938efd036b0c6</t>
        </is>
      </c>
      <c r="B82950" t="n">
        <v>229.34</v>
      </c>
    </row>
    <row r="82951">
      <c r="A82951" t="inlineStr">
        <is>
          <t>dfbaaa8fbe0139951467b1cc869562fb</t>
        </is>
      </c>
      <c r="B82951" t="n">
        <v>229.34</v>
      </c>
    </row>
    <row r="82952">
      <c r="A82952" t="inlineStr">
        <is>
          <t>9b60426b9711c8a0a8a1b1b37d3c451f</t>
        </is>
      </c>
      <c r="B82952" t="n">
        <v>229.37</v>
      </c>
    </row>
    <row r="82953">
      <c r="A82953" t="inlineStr">
        <is>
          <t>820c39d59fdb0ec31f14070eabca7a15</t>
        </is>
      </c>
      <c r="B82953" t="n">
        <v>229.42</v>
      </c>
    </row>
    <row r="82954">
      <c r="A82954" t="inlineStr">
        <is>
          <t>afd980edb690e47249915c1a1735e922</t>
        </is>
      </c>
      <c r="B82954" t="n">
        <v>229.42</v>
      </c>
    </row>
    <row r="82955">
      <c r="A82955" t="inlineStr">
        <is>
          <t>bb1471d7b9aedd3bafa3f2dd40db59de</t>
        </is>
      </c>
      <c r="B82955" t="n">
        <v>229.47</v>
      </c>
    </row>
    <row r="82956">
      <c r="A82956" t="inlineStr">
        <is>
          <t>a1406509a4e81343f4c669ae236fd01c</t>
        </is>
      </c>
      <c r="B82956" t="n">
        <v>229.5</v>
      </c>
    </row>
    <row r="82957">
      <c r="A82957" t="inlineStr">
        <is>
          <t>9913ce9487d390ef37cd3b6cc3883f0e</t>
        </is>
      </c>
      <c r="B82957" t="n">
        <v>229.5</v>
      </c>
    </row>
    <row r="82958">
      <c r="A82958" t="inlineStr">
        <is>
          <t>4bfe0bd0ac2d566a6ab7c45961288b60</t>
        </is>
      </c>
      <c r="B82958" t="n">
        <v>229.53</v>
      </c>
    </row>
    <row r="82959">
      <c r="A82959" t="inlineStr">
        <is>
          <t>3ee9cf1702011ef8cb10312b07124ec7</t>
        </is>
      </c>
      <c r="B82959" t="n">
        <v>229.54</v>
      </c>
    </row>
    <row r="82960">
      <c r="A82960" t="inlineStr">
        <is>
          <t>7d3641e32d8be63b62c24a62992e6e56</t>
        </is>
      </c>
      <c r="B82960" t="n">
        <v>229.56</v>
      </c>
    </row>
    <row r="82961">
      <c r="A82961" t="inlineStr">
        <is>
          <t>2d89599c5c8a739bf6d061f82bd09032</t>
        </is>
      </c>
      <c r="B82961" t="n">
        <v>229.57</v>
      </c>
    </row>
    <row r="82962">
      <c r="A82962" t="inlineStr">
        <is>
          <t>dda3f9f30f216722d8012c30ba016663</t>
        </is>
      </c>
      <c r="B82962" t="n">
        <v>229.58</v>
      </c>
    </row>
    <row r="82963">
      <c r="A82963" t="inlineStr">
        <is>
          <t>4e8eac5f839b87a8cdbd9847f4fe442d</t>
        </is>
      </c>
      <c r="B82963" t="n">
        <v>229.6</v>
      </c>
    </row>
    <row r="82964">
      <c r="A82964" t="inlineStr">
        <is>
          <t>762264d81c3f54fa5e5a4e02b84eb85c</t>
        </is>
      </c>
      <c r="B82964" t="n">
        <v>229.63</v>
      </c>
    </row>
    <row r="82965">
      <c r="A82965" t="inlineStr">
        <is>
          <t>20f4a0b8b5726a8e9a32a246e345b9d1</t>
        </is>
      </c>
      <c r="B82965" t="n">
        <v>229.63</v>
      </c>
    </row>
    <row r="82966">
      <c r="A82966" t="inlineStr">
        <is>
          <t>674b530698f9bd8a9167b30ed86bd51d</t>
        </is>
      </c>
      <c r="B82966" t="n">
        <v>229.63</v>
      </c>
    </row>
    <row r="82967">
      <c r="A82967" t="inlineStr">
        <is>
          <t>a8aa2cd070eeac7e4368cae3d8222e2b</t>
        </is>
      </c>
      <c r="B82967" t="n">
        <v>229.63</v>
      </c>
    </row>
    <row r="82968">
      <c r="A82968" t="inlineStr">
        <is>
          <t>e74d9394729b685d668169c86cd0b30c</t>
        </is>
      </c>
      <c r="B82968" t="n">
        <v>229.65</v>
      </c>
    </row>
    <row r="82969">
      <c r="A82969" t="inlineStr">
        <is>
          <t>9959dfdd19dcc0fbcabc33723c619d74</t>
        </is>
      </c>
      <c r="B82969" t="n">
        <v>229.65</v>
      </c>
    </row>
    <row r="82970">
      <c r="A82970" t="inlineStr">
        <is>
          <t>aad53ab538dea5e7315dca5fc140ec84</t>
        </is>
      </c>
      <c r="B82970" t="n">
        <v>229.65</v>
      </c>
    </row>
    <row r="82971">
      <c r="A82971" t="inlineStr">
        <is>
          <t>10221b5ef57cb66fe37a3b1e594918d1</t>
        </is>
      </c>
      <c r="B82971" t="n">
        <v>229.65</v>
      </c>
    </row>
    <row r="82972">
      <c r="A82972" t="inlineStr">
        <is>
          <t>cf8f3b9530a4074e4282a4dbe3037c0e</t>
        </is>
      </c>
      <c r="B82972" t="n">
        <v>229.65</v>
      </c>
    </row>
    <row r="82973">
      <c r="A82973" t="inlineStr">
        <is>
          <t>2b4b4a22de76a4cc703a9d68cb690bae</t>
        </is>
      </c>
      <c r="B82973" t="n">
        <v>229.65</v>
      </c>
    </row>
    <row r="82974">
      <c r="A82974" t="inlineStr">
        <is>
          <t>420fb4457bf13ecb615ef8bd9dacdc03</t>
        </is>
      </c>
      <c r="B82974" t="n">
        <v>229.65</v>
      </c>
    </row>
    <row r="82975">
      <c r="A82975" t="inlineStr">
        <is>
          <t>14bbe584b52d7f29efcd5d8b5553af3b</t>
        </is>
      </c>
      <c r="B82975" t="n">
        <v>229.65</v>
      </c>
    </row>
    <row r="82976">
      <c r="A82976" t="inlineStr">
        <is>
          <t>514b4450547a198b2000fe570c522277</t>
        </is>
      </c>
      <c r="B82976" t="n">
        <v>229.66</v>
      </c>
    </row>
    <row r="82977">
      <c r="A82977" t="inlineStr">
        <is>
          <t>e8c3c6c26df91aea7618de51cb6825f6</t>
        </is>
      </c>
      <c r="B82977" t="n">
        <v>229.68</v>
      </c>
    </row>
    <row r="82978">
      <c r="A82978" t="inlineStr">
        <is>
          <t>25046cd9dd88041134abd808c4719a36</t>
        </is>
      </c>
      <c r="B82978" t="n">
        <v>229.69</v>
      </c>
    </row>
    <row r="82979">
      <c r="A82979" t="inlineStr">
        <is>
          <t>efeb57b095ad1d83a933437cb2c4837c</t>
        </is>
      </c>
      <c r="B82979" t="n">
        <v>229.69</v>
      </c>
    </row>
    <row r="82980">
      <c r="A82980" t="inlineStr">
        <is>
          <t>59fb9bc4a2f049228ee64f5073bc9165</t>
        </is>
      </c>
      <c r="B82980" t="n">
        <v>229.7</v>
      </c>
    </row>
    <row r="82981">
      <c r="A82981" t="inlineStr">
        <is>
          <t>4b8267d1f715adb8eb69ac677662c100</t>
        </is>
      </c>
      <c r="B82981" t="n">
        <v>229.7</v>
      </c>
    </row>
    <row r="82982">
      <c r="A82982" t="inlineStr">
        <is>
          <t>5349e2710de7e91456348b102a890e1d</t>
        </is>
      </c>
      <c r="B82982" t="n">
        <v>229.72</v>
      </c>
    </row>
    <row r="82983">
      <c r="A82983" t="inlineStr">
        <is>
          <t>58203fd5634402dfe49f2fb7ff670f47</t>
        </is>
      </c>
      <c r="B82983" t="n">
        <v>229.72</v>
      </c>
    </row>
    <row r="82984">
      <c r="A82984" t="inlineStr">
        <is>
          <t>0680b3722414028009984ae5c04c5df0</t>
        </is>
      </c>
      <c r="B82984" t="n">
        <v>229.72</v>
      </c>
    </row>
    <row r="82985">
      <c r="A82985" t="inlineStr">
        <is>
          <t>4bb092f397e56a28c0207882c135f5bc</t>
        </is>
      </c>
      <c r="B82985" t="n">
        <v>229.73</v>
      </c>
    </row>
    <row r="82986">
      <c r="A82986" t="inlineStr">
        <is>
          <t>bfc9f97fc7ddacf8a3c33c4b2bd15a93</t>
        </is>
      </c>
      <c r="B82986" t="n">
        <v>229.74</v>
      </c>
    </row>
    <row r="82987">
      <c r="A82987" t="inlineStr">
        <is>
          <t>b1726f5f5eee97d8fea5de3919216920</t>
        </is>
      </c>
      <c r="B82987" t="n">
        <v>229.74</v>
      </c>
    </row>
    <row r="82988">
      <c r="A82988" t="inlineStr">
        <is>
          <t>8aa1afb8d1b71222f421533a81af7aba</t>
        </is>
      </c>
      <c r="B82988" t="n">
        <v>229.74</v>
      </c>
    </row>
    <row r="82989">
      <c r="A82989" t="inlineStr">
        <is>
          <t>adf6c7a4c57ba5caa49483326f12cd3f</t>
        </is>
      </c>
      <c r="B82989" t="n">
        <v>229.74</v>
      </c>
    </row>
    <row r="82990">
      <c r="A82990" t="inlineStr">
        <is>
          <t>30d26db01f4ba88841bfbdbf5aaa8711</t>
        </is>
      </c>
      <c r="B82990" t="n">
        <v>229.75</v>
      </c>
    </row>
    <row r="82991">
      <c r="A82991" t="inlineStr">
        <is>
          <t>08613505c6d1fa61ec5908afbb99fe84</t>
        </is>
      </c>
      <c r="B82991" t="n">
        <v>229.78</v>
      </c>
    </row>
    <row r="82992">
      <c r="A82992" t="inlineStr">
        <is>
          <t>871cb88e21c599f2a50199bd6515e8f9</t>
        </is>
      </c>
      <c r="B82992" t="n">
        <v>229.78</v>
      </c>
    </row>
    <row r="82993">
      <c r="A82993" t="inlineStr">
        <is>
          <t>17ba08ab21ccbb0c886139aa8557ca7a</t>
        </is>
      </c>
      <c r="B82993" t="n">
        <v>229.78</v>
      </c>
    </row>
    <row r="82994">
      <c r="A82994" t="inlineStr">
        <is>
          <t>70a4b21bf18001a99d94bf894697b8c1</t>
        </is>
      </c>
      <c r="B82994" t="n">
        <v>229.78</v>
      </c>
    </row>
    <row r="82995">
      <c r="A82995" t="inlineStr">
        <is>
          <t>3d04fcbde2cc394bab5c41ac0a5dbfa3</t>
        </is>
      </c>
      <c r="B82995" t="n">
        <v>229.78</v>
      </c>
    </row>
    <row r="82996">
      <c r="A82996" t="inlineStr">
        <is>
          <t>45234e26d8f4a497d57ba385398874f8</t>
        </is>
      </c>
      <c r="B82996" t="n">
        <v>229.79</v>
      </c>
    </row>
    <row r="82997">
      <c r="A82997" t="inlineStr">
        <is>
          <t>ac5269d6717b84efd17d253cf5520652</t>
        </is>
      </c>
      <c r="B82997" t="n">
        <v>229.79</v>
      </c>
    </row>
    <row r="82998">
      <c r="A82998" t="inlineStr">
        <is>
          <t>3e27135b0c650634ca397ea4c2943e1e</t>
        </is>
      </c>
      <c r="B82998" t="n">
        <v>229.79</v>
      </c>
    </row>
    <row r="82999">
      <c r="A82999" t="inlineStr">
        <is>
          <t>21fb27ca0d5674a275138792e721612a</t>
        </is>
      </c>
      <c r="B82999" t="n">
        <v>229.8</v>
      </c>
    </row>
    <row r="83000">
      <c r="A83000" t="inlineStr">
        <is>
          <t>7a8f7632f98c5b44c6dd9b33a3ccb019</t>
        </is>
      </c>
      <c r="B83000" t="n">
        <v>229.8</v>
      </c>
    </row>
    <row r="83001">
      <c r="A83001" t="inlineStr">
        <is>
          <t>08632fe0bc1f85190f242268f3410561</t>
        </is>
      </c>
      <c r="B83001" t="n">
        <v>229.81</v>
      </c>
    </row>
    <row r="83002">
      <c r="A83002" t="inlineStr">
        <is>
          <t>77ac5289e1fb34a1b4236cc77bf62866</t>
        </is>
      </c>
      <c r="B83002" t="n">
        <v>229.81</v>
      </c>
    </row>
    <row r="83003">
      <c r="A83003" t="inlineStr">
        <is>
          <t>9fa4ce47e1ab92d83988552a89dc3ed8</t>
        </is>
      </c>
      <c r="B83003" t="n">
        <v>229.81</v>
      </c>
    </row>
    <row r="83004">
      <c r="A83004" t="inlineStr">
        <is>
          <t>aa8c424f10763cab5496c65e9e2a479d</t>
        </is>
      </c>
      <c r="B83004" t="n">
        <v>229.84</v>
      </c>
    </row>
    <row r="83005">
      <c r="A83005" t="inlineStr">
        <is>
          <t>8f1e49888948febad9d7dc3ce8ec85c4</t>
        </is>
      </c>
      <c r="B83005" t="n">
        <v>229.9</v>
      </c>
    </row>
    <row r="83006">
      <c r="A83006" t="inlineStr">
        <is>
          <t>28f0558838bcded1adf9bd48f1bdc457</t>
        </is>
      </c>
      <c r="B83006" t="n">
        <v>229.91</v>
      </c>
    </row>
    <row r="83007">
      <c r="A83007" t="inlineStr">
        <is>
          <t>d2e35b4e5cffc778521aa3b668c29bcf</t>
        </is>
      </c>
      <c r="B83007" t="n">
        <v>229.91</v>
      </c>
    </row>
    <row r="83008">
      <c r="A83008" t="inlineStr">
        <is>
          <t>877d52b768c0c8d81d071d3eea29bf8f</t>
        </is>
      </c>
      <c r="B83008" t="n">
        <v>229.92</v>
      </c>
    </row>
    <row r="83009">
      <c r="A83009" t="inlineStr">
        <is>
          <t>cb131e46e2b29aca864751d16e6030af</t>
        </is>
      </c>
      <c r="B83009" t="n">
        <v>229.92</v>
      </c>
    </row>
    <row r="83010">
      <c r="A83010" t="inlineStr">
        <is>
          <t>ab4b599b4beedfa0477ae471de03ffa0</t>
        </is>
      </c>
      <c r="B83010" t="n">
        <v>229.92</v>
      </c>
    </row>
    <row r="83011">
      <c r="A83011" t="inlineStr">
        <is>
          <t>64cb5db87de3dcce6f274e1e690c32ab</t>
        </is>
      </c>
      <c r="B83011" t="n">
        <v>229.98</v>
      </c>
    </row>
    <row r="83012">
      <c r="A83012" t="inlineStr">
        <is>
          <t>cb34150c7912c6a848be6a756d4e97b3</t>
        </is>
      </c>
      <c r="B83012" t="n">
        <v>229.99</v>
      </c>
    </row>
    <row r="83013">
      <c r="A83013" t="inlineStr">
        <is>
          <t>340c580a7c6f6c2440518a9458779277</t>
        </is>
      </c>
      <c r="B83013" t="n">
        <v>229.99</v>
      </c>
    </row>
    <row r="83014">
      <c r="A83014" t="inlineStr">
        <is>
          <t>4a6779a79e8397160e34e7e005321200</t>
        </is>
      </c>
      <c r="B83014" t="n">
        <v>230</v>
      </c>
    </row>
    <row r="83015">
      <c r="A83015" t="inlineStr">
        <is>
          <t>95adaa1525c1ed7ae7e428c561ec0493</t>
        </is>
      </c>
      <c r="B83015" t="n">
        <v>230.01</v>
      </c>
    </row>
    <row r="83016">
      <c r="A83016" t="inlineStr">
        <is>
          <t>6fa1dd5611d4b380144fbe44fa788ad9</t>
        </is>
      </c>
      <c r="B83016" t="n">
        <v>230.03</v>
      </c>
    </row>
    <row r="83017">
      <c r="A83017" t="inlineStr">
        <is>
          <t>70be4f36c3ba5f5c95734da20d4c34a7</t>
        </is>
      </c>
      <c r="B83017" t="n">
        <v>230.04</v>
      </c>
    </row>
    <row r="83018">
      <c r="A83018" t="inlineStr">
        <is>
          <t>0e7ce85328efacb39ce2cb345850b969</t>
        </is>
      </c>
      <c r="B83018" t="n">
        <v>230.06</v>
      </c>
    </row>
    <row r="83019">
      <c r="A83019" t="inlineStr">
        <is>
          <t>0fe66ba925b98652d484ad6af89402e7</t>
        </is>
      </c>
      <c r="B83019" t="n">
        <v>230.1</v>
      </c>
    </row>
    <row r="83020">
      <c r="A83020" t="inlineStr">
        <is>
          <t>34b04c30d0f21489e3871bb9083582f6</t>
        </is>
      </c>
      <c r="B83020" t="n">
        <v>230.1</v>
      </c>
    </row>
    <row r="83021">
      <c r="A83021" t="inlineStr">
        <is>
          <t>96a2ebaf09ce36a4370b97e9fd0d5a85</t>
        </is>
      </c>
      <c r="B83021" t="n">
        <v>230.11</v>
      </c>
    </row>
    <row r="83022">
      <c r="A83022" t="inlineStr">
        <is>
          <t>8ea705b6d457f1b50272b5ae5a7a9099</t>
        </is>
      </c>
      <c r="B83022" t="n">
        <v>230.11</v>
      </c>
    </row>
    <row r="83023">
      <c r="A83023" t="inlineStr">
        <is>
          <t>7368e14d8b9e7b886e433697b89e937c</t>
        </is>
      </c>
      <c r="B83023" t="n">
        <v>230.12</v>
      </c>
    </row>
    <row r="83024">
      <c r="A83024" t="inlineStr">
        <is>
          <t>3c7ad0e853a5d0f0b08290127e7325a9</t>
        </is>
      </c>
      <c r="B83024" t="n">
        <v>230.12</v>
      </c>
    </row>
    <row r="83025">
      <c r="A83025" t="inlineStr">
        <is>
          <t>9fe33416283b9bfb49fcdea66c415777</t>
        </is>
      </c>
      <c r="B83025" t="n">
        <v>230.12</v>
      </c>
    </row>
    <row r="83026">
      <c r="A83026" t="inlineStr">
        <is>
          <t>66baffa0f3497a9c772b66a607bd8c11</t>
        </is>
      </c>
      <c r="B83026" t="n">
        <v>230.12</v>
      </c>
    </row>
    <row r="83027">
      <c r="A83027" t="inlineStr">
        <is>
          <t>eb23b9ffbd39df83ffd9b7e7dd6a00fe</t>
        </is>
      </c>
      <c r="B83027" t="n">
        <v>230.13</v>
      </c>
    </row>
    <row r="83028">
      <c r="A83028" t="inlineStr">
        <is>
          <t>082390c0275d73d20f55fec91903bbd7</t>
        </is>
      </c>
      <c r="B83028" t="n">
        <v>230.14</v>
      </c>
    </row>
    <row r="83029">
      <c r="A83029" t="inlineStr">
        <is>
          <t>f4eb8741e3a999cc0893b2167fd19fde</t>
        </is>
      </c>
      <c r="B83029" t="n">
        <v>230.15</v>
      </c>
    </row>
    <row r="83030">
      <c r="A83030" t="inlineStr">
        <is>
          <t>55dc0b4a0f13a05eb36a095553d4de55</t>
        </is>
      </c>
      <c r="B83030" t="n">
        <v>230.15</v>
      </c>
    </row>
    <row r="83031">
      <c r="A83031" t="inlineStr">
        <is>
          <t>9bf502b0984ae3ada99e73e7e7c7e1bd</t>
        </is>
      </c>
      <c r="B83031" t="n">
        <v>230.15</v>
      </c>
    </row>
    <row r="83032">
      <c r="A83032" t="inlineStr">
        <is>
          <t>cc85b0be56a5a15d2146816d54ee0eff</t>
        </is>
      </c>
      <c r="B83032" t="n">
        <v>230.15</v>
      </c>
    </row>
    <row r="83033">
      <c r="A83033" t="inlineStr">
        <is>
          <t>f17a58e669a7f4cf7a7f227899f8abf7</t>
        </is>
      </c>
      <c r="B83033" t="n">
        <v>230.15</v>
      </c>
    </row>
    <row r="83034">
      <c r="A83034" t="inlineStr">
        <is>
          <t>53854521186b4ceccc013032734f928e</t>
        </is>
      </c>
      <c r="B83034" t="n">
        <v>230.16</v>
      </c>
    </row>
    <row r="83035">
      <c r="A83035" t="inlineStr">
        <is>
          <t>cab69d0a36811c4945aec2d4f744c8b5</t>
        </is>
      </c>
      <c r="B83035" t="n">
        <v>230.19</v>
      </c>
    </row>
    <row r="83036">
      <c r="A83036" t="inlineStr">
        <is>
          <t>3c86b0f3acff06bcd6f7c6577ba4bcd3</t>
        </is>
      </c>
      <c r="B83036" t="n">
        <v>230.19</v>
      </c>
    </row>
    <row r="83037">
      <c r="A83037" t="inlineStr">
        <is>
          <t>0c9b19430ea3cf0e01b6686df953ad6d</t>
        </is>
      </c>
      <c r="B83037" t="n">
        <v>230.2</v>
      </c>
    </row>
    <row r="83038">
      <c r="A83038" t="inlineStr">
        <is>
          <t>0d6c779c3d8bec09f198a52ff310ae7b</t>
        </is>
      </c>
      <c r="B83038" t="n">
        <v>230.24</v>
      </c>
    </row>
    <row r="83039">
      <c r="A83039" t="inlineStr">
        <is>
          <t>20b35fad7bb43c9b2e1d1b2e7b894ac5</t>
        </is>
      </c>
      <c r="B83039" t="n">
        <v>230.25</v>
      </c>
    </row>
    <row r="83040">
      <c r="A83040" t="inlineStr">
        <is>
          <t>f3673235fed9c71ed5d7ae997aba157c</t>
        </is>
      </c>
      <c r="B83040" t="n">
        <v>230.25</v>
      </c>
    </row>
    <row r="83041">
      <c r="A83041" t="inlineStr">
        <is>
          <t>cb79ab95a39d889d936069cbbd1325a0</t>
        </is>
      </c>
      <c r="B83041" t="n">
        <v>230.25</v>
      </c>
    </row>
    <row r="83042">
      <c r="A83042" t="inlineStr">
        <is>
          <t>f19ea7019ed413c8722275d4c9c08dcd</t>
        </is>
      </c>
      <c r="B83042" t="n">
        <v>230.28</v>
      </c>
    </row>
    <row r="83043">
      <c r="A83043" t="inlineStr">
        <is>
          <t>73d609151d68d82b9e930d9e14458b61</t>
        </is>
      </c>
      <c r="B83043" t="n">
        <v>230.32</v>
      </c>
    </row>
    <row r="83044">
      <c r="A83044" t="inlineStr">
        <is>
          <t>88bba3891566a6e0b16cee8135792e1b</t>
        </is>
      </c>
      <c r="B83044" t="n">
        <v>230.32</v>
      </c>
    </row>
    <row r="83045">
      <c r="A83045" t="inlineStr">
        <is>
          <t>beffe64d2172f01e39f8c776eb5862b0</t>
        </is>
      </c>
      <c r="B83045" t="n">
        <v>230.34</v>
      </c>
    </row>
    <row r="83046">
      <c r="A83046" t="inlineStr">
        <is>
          <t>a2fa22a393056c36e59fc9059b443433</t>
        </is>
      </c>
      <c r="B83046" t="n">
        <v>230.34</v>
      </c>
    </row>
    <row r="83047">
      <c r="A83047" t="inlineStr">
        <is>
          <t>2d3ea45912e1469b558f6235da4d1689</t>
        </is>
      </c>
      <c r="B83047" t="n">
        <v>230.34</v>
      </c>
    </row>
    <row r="83048">
      <c r="A83048" t="inlineStr">
        <is>
          <t>e153a31382aa25c9890638d33b7c7c59</t>
        </is>
      </c>
      <c r="B83048" t="n">
        <v>230.36</v>
      </c>
    </row>
    <row r="83049">
      <c r="A83049" t="inlineStr">
        <is>
          <t>508d8fa044fdaa4d8faff57a4e72e64a</t>
        </is>
      </c>
      <c r="B83049" t="n">
        <v>230.37</v>
      </c>
    </row>
    <row r="83050">
      <c r="A83050" t="inlineStr">
        <is>
          <t>204e562a760b68ad78d5032698bf6840</t>
        </is>
      </c>
      <c r="B83050" t="n">
        <v>230.4</v>
      </c>
    </row>
    <row r="83051">
      <c r="A83051" t="inlineStr">
        <is>
          <t>64430a4baf15618795b4b390b9d2a288</t>
        </is>
      </c>
      <c r="B83051" t="n">
        <v>230.41</v>
      </c>
    </row>
    <row r="83052">
      <c r="A83052" t="inlineStr">
        <is>
          <t>e16e5b4572640ddc3de053a9b0f6432b</t>
        </is>
      </c>
      <c r="B83052" t="n">
        <v>230.44</v>
      </c>
    </row>
    <row r="83053">
      <c r="A83053" t="inlineStr">
        <is>
          <t>87c30aa444c21f77f5dcedb637f9ba85</t>
        </is>
      </c>
      <c r="B83053" t="n">
        <v>230.44</v>
      </c>
    </row>
    <row r="83054">
      <c r="A83054" t="inlineStr">
        <is>
          <t>bf3a76ee801a768ad823615d9fdc019a</t>
        </is>
      </c>
      <c r="B83054" t="n">
        <v>230.48</v>
      </c>
    </row>
    <row r="83055">
      <c r="A83055" t="inlineStr">
        <is>
          <t>67e54a5ddb5e864b3ca5442f999b55ed</t>
        </is>
      </c>
      <c r="B83055" t="n">
        <v>230.49</v>
      </c>
    </row>
    <row r="83056">
      <c r="A83056" t="inlineStr">
        <is>
          <t>2fc9faf8c6b3ffe951029b8bae263bb6</t>
        </is>
      </c>
      <c r="B83056" t="n">
        <v>230.52</v>
      </c>
    </row>
    <row r="83057">
      <c r="A83057" t="inlineStr">
        <is>
          <t>22fe58e8a8084630f52ce3fbb02c9ac1</t>
        </is>
      </c>
      <c r="B83057" t="n">
        <v>230.52</v>
      </c>
    </row>
    <row r="83058">
      <c r="A83058" t="inlineStr">
        <is>
          <t>f22f7c2224c7f287948c77b0fa6da857</t>
        </is>
      </c>
      <c r="B83058" t="n">
        <v>230.52</v>
      </c>
    </row>
    <row r="83059">
      <c r="A83059" t="inlineStr">
        <is>
          <t>4642ed1845e7cd193a89f622e9f4611b</t>
        </is>
      </c>
      <c r="B83059" t="n">
        <v>230.52</v>
      </c>
    </row>
    <row r="83060">
      <c r="A83060" t="inlineStr">
        <is>
          <t>4729a8ef5b11ed2d8dc77d48deeeee04</t>
        </is>
      </c>
      <c r="B83060" t="n">
        <v>230.52</v>
      </c>
    </row>
    <row r="83061">
      <c r="A83061" t="inlineStr">
        <is>
          <t>a8eeef949a97362f253b5d6b9aa7b498</t>
        </is>
      </c>
      <c r="B83061" t="n">
        <v>230.52</v>
      </c>
    </row>
    <row r="83062">
      <c r="A83062" t="inlineStr">
        <is>
          <t>430ebc81b5194447480aeaf0faf6c7a0</t>
        </is>
      </c>
      <c r="B83062" t="n">
        <v>230.54</v>
      </c>
    </row>
    <row r="83063">
      <c r="A83063" t="inlineStr">
        <is>
          <t>8a1afda75a802a8a5dd950aa81756f49</t>
        </is>
      </c>
      <c r="B83063" t="n">
        <v>230.54</v>
      </c>
    </row>
    <row r="83064">
      <c r="A83064" t="inlineStr">
        <is>
          <t>5e24cd2a73451af2660215702f8abc57</t>
        </is>
      </c>
      <c r="B83064" t="n">
        <v>230.57</v>
      </c>
    </row>
    <row r="83065">
      <c r="A83065" t="inlineStr">
        <is>
          <t>bbf6f71330cce4afde803651c4f05e54</t>
        </is>
      </c>
      <c r="B83065" t="n">
        <v>230.57</v>
      </c>
    </row>
    <row r="83066">
      <c r="A83066" t="inlineStr">
        <is>
          <t>a2fb9f237dfb7fb67d835e6507514943</t>
        </is>
      </c>
      <c r="B83066" t="n">
        <v>230.6</v>
      </c>
    </row>
    <row r="83067">
      <c r="A83067" t="inlineStr">
        <is>
          <t>b1567912ffcf619427d2b2104ea02e1c</t>
        </is>
      </c>
      <c r="B83067" t="n">
        <v>230.6</v>
      </c>
    </row>
    <row r="83068">
      <c r="A83068" t="inlineStr">
        <is>
          <t>8569af7b39e3073991a97c55c2b16123</t>
        </is>
      </c>
      <c r="B83068" t="n">
        <v>230.61</v>
      </c>
    </row>
    <row r="83069">
      <c r="A83069" t="inlineStr">
        <is>
          <t>fb9bb6436441ba78b79012524ca465c1</t>
        </is>
      </c>
      <c r="B83069" t="n">
        <v>230.63</v>
      </c>
    </row>
    <row r="83070">
      <c r="A83070" t="inlineStr">
        <is>
          <t>9c03496a411754169e1433dc70a583f0</t>
        </is>
      </c>
      <c r="B83070" t="n">
        <v>230.63</v>
      </c>
    </row>
    <row r="83071">
      <c r="A83071" t="inlineStr">
        <is>
          <t>fd5b9b48b02b126417d2c44352c783bb</t>
        </is>
      </c>
      <c r="B83071" t="n">
        <v>230.64</v>
      </c>
    </row>
    <row r="83072">
      <c r="A83072" t="inlineStr">
        <is>
          <t>9170baeaa1c087cd62fdbd4a653ac556</t>
        </is>
      </c>
      <c r="B83072" t="n">
        <v>230.64</v>
      </c>
    </row>
    <row r="83073">
      <c r="A83073" t="inlineStr">
        <is>
          <t>df2c3731dcfbe2f0861182b341c71c82</t>
        </is>
      </c>
      <c r="B83073" t="n">
        <v>230.65</v>
      </c>
    </row>
    <row r="83074">
      <c r="A83074" t="inlineStr">
        <is>
          <t>4aa0af6a36b380f42a173210f1d15a1e</t>
        </is>
      </c>
      <c r="B83074" t="n">
        <v>230.65</v>
      </c>
    </row>
    <row r="83075">
      <c r="A83075" t="inlineStr">
        <is>
          <t>94a280e9178a824b49777271fdf8e5cc</t>
        </is>
      </c>
      <c r="B83075" t="n">
        <v>230.66</v>
      </c>
    </row>
    <row r="83076">
      <c r="A83076" t="inlineStr">
        <is>
          <t>181b10d008567cbac5bed22ff54e0299</t>
        </is>
      </c>
      <c r="B83076" t="n">
        <v>230.7</v>
      </c>
    </row>
    <row r="83077">
      <c r="A83077" t="inlineStr">
        <is>
          <t>7c0c61f5d61aad026c439caf370a92f2</t>
        </is>
      </c>
      <c r="B83077" t="n">
        <v>230.7</v>
      </c>
    </row>
    <row r="83078">
      <c r="A83078" t="inlineStr">
        <is>
          <t>8cc424a5c8314e99e6e6027b99655b0f</t>
        </is>
      </c>
      <c r="B83078" t="n">
        <v>230.72</v>
      </c>
    </row>
    <row r="83079">
      <c r="A83079" t="inlineStr">
        <is>
          <t>a28ce0c52557b5cb81dac197086d476b</t>
        </is>
      </c>
      <c r="B83079" t="n">
        <v>230.73</v>
      </c>
    </row>
    <row r="83080">
      <c r="A83080" t="inlineStr">
        <is>
          <t>9d3accee31f94310856759efbff805f0</t>
        </is>
      </c>
      <c r="B83080" t="n">
        <v>230.73</v>
      </c>
    </row>
    <row r="83081">
      <c r="A83081" t="inlineStr">
        <is>
          <t>d71ce9a8dfdd7b011e375b0d3b172e6d</t>
        </is>
      </c>
      <c r="B83081" t="n">
        <v>230.74</v>
      </c>
    </row>
    <row r="83082">
      <c r="A83082" t="inlineStr">
        <is>
          <t>3c8f1081e21484680c3885d3bb35272c</t>
        </is>
      </c>
      <c r="B83082" t="n">
        <v>230.74</v>
      </c>
    </row>
    <row r="83083">
      <c r="A83083" t="inlineStr">
        <is>
          <t>3ae0851b6ee221c9db69aa800b869e3f</t>
        </is>
      </c>
      <c r="B83083" t="n">
        <v>230.75</v>
      </c>
    </row>
    <row r="83084">
      <c r="A83084" t="inlineStr">
        <is>
          <t>53f0bd64140840f70f00c89e7a19fdf2</t>
        </is>
      </c>
      <c r="B83084" t="n">
        <v>230.75</v>
      </c>
    </row>
    <row r="83085">
      <c r="A83085" t="inlineStr">
        <is>
          <t>98d93ed6312bbdb0b2d69a889938ed6a</t>
        </is>
      </c>
      <c r="B83085" t="n">
        <v>230.75</v>
      </c>
    </row>
    <row r="83086">
      <c r="A83086" t="inlineStr">
        <is>
          <t>4a0631db2a41a97552aeba43bb156b08</t>
        </is>
      </c>
      <c r="B83086" t="n">
        <v>230.75</v>
      </c>
    </row>
    <row r="83087">
      <c r="A83087" t="inlineStr">
        <is>
          <t>20e9f3d5d268869b86ccb6c13fec2dd0</t>
        </is>
      </c>
      <c r="B83087" t="n">
        <v>230.75</v>
      </c>
    </row>
    <row r="83088">
      <c r="A83088" t="inlineStr">
        <is>
          <t>bfd53bc941fd49984cc67168afbbd531</t>
        </is>
      </c>
      <c r="B83088" t="n">
        <v>230.78</v>
      </c>
    </row>
    <row r="83089">
      <c r="A83089" t="inlineStr">
        <is>
          <t>bfa7102f2f9eb8afc761f1eedb37c744</t>
        </is>
      </c>
      <c r="B83089" t="n">
        <v>230.78</v>
      </c>
    </row>
    <row r="83090">
      <c r="A83090" t="inlineStr">
        <is>
          <t>c9a54f6ed83e951ec2cbec315d2333cd</t>
        </is>
      </c>
      <c r="B83090" t="n">
        <v>230.78</v>
      </c>
    </row>
    <row r="83091">
      <c r="A83091" t="inlineStr">
        <is>
          <t>cfd3b21a71fca80f28f89855c6570695</t>
        </is>
      </c>
      <c r="B83091" t="n">
        <v>230.78</v>
      </c>
    </row>
    <row r="83092">
      <c r="A83092" t="inlineStr">
        <is>
          <t>42d0002972df88f19a3f50373ac74582</t>
        </is>
      </c>
      <c r="B83092" t="n">
        <v>230.8</v>
      </c>
    </row>
    <row r="83093">
      <c r="A83093" t="inlineStr">
        <is>
          <t>27a186a0cfc53be941fc115cc408bfbc</t>
        </is>
      </c>
      <c r="B83093" t="n">
        <v>230.81</v>
      </c>
    </row>
    <row r="83094">
      <c r="A83094" t="inlineStr">
        <is>
          <t>91bcb2a4582479914b3c1e17a7464caa</t>
        </is>
      </c>
      <c r="B83094" t="n">
        <v>230.82</v>
      </c>
    </row>
    <row r="83095">
      <c r="A83095" t="inlineStr">
        <is>
          <t>4ec8686587a9b92422ae24861683958f</t>
        </is>
      </c>
      <c r="B83095" t="n">
        <v>230.83</v>
      </c>
    </row>
    <row r="83096">
      <c r="A83096" t="inlineStr">
        <is>
          <t>832e8d2354732ff820bc425bf1d7cd52</t>
        </is>
      </c>
      <c r="B83096" t="n">
        <v>230.84</v>
      </c>
    </row>
    <row r="83097">
      <c r="A83097" t="inlineStr">
        <is>
          <t>be27ab7c550fcd6a7988396258c309f7</t>
        </is>
      </c>
      <c r="B83097" t="n">
        <v>230.84</v>
      </c>
    </row>
    <row r="83098">
      <c r="A83098" t="inlineStr">
        <is>
          <t>90cc566706d738d2c3c67cc806e0b4ff</t>
        </is>
      </c>
      <c r="B83098" t="n">
        <v>230.85</v>
      </c>
    </row>
    <row r="83099">
      <c r="A83099" t="inlineStr">
        <is>
          <t>3a7029c0378a0b72c4be550c4e2dba69</t>
        </is>
      </c>
      <c r="B83099" t="n">
        <v>230.86</v>
      </c>
    </row>
    <row r="83100">
      <c r="A83100" t="inlineStr">
        <is>
          <t>9561fdb9089a36bb1e9c58c334053eda</t>
        </is>
      </c>
      <c r="B83100" t="n">
        <v>230.9</v>
      </c>
    </row>
    <row r="83101">
      <c r="A83101" t="inlineStr">
        <is>
          <t>bddbf3e2e05b552cf012d0d967e75de9</t>
        </is>
      </c>
      <c r="B83101" t="n">
        <v>230.9</v>
      </c>
    </row>
    <row r="83102">
      <c r="A83102" t="inlineStr">
        <is>
          <t>52cafd5349b83c44cef90c267012a0d2</t>
        </is>
      </c>
      <c r="B83102" t="n">
        <v>230.9</v>
      </c>
    </row>
    <row r="83103">
      <c r="A83103" t="inlineStr">
        <is>
          <t>cd274d860b561e0f2270dfb45ef0f066</t>
        </is>
      </c>
      <c r="B83103" t="n">
        <v>230.95</v>
      </c>
    </row>
    <row r="83104">
      <c r="A83104" t="inlineStr">
        <is>
          <t>089a371eeab2f86ebe76b23a4c99d3b1</t>
        </is>
      </c>
      <c r="B83104" t="n">
        <v>230.95</v>
      </c>
    </row>
    <row r="83105">
      <c r="A83105" t="inlineStr">
        <is>
          <t>cfc586211a3ab93809e258acf7eaf737</t>
        </is>
      </c>
      <c r="B83105" t="n">
        <v>230.96</v>
      </c>
    </row>
    <row r="83106">
      <c r="A83106" t="inlineStr">
        <is>
          <t>3b336014b6a2b0774fb872f338dab7a2</t>
        </is>
      </c>
      <c r="B83106" t="n">
        <v>230.96</v>
      </c>
    </row>
    <row r="83107">
      <c r="A83107" t="inlineStr">
        <is>
          <t>a133a80b67b2a9f4a8a8e2eb5e1f87e4</t>
        </is>
      </c>
      <c r="B83107" t="n">
        <v>230.96</v>
      </c>
    </row>
    <row r="83108">
      <c r="A83108" t="inlineStr">
        <is>
          <t>731739da258b5bf19d913f4c7dc53a3f</t>
        </is>
      </c>
      <c r="B83108" t="n">
        <v>230.97</v>
      </c>
    </row>
    <row r="83109">
      <c r="A83109" t="inlineStr">
        <is>
          <t>2ac14ce16b95643b222e92188b0ddec5</t>
        </is>
      </c>
      <c r="B83109" t="n">
        <v>230.99</v>
      </c>
    </row>
    <row r="83110">
      <c r="A83110" t="inlineStr">
        <is>
          <t>8f718a20b0ffe6ea4f025668047da0fb</t>
        </is>
      </c>
      <c r="B83110" t="n">
        <v>231</v>
      </c>
    </row>
    <row r="83111">
      <c r="A83111" t="inlineStr">
        <is>
          <t>3a2727b6397e6a6d5f7dad0d5d47e97e</t>
        </is>
      </c>
      <c r="B83111" t="n">
        <v>231.12</v>
      </c>
    </row>
    <row r="83112">
      <c r="A83112" t="inlineStr">
        <is>
          <t>55be669b624a706853ba200519c57acd</t>
        </is>
      </c>
      <c r="B83112" t="n">
        <v>231.12</v>
      </c>
    </row>
    <row r="83113">
      <c r="A83113" t="inlineStr">
        <is>
          <t>e4de6d53ecff736bc68804b0b6e9f635</t>
        </is>
      </c>
      <c r="B83113" t="n">
        <v>231.12</v>
      </c>
    </row>
    <row r="83114">
      <c r="A83114" t="inlineStr">
        <is>
          <t>18106b93c4a03b618998d249d2249433</t>
        </is>
      </c>
      <c r="B83114" t="n">
        <v>231.12</v>
      </c>
    </row>
    <row r="83115">
      <c r="A83115" t="inlineStr">
        <is>
          <t>37279733a7619c85ddb78e515811e665</t>
        </is>
      </c>
      <c r="B83115" t="n">
        <v>231.12</v>
      </c>
    </row>
    <row r="83116">
      <c r="A83116" t="inlineStr">
        <is>
          <t>78ba7a1d9bbbf36cbb4d552a71dedd6b</t>
        </is>
      </c>
      <c r="B83116" t="n">
        <v>231.14</v>
      </c>
    </row>
    <row r="83117">
      <c r="A83117" t="inlineStr">
        <is>
          <t>e94d1eb8ca17c24d3724455962b83532</t>
        </is>
      </c>
      <c r="B83117" t="n">
        <v>231.14</v>
      </c>
    </row>
    <row r="83118">
      <c r="A83118" t="inlineStr">
        <is>
          <t>6bd0ccbdad2eab45930f72fbd6d128ef</t>
        </is>
      </c>
      <c r="B83118" t="n">
        <v>231.14</v>
      </c>
    </row>
    <row r="83119">
      <c r="A83119" t="inlineStr">
        <is>
          <t>c3cf38b5ae4bba4ccb2082824d3066e0</t>
        </is>
      </c>
      <c r="B83119" t="n">
        <v>231.14</v>
      </c>
    </row>
    <row r="83120">
      <c r="A83120" t="inlineStr">
        <is>
          <t>05a5446738fb49ff21e44d318df1189d</t>
        </is>
      </c>
      <c r="B83120" t="n">
        <v>231.15</v>
      </c>
    </row>
    <row r="83121">
      <c r="A83121" t="inlineStr">
        <is>
          <t>c50e5904b30d219f4f9b89ead3bab5ed</t>
        </is>
      </c>
      <c r="B83121" t="n">
        <v>231.17</v>
      </c>
    </row>
    <row r="83122">
      <c r="A83122" t="inlineStr">
        <is>
          <t>3a27e0b9d5d118eeba13571803a2b08e</t>
        </is>
      </c>
      <c r="B83122" t="n">
        <v>231.18</v>
      </c>
    </row>
    <row r="83123">
      <c r="A83123" t="inlineStr">
        <is>
          <t>4ba11c42df14ce7bc9c996b10f0a2f52</t>
        </is>
      </c>
      <c r="B83123" t="n">
        <v>231.18</v>
      </c>
    </row>
    <row r="83124">
      <c r="A83124" t="inlineStr">
        <is>
          <t>dc170ecd2fefc21a44d0040b830dfa60</t>
        </is>
      </c>
      <c r="B83124" t="n">
        <v>231.25</v>
      </c>
    </row>
    <row r="83125">
      <c r="A83125" t="inlineStr">
        <is>
          <t>29867728eef5282c4181cbed99246268</t>
        </is>
      </c>
      <c r="B83125" t="n">
        <v>231.26</v>
      </c>
    </row>
    <row r="83126">
      <c r="A83126" t="inlineStr">
        <is>
          <t>cc02a7fcf32e60f96656ec24080b6d7b</t>
        </is>
      </c>
      <c r="B83126" t="n">
        <v>231.26</v>
      </c>
    </row>
    <row r="83127">
      <c r="A83127" t="inlineStr">
        <is>
          <t>9fbe3fca2706c665022b219b8ff8d27d</t>
        </is>
      </c>
      <c r="B83127" t="n">
        <v>231.27</v>
      </c>
    </row>
    <row r="83128">
      <c r="A83128" t="inlineStr">
        <is>
          <t>8fbf896e2592896433876e70d88863aa</t>
        </is>
      </c>
      <c r="B83128" t="n">
        <v>231.27</v>
      </c>
    </row>
    <row r="83129">
      <c r="A83129" t="inlineStr">
        <is>
          <t>9757bb9b0d295ca539b1b15c3eab9b2e</t>
        </is>
      </c>
      <c r="B83129" t="n">
        <v>231.27</v>
      </c>
    </row>
    <row r="83130">
      <c r="A83130" t="inlineStr">
        <is>
          <t>c94ddd241e51ad691efa43aaee5b7f7d</t>
        </is>
      </c>
      <c r="B83130" t="n">
        <v>231.27</v>
      </c>
    </row>
    <row r="83131">
      <c r="A83131" t="inlineStr">
        <is>
          <t>54740211161142390c454785bc1e9fbb</t>
        </is>
      </c>
      <c r="B83131" t="n">
        <v>231.27</v>
      </c>
    </row>
    <row r="83132">
      <c r="A83132" t="inlineStr">
        <is>
          <t>617feb6ceb857d95ee0250e05f43e70e</t>
        </is>
      </c>
      <c r="B83132" t="n">
        <v>231.27</v>
      </c>
    </row>
    <row r="83133">
      <c r="A83133" t="inlineStr">
        <is>
          <t>fbbc0a864330509c41ca4b4f0ff9b780</t>
        </is>
      </c>
      <c r="B83133" t="n">
        <v>231.27</v>
      </c>
    </row>
    <row r="83134">
      <c r="A83134" t="inlineStr">
        <is>
          <t>f7c5c5ff5045e13c98901bbbf8e871d4</t>
        </is>
      </c>
      <c r="B83134" t="n">
        <v>231.27</v>
      </c>
    </row>
    <row r="83135">
      <c r="A83135" t="inlineStr">
        <is>
          <t>73d34a2bf529090b8e28797f2169823c</t>
        </is>
      </c>
      <c r="B83135" t="n">
        <v>231.27</v>
      </c>
    </row>
    <row r="83136">
      <c r="A83136" t="inlineStr">
        <is>
          <t>f47cb24e99c4ceb74132fb58273bea3d</t>
        </is>
      </c>
      <c r="B83136" t="n">
        <v>231.27</v>
      </c>
    </row>
    <row r="83137">
      <c r="A83137" t="inlineStr">
        <is>
          <t>311393b2abaf96a9590f9200b4810bbc</t>
        </is>
      </c>
      <c r="B83137" t="n">
        <v>231.27</v>
      </c>
    </row>
    <row r="83138">
      <c r="A83138" t="inlineStr">
        <is>
          <t>dda16909ad9bfd9cded321b79e073749</t>
        </is>
      </c>
      <c r="B83138" t="n">
        <v>231.27</v>
      </c>
    </row>
    <row r="83139">
      <c r="A83139" t="inlineStr">
        <is>
          <t>ee76c8b8bd42ca7913d033a9dea1383f</t>
        </is>
      </c>
      <c r="B83139" t="n">
        <v>231.27</v>
      </c>
    </row>
    <row r="83140">
      <c r="A83140" t="inlineStr">
        <is>
          <t>d36515bd9fb81a3374b1979478926fbc</t>
        </is>
      </c>
      <c r="B83140" t="n">
        <v>231.27</v>
      </c>
    </row>
    <row r="83141">
      <c r="A83141" t="inlineStr">
        <is>
          <t>f75517cfb973c21eab8559a870263794</t>
        </is>
      </c>
      <c r="B83141" t="n">
        <v>231.27</v>
      </c>
    </row>
    <row r="83142">
      <c r="A83142" t="inlineStr">
        <is>
          <t>fb37491ec3b44ae85c9911fe79cc0193</t>
        </is>
      </c>
      <c r="B83142" t="n">
        <v>231.27</v>
      </c>
    </row>
    <row r="83143">
      <c r="A83143" t="inlineStr">
        <is>
          <t>9969c13506326615f8edf843237baa17</t>
        </is>
      </c>
      <c r="B83143" t="n">
        <v>231.27</v>
      </c>
    </row>
    <row r="83144">
      <c r="A83144" t="inlineStr">
        <is>
          <t>361f034789232a97f47cc1d000c930ae</t>
        </is>
      </c>
      <c r="B83144" t="n">
        <v>231.27</v>
      </c>
    </row>
    <row r="83145">
      <c r="A83145" t="inlineStr">
        <is>
          <t>9c5bfba7de6a4abbb6ba0baab78d1622</t>
        </is>
      </c>
      <c r="B83145" t="n">
        <v>231.27</v>
      </c>
    </row>
    <row r="83146">
      <c r="A83146" t="inlineStr">
        <is>
          <t>6fbe7b902dedc6669ba972b640f993d6</t>
        </is>
      </c>
      <c r="B83146" t="n">
        <v>231.27</v>
      </c>
    </row>
    <row r="83147">
      <c r="A83147" t="inlineStr">
        <is>
          <t>bf5e738a4999370cea8ac59801c748e8</t>
        </is>
      </c>
      <c r="B83147" t="n">
        <v>231.27</v>
      </c>
    </row>
    <row r="83148">
      <c r="A83148" t="inlineStr">
        <is>
          <t>067c946a70abc2e1e8d9185ae309b48a</t>
        </is>
      </c>
      <c r="B83148" t="n">
        <v>231.27</v>
      </c>
    </row>
    <row r="83149">
      <c r="A83149" t="inlineStr">
        <is>
          <t>2a52e807fc3aaa0dc36fb7b01b56e59b</t>
        </is>
      </c>
      <c r="B83149" t="n">
        <v>231.27</v>
      </c>
    </row>
    <row r="83150">
      <c r="A83150" t="inlineStr">
        <is>
          <t>1fd9bf8cb665b63ec460f8a425e4d404</t>
        </is>
      </c>
      <c r="B83150" t="n">
        <v>231.27</v>
      </c>
    </row>
    <row r="83151">
      <c r="A83151" t="inlineStr">
        <is>
          <t>6ac8b4d925f3a65a8a954ac98704da31</t>
        </is>
      </c>
      <c r="B83151" t="n">
        <v>231.27</v>
      </c>
    </row>
    <row r="83152">
      <c r="A83152" t="inlineStr">
        <is>
          <t>4e71da193c31f98d4b7c85960d89cdd2</t>
        </is>
      </c>
      <c r="B83152" t="n">
        <v>231.27</v>
      </c>
    </row>
    <row r="83153">
      <c r="A83153" t="inlineStr">
        <is>
          <t>3c6e9cb84555b442fd5622e552195a14</t>
        </is>
      </c>
      <c r="B83153" t="n">
        <v>231.27</v>
      </c>
    </row>
    <row r="83154">
      <c r="A83154" t="inlineStr">
        <is>
          <t>e3e5126cb05e7c16dd2ef864271fa8e6</t>
        </is>
      </c>
      <c r="B83154" t="n">
        <v>231.27</v>
      </c>
    </row>
    <row r="83155">
      <c r="A83155" t="inlineStr">
        <is>
          <t>e21fd08d7e36f975120cb6392ee71ad7</t>
        </is>
      </c>
      <c r="B83155" t="n">
        <v>231.27</v>
      </c>
    </row>
    <row r="83156">
      <c r="A83156" t="inlineStr">
        <is>
          <t>8a9c92e30e40b3396b2b697f38273972</t>
        </is>
      </c>
      <c r="B83156" t="n">
        <v>231.27</v>
      </c>
    </row>
    <row r="83157">
      <c r="A83157" t="inlineStr">
        <is>
          <t>0d4705a6e6fc84a31808604039a41807</t>
        </is>
      </c>
      <c r="B83157" t="n">
        <v>231.27</v>
      </c>
    </row>
    <row r="83158">
      <c r="A83158" t="inlineStr">
        <is>
          <t>0a9c38d73482b8d81ae7f7ccc5d8796c</t>
        </is>
      </c>
      <c r="B83158" t="n">
        <v>231.27</v>
      </c>
    </row>
    <row r="83159">
      <c r="A83159" t="inlineStr">
        <is>
          <t>02a266b82c117c3bffd894e713438484</t>
        </is>
      </c>
      <c r="B83159" t="n">
        <v>231.27</v>
      </c>
    </row>
    <row r="83160">
      <c r="A83160" t="inlineStr">
        <is>
          <t>eef74475f10dcef7d91f261873e054fe</t>
        </is>
      </c>
      <c r="B83160" t="n">
        <v>231.27</v>
      </c>
    </row>
    <row r="83161">
      <c r="A83161" t="inlineStr">
        <is>
          <t>f4a8d4d1b8f2020f7bcb532c8175106c</t>
        </is>
      </c>
      <c r="B83161" t="n">
        <v>231.27</v>
      </c>
    </row>
    <row r="83162">
      <c r="A83162" t="inlineStr">
        <is>
          <t>b78392b7c33c7ebd00d3ed0566813802</t>
        </is>
      </c>
      <c r="B83162" t="n">
        <v>231.27</v>
      </c>
    </row>
    <row r="83163">
      <c r="A83163" t="inlineStr">
        <is>
          <t>b1927b1b40d5a2c5e0d49a6bb76fc273</t>
        </is>
      </c>
      <c r="B83163" t="n">
        <v>231.27</v>
      </c>
    </row>
    <row r="83164">
      <c r="A83164" t="inlineStr">
        <is>
          <t>89b158fc23656141a5e33e93954d025b</t>
        </is>
      </c>
      <c r="B83164" t="n">
        <v>231.29</v>
      </c>
    </row>
    <row r="83165">
      <c r="A83165" t="inlineStr">
        <is>
          <t>76dd6b675eeba81086553a3c272e0423</t>
        </is>
      </c>
      <c r="B83165" t="n">
        <v>231.3</v>
      </c>
    </row>
    <row r="83166">
      <c r="A83166" t="inlineStr">
        <is>
          <t>6173d2ac44ef11cfaa9b6cd2b26ba976</t>
        </is>
      </c>
      <c r="B83166" t="n">
        <v>231.32</v>
      </c>
    </row>
    <row r="83167">
      <c r="A83167" t="inlineStr">
        <is>
          <t>cd201e0f6a37139084fa4f76f87e684d</t>
        </is>
      </c>
      <c r="B83167" t="n">
        <v>231.33</v>
      </c>
    </row>
    <row r="83168">
      <c r="A83168" t="inlineStr">
        <is>
          <t>339c4a8fdff27916641be1118b71ddbe</t>
        </is>
      </c>
      <c r="B83168" t="n">
        <v>231.34</v>
      </c>
    </row>
    <row r="83169">
      <c r="A83169" t="inlineStr">
        <is>
          <t>f307eeea250efc6c6bdd863ae32162b5</t>
        </is>
      </c>
      <c r="B83169" t="n">
        <v>231.34</v>
      </c>
    </row>
    <row r="83170">
      <c r="A83170" t="inlineStr">
        <is>
          <t>711b60257ae1101653980689f190b6fe</t>
        </is>
      </c>
      <c r="B83170" t="n">
        <v>231.37</v>
      </c>
    </row>
    <row r="83171">
      <c r="A83171" t="inlineStr">
        <is>
          <t>21068b8eb0d85fa340b2cfaecaec42a8</t>
        </is>
      </c>
      <c r="B83171" t="n">
        <v>231.37</v>
      </c>
    </row>
    <row r="83172">
      <c r="A83172" t="inlineStr">
        <is>
          <t>6279fb07bd3980aec19cfa5c3fb66118</t>
        </is>
      </c>
      <c r="B83172" t="n">
        <v>231.38</v>
      </c>
    </row>
    <row r="83173">
      <c r="A83173" t="inlineStr">
        <is>
          <t>c0279fdc49b580fa9e3b659f87812b9e</t>
        </is>
      </c>
      <c r="B83173" t="n">
        <v>231.38</v>
      </c>
    </row>
    <row r="83174">
      <c r="A83174" t="inlineStr">
        <is>
          <t>a4c838975cfa8a5cffda389f44d58213</t>
        </is>
      </c>
      <c r="B83174" t="n">
        <v>231.38</v>
      </c>
    </row>
    <row r="83175">
      <c r="A83175" t="inlineStr">
        <is>
          <t>02dade411839b1c334363dc9058e1124</t>
        </is>
      </c>
      <c r="B83175" t="n">
        <v>231.39</v>
      </c>
    </row>
    <row r="83176">
      <c r="A83176" t="inlineStr">
        <is>
          <t>b287f7a260f83369913e3203c8b15be0</t>
        </is>
      </c>
      <c r="B83176" t="n">
        <v>231.41</v>
      </c>
    </row>
    <row r="83177">
      <c r="A83177" t="inlineStr">
        <is>
          <t>4baa3882a6f5d47e5ac98cd10c942c4f</t>
        </is>
      </c>
      <c r="B83177" t="n">
        <v>231.42</v>
      </c>
    </row>
    <row r="83178">
      <c r="A83178" t="inlineStr">
        <is>
          <t>1887b26eba419ce20f6fe34a6f88e80a</t>
        </is>
      </c>
      <c r="B83178" t="n">
        <v>231.45</v>
      </c>
    </row>
    <row r="83179">
      <c r="A83179" t="inlineStr">
        <is>
          <t>350aad4e4bc8240326121102708f0504</t>
        </is>
      </c>
      <c r="B83179" t="n">
        <v>231.45</v>
      </c>
    </row>
    <row r="83180">
      <c r="A83180" t="inlineStr">
        <is>
          <t>83f24bbc4f76a2730ba9c9cfa32e6d07</t>
        </is>
      </c>
      <c r="B83180" t="n">
        <v>231.45</v>
      </c>
    </row>
    <row r="83181">
      <c r="A83181" t="inlineStr">
        <is>
          <t>dcbab7ed24e477a8dfa72d7f67ff6352</t>
        </is>
      </c>
      <c r="B83181" t="n">
        <v>231.54</v>
      </c>
    </row>
    <row r="83182">
      <c r="A83182" t="inlineStr">
        <is>
          <t>7c363fbfb4e41c26246ea6097cd275bf</t>
        </is>
      </c>
      <c r="B83182" t="n">
        <v>231.55</v>
      </c>
    </row>
    <row r="83183">
      <c r="A83183" t="inlineStr">
        <is>
          <t>55d4004744368f5571d1f590031933e4</t>
        </is>
      </c>
      <c r="B83183" t="n">
        <v>231.56</v>
      </c>
    </row>
    <row r="83184">
      <c r="A83184" t="inlineStr">
        <is>
          <t>f2f2e2554ff7ce6f4ac51ce640a8a9d2</t>
        </is>
      </c>
      <c r="B83184" t="n">
        <v>231.57</v>
      </c>
    </row>
    <row r="83185">
      <c r="A83185" t="inlineStr">
        <is>
          <t>9d6a38b49a05b68e74e4d8899ebfe249</t>
        </is>
      </c>
      <c r="B83185" t="n">
        <v>231.58</v>
      </c>
    </row>
    <row r="83186">
      <c r="A83186" t="inlineStr">
        <is>
          <t>dd9ab4c3632ba0320014ad633ea52470</t>
        </is>
      </c>
      <c r="B83186" t="n">
        <v>231.6</v>
      </c>
    </row>
    <row r="83187">
      <c r="A83187" t="inlineStr">
        <is>
          <t>5b0a937c574c108a5e2359af5665b99a</t>
        </is>
      </c>
      <c r="B83187" t="n">
        <v>231.6</v>
      </c>
    </row>
    <row r="83188">
      <c r="A83188" t="inlineStr">
        <is>
          <t>a24474d0a4ebace563a0695a14b5bb0a</t>
        </is>
      </c>
      <c r="B83188" t="n">
        <v>231.62</v>
      </c>
    </row>
    <row r="83189">
      <c r="A83189" t="inlineStr">
        <is>
          <t>97bbec866dd969e84e907130cbb2fac9</t>
        </is>
      </c>
      <c r="B83189" t="n">
        <v>231.62</v>
      </c>
    </row>
    <row r="83190">
      <c r="A83190" t="inlineStr">
        <is>
          <t>8791ee44f46577057a684a381d2ded13</t>
        </is>
      </c>
      <c r="B83190" t="n">
        <v>231.62</v>
      </c>
    </row>
    <row r="83191">
      <c r="A83191" t="inlineStr">
        <is>
          <t>d1c0be9650d4276bd67e6f8cd3af248b</t>
        </is>
      </c>
      <c r="B83191" t="n">
        <v>231.66</v>
      </c>
    </row>
    <row r="83192">
      <c r="A83192" t="inlineStr">
        <is>
          <t>07fc346abda30b632be799f5b4be2bd8</t>
        </is>
      </c>
      <c r="B83192" t="n">
        <v>231.67</v>
      </c>
    </row>
    <row r="83193">
      <c r="A83193" t="inlineStr">
        <is>
          <t>45d6496459628cafb729eca97ed10f4b</t>
        </is>
      </c>
      <c r="B83193" t="n">
        <v>231.67</v>
      </c>
    </row>
    <row r="83194">
      <c r="A83194" t="inlineStr">
        <is>
          <t>c98ec8cb960d61c4375413b70f225104</t>
        </is>
      </c>
      <c r="B83194" t="n">
        <v>231.7</v>
      </c>
    </row>
    <row r="83195">
      <c r="A83195" t="inlineStr">
        <is>
          <t>6026f1c6e0ebe19412bc9283398a4610</t>
        </is>
      </c>
      <c r="B83195" t="n">
        <v>231.73</v>
      </c>
    </row>
    <row r="83196">
      <c r="A83196" t="inlineStr">
        <is>
          <t>02f6d9982a52e44cf5a2be82598d078d</t>
        </is>
      </c>
      <c r="B83196" t="n">
        <v>231.74</v>
      </c>
    </row>
    <row r="83197">
      <c r="A83197" t="inlineStr">
        <is>
          <t>cc3d4ac8f11e38aebf094617bdbe0fec</t>
        </is>
      </c>
      <c r="B83197" t="n">
        <v>231.74</v>
      </c>
    </row>
    <row r="83198">
      <c r="A83198" t="inlineStr">
        <is>
          <t>94a5522ae641d6b9d4d13b7940fde73c</t>
        </is>
      </c>
      <c r="B83198" t="n">
        <v>231.74</v>
      </c>
    </row>
    <row r="83199">
      <c r="A83199" t="inlineStr">
        <is>
          <t>108d1dab6908b5fcb9c922549a9c2265</t>
        </is>
      </c>
      <c r="B83199" t="n">
        <v>231.76</v>
      </c>
    </row>
    <row r="83200">
      <c r="A83200" t="inlineStr">
        <is>
          <t>4fffddeaf14b2a486b47dd30c6f6f480</t>
        </is>
      </c>
      <c r="B83200" t="n">
        <v>231.79</v>
      </c>
    </row>
    <row r="83201">
      <c r="A83201" t="inlineStr">
        <is>
          <t>fe49401155e0ef1f8ff4e1fa13ebb38b</t>
        </is>
      </c>
      <c r="B83201" t="n">
        <v>231.79</v>
      </c>
    </row>
    <row r="83202">
      <c r="A83202" t="inlineStr">
        <is>
          <t>00f621226c6f4e938348f6f3a71fdc62</t>
        </is>
      </c>
      <c r="B83202" t="n">
        <v>231.79</v>
      </c>
    </row>
    <row r="83203">
      <c r="A83203" t="inlineStr">
        <is>
          <t>34d9e89f7b783901742e22fdbd182a59</t>
        </is>
      </c>
      <c r="B83203" t="n">
        <v>231.79</v>
      </c>
    </row>
    <row r="83204">
      <c r="A83204" t="inlineStr">
        <is>
          <t>88af1e29bb0ae20c379da31875a94806</t>
        </is>
      </c>
      <c r="B83204" t="n">
        <v>231.79</v>
      </c>
    </row>
    <row r="83205">
      <c r="A83205" t="inlineStr">
        <is>
          <t>210e60465099814a1d2c7635e4065153</t>
        </is>
      </c>
      <c r="B83205" t="n">
        <v>231.79</v>
      </c>
    </row>
    <row r="83206">
      <c r="A83206" t="inlineStr">
        <is>
          <t>8bf44eb0d19208f9bde92d553a6bf064</t>
        </is>
      </c>
      <c r="B83206" t="n">
        <v>231.8</v>
      </c>
    </row>
    <row r="83207">
      <c r="A83207" t="inlineStr">
        <is>
          <t>ee7560a748685ea9c6d3bb5341f4e97e</t>
        </is>
      </c>
      <c r="B83207" t="n">
        <v>231.86</v>
      </c>
    </row>
    <row r="83208">
      <c r="A83208" t="inlineStr">
        <is>
          <t>41dc44532d1b2b25698cd55dadb1b99b</t>
        </is>
      </c>
      <c r="B83208" t="n">
        <v>231.86</v>
      </c>
    </row>
    <row r="83209">
      <c r="A83209" t="inlineStr">
        <is>
          <t>a6b9f6bcd95a0ddbaa7194536b3cd00e</t>
        </is>
      </c>
      <c r="B83209" t="n">
        <v>231.87</v>
      </c>
    </row>
    <row r="83210">
      <c r="A83210" t="inlineStr">
        <is>
          <t>6354cc319780012d87e001f137f6a0a7</t>
        </is>
      </c>
      <c r="B83210" t="n">
        <v>231.88</v>
      </c>
    </row>
    <row r="83211">
      <c r="A83211" t="inlineStr">
        <is>
          <t>649bb84817768858f695a41b42207285</t>
        </is>
      </c>
      <c r="B83211" t="n">
        <v>231.88</v>
      </c>
    </row>
    <row r="83212">
      <c r="A83212" t="inlineStr">
        <is>
          <t>4c7ef39af59d31fa247f85d10ed414f6</t>
        </is>
      </c>
      <c r="B83212" t="n">
        <v>231.88</v>
      </c>
    </row>
    <row r="83213">
      <c r="A83213" t="inlineStr">
        <is>
          <t>7931c99744c2989d6f5218d38f439804</t>
        </is>
      </c>
      <c r="B83213" t="n">
        <v>231.88</v>
      </c>
    </row>
    <row r="83214">
      <c r="A83214" t="inlineStr">
        <is>
          <t>06ba8c77c2419a72756b5660b04e3188</t>
        </is>
      </c>
      <c r="B83214" t="n">
        <v>231.88</v>
      </c>
    </row>
    <row r="83215">
      <c r="A83215" t="inlineStr">
        <is>
          <t>18137b5db086c8612160066abecac8a7</t>
        </is>
      </c>
      <c r="B83215" t="n">
        <v>231.88</v>
      </c>
    </row>
    <row r="83216">
      <c r="A83216" t="inlineStr">
        <is>
          <t>578ef9ed2638d4e10337e50e37566344</t>
        </is>
      </c>
      <c r="B83216" t="n">
        <v>231.9</v>
      </c>
    </row>
    <row r="83217">
      <c r="A83217" t="inlineStr">
        <is>
          <t>4387477eec4b3c89b39f3f454940d059</t>
        </is>
      </c>
      <c r="B83217" t="n">
        <v>231.92</v>
      </c>
    </row>
    <row r="83218">
      <c r="A83218" t="inlineStr">
        <is>
          <t>0a393be90b03100dcea4aa21f2e027ec</t>
        </is>
      </c>
      <c r="B83218" t="n">
        <v>231.94</v>
      </c>
    </row>
    <row r="83219">
      <c r="A83219" t="inlineStr">
        <is>
          <t>402004d06d37321d07ea462d07df9947</t>
        </is>
      </c>
      <c r="B83219" t="n">
        <v>231.94</v>
      </c>
    </row>
    <row r="83220">
      <c r="A83220" t="inlineStr">
        <is>
          <t>2524a4278af338cc4ba22f64a10d5798</t>
        </is>
      </c>
      <c r="B83220" t="n">
        <v>231.95</v>
      </c>
    </row>
    <row r="83221">
      <c r="A83221" t="inlineStr">
        <is>
          <t>0e819cea051490ffa56c86778fe28c9d</t>
        </is>
      </c>
      <c r="B83221" t="n">
        <v>231.96</v>
      </c>
    </row>
    <row r="83222">
      <c r="A83222" t="inlineStr">
        <is>
          <t>34957a1f241c065c4bffb7af05754b6a</t>
        </is>
      </c>
      <c r="B83222" t="n">
        <v>231.96</v>
      </c>
    </row>
    <row r="83223">
      <c r="A83223" t="inlineStr">
        <is>
          <t>a620134309363f6c21a14ebb3924590c</t>
        </is>
      </c>
      <c r="B83223" t="n">
        <v>231.99</v>
      </c>
    </row>
    <row r="83224">
      <c r="A83224" t="inlineStr">
        <is>
          <t>683b82f268a3ba04ef24ce3490a12d44</t>
        </is>
      </c>
      <c r="B83224" t="n">
        <v>231.99</v>
      </c>
    </row>
    <row r="83225">
      <c r="A83225" t="inlineStr">
        <is>
          <t>1613193aa6cbc8820d6b5c12536722a0</t>
        </is>
      </c>
      <c r="B83225" t="n">
        <v>231.99</v>
      </c>
    </row>
    <row r="83226">
      <c r="A83226" t="inlineStr">
        <is>
          <t>a92ac2f2738d0a4b0add8fe65157d5f5</t>
        </is>
      </c>
      <c r="B83226" t="n">
        <v>232</v>
      </c>
    </row>
    <row r="83227">
      <c r="A83227" t="inlineStr">
        <is>
          <t>7dad3e4c9e11293ca4d3722f21378aca</t>
        </is>
      </c>
      <c r="B83227" t="n">
        <v>232</v>
      </c>
    </row>
    <row r="83228">
      <c r="A83228" t="inlineStr">
        <is>
          <t>9aeafd098ce4b1ba99079b89a2ea3d49</t>
        </is>
      </c>
      <c r="B83228" t="n">
        <v>232.03</v>
      </c>
    </row>
    <row r="83229">
      <c r="A83229" t="inlineStr">
        <is>
          <t>bb7354c6849c8df487362a72ea3ac569</t>
        </is>
      </c>
      <c r="B83229" t="n">
        <v>232.03</v>
      </c>
    </row>
    <row r="83230">
      <c r="A83230" t="inlineStr">
        <is>
          <t>bf96351a058bdba11dcdb09a1ff86612</t>
        </is>
      </c>
      <c r="B83230" t="n">
        <v>232.03</v>
      </c>
    </row>
    <row r="83231">
      <c r="A83231" t="inlineStr">
        <is>
          <t>b7ff8f6ebc1ce56907f3f34b7b92fee9</t>
        </is>
      </c>
      <c r="B83231" t="n">
        <v>232.05</v>
      </c>
    </row>
    <row r="83232">
      <c r="A83232" t="inlineStr">
        <is>
          <t>a5b431090739891ac76875d9ad9bff23</t>
        </is>
      </c>
      <c r="B83232" t="n">
        <v>232.05</v>
      </c>
    </row>
    <row r="83233">
      <c r="A83233" t="inlineStr">
        <is>
          <t>dc258f93f65625347073b8e56ad0fab1</t>
        </is>
      </c>
      <c r="B83233" t="n">
        <v>232.05</v>
      </c>
    </row>
    <row r="83234">
      <c r="A83234" t="inlineStr">
        <is>
          <t>4d4633c8be12f377396f2f0a4e22df8b</t>
        </is>
      </c>
      <c r="B83234" t="n">
        <v>232.06</v>
      </c>
    </row>
    <row r="83235">
      <c r="A83235" t="inlineStr">
        <is>
          <t>4671212f0e4f559c957baffa7a97aec5</t>
        </is>
      </c>
      <c r="B83235" t="n">
        <v>232.06</v>
      </c>
    </row>
    <row r="83236">
      <c r="A83236" t="inlineStr">
        <is>
          <t>23922a8d5cf1517d181d87c134bdb162</t>
        </is>
      </c>
      <c r="B83236" t="n">
        <v>232.06</v>
      </c>
    </row>
    <row r="83237">
      <c r="A83237" t="inlineStr">
        <is>
          <t>8db5dc3121f330642473ed0e76209acb</t>
        </is>
      </c>
      <c r="B83237" t="n">
        <v>232.07</v>
      </c>
    </row>
    <row r="83238">
      <c r="A83238" t="inlineStr">
        <is>
          <t>19ba784efbf17691a04ac155893e93b8</t>
        </is>
      </c>
      <c r="B83238" t="n">
        <v>232.07</v>
      </c>
    </row>
    <row r="83239">
      <c r="A83239" t="inlineStr">
        <is>
          <t>9f7b07e872a431807e81c38d6328502a</t>
        </is>
      </c>
      <c r="B83239" t="n">
        <v>232.07</v>
      </c>
    </row>
    <row r="83240">
      <c r="A83240" t="inlineStr">
        <is>
          <t>2d089d0a3acc8734734e60850db44254</t>
        </is>
      </c>
      <c r="B83240" t="n">
        <v>232.08</v>
      </c>
    </row>
    <row r="83241">
      <c r="A83241" t="inlineStr">
        <is>
          <t>1ae76304686bb902dc30d60e5dbf9237</t>
        </is>
      </c>
      <c r="B83241" t="n">
        <v>232.09</v>
      </c>
    </row>
    <row r="83242">
      <c r="A83242" t="inlineStr">
        <is>
          <t>85daf7307b6fe2f3ed3cb569633b9f9a</t>
        </is>
      </c>
      <c r="B83242" t="n">
        <v>232.09</v>
      </c>
    </row>
    <row r="83243">
      <c r="A83243" t="inlineStr">
        <is>
          <t>54ca11fe8af494d4cbb2cc7220f0a132</t>
        </is>
      </c>
      <c r="B83243" t="n">
        <v>232.1</v>
      </c>
    </row>
    <row r="83244">
      <c r="A83244" t="inlineStr">
        <is>
          <t>b77e196ee314322dcec6124fa3e38b6b</t>
        </is>
      </c>
      <c r="B83244" t="n">
        <v>232.11</v>
      </c>
    </row>
    <row r="83245">
      <c r="A83245" t="inlineStr">
        <is>
          <t>8cf765eeef8f04ca929a1cf64ffa2584</t>
        </is>
      </c>
      <c r="B83245" t="n">
        <v>232.11</v>
      </c>
    </row>
    <row r="83246">
      <c r="A83246" t="inlineStr">
        <is>
          <t>a57913442118de617c1687f936b0a986</t>
        </is>
      </c>
      <c r="B83246" t="n">
        <v>232.12</v>
      </c>
    </row>
    <row r="83247">
      <c r="A83247" t="inlineStr">
        <is>
          <t>f32a550a349f4749ad02133d61ced124</t>
        </is>
      </c>
      <c r="B83247" t="n">
        <v>232.14</v>
      </c>
    </row>
    <row r="83248">
      <c r="A83248" t="inlineStr">
        <is>
          <t>fe991211acd078df41a8c85aceadfb66</t>
        </is>
      </c>
      <c r="B83248" t="n">
        <v>232.14</v>
      </c>
    </row>
    <row r="83249">
      <c r="A83249" t="inlineStr">
        <is>
          <t>f4471dae8c482f51aa1826cd9f5d4433</t>
        </is>
      </c>
      <c r="B83249" t="n">
        <v>232.14</v>
      </c>
    </row>
    <row r="83250">
      <c r="A83250" t="inlineStr">
        <is>
          <t>0905f7137e1f4f12a50086594c3a3eba</t>
        </is>
      </c>
      <c r="B83250" t="n">
        <v>232.14</v>
      </c>
    </row>
    <row r="83251">
      <c r="A83251" t="inlineStr">
        <is>
          <t>94824ef603c1020f90aeabafd81bd704</t>
        </is>
      </c>
      <c r="B83251" t="n">
        <v>232.15</v>
      </c>
    </row>
    <row r="83252">
      <c r="A83252" t="inlineStr">
        <is>
          <t>8651a94589a7baddf5213b1703c98ad6</t>
        </is>
      </c>
      <c r="B83252" t="n">
        <v>232.17</v>
      </c>
    </row>
    <row r="83253">
      <c r="A83253" t="inlineStr">
        <is>
          <t>7d6b40109573304141d61d0eb6819e48</t>
        </is>
      </c>
      <c r="B83253" t="n">
        <v>232.17</v>
      </c>
    </row>
    <row r="83254">
      <c r="A83254" t="inlineStr">
        <is>
          <t>4f7e18a54264d8e4a97a776cfbad2bd5</t>
        </is>
      </c>
      <c r="B83254" t="n">
        <v>232.18</v>
      </c>
    </row>
    <row r="83255">
      <c r="A83255" t="inlineStr">
        <is>
          <t>6ac885500645362873cc355cb2ae0040</t>
        </is>
      </c>
      <c r="B83255" t="n">
        <v>232.18</v>
      </c>
    </row>
    <row r="83256">
      <c r="A83256" t="inlineStr">
        <is>
          <t>9774344f0f459e094eca1d2cec55d41c</t>
        </is>
      </c>
      <c r="B83256" t="n">
        <v>232.18</v>
      </c>
    </row>
    <row r="83257">
      <c r="A83257" t="inlineStr">
        <is>
          <t>29dad235dca65da6ae29389dea7b96c9</t>
        </is>
      </c>
      <c r="B83257" t="n">
        <v>232.19</v>
      </c>
    </row>
    <row r="83258">
      <c r="A83258" t="inlineStr">
        <is>
          <t>a5f8439f1e560659a492608e370ecde2</t>
        </is>
      </c>
      <c r="B83258" t="n">
        <v>232.19</v>
      </c>
    </row>
    <row r="83259">
      <c r="A83259" t="inlineStr">
        <is>
          <t>07429f7601b56a66d1854c79a2f5c9e5</t>
        </is>
      </c>
      <c r="B83259" t="n">
        <v>232.22</v>
      </c>
    </row>
    <row r="83260">
      <c r="A83260" t="inlineStr">
        <is>
          <t>535b29494ee7ee79968ec7d9f42b3e23</t>
        </is>
      </c>
      <c r="B83260" t="n">
        <v>232.23</v>
      </c>
    </row>
    <row r="83261">
      <c r="A83261" t="inlineStr">
        <is>
          <t>2105771f19af1ff52afe2a18c984c412</t>
        </is>
      </c>
      <c r="B83261" t="n">
        <v>232.24</v>
      </c>
    </row>
    <row r="83262">
      <c r="A83262" t="inlineStr">
        <is>
          <t>107184b32040eb4fb9bfad381805d105</t>
        </is>
      </c>
      <c r="B83262" t="n">
        <v>232.24</v>
      </c>
    </row>
    <row r="83263">
      <c r="A83263" t="inlineStr">
        <is>
          <t>7c2ca8ab80697c8ea1e11adf050d82fa</t>
        </is>
      </c>
      <c r="B83263" t="n">
        <v>232.27</v>
      </c>
    </row>
    <row r="83264">
      <c r="A83264" t="inlineStr">
        <is>
          <t>ec5cf2317f5141a62836da8e71586eb6</t>
        </is>
      </c>
      <c r="B83264" t="n">
        <v>232.27</v>
      </c>
    </row>
    <row r="83265">
      <c r="A83265" t="inlineStr">
        <is>
          <t>ecc456d35c9d055761fd14b57b97a8b1</t>
        </is>
      </c>
      <c r="B83265" t="n">
        <v>232.29</v>
      </c>
    </row>
    <row r="83266">
      <c r="A83266" t="inlineStr">
        <is>
          <t>941019ce2dd2c6e0283d3dd469b1c5a0</t>
        </is>
      </c>
      <c r="B83266" t="n">
        <v>232.32</v>
      </c>
    </row>
    <row r="83267">
      <c r="A83267" t="inlineStr">
        <is>
          <t>5aa89bb7eb1a8dca4d70fcd37878c8a4</t>
        </is>
      </c>
      <c r="B83267" t="n">
        <v>232.35</v>
      </c>
    </row>
    <row r="83268">
      <c r="A83268" t="inlineStr">
        <is>
          <t>95fba842978e008c75e640b1908f1867</t>
        </is>
      </c>
      <c r="B83268" t="n">
        <v>232.39</v>
      </c>
    </row>
    <row r="83269">
      <c r="A83269" t="inlineStr">
        <is>
          <t>8b1999cf2912d6be6f23ce1474751748</t>
        </is>
      </c>
      <c r="B83269" t="n">
        <v>232.39</v>
      </c>
    </row>
    <row r="83270">
      <c r="A83270" t="inlineStr">
        <is>
          <t>0ab778cad17847f8538aa63accb88b27</t>
        </is>
      </c>
      <c r="B83270" t="n">
        <v>232.41</v>
      </c>
    </row>
    <row r="83271">
      <c r="A83271" t="inlineStr">
        <is>
          <t>04749a8c0b72cda9ebbd79d27a0d1e40</t>
        </is>
      </c>
      <c r="B83271" t="n">
        <v>232.43</v>
      </c>
    </row>
    <row r="83272">
      <c r="A83272" t="inlineStr">
        <is>
          <t>38cf938c02a2fd1cf1fc7f7c6a32b03f</t>
        </is>
      </c>
      <c r="B83272" t="n">
        <v>232.43</v>
      </c>
    </row>
    <row r="83273">
      <c r="A83273" t="inlineStr">
        <is>
          <t>ef6a08eb361817fe2908f1553b5d00f1</t>
        </is>
      </c>
      <c r="B83273" t="n">
        <v>232.44</v>
      </c>
    </row>
    <row r="83274">
      <c r="A83274" t="inlineStr">
        <is>
          <t>2f9e3156d784ec07c5e1b8075263562f</t>
        </is>
      </c>
      <c r="B83274" t="n">
        <v>232.45</v>
      </c>
    </row>
    <row r="83275">
      <c r="A83275" t="inlineStr">
        <is>
          <t>ccaf9bc3712aea66d07acdbea64e069a</t>
        </is>
      </c>
      <c r="B83275" t="n">
        <v>232.45</v>
      </c>
    </row>
    <row r="83276">
      <c r="A83276" t="inlineStr">
        <is>
          <t>f0c266a6e7730621db921798f5bb9447</t>
        </is>
      </c>
      <c r="B83276" t="n">
        <v>232.45</v>
      </c>
    </row>
    <row r="83277">
      <c r="A83277" t="inlineStr">
        <is>
          <t>820dae5229a9c2f6d7cfcf9e327c46a7</t>
        </is>
      </c>
      <c r="B83277" t="n">
        <v>232.47</v>
      </c>
    </row>
    <row r="83278">
      <c r="A83278" t="inlineStr">
        <is>
          <t>5151440ea2132efaa3964222d023b19c</t>
        </is>
      </c>
      <c r="B83278" t="n">
        <v>232.48</v>
      </c>
    </row>
    <row r="83279">
      <c r="A83279" t="inlineStr">
        <is>
          <t>805559bf950cf417d71f74d0d92b4302</t>
        </is>
      </c>
      <c r="B83279" t="n">
        <v>232.48</v>
      </c>
    </row>
    <row r="83280">
      <c r="A83280" t="inlineStr">
        <is>
          <t>da3a18a5159dc21786d4f6726fcc51e5</t>
        </is>
      </c>
      <c r="B83280" t="n">
        <v>232.5</v>
      </c>
    </row>
    <row r="83281">
      <c r="A83281" t="inlineStr">
        <is>
          <t>02e275a40a23c32f81e13045c84b5a19</t>
        </is>
      </c>
      <c r="B83281" t="n">
        <v>232.53</v>
      </c>
    </row>
    <row r="83282">
      <c r="A83282" t="inlineStr">
        <is>
          <t>d2fdd09f4f50c75c2895a3252f0c7418</t>
        </is>
      </c>
      <c r="B83282" t="n">
        <v>232.53</v>
      </c>
    </row>
    <row r="83283">
      <c r="A83283" t="inlineStr">
        <is>
          <t>a0fdd81ab04852a128e1ea844ccbda3f</t>
        </is>
      </c>
      <c r="B83283" t="n">
        <v>232.54</v>
      </c>
    </row>
    <row r="83284">
      <c r="A83284" t="inlineStr">
        <is>
          <t>78878e13ac39d33f3ef0e3aff752ccae</t>
        </is>
      </c>
      <c r="B83284" t="n">
        <v>232.54</v>
      </c>
    </row>
    <row r="83285">
      <c r="A83285" t="inlineStr">
        <is>
          <t>627d872bac94d3a4276ebd2f708387cb</t>
        </is>
      </c>
      <c r="B83285" t="n">
        <v>232.54</v>
      </c>
    </row>
    <row r="83286">
      <c r="A83286" t="inlineStr">
        <is>
          <t>493f708b1e1209147ca4bea838be1148</t>
        </is>
      </c>
      <c r="B83286" t="n">
        <v>232.54</v>
      </c>
    </row>
    <row r="83287">
      <c r="A83287" t="inlineStr">
        <is>
          <t>ddec9d49faa955faea0c6b494561d4a4</t>
        </is>
      </c>
      <c r="B83287" t="n">
        <v>232.54</v>
      </c>
    </row>
    <row r="83288">
      <c r="A83288" t="inlineStr">
        <is>
          <t>174e79bb542ecdb5565ec80e1c2d1faf</t>
        </is>
      </c>
      <c r="B83288" t="n">
        <v>232.55</v>
      </c>
    </row>
    <row r="83289">
      <c r="A83289" t="inlineStr">
        <is>
          <t>f409f5ae35c08a9135d9e5d15ec6ab67</t>
        </is>
      </c>
      <c r="B83289" t="n">
        <v>232.64</v>
      </c>
    </row>
    <row r="83290">
      <c r="A83290" t="inlineStr">
        <is>
          <t>b82b1a7017f4c904921dd5c6c6da8804</t>
        </is>
      </c>
      <c r="B83290" t="n">
        <v>232.65</v>
      </c>
    </row>
    <row r="83291">
      <c r="A83291" t="inlineStr">
        <is>
          <t>431f71d848d8dc0ee88bdd5ab9697865</t>
        </is>
      </c>
      <c r="B83291" t="n">
        <v>232.67</v>
      </c>
    </row>
    <row r="83292">
      <c r="A83292" t="inlineStr">
        <is>
          <t>3675f490195ac2070f7f45581da241c9</t>
        </is>
      </c>
      <c r="B83292" t="n">
        <v>232.7</v>
      </c>
    </row>
    <row r="83293">
      <c r="A83293" t="inlineStr">
        <is>
          <t>1097d35f1e7f8972fb78c8a135090ca8</t>
        </is>
      </c>
      <c r="B83293" t="n">
        <v>232.7</v>
      </c>
    </row>
    <row r="83294">
      <c r="A83294" t="inlineStr">
        <is>
          <t>6002f6fd11937a1461a6c4780232191e</t>
        </is>
      </c>
      <c r="B83294" t="n">
        <v>232.71</v>
      </c>
    </row>
    <row r="83295">
      <c r="A83295" t="inlineStr">
        <is>
          <t>587379acca182c8e157e4dc7c8923131</t>
        </is>
      </c>
      <c r="B83295" t="n">
        <v>232.71</v>
      </c>
    </row>
    <row r="83296">
      <c r="A83296" t="inlineStr">
        <is>
          <t>b8cf888c89bf19c6b6483fa79b0b13bd</t>
        </is>
      </c>
      <c r="B83296" t="n">
        <v>232.71</v>
      </c>
    </row>
    <row r="83297">
      <c r="A83297" t="inlineStr">
        <is>
          <t>452045e853d5fa6f87a6ebed979b3134</t>
        </is>
      </c>
      <c r="B83297" t="n">
        <v>232.71</v>
      </c>
    </row>
    <row r="83298">
      <c r="A83298" t="inlineStr">
        <is>
          <t>aaff8afa47c8426e414a6d908a97713c</t>
        </is>
      </c>
      <c r="B83298" t="n">
        <v>232.71</v>
      </c>
    </row>
    <row r="83299">
      <c r="A83299" t="inlineStr">
        <is>
          <t>f9488f6dc3dcb5de76f7ba040405de01</t>
        </is>
      </c>
      <c r="B83299" t="n">
        <v>232.71</v>
      </c>
    </row>
    <row r="83300">
      <c r="A83300" t="inlineStr">
        <is>
          <t>afffe744c625af23449137b8f832e630</t>
        </is>
      </c>
      <c r="B83300" t="n">
        <v>232.71</v>
      </c>
    </row>
    <row r="83301">
      <c r="A83301" t="inlineStr">
        <is>
          <t>9ad25d16fe851c6e868769cec5d2882e</t>
        </is>
      </c>
      <c r="B83301" t="n">
        <v>232.71</v>
      </c>
    </row>
    <row r="83302">
      <c r="A83302" t="inlineStr">
        <is>
          <t>ee0431aa779ab9e13b643a5aaaaca67b</t>
        </is>
      </c>
      <c r="B83302" t="n">
        <v>232.71</v>
      </c>
    </row>
    <row r="83303">
      <c r="A83303" t="inlineStr">
        <is>
          <t>d17e13cc89dae4a9be616c1a7a68bfea</t>
        </is>
      </c>
      <c r="B83303" t="n">
        <v>232.72</v>
      </c>
    </row>
    <row r="83304">
      <c r="A83304" t="inlineStr">
        <is>
          <t>00946f674d880be1f188abc10ad7cf46</t>
        </is>
      </c>
      <c r="B83304" t="n">
        <v>232.72</v>
      </c>
    </row>
    <row r="83305">
      <c r="A83305" t="inlineStr">
        <is>
          <t>9e0599de26eddaf0167b73e50f91ad68</t>
        </is>
      </c>
      <c r="B83305" t="n">
        <v>232.72</v>
      </c>
    </row>
    <row r="83306">
      <c r="A83306" t="inlineStr">
        <is>
          <t>5268a1e490656ed41fa8b107305fc319</t>
        </is>
      </c>
      <c r="B83306" t="n">
        <v>232.72</v>
      </c>
    </row>
    <row r="83307">
      <c r="A83307" t="inlineStr">
        <is>
          <t>92061d31d4807cbc328c14fd3aec3205</t>
        </is>
      </c>
      <c r="B83307" t="n">
        <v>232.72</v>
      </c>
    </row>
    <row r="83308">
      <c r="A83308" t="inlineStr">
        <is>
          <t>2ec2bf93089bad17f6951b34c3763928</t>
        </is>
      </c>
      <c r="B83308" t="n">
        <v>232.73</v>
      </c>
    </row>
    <row r="83309">
      <c r="A83309" t="inlineStr">
        <is>
          <t>3c4329c91605952deb53464dc789ae79</t>
        </is>
      </c>
      <c r="B83309" t="n">
        <v>232.75</v>
      </c>
    </row>
    <row r="83310">
      <c r="A83310" t="inlineStr">
        <is>
          <t>693675b8c01ce4f45378b230cc1d15b9</t>
        </is>
      </c>
      <c r="B83310" t="n">
        <v>232.75</v>
      </c>
    </row>
    <row r="83311">
      <c r="A83311" t="inlineStr">
        <is>
          <t>c98ff3e97a8d66fbea39ae151011b528</t>
        </is>
      </c>
      <c r="B83311" t="n">
        <v>232.76</v>
      </c>
    </row>
    <row r="83312">
      <c r="A83312" t="inlineStr">
        <is>
          <t>3b681dd1f8baba1507d1f484f7f289c2</t>
        </is>
      </c>
      <c r="B83312" t="n">
        <v>232.77</v>
      </c>
    </row>
    <row r="83313">
      <c r="A83313" t="inlineStr">
        <is>
          <t>9bf86d5822740bbf2ba1c14d18f377ab</t>
        </is>
      </c>
      <c r="B83313" t="n">
        <v>232.77</v>
      </c>
    </row>
    <row r="83314">
      <c r="A83314" t="inlineStr">
        <is>
          <t>ccfc23e8a089afcb9b3e98ad1eadb5fc</t>
        </is>
      </c>
      <c r="B83314" t="n">
        <v>232.78</v>
      </c>
    </row>
    <row r="83315">
      <c r="A83315" t="inlineStr">
        <is>
          <t>ec082d3ffd103096f9274b6247217ff9</t>
        </is>
      </c>
      <c r="B83315" t="n">
        <v>232.81</v>
      </c>
    </row>
    <row r="83316">
      <c r="A83316" t="inlineStr">
        <is>
          <t>c92ef068e2628ab736ea295a7d536c7d</t>
        </is>
      </c>
      <c r="B83316" t="n">
        <v>232.82</v>
      </c>
    </row>
    <row r="83317">
      <c r="A83317" t="inlineStr">
        <is>
          <t>1826d2a2eb6ba6e3e4da3ffd1293ba5b</t>
        </is>
      </c>
      <c r="B83317" t="n">
        <v>232.83</v>
      </c>
    </row>
    <row r="83318">
      <c r="A83318" t="inlineStr">
        <is>
          <t>0f7aa32fdabc5a9e10d0e9da37110525</t>
        </is>
      </c>
      <c r="B83318" t="n">
        <v>232.84</v>
      </c>
    </row>
    <row r="83319">
      <c r="A83319" t="inlineStr">
        <is>
          <t>523edc667ecf141c2018ec8c1e6c0211</t>
        </is>
      </c>
      <c r="B83319" t="n">
        <v>232.86</v>
      </c>
    </row>
    <row r="83320">
      <c r="A83320" t="inlineStr">
        <is>
          <t>f125b6371382cc34b5bcdd6405152d86</t>
        </is>
      </c>
      <c r="B83320" t="n">
        <v>232.86</v>
      </c>
    </row>
    <row r="83321">
      <c r="A83321" t="inlineStr">
        <is>
          <t>c921b31250ffb9719326413202688113</t>
        </is>
      </c>
      <c r="B83321" t="n">
        <v>232.88</v>
      </c>
    </row>
    <row r="83322">
      <c r="A83322" t="inlineStr">
        <is>
          <t>a91c3d9045c21f1f101bfc28c30fbef6</t>
        </is>
      </c>
      <c r="B83322" t="n">
        <v>232.89</v>
      </c>
    </row>
    <row r="83323">
      <c r="A83323" t="inlineStr">
        <is>
          <t>e713631edbb37cc11f989c7d8412b80a</t>
        </is>
      </c>
      <c r="B83323" t="n">
        <v>232.9</v>
      </c>
    </row>
    <row r="83324">
      <c r="A83324" t="inlineStr">
        <is>
          <t>3ea37e479ca4fb57227d43b806c98174</t>
        </is>
      </c>
      <c r="B83324" t="n">
        <v>232.94</v>
      </c>
    </row>
    <row r="83325">
      <c r="A83325" t="inlineStr">
        <is>
          <t>4dee0af7a42637f58cde016b73d93216</t>
        </is>
      </c>
      <c r="B83325" t="n">
        <v>232.94</v>
      </c>
    </row>
    <row r="83326">
      <c r="A83326" t="inlineStr">
        <is>
          <t>45a6db7c0c90c420e4659ae681f7e761</t>
        </is>
      </c>
      <c r="B83326" t="n">
        <v>232.94</v>
      </c>
    </row>
    <row r="83327">
      <c r="A83327" t="inlineStr">
        <is>
          <t>3987b835c34fa14457d123796b99ba27</t>
        </is>
      </c>
      <c r="B83327" t="n">
        <v>232.95</v>
      </c>
    </row>
    <row r="83328">
      <c r="A83328" t="inlineStr">
        <is>
          <t>4be80534fe74f207dfb35e7b895a91c5</t>
        </is>
      </c>
      <c r="B83328" t="n">
        <v>232.95</v>
      </c>
    </row>
    <row r="83329">
      <c r="A83329" t="inlineStr">
        <is>
          <t>b68ddeb97ddf4e9a2aae5ca84590a596</t>
        </is>
      </c>
      <c r="B83329" t="n">
        <v>232.96</v>
      </c>
    </row>
    <row r="83330">
      <c r="A83330" t="inlineStr">
        <is>
          <t>bb18a7304967722c7cef28dff0a916ed</t>
        </is>
      </c>
      <c r="B83330" t="n">
        <v>232.97</v>
      </c>
    </row>
    <row r="83331">
      <c r="A83331" t="inlineStr">
        <is>
          <t>4b38f9d30c069b6ec0c1da7d03c0ea21</t>
        </is>
      </c>
      <c r="B83331" t="n">
        <v>232.97</v>
      </c>
    </row>
    <row r="83332">
      <c r="A83332" t="inlineStr">
        <is>
          <t>0dab9a07f01db0bee87c3affed50eccd</t>
        </is>
      </c>
      <c r="B83332" t="n">
        <v>232.97</v>
      </c>
    </row>
    <row r="83333">
      <c r="A83333" t="inlineStr">
        <is>
          <t>04ad6306c963b60d59a354f6cb9a3e13</t>
        </is>
      </c>
      <c r="B83333" t="n">
        <v>232.97</v>
      </c>
    </row>
    <row r="83334">
      <c r="A83334" t="inlineStr">
        <is>
          <t>d6e170b889c3bb4770d46aaa63e498eb</t>
        </is>
      </c>
      <c r="B83334" t="n">
        <v>233</v>
      </c>
    </row>
    <row r="83335">
      <c r="A83335" t="inlineStr">
        <is>
          <t>6dcd6b86d6cddcf609cee72d0427d2da</t>
        </is>
      </c>
      <c r="B83335" t="n">
        <v>233.01</v>
      </c>
    </row>
    <row r="83336">
      <c r="A83336" t="inlineStr">
        <is>
          <t>f3c7f31502a61f206c30c674a4ada401</t>
        </is>
      </c>
      <c r="B83336" t="n">
        <v>233.04</v>
      </c>
    </row>
    <row r="83337">
      <c r="A83337" t="inlineStr">
        <is>
          <t>6affe3f16752393cba3cabe7d1731a2e</t>
        </is>
      </c>
      <c r="B83337" t="n">
        <v>233.04</v>
      </c>
    </row>
    <row r="83338">
      <c r="A83338" t="inlineStr">
        <is>
          <t>8c7ece8da5896cd96a7b9a10a7c96082</t>
        </is>
      </c>
      <c r="B83338" t="n">
        <v>233.04</v>
      </c>
    </row>
    <row r="83339">
      <c r="A83339" t="inlineStr">
        <is>
          <t>cac7e309df39d1f200b8ca086c4ab624</t>
        </is>
      </c>
      <c r="B83339" t="n">
        <v>233.04</v>
      </c>
    </row>
    <row r="83340">
      <c r="A83340" t="inlineStr">
        <is>
          <t>b6c2cb2c2214d74e66ef92c726b5160d</t>
        </is>
      </c>
      <c r="B83340" t="n">
        <v>233.04</v>
      </c>
    </row>
    <row r="83341">
      <c r="A83341" t="inlineStr">
        <is>
          <t>33ab2dc79c51648bd7787cdf4d64f656</t>
        </is>
      </c>
      <c r="B83341" t="n">
        <v>233.04</v>
      </c>
    </row>
    <row r="83342">
      <c r="A83342" t="inlineStr">
        <is>
          <t>b75eb9360ab80bfd5c7ccf7270d447fb</t>
        </is>
      </c>
      <c r="B83342" t="n">
        <v>233.05</v>
      </c>
    </row>
    <row r="83343">
      <c r="A83343" t="inlineStr">
        <is>
          <t>a4eb9fa781defbbdd53c5864fc4802fc</t>
        </is>
      </c>
      <c r="B83343" t="n">
        <v>233.05</v>
      </c>
    </row>
    <row r="83344">
      <c r="A83344" t="inlineStr">
        <is>
          <t>f1102aaed56d382cca01e04bec7b9910</t>
        </is>
      </c>
      <c r="B83344" t="n">
        <v>233.06</v>
      </c>
    </row>
    <row r="83345">
      <c r="A83345" t="inlineStr">
        <is>
          <t>1902edc0a39be5841b628fd08022090b</t>
        </is>
      </c>
      <c r="B83345" t="n">
        <v>233.07</v>
      </c>
    </row>
    <row r="83346">
      <c r="A83346" t="inlineStr">
        <is>
          <t>65eb69791cdbfbd7bfee2c5f706af25d</t>
        </is>
      </c>
      <c r="B83346" t="n">
        <v>233.09</v>
      </c>
    </row>
    <row r="83347">
      <c r="A83347" t="inlineStr">
        <is>
          <t>7ca1ad2143cdd9d02d4d9c1fe9656f4c</t>
        </is>
      </c>
      <c r="B83347" t="n">
        <v>233.1</v>
      </c>
    </row>
    <row r="83348">
      <c r="A83348" t="inlineStr">
        <is>
          <t>01f04ef1bf8714247c5286afd8579353</t>
        </is>
      </c>
      <c r="B83348" t="n">
        <v>233.13</v>
      </c>
    </row>
    <row r="83349">
      <c r="A83349" t="inlineStr">
        <is>
          <t>bb25167dc960e0fdb1e0bb2934073a9c</t>
        </is>
      </c>
      <c r="B83349" t="n">
        <v>233.14</v>
      </c>
    </row>
    <row r="83350">
      <c r="A83350" t="inlineStr">
        <is>
          <t>cfd2d083615e8a74ea5b38d198c92a77</t>
        </is>
      </c>
      <c r="B83350" t="n">
        <v>233.16</v>
      </c>
    </row>
    <row r="83351">
      <c r="A83351" t="inlineStr">
        <is>
          <t>17857d838bdb0e75ae6d0c02dd488ade</t>
        </is>
      </c>
      <c r="B83351" t="n">
        <v>233.18</v>
      </c>
    </row>
    <row r="83352">
      <c r="A83352" t="inlineStr">
        <is>
          <t>214dc459e6a86173054c659d579491d7</t>
        </is>
      </c>
      <c r="B83352" t="n">
        <v>233.19</v>
      </c>
    </row>
    <row r="83353">
      <c r="A83353" t="inlineStr">
        <is>
          <t>28116a9f673362aaa7a4349192ad5e61</t>
        </is>
      </c>
      <c r="B83353" t="n">
        <v>233.2</v>
      </c>
    </row>
    <row r="83354">
      <c r="A83354" t="inlineStr">
        <is>
          <t>64104832b73ed5ba84d57f80a05cf01d</t>
        </is>
      </c>
      <c r="B83354" t="n">
        <v>233.21</v>
      </c>
    </row>
    <row r="83355">
      <c r="A83355" t="inlineStr">
        <is>
          <t>595b8ad8e65f0fcde27e156318750e02</t>
        </is>
      </c>
      <c r="B83355" t="n">
        <v>233.22</v>
      </c>
    </row>
    <row r="83356">
      <c r="A83356" t="inlineStr">
        <is>
          <t>abbfe78fd05873101e792fa04bbad963</t>
        </is>
      </c>
      <c r="B83356" t="n">
        <v>233.28</v>
      </c>
    </row>
    <row r="83357">
      <c r="A83357" t="inlineStr">
        <is>
          <t>78008d03bd8ef7fcf1568728b316553c</t>
        </is>
      </c>
      <c r="B83357" t="n">
        <v>233.29</v>
      </c>
    </row>
    <row r="83358">
      <c r="A83358" t="inlineStr">
        <is>
          <t>63f614943d491bc768817b14c55d348c</t>
        </is>
      </c>
      <c r="B83358" t="n">
        <v>233.31</v>
      </c>
    </row>
    <row r="83359">
      <c r="A83359" t="inlineStr">
        <is>
          <t>171fd36e6d28aaa958e043b897006f1d</t>
        </is>
      </c>
      <c r="B83359" t="n">
        <v>233.33</v>
      </c>
    </row>
    <row r="83360">
      <c r="A83360" t="inlineStr">
        <is>
          <t>477612d1e676932652d32281d67da87f</t>
        </is>
      </c>
      <c r="B83360" t="n">
        <v>233.33</v>
      </c>
    </row>
    <row r="83361">
      <c r="A83361" t="inlineStr">
        <is>
          <t>fe64170e936bc5f6a6a41def260984b9</t>
        </is>
      </c>
      <c r="B83361" t="n">
        <v>233.36</v>
      </c>
    </row>
    <row r="83362">
      <c r="A83362" t="inlineStr">
        <is>
          <t>714d9fe4cfc8fdfedd10c4a30abd4f34</t>
        </is>
      </c>
      <c r="B83362" t="n">
        <v>233.38</v>
      </c>
    </row>
    <row r="83363">
      <c r="A83363" t="inlineStr">
        <is>
          <t>13b8bebe558b8424a4ccf23df4c01f77</t>
        </is>
      </c>
      <c r="B83363" t="n">
        <v>233.4</v>
      </c>
    </row>
    <row r="83364">
      <c r="A83364" t="inlineStr">
        <is>
          <t>de91fc52c5e64360685e51f75ceeeb2c</t>
        </is>
      </c>
      <c r="B83364" t="n">
        <v>233.41</v>
      </c>
    </row>
    <row r="83365">
      <c r="A83365" t="inlineStr">
        <is>
          <t>d33be829077151dda20753366fa25927</t>
        </is>
      </c>
      <c r="B83365" t="n">
        <v>233.42</v>
      </c>
    </row>
    <row r="83366">
      <c r="A83366" t="inlineStr">
        <is>
          <t>6f2c54b3b1fcaef37893185bd79b7b61</t>
        </is>
      </c>
      <c r="B83366" t="n">
        <v>233.42</v>
      </c>
    </row>
    <row r="83367">
      <c r="A83367" t="inlineStr">
        <is>
          <t>71affeaa67493ff0db555224e59b1bbb</t>
        </is>
      </c>
      <c r="B83367" t="n">
        <v>233.42</v>
      </c>
    </row>
    <row r="83368">
      <c r="A83368" t="inlineStr">
        <is>
          <t>9e67d866b8dfe1d94ff765ef79fca1e4</t>
        </is>
      </c>
      <c r="B83368" t="n">
        <v>233.42</v>
      </c>
    </row>
    <row r="83369">
      <c r="A83369" t="inlineStr">
        <is>
          <t>eca3561eac6b93f245edb7367ed7160d</t>
        </is>
      </c>
      <c r="B83369" t="n">
        <v>233.44</v>
      </c>
    </row>
    <row r="83370">
      <c r="A83370" t="inlineStr">
        <is>
          <t>4fcf0343be51fc2442adc4af890c8183</t>
        </is>
      </c>
      <c r="B83370" t="n">
        <v>233.45</v>
      </c>
    </row>
    <row r="83371">
      <c r="A83371" t="inlineStr">
        <is>
          <t>3a0b9e5f9d86c3edbceb2a6a8f637dc0</t>
        </is>
      </c>
      <c r="B83371" t="n">
        <v>233.45</v>
      </c>
    </row>
    <row r="83372">
      <c r="A83372" t="inlineStr">
        <is>
          <t>5ec6f0269bc66a9f965c2fdff5af3652</t>
        </is>
      </c>
      <c r="B83372" t="n">
        <v>233.45</v>
      </c>
    </row>
    <row r="83373">
      <c r="A83373" t="inlineStr">
        <is>
          <t>42325f18762da22d5f98e4db3cbc464c</t>
        </is>
      </c>
      <c r="B83373" t="n">
        <v>233.46</v>
      </c>
    </row>
    <row r="83374">
      <c r="A83374" t="inlineStr">
        <is>
          <t>b0fd41f0de4534ebb1756c04ea181aab</t>
        </is>
      </c>
      <c r="B83374" t="n">
        <v>233.51</v>
      </c>
    </row>
    <row r="83375">
      <c r="A83375" t="inlineStr">
        <is>
          <t>c0f2ea4b21ba7cf42168794fcc92560a</t>
        </is>
      </c>
      <c r="B83375" t="n">
        <v>233.55</v>
      </c>
    </row>
    <row r="83376">
      <c r="A83376" t="inlineStr">
        <is>
          <t>6fcb95e455e8f30ce414c08f4a31ccd5</t>
        </is>
      </c>
      <c r="B83376" t="n">
        <v>233.55</v>
      </c>
    </row>
    <row r="83377">
      <c r="A83377" t="inlineStr">
        <is>
          <t>51f3f9237b10868cd54630d1c7a71174</t>
        </is>
      </c>
      <c r="B83377" t="n">
        <v>233.55</v>
      </c>
    </row>
    <row r="83378">
      <c r="A83378" t="inlineStr">
        <is>
          <t>0ba2bc78c04f47c4757a465b7d7e4f79</t>
        </is>
      </c>
      <c r="B83378" t="n">
        <v>233.55</v>
      </c>
    </row>
    <row r="83379">
      <c r="A83379" t="inlineStr">
        <is>
          <t>46725d773b27a905cf629f60fa30762e</t>
        </is>
      </c>
      <c r="B83379" t="n">
        <v>233.55</v>
      </c>
    </row>
    <row r="83380">
      <c r="A83380" t="inlineStr">
        <is>
          <t>60de731b89e8c9651392a445b2813ff9</t>
        </is>
      </c>
      <c r="B83380" t="n">
        <v>233.55</v>
      </c>
    </row>
    <row r="83381">
      <c r="A83381" t="inlineStr">
        <is>
          <t>2fd592f3553f88b7489e09179c93f261</t>
        </is>
      </c>
      <c r="B83381" t="n">
        <v>233.58</v>
      </c>
    </row>
    <row r="83382">
      <c r="A83382" t="inlineStr">
        <is>
          <t>c3fe6314b2bcaa6de6f9611550dfa399</t>
        </is>
      </c>
      <c r="B83382" t="n">
        <v>233.61</v>
      </c>
    </row>
    <row r="83383">
      <c r="A83383" t="inlineStr">
        <is>
          <t>cd4a39bf33083486dd4d1eaa70907ce8</t>
        </is>
      </c>
      <c r="B83383" t="n">
        <v>233.62</v>
      </c>
    </row>
    <row r="83384">
      <c r="A83384" t="inlineStr">
        <is>
          <t>d776bd888cec910433d34b5501ebf2d6</t>
        </is>
      </c>
      <c r="B83384" t="n">
        <v>233.63</v>
      </c>
    </row>
    <row r="83385">
      <c r="A83385" t="inlineStr">
        <is>
          <t>27ccb6f42b7ff7e079004d6192ab12bb</t>
        </is>
      </c>
      <c r="B83385" t="n">
        <v>233.63</v>
      </c>
    </row>
    <row r="83386">
      <c r="A83386" t="inlineStr">
        <is>
          <t>6b6a02cd68662e796263b55aeced16ad</t>
        </is>
      </c>
      <c r="B83386" t="n">
        <v>233.64</v>
      </c>
    </row>
    <row r="83387">
      <c r="A83387" t="inlineStr">
        <is>
          <t>55779fa8fe072d9f8c92d672154558f2</t>
        </is>
      </c>
      <c r="B83387" t="n">
        <v>233.66</v>
      </c>
    </row>
    <row r="83388">
      <c r="A83388" t="inlineStr">
        <is>
          <t>c11b16eb4eea5f484d9c91a0e19b7777</t>
        </is>
      </c>
      <c r="B83388" t="n">
        <v>233.66</v>
      </c>
    </row>
    <row r="83389">
      <c r="A83389" t="inlineStr">
        <is>
          <t>f5219d97208f4c6aed81985144497f1e</t>
        </is>
      </c>
      <c r="B83389" t="n">
        <v>233.66</v>
      </c>
    </row>
    <row r="83390">
      <c r="A83390" t="inlineStr">
        <is>
          <t>d3338a2d613211c38ed44d8e63bce9a6</t>
        </is>
      </c>
      <c r="B83390" t="n">
        <v>233.67</v>
      </c>
    </row>
    <row r="83391">
      <c r="A83391" t="inlineStr">
        <is>
          <t>fc7e3c066f67dcf0954cd79e8b52a7df</t>
        </is>
      </c>
      <c r="B83391" t="n">
        <v>233.68</v>
      </c>
    </row>
    <row r="83392">
      <c r="A83392" t="inlineStr">
        <is>
          <t>8ebc0fccb4f136c5c90587a3257824b7</t>
        </is>
      </c>
      <c r="B83392" t="n">
        <v>233.68</v>
      </c>
    </row>
    <row r="83393">
      <c r="A83393" t="inlineStr">
        <is>
          <t>dedfb42b20552455d833569e5fd73390</t>
        </is>
      </c>
      <c r="B83393" t="n">
        <v>233.69</v>
      </c>
    </row>
    <row r="83394">
      <c r="A83394" t="inlineStr">
        <is>
          <t>eef924919d7199a92f9a37712b57885d</t>
        </is>
      </c>
      <c r="B83394" t="n">
        <v>233.69</v>
      </c>
    </row>
    <row r="83395">
      <c r="A83395" t="inlineStr">
        <is>
          <t>bd44e878bbfdde29ea540a99068c888c</t>
        </is>
      </c>
      <c r="B83395" t="n">
        <v>233.7</v>
      </c>
    </row>
    <row r="83396">
      <c r="A83396" t="inlineStr">
        <is>
          <t>7ab25586eb0423d8038091f70b35a4a5</t>
        </is>
      </c>
      <c r="B83396" t="n">
        <v>233.74</v>
      </c>
    </row>
    <row r="83397">
      <c r="A83397" t="inlineStr">
        <is>
          <t>7d2e63c38de7969859ec3eee027b043f</t>
        </is>
      </c>
      <c r="B83397" t="n">
        <v>233.74</v>
      </c>
    </row>
    <row r="83398">
      <c r="A83398" t="inlineStr">
        <is>
          <t>0f9751081b734220a998be212c391523</t>
        </is>
      </c>
      <c r="B83398" t="n">
        <v>233.75</v>
      </c>
    </row>
    <row r="83399">
      <c r="A83399" t="inlineStr">
        <is>
          <t>2b919216a8b67751994934b49ac9b750</t>
        </is>
      </c>
      <c r="B83399" t="n">
        <v>233.78</v>
      </c>
    </row>
    <row r="83400">
      <c r="A83400" t="inlineStr">
        <is>
          <t>9712ce7b38d5c1089b5e699e65f86d3d</t>
        </is>
      </c>
      <c r="B83400" t="n">
        <v>233.78</v>
      </c>
    </row>
    <row r="83401">
      <c r="A83401" t="inlineStr">
        <is>
          <t>3a445f42bc5c0d6f94bba006b7de2a85</t>
        </is>
      </c>
      <c r="B83401" t="n">
        <v>233.79</v>
      </c>
    </row>
    <row r="83402">
      <c r="A83402" t="inlineStr">
        <is>
          <t>11164af6ef812e688fc012214add9b33</t>
        </is>
      </c>
      <c r="B83402" t="n">
        <v>233.8</v>
      </c>
    </row>
    <row r="83403">
      <c r="A83403" t="inlineStr">
        <is>
          <t>a9f79500e239f331c724ae1fc5543bf5</t>
        </is>
      </c>
      <c r="B83403" t="n">
        <v>233.8</v>
      </c>
    </row>
    <row r="83404">
      <c r="A83404" t="inlineStr">
        <is>
          <t>d3045e7fe9e2988614cbbaf560c424f7</t>
        </is>
      </c>
      <c r="B83404" t="n">
        <v>233.81</v>
      </c>
    </row>
    <row r="83405">
      <c r="A83405" t="inlineStr">
        <is>
          <t>a044e4274dc3344dd938742300828892</t>
        </is>
      </c>
      <c r="B83405" t="n">
        <v>233.81</v>
      </c>
    </row>
    <row r="83406">
      <c r="A83406" t="inlineStr">
        <is>
          <t>aa9e7e290697c3c9494307fe13cad72b</t>
        </is>
      </c>
      <c r="B83406" t="n">
        <v>233.81</v>
      </c>
    </row>
    <row r="83407">
      <c r="A83407" t="inlineStr">
        <is>
          <t>aa074a04e180e1202a8e0500297a2570</t>
        </is>
      </c>
      <c r="B83407" t="n">
        <v>233.81</v>
      </c>
    </row>
    <row r="83408">
      <c r="A83408" t="inlineStr">
        <is>
          <t>c8d183fd253fd4e32482601ba1e36e27</t>
        </is>
      </c>
      <c r="B83408" t="n">
        <v>233.81</v>
      </c>
    </row>
    <row r="83409">
      <c r="A83409" t="inlineStr">
        <is>
          <t>47c3ce4efeeff5eae692f5d31ef009e3</t>
        </is>
      </c>
      <c r="B83409" t="n">
        <v>233.81</v>
      </c>
    </row>
    <row r="83410">
      <c r="A83410" t="inlineStr">
        <is>
          <t>ac5f6eb714ea7a0e9fc48eaa34d3eab8</t>
        </is>
      </c>
      <c r="B83410" t="n">
        <v>233.83</v>
      </c>
    </row>
    <row r="83411">
      <c r="A83411" t="inlineStr">
        <is>
          <t>92a5191ba977547e2cd844d5140c63f1</t>
        </is>
      </c>
      <c r="B83411" t="n">
        <v>233.83</v>
      </c>
    </row>
    <row r="83412">
      <c r="A83412" t="inlineStr">
        <is>
          <t>768a7c234c6cd1715bde13496e5cfc26</t>
        </is>
      </c>
      <c r="B83412" t="n">
        <v>233.83</v>
      </c>
    </row>
    <row r="83413">
      <c r="A83413" t="inlineStr">
        <is>
          <t>49c8d7acf28d999e86d3cf817d9793e0</t>
        </is>
      </c>
      <c r="B83413" t="n">
        <v>233.83</v>
      </c>
    </row>
    <row r="83414">
      <c r="A83414" t="inlineStr">
        <is>
          <t>f67653f770ab2bb3b64ee6f3a863f37d</t>
        </is>
      </c>
      <c r="B83414" t="n">
        <v>233.83</v>
      </c>
    </row>
    <row r="83415">
      <c r="A83415" t="inlineStr">
        <is>
          <t>d4497ce5e801d56876bd6c9e514767e5</t>
        </is>
      </c>
      <c r="B83415" t="n">
        <v>233.84</v>
      </c>
    </row>
    <row r="83416">
      <c r="A83416" t="inlineStr">
        <is>
          <t>043f43899c67438005004d160d18f55c</t>
        </is>
      </c>
      <c r="B83416" t="n">
        <v>233.84</v>
      </c>
    </row>
    <row r="83417">
      <c r="A83417" t="inlineStr">
        <is>
          <t>b3f1a526de73a85b4e83ac77cd483a05</t>
        </is>
      </c>
      <c r="B83417" t="n">
        <v>233.87</v>
      </c>
    </row>
    <row r="83418">
      <c r="A83418" t="inlineStr">
        <is>
          <t>20e87d0bc3b241dd3b4d34a6446d013e</t>
        </is>
      </c>
      <c r="B83418" t="n">
        <v>233.87</v>
      </c>
    </row>
    <row r="83419">
      <c r="A83419" t="inlineStr">
        <is>
          <t>ebcf66c1607001ac95cb9c83eeb8669b</t>
        </is>
      </c>
      <c r="B83419" t="n">
        <v>233.87</v>
      </c>
    </row>
    <row r="83420">
      <c r="A83420" t="inlineStr">
        <is>
          <t>9021cf1919f615a121410790dcce848f</t>
        </is>
      </c>
      <c r="B83420" t="n">
        <v>233.87</v>
      </c>
    </row>
    <row r="83421">
      <c r="A83421" t="inlineStr">
        <is>
          <t>8e9739a379cb2d138f351acfb693eaba</t>
        </is>
      </c>
      <c r="B83421" t="n">
        <v>233.88</v>
      </c>
    </row>
    <row r="83422">
      <c r="A83422" t="inlineStr">
        <is>
          <t>cf23765a36f2957f143e96a358682882</t>
        </is>
      </c>
      <c r="B83422" t="n">
        <v>233.88</v>
      </c>
    </row>
    <row r="83423">
      <c r="A83423" t="inlineStr">
        <is>
          <t>c5536b9cf89dc947c7c0d0287528cda8</t>
        </is>
      </c>
      <c r="B83423" t="n">
        <v>233.88</v>
      </c>
    </row>
    <row r="83424">
      <c r="A83424" t="inlineStr">
        <is>
          <t>3a2ac4b422b1c2e54b864f20f4331f4d</t>
        </is>
      </c>
      <c r="B83424" t="n">
        <v>233.89</v>
      </c>
    </row>
    <row r="83425">
      <c r="A83425" t="inlineStr">
        <is>
          <t>dcdd1d6c661bf3e70d6e9d12cbe0e35a</t>
        </is>
      </c>
      <c r="B83425" t="n">
        <v>233.92</v>
      </c>
    </row>
    <row r="83426">
      <c r="A83426" t="inlineStr">
        <is>
          <t>cd5b7d5b405a2cee7a15972eaa47f1d3</t>
        </is>
      </c>
      <c r="B83426" t="n">
        <v>233.92</v>
      </c>
    </row>
    <row r="83427">
      <c r="A83427" t="inlineStr">
        <is>
          <t>04e452498b75f049f617f5ed7ffc0633</t>
        </is>
      </c>
      <c r="B83427" t="n">
        <v>233.92</v>
      </c>
    </row>
    <row r="83428">
      <c r="A83428" t="inlineStr">
        <is>
          <t>8c7d20a74234353d921ace530816e2e5</t>
        </is>
      </c>
      <c r="B83428" t="n">
        <v>233.93</v>
      </c>
    </row>
    <row r="83429">
      <c r="A83429" t="inlineStr">
        <is>
          <t>eedcf6db339a0b2ce303e615dceaee65</t>
        </is>
      </c>
      <c r="B83429" t="n">
        <v>233.93</v>
      </c>
    </row>
    <row r="83430">
      <c r="A83430" t="inlineStr">
        <is>
          <t>bdeeea2fc303da3546a2ed06740d57f9</t>
        </is>
      </c>
      <c r="B83430" t="n">
        <v>233.93</v>
      </c>
    </row>
    <row r="83431">
      <c r="A83431" t="inlineStr">
        <is>
          <t>cb740e05716c376f1e99f0509fad75c7</t>
        </is>
      </c>
      <c r="B83431" t="n">
        <v>233.93</v>
      </c>
    </row>
    <row r="83432">
      <c r="A83432" t="inlineStr">
        <is>
          <t>c635b7e8fb0f2db9ddb1481111af5996</t>
        </is>
      </c>
      <c r="B83432" t="n">
        <v>233.93</v>
      </c>
    </row>
    <row r="83433">
      <c r="A83433" t="inlineStr">
        <is>
          <t>55b853b7f8c102926b63840137c88ff6</t>
        </is>
      </c>
      <c r="B83433" t="n">
        <v>233.93</v>
      </c>
    </row>
    <row r="83434">
      <c r="A83434" t="inlineStr">
        <is>
          <t>38f6298aa79584030ff9a7a12d4ef6fa</t>
        </is>
      </c>
      <c r="B83434" t="n">
        <v>233.95</v>
      </c>
    </row>
    <row r="83435">
      <c r="A83435" t="inlineStr">
        <is>
          <t>2232bf34060433dc7ae5f0c76a2e6cab</t>
        </is>
      </c>
      <c r="B83435" t="n">
        <v>233.95</v>
      </c>
    </row>
    <row r="83436">
      <c r="A83436" t="inlineStr">
        <is>
          <t>29f4481c82fe8804ae3de770fd4012aa</t>
        </is>
      </c>
      <c r="B83436" t="n">
        <v>233.97</v>
      </c>
    </row>
    <row r="83437">
      <c r="A83437" t="inlineStr">
        <is>
          <t>4218242a28cc771a5fbcd7f4e56dd02d</t>
        </is>
      </c>
      <c r="B83437" t="n">
        <v>233.97</v>
      </c>
    </row>
    <row r="83438">
      <c r="A83438" t="inlineStr">
        <is>
          <t>38db3f25d229356a18d8edf5a7bb4227</t>
        </is>
      </c>
      <c r="B83438" t="n">
        <v>233.98</v>
      </c>
    </row>
    <row r="83439">
      <c r="A83439" t="inlineStr">
        <is>
          <t>30a32ef5d1bec6fd2e4aaea4dbd3d944</t>
        </is>
      </c>
      <c r="B83439" t="n">
        <v>233.98</v>
      </c>
    </row>
    <row r="83440">
      <c r="A83440" t="inlineStr">
        <is>
          <t>44b96d7a837be4595325c31fef81022c</t>
        </is>
      </c>
      <c r="B83440" t="n">
        <v>233.99</v>
      </c>
    </row>
    <row r="83441">
      <c r="A83441" t="inlineStr">
        <is>
          <t>75b2ac15a31245a1ee2eda6e41c8e85d</t>
        </is>
      </c>
      <c r="B83441" t="n">
        <v>234</v>
      </c>
    </row>
    <row r="83442">
      <c r="A83442" t="inlineStr">
        <is>
          <t>73b4137fe1a1e6cc800bd6ee7bde208d</t>
        </is>
      </c>
      <c r="B83442" t="n">
        <v>234</v>
      </c>
    </row>
    <row r="83443">
      <c r="A83443" t="inlineStr">
        <is>
          <t>7eee039d49ee815e69350a021cae95fc</t>
        </is>
      </c>
      <c r="B83443" t="n">
        <v>234</v>
      </c>
    </row>
    <row r="83444">
      <c r="A83444" t="inlineStr">
        <is>
          <t>9cdbb1c345ba349adba6b394300770d1</t>
        </is>
      </c>
      <c r="B83444" t="n">
        <v>234.05</v>
      </c>
    </row>
    <row r="83445">
      <c r="A83445" t="inlineStr">
        <is>
          <t>84cad53638357a9971c4485adad123e8</t>
        </is>
      </c>
      <c r="B83445" t="n">
        <v>234.05</v>
      </c>
    </row>
    <row r="83446">
      <c r="A83446" t="inlineStr">
        <is>
          <t>e99cec5edea38be65a806b88a650b2bf</t>
        </is>
      </c>
      <c r="B83446" t="n">
        <v>234.05</v>
      </c>
    </row>
    <row r="83447">
      <c r="A83447" t="inlineStr">
        <is>
          <t>91a422eb23b5d4904d4c1be11592c317</t>
        </is>
      </c>
      <c r="B83447" t="n">
        <v>234.05</v>
      </c>
    </row>
    <row r="83448">
      <c r="A83448" t="inlineStr">
        <is>
          <t>f78a3a22a7eb2580aa261454a60166c3</t>
        </is>
      </c>
      <c r="B83448" t="n">
        <v>234.05</v>
      </c>
    </row>
    <row r="83449">
      <c r="A83449" t="inlineStr">
        <is>
          <t>ddfe2c774073d06b98ebad44770595a8</t>
        </is>
      </c>
      <c r="B83449" t="n">
        <v>234.08</v>
      </c>
    </row>
    <row r="83450">
      <c r="A83450" t="inlineStr">
        <is>
          <t>e6a4c64b81f572a51ecc005e12ccb92d</t>
        </is>
      </c>
      <c r="B83450" t="n">
        <v>234.08</v>
      </c>
    </row>
    <row r="83451">
      <c r="A83451" t="inlineStr">
        <is>
          <t>3f75bd7be63d165465c46b981942582a</t>
        </is>
      </c>
      <c r="B83451" t="n">
        <v>234.08</v>
      </c>
    </row>
    <row r="83452">
      <c r="A83452" t="inlineStr">
        <is>
          <t>11d4183301045a75d359c663b8804adb</t>
        </is>
      </c>
      <c r="B83452" t="n">
        <v>234.08</v>
      </c>
    </row>
    <row r="83453">
      <c r="A83453" t="inlineStr">
        <is>
          <t>79366f316d691e60b576d0a9b45b4ba6</t>
        </is>
      </c>
      <c r="B83453" t="n">
        <v>234.08</v>
      </c>
    </row>
    <row r="83454">
      <c r="A83454" t="inlineStr">
        <is>
          <t>ca376f8f4042e61688af8cfd32d4e80e</t>
        </is>
      </c>
      <c r="B83454" t="n">
        <v>234.08</v>
      </c>
    </row>
    <row r="83455">
      <c r="A83455" t="inlineStr">
        <is>
          <t>562f68d5a8c2d3be1d1b87f06c7b87c0</t>
        </is>
      </c>
      <c r="B83455" t="n">
        <v>234.1</v>
      </c>
    </row>
    <row r="83456">
      <c r="A83456" t="inlineStr">
        <is>
          <t>d61e579dc82353a7160f9fc870376460</t>
        </is>
      </c>
      <c r="B83456" t="n">
        <v>234.11</v>
      </c>
    </row>
    <row r="83457">
      <c r="A83457" t="inlineStr">
        <is>
          <t>4cd51713ee492e2d1ed57e6db22876ae</t>
        </is>
      </c>
      <c r="B83457" t="n">
        <v>234.15</v>
      </c>
    </row>
    <row r="83458">
      <c r="A83458" t="inlineStr">
        <is>
          <t>8fc3842e23d0010bd7f86eed9c0b3c78</t>
        </is>
      </c>
      <c r="B83458" t="n">
        <v>234.15</v>
      </c>
    </row>
    <row r="83459">
      <c r="A83459" t="inlineStr">
        <is>
          <t>6debbd8568d730f4959d1fac74ed0315</t>
        </is>
      </c>
      <c r="B83459" t="n">
        <v>234.16</v>
      </c>
    </row>
    <row r="83460">
      <c r="A83460" t="inlineStr">
        <is>
          <t>d64d6b004a4ffd419003fc0a128c1c50</t>
        </is>
      </c>
      <c r="B83460" t="n">
        <v>234.17</v>
      </c>
    </row>
    <row r="83461">
      <c r="A83461" t="inlineStr">
        <is>
          <t>875776703718e362c278092c5504ccc3</t>
        </is>
      </c>
      <c r="B83461" t="n">
        <v>234.18</v>
      </c>
    </row>
    <row r="83462">
      <c r="A83462" t="inlineStr">
        <is>
          <t>60874d0fd7a75eaf6c27923285596b50</t>
        </is>
      </c>
      <c r="B83462" t="n">
        <v>234.18</v>
      </c>
    </row>
    <row r="83463">
      <c r="A83463" t="inlineStr">
        <is>
          <t>18e404d32cdbd8bd2886579e59240685</t>
        </is>
      </c>
      <c r="B83463" t="n">
        <v>234.19</v>
      </c>
    </row>
    <row r="83464">
      <c r="A83464" t="inlineStr">
        <is>
          <t>d65b5ecfd3118aed9c5a08d68ebb1406</t>
        </is>
      </c>
      <c r="B83464" t="n">
        <v>234.19</v>
      </c>
    </row>
    <row r="83465">
      <c r="A83465" t="inlineStr">
        <is>
          <t>774189d7c5cbddd496b190c3c0f9de56</t>
        </is>
      </c>
      <c r="B83465" t="n">
        <v>234.19</v>
      </c>
    </row>
    <row r="83466">
      <c r="A83466" t="inlineStr">
        <is>
          <t>ac9394e6566c5245be91e3dd87c8d5e9</t>
        </is>
      </c>
      <c r="B83466" t="n">
        <v>234.2</v>
      </c>
    </row>
    <row r="83467">
      <c r="A83467" t="inlineStr">
        <is>
          <t>49fd840f83db20dfb9558764aee35a33</t>
        </is>
      </c>
      <c r="B83467" t="n">
        <v>234.2</v>
      </c>
    </row>
    <row r="83468">
      <c r="A83468" t="inlineStr">
        <is>
          <t>638407085366c5781b3cf8140fce7423</t>
        </is>
      </c>
      <c r="B83468" t="n">
        <v>234.2</v>
      </c>
    </row>
    <row r="83469">
      <c r="A83469" t="inlineStr">
        <is>
          <t>b47e99738e09a5fbc57553b59ad7380c</t>
        </is>
      </c>
      <c r="B83469" t="n">
        <v>234.22</v>
      </c>
    </row>
    <row r="83470">
      <c r="A83470" t="inlineStr">
        <is>
          <t>75db98736bc50273482103bbb05f7d2f</t>
        </is>
      </c>
      <c r="B83470" t="n">
        <v>234.22</v>
      </c>
    </row>
    <row r="83471">
      <c r="A83471" t="inlineStr">
        <is>
          <t>392ddca7a63143f9ec76350a09e0e138</t>
        </is>
      </c>
      <c r="B83471" t="n">
        <v>234.22</v>
      </c>
    </row>
    <row r="83472">
      <c r="A83472" t="inlineStr">
        <is>
          <t>3dd3d454c46d40fc27a3101c19477734</t>
        </is>
      </c>
      <c r="B83472" t="n">
        <v>234.22</v>
      </c>
    </row>
    <row r="83473">
      <c r="A83473" t="inlineStr">
        <is>
          <t>634e8f4c0f6744a626f77f39770ac6aa</t>
        </is>
      </c>
      <c r="B83473" t="n">
        <v>234.28</v>
      </c>
    </row>
    <row r="83474">
      <c r="A83474" t="inlineStr">
        <is>
          <t>840fba0867d6686cd4a428f76d01f97e</t>
        </is>
      </c>
      <c r="B83474" t="n">
        <v>234.29</v>
      </c>
    </row>
    <row r="83475">
      <c r="A83475" t="inlineStr">
        <is>
          <t>48705eed276c3080033e79ac60460f75</t>
        </is>
      </c>
      <c r="B83475" t="n">
        <v>234.31</v>
      </c>
    </row>
    <row r="83476">
      <c r="A83476" t="inlineStr">
        <is>
          <t>31f1be86be8795e41ef55b592873ae37</t>
        </is>
      </c>
      <c r="B83476" t="n">
        <v>234.31</v>
      </c>
    </row>
    <row r="83477">
      <c r="A83477" t="inlineStr">
        <is>
          <t>5685548b79358ab0ae555e21ef9cb4ea</t>
        </is>
      </c>
      <c r="B83477" t="n">
        <v>234.33</v>
      </c>
    </row>
    <row r="83478">
      <c r="A83478" t="inlineStr">
        <is>
          <t>926355ffa49be1cca35b492f916bb6ca</t>
        </is>
      </c>
      <c r="B83478" t="n">
        <v>234.34</v>
      </c>
    </row>
    <row r="83479">
      <c r="A83479" t="inlineStr">
        <is>
          <t>2b8ba44b2befca2f4f5f089a38c1b86a</t>
        </is>
      </c>
      <c r="B83479" t="n">
        <v>234.34</v>
      </c>
    </row>
    <row r="83480">
      <c r="A83480" t="inlineStr">
        <is>
          <t>8e86d037d2ec7854bba6284003d84672</t>
        </is>
      </c>
      <c r="B83480" t="n">
        <v>234.34</v>
      </c>
    </row>
    <row r="83481">
      <c r="A83481" t="inlineStr">
        <is>
          <t>60d415e84551cac375bb52d28412c53f</t>
        </is>
      </c>
      <c r="B83481" t="n">
        <v>234.39</v>
      </c>
    </row>
    <row r="83482">
      <c r="A83482" t="inlineStr">
        <is>
          <t>a0b862a69020ac0160aabd2acb06f8e7</t>
        </is>
      </c>
      <c r="B83482" t="n">
        <v>234.39</v>
      </c>
    </row>
    <row r="83483">
      <c r="A83483" t="inlineStr">
        <is>
          <t>c53b00321eff208e49b227422eec57d0</t>
        </is>
      </c>
      <c r="B83483" t="n">
        <v>234.39</v>
      </c>
    </row>
    <row r="83484">
      <c r="A83484" t="inlineStr">
        <is>
          <t>d9eecffc625e888de8f4faaa0d98d3b4</t>
        </is>
      </c>
      <c r="B83484" t="n">
        <v>234.39</v>
      </c>
    </row>
    <row r="83485">
      <c r="A83485" t="inlineStr">
        <is>
          <t>7d2fd74a17ae87c4bf3f882f55b81515</t>
        </is>
      </c>
      <c r="B83485" t="n">
        <v>234.4</v>
      </c>
    </row>
    <row r="83486">
      <c r="A83486" t="inlineStr">
        <is>
          <t>228b82b829438b71d9b164c1a8cea481</t>
        </is>
      </c>
      <c r="B83486" t="n">
        <v>234.41</v>
      </c>
    </row>
    <row r="83487">
      <c r="A83487" t="inlineStr">
        <is>
          <t>87230abed36d9ec9a1dafd369948b4df</t>
        </is>
      </c>
      <c r="B83487" t="n">
        <v>234.42</v>
      </c>
    </row>
    <row r="83488">
      <c r="A83488" t="inlineStr">
        <is>
          <t>53e134c152888a0bc7fe1da0dd4cee0f</t>
        </is>
      </c>
      <c r="B83488" t="n">
        <v>234.44</v>
      </c>
    </row>
    <row r="83489">
      <c r="A83489" t="inlineStr">
        <is>
          <t>77721e12dbceb83c4788ae7feb888c39</t>
        </is>
      </c>
      <c r="B83489" t="n">
        <v>234.46</v>
      </c>
    </row>
    <row r="83490">
      <c r="A83490" t="inlineStr">
        <is>
          <t>bf364cd2c5add23232b095630312a3c2</t>
        </is>
      </c>
      <c r="B83490" t="n">
        <v>234.46</v>
      </c>
    </row>
    <row r="83491">
      <c r="A83491" t="inlineStr">
        <is>
          <t>58d29b7e20a6fd9ece06ae3981c5e1e4</t>
        </is>
      </c>
      <c r="B83491" t="n">
        <v>234.46</v>
      </c>
    </row>
    <row r="83492">
      <c r="A83492" t="inlineStr">
        <is>
          <t>b8e050c168370eed245ccf612471a597</t>
        </is>
      </c>
      <c r="B83492" t="n">
        <v>234.46</v>
      </c>
    </row>
    <row r="83493">
      <c r="A83493" t="inlineStr">
        <is>
          <t>c89b844039f5a7969c579c0a23b02652</t>
        </is>
      </c>
      <c r="B83493" t="n">
        <v>234.46</v>
      </c>
    </row>
    <row r="83494">
      <c r="A83494" t="inlineStr">
        <is>
          <t>521bbed0033539e0f0a361abacccc71e</t>
        </is>
      </c>
      <c r="B83494" t="n">
        <v>234.46</v>
      </c>
    </row>
    <row r="83495">
      <c r="A83495" t="inlineStr">
        <is>
          <t>dfaf7d1351211f9eda13848b34364c9f</t>
        </is>
      </c>
      <c r="B83495" t="n">
        <v>234.46</v>
      </c>
    </row>
    <row r="83496">
      <c r="A83496" t="inlineStr">
        <is>
          <t>59af26972d088bedece0eddac136ccd5</t>
        </is>
      </c>
      <c r="B83496" t="n">
        <v>234.46</v>
      </c>
    </row>
    <row r="83497">
      <c r="A83497" t="inlineStr">
        <is>
          <t>6fb0ec015d5b4e5f4031a61d1a6e1f64</t>
        </is>
      </c>
      <c r="B83497" t="n">
        <v>234.46</v>
      </c>
    </row>
    <row r="83498">
      <c r="A83498" t="inlineStr">
        <is>
          <t>52128ec39ceae0d14af6c5779c4173cd</t>
        </is>
      </c>
      <c r="B83498" t="n">
        <v>234.46</v>
      </c>
    </row>
    <row r="83499">
      <c r="A83499" t="inlineStr">
        <is>
          <t>0ff3566a4db1d9d6c88e6350d7074b45</t>
        </is>
      </c>
      <c r="B83499" t="n">
        <v>234.46</v>
      </c>
    </row>
    <row r="83500">
      <c r="A83500" t="inlineStr">
        <is>
          <t>308ac65dd233ed0a3e6e52e854c63348</t>
        </is>
      </c>
      <c r="B83500" t="n">
        <v>234.46</v>
      </c>
    </row>
    <row r="83501">
      <c r="A83501" t="inlineStr">
        <is>
          <t>16ab8ecb99315867f046f225b832649e</t>
        </is>
      </c>
      <c r="B83501" t="n">
        <v>234.46</v>
      </c>
    </row>
    <row r="83502">
      <c r="A83502" t="inlineStr">
        <is>
          <t>6c06e4f4212e106eaa318b8330944588</t>
        </is>
      </c>
      <c r="B83502" t="n">
        <v>234.46</v>
      </c>
    </row>
    <row r="83503">
      <c r="A83503" t="inlineStr">
        <is>
          <t>159844b19db2d2dc59a55ee69a971226</t>
        </is>
      </c>
      <c r="B83503" t="n">
        <v>234.46</v>
      </c>
    </row>
    <row r="83504">
      <c r="A83504" t="inlineStr">
        <is>
          <t>fd079c0a24ce2138def202fb00f1ae38</t>
        </is>
      </c>
      <c r="B83504" t="n">
        <v>234.47</v>
      </c>
    </row>
    <row r="83505">
      <c r="A83505" t="inlineStr">
        <is>
          <t>ddc75e18227aa517946c2239d18d1300</t>
        </is>
      </c>
      <c r="B83505" t="n">
        <v>234.47</v>
      </c>
    </row>
    <row r="83506">
      <c r="A83506" t="inlineStr">
        <is>
          <t>ba930d713b7bf3dca12e701703ff8eb5</t>
        </is>
      </c>
      <c r="B83506" t="n">
        <v>234.49</v>
      </c>
    </row>
    <row r="83507">
      <c r="A83507" t="inlineStr">
        <is>
          <t>789f93d4c1a2b2a5b2341d5609532a6d</t>
        </is>
      </c>
      <c r="B83507" t="n">
        <v>234.5</v>
      </c>
    </row>
    <row r="83508">
      <c r="A83508" t="inlineStr">
        <is>
          <t>a586da019f92d63ea627fb32eba2b776</t>
        </is>
      </c>
      <c r="B83508" t="n">
        <v>234.5</v>
      </c>
    </row>
    <row r="83509">
      <c r="A83509" t="inlineStr">
        <is>
          <t>61af896f4ec21290693a537f0671f6ae</t>
        </is>
      </c>
      <c r="B83509" t="n">
        <v>234.52</v>
      </c>
    </row>
    <row r="83510">
      <c r="A83510" t="inlineStr">
        <is>
          <t>e5b49ba394e6b590bb09d99929f32d7a</t>
        </is>
      </c>
      <c r="B83510" t="n">
        <v>234.55</v>
      </c>
    </row>
    <row r="83511">
      <c r="A83511" t="inlineStr">
        <is>
          <t>0bd5590ed46f78fceed5ab73b86b8dd4</t>
        </is>
      </c>
      <c r="B83511" t="n">
        <v>234.56</v>
      </c>
    </row>
    <row r="83512">
      <c r="A83512" t="inlineStr">
        <is>
          <t>2953829633f43edf7636a856d6f3555a</t>
        </is>
      </c>
      <c r="B83512" t="n">
        <v>234.56</v>
      </c>
    </row>
    <row r="83513">
      <c r="A83513" t="inlineStr">
        <is>
          <t>68047069acb8883614bc980ad28ae9af</t>
        </is>
      </c>
      <c r="B83513" t="n">
        <v>234.56</v>
      </c>
    </row>
    <row r="83514">
      <c r="A83514" t="inlineStr">
        <is>
          <t>66cce1a5edcf6eaaa50e28b6914de70a</t>
        </is>
      </c>
      <c r="B83514" t="n">
        <v>234.57</v>
      </c>
    </row>
    <row r="83515">
      <c r="A83515" t="inlineStr">
        <is>
          <t>c528c7334f28e47ccdd517a9288a5113</t>
        </is>
      </c>
      <c r="B83515" t="n">
        <v>234.57</v>
      </c>
    </row>
    <row r="83516">
      <c r="A83516" t="inlineStr">
        <is>
          <t>21826e0954bd6550ea7b7a5665bc636f</t>
        </is>
      </c>
      <c r="B83516" t="n">
        <v>234.58</v>
      </c>
    </row>
    <row r="83517">
      <c r="A83517" t="inlineStr">
        <is>
          <t>a503ed3639b58426f15f719d61bfe408</t>
        </is>
      </c>
      <c r="B83517" t="n">
        <v>234.59</v>
      </c>
    </row>
    <row r="83518">
      <c r="A83518" t="inlineStr">
        <is>
          <t>92f21edc7e69a84e3e521e9adc7c83b8</t>
        </is>
      </c>
      <c r="B83518" t="n">
        <v>234.6</v>
      </c>
    </row>
    <row r="83519">
      <c r="A83519" t="inlineStr">
        <is>
          <t>76a8a2d403c21555c48ffd596ba88b14</t>
        </is>
      </c>
      <c r="B83519" t="n">
        <v>234.61</v>
      </c>
    </row>
    <row r="83520">
      <c r="A83520" t="inlineStr">
        <is>
          <t>80a26b4ee1a6aff31f37986403491366</t>
        </is>
      </c>
      <c r="B83520" t="n">
        <v>234.61</v>
      </c>
    </row>
    <row r="83521">
      <c r="A83521" t="inlineStr">
        <is>
          <t>1fb40f920a832437e543e136c7a8b050</t>
        </is>
      </c>
      <c r="B83521" t="n">
        <v>234.61</v>
      </c>
    </row>
    <row r="83522">
      <c r="A83522" t="inlineStr">
        <is>
          <t>1b8dc892aec525e5b60529c26eab5a95</t>
        </is>
      </c>
      <c r="B83522" t="n">
        <v>234.62</v>
      </c>
    </row>
    <row r="83523">
      <c r="A83523" t="inlineStr">
        <is>
          <t>0988e6e21a5bd6dee0c95d3a85970d98</t>
        </is>
      </c>
      <c r="B83523" t="n">
        <v>234.62</v>
      </c>
    </row>
    <row r="83524">
      <c r="A83524" t="inlineStr">
        <is>
          <t>fd33085945f15975375cd8ec85440511</t>
        </is>
      </c>
      <c r="B83524" t="n">
        <v>234.62</v>
      </c>
    </row>
    <row r="83525">
      <c r="A83525" t="inlineStr">
        <is>
          <t>c25bbd8045abef9208c581196c86d350</t>
        </is>
      </c>
      <c r="B83525" t="n">
        <v>234.62</v>
      </c>
    </row>
    <row r="83526">
      <c r="A83526" t="inlineStr">
        <is>
          <t>14083f06e3e4bf1cd90b09251b0b7061</t>
        </is>
      </c>
      <c r="B83526" t="n">
        <v>234.63</v>
      </c>
    </row>
    <row r="83527">
      <c r="A83527" t="inlineStr">
        <is>
          <t>623a385bdb7d45cd3a9411fcee8e2c53</t>
        </is>
      </c>
      <c r="B83527" t="n">
        <v>234.64</v>
      </c>
    </row>
    <row r="83528">
      <c r="A83528" t="inlineStr">
        <is>
          <t>f98a06b99cbcc7caef174bc5efa78a31</t>
        </is>
      </c>
      <c r="B83528" t="n">
        <v>234.64</v>
      </c>
    </row>
    <row r="83529">
      <c r="A83529" t="inlineStr">
        <is>
          <t>2fbaa53206d7c894eb7fd3a28d5d5592</t>
        </is>
      </c>
      <c r="B83529" t="n">
        <v>234.64</v>
      </c>
    </row>
    <row r="83530">
      <c r="A83530" t="inlineStr">
        <is>
          <t>9914efa57f1a52e1c0a2735c0f927bbf</t>
        </is>
      </c>
      <c r="B83530" t="n">
        <v>234.66</v>
      </c>
    </row>
    <row r="83531">
      <c r="A83531" t="inlineStr">
        <is>
          <t>d72d470d3183857c15873b43a50fa314</t>
        </is>
      </c>
      <c r="B83531" t="n">
        <v>234.67</v>
      </c>
    </row>
    <row r="83532">
      <c r="A83532" t="inlineStr">
        <is>
          <t>6fb94eba66b44dad1973e9109f89136d</t>
        </is>
      </c>
      <c r="B83532" t="n">
        <v>234.69</v>
      </c>
    </row>
    <row r="83533">
      <c r="A83533" t="inlineStr">
        <is>
          <t>003324c70b19a16798817b2b3640e721</t>
        </is>
      </c>
      <c r="B83533" t="n">
        <v>234.7</v>
      </c>
    </row>
    <row r="83534">
      <c r="A83534" t="inlineStr">
        <is>
          <t>c577af5e9d5dbecf0ac65ff28cb8ad45</t>
        </is>
      </c>
      <c r="B83534" t="n">
        <v>234.72</v>
      </c>
    </row>
    <row r="83535">
      <c r="A83535" t="inlineStr">
        <is>
          <t>388b2569708a53d1d960db2579b1b2ab</t>
        </is>
      </c>
      <c r="B83535" t="n">
        <v>234.73</v>
      </c>
    </row>
    <row r="83536">
      <c r="A83536" t="inlineStr">
        <is>
          <t>da535cf4ba8827cbf61a0ce2b7e08cbf</t>
        </is>
      </c>
      <c r="B83536" t="n">
        <v>234.73</v>
      </c>
    </row>
    <row r="83537">
      <c r="A83537" t="inlineStr">
        <is>
          <t>78462cf509142618ab317d7106e8919d</t>
        </is>
      </c>
      <c r="B83537" t="n">
        <v>234.75</v>
      </c>
    </row>
    <row r="83538">
      <c r="A83538" t="inlineStr">
        <is>
          <t>2c9ef1099d75918095356bda34b2d4c0</t>
        </is>
      </c>
      <c r="B83538" t="n">
        <v>234.75</v>
      </c>
    </row>
    <row r="83539">
      <c r="A83539" t="inlineStr">
        <is>
          <t>378f58a3d4b989b3517b56488dc4e3cf</t>
        </is>
      </c>
      <c r="B83539" t="n">
        <v>234.76</v>
      </c>
    </row>
    <row r="83540">
      <c r="A83540" t="inlineStr">
        <is>
          <t>c96826f70a2d5d38af58a490427b9333</t>
        </is>
      </c>
      <c r="B83540" t="n">
        <v>234.77</v>
      </c>
    </row>
    <row r="83541">
      <c r="A83541" t="inlineStr">
        <is>
          <t>336aa930110aba578d1a4471144a3271</t>
        </is>
      </c>
      <c r="B83541" t="n">
        <v>234.78</v>
      </c>
    </row>
    <row r="83542">
      <c r="A83542" t="inlineStr">
        <is>
          <t>98c398503085e37d1c5da3e29980ee25</t>
        </is>
      </c>
      <c r="B83542" t="n">
        <v>234.8</v>
      </c>
    </row>
    <row r="83543">
      <c r="A83543" t="inlineStr">
        <is>
          <t>05d43265b79289692a382c9f2a6c1547</t>
        </is>
      </c>
      <c r="B83543" t="n">
        <v>234.84</v>
      </c>
    </row>
    <row r="83544">
      <c r="A83544" t="inlineStr">
        <is>
          <t>b846fa269a96d935cbd973f6ba217a6a</t>
        </is>
      </c>
      <c r="B83544" t="n">
        <v>234.84</v>
      </c>
    </row>
    <row r="83545">
      <c r="A83545" t="inlineStr">
        <is>
          <t>6f23c3c5a508f83e3068eb9f6d16d4b1</t>
        </is>
      </c>
      <c r="B83545" t="n">
        <v>234.84</v>
      </c>
    </row>
    <row r="83546">
      <c r="A83546" t="inlineStr">
        <is>
          <t>f6dfb291afbbd784e350772d9369dd66</t>
        </is>
      </c>
      <c r="B83546" t="n">
        <v>234.84</v>
      </c>
    </row>
    <row r="83547">
      <c r="A83547" t="inlineStr">
        <is>
          <t>d1ef6709c025c5368c9e4718bfcf23c0</t>
        </is>
      </c>
      <c r="B83547" t="n">
        <v>234.84</v>
      </c>
    </row>
    <row r="83548">
      <c r="A83548" t="inlineStr">
        <is>
          <t>9878f33f592676d910a779d534fe5024</t>
        </is>
      </c>
      <c r="B83548" t="n">
        <v>234.84</v>
      </c>
    </row>
    <row r="83549">
      <c r="A83549" t="inlineStr">
        <is>
          <t>8ac52bf45b719c91c665c11e5696f199</t>
        </is>
      </c>
      <c r="B83549" t="n">
        <v>234.86</v>
      </c>
    </row>
    <row r="83550">
      <c r="A83550" t="inlineStr">
        <is>
          <t>a96ff70398f289756fde50d1e0ed62bb</t>
        </is>
      </c>
      <c r="B83550" t="n">
        <v>234.89</v>
      </c>
    </row>
    <row r="83551">
      <c r="A83551" t="inlineStr">
        <is>
          <t>0072847849eafe70995fa51a714c81ac</t>
        </is>
      </c>
      <c r="B83551" t="n">
        <v>234.89</v>
      </c>
    </row>
    <row r="83552">
      <c r="A83552" t="inlineStr">
        <is>
          <t>08d48caf3c6278c63213deae0000975a</t>
        </is>
      </c>
      <c r="B83552" t="n">
        <v>234.89</v>
      </c>
    </row>
    <row r="83553">
      <c r="A83553" t="inlineStr">
        <is>
          <t>fc512d4792550a29d6b7941c38ab612e</t>
        </is>
      </c>
      <c r="B83553" t="n">
        <v>234.95</v>
      </c>
    </row>
    <row r="83554">
      <c r="A83554" t="inlineStr">
        <is>
          <t>d25cff887d30200ad3668bc69804a495</t>
        </is>
      </c>
      <c r="B83554" t="n">
        <v>234.95</v>
      </c>
    </row>
    <row r="83555">
      <c r="A83555" t="inlineStr">
        <is>
          <t>a19c1dc4214e26a8fd902af45444240f</t>
        </is>
      </c>
      <c r="B83555" t="n">
        <v>235.03</v>
      </c>
    </row>
    <row r="83556">
      <c r="A83556" t="inlineStr">
        <is>
          <t>4b4d5464625e478996dffcd761c4b9a2</t>
        </is>
      </c>
      <c r="B83556" t="n">
        <v>235.04</v>
      </c>
    </row>
    <row r="83557">
      <c r="A83557" t="inlineStr">
        <is>
          <t>0fa7c709db9f55e40527c25ec9f13157</t>
        </is>
      </c>
      <c r="B83557" t="n">
        <v>235.05</v>
      </c>
    </row>
    <row r="83558">
      <c r="A83558" t="inlineStr">
        <is>
          <t>7eba0b6b5cb480d65416e26e2528d250</t>
        </is>
      </c>
      <c r="B83558" t="n">
        <v>235.05</v>
      </c>
    </row>
    <row r="83559">
      <c r="A83559" t="inlineStr">
        <is>
          <t>449654c058a6cc5502474ed6694b181a</t>
        </is>
      </c>
      <c r="B83559" t="n">
        <v>235.06</v>
      </c>
    </row>
    <row r="83560">
      <c r="A83560" t="inlineStr">
        <is>
          <t>734e66350ff1d845ab707409554c76c4</t>
        </is>
      </c>
      <c r="B83560" t="n">
        <v>235.06</v>
      </c>
    </row>
    <row r="83561">
      <c r="A83561" t="inlineStr">
        <is>
          <t>da7e4fe598c5bcd3fb94f8f32456a6a3</t>
        </is>
      </c>
      <c r="B83561" t="n">
        <v>235.06</v>
      </c>
    </row>
    <row r="83562">
      <c r="A83562" t="inlineStr">
        <is>
          <t>d8ebb54dcd784b3c09814072db8e36d9</t>
        </is>
      </c>
      <c r="B83562" t="n">
        <v>235.06</v>
      </c>
    </row>
    <row r="83563">
      <c r="A83563" t="inlineStr">
        <is>
          <t>ce4efb4625d3d33a367d95cbc27cdef2</t>
        </is>
      </c>
      <c r="B83563" t="n">
        <v>235.06</v>
      </c>
    </row>
    <row r="83564">
      <c r="A83564" t="inlineStr">
        <is>
          <t>dff2b9b8d7cfc595836945e1443789c3</t>
        </is>
      </c>
      <c r="B83564" t="n">
        <v>235.12</v>
      </c>
    </row>
    <row r="83565">
      <c r="A83565" t="inlineStr">
        <is>
          <t>ccb3e2fc8477b6fd3e3edf0dad0211b6</t>
        </is>
      </c>
      <c r="B83565" t="n">
        <v>235.12</v>
      </c>
    </row>
    <row r="83566">
      <c r="A83566" t="inlineStr">
        <is>
          <t>8576190c64f6d9d9ed5055185aeefe31</t>
        </is>
      </c>
      <c r="B83566" t="n">
        <v>235.13</v>
      </c>
    </row>
    <row r="83567">
      <c r="A83567" t="inlineStr">
        <is>
          <t>ddda97894b0f0b42d8e7a4f28dda93a6</t>
        </is>
      </c>
      <c r="B83567" t="n">
        <v>235.13</v>
      </c>
    </row>
    <row r="83568">
      <c r="A83568" t="inlineStr">
        <is>
          <t>f948e30320e56a553862b62e5ec37efe</t>
        </is>
      </c>
      <c r="B83568" t="n">
        <v>235.13</v>
      </c>
    </row>
    <row r="83569">
      <c r="A83569" t="inlineStr">
        <is>
          <t>016726239765c18f66826453f39c64e3</t>
        </is>
      </c>
      <c r="B83569" t="n">
        <v>235.13</v>
      </c>
    </row>
    <row r="83570">
      <c r="A83570" t="inlineStr">
        <is>
          <t>1d5b194c01e762aa59a47ae8dca7199f</t>
        </is>
      </c>
      <c r="B83570" t="n">
        <v>235.13</v>
      </c>
    </row>
    <row r="83571">
      <c r="A83571" t="inlineStr">
        <is>
          <t>4b16b807a377f833778fc8b96f6d9ac4</t>
        </is>
      </c>
      <c r="B83571" t="n">
        <v>235.18</v>
      </c>
    </row>
    <row r="83572">
      <c r="A83572" t="inlineStr">
        <is>
          <t>cdc25bb2425136a5dd3858f8563a7f4a</t>
        </is>
      </c>
      <c r="B83572" t="n">
        <v>235.19</v>
      </c>
    </row>
    <row r="83573">
      <c r="A83573" t="inlineStr">
        <is>
          <t>c8d07bf0161cd0a2aacc163c238f397e</t>
        </is>
      </c>
      <c r="B83573" t="n">
        <v>235.19</v>
      </c>
    </row>
    <row r="83574">
      <c r="A83574" t="inlineStr">
        <is>
          <t>209af0f4be00475004ee6a0b9f37ba66</t>
        </is>
      </c>
      <c r="B83574" t="n">
        <v>235.2</v>
      </c>
    </row>
    <row r="83575">
      <c r="A83575" t="inlineStr">
        <is>
          <t>e1d91f5481b7e7a48c0ceefd3feb4ba5</t>
        </is>
      </c>
      <c r="B83575" t="n">
        <v>235.22</v>
      </c>
    </row>
    <row r="83576">
      <c r="A83576" t="inlineStr">
        <is>
          <t>de64325a3ec242c2264f553d946274ae</t>
        </is>
      </c>
      <c r="B83576" t="n">
        <v>235.23</v>
      </c>
    </row>
    <row r="83577">
      <c r="A83577" t="inlineStr">
        <is>
          <t>3a5cc35f681bd421b9ce2600aa48b4a6</t>
        </is>
      </c>
      <c r="B83577" t="n">
        <v>235.23</v>
      </c>
    </row>
    <row r="83578">
      <c r="A83578" t="inlineStr">
        <is>
          <t>95781e5f0d6c976b1d32e609be9c4acb</t>
        </is>
      </c>
      <c r="B83578" t="n">
        <v>235.26</v>
      </c>
    </row>
    <row r="83579">
      <c r="A83579" t="inlineStr">
        <is>
          <t>a07589bd08c0f6f6e01dad0a425aa352</t>
        </is>
      </c>
      <c r="B83579" t="n">
        <v>235.26</v>
      </c>
    </row>
    <row r="83580">
      <c r="A83580" t="inlineStr">
        <is>
          <t>bf4072fdc2122c74befd6df427938cab</t>
        </is>
      </c>
      <c r="B83580" t="n">
        <v>235.27</v>
      </c>
    </row>
    <row r="83581">
      <c r="A83581" t="inlineStr">
        <is>
          <t>2b29ddaabb47afeacb5daa2c68670baa</t>
        </is>
      </c>
      <c r="B83581" t="n">
        <v>235.28</v>
      </c>
    </row>
    <row r="83582">
      <c r="A83582" t="inlineStr">
        <is>
          <t>9e6bddc3c8c30bb4f9e51b87aea82dd8</t>
        </is>
      </c>
      <c r="B83582" t="n">
        <v>235.28</v>
      </c>
    </row>
    <row r="83583">
      <c r="A83583" t="inlineStr">
        <is>
          <t>e32a917953bcef4f0dc22172bb6dec57</t>
        </is>
      </c>
      <c r="B83583" t="n">
        <v>235.28</v>
      </c>
    </row>
    <row r="83584">
      <c r="A83584" t="inlineStr">
        <is>
          <t>52af753a3f7bef8c2802da99f6a57751</t>
        </is>
      </c>
      <c r="B83584" t="n">
        <v>235.28</v>
      </c>
    </row>
    <row r="83585">
      <c r="A83585" t="inlineStr">
        <is>
          <t>9571cb862acb9ac518c76590d0fd79bf</t>
        </is>
      </c>
      <c r="B83585" t="n">
        <v>235.28</v>
      </c>
    </row>
    <row r="83586">
      <c r="A83586" t="inlineStr">
        <is>
          <t>a4edc7e0283cbdee6aa06b9a75dcd5f1</t>
        </is>
      </c>
      <c r="B83586" t="n">
        <v>235.28</v>
      </c>
    </row>
    <row r="83587">
      <c r="A83587" t="inlineStr">
        <is>
          <t>4c3797c712aa273fcc2d7e7a07c39703</t>
        </is>
      </c>
      <c r="B83587" t="n">
        <v>235.28</v>
      </c>
    </row>
    <row r="83588">
      <c r="A83588" t="inlineStr">
        <is>
          <t>c8cdd4400eb4d108c4fb6992339c9fa1</t>
        </is>
      </c>
      <c r="B83588" t="n">
        <v>235.28</v>
      </c>
    </row>
    <row r="83589">
      <c r="A83589" t="inlineStr">
        <is>
          <t>5e1a8017512badbdf543b509991dba6d</t>
        </is>
      </c>
      <c r="B83589" t="n">
        <v>235.28</v>
      </c>
    </row>
    <row r="83590">
      <c r="A83590" t="inlineStr">
        <is>
          <t>bc70e827b5531f116d2254b6696fc290</t>
        </is>
      </c>
      <c r="B83590" t="n">
        <v>235.28</v>
      </c>
    </row>
    <row r="83591">
      <c r="A83591" t="inlineStr">
        <is>
          <t>3fffdbcdd7ed6b3acdb0bdbc5c96df52</t>
        </is>
      </c>
      <c r="B83591" t="n">
        <v>235.28</v>
      </c>
    </row>
    <row r="83592">
      <c r="A83592" t="inlineStr">
        <is>
          <t>5128c20bdff8d882354c66e58d3e1d92</t>
        </is>
      </c>
      <c r="B83592" t="n">
        <v>235.28</v>
      </c>
    </row>
    <row r="83593">
      <c r="A83593" t="inlineStr">
        <is>
          <t>4993ec7b7fc38f8d4f61f8c90c1a9510</t>
        </is>
      </c>
      <c r="B83593" t="n">
        <v>235.28</v>
      </c>
    </row>
    <row r="83594">
      <c r="A83594" t="inlineStr">
        <is>
          <t>9bfd250b031431f5c2da711411912271</t>
        </is>
      </c>
      <c r="B83594" t="n">
        <v>235.28</v>
      </c>
    </row>
    <row r="83595">
      <c r="A83595" t="inlineStr">
        <is>
          <t>fb5162f6bb1fae60905bc92d1f1c6e49</t>
        </is>
      </c>
      <c r="B83595" t="n">
        <v>235.28</v>
      </c>
    </row>
    <row r="83596">
      <c r="A83596" t="inlineStr">
        <is>
          <t>27d6233886151ecc1ed368ce120ec5cf</t>
        </is>
      </c>
      <c r="B83596" t="n">
        <v>235.29</v>
      </c>
    </row>
    <row r="83597">
      <c r="A83597" t="inlineStr">
        <is>
          <t>3d029914a310e6e0cc16d9ad9fc94f73</t>
        </is>
      </c>
      <c r="B83597" t="n">
        <v>235.3</v>
      </c>
    </row>
    <row r="83598">
      <c r="A83598" t="inlineStr">
        <is>
          <t>f5b364f870f2417bb837200eac7677d6</t>
        </is>
      </c>
      <c r="B83598" t="n">
        <v>235.3</v>
      </c>
    </row>
    <row r="83599">
      <c r="A83599" t="inlineStr">
        <is>
          <t>fa086b521df2d133df67f2883eadad21</t>
        </is>
      </c>
      <c r="B83599" t="n">
        <v>235.3</v>
      </c>
    </row>
    <row r="83600">
      <c r="A83600" t="inlineStr">
        <is>
          <t>81757cfaa9d5ebd87fd0021a808f4ca9</t>
        </is>
      </c>
      <c r="B83600" t="n">
        <v>235.3</v>
      </c>
    </row>
    <row r="83601">
      <c r="A83601" t="inlineStr">
        <is>
          <t>c52213ed0e3f741940fcd6e40b5817c9</t>
        </is>
      </c>
      <c r="B83601" t="n">
        <v>235.3</v>
      </c>
    </row>
    <row r="83602">
      <c r="A83602" t="inlineStr">
        <is>
          <t>5b52136f452a7ee355f34fd4b2eb99b2</t>
        </is>
      </c>
      <c r="B83602" t="n">
        <v>235.31</v>
      </c>
    </row>
    <row r="83603">
      <c r="A83603" t="inlineStr">
        <is>
          <t>2239463fae220242bce349a6cffd6fc3</t>
        </is>
      </c>
      <c r="B83603" t="n">
        <v>235.31</v>
      </c>
    </row>
    <row r="83604">
      <c r="A83604" t="inlineStr">
        <is>
          <t>bcd3587deb2f53804e0d3c39de932ec4</t>
        </is>
      </c>
      <c r="B83604" t="n">
        <v>235.32</v>
      </c>
    </row>
    <row r="83605">
      <c r="A83605" t="inlineStr">
        <is>
          <t>dbeb01520fa5b47df830feb1a9a1ac95</t>
        </is>
      </c>
      <c r="B83605" t="n">
        <v>235.39</v>
      </c>
    </row>
    <row r="83606">
      <c r="A83606" t="inlineStr">
        <is>
          <t>a7ed41d2a370f87893bece4852f9404a</t>
        </is>
      </c>
      <c r="B83606" t="n">
        <v>235.39</v>
      </c>
    </row>
    <row r="83607">
      <c r="A83607" t="inlineStr">
        <is>
          <t>562e2ed068c6e2de3e56da6209337375</t>
        </is>
      </c>
      <c r="B83607" t="n">
        <v>235.4</v>
      </c>
    </row>
    <row r="83608">
      <c r="A83608" t="inlineStr">
        <is>
          <t>d3eded6aa11fcf3fbaf7843c0b4c6e6f</t>
        </is>
      </c>
      <c r="B83608" t="n">
        <v>235.41</v>
      </c>
    </row>
    <row r="83609">
      <c r="A83609" t="inlineStr">
        <is>
          <t>e7d1cbc138189b71137ee7031026b62e</t>
        </is>
      </c>
      <c r="B83609" t="n">
        <v>235.41</v>
      </c>
    </row>
    <row r="83610">
      <c r="A83610" t="inlineStr">
        <is>
          <t>72eee104bc08e3498017c9c02b2ae1dc</t>
        </is>
      </c>
      <c r="B83610" t="n">
        <v>235.41</v>
      </c>
    </row>
    <row r="83611">
      <c r="A83611" t="inlineStr">
        <is>
          <t>ab9a2911bde46933de19f0eef001d3d9</t>
        </is>
      </c>
      <c r="B83611" t="n">
        <v>235.46</v>
      </c>
    </row>
    <row r="83612">
      <c r="A83612" t="inlineStr">
        <is>
          <t>fcdd373db44c238886a0ecf5ec332b95</t>
        </is>
      </c>
      <c r="B83612" t="n">
        <v>235.48</v>
      </c>
    </row>
    <row r="83613">
      <c r="A83613" t="inlineStr">
        <is>
          <t>fc3d33c41b8d6238db849297f3e51555</t>
        </is>
      </c>
      <c r="B83613" t="n">
        <v>235.5</v>
      </c>
    </row>
    <row r="83614">
      <c r="A83614" t="inlineStr">
        <is>
          <t>837d1f8cf82a0c97441b80b64d287b94</t>
        </is>
      </c>
      <c r="B83614" t="n">
        <v>235.53</v>
      </c>
    </row>
    <row r="83615">
      <c r="A83615" t="inlineStr">
        <is>
          <t>bf3358fdaf47c7a9abf288008dc1ec59</t>
        </is>
      </c>
      <c r="B83615" t="n">
        <v>235.54</v>
      </c>
    </row>
    <row r="83616">
      <c r="A83616" t="inlineStr">
        <is>
          <t>6c9fa8bfb266b4c7de3e162fb28f46d8</t>
        </is>
      </c>
      <c r="B83616" t="n">
        <v>235.55</v>
      </c>
    </row>
    <row r="83617">
      <c r="A83617" t="inlineStr">
        <is>
          <t>e11e78a150492da775d6acead338315c</t>
        </is>
      </c>
      <c r="B83617" t="n">
        <v>235.57</v>
      </c>
    </row>
    <row r="83618">
      <c r="A83618" t="inlineStr">
        <is>
          <t>d4c04d37c42b6f03e9a2072bad331bbc</t>
        </is>
      </c>
      <c r="B83618" t="n">
        <v>235.57</v>
      </c>
    </row>
    <row r="83619">
      <c r="A83619" t="inlineStr">
        <is>
          <t>96d89a80126756983acb2d1bfbd97117</t>
        </is>
      </c>
      <c r="B83619" t="n">
        <v>235.58</v>
      </c>
    </row>
    <row r="83620">
      <c r="A83620" t="inlineStr">
        <is>
          <t>8207dc60d7f55f4ac2b9601f02eeff29</t>
        </is>
      </c>
      <c r="B83620" t="n">
        <v>235.59</v>
      </c>
    </row>
    <row r="83621">
      <c r="A83621" t="inlineStr">
        <is>
          <t>434455c454a49013064dfa54585892fc</t>
        </is>
      </c>
      <c r="B83621" t="n">
        <v>235.61</v>
      </c>
    </row>
    <row r="83622">
      <c r="A83622" t="inlineStr">
        <is>
          <t>efe60d212780b2f8cd25004bc101244f</t>
        </is>
      </c>
      <c r="B83622" t="n">
        <v>235.61</v>
      </c>
    </row>
    <row r="83623">
      <c r="A83623" t="inlineStr">
        <is>
          <t>a41f5b62cf8316e5a500ef6a6f3fe2b8</t>
        </is>
      </c>
      <c r="B83623" t="n">
        <v>235.61</v>
      </c>
    </row>
    <row r="83624">
      <c r="A83624" t="inlineStr">
        <is>
          <t>4d5d37abd78b5223433230deee7d4e29</t>
        </is>
      </c>
      <c r="B83624" t="n">
        <v>235.63</v>
      </c>
    </row>
    <row r="83625">
      <c r="A83625" t="inlineStr">
        <is>
          <t>a87b470c41fa3b8f3fc5280ebae30da4</t>
        </is>
      </c>
      <c r="B83625" t="n">
        <v>235.64</v>
      </c>
    </row>
    <row r="83626">
      <c r="A83626" t="inlineStr">
        <is>
          <t>0501e7fec71cfd7db3c1e2242e51f909</t>
        </is>
      </c>
      <c r="B83626" t="n">
        <v>235.64</v>
      </c>
    </row>
    <row r="83627">
      <c r="A83627" t="inlineStr">
        <is>
          <t>7373cc59f443c966a0428191344c6c4d</t>
        </is>
      </c>
      <c r="B83627" t="n">
        <v>235.64</v>
      </c>
    </row>
    <row r="83628">
      <c r="A83628" t="inlineStr">
        <is>
          <t>f15a9d9b458aa040e6c47b6bb2311fb4</t>
        </is>
      </c>
      <c r="B83628" t="n">
        <v>235.65</v>
      </c>
    </row>
    <row r="83629">
      <c r="A83629" t="inlineStr">
        <is>
          <t>ed4a172213a7200e76de6bc76fc586d9</t>
        </is>
      </c>
      <c r="B83629" t="n">
        <v>235.69</v>
      </c>
    </row>
    <row r="83630">
      <c r="A83630" t="inlineStr">
        <is>
          <t>bef5d5c7e0fa907f3aefa9d3873c4f90</t>
        </is>
      </c>
      <c r="B83630" t="n">
        <v>235.69</v>
      </c>
    </row>
    <row r="83631">
      <c r="A83631" t="inlineStr">
        <is>
          <t>790174a33341ef5cb1534732bfcbce28</t>
        </is>
      </c>
      <c r="B83631" t="n">
        <v>235.69</v>
      </c>
    </row>
    <row r="83632">
      <c r="A83632" t="inlineStr">
        <is>
          <t>112111a8d83244d48e6fa1bfe62a8155</t>
        </is>
      </c>
      <c r="B83632" t="n">
        <v>235.69</v>
      </c>
    </row>
    <row r="83633">
      <c r="A83633" t="inlineStr">
        <is>
          <t>21ff9e52b420083bfc502b827916d069</t>
        </is>
      </c>
      <c r="B83633" t="n">
        <v>235.7</v>
      </c>
    </row>
    <row r="83634">
      <c r="A83634" t="inlineStr">
        <is>
          <t>c6174e20db037528301ee8eaf325a469</t>
        </is>
      </c>
      <c r="B83634" t="n">
        <v>235.7</v>
      </c>
    </row>
    <row r="83635">
      <c r="A83635" t="inlineStr">
        <is>
          <t>0f21631dd255a459deaaafb7a98600dd</t>
        </is>
      </c>
      <c r="B83635" t="n">
        <v>235.7</v>
      </c>
    </row>
    <row r="83636">
      <c r="A83636" t="inlineStr">
        <is>
          <t>ff4118746eaaed0d632211903070df50</t>
        </is>
      </c>
      <c r="B83636" t="n">
        <v>235.7</v>
      </c>
    </row>
    <row r="83637">
      <c r="A83637" t="inlineStr">
        <is>
          <t>f7a813a4fb81ba062da9767aff53ed6e</t>
        </is>
      </c>
      <c r="B83637" t="n">
        <v>235.7</v>
      </c>
    </row>
    <row r="83638">
      <c r="A83638" t="inlineStr">
        <is>
          <t>8341e99159d0cde5b28d7915b011ce2e</t>
        </is>
      </c>
      <c r="B83638" t="n">
        <v>235.7</v>
      </c>
    </row>
    <row r="83639">
      <c r="A83639" t="inlineStr">
        <is>
          <t>b1ec6c247af2e78825a5cee5cacc925e</t>
        </is>
      </c>
      <c r="B83639" t="n">
        <v>235.7</v>
      </c>
    </row>
    <row r="83640">
      <c r="A83640" t="inlineStr">
        <is>
          <t>8e642de08fc40170f87db3c976ba2dd2</t>
        </is>
      </c>
      <c r="B83640" t="n">
        <v>235.7</v>
      </c>
    </row>
    <row r="83641">
      <c r="A83641" t="inlineStr">
        <is>
          <t>3891bbda14004bcbb610fdcb3720986d</t>
        </is>
      </c>
      <c r="B83641" t="n">
        <v>235.7</v>
      </c>
    </row>
    <row r="83642">
      <c r="A83642" t="inlineStr">
        <is>
          <t>661e075fa45fa4a73a79dd6972bce18b</t>
        </is>
      </c>
      <c r="B83642" t="n">
        <v>235.71</v>
      </c>
    </row>
    <row r="83643">
      <c r="A83643" t="inlineStr">
        <is>
          <t>09b010b4dba0b79a21a0505f234e44fb</t>
        </is>
      </c>
      <c r="B83643" t="n">
        <v>235.74</v>
      </c>
    </row>
    <row r="83644">
      <c r="A83644" t="inlineStr">
        <is>
          <t>d71541c100c5e5c1c55d5db9290f8851</t>
        </is>
      </c>
      <c r="B83644" t="n">
        <v>235.74</v>
      </c>
    </row>
    <row r="83645">
      <c r="A83645" t="inlineStr">
        <is>
          <t>e3406c9214774d66295ee5aa96724ef6</t>
        </is>
      </c>
      <c r="B83645" t="n">
        <v>235.74</v>
      </c>
    </row>
    <row r="83646">
      <c r="A83646" t="inlineStr">
        <is>
          <t>fb114a7255e9d0f59416a80b564638d4</t>
        </is>
      </c>
      <c r="B83646" t="n">
        <v>235.74</v>
      </c>
    </row>
    <row r="83647">
      <c r="A83647" t="inlineStr">
        <is>
          <t>fad008c0d1b347241252af6ecfa81b98</t>
        </is>
      </c>
      <c r="B83647" t="n">
        <v>235.75</v>
      </c>
    </row>
    <row r="83648">
      <c r="A83648" t="inlineStr">
        <is>
          <t>6e3a62e4b3150455350d30705dc23ac3</t>
        </is>
      </c>
      <c r="B83648" t="n">
        <v>235.78</v>
      </c>
    </row>
    <row r="83649">
      <c r="A83649" t="inlineStr">
        <is>
          <t>a785f992778e63bfb3b2288b684217a2</t>
        </is>
      </c>
      <c r="B83649" t="n">
        <v>235.79</v>
      </c>
    </row>
    <row r="83650">
      <c r="A83650" t="inlineStr">
        <is>
          <t>59ca2ef4d5025945db26ac0c64c718c4</t>
        </is>
      </c>
      <c r="B83650" t="n">
        <v>235.81</v>
      </c>
    </row>
    <row r="83651">
      <c r="A83651" t="inlineStr">
        <is>
          <t>2e06e0410e2829e55051f03c2e60822d</t>
        </is>
      </c>
      <c r="B83651" t="n">
        <v>235.81</v>
      </c>
    </row>
    <row r="83652">
      <c r="A83652" t="inlineStr">
        <is>
          <t>525e92612e912b7ee6e24ae17bb4a79f</t>
        </is>
      </c>
      <c r="B83652" t="n">
        <v>235.81</v>
      </c>
    </row>
    <row r="83653">
      <c r="A83653" t="inlineStr">
        <is>
          <t>8fbf517bc59cdd9b55f8237c4ee16cd5</t>
        </is>
      </c>
      <c r="B83653" t="n">
        <v>235.81</v>
      </c>
    </row>
    <row r="83654">
      <c r="A83654" t="inlineStr">
        <is>
          <t>a887a98a44fd41090859072971661ece</t>
        </is>
      </c>
      <c r="B83654" t="n">
        <v>235.83</v>
      </c>
    </row>
    <row r="83655">
      <c r="A83655" t="inlineStr">
        <is>
          <t>05ae7d6bd78e2a61f4c0076a9d690aa8</t>
        </is>
      </c>
      <c r="B83655" t="n">
        <v>235.83</v>
      </c>
    </row>
    <row r="83656">
      <c r="A83656" t="inlineStr">
        <is>
          <t>13d42b83c086bc8b73e3b9c8aca4b88c</t>
        </is>
      </c>
      <c r="B83656" t="n">
        <v>235.83</v>
      </c>
    </row>
    <row r="83657">
      <c r="A83657" t="inlineStr">
        <is>
          <t>7e7e972164339f32fadecfdb2c4e93c7</t>
        </is>
      </c>
      <c r="B83657" t="n">
        <v>235.83</v>
      </c>
    </row>
    <row r="83658">
      <c r="A83658" t="inlineStr">
        <is>
          <t>70462ebcf26934be8bd0327d2e6103d3</t>
        </is>
      </c>
      <c r="B83658" t="n">
        <v>235.84</v>
      </c>
    </row>
    <row r="83659">
      <c r="A83659" t="inlineStr">
        <is>
          <t>8dc88c2e364c9253fef2d8348a638d82</t>
        </is>
      </c>
      <c r="B83659" t="n">
        <v>235.88</v>
      </c>
    </row>
    <row r="83660">
      <c r="A83660" t="inlineStr">
        <is>
          <t>de4c5454fb8e64f76ec9689a472b23c7</t>
        </is>
      </c>
      <c r="B83660" t="n">
        <v>235.88</v>
      </c>
    </row>
    <row r="83661">
      <c r="A83661" t="inlineStr">
        <is>
          <t>a69d0f3cfd16e940ead155695b5fb184</t>
        </is>
      </c>
      <c r="B83661" t="n">
        <v>235.9</v>
      </c>
    </row>
    <row r="83662">
      <c r="A83662" t="inlineStr">
        <is>
          <t>1308401e91987ef9e69d495e612e7919</t>
        </is>
      </c>
      <c r="B83662" t="n">
        <v>235.9</v>
      </c>
    </row>
    <row r="83663">
      <c r="A83663" t="inlineStr">
        <is>
          <t>70a94c2193b6a1b10aba885c5129f5ee</t>
        </is>
      </c>
      <c r="B83663" t="n">
        <v>235.9</v>
      </c>
    </row>
    <row r="83664">
      <c r="A83664" t="inlineStr">
        <is>
          <t>be8f81fbf4bdf643e1f5548aa269bbef</t>
        </is>
      </c>
      <c r="B83664" t="n">
        <v>235.92</v>
      </c>
    </row>
    <row r="83665">
      <c r="A83665" t="inlineStr">
        <is>
          <t>c1dd7b1471d47476e64662cbc99318ef</t>
        </is>
      </c>
      <c r="B83665" t="n">
        <v>235.92</v>
      </c>
    </row>
    <row r="83666">
      <c r="A83666" t="inlineStr">
        <is>
          <t>fa72cc9a6c1effa9ce0166cd8d5d79cf</t>
        </is>
      </c>
      <c r="B83666" t="n">
        <v>235.92</v>
      </c>
    </row>
    <row r="83667">
      <c r="A83667" t="inlineStr">
        <is>
          <t>d79cac258c5e81fec5c9738f9b1d2204</t>
        </is>
      </c>
      <c r="B83667" t="n">
        <v>235.92</v>
      </c>
    </row>
    <row r="83668">
      <c r="A83668" t="inlineStr">
        <is>
          <t>b149acf7e57747cd966a1f1a11e98e05</t>
        </is>
      </c>
      <c r="B83668" t="n">
        <v>235.92</v>
      </c>
    </row>
    <row r="83669">
      <c r="A83669" t="inlineStr">
        <is>
          <t>ad5d83949a78b7f4a88b59f991bce882</t>
        </is>
      </c>
      <c r="B83669" t="n">
        <v>235.92</v>
      </c>
    </row>
    <row r="83670">
      <c r="A83670" t="inlineStr">
        <is>
          <t>34f9adeb19b3048fe136cfc0fd8340a1</t>
        </is>
      </c>
      <c r="B83670" t="n">
        <v>235.92</v>
      </c>
    </row>
    <row r="83671">
      <c r="A83671" t="inlineStr">
        <is>
          <t>c51ed3d77baf76974358a156521bbd16</t>
        </is>
      </c>
      <c r="B83671" t="n">
        <v>235.92</v>
      </c>
    </row>
    <row r="83672">
      <c r="A83672" t="inlineStr">
        <is>
          <t>a978d6eb16b0dd287c64cf99680c15e9</t>
        </is>
      </c>
      <c r="B83672" t="n">
        <v>235.95</v>
      </c>
    </row>
    <row r="83673">
      <c r="A83673" t="inlineStr">
        <is>
          <t>58e7140d9d368a70076dc999a7a7bf85</t>
        </is>
      </c>
      <c r="B83673" t="n">
        <v>235.98</v>
      </c>
    </row>
    <row r="83674">
      <c r="A83674" t="inlineStr">
        <is>
          <t>b883943a11a0c834424c7bf9bfea8b88</t>
        </is>
      </c>
      <c r="B83674" t="n">
        <v>236</v>
      </c>
    </row>
    <row r="83675">
      <c r="A83675" t="inlineStr">
        <is>
          <t>cc6c9b89f70b32d7fe075718e0fc58e7</t>
        </is>
      </c>
      <c r="B83675" t="n">
        <v>236</v>
      </c>
    </row>
    <row r="83676">
      <c r="A83676" t="inlineStr">
        <is>
          <t>97400d97515bc5f8457c78d57a53ee5c</t>
        </is>
      </c>
      <c r="B83676" t="n">
        <v>236</v>
      </c>
    </row>
    <row r="83677">
      <c r="A83677" t="inlineStr">
        <is>
          <t>c1049eef89915c6beb3604bf3d6588d7</t>
        </is>
      </c>
      <c r="B83677" t="n">
        <v>236</v>
      </c>
    </row>
    <row r="83678">
      <c r="A83678" t="inlineStr">
        <is>
          <t>6f8585475f12817c49274a1163f2cf87</t>
        </is>
      </c>
      <c r="B83678" t="n">
        <v>236</v>
      </c>
    </row>
    <row r="83679">
      <c r="A83679" t="inlineStr">
        <is>
          <t>29ae9ab539215f3bbec11770fc3fe299</t>
        </is>
      </c>
      <c r="B83679" t="n">
        <v>236</v>
      </c>
    </row>
    <row r="83680">
      <c r="A83680" t="inlineStr">
        <is>
          <t>0d3e289cfc790ac7f02c3445a077d569</t>
        </is>
      </c>
      <c r="B83680" t="n">
        <v>236</v>
      </c>
    </row>
    <row r="83681">
      <c r="A83681" t="inlineStr">
        <is>
          <t>2dc6e979b01d56986fe643620d783800</t>
        </is>
      </c>
      <c r="B83681" t="n">
        <v>236</v>
      </c>
    </row>
    <row r="83682">
      <c r="A83682" t="inlineStr">
        <is>
          <t>9d00d5c50382768149ce030b6ab28fc5</t>
        </is>
      </c>
      <c r="B83682" t="n">
        <v>236.04</v>
      </c>
    </row>
    <row r="83683">
      <c r="A83683" t="inlineStr">
        <is>
          <t>7e7c209ab4d09fe584822fd6c054023d</t>
        </is>
      </c>
      <c r="B83683" t="n">
        <v>236.04</v>
      </c>
    </row>
    <row r="83684">
      <c r="A83684" t="inlineStr">
        <is>
          <t>a46e7f3658f8b1ede78bcb17c859655b</t>
        </is>
      </c>
      <c r="B83684" t="n">
        <v>236.06</v>
      </c>
    </row>
    <row r="83685">
      <c r="A83685" t="inlineStr">
        <is>
          <t>9ac05114800f02bfaa783bd76842dbe2</t>
        </is>
      </c>
      <c r="B83685" t="n">
        <v>236.07</v>
      </c>
    </row>
    <row r="83686">
      <c r="A83686" t="inlineStr">
        <is>
          <t>29195b2e04b68eb25fc8a0fa5d2d81c4</t>
        </is>
      </c>
      <c r="B83686" t="n">
        <v>236.09</v>
      </c>
    </row>
    <row r="83687">
      <c r="A83687" t="inlineStr">
        <is>
          <t>2d5fcae67cd267649c54367612ede338</t>
        </is>
      </c>
      <c r="B83687" t="n">
        <v>236.12</v>
      </c>
    </row>
    <row r="83688">
      <c r="A83688" t="inlineStr">
        <is>
          <t>f856b8b90a83c3e6c6bccd3b1665fb79</t>
        </is>
      </c>
      <c r="B83688" t="n">
        <v>236.12</v>
      </c>
    </row>
    <row r="83689">
      <c r="A83689" t="inlineStr">
        <is>
          <t>c0ab546d7eeab2e210dbc49084319e46</t>
        </is>
      </c>
      <c r="B83689" t="n">
        <v>236.13</v>
      </c>
    </row>
    <row r="83690">
      <c r="A83690" t="inlineStr">
        <is>
          <t>46b6741ad3894b35c9345747e8a326a3</t>
        </is>
      </c>
      <c r="B83690" t="n">
        <v>236.16</v>
      </c>
    </row>
    <row r="83691">
      <c r="A83691" t="inlineStr">
        <is>
          <t>59bccab4e9193a9229f7d1b73fcb47c3</t>
        </is>
      </c>
      <c r="B83691" t="n">
        <v>236.17</v>
      </c>
    </row>
    <row r="83692">
      <c r="A83692" t="inlineStr">
        <is>
          <t>70e54926c72b6a695f5b3421573b2c29</t>
        </is>
      </c>
      <c r="B83692" t="n">
        <v>236.19</v>
      </c>
    </row>
    <row r="83693">
      <c r="A83693" t="inlineStr">
        <is>
          <t>3e24e141d5703b84337db96998991424</t>
        </is>
      </c>
      <c r="B83693" t="n">
        <v>236.19</v>
      </c>
    </row>
    <row r="83694">
      <c r="A83694" t="inlineStr">
        <is>
          <t>b74a912193e9cb61622b15175442807f</t>
        </is>
      </c>
      <c r="B83694" t="n">
        <v>236.2</v>
      </c>
    </row>
    <row r="83695">
      <c r="A83695" t="inlineStr">
        <is>
          <t>e6fd05b126cb5c89f360d14068a14e78</t>
        </is>
      </c>
      <c r="B83695" t="n">
        <v>236.2</v>
      </c>
    </row>
    <row r="83696">
      <c r="A83696" t="inlineStr">
        <is>
          <t>7eede674247503d84fc645c855298b1f</t>
        </is>
      </c>
      <c r="B83696" t="n">
        <v>236.21</v>
      </c>
    </row>
    <row r="83697">
      <c r="A83697" t="inlineStr">
        <is>
          <t>0886f12bc4f3770e8660c836cd58abbd</t>
        </is>
      </c>
      <c r="B83697" t="n">
        <v>236.21</v>
      </c>
    </row>
    <row r="83698">
      <c r="A83698" t="inlineStr">
        <is>
          <t>849d475e530e0dc2250a64fca7a93dbd</t>
        </is>
      </c>
      <c r="B83698" t="n">
        <v>236.21</v>
      </c>
    </row>
    <row r="83699">
      <c r="A83699" t="inlineStr">
        <is>
          <t>098899a1fca44446ebcd6eb00297d33b</t>
        </is>
      </c>
      <c r="B83699" t="n">
        <v>236.21</v>
      </c>
    </row>
    <row r="83700">
      <c r="A83700" t="inlineStr">
        <is>
          <t>f63f9a7699e3674c80a4ba92e56dfbb8</t>
        </is>
      </c>
      <c r="B83700" t="n">
        <v>236.21</v>
      </c>
    </row>
    <row r="83701">
      <c r="A83701" t="inlineStr">
        <is>
          <t>9fbb5a7911ef83cac2881f1bbdaf7812</t>
        </is>
      </c>
      <c r="B83701" t="n">
        <v>236.23</v>
      </c>
    </row>
    <row r="83702">
      <c r="A83702" t="inlineStr">
        <is>
          <t>63b70949bbcc27f05bdf0c0da367cab7</t>
        </is>
      </c>
      <c r="B83702" t="n">
        <v>236.24</v>
      </c>
    </row>
    <row r="83703">
      <c r="A83703" t="inlineStr">
        <is>
          <t>230412dba3ab35d1a5c8fd1382bc7b49</t>
        </is>
      </c>
      <c r="B83703" t="n">
        <v>236.24</v>
      </c>
    </row>
    <row r="83704">
      <c r="A83704" t="inlineStr">
        <is>
          <t>3f0c4716830a238b2b31f0ea8e6abeb4</t>
        </is>
      </c>
      <c r="B83704" t="n">
        <v>236.28</v>
      </c>
    </row>
    <row r="83705">
      <c r="A83705" t="inlineStr">
        <is>
          <t>135fc78debb3120eb1b780ff815ada9c</t>
        </is>
      </c>
      <c r="B83705" t="n">
        <v>236.28</v>
      </c>
    </row>
    <row r="83706">
      <c r="A83706" t="inlineStr">
        <is>
          <t>e03758edc76b636006eb8f5bd648ca90</t>
        </is>
      </c>
      <c r="B83706" t="n">
        <v>236.28</v>
      </c>
    </row>
    <row r="83707">
      <c r="A83707" t="inlineStr">
        <is>
          <t>390f7b0eca6e233bfe1584c54f97c39e</t>
        </is>
      </c>
      <c r="B83707" t="n">
        <v>236.28</v>
      </c>
    </row>
    <row r="83708">
      <c r="A83708" t="inlineStr">
        <is>
          <t>d242e4368b3d82fc41caf793b03d603e</t>
        </is>
      </c>
      <c r="B83708" t="n">
        <v>236.29</v>
      </c>
    </row>
    <row r="83709">
      <c r="A83709" t="inlineStr">
        <is>
          <t>f8b625b1a8ae63614f1c171fb18c7a49</t>
        </is>
      </c>
      <c r="B83709" t="n">
        <v>236.29</v>
      </c>
    </row>
    <row r="83710">
      <c r="A83710" t="inlineStr">
        <is>
          <t>b3ba29e94137bda882f9d0f41796363b</t>
        </is>
      </c>
      <c r="B83710" t="n">
        <v>236.29</v>
      </c>
    </row>
    <row r="83711">
      <c r="A83711" t="inlineStr">
        <is>
          <t>86a06021035571b058d6c172b0fae435</t>
        </is>
      </c>
      <c r="B83711" t="n">
        <v>236.29</v>
      </c>
    </row>
    <row r="83712">
      <c r="A83712" t="inlineStr">
        <is>
          <t>c160f6700bd4211635ad29e7f0ae6626</t>
        </is>
      </c>
      <c r="B83712" t="n">
        <v>236.29</v>
      </c>
    </row>
    <row r="83713">
      <c r="A83713" t="inlineStr">
        <is>
          <t>4aeb09d2415c840cd427f9b0e5dabfb6</t>
        </is>
      </c>
      <c r="B83713" t="n">
        <v>236.29</v>
      </c>
    </row>
    <row r="83714">
      <c r="A83714" t="inlineStr">
        <is>
          <t>5c5e8bf7719ca2cdd3e2950cefe0d1dc</t>
        </is>
      </c>
      <c r="B83714" t="n">
        <v>236.29</v>
      </c>
    </row>
    <row r="83715">
      <c r="A83715" t="inlineStr">
        <is>
          <t>c32cfe30ac8d846c41d6695f9967bd04</t>
        </is>
      </c>
      <c r="B83715" t="n">
        <v>236.29</v>
      </c>
    </row>
    <row r="83716">
      <c r="A83716" t="inlineStr">
        <is>
          <t>6e9583ad9400699e091e33534fa84aa4</t>
        </is>
      </c>
      <c r="B83716" t="n">
        <v>236.29</v>
      </c>
    </row>
    <row r="83717">
      <c r="A83717" t="inlineStr">
        <is>
          <t>9be87d9a7a1fbeef85d11ae236ce4609</t>
        </is>
      </c>
      <c r="B83717" t="n">
        <v>236.29</v>
      </c>
    </row>
    <row r="83718">
      <c r="A83718" t="inlineStr">
        <is>
          <t>4f5b17a084374aefa986a762eb8a7de2</t>
        </is>
      </c>
      <c r="B83718" t="n">
        <v>236.3</v>
      </c>
    </row>
    <row r="83719">
      <c r="A83719" t="inlineStr">
        <is>
          <t>995438b4ed84d7fc87366f4b2f5fec9f</t>
        </is>
      </c>
      <c r="B83719" t="n">
        <v>236.3</v>
      </c>
    </row>
    <row r="83720">
      <c r="A83720" t="inlineStr">
        <is>
          <t>a1e5d54e4ed39700c6c719e8d49869a3</t>
        </is>
      </c>
      <c r="B83720" t="n">
        <v>236.32</v>
      </c>
    </row>
    <row r="83721">
      <c r="A83721" t="inlineStr">
        <is>
          <t>ed1d4b46f3903db668554c9c5b5a1d16</t>
        </is>
      </c>
      <c r="B83721" t="n">
        <v>236.32</v>
      </c>
    </row>
    <row r="83722">
      <c r="A83722" t="inlineStr">
        <is>
          <t>20834ef6941f038baa2ad303dc1db413</t>
        </is>
      </c>
      <c r="B83722" t="n">
        <v>236.32</v>
      </c>
    </row>
    <row r="83723">
      <c r="A83723" t="inlineStr">
        <is>
          <t>101827c549fffc0725534eb293f31af1</t>
        </is>
      </c>
      <c r="B83723" t="n">
        <v>236.34</v>
      </c>
    </row>
    <row r="83724">
      <c r="A83724" t="inlineStr">
        <is>
          <t>437194d5acf95a095e074494db9c4183</t>
        </is>
      </c>
      <c r="B83724" t="n">
        <v>236.34</v>
      </c>
    </row>
    <row r="83725">
      <c r="A83725" t="inlineStr">
        <is>
          <t>b42647c500cf637710473a668b0ff934</t>
        </is>
      </c>
      <c r="B83725" t="n">
        <v>236.34</v>
      </c>
    </row>
    <row r="83726">
      <c r="A83726" t="inlineStr">
        <is>
          <t>c70910216a8ff28d93ac7e1c39663784</t>
        </is>
      </c>
      <c r="B83726" t="n">
        <v>236.36</v>
      </c>
    </row>
    <row r="83727">
      <c r="A83727" t="inlineStr">
        <is>
          <t>816fd1f12f703f9825eb7c4c307388b5</t>
        </is>
      </c>
      <c r="B83727" t="n">
        <v>236.36</v>
      </c>
    </row>
    <row r="83728">
      <c r="A83728" t="inlineStr">
        <is>
          <t>44e4c5a939b122bbe9e4688a50e44167</t>
        </is>
      </c>
      <c r="B83728" t="n">
        <v>236.36</v>
      </c>
    </row>
    <row r="83729">
      <c r="A83729" t="inlineStr">
        <is>
          <t>7a281ea07cea9f99a15e8f67d6e982bd</t>
        </is>
      </c>
      <c r="B83729" t="n">
        <v>236.36</v>
      </c>
    </row>
    <row r="83730">
      <c r="A83730" t="inlineStr">
        <is>
          <t>bd26f79807cb5e17e470195232bf67d7</t>
        </is>
      </c>
      <c r="B83730" t="n">
        <v>236.37</v>
      </c>
    </row>
    <row r="83731">
      <c r="A83731" t="inlineStr">
        <is>
          <t>3acf8c12de0c5a31ce57671e97cb48a1</t>
        </is>
      </c>
      <c r="B83731" t="n">
        <v>236.41</v>
      </c>
    </row>
    <row r="83732">
      <c r="A83732" t="inlineStr">
        <is>
          <t>3811f683228f7e91c35b0fd2a705af27</t>
        </is>
      </c>
      <c r="B83732" t="n">
        <v>236.46</v>
      </c>
    </row>
    <row r="83733">
      <c r="A83733" t="inlineStr">
        <is>
          <t>f5d97c18a8bda6c516e7c61c9d1a6a27</t>
        </is>
      </c>
      <c r="B83733" t="n">
        <v>236.46</v>
      </c>
    </row>
    <row r="83734">
      <c r="A83734" t="inlineStr">
        <is>
          <t>88a2948d780f9ee2d226ce38913ee895</t>
        </is>
      </c>
      <c r="B83734" t="n">
        <v>236.48</v>
      </c>
    </row>
    <row r="83735">
      <c r="A83735" t="inlineStr">
        <is>
          <t>9dafa19eb6a1375cea8727c41ea74ca4</t>
        </is>
      </c>
      <c r="B83735" t="n">
        <v>236.48</v>
      </c>
    </row>
    <row r="83736">
      <c r="A83736" t="inlineStr">
        <is>
          <t>657092a7391a08ae27775a441765b3bc</t>
        </is>
      </c>
      <c r="B83736" t="n">
        <v>236.48</v>
      </c>
    </row>
    <row r="83737">
      <c r="A83737" t="inlineStr">
        <is>
          <t>05c7aa3928dd1b25667ba59cdc277505</t>
        </is>
      </c>
      <c r="B83737" t="n">
        <v>236.48</v>
      </c>
    </row>
    <row r="83738">
      <c r="A83738" t="inlineStr">
        <is>
          <t>0df7ce137bbb12afe0a4e2643c6c43ee</t>
        </is>
      </c>
      <c r="B83738" t="n">
        <v>236.48</v>
      </c>
    </row>
    <row r="83739">
      <c r="A83739" t="inlineStr">
        <is>
          <t>57cc72d3e635bf57199d76328279b875</t>
        </is>
      </c>
      <c r="B83739" t="n">
        <v>236.49</v>
      </c>
    </row>
    <row r="83740">
      <c r="A83740" t="inlineStr">
        <is>
          <t>d8eada63874f4ad83911e6c388521ba9</t>
        </is>
      </c>
      <c r="B83740" t="n">
        <v>236.5</v>
      </c>
    </row>
    <row r="83741">
      <c r="A83741" t="inlineStr">
        <is>
          <t>7368d87533725a6bef612cdc83678f4f</t>
        </is>
      </c>
      <c r="B83741" t="n">
        <v>236.54</v>
      </c>
    </row>
    <row r="83742">
      <c r="A83742" t="inlineStr">
        <is>
          <t>8b9ac5a8d0bb9e3350171b0a7e89cc5e</t>
        </is>
      </c>
      <c r="B83742" t="n">
        <v>236.54</v>
      </c>
    </row>
    <row r="83743">
      <c r="A83743" t="inlineStr">
        <is>
          <t>a33704402f555e9de8c53d4a0046a656</t>
        </is>
      </c>
      <c r="B83743" t="n">
        <v>236.54</v>
      </c>
    </row>
    <row r="83744">
      <c r="A83744" t="inlineStr">
        <is>
          <t>27d40c905fcf5d681df561eb736986e2</t>
        </is>
      </c>
      <c r="B83744" t="n">
        <v>236.54</v>
      </c>
    </row>
    <row r="83745">
      <c r="A83745" t="inlineStr">
        <is>
          <t>faca9e4481d72f438626ae69cf2bbaf0</t>
        </is>
      </c>
      <c r="B83745" t="n">
        <v>236.55</v>
      </c>
    </row>
    <row r="83746">
      <c r="A83746" t="inlineStr">
        <is>
          <t>bde8e850ff076b1b4ddfb8e65c79893a</t>
        </is>
      </c>
      <c r="B83746" t="n">
        <v>236.55</v>
      </c>
    </row>
    <row r="83747">
      <c r="A83747" t="inlineStr">
        <is>
          <t>bfcb171109072a41eb811fe6bda0c94d</t>
        </is>
      </c>
      <c r="B83747" t="n">
        <v>236.55</v>
      </c>
    </row>
    <row r="83748">
      <c r="A83748" t="inlineStr">
        <is>
          <t>f6d370f76988ab29f282356a31b6af7c</t>
        </is>
      </c>
      <c r="B83748" t="n">
        <v>236.56</v>
      </c>
    </row>
    <row r="83749">
      <c r="A83749" t="inlineStr">
        <is>
          <t>ff632bc583a94f23c59db4cbaa0ba2ab</t>
        </is>
      </c>
      <c r="B83749" t="n">
        <v>236.56</v>
      </c>
    </row>
    <row r="83750">
      <c r="A83750" t="inlineStr">
        <is>
          <t>4bc129a90204375853b00493c4c57516</t>
        </is>
      </c>
      <c r="B83750" t="n">
        <v>236.56</v>
      </c>
    </row>
    <row r="83751">
      <c r="A83751" t="inlineStr">
        <is>
          <t>6696737f72902ca26a8bb47e22769841</t>
        </is>
      </c>
      <c r="B83751" t="n">
        <v>236.56</v>
      </c>
    </row>
    <row r="83752">
      <c r="A83752" t="inlineStr">
        <is>
          <t>03ff7f74352df18b6a9a261d68befe5e</t>
        </is>
      </c>
      <c r="B83752" t="n">
        <v>236.56</v>
      </c>
    </row>
    <row r="83753">
      <c r="A83753" t="inlineStr">
        <is>
          <t>d44913f6177d1b8a369a477ab2823aa2</t>
        </is>
      </c>
      <c r="B83753" t="n">
        <v>236.56</v>
      </c>
    </row>
    <row r="83754">
      <c r="A83754" t="inlineStr">
        <is>
          <t>27167c20a18a136683606cb93c0168a9</t>
        </is>
      </c>
      <c r="B83754" t="n">
        <v>236.56</v>
      </c>
    </row>
    <row r="83755">
      <c r="A83755" t="inlineStr">
        <is>
          <t>657d6ab783018d32016fd49494d5cf4e</t>
        </is>
      </c>
      <c r="B83755" t="n">
        <v>236.57</v>
      </c>
    </row>
    <row r="83756">
      <c r="A83756" t="inlineStr">
        <is>
          <t>d55ece0f3afa9b57b5a78038efddbbbc</t>
        </is>
      </c>
      <c r="B83756" t="n">
        <v>236.58</v>
      </c>
    </row>
    <row r="83757">
      <c r="A83757" t="inlineStr">
        <is>
          <t>2bd9bddf117b28b0736de5b81eea032c</t>
        </is>
      </c>
      <c r="B83757" t="n">
        <v>236.64</v>
      </c>
    </row>
    <row r="83758">
      <c r="A83758" t="inlineStr">
        <is>
          <t>7fdf8dd46052f2a079f69f94d3f07e52</t>
        </is>
      </c>
      <c r="B83758" t="n">
        <v>236.65</v>
      </c>
    </row>
    <row r="83759">
      <c r="A83759" t="inlineStr">
        <is>
          <t>ef6ab439f4c596638239ac71cf5fb391</t>
        </is>
      </c>
      <c r="B83759" t="n">
        <v>236.65</v>
      </c>
    </row>
    <row r="83760">
      <c r="A83760" t="inlineStr">
        <is>
          <t>6a6f6e316fbfc5524414489d06c8533c</t>
        </is>
      </c>
      <c r="B83760" t="n">
        <v>236.65</v>
      </c>
    </row>
    <row r="83761">
      <c r="A83761" t="inlineStr">
        <is>
          <t>242e24b7eaa9f48cde9d679f8591124d</t>
        </is>
      </c>
      <c r="B83761" t="n">
        <v>236.66</v>
      </c>
    </row>
    <row r="83762">
      <c r="A83762" t="inlineStr">
        <is>
          <t>9ee2b040a6fafeecf4003f3d173352fb</t>
        </is>
      </c>
      <c r="B83762" t="n">
        <v>236.7</v>
      </c>
    </row>
    <row r="83763">
      <c r="A83763" t="inlineStr">
        <is>
          <t>12fb2d2b590f7359e3b473456bd1ca87</t>
        </is>
      </c>
      <c r="B83763" t="n">
        <v>236.7</v>
      </c>
    </row>
    <row r="83764">
      <c r="A83764" t="inlineStr">
        <is>
          <t>05086b5a715c97d1971784b6ae899a6d</t>
        </is>
      </c>
      <c r="B83764" t="n">
        <v>236.7</v>
      </c>
    </row>
    <row r="83765">
      <c r="A83765" t="inlineStr">
        <is>
          <t>081aa4722ec9005a164bb9e2c2090911</t>
        </is>
      </c>
      <c r="B83765" t="n">
        <v>236.7</v>
      </c>
    </row>
    <row r="83766">
      <c r="A83766" t="inlineStr">
        <is>
          <t>9303669209932e3a6996a76e56620d5f</t>
        </is>
      </c>
      <c r="B83766" t="n">
        <v>236.7</v>
      </c>
    </row>
    <row r="83767">
      <c r="A83767" t="inlineStr">
        <is>
          <t>e3d1d37007a4d31d2269ba250664f6b2</t>
        </is>
      </c>
      <c r="B83767" t="n">
        <v>236.7</v>
      </c>
    </row>
    <row r="83768">
      <c r="A83768" t="inlineStr">
        <is>
          <t>5ec17d5853c4bad3b18adb6778b3ac0d</t>
        </is>
      </c>
      <c r="B83768" t="n">
        <v>236.7</v>
      </c>
    </row>
    <row r="83769">
      <c r="A83769" t="inlineStr">
        <is>
          <t>ade009c6183b28931a1ea0841dccaa94</t>
        </is>
      </c>
      <c r="B83769" t="n">
        <v>236.7</v>
      </c>
    </row>
    <row r="83770">
      <c r="A83770" t="inlineStr">
        <is>
          <t>f3378188cb29f0cd9da2d838f2374f6b</t>
        </is>
      </c>
      <c r="B83770" t="n">
        <v>236.7</v>
      </c>
    </row>
    <row r="83771">
      <c r="A83771" t="inlineStr">
        <is>
          <t>4b75f705b345b06e009842c77701f7cd</t>
        </is>
      </c>
      <c r="B83771" t="n">
        <v>236.7</v>
      </c>
    </row>
    <row r="83772">
      <c r="A83772" t="inlineStr">
        <is>
          <t>2fc7fe2e06e84beba127768beb2f705e</t>
        </is>
      </c>
      <c r="B83772" t="n">
        <v>236.7</v>
      </c>
    </row>
    <row r="83773">
      <c r="A83773" t="inlineStr">
        <is>
          <t>9fe32da158d0f7c1adb336ad3b69839b</t>
        </is>
      </c>
      <c r="B83773" t="n">
        <v>236.7</v>
      </c>
    </row>
    <row r="83774">
      <c r="A83774" t="inlineStr">
        <is>
          <t>6ff14c785c89530b9a33206e62253d05</t>
        </is>
      </c>
      <c r="B83774" t="n">
        <v>236.7</v>
      </c>
    </row>
    <row r="83775">
      <c r="A83775" t="inlineStr">
        <is>
          <t>9b308ef7d3e9d1bb7fa93b12b3d04c1e</t>
        </is>
      </c>
      <c r="B83775" t="n">
        <v>236.7</v>
      </c>
    </row>
    <row r="83776">
      <c r="A83776" t="inlineStr">
        <is>
          <t>79c05a5c6f400fdbdc0de8fdf288f22a</t>
        </is>
      </c>
      <c r="B83776" t="n">
        <v>236.71</v>
      </c>
    </row>
    <row r="83777">
      <c r="A83777" t="inlineStr">
        <is>
          <t>7a3db786a9251bc1603dea2c4970e448</t>
        </is>
      </c>
      <c r="B83777" t="n">
        <v>236.71</v>
      </c>
    </row>
    <row r="83778">
      <c r="A83778" t="inlineStr">
        <is>
          <t>9244c5e7b61a5ec0c86191bb1a727ed2</t>
        </is>
      </c>
      <c r="B83778" t="n">
        <v>236.72</v>
      </c>
    </row>
    <row r="83779">
      <c r="A83779" t="inlineStr">
        <is>
          <t>dfcdf23e1d25c70a86ce04d0659e85b0</t>
        </is>
      </c>
      <c r="B83779" t="n">
        <v>236.74</v>
      </c>
    </row>
    <row r="83780">
      <c r="A83780" t="inlineStr">
        <is>
          <t>d5696bd8ce0c14b8ab1265d38cc277c2</t>
        </is>
      </c>
      <c r="B83780" t="n">
        <v>236.75</v>
      </c>
    </row>
    <row r="83781">
      <c r="A83781" t="inlineStr">
        <is>
          <t>badff059f06914594e6477d1273478db</t>
        </is>
      </c>
      <c r="B83781" t="n">
        <v>236.76</v>
      </c>
    </row>
    <row r="83782">
      <c r="A83782" t="inlineStr">
        <is>
          <t>f36a1eff2af8e26d62b33c28ead8063b</t>
        </is>
      </c>
      <c r="B83782" t="n">
        <v>236.77</v>
      </c>
    </row>
    <row r="83783">
      <c r="A83783" t="inlineStr">
        <is>
          <t>5ae8b767398571b52ebd97dda7f3569c</t>
        </is>
      </c>
      <c r="B83783" t="n">
        <v>236.79</v>
      </c>
    </row>
    <row r="83784">
      <c r="A83784" t="inlineStr">
        <is>
          <t>369d4391cc475b184da61af43967f197</t>
        </is>
      </c>
      <c r="B83784" t="n">
        <v>236.79</v>
      </c>
    </row>
    <row r="83785">
      <c r="A83785" t="inlineStr">
        <is>
          <t>aa1bc9f5fb6999f433bcbf6990661542</t>
        </is>
      </c>
      <c r="B83785" t="n">
        <v>236.8</v>
      </c>
    </row>
    <row r="83786">
      <c r="A83786" t="inlineStr">
        <is>
          <t>e01da7de6a8e16f140e7ffae14973d16</t>
        </is>
      </c>
      <c r="B83786" t="n">
        <v>236.81</v>
      </c>
    </row>
    <row r="83787">
      <c r="A83787" t="inlineStr">
        <is>
          <t>33cf8e9da9865079f64965b83061baae</t>
        </is>
      </c>
      <c r="B83787" t="n">
        <v>236.81</v>
      </c>
    </row>
    <row r="83788">
      <c r="A83788" t="inlineStr">
        <is>
          <t>8d6ed3e982e12a1684b31540309e044b</t>
        </is>
      </c>
      <c r="B83788" t="n">
        <v>236.81</v>
      </c>
    </row>
    <row r="83789">
      <c r="A83789" t="inlineStr">
        <is>
          <t>2a430c80705b17c17f1e9e5b138e52d5</t>
        </is>
      </c>
      <c r="B83789" t="n">
        <v>236.82</v>
      </c>
    </row>
    <row r="83790">
      <c r="A83790" t="inlineStr">
        <is>
          <t>4cd5aded458b2bb658108cfe0f705ab5</t>
        </is>
      </c>
      <c r="B83790" t="n">
        <v>236.84</v>
      </c>
    </row>
    <row r="83791">
      <c r="A83791" t="inlineStr">
        <is>
          <t>cc94a3db006a9dbbf0a57bda0091d616</t>
        </is>
      </c>
      <c r="B83791" t="n">
        <v>236.86</v>
      </c>
    </row>
    <row r="83792">
      <c r="A83792" t="inlineStr">
        <is>
          <t>3789ddab12c667292dc0513fa0f0ff9d</t>
        </is>
      </c>
      <c r="B83792" t="n">
        <v>236.86</v>
      </c>
    </row>
    <row r="83793">
      <c r="A83793" t="inlineStr">
        <is>
          <t>164935244f7bc83874bad6ca0150ebd1</t>
        </is>
      </c>
      <c r="B83793" t="n">
        <v>236.88</v>
      </c>
    </row>
    <row r="83794">
      <c r="A83794" t="inlineStr">
        <is>
          <t>00119ff934e539cf26f92b9ef0cdfed8</t>
        </is>
      </c>
      <c r="B83794" t="n">
        <v>236.88</v>
      </c>
    </row>
    <row r="83795">
      <c r="A83795" t="inlineStr">
        <is>
          <t>d14713175ab3ff245a441613d7242f3b</t>
        </is>
      </c>
      <c r="B83795" t="n">
        <v>236.88</v>
      </c>
    </row>
    <row r="83796">
      <c r="A83796" t="inlineStr">
        <is>
          <t>d7068745ac2b7e09a164d2a6791838e6</t>
        </is>
      </c>
      <c r="B83796" t="n">
        <v>236.88</v>
      </c>
    </row>
    <row r="83797">
      <c r="A83797" t="inlineStr">
        <is>
          <t>a8f7a1d76c02dc4a7c5177aee8c2b02c</t>
        </is>
      </c>
      <c r="B83797" t="n">
        <v>236.9</v>
      </c>
    </row>
    <row r="83798">
      <c r="A83798" t="inlineStr">
        <is>
          <t>b0f1788449620cd7f71d55b336967c24</t>
        </is>
      </c>
      <c r="B83798" t="n">
        <v>236.92</v>
      </c>
    </row>
    <row r="83799">
      <c r="A83799" t="inlineStr">
        <is>
          <t>854135793f7e0c5c07d4f72b32125b92</t>
        </is>
      </c>
      <c r="B83799" t="n">
        <v>236.92</v>
      </c>
    </row>
    <row r="83800">
      <c r="A83800" t="inlineStr">
        <is>
          <t>512ba2efae3409f37660ce26199b32aa</t>
        </is>
      </c>
      <c r="B83800" t="n">
        <v>236.92</v>
      </c>
    </row>
    <row r="83801">
      <c r="A83801" t="inlineStr">
        <is>
          <t>8a98ad89f447011bd6ed7b90a5cc2b4a</t>
        </is>
      </c>
      <c r="B83801" t="n">
        <v>236.92</v>
      </c>
    </row>
    <row r="83802">
      <c r="A83802" t="inlineStr">
        <is>
          <t>fe80ef8e06c4f85a39705d913eee0296</t>
        </is>
      </c>
      <c r="B83802" t="n">
        <v>236.96</v>
      </c>
    </row>
    <row r="83803">
      <c r="A83803" t="inlineStr">
        <is>
          <t>df2afb0d21253af8ac80fefed51bb52e</t>
        </is>
      </c>
      <c r="B83803" t="n">
        <v>236.97</v>
      </c>
    </row>
    <row r="83804">
      <c r="A83804" t="inlineStr">
        <is>
          <t>8e25d7ae5953ee779b0bb0a71e434b4c</t>
        </is>
      </c>
      <c r="B83804" t="n">
        <v>236.97</v>
      </c>
    </row>
    <row r="83805">
      <c r="A83805" t="inlineStr">
        <is>
          <t>410ba50fe8c000ab2342ac8e4282b2f3</t>
        </is>
      </c>
      <c r="B83805" t="n">
        <v>236.97</v>
      </c>
    </row>
    <row r="83806">
      <c r="A83806" t="inlineStr">
        <is>
          <t>0799d89dedaf5ef08f3a90b967cb2ccd</t>
        </is>
      </c>
      <c r="B83806" t="n">
        <v>236.97</v>
      </c>
    </row>
    <row r="83807">
      <c r="A83807" t="inlineStr">
        <is>
          <t>045d5f2b9ec233c262c0ba79867e37fb</t>
        </is>
      </c>
      <c r="B83807" t="n">
        <v>236.97</v>
      </c>
    </row>
    <row r="83808">
      <c r="A83808" t="inlineStr">
        <is>
          <t>350b4986b8364b9e61619b2e3f2dc817</t>
        </is>
      </c>
      <c r="B83808" t="n">
        <v>236.97</v>
      </c>
    </row>
    <row r="83809">
      <c r="A83809" t="inlineStr">
        <is>
          <t>062171ae61a088263fec533c7b4aadca</t>
        </is>
      </c>
      <c r="B83809" t="n">
        <v>236.97</v>
      </c>
    </row>
    <row r="83810">
      <c r="A83810" t="inlineStr">
        <is>
          <t>acaaf1ded8aad100b7760b0ba16aad86</t>
        </is>
      </c>
      <c r="B83810" t="n">
        <v>237</v>
      </c>
    </row>
    <row r="83811">
      <c r="A83811" t="inlineStr">
        <is>
          <t>9779727179007a2f946896a2d7150019</t>
        </is>
      </c>
      <c r="B83811" t="n">
        <v>237</v>
      </c>
    </row>
    <row r="83812">
      <c r="A83812" t="inlineStr">
        <is>
          <t>b1c2e69c9063d5ab5c9fe9138ecb08e0</t>
        </is>
      </c>
      <c r="B83812" t="n">
        <v>237</v>
      </c>
    </row>
    <row r="83813">
      <c r="A83813" t="inlineStr">
        <is>
          <t>bee3bdf96f440b4049e95e8eb6f64dc0</t>
        </is>
      </c>
      <c r="B83813" t="n">
        <v>237</v>
      </c>
    </row>
    <row r="83814">
      <c r="A83814" t="inlineStr">
        <is>
          <t>90656a29c767bd72285cc656d21c0d51</t>
        </is>
      </c>
      <c r="B83814" t="n">
        <v>237</v>
      </c>
    </row>
    <row r="83815">
      <c r="A83815" t="inlineStr">
        <is>
          <t>efdc2d365f70fe655eaddb8c4caecd18</t>
        </is>
      </c>
      <c r="B83815" t="n">
        <v>237</v>
      </c>
    </row>
    <row r="83816">
      <c r="A83816" t="inlineStr">
        <is>
          <t>44569e91b30111309ef6cdca8bfaaca9</t>
        </is>
      </c>
      <c r="B83816" t="n">
        <v>237</v>
      </c>
    </row>
    <row r="83817">
      <c r="A83817" t="inlineStr">
        <is>
          <t>49b569121eeb2f246d369618b5804605</t>
        </is>
      </c>
      <c r="B83817" t="n">
        <v>237</v>
      </c>
    </row>
    <row r="83818">
      <c r="A83818" t="inlineStr">
        <is>
          <t>e006d85a5a918d5695190c08c923eadb</t>
        </is>
      </c>
      <c r="B83818" t="n">
        <v>237.01</v>
      </c>
    </row>
    <row r="83819">
      <c r="A83819" t="inlineStr">
        <is>
          <t>34e7cd696a9d01f8a95731b8d4508ef2</t>
        </is>
      </c>
      <c r="B83819" t="n">
        <v>237.05</v>
      </c>
    </row>
    <row r="83820">
      <c r="A83820" t="inlineStr">
        <is>
          <t>c46141b3d5535e4ecaca9ddaf90ba7a7</t>
        </is>
      </c>
      <c r="B83820" t="n">
        <v>237.06</v>
      </c>
    </row>
    <row r="83821">
      <c r="A83821" t="inlineStr">
        <is>
          <t>30189c9fc2174b8677dd06fda47c097a</t>
        </is>
      </c>
      <c r="B83821" t="n">
        <v>237.07</v>
      </c>
    </row>
    <row r="83822">
      <c r="A83822" t="inlineStr">
        <is>
          <t>7fe2184e6a2c80fe87a7ec1008364829</t>
        </is>
      </c>
      <c r="B83822" t="n">
        <v>237.07</v>
      </c>
    </row>
    <row r="83823">
      <c r="A83823" t="inlineStr">
        <is>
          <t>e25282d3cadf7b4c3a491dfb533dfdb0</t>
        </is>
      </c>
      <c r="B83823" t="n">
        <v>237.07</v>
      </c>
    </row>
    <row r="83824">
      <c r="A83824" t="inlineStr">
        <is>
          <t>f8d1f879af678ff6582adada493313f6</t>
        </is>
      </c>
      <c r="B83824" t="n">
        <v>237.07</v>
      </c>
    </row>
    <row r="83825">
      <c r="A83825" t="inlineStr">
        <is>
          <t>6813024343da715f4461d785148f298e</t>
        </is>
      </c>
      <c r="B83825" t="n">
        <v>237.07</v>
      </c>
    </row>
    <row r="83826">
      <c r="A83826" t="inlineStr">
        <is>
          <t>40ef7aaf85b2ab8cf2281b9c7678468c</t>
        </is>
      </c>
      <c r="B83826" t="n">
        <v>237.07</v>
      </c>
    </row>
    <row r="83827">
      <c r="A83827" t="inlineStr">
        <is>
          <t>1825a3f130b2692290f29b53f5dd1c66</t>
        </is>
      </c>
      <c r="B83827" t="n">
        <v>237.07</v>
      </c>
    </row>
    <row r="83828">
      <c r="A83828" t="inlineStr">
        <is>
          <t>1f88dfdb109093f6b629f1e6d75af30c</t>
        </is>
      </c>
      <c r="B83828" t="n">
        <v>237.07</v>
      </c>
    </row>
    <row r="83829">
      <c r="A83829" t="inlineStr">
        <is>
          <t>5d586b9ec73856b3d60e387282a1294f</t>
        </is>
      </c>
      <c r="B83829" t="n">
        <v>237.07</v>
      </c>
    </row>
    <row r="83830">
      <c r="A83830" t="inlineStr">
        <is>
          <t>7256c798273af7d120d1f9e274e914f7</t>
        </is>
      </c>
      <c r="B83830" t="n">
        <v>237.08</v>
      </c>
    </row>
    <row r="83831">
      <c r="A83831" t="inlineStr">
        <is>
          <t>4f32c93f66aadbd682294f5cedde7c18</t>
        </is>
      </c>
      <c r="B83831" t="n">
        <v>237.08</v>
      </c>
    </row>
    <row r="83832">
      <c r="A83832" t="inlineStr">
        <is>
          <t>494c2e94dcd29167f5fe359a45aa879d</t>
        </is>
      </c>
      <c r="B83832" t="n">
        <v>237.09</v>
      </c>
    </row>
    <row r="83833">
      <c r="A83833" t="inlineStr">
        <is>
          <t>add756e3e5d6be09e93f4e5ca22d7b44</t>
        </is>
      </c>
      <c r="B83833" t="n">
        <v>237.11</v>
      </c>
    </row>
    <row r="83834">
      <c r="A83834" t="inlineStr">
        <is>
          <t>cdc1ac6a94d34f438c153db4b7b5a691</t>
        </is>
      </c>
      <c r="B83834" t="n">
        <v>237.14</v>
      </c>
    </row>
    <row r="83835">
      <c r="A83835" t="inlineStr">
        <is>
          <t>f3b19f3b47994184f1b86c4d33f4d279</t>
        </is>
      </c>
      <c r="B83835" t="n">
        <v>237.14</v>
      </c>
    </row>
    <row r="83836">
      <c r="A83836" t="inlineStr">
        <is>
          <t>febdd8913edff4946861c4fb4e191828</t>
        </is>
      </c>
      <c r="B83836" t="n">
        <v>237.15</v>
      </c>
    </row>
    <row r="83837">
      <c r="A83837" t="inlineStr">
        <is>
          <t>caef45ebcbb19b79936b20d0bf662db3</t>
        </is>
      </c>
      <c r="B83837" t="n">
        <v>237.15</v>
      </c>
    </row>
    <row r="83838">
      <c r="A83838" t="inlineStr">
        <is>
          <t>f1cca725e736dcc2534a57415b0ae4a4</t>
        </is>
      </c>
      <c r="B83838" t="n">
        <v>237.16</v>
      </c>
    </row>
    <row r="83839">
      <c r="A83839" t="inlineStr">
        <is>
          <t>5479f014d5015a0feaf35483c4bb73b3</t>
        </is>
      </c>
      <c r="B83839" t="n">
        <v>237.16</v>
      </c>
    </row>
    <row r="83840">
      <c r="A83840" t="inlineStr">
        <is>
          <t>5a7b5740e46471f028be84f6424ca854</t>
        </is>
      </c>
      <c r="B83840" t="n">
        <v>237.17</v>
      </c>
    </row>
    <row r="83841">
      <c r="A83841" t="inlineStr">
        <is>
          <t>17f027e58cb5cfb188bac60e3abc5cfe</t>
        </is>
      </c>
      <c r="B83841" t="n">
        <v>237.17</v>
      </c>
    </row>
    <row r="83842">
      <c r="A83842" t="inlineStr">
        <is>
          <t>e7adaca753bdafdfdee9f2ecc2effd33</t>
        </is>
      </c>
      <c r="B83842" t="n">
        <v>237.24</v>
      </c>
    </row>
    <row r="83843">
      <c r="A83843" t="inlineStr">
        <is>
          <t>2fa86775694fc9f2f7f5132b8109544f</t>
        </is>
      </c>
      <c r="B83843" t="n">
        <v>237.24</v>
      </c>
    </row>
    <row r="83844">
      <c r="A83844" t="inlineStr">
        <is>
          <t>77d685df1d92550ffac03ccc56a692e0</t>
        </is>
      </c>
      <c r="B83844" t="n">
        <v>237.26</v>
      </c>
    </row>
    <row r="83845">
      <c r="A83845" t="inlineStr">
        <is>
          <t>416f576fa91c3f4b9ea65b01c99928af</t>
        </is>
      </c>
      <c r="B83845" t="n">
        <v>237.29</v>
      </c>
    </row>
    <row r="83846">
      <c r="A83846" t="inlineStr">
        <is>
          <t>d72f653ddc9ff2fd28a70168d20aaf82</t>
        </is>
      </c>
      <c r="B83846" t="n">
        <v>237.29</v>
      </c>
    </row>
    <row r="83847">
      <c r="A83847" t="inlineStr">
        <is>
          <t>c5a49aa0c426e9c86aeb67a275c1a490</t>
        </is>
      </c>
      <c r="B83847" t="n">
        <v>237.3</v>
      </c>
    </row>
    <row r="83848">
      <c r="A83848" t="inlineStr">
        <is>
          <t>478e0f644b5e774c5ba7f6196c77fc61</t>
        </is>
      </c>
      <c r="B83848" t="n">
        <v>237.3</v>
      </c>
    </row>
    <row r="83849">
      <c r="A83849" t="inlineStr">
        <is>
          <t>684497197738631cbe11c77e531a3220</t>
        </is>
      </c>
      <c r="B83849" t="n">
        <v>237.31</v>
      </c>
    </row>
    <row r="83850">
      <c r="A83850" t="inlineStr">
        <is>
          <t>7a5aed0d72e6d10c96bb2cfc571fe4b2</t>
        </is>
      </c>
      <c r="B83850" t="n">
        <v>237.32</v>
      </c>
    </row>
    <row r="83851">
      <c r="A83851" t="inlineStr">
        <is>
          <t>9b75cdaf2d85857ef023980e15d01546</t>
        </is>
      </c>
      <c r="B83851" t="n">
        <v>237.34</v>
      </c>
    </row>
    <row r="83852">
      <c r="A83852" t="inlineStr">
        <is>
          <t>797cbe6650a540e0515a523152c7f868</t>
        </is>
      </c>
      <c r="B83852" t="n">
        <v>237.36</v>
      </c>
    </row>
    <row r="83853">
      <c r="A83853" t="inlineStr">
        <is>
          <t>d40b517fa96d195400e9b446117a13ab</t>
        </is>
      </c>
      <c r="B83853" t="n">
        <v>237.4</v>
      </c>
    </row>
    <row r="83854">
      <c r="A83854" t="inlineStr">
        <is>
          <t>89d37adb3389844ab085bbd81f541f00</t>
        </is>
      </c>
      <c r="B83854" t="n">
        <v>237.43</v>
      </c>
    </row>
    <row r="83855">
      <c r="A83855" t="inlineStr">
        <is>
          <t>c3d9e402b6a0fbe2a5f7fc5b41117c38</t>
        </is>
      </c>
      <c r="B83855" t="n">
        <v>237.45</v>
      </c>
    </row>
    <row r="83856">
      <c r="A83856" t="inlineStr">
        <is>
          <t>bf17a7202282460d2e5bdb15bfc64373</t>
        </is>
      </c>
      <c r="B83856" t="n">
        <v>237.46</v>
      </c>
    </row>
    <row r="83857">
      <c r="A83857" t="inlineStr">
        <is>
          <t>91681be83015c5760383644518e80ec6</t>
        </is>
      </c>
      <c r="B83857" t="n">
        <v>237.46</v>
      </c>
    </row>
    <row r="83858">
      <c r="A83858" t="inlineStr">
        <is>
          <t>8b353b3ac8bd5c8a07201989bdcb8f93</t>
        </is>
      </c>
      <c r="B83858" t="n">
        <v>237.47</v>
      </c>
    </row>
    <row r="83859">
      <c r="A83859" t="inlineStr">
        <is>
          <t>d8921ec6a676e398ec918a0cc755af21</t>
        </is>
      </c>
      <c r="B83859" t="n">
        <v>237.47</v>
      </c>
    </row>
    <row r="83860">
      <c r="A83860" t="inlineStr">
        <is>
          <t>e49a75711850aedf4206b050286373a1</t>
        </is>
      </c>
      <c r="B83860" t="n">
        <v>237.47</v>
      </c>
    </row>
    <row r="83861">
      <c r="A83861" t="inlineStr">
        <is>
          <t>71ba7b3f5aca19e723b21de8b67fc3a3</t>
        </is>
      </c>
      <c r="B83861" t="n">
        <v>237.48</v>
      </c>
    </row>
    <row r="83862">
      <c r="A83862" t="inlineStr">
        <is>
          <t>a7a4d5215a044ac4b7d95b57df797769</t>
        </is>
      </c>
      <c r="B83862" t="n">
        <v>237.48</v>
      </c>
    </row>
    <row r="83863">
      <c r="A83863" t="inlineStr">
        <is>
          <t>f67ed27c364607b4afba7d4d7b32f524</t>
        </is>
      </c>
      <c r="B83863" t="n">
        <v>237.48</v>
      </c>
    </row>
    <row r="83864">
      <c r="A83864" t="inlineStr">
        <is>
          <t>ae30b3b7dd8b6106d53a9c4af07736f2</t>
        </is>
      </c>
      <c r="B83864" t="n">
        <v>237.48</v>
      </c>
    </row>
    <row r="83865">
      <c r="A83865" t="inlineStr">
        <is>
          <t>4d513811c3447933c3472defe4992141</t>
        </is>
      </c>
      <c r="B83865" t="n">
        <v>237.51</v>
      </c>
    </row>
    <row r="83866">
      <c r="A83866" t="inlineStr">
        <is>
          <t>e3306fba117e962347dff8dfd6887ca3</t>
        </is>
      </c>
      <c r="B83866" t="n">
        <v>237.52</v>
      </c>
    </row>
    <row r="83867">
      <c r="A83867" t="inlineStr">
        <is>
          <t>f30b0f98bf4dd642e36ee8185aba1329</t>
        </is>
      </c>
      <c r="B83867" t="n">
        <v>237.52</v>
      </c>
    </row>
    <row r="83868">
      <c r="A83868" t="inlineStr">
        <is>
          <t>21a6a3d0477ec6bada948436fd516e84</t>
        </is>
      </c>
      <c r="B83868" t="n">
        <v>237.53</v>
      </c>
    </row>
    <row r="83869">
      <c r="A83869" t="inlineStr">
        <is>
          <t>52839320a287fc82e97026f99434d425</t>
        </is>
      </c>
      <c r="B83869" t="n">
        <v>237.54</v>
      </c>
    </row>
    <row r="83870">
      <c r="A83870" t="inlineStr">
        <is>
          <t>93d1fcee477966a088fa92cae7c8a488</t>
        </is>
      </c>
      <c r="B83870" t="n">
        <v>237.54</v>
      </c>
    </row>
    <row r="83871">
      <c r="A83871" t="inlineStr">
        <is>
          <t>f48c7b1f3fb890715e12d1f3217e99b3</t>
        </is>
      </c>
      <c r="B83871" t="n">
        <v>237.54</v>
      </c>
    </row>
    <row r="83872">
      <c r="A83872" t="inlineStr">
        <is>
          <t>64c233aafb76618a84c4a3af54e79bb9</t>
        </is>
      </c>
      <c r="B83872" t="n">
        <v>237.54</v>
      </c>
    </row>
    <row r="83873">
      <c r="A83873" t="inlineStr">
        <is>
          <t>bdd829bf1090cb56da3e6106c1fd768f</t>
        </is>
      </c>
      <c r="B83873" t="n">
        <v>237.54</v>
      </c>
    </row>
    <row r="83874">
      <c r="A83874" t="inlineStr">
        <is>
          <t>37455a7ce5cca45395e5b3c399e12310</t>
        </is>
      </c>
      <c r="B83874" t="n">
        <v>237.54</v>
      </c>
    </row>
    <row r="83875">
      <c r="A83875" t="inlineStr">
        <is>
          <t>6b790716c732ae58171749841011d3bf</t>
        </is>
      </c>
      <c r="B83875" t="n">
        <v>237.55</v>
      </c>
    </row>
    <row r="83876">
      <c r="A83876" t="inlineStr">
        <is>
          <t>a62edb6b5312cdc742089aa7c336718c</t>
        </is>
      </c>
      <c r="B83876" t="n">
        <v>237.55</v>
      </c>
    </row>
    <row r="83877">
      <c r="A83877" t="inlineStr">
        <is>
          <t>43bf8ef114cb9b805735d15447abbc94</t>
        </is>
      </c>
      <c r="B83877" t="n">
        <v>237.58</v>
      </c>
    </row>
    <row r="83878">
      <c r="A83878" t="inlineStr">
        <is>
          <t>fc0524567b35a9521c99ccff83821799</t>
        </is>
      </c>
      <c r="B83878" t="n">
        <v>237.59</v>
      </c>
    </row>
    <row r="83879">
      <c r="A83879" t="inlineStr">
        <is>
          <t>3a604ee4bab12dd296760f2295b74614</t>
        </is>
      </c>
      <c r="B83879" t="n">
        <v>237.59</v>
      </c>
    </row>
    <row r="83880">
      <c r="A83880" t="inlineStr">
        <is>
          <t>7727f2b370c8c7e236872c980d69968f</t>
        </is>
      </c>
      <c r="B83880" t="n">
        <v>237.59</v>
      </c>
    </row>
    <row r="83881">
      <c r="A83881" t="inlineStr">
        <is>
          <t>84f9e55a4538777400d2fa996b626570</t>
        </is>
      </c>
      <c r="B83881" t="n">
        <v>237.59</v>
      </c>
    </row>
    <row r="83882">
      <c r="A83882" t="inlineStr">
        <is>
          <t>d037a5a034750ef70889cb051fa83b59</t>
        </is>
      </c>
      <c r="B83882" t="n">
        <v>237.59</v>
      </c>
    </row>
    <row r="83883">
      <c r="A83883" t="inlineStr">
        <is>
          <t>ab2074b3788d9e68a23db714cbf70f9d</t>
        </is>
      </c>
      <c r="B83883" t="n">
        <v>237.59</v>
      </c>
    </row>
    <row r="83884">
      <c r="A83884" t="inlineStr">
        <is>
          <t>95f55726bc4e323e44e57778ca84c0b5</t>
        </is>
      </c>
      <c r="B83884" t="n">
        <v>237.59</v>
      </c>
    </row>
    <row r="83885">
      <c r="A83885" t="inlineStr">
        <is>
          <t>cdc62ef71741b912ed0378bd8493f884</t>
        </is>
      </c>
      <c r="B83885" t="n">
        <v>237.59</v>
      </c>
    </row>
    <row r="83886">
      <c r="A83886" t="inlineStr">
        <is>
          <t>7b2bc7c55531623ea7b22e2a191b21cd</t>
        </is>
      </c>
      <c r="B83886" t="n">
        <v>237.59</v>
      </c>
    </row>
    <row r="83887">
      <c r="A83887" t="inlineStr">
        <is>
          <t>e759d96cc6fa319a134b392a787b2b64</t>
        </is>
      </c>
      <c r="B83887" t="n">
        <v>237.59</v>
      </c>
    </row>
    <row r="83888">
      <c r="A83888" t="inlineStr">
        <is>
          <t>0ab3d92f71090c758d1df7ff889a9335</t>
        </is>
      </c>
      <c r="B83888" t="n">
        <v>237.6</v>
      </c>
    </row>
    <row r="83889">
      <c r="A83889" t="inlineStr">
        <is>
          <t>ede6a833580744e002b0ee65323a3006</t>
        </is>
      </c>
      <c r="B83889" t="n">
        <v>237.6</v>
      </c>
    </row>
    <row r="83890">
      <c r="A83890" t="inlineStr">
        <is>
          <t>c9a956d415a86a5a0c354e2032b4e502</t>
        </is>
      </c>
      <c r="B83890" t="n">
        <v>237.61</v>
      </c>
    </row>
    <row r="83891">
      <c r="A83891" t="inlineStr">
        <is>
          <t>c2cd5bc346758b7a8259cc0d1f974824</t>
        </is>
      </c>
      <c r="B83891" t="n">
        <v>237.61</v>
      </c>
    </row>
    <row r="83892">
      <c r="A83892" t="inlineStr">
        <is>
          <t>f7dbcda3f48b607b8ed01b6bcd84b92e</t>
        </is>
      </c>
      <c r="B83892" t="n">
        <v>237.61</v>
      </c>
    </row>
    <row r="83893">
      <c r="A83893" t="inlineStr">
        <is>
          <t>19421ea168a928851f0b465bfbcea60d</t>
        </is>
      </c>
      <c r="B83893" t="n">
        <v>237.62</v>
      </c>
    </row>
    <row r="83894">
      <c r="A83894" t="inlineStr">
        <is>
          <t>6b8dd07cb17dc25d9b06936cea822e90</t>
        </is>
      </c>
      <c r="B83894" t="n">
        <v>237.62</v>
      </c>
    </row>
    <row r="83895">
      <c r="A83895" t="inlineStr">
        <is>
          <t>b3e5e9dcd613871dfe10a915545f2ddb</t>
        </is>
      </c>
      <c r="B83895" t="n">
        <v>237.63</v>
      </c>
    </row>
    <row r="83896">
      <c r="A83896" t="inlineStr">
        <is>
          <t>697c9a80085fcb5f4532d540fbf73e43</t>
        </is>
      </c>
      <c r="B83896" t="n">
        <v>237.63</v>
      </c>
    </row>
    <row r="83897">
      <c r="A83897" t="inlineStr">
        <is>
          <t>cd3bbc3e4e64dc523b4c21512736e22c</t>
        </is>
      </c>
      <c r="B83897" t="n">
        <v>237.63</v>
      </c>
    </row>
    <row r="83898">
      <c r="A83898" t="inlineStr">
        <is>
          <t>da1b33a717a76516deb6b4db0bbfa8f0</t>
        </is>
      </c>
      <c r="B83898" t="n">
        <v>237.63</v>
      </c>
    </row>
    <row r="83899">
      <c r="A83899" t="inlineStr">
        <is>
          <t>2fbdcda31c80ac239b8a4b7192416b25</t>
        </is>
      </c>
      <c r="B83899" t="n">
        <v>237.66</v>
      </c>
    </row>
    <row r="83900">
      <c r="A83900" t="inlineStr">
        <is>
          <t>80a0f4a6ed94bfc597b4997d2afcd70e</t>
        </is>
      </c>
      <c r="B83900" t="n">
        <v>237.67</v>
      </c>
    </row>
    <row r="83901">
      <c r="A83901" t="inlineStr">
        <is>
          <t>8ed355f30b1d3d5b82be51adbccdf067</t>
        </is>
      </c>
      <c r="B83901" t="n">
        <v>237.68</v>
      </c>
    </row>
    <row r="83902">
      <c r="A83902" t="inlineStr">
        <is>
          <t>f273dcf7249af785e126a1e8a9ef5835</t>
        </is>
      </c>
      <c r="B83902" t="n">
        <v>237.68</v>
      </c>
    </row>
    <row r="83903">
      <c r="A83903" t="inlineStr">
        <is>
          <t>accde1ef3208fde380a66c1706494ba4</t>
        </is>
      </c>
      <c r="B83903" t="n">
        <v>237.68</v>
      </c>
    </row>
    <row r="83904">
      <c r="A83904" t="inlineStr">
        <is>
          <t>d6f9e75b25f4d86db87bf9c7e6d14a4b</t>
        </is>
      </c>
      <c r="B83904" t="n">
        <v>237.68</v>
      </c>
    </row>
    <row r="83905">
      <c r="A83905" t="inlineStr">
        <is>
          <t>4b0c84473bd3be3ee00dba465265e79d</t>
        </is>
      </c>
      <c r="B83905" t="n">
        <v>237.69</v>
      </c>
    </row>
    <row r="83906">
      <c r="A83906" t="inlineStr">
        <is>
          <t>cc460ac4435835dfdda5526dfe84f01f</t>
        </is>
      </c>
      <c r="B83906" t="n">
        <v>237.74</v>
      </c>
    </row>
    <row r="83907">
      <c r="A83907" t="inlineStr">
        <is>
          <t>7200817edfaf24464cd06cc29bc40827</t>
        </is>
      </c>
      <c r="B83907" t="n">
        <v>237.77</v>
      </c>
    </row>
    <row r="83908">
      <c r="A83908" t="inlineStr">
        <is>
          <t>b87a46bd85618ed6ad037478592c7e6a</t>
        </is>
      </c>
      <c r="B83908" t="n">
        <v>237.78</v>
      </c>
    </row>
    <row r="83909">
      <c r="A83909" t="inlineStr">
        <is>
          <t>94174e78ef007320fed36f2d862f3fcb</t>
        </is>
      </c>
      <c r="B83909" t="n">
        <v>237.78</v>
      </c>
    </row>
    <row r="83910">
      <c r="A83910" t="inlineStr">
        <is>
          <t>a33491b78e10dbccf1e59fa7d5daf81a</t>
        </is>
      </c>
      <c r="B83910" t="n">
        <v>237.78</v>
      </c>
    </row>
    <row r="83911">
      <c r="A83911" t="inlineStr">
        <is>
          <t>a09a1cd89b42dac119675e8e9daed651</t>
        </is>
      </c>
      <c r="B83911" t="n">
        <v>237.78</v>
      </c>
    </row>
    <row r="83912">
      <c r="A83912" t="inlineStr">
        <is>
          <t>45026cb636ca6934b7fa98e965f53d96</t>
        </is>
      </c>
      <c r="B83912" t="n">
        <v>237.8</v>
      </c>
    </row>
    <row r="83913">
      <c r="A83913" t="inlineStr">
        <is>
          <t>4c5fb984844ad48dc34f8acf42eb0eda</t>
        </is>
      </c>
      <c r="B83913" t="n">
        <v>237.81</v>
      </c>
    </row>
    <row r="83914">
      <c r="A83914" t="inlineStr">
        <is>
          <t>79675ac76b2c97ba601ce736de298724</t>
        </is>
      </c>
      <c r="B83914" t="n">
        <v>237.83</v>
      </c>
    </row>
    <row r="83915">
      <c r="A83915" t="inlineStr">
        <is>
          <t>97e8d3eb8f48e3610beed991e5f32296</t>
        </is>
      </c>
      <c r="B83915" t="n">
        <v>237.84</v>
      </c>
    </row>
    <row r="83916">
      <c r="A83916" t="inlineStr">
        <is>
          <t>20d7abe06a51b7f148c505a2f1c7b785</t>
        </is>
      </c>
      <c r="B83916" t="n">
        <v>237.86</v>
      </c>
    </row>
    <row r="83917">
      <c r="A83917" t="inlineStr">
        <is>
          <t>5008f69eb2ec85becc94d3a1c1918af5</t>
        </is>
      </c>
      <c r="B83917" t="n">
        <v>237.86</v>
      </c>
    </row>
    <row r="83918">
      <c r="A83918" t="inlineStr">
        <is>
          <t>6856cecc107b0c5ddfb732c3b370b0d5</t>
        </is>
      </c>
      <c r="B83918" t="n">
        <v>237.87</v>
      </c>
    </row>
    <row r="83919">
      <c r="A83919" t="inlineStr">
        <is>
          <t>b6c70f4b37438a78c820423809997c20</t>
        </is>
      </c>
      <c r="B83919" t="n">
        <v>237.88</v>
      </c>
    </row>
    <row r="83920">
      <c r="A83920" t="inlineStr">
        <is>
          <t>b0e779f901eb8bbbc2e223a783dc46a1</t>
        </is>
      </c>
      <c r="B83920" t="n">
        <v>237.9</v>
      </c>
    </row>
    <row r="83921">
      <c r="A83921" t="inlineStr">
        <is>
          <t>d8e17cc85323061493b16b68a130bcff</t>
        </is>
      </c>
      <c r="B83921" t="n">
        <v>237.9</v>
      </c>
    </row>
    <row r="83922">
      <c r="A83922" t="inlineStr">
        <is>
          <t>46c43fa21f04b08b446b2bd3e06ae1a8</t>
        </is>
      </c>
      <c r="B83922" t="n">
        <v>237.91</v>
      </c>
    </row>
    <row r="83923">
      <c r="A83923" t="inlineStr">
        <is>
          <t>34479af2d143031f3a316ed407892b51</t>
        </is>
      </c>
      <c r="B83923" t="n">
        <v>237.92</v>
      </c>
    </row>
    <row r="83924">
      <c r="A83924" t="inlineStr">
        <is>
          <t>3a2c2f3f6c91d518c900476c6f7ef027</t>
        </is>
      </c>
      <c r="B83924" t="n">
        <v>237.92</v>
      </c>
    </row>
    <row r="83925">
      <c r="A83925" t="inlineStr">
        <is>
          <t>cebfb93d43892425be3fe47edbb54347</t>
        </is>
      </c>
      <c r="B83925" t="n">
        <v>237.94</v>
      </c>
    </row>
    <row r="83926">
      <c r="A83926" t="inlineStr">
        <is>
          <t>7a6ba64f8fb1ea124180fa33f5ddbe4c</t>
        </is>
      </c>
      <c r="B83926" t="n">
        <v>237.94</v>
      </c>
    </row>
    <row r="83927">
      <c r="A83927" t="inlineStr">
        <is>
          <t>4f78cf9df18b4661ea0096c43db9f402</t>
        </is>
      </c>
      <c r="B83927" t="n">
        <v>237.94</v>
      </c>
    </row>
    <row r="83928">
      <c r="A83928" t="inlineStr">
        <is>
          <t>d1de8ecf1530723150f71b04ab779c2a</t>
        </is>
      </c>
      <c r="B83928" t="n">
        <v>237.94</v>
      </c>
    </row>
    <row r="83929">
      <c r="A83929" t="inlineStr">
        <is>
          <t>65e6b525bace662c8db890bd33df5299</t>
        </is>
      </c>
      <c r="B83929" t="n">
        <v>237.94</v>
      </c>
    </row>
    <row r="83930">
      <c r="A83930" t="inlineStr">
        <is>
          <t>9d35caf510e8c2497b6982952e1a3f83</t>
        </is>
      </c>
      <c r="B83930" t="n">
        <v>237.94</v>
      </c>
    </row>
    <row r="83931">
      <c r="A83931" t="inlineStr">
        <is>
          <t>3ebbc94bea59a7fe58bc005380016f89</t>
        </is>
      </c>
      <c r="B83931" t="n">
        <v>237.94</v>
      </c>
    </row>
    <row r="83932">
      <c r="A83932" t="inlineStr">
        <is>
          <t>084420ecc28fd09f04b4d0c5fa9929e1</t>
        </is>
      </c>
      <c r="B83932" t="n">
        <v>237.97</v>
      </c>
    </row>
    <row r="83933">
      <c r="A83933" t="inlineStr">
        <is>
          <t>a909c24a30d5a05204ecb7ef3f11e321</t>
        </is>
      </c>
      <c r="B83933" t="n">
        <v>237.97</v>
      </c>
    </row>
    <row r="83934">
      <c r="A83934" t="inlineStr">
        <is>
          <t>1037296944bfbaf6fd76e82083f7d385</t>
        </is>
      </c>
      <c r="B83934" t="n">
        <v>237.98</v>
      </c>
    </row>
    <row r="83935">
      <c r="A83935" t="inlineStr">
        <is>
          <t>5f37829b2dad2c8bb86da21bf31310fa</t>
        </is>
      </c>
      <c r="B83935" t="n">
        <v>237.98</v>
      </c>
    </row>
    <row r="83936">
      <c r="A83936" t="inlineStr">
        <is>
          <t>c35a37d0a33beb367aad6fc4dc2178ec</t>
        </is>
      </c>
      <c r="B83936" t="n">
        <v>237.98</v>
      </c>
    </row>
    <row r="83937">
      <c r="A83937" t="inlineStr">
        <is>
          <t>c43d312cae83cf5e4a99152bf27be2ee</t>
        </is>
      </c>
      <c r="B83937" t="n">
        <v>237.98</v>
      </c>
    </row>
    <row r="83938">
      <c r="A83938" t="inlineStr">
        <is>
          <t>705c7fd61dcb0c54b80538158eec1f4a</t>
        </is>
      </c>
      <c r="B83938" t="n">
        <v>237.99</v>
      </c>
    </row>
    <row r="83939">
      <c r="A83939" t="inlineStr">
        <is>
          <t>1fbebbbba3149f89e410951ca531cae2</t>
        </is>
      </c>
      <c r="B83939" t="n">
        <v>237.99</v>
      </c>
    </row>
    <row r="83940">
      <c r="A83940" t="inlineStr">
        <is>
          <t>b538c911276725b4521eb30417d2f4f2</t>
        </is>
      </c>
      <c r="B83940" t="n">
        <v>237.99</v>
      </c>
    </row>
    <row r="83941">
      <c r="A83941" t="inlineStr">
        <is>
          <t>558269f572e3a3884ce996dc0d4f1426</t>
        </is>
      </c>
      <c r="B83941" t="n">
        <v>237.99</v>
      </c>
    </row>
    <row r="83942">
      <c r="A83942" t="inlineStr">
        <is>
          <t>c8aea852a760205e92591d5053231e07</t>
        </is>
      </c>
      <c r="B83942" t="n">
        <v>237.99</v>
      </c>
    </row>
    <row r="83943">
      <c r="A83943" t="inlineStr">
        <is>
          <t>c0d8c763cce5b3b4c2fecafbcd779012</t>
        </is>
      </c>
      <c r="B83943" t="n">
        <v>238</v>
      </c>
    </row>
    <row r="83944">
      <c r="A83944" t="inlineStr">
        <is>
          <t>df173dfd3b854c43b8cb8b73c5dbcd15</t>
        </is>
      </c>
      <c r="B83944" t="n">
        <v>238.01</v>
      </c>
    </row>
    <row r="83945">
      <c r="A83945" t="inlineStr">
        <is>
          <t>66b486554acb55a7b13333a6155103ac</t>
        </is>
      </c>
      <c r="B83945" t="n">
        <v>238.01</v>
      </c>
    </row>
    <row r="83946">
      <c r="A83946" t="inlineStr">
        <is>
          <t>ae035e1469cb0bf0ca6cd2a459277b9b</t>
        </is>
      </c>
      <c r="B83946" t="n">
        <v>238.01</v>
      </c>
    </row>
    <row r="83947">
      <c r="A83947" t="inlineStr">
        <is>
          <t>1b70a3be341959c3c0ea4bd4def0b526</t>
        </is>
      </c>
      <c r="B83947" t="n">
        <v>238.02</v>
      </c>
    </row>
    <row r="83948">
      <c r="A83948" t="inlineStr">
        <is>
          <t>128168ecb360557022d7fe0b83fa149a</t>
        </is>
      </c>
      <c r="B83948" t="n">
        <v>238.02</v>
      </c>
    </row>
    <row r="83949">
      <c r="A83949" t="inlineStr">
        <is>
          <t>f2a46475bee862205dc161014bfce25d</t>
        </is>
      </c>
      <c r="B83949" t="n">
        <v>238.02</v>
      </c>
    </row>
    <row r="83950">
      <c r="A83950" t="inlineStr">
        <is>
          <t>5a548ca91de6462f6bf5c2eac853e0c3</t>
        </is>
      </c>
      <c r="B83950" t="n">
        <v>238.03</v>
      </c>
    </row>
    <row r="83951">
      <c r="A83951" t="inlineStr">
        <is>
          <t>894ad6777d752962423e37b3d4e8a83a</t>
        </is>
      </c>
      <c r="B83951" t="n">
        <v>238.05</v>
      </c>
    </row>
    <row r="83952">
      <c r="A83952" t="inlineStr">
        <is>
          <t>71f344dcca43baaa095dc61c9a998917</t>
        </is>
      </c>
      <c r="B83952" t="n">
        <v>238.06</v>
      </c>
    </row>
    <row r="83953">
      <c r="A83953" t="inlineStr">
        <is>
          <t>5536991d71116471b32ce34a02e42cc6</t>
        </is>
      </c>
      <c r="B83953" t="n">
        <v>238.07</v>
      </c>
    </row>
    <row r="83954">
      <c r="A83954" t="inlineStr">
        <is>
          <t>707c5f99c91cb848fec1431b02073446</t>
        </is>
      </c>
      <c r="B83954" t="n">
        <v>238.07</v>
      </c>
    </row>
    <row r="83955">
      <c r="A83955" t="inlineStr">
        <is>
          <t>3f6f765394f0d4babeaadf8e125418fd</t>
        </is>
      </c>
      <c r="B83955" t="n">
        <v>238.07</v>
      </c>
    </row>
    <row r="83956">
      <c r="A83956" t="inlineStr">
        <is>
          <t>6223139448b298754a0f5750c9f1db6a</t>
        </is>
      </c>
      <c r="B83956" t="n">
        <v>238.08</v>
      </c>
    </row>
    <row r="83957">
      <c r="A83957" t="inlineStr">
        <is>
          <t>2050ad559df86365b2d2a824640af4a1</t>
        </is>
      </c>
      <c r="B83957" t="n">
        <v>238.08</v>
      </c>
    </row>
    <row r="83958">
      <c r="A83958" t="inlineStr">
        <is>
          <t>827ccb77a1b8dd1f0e079958667c7d7d</t>
        </is>
      </c>
      <c r="B83958" t="n">
        <v>238.09</v>
      </c>
    </row>
    <row r="83959">
      <c r="A83959" t="inlineStr">
        <is>
          <t>05ad157e8f606d82b474fd05703b7610</t>
        </is>
      </c>
      <c r="B83959" t="n">
        <v>238.09</v>
      </c>
    </row>
    <row r="83960">
      <c r="A83960" t="inlineStr">
        <is>
          <t>8c2f915441bbfbd7a7b3ace56058f799</t>
        </is>
      </c>
      <c r="B83960" t="n">
        <v>238.1</v>
      </c>
    </row>
    <row r="83961">
      <c r="A83961" t="inlineStr">
        <is>
          <t>60fc7ade1e92f28d610e6e529997e56c</t>
        </is>
      </c>
      <c r="B83961" t="n">
        <v>238.11</v>
      </c>
    </row>
    <row r="83962">
      <c r="A83962" t="inlineStr">
        <is>
          <t>e0c7a7d03b603444cdb851949e98d59d</t>
        </is>
      </c>
      <c r="B83962" t="n">
        <v>238.12</v>
      </c>
    </row>
    <row r="83963">
      <c r="A83963" t="inlineStr">
        <is>
          <t>0b0334d5ad01e008caafb19973bf1acb</t>
        </is>
      </c>
      <c r="B83963" t="n">
        <v>238.14</v>
      </c>
    </row>
    <row r="83964">
      <c r="A83964" t="inlineStr">
        <is>
          <t>06837ea96cf92f33a18a1f2c84c540c6</t>
        </is>
      </c>
      <c r="B83964" t="n">
        <v>238.15</v>
      </c>
    </row>
    <row r="83965">
      <c r="A83965" t="inlineStr">
        <is>
          <t>6701aa5b4bfd2579fa419b7915d3daeb</t>
        </is>
      </c>
      <c r="B83965" t="n">
        <v>238.15</v>
      </c>
    </row>
    <row r="83966">
      <c r="A83966" t="inlineStr">
        <is>
          <t>f7dc79358f6495f086b1874bae7a9575</t>
        </is>
      </c>
      <c r="B83966" t="n">
        <v>238.15</v>
      </c>
    </row>
    <row r="83967">
      <c r="A83967" t="inlineStr">
        <is>
          <t>be05142bba741bcf0fde07b5c9c40f48</t>
        </is>
      </c>
      <c r="B83967" t="n">
        <v>238.15</v>
      </c>
    </row>
    <row r="83968">
      <c r="A83968" t="inlineStr">
        <is>
          <t>6f0bbdaf91746e96253d10fe7e374f7d</t>
        </is>
      </c>
      <c r="B83968" t="n">
        <v>238.16</v>
      </c>
    </row>
    <row r="83969">
      <c r="A83969" t="inlineStr">
        <is>
          <t>976c9f4a0b6d3158f01dcd00b625756c</t>
        </is>
      </c>
      <c r="B83969" t="n">
        <v>238.17</v>
      </c>
    </row>
    <row r="83970">
      <c r="A83970" t="inlineStr">
        <is>
          <t>3fcef5a4695061c567a02de2dd0cf7b7</t>
        </is>
      </c>
      <c r="B83970" t="n">
        <v>238.18</v>
      </c>
    </row>
    <row r="83971">
      <c r="A83971" t="inlineStr">
        <is>
          <t>8e90c3fae41af15f01fac3ca5b6037fb</t>
        </is>
      </c>
      <c r="B83971" t="n">
        <v>238.19</v>
      </c>
    </row>
    <row r="83972">
      <c r="A83972" t="inlineStr">
        <is>
          <t>ee81daf572c595016b038f9dcf8f6a0a</t>
        </is>
      </c>
      <c r="B83972" t="n">
        <v>238.21</v>
      </c>
    </row>
    <row r="83973">
      <c r="A83973" t="inlineStr">
        <is>
          <t>bcbef667390aafa23e9d20e93ea9e5af</t>
        </is>
      </c>
      <c r="B83973" t="n">
        <v>238.22</v>
      </c>
    </row>
    <row r="83974">
      <c r="A83974" t="inlineStr">
        <is>
          <t>1c7a2b989035d96cd218d9b9f352c098</t>
        </is>
      </c>
      <c r="B83974" t="n">
        <v>238.23</v>
      </c>
    </row>
    <row r="83975">
      <c r="A83975" t="inlineStr">
        <is>
          <t>65e004516d71c3c2e5e08910ab872a08</t>
        </is>
      </c>
      <c r="B83975" t="n">
        <v>238.24</v>
      </c>
    </row>
    <row r="83976">
      <c r="A83976" t="inlineStr">
        <is>
          <t>7cc49d0a2e133481a59d0980dce7680e</t>
        </is>
      </c>
      <c r="B83976" t="n">
        <v>238.24</v>
      </c>
    </row>
    <row r="83977">
      <c r="A83977" t="inlineStr">
        <is>
          <t>8ad3c90054f697a24d150f97f9895638</t>
        </is>
      </c>
      <c r="B83977" t="n">
        <v>238.24</v>
      </c>
    </row>
    <row r="83978">
      <c r="A83978" t="inlineStr">
        <is>
          <t>775bebf68a82c7b530c362d8fccb5ccd</t>
        </is>
      </c>
      <c r="B83978" t="n">
        <v>238.25</v>
      </c>
    </row>
    <row r="83979">
      <c r="A83979" t="inlineStr">
        <is>
          <t>b19157c739687db4c2150c98b715be45</t>
        </is>
      </c>
      <c r="B83979" t="n">
        <v>238.25</v>
      </c>
    </row>
    <row r="83980">
      <c r="A83980" t="inlineStr">
        <is>
          <t>5047f709b6661ac4e79c4818271ee799</t>
        </is>
      </c>
      <c r="B83980" t="n">
        <v>238.27</v>
      </c>
    </row>
    <row r="83981">
      <c r="A83981" t="inlineStr">
        <is>
          <t>dec16dbd1d355316783dfd6844e61a2f</t>
        </is>
      </c>
      <c r="B83981" t="n">
        <v>238.32</v>
      </c>
    </row>
    <row r="83982">
      <c r="A83982" t="inlineStr">
        <is>
          <t>37b2da18eede8674ecc05302ebb6e32b</t>
        </is>
      </c>
      <c r="B83982" t="n">
        <v>238.34</v>
      </c>
    </row>
    <row r="83983">
      <c r="A83983" t="inlineStr">
        <is>
          <t>d37c9e8893d10d17fbf866c85f0dde90</t>
        </is>
      </c>
      <c r="B83983" t="n">
        <v>238.36</v>
      </c>
    </row>
    <row r="83984">
      <c r="A83984" t="inlineStr">
        <is>
          <t>d81f58104990dbe67a63f3001b38b218</t>
        </is>
      </c>
      <c r="B83984" t="n">
        <v>238.38</v>
      </c>
    </row>
    <row r="83985">
      <c r="A83985" t="inlineStr">
        <is>
          <t>f198fac7313547d738e4cce9fa0344ef</t>
        </is>
      </c>
      <c r="B83985" t="n">
        <v>238.38</v>
      </c>
    </row>
    <row r="83986">
      <c r="A83986" t="inlineStr">
        <is>
          <t>7c62935e1c4bfb9a29d419cfcc0a13e9</t>
        </is>
      </c>
      <c r="B83986" t="n">
        <v>238.41</v>
      </c>
    </row>
    <row r="83987">
      <c r="A83987" t="inlineStr">
        <is>
          <t>c95614cc539582d4d37f7effd5aa7375</t>
        </is>
      </c>
      <c r="B83987" t="n">
        <v>238.41</v>
      </c>
    </row>
    <row r="83988">
      <c r="A83988" t="inlineStr">
        <is>
          <t>224b7d52ebfd7da97a6396f5a1585606</t>
        </is>
      </c>
      <c r="B83988" t="n">
        <v>238.41</v>
      </c>
    </row>
    <row r="83989">
      <c r="A83989" t="inlineStr">
        <is>
          <t>24431c493992b0cc6ade6cd174994395</t>
        </is>
      </c>
      <c r="B83989" t="n">
        <v>238.41</v>
      </c>
    </row>
    <row r="83990">
      <c r="A83990" t="inlineStr">
        <is>
          <t>8275d4aa466e4679ed369b23c8eda40a</t>
        </is>
      </c>
      <c r="B83990" t="n">
        <v>238.41</v>
      </c>
    </row>
    <row r="83991">
      <c r="A83991" t="inlineStr">
        <is>
          <t>1d251ab94983c4adb11e4b168abb1439</t>
        </is>
      </c>
      <c r="B83991" t="n">
        <v>238.41</v>
      </c>
    </row>
    <row r="83992">
      <c r="A83992" t="inlineStr">
        <is>
          <t>6c6611e4aee0751993e7d535c51ecb68</t>
        </is>
      </c>
      <c r="B83992" t="n">
        <v>238.41</v>
      </c>
    </row>
    <row r="83993">
      <c r="A83993" t="inlineStr">
        <is>
          <t>37ce508071e29f853c9a6af4fb9be089</t>
        </is>
      </c>
      <c r="B83993" t="n">
        <v>238.42</v>
      </c>
    </row>
    <row r="83994">
      <c r="A83994" t="inlineStr">
        <is>
          <t>36bed4b6f0c3a5086108ff51d0afa4dc</t>
        </is>
      </c>
      <c r="B83994" t="n">
        <v>238.43</v>
      </c>
    </row>
    <row r="83995">
      <c r="A83995" t="inlineStr">
        <is>
          <t>7443eeca92daa9ca934f515628610510</t>
        </is>
      </c>
      <c r="B83995" t="n">
        <v>238.44</v>
      </c>
    </row>
    <row r="83996">
      <c r="A83996" t="inlineStr">
        <is>
          <t>669833f6af7254475316c8960bf742fc</t>
        </is>
      </c>
      <c r="B83996" t="n">
        <v>238.44</v>
      </c>
    </row>
    <row r="83997">
      <c r="A83997" t="inlineStr">
        <is>
          <t>5b95bd0807c4d1bdc5db12fe3373ba8e</t>
        </is>
      </c>
      <c r="B83997" t="n">
        <v>238.44</v>
      </c>
    </row>
    <row r="83998">
      <c r="A83998" t="inlineStr">
        <is>
          <t>55d31aada518f8198b01470b36eda8f2</t>
        </is>
      </c>
      <c r="B83998" t="n">
        <v>238.46</v>
      </c>
    </row>
    <row r="83999">
      <c r="A83999" t="inlineStr">
        <is>
          <t>bc292720a8c5a34b208210473ba295fe</t>
        </is>
      </c>
      <c r="B83999" t="n">
        <v>238.46</v>
      </c>
    </row>
    <row r="84000">
      <c r="A84000" t="inlineStr">
        <is>
          <t>845686dd9137013d73ed42078be18809</t>
        </is>
      </c>
      <c r="B84000" t="n">
        <v>238.48</v>
      </c>
    </row>
    <row r="84001">
      <c r="A84001" t="inlineStr">
        <is>
          <t>503d1a98081c7307e6e875ba8af189e6</t>
        </is>
      </c>
      <c r="B84001" t="n">
        <v>238.49</v>
      </c>
    </row>
    <row r="84002">
      <c r="A84002" t="inlineStr">
        <is>
          <t>8381ea8128b59fa52e0bc4470c52ff35</t>
        </is>
      </c>
      <c r="B84002" t="n">
        <v>238.5</v>
      </c>
    </row>
    <row r="84003">
      <c r="A84003" t="inlineStr">
        <is>
          <t>748501d017db167d2dfb7720aa4dd21b</t>
        </is>
      </c>
      <c r="B84003" t="n">
        <v>238.53</v>
      </c>
    </row>
    <row r="84004">
      <c r="A84004" t="inlineStr">
        <is>
          <t>4b07e96261a6c3f0dd713dd75a1d0658</t>
        </is>
      </c>
      <c r="B84004" t="n">
        <v>238.54</v>
      </c>
    </row>
    <row r="84005">
      <c r="A84005" t="inlineStr">
        <is>
          <t>cb7c837f8c5240816176dc115c21a746</t>
        </is>
      </c>
      <c r="B84005" t="n">
        <v>238.56</v>
      </c>
    </row>
    <row r="84006">
      <c r="A84006" t="inlineStr">
        <is>
          <t>dabf944b5665812f782733657428f68b</t>
        </is>
      </c>
      <c r="B84006" t="n">
        <v>238.56</v>
      </c>
    </row>
    <row r="84007">
      <c r="A84007" t="inlineStr">
        <is>
          <t>b090db406a3c2b8c132d12115b575fa8</t>
        </is>
      </c>
      <c r="B84007" t="n">
        <v>238.57</v>
      </c>
    </row>
    <row r="84008">
      <c r="A84008" t="inlineStr">
        <is>
          <t>1a1d6b3bdea56c37877f692df138bb35</t>
        </is>
      </c>
      <c r="B84008" t="n">
        <v>238.57</v>
      </c>
    </row>
    <row r="84009">
      <c r="A84009" t="inlineStr">
        <is>
          <t>12e253a6a65d9b9dc662a314f8c72fae</t>
        </is>
      </c>
      <c r="B84009" t="n">
        <v>238.58</v>
      </c>
    </row>
    <row r="84010">
      <c r="A84010" t="inlineStr">
        <is>
          <t>b226005928c0bae277c2b54cc624ad93</t>
        </is>
      </c>
      <c r="B84010" t="n">
        <v>238.58</v>
      </c>
    </row>
    <row r="84011">
      <c r="A84011" t="inlineStr">
        <is>
          <t>5e170986cfd279084c6f2789545aad28</t>
        </is>
      </c>
      <c r="B84011" t="n">
        <v>238.59</v>
      </c>
    </row>
    <row r="84012">
      <c r="A84012" t="inlineStr">
        <is>
          <t>62e177f7144113315a7baf514a10e307</t>
        </is>
      </c>
      <c r="B84012" t="n">
        <v>238.6</v>
      </c>
    </row>
    <row r="84013">
      <c r="A84013" t="inlineStr">
        <is>
          <t>d1ff908b4e21d4fffd5da1a0c84c3404</t>
        </is>
      </c>
      <c r="B84013" t="n">
        <v>238.61</v>
      </c>
    </row>
    <row r="84014">
      <c r="A84014" t="inlineStr">
        <is>
          <t>5798f00aab0a4ab662bf6fcb12632d79</t>
        </is>
      </c>
      <c r="B84014" t="n">
        <v>238.63</v>
      </c>
    </row>
    <row r="84015">
      <c r="A84015" t="inlineStr">
        <is>
          <t>4a8493d781a65dfb623103a5dedf44fa</t>
        </is>
      </c>
      <c r="B84015" t="n">
        <v>238.63</v>
      </c>
    </row>
    <row r="84016">
      <c r="A84016" t="inlineStr">
        <is>
          <t>673eb223ff385f5a14396580692d36ed</t>
        </is>
      </c>
      <c r="B84016" t="n">
        <v>238.63</v>
      </c>
    </row>
    <row r="84017">
      <c r="A84017" t="inlineStr">
        <is>
          <t>23f99f3d6a5974cd50c00ebb3d6540a1</t>
        </is>
      </c>
      <c r="B84017" t="n">
        <v>238.63</v>
      </c>
    </row>
    <row r="84018">
      <c r="A84018" t="inlineStr">
        <is>
          <t>b6ac9e1564a4ab43f7958280ebc3ea23</t>
        </is>
      </c>
      <c r="B84018" t="n">
        <v>238.64</v>
      </c>
    </row>
    <row r="84019">
      <c r="A84019" t="inlineStr">
        <is>
          <t>b52314e04baaecb498e1446be2dcabee</t>
        </is>
      </c>
      <c r="B84019" t="n">
        <v>238.65</v>
      </c>
    </row>
    <row r="84020">
      <c r="A84020" t="inlineStr">
        <is>
          <t>f6cc5ac0be9196f2fb3db04bace5cd8b</t>
        </is>
      </c>
      <c r="B84020" t="n">
        <v>238.65</v>
      </c>
    </row>
    <row r="84021">
      <c r="A84021" t="inlineStr">
        <is>
          <t>cd68632e7dc6d980f29dc6826a936d03</t>
        </is>
      </c>
      <c r="B84021" t="n">
        <v>238.66</v>
      </c>
    </row>
    <row r="84022">
      <c r="A84022" t="inlineStr">
        <is>
          <t>6f5287c7bb4cef1435b9666c23c54f9e</t>
        </is>
      </c>
      <c r="B84022" t="n">
        <v>238.67</v>
      </c>
    </row>
    <row r="84023">
      <c r="A84023" t="inlineStr">
        <is>
          <t>75a603587f83062993751067174b8cbe</t>
        </is>
      </c>
      <c r="B84023" t="n">
        <v>238.68</v>
      </c>
    </row>
    <row r="84024">
      <c r="A84024" t="inlineStr">
        <is>
          <t>9fd83cacce47c1aec0484e704c87ccf1</t>
        </is>
      </c>
      <c r="B84024" t="n">
        <v>238.69</v>
      </c>
    </row>
    <row r="84025">
      <c r="A84025" t="inlineStr">
        <is>
          <t>18f39cbc016f34a22c870ef03cba5641</t>
        </is>
      </c>
      <c r="B84025" t="n">
        <v>238.69</v>
      </c>
    </row>
    <row r="84026">
      <c r="A84026" t="inlineStr">
        <is>
          <t>8447ff843b2616c50c0ced28ab1dae03</t>
        </is>
      </c>
      <c r="B84026" t="n">
        <v>238.69</v>
      </c>
    </row>
    <row r="84027">
      <c r="A84027" t="inlineStr">
        <is>
          <t>1d91296bc62c8df68ebaddb299a5a5da</t>
        </is>
      </c>
      <c r="B84027" t="n">
        <v>238.69</v>
      </c>
    </row>
    <row r="84028">
      <c r="A84028" t="inlineStr">
        <is>
          <t>1d2405e906478ce05adcbe8878f77bce</t>
        </is>
      </c>
      <c r="B84028" t="n">
        <v>238.69</v>
      </c>
    </row>
    <row r="84029">
      <c r="A84029" t="inlineStr">
        <is>
          <t>6e39e72b584a0a07924d364bf5f36941</t>
        </is>
      </c>
      <c r="B84029" t="n">
        <v>238.69</v>
      </c>
    </row>
    <row r="84030">
      <c r="A84030" t="inlineStr">
        <is>
          <t>de98a626981e2086824e16ba939bf641</t>
        </is>
      </c>
      <c r="B84030" t="n">
        <v>238.69</v>
      </c>
    </row>
    <row r="84031">
      <c r="A84031" t="inlineStr">
        <is>
          <t>b17bd9337504cfa6cc07d6e08fe9c884</t>
        </is>
      </c>
      <c r="B84031" t="n">
        <v>238.69</v>
      </c>
    </row>
    <row r="84032">
      <c r="A84032" t="inlineStr">
        <is>
          <t>29e6f39d57976e61801fbb8f266f30e6</t>
        </is>
      </c>
      <c r="B84032" t="n">
        <v>238.69</v>
      </c>
    </row>
    <row r="84033">
      <c r="A84033" t="inlineStr">
        <is>
          <t>09425a70c5acc9730fc3e17c1e81ac2c</t>
        </is>
      </c>
      <c r="B84033" t="n">
        <v>238.69</v>
      </c>
    </row>
    <row r="84034">
      <c r="A84034" t="inlineStr">
        <is>
          <t>19361ecbebb52b787fc148e67ea73494</t>
        </is>
      </c>
      <c r="B84034" t="n">
        <v>238.69</v>
      </c>
    </row>
    <row r="84035">
      <c r="A84035" t="inlineStr">
        <is>
          <t>c1455c8a20a788e3c2d4093001d92c05</t>
        </is>
      </c>
      <c r="B84035" t="n">
        <v>238.69</v>
      </c>
    </row>
    <row r="84036">
      <c r="A84036" t="inlineStr">
        <is>
          <t>db88c73b909a8dedc34e77d84f2ec323</t>
        </is>
      </c>
      <c r="B84036" t="n">
        <v>238.69</v>
      </c>
    </row>
    <row r="84037">
      <c r="A84037" t="inlineStr">
        <is>
          <t>d2e35975e8fe7c281515b3d1175d03bf</t>
        </is>
      </c>
      <c r="B84037" t="n">
        <v>238.69</v>
      </c>
    </row>
    <row r="84038">
      <c r="A84038" t="inlineStr">
        <is>
          <t>0cc4a0e7b03976348e97bf0721a96376</t>
        </is>
      </c>
      <c r="B84038" t="n">
        <v>238.69</v>
      </c>
    </row>
    <row r="84039">
      <c r="A84039" t="inlineStr">
        <is>
          <t>3adc4c795d905a8b0b656f1737f0ff45</t>
        </is>
      </c>
      <c r="B84039" t="n">
        <v>238.69</v>
      </c>
    </row>
    <row r="84040">
      <c r="A84040" t="inlineStr">
        <is>
          <t>57df8f4c76508fd7b520deeb75e2587b</t>
        </is>
      </c>
      <c r="B84040" t="n">
        <v>238.69</v>
      </c>
    </row>
    <row r="84041">
      <c r="A84041" t="inlineStr">
        <is>
          <t>b3cde042b77a6274419dfa8c4538a682</t>
        </is>
      </c>
      <c r="B84041" t="n">
        <v>238.69</v>
      </c>
    </row>
    <row r="84042">
      <c r="A84042" t="inlineStr">
        <is>
          <t>62a1dd419d1944689273edbf74ba1ec7</t>
        </is>
      </c>
      <c r="B84042" t="n">
        <v>238.69</v>
      </c>
    </row>
    <row r="84043">
      <c r="A84043" t="inlineStr">
        <is>
          <t>5c9ef82c5db4b1a72d24609ec6779955</t>
        </is>
      </c>
      <c r="B84043" t="n">
        <v>238.69</v>
      </c>
    </row>
    <row r="84044">
      <c r="A84044" t="inlineStr">
        <is>
          <t>62f71f81ef15beda4132f1d92528a59f</t>
        </is>
      </c>
      <c r="B84044" t="n">
        <v>238.69</v>
      </c>
    </row>
    <row r="84045">
      <c r="A84045" t="inlineStr">
        <is>
          <t>9855d762d535fda66aa7f273116aa77d</t>
        </is>
      </c>
      <c r="B84045" t="n">
        <v>238.69</v>
      </c>
    </row>
    <row r="84046">
      <c r="A84046" t="inlineStr">
        <is>
          <t>3347d1c2249e2e53f4ebb12db1ebdf91</t>
        </is>
      </c>
      <c r="B84046" t="n">
        <v>238.7</v>
      </c>
    </row>
    <row r="84047">
      <c r="A84047" t="inlineStr">
        <is>
          <t>f290369adad755bf94b365f0494dd617</t>
        </is>
      </c>
      <c r="B84047" t="n">
        <v>238.72</v>
      </c>
    </row>
    <row r="84048">
      <c r="A84048" t="inlineStr">
        <is>
          <t>8b103650a25fb8cc322e23f2aabb44ef</t>
        </is>
      </c>
      <c r="B84048" t="n">
        <v>238.73</v>
      </c>
    </row>
    <row r="84049">
      <c r="A84049" t="inlineStr">
        <is>
          <t>49d82571c200aac8b226cae094dc8f0c</t>
        </is>
      </c>
      <c r="B84049" t="n">
        <v>238.75</v>
      </c>
    </row>
    <row r="84050">
      <c r="A84050" t="inlineStr">
        <is>
          <t>946fbd026e6cdf0c0b3c2f6a5d8a149b</t>
        </is>
      </c>
      <c r="B84050" t="n">
        <v>238.76</v>
      </c>
    </row>
    <row r="84051">
      <c r="A84051" t="inlineStr">
        <is>
          <t>5c19e256f5972c1dc427a1a1f9940a3d</t>
        </is>
      </c>
      <c r="B84051" t="n">
        <v>238.76</v>
      </c>
    </row>
    <row r="84052">
      <c r="A84052" t="inlineStr">
        <is>
          <t>4ea66e940d723646064604059b99f32a</t>
        </is>
      </c>
      <c r="B84052" t="n">
        <v>238.76</v>
      </c>
    </row>
    <row r="84053">
      <c r="A84053" t="inlineStr">
        <is>
          <t>5e2488af524e8aeb633062a365974141</t>
        </is>
      </c>
      <c r="B84053" t="n">
        <v>238.78</v>
      </c>
    </row>
    <row r="84054">
      <c r="A84054" t="inlineStr">
        <is>
          <t>c58bd581144192869f091dd6fbabceea</t>
        </is>
      </c>
      <c r="B84054" t="n">
        <v>238.78</v>
      </c>
    </row>
    <row r="84055">
      <c r="A84055" t="inlineStr">
        <is>
          <t>b2b9d8d0e06e619181a4436475ca7943</t>
        </is>
      </c>
      <c r="B84055" t="n">
        <v>238.78</v>
      </c>
    </row>
    <row r="84056">
      <c r="A84056" t="inlineStr">
        <is>
          <t>8654cd8e725e48af0d843f5c60598e72</t>
        </is>
      </c>
      <c r="B84056" t="n">
        <v>238.78</v>
      </c>
    </row>
    <row r="84057">
      <c r="A84057" t="inlineStr">
        <is>
          <t>1a71051dfe3a0641e6feafe991adbdab</t>
        </is>
      </c>
      <c r="B84057" t="n">
        <v>238.78</v>
      </c>
    </row>
    <row r="84058">
      <c r="A84058" t="inlineStr">
        <is>
          <t>c99c438d8365d61dbcd8f6b7ffaa6b5d</t>
        </is>
      </c>
      <c r="B84058" t="n">
        <v>238.79</v>
      </c>
    </row>
    <row r="84059">
      <c r="A84059" t="inlineStr">
        <is>
          <t>f01cc1e4fe1833e42f696b0dcb0d77ef</t>
        </is>
      </c>
      <c r="B84059" t="n">
        <v>238.79</v>
      </c>
    </row>
    <row r="84060">
      <c r="A84060" t="inlineStr">
        <is>
          <t>9f7fdd2f2c7e4bb38623b722c3782e5d</t>
        </is>
      </c>
      <c r="B84060" t="n">
        <v>238.79</v>
      </c>
    </row>
    <row r="84061">
      <c r="A84061" t="inlineStr">
        <is>
          <t>003f9bcc09427647c4b9d361a523545b</t>
        </is>
      </c>
      <c r="B84061" t="n">
        <v>238.8</v>
      </c>
    </row>
    <row r="84062">
      <c r="A84062" t="inlineStr">
        <is>
          <t>aaed8674bbb08564e753d75c698a8734</t>
        </is>
      </c>
      <c r="B84062" t="n">
        <v>238.81</v>
      </c>
    </row>
    <row r="84063">
      <c r="A84063" t="inlineStr">
        <is>
          <t>dbb763c04b5beadac2bbd9d8560f8728</t>
        </is>
      </c>
      <c r="B84063" t="n">
        <v>238.81</v>
      </c>
    </row>
    <row r="84064">
      <c r="A84064" t="inlineStr">
        <is>
          <t>31209eb386cfc93a1aeacf7d2da74f86</t>
        </is>
      </c>
      <c r="B84064" t="n">
        <v>238.81</v>
      </c>
    </row>
    <row r="84065">
      <c r="A84065" t="inlineStr">
        <is>
          <t>a856b544fe56eea444788271f63512d8</t>
        </is>
      </c>
      <c r="B84065" t="n">
        <v>238.81</v>
      </c>
    </row>
    <row r="84066">
      <c r="A84066" t="inlineStr">
        <is>
          <t>9b2d3a2e24dbac479d430298eb8905a6</t>
        </is>
      </c>
      <c r="B84066" t="n">
        <v>238.82</v>
      </c>
    </row>
    <row r="84067">
      <c r="A84067" t="inlineStr">
        <is>
          <t>98472d369cb742358c7e30a0cd5c4256</t>
        </is>
      </c>
      <c r="B84067" t="n">
        <v>238.85</v>
      </c>
    </row>
    <row r="84068">
      <c r="A84068" t="inlineStr">
        <is>
          <t>4a1469ade7319bd8ba134c98ee7f0c8f</t>
        </is>
      </c>
      <c r="B84068" t="n">
        <v>238.85</v>
      </c>
    </row>
    <row r="84069">
      <c r="A84069" t="inlineStr">
        <is>
          <t>46184b89fda9079331dc0f7dceb061c6</t>
        </is>
      </c>
      <c r="B84069" t="n">
        <v>238.86</v>
      </c>
    </row>
    <row r="84070">
      <c r="A84070" t="inlineStr">
        <is>
          <t>309a6548116f31b315cbf53be18cda77</t>
        </is>
      </c>
      <c r="B84070" t="n">
        <v>238.95</v>
      </c>
    </row>
    <row r="84071">
      <c r="A84071" t="inlineStr">
        <is>
          <t>8e89832cd01aae257e9608ce09e0caad</t>
        </is>
      </c>
      <c r="B84071" t="n">
        <v>238.95</v>
      </c>
    </row>
    <row r="84072">
      <c r="A84072" t="inlineStr">
        <is>
          <t>746aa06bf2958c834fce5348ecc31ed2</t>
        </is>
      </c>
      <c r="B84072" t="n">
        <v>238.96</v>
      </c>
    </row>
    <row r="84073">
      <c r="A84073" t="inlineStr">
        <is>
          <t>ee567d609ba6619c4d47735b2d4a5c1e</t>
        </is>
      </c>
      <c r="B84073" t="n">
        <v>238.98</v>
      </c>
    </row>
    <row r="84074">
      <c r="A84074" t="inlineStr">
        <is>
          <t>fdd4a2c5c0d42678df8d78ec3af7d314</t>
        </is>
      </c>
      <c r="B84074" t="n">
        <v>239</v>
      </c>
    </row>
    <row r="84075">
      <c r="A84075" t="inlineStr">
        <is>
          <t>315b408ea2b172afb8ed00e598158e62</t>
        </is>
      </c>
      <c r="B84075" t="n">
        <v>239.01</v>
      </c>
    </row>
    <row r="84076">
      <c r="A84076" t="inlineStr">
        <is>
          <t>9277c21000c5426f4de2158dd377a676</t>
        </is>
      </c>
      <c r="B84076" t="n">
        <v>239.04</v>
      </c>
    </row>
    <row r="84077">
      <c r="A84077" t="inlineStr">
        <is>
          <t>ce9fc4b5d521bad32b0c3893b9b3788f</t>
        </is>
      </c>
      <c r="B84077" t="n">
        <v>239.04</v>
      </c>
    </row>
    <row r="84078">
      <c r="A84078" t="inlineStr">
        <is>
          <t>df60585f4cb85bc7e7b6531f59920613</t>
        </is>
      </c>
      <c r="B84078" t="n">
        <v>239.06</v>
      </c>
    </row>
    <row r="84079">
      <c r="A84079" t="inlineStr">
        <is>
          <t>452a4cbe0a3c21aa7b7a93e9da67eaaa</t>
        </is>
      </c>
      <c r="B84079" t="n">
        <v>239.09</v>
      </c>
    </row>
    <row r="84080">
      <c r="A84080" t="inlineStr">
        <is>
          <t>92e79e31ca65b56eb2940e5f08d07305</t>
        </is>
      </c>
      <c r="B84080" t="n">
        <v>239.1</v>
      </c>
    </row>
    <row r="84081">
      <c r="A84081" t="inlineStr">
        <is>
          <t>8681115ee9073763981721e9e4cadbe3</t>
        </is>
      </c>
      <c r="B84081" t="n">
        <v>239.1</v>
      </c>
    </row>
    <row r="84082">
      <c r="A84082" t="inlineStr">
        <is>
          <t>c3a4dcc5c4ae575cb04444cf1b3f0a09</t>
        </is>
      </c>
      <c r="B84082" t="n">
        <v>239.16</v>
      </c>
    </row>
    <row r="84083">
      <c r="A84083" t="inlineStr">
        <is>
          <t>95c65562cba3f7e4f6714f94ee4bea4e</t>
        </is>
      </c>
      <c r="B84083" t="n">
        <v>239.16</v>
      </c>
    </row>
    <row r="84084">
      <c r="A84084" t="inlineStr">
        <is>
          <t>af37018fa60dd6b208ca5c88052cffee</t>
        </is>
      </c>
      <c r="B84084" t="n">
        <v>239.18</v>
      </c>
    </row>
    <row r="84085">
      <c r="A84085" t="inlineStr">
        <is>
          <t>ca9cdbe7cd45cc4e4ae5f80115d3643c</t>
        </is>
      </c>
      <c r="B84085" t="n">
        <v>239.23</v>
      </c>
    </row>
    <row r="84086">
      <c r="A84086" t="inlineStr">
        <is>
          <t>645fe97a0bdded23a1498357223769de</t>
        </is>
      </c>
      <c r="B84086" t="n">
        <v>239.24</v>
      </c>
    </row>
    <row r="84087">
      <c r="A84087" t="inlineStr">
        <is>
          <t>222e1e28fb0988b1d06fdd31082d7625</t>
        </is>
      </c>
      <c r="B84087" t="n">
        <v>239.26</v>
      </c>
    </row>
    <row r="84088">
      <c r="A84088" t="inlineStr">
        <is>
          <t>fc473b8de8c0167920c1a693670d4c41</t>
        </is>
      </c>
      <c r="B84088" t="n">
        <v>239.32</v>
      </c>
    </row>
    <row r="84089">
      <c r="A84089" t="inlineStr">
        <is>
          <t>5b106bcec980345d3c64e1661678639f</t>
        </is>
      </c>
      <c r="B84089" t="n">
        <v>239.32</v>
      </c>
    </row>
    <row r="84090">
      <c r="A84090" t="inlineStr">
        <is>
          <t>c4d4442c9ecafb0e6611333eeefab2d5</t>
        </is>
      </c>
      <c r="B84090" t="n">
        <v>239.32</v>
      </c>
    </row>
    <row r="84091">
      <c r="A84091" t="inlineStr">
        <is>
          <t>f4021afbf70a873e407181a0a76e64e3</t>
        </is>
      </c>
      <c r="B84091" t="n">
        <v>239.34</v>
      </c>
    </row>
    <row r="84092">
      <c r="A84092" t="inlineStr">
        <is>
          <t>78532cc9bdcc3c18c8ad8fe190844253</t>
        </is>
      </c>
      <c r="B84092" t="n">
        <v>239.34</v>
      </c>
    </row>
    <row r="84093">
      <c r="A84093" t="inlineStr">
        <is>
          <t>2296fa4ebace1edacb9f91509766eb18</t>
        </is>
      </c>
      <c r="B84093" t="n">
        <v>239.34</v>
      </c>
    </row>
    <row r="84094">
      <c r="A84094" t="inlineStr">
        <is>
          <t>5e5d6b5f5e7801991be4d2299bfa37eb</t>
        </is>
      </c>
      <c r="B84094" t="n">
        <v>239.35</v>
      </c>
    </row>
    <row r="84095">
      <c r="A84095" t="inlineStr">
        <is>
          <t>3a6bf12cb580b92b0d58b93fd1a35e17</t>
        </is>
      </c>
      <c r="B84095" t="n">
        <v>239.35</v>
      </c>
    </row>
    <row r="84096">
      <c r="A84096" t="inlineStr">
        <is>
          <t>ec185b109151e5f34dc3fd3cbb3398ad</t>
        </is>
      </c>
      <c r="B84096" t="n">
        <v>239.38</v>
      </c>
    </row>
    <row r="84097">
      <c r="A84097" t="inlineStr">
        <is>
          <t>f92c763c0b65518cb642202c62761040</t>
        </is>
      </c>
      <c r="B84097" t="n">
        <v>239.39</v>
      </c>
    </row>
    <row r="84098">
      <c r="A84098" t="inlineStr">
        <is>
          <t>22539785ee6331c6d1020fdaa742ea09</t>
        </is>
      </c>
      <c r="B84098" t="n">
        <v>239.41</v>
      </c>
    </row>
    <row r="84099">
      <c r="A84099" t="inlineStr">
        <is>
          <t>a4de5b1662f4c05fc162558437fa96ae</t>
        </is>
      </c>
      <c r="B84099" t="n">
        <v>239.42</v>
      </c>
    </row>
    <row r="84100">
      <c r="A84100" t="inlineStr">
        <is>
          <t>0a098ea7aca0cfbc728417697c86e807</t>
        </is>
      </c>
      <c r="B84100" t="n">
        <v>239.42</v>
      </c>
    </row>
    <row r="84101">
      <c r="A84101" t="inlineStr">
        <is>
          <t>cf9e752831e5469f8efc0746767235f2</t>
        </is>
      </c>
      <c r="B84101" t="n">
        <v>239.42</v>
      </c>
    </row>
    <row r="84102">
      <c r="A84102" t="inlineStr">
        <is>
          <t>e9171c81ed4eab3e5c786817857e055e</t>
        </is>
      </c>
      <c r="B84102" t="n">
        <v>239.42</v>
      </c>
    </row>
    <row r="84103">
      <c r="A84103" t="inlineStr">
        <is>
          <t>cbf5771b59c1f5688a8f8224f08607eb</t>
        </is>
      </c>
      <c r="B84103" t="n">
        <v>239.42</v>
      </c>
    </row>
    <row r="84104">
      <c r="A84104" t="inlineStr">
        <is>
          <t>aef44da6faceeca54a90d604ddca07b7</t>
        </is>
      </c>
      <c r="B84104" t="n">
        <v>239.42</v>
      </c>
    </row>
    <row r="84105">
      <c r="A84105" t="inlineStr">
        <is>
          <t>d0279b35becff27d8de5a2278536388c</t>
        </is>
      </c>
      <c r="B84105" t="n">
        <v>239.44</v>
      </c>
    </row>
    <row r="84106">
      <c r="A84106" t="inlineStr">
        <is>
          <t>0b8a99d7c60d2f4d09e094e974261cb2</t>
        </is>
      </c>
      <c r="B84106" t="n">
        <v>239.44</v>
      </c>
    </row>
    <row r="84107">
      <c r="A84107" t="inlineStr">
        <is>
          <t>fc1d26c4d0639d4e8f684b618b355146</t>
        </is>
      </c>
      <c r="B84107" t="n">
        <v>239.45</v>
      </c>
    </row>
    <row r="84108">
      <c r="A84108" t="inlineStr">
        <is>
          <t>35580ca9f2a84299b3b6c41875ba71a7</t>
        </is>
      </c>
      <c r="B84108" t="n">
        <v>239.46</v>
      </c>
    </row>
    <row r="84109">
      <c r="A84109" t="inlineStr">
        <is>
          <t>abbbf52551bc34cd52a7851c06dfca90</t>
        </is>
      </c>
      <c r="B84109" t="n">
        <v>239.48</v>
      </c>
    </row>
    <row r="84110">
      <c r="A84110" t="inlineStr">
        <is>
          <t>2d8929b98f4be1f692ab7d61afb727e7</t>
        </is>
      </c>
      <c r="B84110" t="n">
        <v>239.49</v>
      </c>
    </row>
    <row r="84111">
      <c r="A84111" t="inlineStr">
        <is>
          <t>ab879558e02a4aec8e7aa594146fd38c</t>
        </is>
      </c>
      <c r="B84111" t="n">
        <v>239.49</v>
      </c>
    </row>
    <row r="84112">
      <c r="A84112" t="inlineStr">
        <is>
          <t>7a93502a455e1399090b442409cf516c</t>
        </is>
      </c>
      <c r="B84112" t="n">
        <v>239.5</v>
      </c>
    </row>
    <row r="84113">
      <c r="A84113" t="inlineStr">
        <is>
          <t>da47d890709778a462778fa7598ad3d9</t>
        </is>
      </c>
      <c r="B84113" t="n">
        <v>239.5</v>
      </c>
    </row>
    <row r="84114">
      <c r="A84114" t="inlineStr">
        <is>
          <t>b3112ca67f3afd4e20cf2ee91fc4f804</t>
        </is>
      </c>
      <c r="B84114" t="n">
        <v>239.5</v>
      </c>
    </row>
    <row r="84115">
      <c r="A84115" t="inlineStr">
        <is>
          <t>beca5b5e9460824d84352c01cb89b421</t>
        </is>
      </c>
      <c r="B84115" t="n">
        <v>239.5</v>
      </c>
    </row>
    <row r="84116">
      <c r="A84116" t="inlineStr">
        <is>
          <t>86d4161fe71f1209143ca255d8be20e4</t>
        </is>
      </c>
      <c r="B84116" t="n">
        <v>239.5</v>
      </c>
    </row>
    <row r="84117">
      <c r="A84117" t="inlineStr">
        <is>
          <t>b81c8d51d95fc3ddef4edbadb799c006</t>
        </is>
      </c>
      <c r="B84117" t="n">
        <v>239.51</v>
      </c>
    </row>
    <row r="84118">
      <c r="A84118" t="inlineStr">
        <is>
          <t>853847abbd6dd9c640113b42c3f10cf5</t>
        </is>
      </c>
      <c r="B84118" t="n">
        <v>239.52</v>
      </c>
    </row>
    <row r="84119">
      <c r="A84119" t="inlineStr">
        <is>
          <t>357577189f4230e0d5fcda6ba4b8dec8</t>
        </is>
      </c>
      <c r="B84119" t="n">
        <v>239.54</v>
      </c>
    </row>
    <row r="84120">
      <c r="A84120" t="inlineStr">
        <is>
          <t>1cc0c55f59f96405e1b29fbd9bb91c01</t>
        </is>
      </c>
      <c r="B84120" t="n">
        <v>239.56</v>
      </c>
    </row>
    <row r="84121">
      <c r="A84121" t="inlineStr">
        <is>
          <t>68490c57a7a7ef7602fec9765720fc48</t>
        </is>
      </c>
      <c r="B84121" t="n">
        <v>239.56</v>
      </c>
    </row>
    <row r="84122">
      <c r="A84122" t="inlineStr">
        <is>
          <t>cc91a8e555c5d0b61066e4be9483fa57</t>
        </is>
      </c>
      <c r="B84122" t="n">
        <v>239.57</v>
      </c>
    </row>
    <row r="84123">
      <c r="A84123" t="inlineStr">
        <is>
          <t>da44f554b7c4550b0d3cd650f132d1e1</t>
        </is>
      </c>
      <c r="B84123" t="n">
        <v>239.6</v>
      </c>
    </row>
    <row r="84124">
      <c r="A84124" t="inlineStr">
        <is>
          <t>95b77d025d47143b0ac25edd12536293</t>
        </is>
      </c>
      <c r="B84124" t="n">
        <v>239.6</v>
      </c>
    </row>
    <row r="84125">
      <c r="A84125" t="inlineStr">
        <is>
          <t>57e17fb636b56e67ea9a40c9f2a02527</t>
        </is>
      </c>
      <c r="B84125" t="n">
        <v>239.6</v>
      </c>
    </row>
    <row r="84126">
      <c r="A84126" t="inlineStr">
        <is>
          <t>65fd2f07bc74b8df1728cc3ee9e19ebb</t>
        </is>
      </c>
      <c r="B84126" t="n">
        <v>239.64</v>
      </c>
    </row>
    <row r="84127">
      <c r="A84127" t="inlineStr">
        <is>
          <t>1c47e7875c7c3bd3399467e179c5c3bf</t>
        </is>
      </c>
      <c r="B84127" t="n">
        <v>239.64</v>
      </c>
    </row>
    <row r="84128">
      <c r="A84128" t="inlineStr">
        <is>
          <t>bdefd25a848afe646dfd9751002facdf</t>
        </is>
      </c>
      <c r="B84128" t="n">
        <v>239.64</v>
      </c>
    </row>
    <row r="84129">
      <c r="A84129" t="inlineStr">
        <is>
          <t>5f6b520cff06f23c77386b75976256e9</t>
        </is>
      </c>
      <c r="B84129" t="n">
        <v>239.64</v>
      </c>
    </row>
    <row r="84130">
      <c r="A84130" t="inlineStr">
        <is>
          <t>38e2829123a2bd1cbe111564824d0abb</t>
        </is>
      </c>
      <c r="B84130" t="n">
        <v>239.64</v>
      </c>
    </row>
    <row r="84131">
      <c r="A84131" t="inlineStr">
        <is>
          <t>9e1b7a7d17aa42da16ee605b5fee2e0a</t>
        </is>
      </c>
      <c r="B84131" t="n">
        <v>239.64</v>
      </c>
    </row>
    <row r="84132">
      <c r="A84132" t="inlineStr">
        <is>
          <t>23ab1be99f36d5bb2c599fc1c95829ed</t>
        </is>
      </c>
      <c r="B84132" t="n">
        <v>239.65</v>
      </c>
    </row>
    <row r="84133">
      <c r="A84133" t="inlineStr">
        <is>
          <t>5ce13e60c6c8f2bad1ea6a41c2b6451f</t>
        </is>
      </c>
      <c r="B84133" t="n">
        <v>239.66</v>
      </c>
    </row>
    <row r="84134">
      <c r="A84134" t="inlineStr">
        <is>
          <t>7186ea4d77cf76753cfe3399c39b5b42</t>
        </is>
      </c>
      <c r="B84134" t="n">
        <v>239.68</v>
      </c>
    </row>
    <row r="84135">
      <c r="A84135" t="inlineStr">
        <is>
          <t>39ebbbb18aec8b7d8de948019c3298ab</t>
        </is>
      </c>
      <c r="B84135" t="n">
        <v>239.68</v>
      </c>
    </row>
    <row r="84136">
      <c r="A84136" t="inlineStr">
        <is>
          <t>e9483453c3f193f0b632a569b103bbbf</t>
        </is>
      </c>
      <c r="B84136" t="n">
        <v>239.68</v>
      </c>
    </row>
    <row r="84137">
      <c r="A84137" t="inlineStr">
        <is>
          <t>c118773394d9e3b4d9fbfcb61838a14f</t>
        </is>
      </c>
      <c r="B84137" t="n">
        <v>239.68</v>
      </c>
    </row>
    <row r="84138">
      <c r="A84138" t="inlineStr">
        <is>
          <t>96b7f5a470ca6a58f261be1af286e4d9</t>
        </is>
      </c>
      <c r="B84138" t="n">
        <v>239.72</v>
      </c>
    </row>
    <row r="84139">
      <c r="A84139" t="inlineStr">
        <is>
          <t>ab9e742195daf35a5169f1439b2706b4</t>
        </is>
      </c>
      <c r="B84139" t="n">
        <v>239.73</v>
      </c>
    </row>
    <row r="84140">
      <c r="A84140" t="inlineStr">
        <is>
          <t>02b63408e665194f2794a94576001e56</t>
        </is>
      </c>
      <c r="B84140" t="n">
        <v>239.75</v>
      </c>
    </row>
    <row r="84141">
      <c r="A84141" t="inlineStr">
        <is>
          <t>a9aef39ca580c8bf9b2bc2e2927ee47f</t>
        </is>
      </c>
      <c r="B84141" t="n">
        <v>239.76</v>
      </c>
    </row>
    <row r="84142">
      <c r="A84142" t="inlineStr">
        <is>
          <t>436a9aef30267664e39faf27982b0921</t>
        </is>
      </c>
      <c r="B84142" t="n">
        <v>239.76</v>
      </c>
    </row>
    <row r="84143">
      <c r="A84143" t="inlineStr">
        <is>
          <t>f66696cb1765edf51ab4e07f41687f9e</t>
        </is>
      </c>
      <c r="B84143" t="n">
        <v>239.77</v>
      </c>
    </row>
    <row r="84144">
      <c r="A84144" t="inlineStr">
        <is>
          <t>2b500c112e920c97340e29545b8968bb</t>
        </is>
      </c>
      <c r="B84144" t="n">
        <v>239.77</v>
      </c>
    </row>
    <row r="84145">
      <c r="A84145" t="inlineStr">
        <is>
          <t>65419e669552c3526937c367f1edd754</t>
        </is>
      </c>
      <c r="B84145" t="n">
        <v>239.78</v>
      </c>
    </row>
    <row r="84146">
      <c r="A84146" t="inlineStr">
        <is>
          <t>6eba952263622445be84d3536a3aa0f5</t>
        </is>
      </c>
      <c r="B84146" t="n">
        <v>239.8</v>
      </c>
    </row>
    <row r="84147">
      <c r="A84147" t="inlineStr">
        <is>
          <t>026d16bd3f41638e1003e974e5487904</t>
        </is>
      </c>
      <c r="B84147" t="n">
        <v>239.8</v>
      </c>
    </row>
    <row r="84148">
      <c r="A84148" t="inlineStr">
        <is>
          <t>94d38d359e23d73c0d4b427c1f84bd0d</t>
        </is>
      </c>
      <c r="B84148" t="n">
        <v>239.81</v>
      </c>
    </row>
    <row r="84149">
      <c r="A84149" t="inlineStr">
        <is>
          <t>0426ac8a5e4a839db34bb45d7e313fa3</t>
        </is>
      </c>
      <c r="B84149" t="n">
        <v>239.81</v>
      </c>
    </row>
    <row r="84150">
      <c r="A84150" t="inlineStr">
        <is>
          <t>33ae336da56e5f632a69e131c877815f</t>
        </is>
      </c>
      <c r="B84150" t="n">
        <v>239.81</v>
      </c>
    </row>
    <row r="84151">
      <c r="A84151" t="inlineStr">
        <is>
          <t>4e345c55d847fa86f3500c1abfcbdb8b</t>
        </is>
      </c>
      <c r="B84151" t="n">
        <v>239.81</v>
      </c>
    </row>
    <row r="84152">
      <c r="A84152" t="inlineStr">
        <is>
          <t>557feacb7d186d0cacec3e801d38fc8f</t>
        </is>
      </c>
      <c r="B84152" t="n">
        <v>239.82</v>
      </c>
    </row>
    <row r="84153">
      <c r="A84153" t="inlineStr">
        <is>
          <t>f9cd682c98faebc2a0e15970b3265653</t>
        </is>
      </c>
      <c r="B84153" t="n">
        <v>239.83</v>
      </c>
    </row>
    <row r="84154">
      <c r="A84154" t="inlineStr">
        <is>
          <t>8bfc63af64083bd9e303d2732bd62470</t>
        </is>
      </c>
      <c r="B84154" t="n">
        <v>239.84</v>
      </c>
    </row>
    <row r="84155">
      <c r="A84155" t="inlineStr">
        <is>
          <t>9b87b416a8eafa9023a1ade52ae320a2</t>
        </is>
      </c>
      <c r="B84155" t="n">
        <v>239.85</v>
      </c>
    </row>
    <row r="84156">
      <c r="A84156" t="inlineStr">
        <is>
          <t>4079df924e51e553825e62f9f8995d59</t>
        </is>
      </c>
      <c r="B84156" t="n">
        <v>239.9</v>
      </c>
    </row>
    <row r="84157">
      <c r="A84157" t="inlineStr">
        <is>
          <t>ec79ae97ce242a5f1ba6c9aa1dc902d9</t>
        </is>
      </c>
      <c r="B84157" t="n">
        <v>239.91</v>
      </c>
    </row>
    <row r="84158">
      <c r="A84158" t="inlineStr">
        <is>
          <t>bee08350422327a5173380c04d5e9fbd</t>
        </is>
      </c>
      <c r="B84158" t="n">
        <v>239.94</v>
      </c>
    </row>
    <row r="84159">
      <c r="A84159" t="inlineStr">
        <is>
          <t>2efef48118e6846607240cd8910e05d0</t>
        </is>
      </c>
      <c r="B84159" t="n">
        <v>239.95</v>
      </c>
    </row>
    <row r="84160">
      <c r="A84160" t="inlineStr">
        <is>
          <t>8f21638fa75afaac7bd3062113867201</t>
        </is>
      </c>
      <c r="B84160" t="n">
        <v>239.96</v>
      </c>
    </row>
    <row r="84161">
      <c r="A84161" t="inlineStr">
        <is>
          <t>8774dccac317f54e3e9b3c6096a9b2c6</t>
        </is>
      </c>
      <c r="B84161" t="n">
        <v>239.96</v>
      </c>
    </row>
    <row r="84162">
      <c r="A84162" t="inlineStr">
        <is>
          <t>3e7bc2221b2c46fafa06f741386784fc</t>
        </is>
      </c>
      <c r="B84162" t="n">
        <v>240</v>
      </c>
    </row>
    <row r="84163">
      <c r="A84163" t="inlineStr">
        <is>
          <t>ca9e949cdccd6ccd93a7d31c7bbb90ae</t>
        </is>
      </c>
      <c r="B84163" t="n">
        <v>240</v>
      </c>
    </row>
    <row r="84164">
      <c r="A84164" t="inlineStr">
        <is>
          <t>a7de2a15156cab510e1cf5761949255f</t>
        </is>
      </c>
      <c r="B84164" t="n">
        <v>240.03</v>
      </c>
    </row>
    <row r="84165">
      <c r="A84165" t="inlineStr">
        <is>
          <t>e1014aef09115ba24cf43cccd31820c0</t>
        </is>
      </c>
      <c r="B84165" t="n">
        <v>240.04</v>
      </c>
    </row>
    <row r="84166">
      <c r="A84166" t="inlineStr">
        <is>
          <t>50920d4f86db370248f302f5bc12a9f6</t>
        </is>
      </c>
      <c r="B84166" t="n">
        <v>240.04</v>
      </c>
    </row>
    <row r="84167">
      <c r="A84167" t="inlineStr">
        <is>
          <t>4b71d0c2069bff9ed09d410833e104c0</t>
        </is>
      </c>
      <c r="B84167" t="n">
        <v>240.08</v>
      </c>
    </row>
    <row r="84168">
      <c r="A84168" t="inlineStr">
        <is>
          <t>5322755defeb2e8863500740172a082b</t>
        </is>
      </c>
      <c r="B84168" t="n">
        <v>240.08</v>
      </c>
    </row>
    <row r="84169">
      <c r="A84169" t="inlineStr">
        <is>
          <t>302a306110f1644dba1d952dc291fd4c</t>
        </is>
      </c>
      <c r="B84169" t="n">
        <v>240.09</v>
      </c>
    </row>
    <row r="84170">
      <c r="A84170" t="inlineStr">
        <is>
          <t>4f1a1c6f6fbca0d084e77e3f74b37cf6</t>
        </is>
      </c>
      <c r="B84170" t="n">
        <v>240.1</v>
      </c>
    </row>
    <row r="84171">
      <c r="A84171" t="inlineStr">
        <is>
          <t>ecacbdf9dd9ba3bb85ace7edb81d157c</t>
        </is>
      </c>
      <c r="B84171" t="n">
        <v>240.1</v>
      </c>
    </row>
    <row r="84172">
      <c r="A84172" t="inlineStr">
        <is>
          <t>532724cb017a7469c0266bce57eccdbf</t>
        </is>
      </c>
      <c r="B84172" t="n">
        <v>240.12</v>
      </c>
    </row>
    <row r="84173">
      <c r="A84173" t="inlineStr">
        <is>
          <t>84de8dbb17d48ddbcc15987307c5ae56</t>
        </is>
      </c>
      <c r="B84173" t="n">
        <v>240.13</v>
      </c>
    </row>
    <row r="84174">
      <c r="A84174" t="inlineStr">
        <is>
          <t>bf2965e4058cb6bfdeb4b81435f90829</t>
        </is>
      </c>
      <c r="B84174" t="n">
        <v>240.13</v>
      </c>
    </row>
    <row r="84175">
      <c r="A84175" t="inlineStr">
        <is>
          <t>42d0d6be3900c1f50190096f216695b1</t>
        </is>
      </c>
      <c r="B84175" t="n">
        <v>240.13</v>
      </c>
    </row>
    <row r="84176">
      <c r="A84176" t="inlineStr">
        <is>
          <t>fb8a1aa2a0931ede3ac1d6ae42d4ffdc</t>
        </is>
      </c>
      <c r="B84176" t="n">
        <v>240.17</v>
      </c>
    </row>
    <row r="84177">
      <c r="A84177" t="inlineStr">
        <is>
          <t>18fff28b262a583fa603571f53521574</t>
        </is>
      </c>
      <c r="B84177" t="n">
        <v>240.21</v>
      </c>
    </row>
    <row r="84178">
      <c r="A84178" t="inlineStr">
        <is>
          <t>2458754d32649761e2c31fd65cb3fdf7</t>
        </is>
      </c>
      <c r="B84178" t="n">
        <v>240.22</v>
      </c>
    </row>
    <row r="84179">
      <c r="A84179" t="inlineStr">
        <is>
          <t>246c8cf4ca9e3c50e4a172a4ba462a11</t>
        </is>
      </c>
      <c r="B84179" t="n">
        <v>240.22</v>
      </c>
    </row>
    <row r="84180">
      <c r="A84180" t="inlineStr">
        <is>
          <t>4d630f57194f5aba1a3d12ce23e71cd9</t>
        </is>
      </c>
      <c r="B84180" t="n">
        <v>240.23</v>
      </c>
    </row>
    <row r="84181">
      <c r="A84181" t="inlineStr">
        <is>
          <t>fd46b456c10f8d438b9dcaeb69932853</t>
        </is>
      </c>
      <c r="B84181" t="n">
        <v>240.27</v>
      </c>
    </row>
    <row r="84182">
      <c r="A84182" t="inlineStr">
        <is>
          <t>64ae773be04783279d6b0763dc3cfcba</t>
        </is>
      </c>
      <c r="B84182" t="n">
        <v>240.31</v>
      </c>
    </row>
    <row r="84183">
      <c r="A84183" t="inlineStr">
        <is>
          <t>09c636e254bb18eeef943452017249f4</t>
        </is>
      </c>
      <c r="B84183" t="n">
        <v>240.31</v>
      </c>
    </row>
    <row r="84184">
      <c r="A84184" t="inlineStr">
        <is>
          <t>8223c1c9dfe33eb14644dd34a5213285</t>
        </is>
      </c>
      <c r="B84184" t="n">
        <v>240.32</v>
      </c>
    </row>
    <row r="84185">
      <c r="A84185" t="inlineStr">
        <is>
          <t>df10d0bdfbbb6fb8e810bc327037518d</t>
        </is>
      </c>
      <c r="B84185" t="n">
        <v>240.32</v>
      </c>
    </row>
    <row r="84186">
      <c r="A84186" t="inlineStr">
        <is>
          <t>977eb5dc580cec4f90911b1ccac0ff3e</t>
        </is>
      </c>
      <c r="B84186" t="n">
        <v>240.32</v>
      </c>
    </row>
    <row r="84187">
      <c r="A84187" t="inlineStr">
        <is>
          <t>bdbe67b7e2faaeff27efc72ea1a1bf0b</t>
        </is>
      </c>
      <c r="B84187" t="n">
        <v>240.33</v>
      </c>
    </row>
    <row r="84188">
      <c r="A84188" t="inlineStr">
        <is>
          <t>77cee551ec0bfd054f82bd2495d2fcd6</t>
        </is>
      </c>
      <c r="B84188" t="n">
        <v>240.34</v>
      </c>
    </row>
    <row r="84189">
      <c r="A84189" t="inlineStr">
        <is>
          <t>53644a8a66249361bd171848c8df4f83</t>
        </is>
      </c>
      <c r="B84189" t="n">
        <v>240.35</v>
      </c>
    </row>
    <row r="84190">
      <c r="A84190" t="inlineStr">
        <is>
          <t>53036d8a739a905871d7f0096fa3b339</t>
        </is>
      </c>
      <c r="B84190" t="n">
        <v>240.36</v>
      </c>
    </row>
    <row r="84191">
      <c r="A84191" t="inlineStr">
        <is>
          <t>aa799c67bfe59b0de24f6db1dc1b776e</t>
        </is>
      </c>
      <c r="B84191" t="n">
        <v>240.4</v>
      </c>
    </row>
    <row r="84192">
      <c r="A84192" t="inlineStr">
        <is>
          <t>0150004d4d8eb63f9948de164da34e34</t>
        </is>
      </c>
      <c r="B84192" t="n">
        <v>240.41</v>
      </c>
    </row>
    <row r="84193">
      <c r="A84193" t="inlineStr">
        <is>
          <t>826ca7e23c4d14c9beb4791e24239327</t>
        </is>
      </c>
      <c r="B84193" t="n">
        <v>240.41</v>
      </c>
    </row>
    <row r="84194">
      <c r="A84194" t="inlineStr">
        <is>
          <t>4ecaa89890ac8e7f9735c36fa6663dea</t>
        </is>
      </c>
      <c r="B84194" t="n">
        <v>240.41</v>
      </c>
    </row>
    <row r="84195">
      <c r="A84195" t="inlineStr">
        <is>
          <t>b3b663af930cb86b58bbebd928832b4c</t>
        </is>
      </c>
      <c r="B84195" t="n">
        <v>240.42</v>
      </c>
    </row>
    <row r="84196">
      <c r="A84196" t="inlineStr">
        <is>
          <t>fd79284ba0bd11e560e236f939640143</t>
        </is>
      </c>
      <c r="B84196" t="n">
        <v>240.44</v>
      </c>
    </row>
    <row r="84197">
      <c r="A84197" t="inlineStr">
        <is>
          <t>3a3946583c464f57913a9df9c134ba0f</t>
        </is>
      </c>
      <c r="B84197" t="n">
        <v>240.45</v>
      </c>
    </row>
    <row r="84198">
      <c r="A84198" t="inlineStr">
        <is>
          <t>65fa0c3f03d571db6d7c52f069c1fb15</t>
        </is>
      </c>
      <c r="B84198" t="n">
        <v>240.49</v>
      </c>
    </row>
    <row r="84199">
      <c r="A84199" t="inlineStr">
        <is>
          <t>e6ed38386107802a72ec8197195f79a7</t>
        </is>
      </c>
      <c r="B84199" t="n">
        <v>240.52</v>
      </c>
    </row>
    <row r="84200">
      <c r="A84200" t="inlineStr">
        <is>
          <t>aaf067f5adccd2b8fdf1a9f651a9148a</t>
        </is>
      </c>
      <c r="B84200" t="n">
        <v>240.53</v>
      </c>
    </row>
    <row r="84201">
      <c r="A84201" t="inlineStr">
        <is>
          <t>af06bde35029a2f75949ee83a195f5c8</t>
        </is>
      </c>
      <c r="B84201" t="n">
        <v>240.58</v>
      </c>
    </row>
    <row r="84202">
      <c r="A84202" t="inlineStr">
        <is>
          <t>1585ebe77775265b8612b0e4fc614cd2</t>
        </is>
      </c>
      <c r="B84202" t="n">
        <v>240.58</v>
      </c>
    </row>
    <row r="84203">
      <c r="A84203" t="inlineStr">
        <is>
          <t>d147b8649ff39d53cabf136b36c79a13</t>
        </is>
      </c>
      <c r="B84203" t="n">
        <v>240.58</v>
      </c>
    </row>
    <row r="84204">
      <c r="A84204" t="inlineStr">
        <is>
          <t>e9e6bfa908df3cf8873ff387a5c63561</t>
        </is>
      </c>
      <c r="B84204" t="n">
        <v>240.6</v>
      </c>
    </row>
    <row r="84205">
      <c r="A84205" t="inlineStr">
        <is>
          <t>5874c5a855871e35bc123b521d3d041a</t>
        </is>
      </c>
      <c r="B84205" t="n">
        <v>240.6</v>
      </c>
    </row>
    <row r="84206">
      <c r="A84206" t="inlineStr">
        <is>
          <t>3426a8ff7d6108c541c7edd4ede5cf18</t>
        </is>
      </c>
      <c r="B84206" t="n">
        <v>240.6</v>
      </c>
    </row>
    <row r="84207">
      <c r="A84207" t="inlineStr">
        <is>
          <t>4ccc4e96e0fa5c35efbf9bf836ebef72</t>
        </is>
      </c>
      <c r="B84207" t="n">
        <v>240.6</v>
      </c>
    </row>
    <row r="84208">
      <c r="A84208" t="inlineStr">
        <is>
          <t>f8d0d96aa37dec6d5889d28cf88574b5</t>
        </is>
      </c>
      <c r="B84208" t="n">
        <v>240.61</v>
      </c>
    </row>
    <row r="84209">
      <c r="A84209" t="inlineStr">
        <is>
          <t>14be6c27cfb9d577528738b7bb45139e</t>
        </is>
      </c>
      <c r="B84209" t="n">
        <v>240.65</v>
      </c>
    </row>
    <row r="84210">
      <c r="A84210" t="inlineStr">
        <is>
          <t>5ce08134a7e1f35b93fe223acef734bf</t>
        </is>
      </c>
      <c r="B84210" t="n">
        <v>240.67</v>
      </c>
    </row>
    <row r="84211">
      <c r="A84211" t="inlineStr">
        <is>
          <t>c8b5a04212ccaad7ba2b0a39fb8d0a1d</t>
        </is>
      </c>
      <c r="B84211" t="n">
        <v>240.68</v>
      </c>
    </row>
    <row r="84212">
      <c r="A84212" t="inlineStr">
        <is>
          <t>8c3651ff7833e7345fd13c7132f9880c</t>
        </is>
      </c>
      <c r="B84212" t="n">
        <v>240.68</v>
      </c>
    </row>
    <row r="84213">
      <c r="A84213" t="inlineStr">
        <is>
          <t>b84fe8a21d1d5e8f5dad9065cd163305</t>
        </is>
      </c>
      <c r="B84213" t="n">
        <v>240.7</v>
      </c>
    </row>
    <row r="84214">
      <c r="A84214" t="inlineStr">
        <is>
          <t>8e2b743537ff14af3c1a7713b7d4241f</t>
        </is>
      </c>
      <c r="B84214" t="n">
        <v>240.71</v>
      </c>
    </row>
    <row r="84215">
      <c r="A84215" t="inlineStr">
        <is>
          <t>0b2a43ec15f983f589ecd097455b283d</t>
        </is>
      </c>
      <c r="B84215" t="n">
        <v>240.73</v>
      </c>
    </row>
    <row r="84216">
      <c r="A84216" t="inlineStr">
        <is>
          <t>3dcca0000c916de0c956a7cf2337dfc5</t>
        </is>
      </c>
      <c r="B84216" t="n">
        <v>240.74</v>
      </c>
    </row>
    <row r="84217">
      <c r="A84217" t="inlineStr">
        <is>
          <t>5f9a2288d2f21704d5148aacbd3a4263</t>
        </is>
      </c>
      <c r="B84217" t="n">
        <v>240.74</v>
      </c>
    </row>
    <row r="84218">
      <c r="A84218" t="inlineStr">
        <is>
          <t>59121762c43937db5346b773db68db47</t>
        </is>
      </c>
      <c r="B84218" t="n">
        <v>240.74</v>
      </c>
    </row>
    <row r="84219">
      <c r="A84219" t="inlineStr">
        <is>
          <t>c37db340dcc0235b5e71ab73787846a2</t>
        </is>
      </c>
      <c r="B84219" t="n">
        <v>240.75</v>
      </c>
    </row>
    <row r="84220">
      <c r="A84220" t="inlineStr">
        <is>
          <t>618b0dccb6cd114a77a84daef8d565c4</t>
        </is>
      </c>
      <c r="B84220" t="n">
        <v>240.75</v>
      </c>
    </row>
    <row r="84221">
      <c r="A84221" t="inlineStr">
        <is>
          <t>bd5c96897aa0d348c89df8ebc8f13c3d</t>
        </is>
      </c>
      <c r="B84221" t="n">
        <v>240.76</v>
      </c>
    </row>
    <row r="84222">
      <c r="A84222" t="inlineStr">
        <is>
          <t>a7e383cf2bb9bcd974e125f529c5952f</t>
        </is>
      </c>
      <c r="B84222" t="n">
        <v>240.76</v>
      </c>
    </row>
    <row r="84223">
      <c r="A84223" t="inlineStr">
        <is>
          <t>ff2debba53c9c8185f517f7b3a936aed</t>
        </is>
      </c>
      <c r="B84223" t="n">
        <v>240.77</v>
      </c>
    </row>
    <row r="84224">
      <c r="A84224" t="inlineStr">
        <is>
          <t>4c1eb4e6d52d42048614e4c46f3c5f9e</t>
        </is>
      </c>
      <c r="B84224" t="n">
        <v>240.78</v>
      </c>
    </row>
    <row r="84225">
      <c r="A84225" t="inlineStr">
        <is>
          <t>f2933e4d8f850da97ab10a79953c0c8b</t>
        </is>
      </c>
      <c r="B84225" t="n">
        <v>240.82</v>
      </c>
    </row>
    <row r="84226">
      <c r="A84226" t="inlineStr">
        <is>
          <t>fdae59a84d3050deb2efafd6b04ff6ef</t>
        </is>
      </c>
      <c r="B84226" t="n">
        <v>240.82</v>
      </c>
    </row>
    <row r="84227">
      <c r="A84227" t="inlineStr">
        <is>
          <t>ddd20a4c7ae0b71b01db1844ef9659cd</t>
        </is>
      </c>
      <c r="B84227" t="n">
        <v>240.82</v>
      </c>
    </row>
    <row r="84228">
      <c r="A84228" t="inlineStr">
        <is>
          <t>29ae62fd6471b0273901154265c09fd9</t>
        </is>
      </c>
      <c r="B84228" t="n">
        <v>240.83</v>
      </c>
    </row>
    <row r="84229">
      <c r="A84229" t="inlineStr">
        <is>
          <t>1205025dd1d1757c82bc1f437bcc39c5</t>
        </is>
      </c>
      <c r="B84229" t="n">
        <v>240.87</v>
      </c>
    </row>
    <row r="84230">
      <c r="A84230" t="inlineStr">
        <is>
          <t>cfd5e54c14f22b62683cea7ed91caa24</t>
        </is>
      </c>
      <c r="B84230" t="n">
        <v>240.89</v>
      </c>
    </row>
    <row r="84231">
      <c r="A84231" t="inlineStr">
        <is>
          <t>e353a2a4a96791860c46e1c91b426a4c</t>
        </is>
      </c>
      <c r="B84231" t="n">
        <v>240.89</v>
      </c>
    </row>
    <row r="84232">
      <c r="A84232" t="inlineStr">
        <is>
          <t>9c625b12c2d0805fc7b1bcb6db555298</t>
        </is>
      </c>
      <c r="B84232" t="n">
        <v>240.92</v>
      </c>
    </row>
    <row r="84233">
      <c r="A84233" t="inlineStr">
        <is>
          <t>1b6e795c12ed471246103bf4f218dce2</t>
        </is>
      </c>
      <c r="B84233" t="n">
        <v>240.93</v>
      </c>
    </row>
    <row r="84234">
      <c r="A84234" t="inlineStr">
        <is>
          <t>8193d208442242314fa5a7d9c9b73df3</t>
        </is>
      </c>
      <c r="B84234" t="n">
        <v>240.96</v>
      </c>
    </row>
    <row r="84235">
      <c r="A84235" t="inlineStr">
        <is>
          <t>038721fd1802532dae558bac820968d4</t>
        </is>
      </c>
      <c r="B84235" t="n">
        <v>241</v>
      </c>
    </row>
    <row r="84236">
      <c r="A84236" t="inlineStr">
        <is>
          <t>3c885cdc499dd0042129083823a88e7d</t>
        </is>
      </c>
      <c r="B84236" t="n">
        <v>241.02</v>
      </c>
    </row>
    <row r="84237">
      <c r="A84237" t="inlineStr">
        <is>
          <t>83d500e46a95c23dd67eb3cadbd1bd13</t>
        </is>
      </c>
      <c r="B84237" t="n">
        <v>241.08</v>
      </c>
    </row>
    <row r="84238">
      <c r="A84238" t="inlineStr">
        <is>
          <t>2777d11affc76c7163a6c3e0e739aa56</t>
        </is>
      </c>
      <c r="B84238" t="n">
        <v>241.1</v>
      </c>
    </row>
    <row r="84239">
      <c r="A84239" t="inlineStr">
        <is>
          <t>5f43a6b640128ff1e1a7fcc6872ebf71</t>
        </is>
      </c>
      <c r="B84239" t="n">
        <v>241.12</v>
      </c>
    </row>
    <row r="84240">
      <c r="A84240" t="inlineStr">
        <is>
          <t>aa955ed3185cc397197e640ec84c5031</t>
        </is>
      </c>
      <c r="B84240" t="n">
        <v>241.15</v>
      </c>
    </row>
    <row r="84241">
      <c r="A84241" t="inlineStr">
        <is>
          <t>f2580bf652929f436d44764e3d41f1bf</t>
        </is>
      </c>
      <c r="B84241" t="n">
        <v>241.15</v>
      </c>
    </row>
    <row r="84242">
      <c r="A84242" t="inlineStr">
        <is>
          <t>6e3b6fda500c10221a01efe3ac910ac5</t>
        </is>
      </c>
      <c r="B84242" t="n">
        <v>241.15</v>
      </c>
    </row>
    <row r="84243">
      <c r="A84243" t="inlineStr">
        <is>
          <t>fa80f0d51be5bc219ebc8193038c17b2</t>
        </is>
      </c>
      <c r="B84243" t="n">
        <v>241.15</v>
      </c>
    </row>
    <row r="84244">
      <c r="A84244" t="inlineStr">
        <is>
          <t>1b5e2881604b415e9f8ac15e575dfbf2</t>
        </is>
      </c>
      <c r="B84244" t="n">
        <v>241.15</v>
      </c>
    </row>
    <row r="84245">
      <c r="A84245" t="inlineStr">
        <is>
          <t>29bf861fea8df0d2df2b141d46aea6a5</t>
        </is>
      </c>
      <c r="B84245" t="n">
        <v>241.15</v>
      </c>
    </row>
    <row r="84246">
      <c r="A84246" t="inlineStr">
        <is>
          <t>617ac8c25042d947ab469129213fa435</t>
        </is>
      </c>
      <c r="B84246" t="n">
        <v>241.15</v>
      </c>
    </row>
    <row r="84247">
      <c r="A84247" t="inlineStr">
        <is>
          <t>bae6774d132c3ca4920c1998172a1ff7</t>
        </is>
      </c>
      <c r="B84247" t="n">
        <v>241.15</v>
      </c>
    </row>
    <row r="84248">
      <c r="A84248" t="inlineStr">
        <is>
          <t>a910d527d324ae071c473e5154238031</t>
        </is>
      </c>
      <c r="B84248" t="n">
        <v>241.15</v>
      </c>
    </row>
    <row r="84249">
      <c r="A84249" t="inlineStr">
        <is>
          <t>3910ae71e82730e3c560049e7637b3c2</t>
        </is>
      </c>
      <c r="B84249" t="n">
        <v>241.15</v>
      </c>
    </row>
    <row r="84250">
      <c r="A84250" t="inlineStr">
        <is>
          <t>636f73118014a54ac2fff02765918f12</t>
        </is>
      </c>
      <c r="B84250" t="n">
        <v>241.18</v>
      </c>
    </row>
    <row r="84251">
      <c r="A84251" t="inlineStr">
        <is>
          <t>1daecbe2a13ab0881c418e978f1e08c1</t>
        </is>
      </c>
      <c r="B84251" t="n">
        <v>241.19</v>
      </c>
    </row>
    <row r="84252">
      <c r="A84252" t="inlineStr">
        <is>
          <t>84ea57ede61b36c279a88c9fb36fe3b8</t>
        </is>
      </c>
      <c r="B84252" t="n">
        <v>241.19</v>
      </c>
    </row>
    <row r="84253">
      <c r="A84253" t="inlineStr">
        <is>
          <t>cd30b79021e46fbfccaacd57ffbaca5b</t>
        </is>
      </c>
      <c r="B84253" t="n">
        <v>241.19</v>
      </c>
    </row>
    <row r="84254">
      <c r="A84254" t="inlineStr">
        <is>
          <t>857963f443c1183582fc6386fd62ddcf</t>
        </is>
      </c>
      <c r="B84254" t="n">
        <v>241.19</v>
      </c>
    </row>
    <row r="84255">
      <c r="A84255" t="inlineStr">
        <is>
          <t>4d0a6e1b497dd61e14d0f00c47e11a2c</t>
        </is>
      </c>
      <c r="B84255" t="n">
        <v>241.21</v>
      </c>
    </row>
    <row r="84256">
      <c r="A84256" t="inlineStr">
        <is>
          <t>db7c883ba7581113260202fc55e73782</t>
        </is>
      </c>
      <c r="B84256" t="n">
        <v>241.21</v>
      </c>
    </row>
    <row r="84257">
      <c r="A84257" t="inlineStr">
        <is>
          <t>cb0bac4d77dd88efafddb7a974286b27</t>
        </is>
      </c>
      <c r="B84257" t="n">
        <v>241.21</v>
      </c>
    </row>
    <row r="84258">
      <c r="A84258" t="inlineStr">
        <is>
          <t>0ab14c7f000642be91d882357d38b8cd</t>
        </is>
      </c>
      <c r="B84258" t="n">
        <v>241.22</v>
      </c>
    </row>
    <row r="84259">
      <c r="A84259" t="inlineStr">
        <is>
          <t>43f312594026fc6c67ccf619afe600d1</t>
        </is>
      </c>
      <c r="B84259" t="n">
        <v>241.22</v>
      </c>
    </row>
    <row r="84260">
      <c r="A84260" t="inlineStr">
        <is>
          <t>cdc1504eb9521a2941c00363ee8288d2</t>
        </is>
      </c>
      <c r="B84260" t="n">
        <v>241.22</v>
      </c>
    </row>
    <row r="84261">
      <c r="A84261" t="inlineStr">
        <is>
          <t>9feb8a417a078949bf56e26f46bae06d</t>
        </is>
      </c>
      <c r="B84261" t="n">
        <v>241.22</v>
      </c>
    </row>
    <row r="84262">
      <c r="A84262" t="inlineStr">
        <is>
          <t>8f4235528e51aeb039cdf73bc049c7e1</t>
        </is>
      </c>
      <c r="B84262" t="n">
        <v>241.22</v>
      </c>
    </row>
    <row r="84263">
      <c r="A84263" t="inlineStr">
        <is>
          <t>5936701d9c981d5c0798f06e95e278b4</t>
        </is>
      </c>
      <c r="B84263" t="n">
        <v>241.23</v>
      </c>
    </row>
    <row r="84264">
      <c r="A84264" t="inlineStr">
        <is>
          <t>347bc8940faceaaebb95b13bd9f497b4</t>
        </is>
      </c>
      <c r="B84264" t="n">
        <v>241.25</v>
      </c>
    </row>
    <row r="84265">
      <c r="A84265" t="inlineStr">
        <is>
          <t>dd5440d0c678a3437186c8b73d4e195d</t>
        </is>
      </c>
      <c r="B84265" t="n">
        <v>241.25</v>
      </c>
    </row>
    <row r="84266">
      <c r="A84266" t="inlineStr">
        <is>
          <t>0c17d2ca8fea3e6d807410a0c0c44746</t>
        </is>
      </c>
      <c r="B84266" t="n">
        <v>241.25</v>
      </c>
    </row>
    <row r="84267">
      <c r="A84267" t="inlineStr">
        <is>
          <t>104db3ac25a8c92d8b4a1bab46c92c66</t>
        </is>
      </c>
      <c r="B84267" t="n">
        <v>241.27</v>
      </c>
    </row>
    <row r="84268">
      <c r="A84268" t="inlineStr">
        <is>
          <t>54e9fc9a26833002ae6521780af9dcc6</t>
        </is>
      </c>
      <c r="B84268" t="n">
        <v>241.27</v>
      </c>
    </row>
    <row r="84269">
      <c r="A84269" t="inlineStr">
        <is>
          <t>d0e8691378e622e52c60c3302d78db21</t>
        </is>
      </c>
      <c r="B84269" t="n">
        <v>241.32</v>
      </c>
    </row>
    <row r="84270">
      <c r="A84270" t="inlineStr">
        <is>
          <t>d6e756dd8b364b5d06ceccb3f72e3d23</t>
        </is>
      </c>
      <c r="B84270" t="n">
        <v>241.32</v>
      </c>
    </row>
    <row r="84271">
      <c r="A84271" t="inlineStr">
        <is>
          <t>66b487875c37a9310b7dd7cccf6372fc</t>
        </is>
      </c>
      <c r="B84271" t="n">
        <v>241.32</v>
      </c>
    </row>
    <row r="84272">
      <c r="A84272" t="inlineStr">
        <is>
          <t>acfdb303dfeb6e187ceaab1d84bf6b17</t>
        </is>
      </c>
      <c r="B84272" t="n">
        <v>241.33</v>
      </c>
    </row>
    <row r="84273">
      <c r="A84273" t="inlineStr">
        <is>
          <t>caff2fa75ad73171c404614d5560423b</t>
        </is>
      </c>
      <c r="B84273" t="n">
        <v>241.35</v>
      </c>
    </row>
    <row r="84274">
      <c r="A84274" t="inlineStr">
        <is>
          <t>4b084373ddadca63d02071a40596da80</t>
        </is>
      </c>
      <c r="B84274" t="n">
        <v>241.36</v>
      </c>
    </row>
    <row r="84275">
      <c r="A84275" t="inlineStr">
        <is>
          <t>0b6ea9219b1603082ec87a9842e8e017</t>
        </is>
      </c>
      <c r="B84275" t="n">
        <v>241.37</v>
      </c>
    </row>
    <row r="84276">
      <c r="A84276" t="inlineStr">
        <is>
          <t>830812ac2a32f5c5af831649af03c820</t>
        </is>
      </c>
      <c r="B84276" t="n">
        <v>241.39</v>
      </c>
    </row>
    <row r="84277">
      <c r="A84277" t="inlineStr">
        <is>
          <t>fe808fc011ee4ae41f2ed8d1d52b6670</t>
        </is>
      </c>
      <c r="B84277" t="n">
        <v>241.42</v>
      </c>
    </row>
    <row r="84278">
      <c r="A84278" t="inlineStr">
        <is>
          <t>dc30763d1665f5167ab925fbb51202f9</t>
        </is>
      </c>
      <c r="B84278" t="n">
        <v>241.43</v>
      </c>
    </row>
    <row r="84279">
      <c r="A84279" t="inlineStr">
        <is>
          <t>860e7b15d9daf5ec2b4357fb6cb57f43</t>
        </is>
      </c>
      <c r="B84279" t="n">
        <v>241.45</v>
      </c>
    </row>
    <row r="84280">
      <c r="A84280" t="inlineStr">
        <is>
          <t>89c2989bfa78c40ee84930e6ffc320b9</t>
        </is>
      </c>
      <c r="B84280" t="n">
        <v>241.45</v>
      </c>
    </row>
    <row r="84281">
      <c r="A84281" t="inlineStr">
        <is>
          <t>f77fe87685972d2d1a7ff6600f590d59</t>
        </is>
      </c>
      <c r="B84281" t="n">
        <v>241.45</v>
      </c>
    </row>
    <row r="84282">
      <c r="A84282" t="inlineStr">
        <is>
          <t>dad151e92378667093156fc66f981742</t>
        </is>
      </c>
      <c r="B84282" t="n">
        <v>241.46</v>
      </c>
    </row>
    <row r="84283">
      <c r="A84283" t="inlineStr">
        <is>
          <t>efac22dd2be7399535968466224f162d</t>
        </is>
      </c>
      <c r="B84283" t="n">
        <v>241.47</v>
      </c>
    </row>
    <row r="84284">
      <c r="A84284" t="inlineStr">
        <is>
          <t>eef9ed469692b10f7592bb267b18976b</t>
        </is>
      </c>
      <c r="B84284" t="n">
        <v>241.47</v>
      </c>
    </row>
    <row r="84285">
      <c r="A84285" t="inlineStr">
        <is>
          <t>7c93ee5c562cc8509ceb10539d832659</t>
        </is>
      </c>
      <c r="B84285" t="n">
        <v>241.48</v>
      </c>
    </row>
    <row r="84286">
      <c r="A84286" t="inlineStr">
        <is>
          <t>daf7a55aa310de14e9b2409edfedc2b4</t>
        </is>
      </c>
      <c r="B84286" t="n">
        <v>241.49</v>
      </c>
    </row>
    <row r="84287">
      <c r="A84287" t="inlineStr">
        <is>
          <t>ed273cdf7e2668c17d6cb199ad52d7c4</t>
        </is>
      </c>
      <c r="B84287" t="n">
        <v>241.5</v>
      </c>
    </row>
    <row r="84288">
      <c r="A84288" t="inlineStr">
        <is>
          <t>3a7944a49d196ebec0fc4e5058cab330</t>
        </is>
      </c>
      <c r="B84288" t="n">
        <v>241.5</v>
      </c>
    </row>
    <row r="84289">
      <c r="A84289" t="inlineStr">
        <is>
          <t>178dc9ffc66f1968787b253a9318cc29</t>
        </is>
      </c>
      <c r="B84289" t="n">
        <v>241.51</v>
      </c>
    </row>
    <row r="84290">
      <c r="A84290" t="inlineStr">
        <is>
          <t>370098d35ccd8a2af86b57c81ac7d24f</t>
        </is>
      </c>
      <c r="B84290" t="n">
        <v>241.57</v>
      </c>
    </row>
    <row r="84291">
      <c r="A84291" t="inlineStr">
        <is>
          <t>bd5cbf5e78a2aaafc9f6315090775f69</t>
        </is>
      </c>
      <c r="B84291" t="n">
        <v>241.61</v>
      </c>
    </row>
    <row r="84292">
      <c r="A84292" t="inlineStr">
        <is>
          <t>ccf15697e8a9c460dd3bab4f04270c9b</t>
        </is>
      </c>
      <c r="B84292" t="n">
        <v>241.61</v>
      </c>
    </row>
    <row r="84293">
      <c r="A84293" t="inlineStr">
        <is>
          <t>f9f0d1f8ad4a4325a1731807a9b8b65d</t>
        </is>
      </c>
      <c r="B84293" t="n">
        <v>241.61</v>
      </c>
    </row>
    <row r="84294">
      <c r="A84294" t="inlineStr">
        <is>
          <t>a8e1abe16c229e9634213a4c3fbe8cd7</t>
        </is>
      </c>
      <c r="B84294" t="n">
        <v>241.62</v>
      </c>
    </row>
    <row r="84295">
      <c r="A84295" t="inlineStr">
        <is>
          <t>45f538a7067ec91ebf71a1bc95a63be4</t>
        </is>
      </c>
      <c r="B84295" t="n">
        <v>241.62</v>
      </c>
    </row>
    <row r="84296">
      <c r="A84296" t="inlineStr">
        <is>
          <t>0cedb7b34000334cf6a9e407fcaa5203</t>
        </is>
      </c>
      <c r="B84296" t="n">
        <v>241.65</v>
      </c>
    </row>
    <row r="84297">
      <c r="A84297" t="inlineStr">
        <is>
          <t>a5f747164d57e9cdaf58787ec8158e9c</t>
        </is>
      </c>
      <c r="B84297" t="n">
        <v>241.69</v>
      </c>
    </row>
    <row r="84298">
      <c r="A84298" t="inlineStr">
        <is>
          <t>06ba91cdc30ac6c7181e933cf2135932</t>
        </is>
      </c>
      <c r="B84298" t="n">
        <v>241.71</v>
      </c>
    </row>
    <row r="84299">
      <c r="A84299" t="inlineStr">
        <is>
          <t>7b8cdadf6b13903fc09049ba85f5ecb3</t>
        </is>
      </c>
      <c r="B84299" t="n">
        <v>241.71</v>
      </c>
    </row>
    <row r="84300">
      <c r="A84300" t="inlineStr">
        <is>
          <t>78cb812cde46e3e06e94affd5ea47012</t>
        </is>
      </c>
      <c r="B84300" t="n">
        <v>241.72</v>
      </c>
    </row>
    <row r="84301">
      <c r="A84301" t="inlineStr">
        <is>
          <t>5f71bc83356f39cf9e9b8004f39a989a</t>
        </is>
      </c>
      <c r="B84301" t="n">
        <v>241.73</v>
      </c>
    </row>
    <row r="84302">
      <c r="A84302" t="inlineStr">
        <is>
          <t>186bf8bd19e28345e618ad39706928bd</t>
        </is>
      </c>
      <c r="B84302" t="n">
        <v>241.73</v>
      </c>
    </row>
    <row r="84303">
      <c r="A84303" t="inlineStr">
        <is>
          <t>29345ccb0ecccd723beb7de346e0528f</t>
        </is>
      </c>
      <c r="B84303" t="n">
        <v>241.73</v>
      </c>
    </row>
    <row r="84304">
      <c r="A84304" t="inlineStr">
        <is>
          <t>b06112f703115e6d92f3baf4e2458a5a</t>
        </is>
      </c>
      <c r="B84304" t="n">
        <v>241.74</v>
      </c>
    </row>
    <row r="84305">
      <c r="A84305" t="inlineStr">
        <is>
          <t>682a559cf108e6f3762213dca3402805</t>
        </is>
      </c>
      <c r="B84305" t="n">
        <v>241.76</v>
      </c>
    </row>
    <row r="84306">
      <c r="A84306" t="inlineStr">
        <is>
          <t>161e4f0fcbfb31c1e305d6d228c49345</t>
        </is>
      </c>
      <c r="B84306" t="n">
        <v>241.76</v>
      </c>
    </row>
    <row r="84307">
      <c r="A84307" t="inlineStr">
        <is>
          <t>c1c74d57ba4aa420f6f3399f322cf82f</t>
        </is>
      </c>
      <c r="B84307" t="n">
        <v>241.76</v>
      </c>
    </row>
    <row r="84308">
      <c r="A84308" t="inlineStr">
        <is>
          <t>1ade03eb2f7f3a76f964ee98e1a66529</t>
        </is>
      </c>
      <c r="B84308" t="n">
        <v>241.8</v>
      </c>
    </row>
    <row r="84309">
      <c r="A84309" t="inlineStr">
        <is>
          <t>9ab1853460522b70139bf63d6715f4c2</t>
        </is>
      </c>
      <c r="B84309" t="n">
        <v>241.8</v>
      </c>
    </row>
    <row r="84310">
      <c r="A84310" t="inlineStr">
        <is>
          <t>07b6b194d5b1f0c26bbc794748048aeb</t>
        </is>
      </c>
      <c r="B84310" t="n">
        <v>241.81</v>
      </c>
    </row>
    <row r="84311">
      <c r="A84311" t="inlineStr">
        <is>
          <t>94edaa9af5c54b9d05b8f3ae40bef478</t>
        </is>
      </c>
      <c r="B84311" t="n">
        <v>241.82</v>
      </c>
    </row>
    <row r="84312">
      <c r="A84312" t="inlineStr">
        <is>
          <t>5ce2164977d6b13244196d9b0086d4f5</t>
        </is>
      </c>
      <c r="B84312" t="n">
        <v>241.83</v>
      </c>
    </row>
    <row r="84313">
      <c r="A84313" t="inlineStr">
        <is>
          <t>6cd0fdda352bd163cf0796d835df0630</t>
        </is>
      </c>
      <c r="B84313" t="n">
        <v>241.89</v>
      </c>
    </row>
    <row r="84314">
      <c r="A84314" t="inlineStr">
        <is>
          <t>31db4f9c6c262ac89aab6f7e4c9014e7</t>
        </is>
      </c>
      <c r="B84314" t="n">
        <v>241.89</v>
      </c>
    </row>
    <row r="84315">
      <c r="A84315" t="inlineStr">
        <is>
          <t>da32e0ec629676994bea2c2fa8f0584a</t>
        </is>
      </c>
      <c r="B84315" t="n">
        <v>241.89</v>
      </c>
    </row>
    <row r="84316">
      <c r="A84316" t="inlineStr">
        <is>
          <t>31c97b9baf5fa7ec99a32d2e0f000937</t>
        </is>
      </c>
      <c r="B84316" t="n">
        <v>241.89</v>
      </c>
    </row>
    <row r="84317">
      <c r="A84317" t="inlineStr">
        <is>
          <t>3236502189f81db24c16f560eb9249c4</t>
        </is>
      </c>
      <c r="B84317" t="n">
        <v>241.92</v>
      </c>
    </row>
    <row r="84318">
      <c r="A84318" t="inlineStr">
        <is>
          <t>98e94d121fb6444de93e426ceeb1e0e0</t>
        </is>
      </c>
      <c r="B84318" t="n">
        <v>241.93</v>
      </c>
    </row>
    <row r="84319">
      <c r="A84319" t="inlineStr">
        <is>
          <t>f199cd14cb3f15b4b30dd5b94dcb7cc1</t>
        </is>
      </c>
      <c r="B84319" t="n">
        <v>241.93</v>
      </c>
    </row>
    <row r="84320">
      <c r="A84320" t="inlineStr">
        <is>
          <t>d748ba7c92c165252bd17cae1b93fd81</t>
        </is>
      </c>
      <c r="B84320" t="n">
        <v>241.93</v>
      </c>
    </row>
    <row r="84321">
      <c r="A84321" t="inlineStr">
        <is>
          <t>965e76a46add2947780548a4a1e9d661</t>
        </is>
      </c>
      <c r="B84321" t="n">
        <v>241.93</v>
      </c>
    </row>
    <row r="84322">
      <c r="A84322" t="inlineStr">
        <is>
          <t>057712e71c25f78b04ba3452284c110b</t>
        </is>
      </c>
      <c r="B84322" t="n">
        <v>241.93</v>
      </c>
    </row>
    <row r="84323">
      <c r="A84323" t="inlineStr">
        <is>
          <t>2c53bd1388754e218f18b97bf025d935</t>
        </is>
      </c>
      <c r="B84323" t="n">
        <v>241.93</v>
      </c>
    </row>
    <row r="84324">
      <c r="A84324" t="inlineStr">
        <is>
          <t>1ed0a0954b445954a0117c4aaf449e28</t>
        </is>
      </c>
      <c r="B84324" t="n">
        <v>241.93</v>
      </c>
    </row>
    <row r="84325">
      <c r="A84325" t="inlineStr">
        <is>
          <t>288ed410bf6e7ce609f9d3147fc21ef2</t>
        </is>
      </c>
      <c r="B84325" t="n">
        <v>241.93</v>
      </c>
    </row>
    <row r="84326">
      <c r="A84326" t="inlineStr">
        <is>
          <t>a5a9f45d795fafe0077043697f62fd4f</t>
        </is>
      </c>
      <c r="B84326" t="n">
        <v>241.95</v>
      </c>
    </row>
    <row r="84327">
      <c r="A84327" t="inlineStr">
        <is>
          <t>d70e47f7dfa6592aa7aef88a140b1b47</t>
        </is>
      </c>
      <c r="B84327" t="n">
        <v>241.99</v>
      </c>
    </row>
    <row r="84328">
      <c r="A84328" t="inlineStr">
        <is>
          <t>7ca0c3d9f11c42ad17afe165a1e0df4f</t>
        </is>
      </c>
      <c r="B84328" t="n">
        <v>242</v>
      </c>
    </row>
    <row r="84329">
      <c r="A84329" t="inlineStr">
        <is>
          <t>bc2c82b0ef78d2252b6176d1972db7c9</t>
        </is>
      </c>
      <c r="B84329" t="n">
        <v>242.01</v>
      </c>
    </row>
    <row r="84330">
      <c r="A84330" t="inlineStr">
        <is>
          <t>9743ae99d7c809d4fe6e83fe7c72cd54</t>
        </is>
      </c>
      <c r="B84330" t="n">
        <v>242.02</v>
      </c>
    </row>
    <row r="84331">
      <c r="A84331" t="inlineStr">
        <is>
          <t>b88330a020772cd6f9b2454f307a486d</t>
        </is>
      </c>
      <c r="B84331" t="n">
        <v>242.02</v>
      </c>
    </row>
    <row r="84332">
      <c r="A84332" t="inlineStr">
        <is>
          <t>26499163fd30a5493b2e498337e9e2a7</t>
        </is>
      </c>
      <c r="B84332" t="n">
        <v>242.02</v>
      </c>
    </row>
    <row r="84333">
      <c r="A84333" t="inlineStr">
        <is>
          <t>11f14d74e7fe63a9a1cc38664bb6f431</t>
        </is>
      </c>
      <c r="B84333" t="n">
        <v>242.02</v>
      </c>
    </row>
    <row r="84334">
      <c r="A84334" t="inlineStr">
        <is>
          <t>a15cf0c6907f5a98ca4fb8cc66731f06</t>
        </is>
      </c>
      <c r="B84334" t="n">
        <v>242.02</v>
      </c>
    </row>
    <row r="84335">
      <c r="A84335" t="inlineStr">
        <is>
          <t>be8dd568bb33659eca3befdac440c39b</t>
        </is>
      </c>
      <c r="B84335" t="n">
        <v>242.03</v>
      </c>
    </row>
    <row r="84336">
      <c r="A84336" t="inlineStr">
        <is>
          <t>f0c11cab63a210c8c102b31a8edd69db</t>
        </is>
      </c>
      <c r="B84336" t="n">
        <v>242.03</v>
      </c>
    </row>
    <row r="84337">
      <c r="A84337" t="inlineStr">
        <is>
          <t>9a7e84a8e7529c1027405b02b74fe068</t>
        </is>
      </c>
      <c r="B84337" t="n">
        <v>242.03</v>
      </c>
    </row>
    <row r="84338">
      <c r="A84338" t="inlineStr">
        <is>
          <t>6f4719ee5e7d76f4a81d919ed3927f89</t>
        </is>
      </c>
      <c r="B84338" t="n">
        <v>242.03</v>
      </c>
    </row>
    <row r="84339">
      <c r="A84339" t="inlineStr">
        <is>
          <t>b5982bf8e5b91399a51277de4c2b8001</t>
        </is>
      </c>
      <c r="B84339" t="n">
        <v>242.03</v>
      </c>
    </row>
    <row r="84340">
      <c r="A84340" t="inlineStr">
        <is>
          <t>47c5b42ecbd216813dc0dbcdfb964a9e</t>
        </is>
      </c>
      <c r="B84340" t="n">
        <v>242.08</v>
      </c>
    </row>
    <row r="84341">
      <c r="A84341" t="inlineStr">
        <is>
          <t>0bf736fd0fd5169d60de3699fcbcf986</t>
        </is>
      </c>
      <c r="B84341" t="n">
        <v>242.1</v>
      </c>
    </row>
    <row r="84342">
      <c r="A84342" t="inlineStr">
        <is>
          <t>a6416406ea6958fce23536fa5eb5ce00</t>
        </is>
      </c>
      <c r="B84342" t="n">
        <v>242.1</v>
      </c>
    </row>
    <row r="84343">
      <c r="A84343" t="inlineStr">
        <is>
          <t>ca1c186adb5522172d58df18800ee2a4</t>
        </is>
      </c>
      <c r="B84343" t="n">
        <v>242.1</v>
      </c>
    </row>
    <row r="84344">
      <c r="A84344" t="inlineStr">
        <is>
          <t>da633678d6fbb684914e7ed5fe73c290</t>
        </is>
      </c>
      <c r="B84344" t="n">
        <v>242.1</v>
      </c>
    </row>
    <row r="84345">
      <c r="A84345" t="inlineStr">
        <is>
          <t>ae97799b02696e7937ea854ed542d015</t>
        </is>
      </c>
      <c r="B84345" t="n">
        <v>242.1</v>
      </c>
    </row>
    <row r="84346">
      <c r="A84346" t="inlineStr">
        <is>
          <t>3b9e43d6eba694f8a29c11ee67a04f2c</t>
        </is>
      </c>
      <c r="B84346" t="n">
        <v>242.1</v>
      </c>
    </row>
    <row r="84347">
      <c r="A84347" t="inlineStr">
        <is>
          <t>60d86bf6b567364b56335cb75262c00e</t>
        </is>
      </c>
      <c r="B84347" t="n">
        <v>242.1</v>
      </c>
    </row>
    <row r="84348">
      <c r="A84348" t="inlineStr">
        <is>
          <t>0159c6355a4e32f6ac68d838e2228150</t>
        </is>
      </c>
      <c r="B84348" t="n">
        <v>242.11</v>
      </c>
    </row>
    <row r="84349">
      <c r="A84349" t="inlineStr">
        <is>
          <t>c3514d46a6cc5789769fd473b39ba599</t>
        </is>
      </c>
      <c r="B84349" t="n">
        <v>242.12</v>
      </c>
    </row>
    <row r="84350">
      <c r="A84350" t="inlineStr">
        <is>
          <t>9bb921bc5d1c9767f034a13f923532c6</t>
        </is>
      </c>
      <c r="B84350" t="n">
        <v>242.12</v>
      </c>
    </row>
    <row r="84351">
      <c r="A84351" t="inlineStr">
        <is>
          <t>fa4eeae144542e75599b6c80c63ddcf8</t>
        </is>
      </c>
      <c r="B84351" t="n">
        <v>242.12</v>
      </c>
    </row>
    <row r="84352">
      <c r="A84352" t="inlineStr">
        <is>
          <t>9d2341ec61f7661d4b85708d835034f4</t>
        </is>
      </c>
      <c r="B84352" t="n">
        <v>242.12</v>
      </c>
    </row>
    <row r="84353">
      <c r="A84353" t="inlineStr">
        <is>
          <t>936ed73e77adab4aaaf271bddfef8f09</t>
        </is>
      </c>
      <c r="B84353" t="n">
        <v>242.13</v>
      </c>
    </row>
    <row r="84354">
      <c r="A84354" t="inlineStr">
        <is>
          <t>214580954d7ba593f5d402590c80d49c</t>
        </is>
      </c>
      <c r="B84354" t="n">
        <v>242.13</v>
      </c>
    </row>
    <row r="84355">
      <c r="A84355" t="inlineStr">
        <is>
          <t>1ef6133727cdcc029e9dbcb68ad5d57f</t>
        </is>
      </c>
      <c r="B84355" t="n">
        <v>242.14</v>
      </c>
    </row>
    <row r="84356">
      <c r="A84356" t="inlineStr">
        <is>
          <t>b646f4623174f3e9187b98335f3ff218</t>
        </is>
      </c>
      <c r="B84356" t="n">
        <v>242.16</v>
      </c>
    </row>
    <row r="84357">
      <c r="A84357" t="inlineStr">
        <is>
          <t>943c38cc062533f6216185cb2c1c4755</t>
        </is>
      </c>
      <c r="B84357" t="n">
        <v>242.22</v>
      </c>
    </row>
    <row r="84358">
      <c r="A84358" t="inlineStr">
        <is>
          <t>482c052df6392e43296eba90754938fc</t>
        </is>
      </c>
      <c r="B84358" t="n">
        <v>242.22</v>
      </c>
    </row>
    <row r="84359">
      <c r="A84359" t="inlineStr">
        <is>
          <t>0b0b4cbb5b4eb45bad5bb031b56ea1e1</t>
        </is>
      </c>
      <c r="B84359" t="n">
        <v>242.22</v>
      </c>
    </row>
    <row r="84360">
      <c r="A84360" t="inlineStr">
        <is>
          <t>22f99661077d08bdf6e2c6c58a718aaf</t>
        </is>
      </c>
      <c r="B84360" t="n">
        <v>242.23</v>
      </c>
    </row>
    <row r="84361">
      <c r="A84361" t="inlineStr">
        <is>
          <t>5d5947bb34252e75f2ff8c0e22c3d511</t>
        </is>
      </c>
      <c r="B84361" t="n">
        <v>242.23</v>
      </c>
    </row>
    <row r="84362">
      <c r="A84362" t="inlineStr">
        <is>
          <t>2af88e292104c45837ffce587530757e</t>
        </is>
      </c>
      <c r="B84362" t="n">
        <v>242.24</v>
      </c>
    </row>
    <row r="84363">
      <c r="A84363" t="inlineStr">
        <is>
          <t>1139dcd182662d970264159024ad6384</t>
        </is>
      </c>
      <c r="B84363" t="n">
        <v>242.24</v>
      </c>
    </row>
    <row r="84364">
      <c r="A84364" t="inlineStr">
        <is>
          <t>6f275c944d1814eca6bfbb2bcfa3b0ea</t>
        </is>
      </c>
      <c r="B84364" t="n">
        <v>242.24</v>
      </c>
    </row>
    <row r="84365">
      <c r="A84365" t="inlineStr">
        <is>
          <t>b5e39939f052dc1cecadca77caba8537</t>
        </is>
      </c>
      <c r="B84365" t="n">
        <v>242.32</v>
      </c>
    </row>
    <row r="84366">
      <c r="A84366" t="inlineStr">
        <is>
          <t>070b4a621a6d06dcff9122e5c04b353a</t>
        </is>
      </c>
      <c r="B84366" t="n">
        <v>242.33</v>
      </c>
    </row>
    <row r="84367">
      <c r="A84367" t="inlineStr">
        <is>
          <t>0420dbc50fc554e303e4b2d6b39063f6</t>
        </is>
      </c>
      <c r="B84367" t="n">
        <v>242.34</v>
      </c>
    </row>
    <row r="84368">
      <c r="A84368" t="inlineStr">
        <is>
          <t>9e1bb7fd856652c37c6af562e2036a5d</t>
        </is>
      </c>
      <c r="B84368" t="n">
        <v>242.37</v>
      </c>
    </row>
    <row r="84369">
      <c r="A84369" t="inlineStr">
        <is>
          <t>a9f11c56bcbe844bc11934ac128d5b82</t>
        </is>
      </c>
      <c r="B84369" t="n">
        <v>242.37</v>
      </c>
    </row>
    <row r="84370">
      <c r="A84370" t="inlineStr">
        <is>
          <t>69dea4ea9a898ecbe8c6af9360483b82</t>
        </is>
      </c>
      <c r="B84370" t="n">
        <v>242.37</v>
      </c>
    </row>
    <row r="84371">
      <c r="A84371" t="inlineStr">
        <is>
          <t>eef277f1b21da736aeb8b4dbcdeb36bd</t>
        </is>
      </c>
      <c r="B84371" t="n">
        <v>242.37</v>
      </c>
    </row>
    <row r="84372">
      <c r="A84372" t="inlineStr">
        <is>
          <t>6465d3dc9fca8e88c2f2cbe75eaea6f3</t>
        </is>
      </c>
      <c r="B84372" t="n">
        <v>242.42</v>
      </c>
    </row>
    <row r="84373">
      <c r="A84373" t="inlineStr">
        <is>
          <t>709df04791b8bd393b34a58de3cf142d</t>
        </is>
      </c>
      <c r="B84373" t="n">
        <v>242.44</v>
      </c>
    </row>
    <row r="84374">
      <c r="A84374" t="inlineStr">
        <is>
          <t>43f6604e77ce6433e7d68dd86db73b45</t>
        </is>
      </c>
      <c r="B84374" t="n">
        <v>242.44</v>
      </c>
    </row>
    <row r="84375">
      <c r="A84375" t="inlineStr">
        <is>
          <t>bdc2873154c5a2699958e9246e2a4c1c</t>
        </is>
      </c>
      <c r="B84375" t="n">
        <v>242.44</v>
      </c>
    </row>
    <row r="84376">
      <c r="A84376" t="inlineStr">
        <is>
          <t>f6a14749cdfa97ee01f2fed27c0c8b3a</t>
        </is>
      </c>
      <c r="B84376" t="n">
        <v>242.44</v>
      </c>
    </row>
    <row r="84377">
      <c r="A84377" t="inlineStr">
        <is>
          <t>4daf6e58465b705648162ccaa80a9ce1</t>
        </is>
      </c>
      <c r="B84377" t="n">
        <v>242.44</v>
      </c>
    </row>
    <row r="84378">
      <c r="A84378" t="inlineStr">
        <is>
          <t>2ffda1267c5facd329521f983872a4bd</t>
        </is>
      </c>
      <c r="B84378" t="n">
        <v>242.44</v>
      </c>
    </row>
    <row r="84379">
      <c r="A84379" t="inlineStr">
        <is>
          <t>9e223bb1dcd1b18c6f18c8530f8bd54f</t>
        </is>
      </c>
      <c r="B84379" t="n">
        <v>242.44</v>
      </c>
    </row>
    <row r="84380">
      <c r="A84380" t="inlineStr">
        <is>
          <t>fccac901853959f181fab87231145754</t>
        </is>
      </c>
      <c r="B84380" t="n">
        <v>242.46</v>
      </c>
    </row>
    <row r="84381">
      <c r="A84381" t="inlineStr">
        <is>
          <t>fcf235b93f4a81b6f5125059c9793465</t>
        </is>
      </c>
      <c r="B84381" t="n">
        <v>242.47</v>
      </c>
    </row>
    <row r="84382">
      <c r="A84382" t="inlineStr">
        <is>
          <t>8fe860202f0d87213c4056f1030ae367</t>
        </is>
      </c>
      <c r="B84382" t="n">
        <v>242.48</v>
      </c>
    </row>
    <row r="84383">
      <c r="A84383" t="inlineStr">
        <is>
          <t>5e2c1da37a5a687a068bce41d8b56904</t>
        </is>
      </c>
      <c r="B84383" t="n">
        <v>242.49</v>
      </c>
    </row>
    <row r="84384">
      <c r="A84384" t="inlineStr">
        <is>
          <t>2bedc0d7231e504d0476c606108e7e73</t>
        </is>
      </c>
      <c r="B84384" t="n">
        <v>242.49</v>
      </c>
    </row>
    <row r="84385">
      <c r="A84385" t="inlineStr">
        <is>
          <t>c0607dd794398507f4e1371ad2369b93</t>
        </is>
      </c>
      <c r="B84385" t="n">
        <v>242.52</v>
      </c>
    </row>
    <row r="84386">
      <c r="A84386" t="inlineStr">
        <is>
          <t>04f352fa3f3b02bb7c523906d577c4b8</t>
        </is>
      </c>
      <c r="B84386" t="n">
        <v>242.54</v>
      </c>
    </row>
    <row r="84387">
      <c r="A84387" t="inlineStr">
        <is>
          <t>3d34e2eec4245acada65a41a949f2568</t>
        </is>
      </c>
      <c r="B84387" t="n">
        <v>242.54</v>
      </c>
    </row>
    <row r="84388">
      <c r="A84388" t="inlineStr">
        <is>
          <t>bbfcb9e2e2d656df90c1e837f5f47c09</t>
        </is>
      </c>
      <c r="B84388" t="n">
        <v>242.56</v>
      </c>
    </row>
    <row r="84389">
      <c r="A84389" t="inlineStr">
        <is>
          <t>e59c78cfad351e5c5f726c16b424eab8</t>
        </is>
      </c>
      <c r="B84389" t="n">
        <v>242.59</v>
      </c>
    </row>
    <row r="84390">
      <c r="A84390" t="inlineStr">
        <is>
          <t>d85d09e4eda085d59170079ffc203fd9</t>
        </is>
      </c>
      <c r="B84390" t="n">
        <v>242.59</v>
      </c>
    </row>
    <row r="84391">
      <c r="A84391" t="inlineStr">
        <is>
          <t>d7b2dfe2f90e681bda0dbd07f3f35e86</t>
        </is>
      </c>
      <c r="B84391" t="n">
        <v>242.59</v>
      </c>
    </row>
    <row r="84392">
      <c r="A84392" t="inlineStr">
        <is>
          <t>985bcbededbcdec4a04f505d68cc4117</t>
        </is>
      </c>
      <c r="B84392" t="n">
        <v>242.59</v>
      </c>
    </row>
    <row r="84393">
      <c r="A84393" t="inlineStr">
        <is>
          <t>80699b0979ef4c5a8fb6d2282f54c761</t>
        </is>
      </c>
      <c r="B84393" t="n">
        <v>242.59</v>
      </c>
    </row>
    <row r="84394">
      <c r="A84394" t="inlineStr">
        <is>
          <t>1118f05e23d1a8082fa47f8a377de658</t>
        </is>
      </c>
      <c r="B84394" t="n">
        <v>242.62</v>
      </c>
    </row>
    <row r="84395">
      <c r="A84395" t="inlineStr">
        <is>
          <t>2792c4f95b24c1a72641cd404561bdd8</t>
        </is>
      </c>
      <c r="B84395" t="n">
        <v>242.62</v>
      </c>
    </row>
    <row r="84396">
      <c r="A84396" t="inlineStr">
        <is>
          <t>c4f67dd915abee56ff2c2bd41bbbed24</t>
        </is>
      </c>
      <c r="B84396" t="n">
        <v>242.66</v>
      </c>
    </row>
    <row r="84397">
      <c r="A84397" t="inlineStr">
        <is>
          <t>d05cf40cb923ba228822414cc52067c3</t>
        </is>
      </c>
      <c r="B84397" t="n">
        <v>242.67</v>
      </c>
    </row>
    <row r="84398">
      <c r="A84398" t="inlineStr">
        <is>
          <t>0e1ab5408ec0c9ece6adcbb661b3a901</t>
        </is>
      </c>
      <c r="B84398" t="n">
        <v>242.67</v>
      </c>
    </row>
    <row r="84399">
      <c r="A84399" t="inlineStr">
        <is>
          <t>2cb14cadfd564d88f59990e80cd4e81b</t>
        </is>
      </c>
      <c r="B84399" t="n">
        <v>242.68</v>
      </c>
    </row>
    <row r="84400">
      <c r="A84400" t="inlineStr">
        <is>
          <t>6902085f87f26d8b456a15744f9f02be</t>
        </is>
      </c>
      <c r="B84400" t="n">
        <v>242.72</v>
      </c>
    </row>
    <row r="84401">
      <c r="A84401" t="inlineStr">
        <is>
          <t>d7e6b2a827de13f3b539c79bb5b89577</t>
        </is>
      </c>
      <c r="B84401" t="n">
        <v>242.74</v>
      </c>
    </row>
    <row r="84402">
      <c r="A84402" t="inlineStr">
        <is>
          <t>99f0135f704042736be706684c4aaac3</t>
        </is>
      </c>
      <c r="B84402" t="n">
        <v>242.76</v>
      </c>
    </row>
    <row r="84403">
      <c r="A84403" t="inlineStr">
        <is>
          <t>2798536d668b2d5071ab9b2ab4f7a7b0</t>
        </is>
      </c>
      <c r="B84403" t="n">
        <v>242.77</v>
      </c>
    </row>
    <row r="84404">
      <c r="A84404" t="inlineStr">
        <is>
          <t>83e9b645bb34b16b05add091d031f417</t>
        </is>
      </c>
      <c r="B84404" t="n">
        <v>242.8</v>
      </c>
    </row>
    <row r="84405">
      <c r="A84405" t="inlineStr">
        <is>
          <t>7511a8e7c7e991e0e129c3fa111404c4</t>
        </is>
      </c>
      <c r="B84405" t="n">
        <v>242.8</v>
      </c>
    </row>
    <row r="84406">
      <c r="A84406" t="inlineStr">
        <is>
          <t>bb086eb1ea86b350e11326ec14a45b28</t>
        </is>
      </c>
      <c r="B84406" t="n">
        <v>242.8</v>
      </c>
    </row>
    <row r="84407">
      <c r="A84407" t="inlineStr">
        <is>
          <t>28b9a12b535522a451ecfffda6db4422</t>
        </is>
      </c>
      <c r="B84407" t="n">
        <v>242.8</v>
      </c>
    </row>
    <row r="84408">
      <c r="A84408" t="inlineStr">
        <is>
          <t>d124af20920be41458d0325b9827df31</t>
        </is>
      </c>
      <c r="B84408" t="n">
        <v>242.8</v>
      </c>
    </row>
    <row r="84409">
      <c r="A84409" t="inlineStr">
        <is>
          <t>b5a7a136bcc27a066780c0aa9b30d698</t>
        </is>
      </c>
      <c r="B84409" t="n">
        <v>242.8</v>
      </c>
    </row>
    <row r="84410">
      <c r="A84410" t="inlineStr">
        <is>
          <t>41267d204131714c919730fc9cf0adee</t>
        </is>
      </c>
      <c r="B84410" t="n">
        <v>242.8</v>
      </c>
    </row>
    <row r="84411">
      <c r="A84411" t="inlineStr">
        <is>
          <t>e00ed9d20c3479f9f0e9727ca9d60946</t>
        </is>
      </c>
      <c r="B84411" t="n">
        <v>242.81</v>
      </c>
    </row>
    <row r="84412">
      <c r="A84412" t="inlineStr">
        <is>
          <t>e1db59871010ccacfb63f6cc3f0db76f</t>
        </is>
      </c>
      <c r="B84412" t="n">
        <v>242.83</v>
      </c>
    </row>
    <row r="84413">
      <c r="A84413" t="inlineStr">
        <is>
          <t>4f2d72bec3f76b37047967ded26335f2</t>
        </is>
      </c>
      <c r="B84413" t="n">
        <v>242.84</v>
      </c>
    </row>
    <row r="84414">
      <c r="A84414" t="inlineStr">
        <is>
          <t>7f7198074b26ee520359379a889980fd</t>
        </is>
      </c>
      <c r="B84414" t="n">
        <v>242.89</v>
      </c>
    </row>
    <row r="84415">
      <c r="A84415" t="inlineStr">
        <is>
          <t>78e669f43077eded2d55ba9455560995</t>
        </is>
      </c>
      <c r="B84415" t="n">
        <v>242.91</v>
      </c>
    </row>
    <row r="84416">
      <c r="A84416" t="inlineStr">
        <is>
          <t>b094b88a36a6a907eb40730b9382cbb8</t>
        </is>
      </c>
      <c r="B84416" t="n">
        <v>242.94</v>
      </c>
    </row>
    <row r="84417">
      <c r="A84417" t="inlineStr">
        <is>
          <t>e7d942c97ee9fd9ff765a96b3f34c48a</t>
        </is>
      </c>
      <c r="B84417" t="n">
        <v>242.94</v>
      </c>
    </row>
    <row r="84418">
      <c r="A84418" t="inlineStr">
        <is>
          <t>9ba3eb09b640e758fbe96e152dc8ac73</t>
        </is>
      </c>
      <c r="B84418" t="n">
        <v>242.95</v>
      </c>
    </row>
    <row r="84419">
      <c r="A84419" t="inlineStr">
        <is>
          <t>f9f19aa140c738c064cb3cb17040a30d</t>
        </is>
      </c>
      <c r="B84419" t="n">
        <v>242.95</v>
      </c>
    </row>
    <row r="84420">
      <c r="A84420" t="inlineStr">
        <is>
          <t>1a9b9f5f7c4ed24f0e1e7c19cc9510a5</t>
        </is>
      </c>
      <c r="B84420" t="n">
        <v>242.97</v>
      </c>
    </row>
    <row r="84421">
      <c r="A84421" t="inlineStr">
        <is>
          <t>fb6601cf3e1e52f7cf4ce42b7242cd95</t>
        </is>
      </c>
      <c r="B84421" t="n">
        <v>242.98</v>
      </c>
    </row>
    <row r="84422">
      <c r="A84422" t="inlineStr">
        <is>
          <t>4e8ddb71f9d7cc7452a7005c2a459212</t>
        </is>
      </c>
      <c r="B84422" t="n">
        <v>242.98</v>
      </c>
    </row>
    <row r="84423">
      <c r="A84423" t="inlineStr">
        <is>
          <t>2d53b54fb747893711031caffe615f9c</t>
        </is>
      </c>
      <c r="B84423" t="n">
        <v>242.99</v>
      </c>
    </row>
    <row r="84424">
      <c r="A84424" t="inlineStr">
        <is>
          <t>d4c58595bdf85c5e0faf0800e4ef4b94</t>
        </is>
      </c>
      <c r="B84424" t="n">
        <v>243</v>
      </c>
    </row>
    <row r="84425">
      <c r="A84425" t="inlineStr">
        <is>
          <t>4273eb19832c1ba5b1d96ec21fcc2d1a</t>
        </is>
      </c>
      <c r="B84425" t="n">
        <v>243.01</v>
      </c>
    </row>
    <row r="84426">
      <c r="A84426" t="inlineStr">
        <is>
          <t>f845f1fe6a0c9e32eb740bdcc4da2aac</t>
        </is>
      </c>
      <c r="B84426" t="n">
        <v>243.01</v>
      </c>
    </row>
    <row r="84427">
      <c r="A84427" t="inlineStr">
        <is>
          <t>7c76185a8b81ba5e0cdcf1be2bcc1192</t>
        </is>
      </c>
      <c r="B84427" t="n">
        <v>243.01</v>
      </c>
    </row>
    <row r="84428">
      <c r="A84428" t="inlineStr">
        <is>
          <t>84db44d1e453bfa80871410a5a482793</t>
        </is>
      </c>
      <c r="B84428" t="n">
        <v>243.01</v>
      </c>
    </row>
    <row r="84429">
      <c r="A84429" t="inlineStr">
        <is>
          <t>b825b53d8136d85eb4cbe60a1bd275f5</t>
        </is>
      </c>
      <c r="B84429" t="n">
        <v>243.01</v>
      </c>
    </row>
    <row r="84430">
      <c r="A84430" t="inlineStr">
        <is>
          <t>1fab4ac9d85079b3da72a11475ae1685</t>
        </is>
      </c>
      <c r="B84430" t="n">
        <v>243.01</v>
      </c>
    </row>
    <row r="84431">
      <c r="A84431" t="inlineStr">
        <is>
          <t>09622aca695e14a0a89188bb86d66bd8</t>
        </is>
      </c>
      <c r="B84431" t="n">
        <v>243.04</v>
      </c>
    </row>
    <row r="84432">
      <c r="A84432" t="inlineStr">
        <is>
          <t>ea7bc44cb5c025230582d186e6366125</t>
        </is>
      </c>
      <c r="B84432" t="n">
        <v>243.04</v>
      </c>
    </row>
    <row r="84433">
      <c r="A84433" t="inlineStr">
        <is>
          <t>f8e14f9760ef6679d468a83bc48d8de4</t>
        </is>
      </c>
      <c r="B84433" t="n">
        <v>243.04</v>
      </c>
    </row>
    <row r="84434">
      <c r="A84434" t="inlineStr">
        <is>
          <t>f4c8338a46de11977d4378c185a9dbaf</t>
        </is>
      </c>
      <c r="B84434" t="n">
        <v>243.04</v>
      </c>
    </row>
    <row r="84435">
      <c r="A84435" t="inlineStr">
        <is>
          <t>97aa1a479681efe192bf39d259cd2b94</t>
        </is>
      </c>
      <c r="B84435" t="n">
        <v>243.07</v>
      </c>
    </row>
    <row r="84436">
      <c r="A84436" t="inlineStr">
        <is>
          <t>05457977f35122e71095989d738e4a37</t>
        </is>
      </c>
      <c r="B84436" t="n">
        <v>243.07</v>
      </c>
    </row>
    <row r="84437">
      <c r="A84437" t="inlineStr">
        <is>
          <t>9293a0b9f66eb89c45d984173b2f3999</t>
        </is>
      </c>
      <c r="B84437" t="n">
        <v>243.11</v>
      </c>
    </row>
    <row r="84438">
      <c r="A84438" t="inlineStr">
        <is>
          <t>01721e0729fcb75ab238248fdbb48eeb</t>
        </is>
      </c>
      <c r="B84438" t="n">
        <v>243.11</v>
      </c>
    </row>
    <row r="84439">
      <c r="A84439" t="inlineStr">
        <is>
          <t>6613fb221c62895c22ca8a2958d32156</t>
        </is>
      </c>
      <c r="B84439" t="n">
        <v>243.11</v>
      </c>
    </row>
    <row r="84440">
      <c r="A84440" t="inlineStr">
        <is>
          <t>2dc53ae306319cbe8fc0db9a38bda89f</t>
        </is>
      </c>
      <c r="B84440" t="n">
        <v>243.11</v>
      </c>
    </row>
    <row r="84441">
      <c r="A84441" t="inlineStr">
        <is>
          <t>37726a8b1cbcf77034870df2521be6f6</t>
        </is>
      </c>
      <c r="B84441" t="n">
        <v>243.11</v>
      </c>
    </row>
    <row r="84442">
      <c r="A84442" t="inlineStr">
        <is>
          <t>483ff5a41552b4071ff9d8bef07c6ee7</t>
        </is>
      </c>
      <c r="B84442" t="n">
        <v>243.11</v>
      </c>
    </row>
    <row r="84443">
      <c r="A84443" t="inlineStr">
        <is>
          <t>c2b0ee6a1e5f209275ed0f373614b9b2</t>
        </is>
      </c>
      <c r="B84443" t="n">
        <v>243.11</v>
      </c>
    </row>
    <row r="84444">
      <c r="A84444" t="inlineStr">
        <is>
          <t>57d9af1de34ab593d3ecb3c06abfc12a</t>
        </is>
      </c>
      <c r="B84444" t="n">
        <v>243.11</v>
      </c>
    </row>
    <row r="84445">
      <c r="A84445" t="inlineStr">
        <is>
          <t>7fc9cfbe25b5e0d747a0b4ca5678aaf3</t>
        </is>
      </c>
      <c r="B84445" t="n">
        <v>243.11</v>
      </c>
    </row>
    <row r="84446">
      <c r="A84446" t="inlineStr">
        <is>
          <t>e0d87dca2f843a0581d3fbcde874e712</t>
        </is>
      </c>
      <c r="B84446" t="n">
        <v>243.11</v>
      </c>
    </row>
    <row r="84447">
      <c r="A84447" t="inlineStr">
        <is>
          <t>0cda834be88c6e549a9895efe5e0b49f</t>
        </is>
      </c>
      <c r="B84447" t="n">
        <v>243.12</v>
      </c>
    </row>
    <row r="84448">
      <c r="A84448" t="inlineStr">
        <is>
          <t>3305840d006ff4ecbf347e2c1a38d698</t>
        </is>
      </c>
      <c r="B84448" t="n">
        <v>243.14</v>
      </c>
    </row>
    <row r="84449">
      <c r="A84449" t="inlineStr">
        <is>
          <t>3bfcb67badce1259bcc45c6fd1daafdb</t>
        </is>
      </c>
      <c r="B84449" t="n">
        <v>243.14</v>
      </c>
    </row>
    <row r="84450">
      <c r="A84450" t="inlineStr">
        <is>
          <t>4a2c053de460d64372361385b38bdb24</t>
        </is>
      </c>
      <c r="B84450" t="n">
        <v>243.14</v>
      </c>
    </row>
    <row r="84451">
      <c r="A84451" t="inlineStr">
        <is>
          <t>d4e4ac3c423a38f131a755f777d2f73d</t>
        </is>
      </c>
      <c r="B84451" t="n">
        <v>243.16</v>
      </c>
    </row>
    <row r="84452">
      <c r="A84452" t="inlineStr">
        <is>
          <t>df4c0cdd0a9a9b0d0e9f755537a0b706</t>
        </is>
      </c>
      <c r="B84452" t="n">
        <v>243.16</v>
      </c>
    </row>
    <row r="84453">
      <c r="A84453" t="inlineStr">
        <is>
          <t>282565c3d7b0439d7adfa7ad1df6ac93</t>
        </is>
      </c>
      <c r="B84453" t="n">
        <v>243.2</v>
      </c>
    </row>
    <row r="84454">
      <c r="A84454" t="inlineStr">
        <is>
          <t>757b85709c71afdd65579b82b1f5401c</t>
        </is>
      </c>
      <c r="B84454" t="n">
        <v>243.24</v>
      </c>
    </row>
    <row r="84455">
      <c r="A84455" t="inlineStr">
        <is>
          <t>1e697d52faeb26c57898a78240fec685</t>
        </is>
      </c>
      <c r="B84455" t="n">
        <v>243.25</v>
      </c>
    </row>
    <row r="84456">
      <c r="A84456" t="inlineStr">
        <is>
          <t>236ec68da130bed142ae4b3f355fb871</t>
        </is>
      </c>
      <c r="B84456" t="n">
        <v>243.25</v>
      </c>
    </row>
    <row r="84457">
      <c r="A84457" t="inlineStr">
        <is>
          <t>48e72584a72dfd3dcb2ed3a6c5ea07ce</t>
        </is>
      </c>
      <c r="B84457" t="n">
        <v>243.25</v>
      </c>
    </row>
    <row r="84458">
      <c r="A84458" t="inlineStr">
        <is>
          <t>9924cc80e5c3a4c3ab96eda60f3ff72c</t>
        </is>
      </c>
      <c r="B84458" t="n">
        <v>243.26</v>
      </c>
    </row>
    <row r="84459">
      <c r="A84459" t="inlineStr">
        <is>
          <t>19c38899e2a8c75b9bb5fa28a819869f</t>
        </is>
      </c>
      <c r="B84459" t="n">
        <v>243.28</v>
      </c>
    </row>
    <row r="84460">
      <c r="A84460" t="inlineStr">
        <is>
          <t>952b0fbb4e6916733377e53f96398051</t>
        </is>
      </c>
      <c r="B84460" t="n">
        <v>243.31</v>
      </c>
    </row>
    <row r="84461">
      <c r="A84461" t="inlineStr">
        <is>
          <t>e282dabaac0b31c7da8a0896fd56e7f3</t>
        </is>
      </c>
      <c r="B84461" t="n">
        <v>243.33</v>
      </c>
    </row>
    <row r="84462">
      <c r="A84462" t="inlineStr">
        <is>
          <t>264838181624ad76b573c373a9862598</t>
        </is>
      </c>
      <c r="B84462" t="n">
        <v>243.33</v>
      </c>
    </row>
    <row r="84463">
      <c r="A84463" t="inlineStr">
        <is>
          <t>d0a9dafd211ac9467af0318383ef4da1</t>
        </is>
      </c>
      <c r="B84463" t="n">
        <v>243.34</v>
      </c>
    </row>
    <row r="84464">
      <c r="A84464" t="inlineStr">
        <is>
          <t>f7af06e40b81950760c190f8309f2e48</t>
        </is>
      </c>
      <c r="B84464" t="n">
        <v>243.35</v>
      </c>
    </row>
    <row r="84465">
      <c r="A84465" t="inlineStr">
        <is>
          <t>cfc11850b5712ee41775f9cddd809b85</t>
        </is>
      </c>
      <c r="B84465" t="n">
        <v>243.35</v>
      </c>
    </row>
    <row r="84466">
      <c r="A84466" t="inlineStr">
        <is>
          <t>85d32072051813056a0a92fdef601cbb</t>
        </is>
      </c>
      <c r="B84466" t="n">
        <v>243.36</v>
      </c>
    </row>
    <row r="84467">
      <c r="A84467" t="inlineStr">
        <is>
          <t>994fd7613e80bc45020c7ab67df07f8b</t>
        </is>
      </c>
      <c r="B84467" t="n">
        <v>243.36</v>
      </c>
    </row>
    <row r="84468">
      <c r="A84468" t="inlineStr">
        <is>
          <t>16e38caa92e342c7780f68832f832d4d</t>
        </is>
      </c>
      <c r="B84468" t="n">
        <v>243.36</v>
      </c>
    </row>
    <row r="84469">
      <c r="A84469" t="inlineStr">
        <is>
          <t>676dc08d3b7a83fc6f45f5e0eb1a2d9a</t>
        </is>
      </c>
      <c r="B84469" t="n">
        <v>243.4</v>
      </c>
    </row>
    <row r="84470">
      <c r="A84470" t="inlineStr">
        <is>
          <t>1fcbc88015c88c1a14d4b8ec35ea8ed7</t>
        </is>
      </c>
      <c r="B84470" t="n">
        <v>243.4</v>
      </c>
    </row>
    <row r="84471">
      <c r="A84471" t="inlineStr">
        <is>
          <t>4bd99e53cba81bfc30dea95659b864e7</t>
        </is>
      </c>
      <c r="B84471" t="n">
        <v>243.4</v>
      </c>
    </row>
    <row r="84472">
      <c r="A84472" t="inlineStr">
        <is>
          <t>d43547ebdfd7f5f70df830db89710200</t>
        </is>
      </c>
      <c r="B84472" t="n">
        <v>243.4</v>
      </c>
    </row>
    <row r="84473">
      <c r="A84473" t="inlineStr">
        <is>
          <t>b413de6592c9ddd8ab07e542285d7a85</t>
        </is>
      </c>
      <c r="B84473" t="n">
        <v>243.41</v>
      </c>
    </row>
    <row r="84474">
      <c r="A84474" t="inlineStr">
        <is>
          <t>5d5401bb4bb47026d3f56a940867f04d</t>
        </is>
      </c>
      <c r="B84474" t="n">
        <v>243.43</v>
      </c>
    </row>
    <row r="84475">
      <c r="A84475" t="inlineStr">
        <is>
          <t>dd563e7a7841c760917e0cf6aee3740d</t>
        </is>
      </c>
      <c r="B84475" t="n">
        <v>243.45</v>
      </c>
    </row>
    <row r="84476">
      <c r="A84476" t="inlineStr">
        <is>
          <t>f52ca6450bdbd97aace8dc2d9d711000</t>
        </is>
      </c>
      <c r="B84476" t="n">
        <v>243.45</v>
      </c>
    </row>
    <row r="84477">
      <c r="A84477" t="inlineStr">
        <is>
          <t>db9f2956d5aa9406afedc858c51c2f5f</t>
        </is>
      </c>
      <c r="B84477" t="n">
        <v>243.45</v>
      </c>
    </row>
    <row r="84478">
      <c r="A84478" t="inlineStr">
        <is>
          <t>68a6bc33c20d0ac617d2ebc6bba91b60</t>
        </is>
      </c>
      <c r="B84478" t="n">
        <v>243.45</v>
      </c>
    </row>
    <row r="84479">
      <c r="A84479" t="inlineStr">
        <is>
          <t>9eb4c52cf0399fb41b3e537d6acf99e0</t>
        </is>
      </c>
      <c r="B84479" t="n">
        <v>243.45</v>
      </c>
    </row>
    <row r="84480">
      <c r="A84480" t="inlineStr">
        <is>
          <t>b5569f238f8225742a0ca65b827d0456</t>
        </is>
      </c>
      <c r="B84480" t="n">
        <v>243.45</v>
      </c>
    </row>
    <row r="84481">
      <c r="A84481" t="inlineStr">
        <is>
          <t>560f7585b57fcc9579460fa21c0d8ec1</t>
        </is>
      </c>
      <c r="B84481" t="n">
        <v>243.45</v>
      </c>
    </row>
    <row r="84482">
      <c r="A84482" t="inlineStr">
        <is>
          <t>96ff2e51c5b01a50ff5d52ffc5c7d87a</t>
        </is>
      </c>
      <c r="B84482" t="n">
        <v>243.5</v>
      </c>
    </row>
    <row r="84483">
      <c r="A84483" t="inlineStr">
        <is>
          <t>201af9cf2734e443cdf1ad037eed3639</t>
        </is>
      </c>
      <c r="B84483" t="n">
        <v>243.51</v>
      </c>
    </row>
    <row r="84484">
      <c r="A84484" t="inlineStr">
        <is>
          <t>a1e339ab5b57754551c63176e6d98528</t>
        </is>
      </c>
      <c r="B84484" t="n">
        <v>243.51</v>
      </c>
    </row>
    <row r="84485">
      <c r="A84485" t="inlineStr">
        <is>
          <t>2fd573eea535b447eea60a9b4aa2603d</t>
        </is>
      </c>
      <c r="B84485" t="n">
        <v>243.51</v>
      </c>
    </row>
    <row r="84486">
      <c r="A84486" t="inlineStr">
        <is>
          <t>4f7801b0527e8669f25d2f5488ea8a58</t>
        </is>
      </c>
      <c r="B84486" t="n">
        <v>243.52</v>
      </c>
    </row>
    <row r="84487">
      <c r="A84487" t="inlineStr">
        <is>
          <t>d884c6a73ee6bc49e4db45abae4f3490</t>
        </is>
      </c>
      <c r="B84487" t="n">
        <v>243.55</v>
      </c>
    </row>
    <row r="84488">
      <c r="A84488" t="inlineStr">
        <is>
          <t>7141a7eee8944cb711fa1fd4f76300bc</t>
        </is>
      </c>
      <c r="B84488" t="n">
        <v>243.56</v>
      </c>
    </row>
    <row r="84489">
      <c r="A84489" t="inlineStr">
        <is>
          <t>b34e632947c7a44b7afd9eaee92f7dbb</t>
        </is>
      </c>
      <c r="B84489" t="n">
        <v>243.57</v>
      </c>
    </row>
    <row r="84490">
      <c r="A84490" t="inlineStr">
        <is>
          <t>aa3666ac800f7d6ee11840a2d5f74ee6</t>
        </is>
      </c>
      <c r="B84490" t="n">
        <v>243.57</v>
      </c>
    </row>
    <row r="84491">
      <c r="A84491" t="inlineStr">
        <is>
          <t>fb11780dd534a4af0611d27c007b88b0</t>
        </is>
      </c>
      <c r="B84491" t="n">
        <v>243.57</v>
      </c>
    </row>
    <row r="84492">
      <c r="A84492" t="inlineStr">
        <is>
          <t>5718be47d367f91087182c0b796f77fb</t>
        </is>
      </c>
      <c r="B84492" t="n">
        <v>243.57</v>
      </c>
    </row>
    <row r="84493">
      <c r="A84493" t="inlineStr">
        <is>
          <t>332c91ab63b630c1ecd7d5b100ce43bd</t>
        </is>
      </c>
      <c r="B84493" t="n">
        <v>243.57</v>
      </c>
    </row>
    <row r="84494">
      <c r="A84494" t="inlineStr">
        <is>
          <t>42859f65ccaf46af651014e239a1a71f</t>
        </is>
      </c>
      <c r="B84494" t="n">
        <v>243.57</v>
      </c>
    </row>
    <row r="84495">
      <c r="A84495" t="inlineStr">
        <is>
          <t>d8620e7ce05898d127530e10ba2c78f7</t>
        </is>
      </c>
      <c r="B84495" t="n">
        <v>243.58</v>
      </c>
    </row>
    <row r="84496">
      <c r="A84496" t="inlineStr">
        <is>
          <t>76a0b6b419b6d31150e11eca6f2cf5d7</t>
        </is>
      </c>
      <c r="B84496" t="n">
        <v>243.58</v>
      </c>
    </row>
    <row r="84497">
      <c r="A84497" t="inlineStr">
        <is>
          <t>871bea8f483dd0a0884a96d0e8dc1ace</t>
        </is>
      </c>
      <c r="B84497" t="n">
        <v>243.58</v>
      </c>
    </row>
    <row r="84498">
      <c r="A84498" t="inlineStr">
        <is>
          <t>c5bb91ea2129a21a4f424d356a4d28fa</t>
        </is>
      </c>
      <c r="B84498" t="n">
        <v>243.62</v>
      </c>
    </row>
    <row r="84499">
      <c r="A84499" t="inlineStr">
        <is>
          <t>1a36784e5c696071dad8a242f26b230f</t>
        </is>
      </c>
      <c r="B84499" t="n">
        <v>243.62</v>
      </c>
    </row>
    <row r="84500">
      <c r="A84500" t="inlineStr">
        <is>
          <t>20a1537691864a0ec56e69c40ec2ae95</t>
        </is>
      </c>
      <c r="B84500" t="n">
        <v>243.62</v>
      </c>
    </row>
    <row r="84501">
      <c r="A84501" t="inlineStr">
        <is>
          <t>87f3e0c786f2e675979bd0d0778cd9dc</t>
        </is>
      </c>
      <c r="B84501" t="n">
        <v>243.65</v>
      </c>
    </row>
    <row r="84502">
      <c r="A84502" t="inlineStr">
        <is>
          <t>0bb6d291f1488ae4922e89c2f6105f33</t>
        </is>
      </c>
      <c r="B84502" t="n">
        <v>243.66</v>
      </c>
    </row>
    <row r="84503">
      <c r="A84503" t="inlineStr">
        <is>
          <t>5acf62946adaf3b74ad395ec44b72688</t>
        </is>
      </c>
      <c r="B84503" t="n">
        <v>243.67</v>
      </c>
    </row>
    <row r="84504">
      <c r="A84504" t="inlineStr">
        <is>
          <t>e4474c18ee6216f7deac308805b4ef1e</t>
        </is>
      </c>
      <c r="B84504" t="n">
        <v>243.69</v>
      </c>
    </row>
    <row r="84505">
      <c r="A84505" t="inlineStr">
        <is>
          <t>bde06a769a934fd5e54ef3a8019a4e72</t>
        </is>
      </c>
      <c r="B84505" t="n">
        <v>243.71</v>
      </c>
    </row>
    <row r="84506">
      <c r="A84506" t="inlineStr">
        <is>
          <t>e97c2d34117c7c16f7dbf87e2e4cc436</t>
        </is>
      </c>
      <c r="B84506" t="n">
        <v>243.71</v>
      </c>
    </row>
    <row r="84507">
      <c r="A84507" t="inlineStr">
        <is>
          <t>0608991422469365a7b98644f2456aed</t>
        </is>
      </c>
      <c r="B84507" t="n">
        <v>243.72</v>
      </c>
    </row>
    <row r="84508">
      <c r="A84508" t="inlineStr">
        <is>
          <t>b239f28ece6e222f53440e2ab90c5329</t>
        </is>
      </c>
      <c r="B84508" t="n">
        <v>243.74</v>
      </c>
    </row>
    <row r="84509">
      <c r="A84509" t="inlineStr">
        <is>
          <t>d5df7cabf2a09710613a5ec9d089150b</t>
        </is>
      </c>
      <c r="B84509" t="n">
        <v>243.74</v>
      </c>
    </row>
    <row r="84510">
      <c r="A84510" t="inlineStr">
        <is>
          <t>4fee0b89c704a8bb6a4431a63025b6da</t>
        </is>
      </c>
      <c r="B84510" t="n">
        <v>243.76</v>
      </c>
    </row>
    <row r="84511">
      <c r="A84511" t="inlineStr">
        <is>
          <t>7c83cd570176d1b7e42606920fd81d81</t>
        </is>
      </c>
      <c r="B84511" t="n">
        <v>243.76</v>
      </c>
    </row>
    <row r="84512">
      <c r="A84512" t="inlineStr">
        <is>
          <t>103a6df3372464e08e529f7d888a48f6</t>
        </is>
      </c>
      <c r="B84512" t="n">
        <v>243.76</v>
      </c>
    </row>
    <row r="84513">
      <c r="A84513" t="inlineStr">
        <is>
          <t>d7d7c211bef169faf83515ce6e8294ea</t>
        </is>
      </c>
      <c r="B84513" t="n">
        <v>243.76</v>
      </c>
    </row>
    <row r="84514">
      <c r="A84514" t="inlineStr">
        <is>
          <t>d072b2eadd483cbf8b54f0ff76ef879d</t>
        </is>
      </c>
      <c r="B84514" t="n">
        <v>243.78</v>
      </c>
    </row>
    <row r="84515">
      <c r="A84515" t="inlineStr">
        <is>
          <t>b62ced5bbcbad01b30fd58926d727b21</t>
        </is>
      </c>
      <c r="B84515" t="n">
        <v>243.78</v>
      </c>
    </row>
    <row r="84516">
      <c r="A84516" t="inlineStr">
        <is>
          <t>526e5c7b86409498289e780020805f70</t>
        </is>
      </c>
      <c r="B84516" t="n">
        <v>243.8</v>
      </c>
    </row>
    <row r="84517">
      <c r="A84517" t="inlineStr">
        <is>
          <t>64e19c385c1026d61f22cdf85a0b42f8</t>
        </is>
      </c>
      <c r="B84517" t="n">
        <v>243.82</v>
      </c>
    </row>
    <row r="84518">
      <c r="A84518" t="inlineStr">
        <is>
          <t>d2dd52f27ff69c333cfe7c6dbd4a6a08</t>
        </is>
      </c>
      <c r="B84518" t="n">
        <v>243.83</v>
      </c>
    </row>
    <row r="84519">
      <c r="A84519" t="inlineStr">
        <is>
          <t>6220b40639ab71c71d26a9ce7d5905c7</t>
        </is>
      </c>
      <c r="B84519" t="n">
        <v>243.85</v>
      </c>
    </row>
    <row r="84520">
      <c r="A84520" t="inlineStr">
        <is>
          <t>464fa85d33903ce6bbc98bc18223dfe2</t>
        </is>
      </c>
      <c r="B84520" t="n">
        <v>243.86</v>
      </c>
    </row>
    <row r="84521">
      <c r="A84521" t="inlineStr">
        <is>
          <t>d2f5b152ffd674ba33f9e125cef56724</t>
        </is>
      </c>
      <c r="B84521" t="n">
        <v>243.87</v>
      </c>
    </row>
    <row r="84522">
      <c r="A84522" t="inlineStr">
        <is>
          <t>539eb2245126ac0f67cb986d8e671e99</t>
        </is>
      </c>
      <c r="B84522" t="n">
        <v>243.88</v>
      </c>
    </row>
    <row r="84523">
      <c r="A84523" t="inlineStr">
        <is>
          <t>977af9e0fe9053598b4066559b247302</t>
        </is>
      </c>
      <c r="B84523" t="n">
        <v>243.89</v>
      </c>
    </row>
    <row r="84524">
      <c r="A84524" t="inlineStr">
        <is>
          <t>d59f1caeb15c7889dc992ee9b7ef9393</t>
        </is>
      </c>
      <c r="B84524" t="n">
        <v>243.92</v>
      </c>
    </row>
    <row r="84525">
      <c r="A84525" t="inlineStr">
        <is>
          <t>37267e648017fb381fd8e43ac35fabb9</t>
        </is>
      </c>
      <c r="B84525" t="n">
        <v>243.95</v>
      </c>
    </row>
    <row r="84526">
      <c r="A84526" t="inlineStr">
        <is>
          <t>ec5da550d6b5c949c1ad66f7a766de4d</t>
        </is>
      </c>
      <c r="B84526" t="n">
        <v>243.95</v>
      </c>
    </row>
    <row r="84527">
      <c r="A84527" t="inlineStr">
        <is>
          <t>df6d8b7768a047c2981bae0a24afbb01</t>
        </is>
      </c>
      <c r="B84527" t="n">
        <v>243.98</v>
      </c>
    </row>
    <row r="84528">
      <c r="A84528" t="inlineStr">
        <is>
          <t>786a54ce0cf9dab273f41727d56f96ec</t>
        </is>
      </c>
      <c r="B84528" t="n">
        <v>244</v>
      </c>
    </row>
    <row r="84529">
      <c r="A84529" t="inlineStr">
        <is>
          <t>2c52a5a630ca9e849ec5fad8932bab44</t>
        </is>
      </c>
      <c r="B84529" t="n">
        <v>244</v>
      </c>
    </row>
    <row r="84530">
      <c r="A84530" t="inlineStr">
        <is>
          <t>20c2a60238ac437bd325af95c7148e06</t>
        </is>
      </c>
      <c r="B84530" t="n">
        <v>244</v>
      </c>
    </row>
    <row r="84531">
      <c r="A84531" t="inlineStr">
        <is>
          <t>25d2bfa43663a23586afd12f15b542e7</t>
        </is>
      </c>
      <c r="B84531" t="n">
        <v>244.02</v>
      </c>
    </row>
    <row r="84532">
      <c r="A84532" t="inlineStr">
        <is>
          <t>af822dacd6f5cff7376413c03a388bb7</t>
        </is>
      </c>
      <c r="B84532" t="n">
        <v>244.02</v>
      </c>
    </row>
    <row r="84533">
      <c r="A84533" t="inlineStr">
        <is>
          <t>64c4f910545582c5d0fa5bed30292b4c</t>
        </is>
      </c>
      <c r="B84533" t="n">
        <v>244.04</v>
      </c>
    </row>
    <row r="84534">
      <c r="A84534" t="inlineStr">
        <is>
          <t>ce2ecdcbc1e28b1dc89e733087c941ed</t>
        </is>
      </c>
      <c r="B84534" t="n">
        <v>244.05</v>
      </c>
    </row>
    <row r="84535">
      <c r="A84535" t="inlineStr">
        <is>
          <t>cef25673fc64efd9564270760806eacc</t>
        </is>
      </c>
      <c r="B84535" t="n">
        <v>244.05</v>
      </c>
    </row>
    <row r="84536">
      <c r="A84536" t="inlineStr">
        <is>
          <t>e697685891b55205f61d598d64db1c1f</t>
        </is>
      </c>
      <c r="B84536" t="n">
        <v>244.06</v>
      </c>
    </row>
    <row r="84537">
      <c r="A84537" t="inlineStr">
        <is>
          <t>c524e7bd2510f74fed9e94b894472306</t>
        </is>
      </c>
      <c r="B84537" t="n">
        <v>244.08</v>
      </c>
    </row>
    <row r="84538">
      <c r="A84538" t="inlineStr">
        <is>
          <t>a0deb77d36e603aac0d0997a1923cc28</t>
        </is>
      </c>
      <c r="B84538" t="n">
        <v>244.1</v>
      </c>
    </row>
    <row r="84539">
      <c r="A84539" t="inlineStr">
        <is>
          <t>9611ab69e91e4ac464dc5db706daf0e6</t>
        </is>
      </c>
      <c r="B84539" t="n">
        <v>244.14</v>
      </c>
    </row>
    <row r="84540">
      <c r="A84540" t="inlineStr">
        <is>
          <t>1b8cfe91cd0a25a8db0841e48cc76029</t>
        </is>
      </c>
      <c r="B84540" t="n">
        <v>244.15</v>
      </c>
    </row>
    <row r="84541">
      <c r="A84541" t="inlineStr">
        <is>
          <t>8f32ee82ea0fe678bd4aae681f1637cc</t>
        </is>
      </c>
      <c r="B84541" t="n">
        <v>244.15</v>
      </c>
    </row>
    <row r="84542">
      <c r="A84542" t="inlineStr">
        <is>
          <t>ded50db70eaa7761be9f42b0cd32a593</t>
        </is>
      </c>
      <c r="B84542" t="n">
        <v>244.15</v>
      </c>
    </row>
    <row r="84543">
      <c r="A84543" t="inlineStr">
        <is>
          <t>f74dcd65a1cdae9ae89cac2b70c832b2</t>
        </is>
      </c>
      <c r="B84543" t="n">
        <v>244.15</v>
      </c>
    </row>
    <row r="84544">
      <c r="A84544" t="inlineStr">
        <is>
          <t>195194e3dbfe59a81261af1a6ffe7c47</t>
        </is>
      </c>
      <c r="B84544" t="n">
        <v>244.15</v>
      </c>
    </row>
    <row r="84545">
      <c r="A84545" t="inlineStr">
        <is>
          <t>70009c6d985dfa16754461cff33c10dc</t>
        </is>
      </c>
      <c r="B84545" t="n">
        <v>244.15</v>
      </c>
    </row>
    <row r="84546">
      <c r="A84546" t="inlineStr">
        <is>
          <t>13d5232bb40950f3caa1f771ec517044</t>
        </is>
      </c>
      <c r="B84546" t="n">
        <v>244.15</v>
      </c>
    </row>
    <row r="84547">
      <c r="A84547" t="inlineStr">
        <is>
          <t>97553c366fcbfb1a3cd27514c50b34d5</t>
        </is>
      </c>
      <c r="B84547" t="n">
        <v>244.15</v>
      </c>
    </row>
    <row r="84548">
      <c r="A84548" t="inlineStr">
        <is>
          <t>ac2a626df847783c310f77108af182ea</t>
        </is>
      </c>
      <c r="B84548" t="n">
        <v>244.15</v>
      </c>
    </row>
    <row r="84549">
      <c r="A84549" t="inlineStr">
        <is>
          <t>d036b12f69efa48855cbfa30a2db23c6</t>
        </is>
      </c>
      <c r="B84549" t="n">
        <v>244.15</v>
      </c>
    </row>
    <row r="84550">
      <c r="A84550" t="inlineStr">
        <is>
          <t>6e970ac8488781fb447ff2c2859168bf</t>
        </is>
      </c>
      <c r="B84550" t="n">
        <v>244.15</v>
      </c>
    </row>
    <row r="84551">
      <c r="A84551" t="inlineStr">
        <is>
          <t>a10bb0a8c070d2988fbbc21d66641704</t>
        </is>
      </c>
      <c r="B84551" t="n">
        <v>244.15</v>
      </c>
    </row>
    <row r="84552">
      <c r="A84552" t="inlineStr">
        <is>
          <t>8ac09207f415d55acff302df7d6a895c</t>
        </is>
      </c>
      <c r="B84552" t="n">
        <v>244.15</v>
      </c>
    </row>
    <row r="84553">
      <c r="A84553" t="inlineStr">
        <is>
          <t>8341d1e71471e5648920efec5acd822c</t>
        </is>
      </c>
      <c r="B84553" t="n">
        <v>244.15</v>
      </c>
    </row>
    <row r="84554">
      <c r="A84554" t="inlineStr">
        <is>
          <t>4b2113709e5d5f3760113b4a980cc88d</t>
        </is>
      </c>
      <c r="B84554" t="n">
        <v>244.17</v>
      </c>
    </row>
    <row r="84555">
      <c r="A84555" t="inlineStr">
        <is>
          <t>baba7caf6a8e4b9d6079db11ac925a4e</t>
        </is>
      </c>
      <c r="B84555" t="n">
        <v>244.18</v>
      </c>
    </row>
    <row r="84556">
      <c r="A84556" t="inlineStr">
        <is>
          <t>30837e97d6e552e25ee411c7365bdbcd</t>
        </is>
      </c>
      <c r="B84556" t="n">
        <v>244.18</v>
      </c>
    </row>
    <row r="84557">
      <c r="A84557" t="inlineStr">
        <is>
          <t>b948b354fbf88e12e43fc0877623eef9</t>
        </is>
      </c>
      <c r="B84557" t="n">
        <v>244.22</v>
      </c>
    </row>
    <row r="84558">
      <c r="A84558" t="inlineStr">
        <is>
          <t>ef6f8412396e4df61ff53a81e1c6a4a1</t>
        </is>
      </c>
      <c r="B84558" t="n">
        <v>244.24</v>
      </c>
    </row>
    <row r="84559">
      <c r="A84559" t="inlineStr">
        <is>
          <t>bee8e1ed5119e2f2a4bfb408ab6ab177</t>
        </is>
      </c>
      <c r="B84559" t="n">
        <v>244.26</v>
      </c>
    </row>
    <row r="84560">
      <c r="A84560" t="inlineStr">
        <is>
          <t>ece3ab91bd67ba73563dd0468fc3bde2</t>
        </is>
      </c>
      <c r="B84560" t="n">
        <v>244.27</v>
      </c>
    </row>
    <row r="84561">
      <c r="A84561" t="inlineStr">
        <is>
          <t>a80574415edf9f5612a5a6d5f8cc0bbe</t>
        </is>
      </c>
      <c r="B84561" t="n">
        <v>244.29</v>
      </c>
    </row>
    <row r="84562">
      <c r="A84562" t="inlineStr">
        <is>
          <t>15008182975b6283817426f03e9f79a7</t>
        </is>
      </c>
      <c r="B84562" t="n">
        <v>244.29</v>
      </c>
    </row>
    <row r="84563">
      <c r="A84563" t="inlineStr">
        <is>
          <t>d3b73e2ef2f6499b266d6ff81ac7efa6</t>
        </is>
      </c>
      <c r="B84563" t="n">
        <v>244.31</v>
      </c>
    </row>
    <row r="84564">
      <c r="A84564" t="inlineStr">
        <is>
          <t>86ec1d0936a3bf98ae768319835014be</t>
        </is>
      </c>
      <c r="B84564" t="n">
        <v>244.31</v>
      </c>
    </row>
    <row r="84565">
      <c r="A84565" t="inlineStr">
        <is>
          <t>d550b5b77639c709f4dac266821e4321</t>
        </is>
      </c>
      <c r="B84565" t="n">
        <v>244.32</v>
      </c>
    </row>
    <row r="84566">
      <c r="A84566" t="inlineStr">
        <is>
          <t>235d63795ce7643944b9b41203d37c30</t>
        </is>
      </c>
      <c r="B84566" t="n">
        <v>244.34</v>
      </c>
    </row>
    <row r="84567">
      <c r="A84567" t="inlineStr">
        <is>
          <t>58862b6204545c832643872387966329</t>
        </is>
      </c>
      <c r="B84567" t="n">
        <v>244.34</v>
      </c>
    </row>
    <row r="84568">
      <c r="A84568" t="inlineStr">
        <is>
          <t>3e238891b4618a7a2224ea32becc04d2</t>
        </is>
      </c>
      <c r="B84568" t="n">
        <v>244.34</v>
      </c>
    </row>
    <row r="84569">
      <c r="A84569" t="inlineStr">
        <is>
          <t>782c81c8b7e670a75b50ca317ed4f758</t>
        </is>
      </c>
      <c r="B84569" t="n">
        <v>244.34</v>
      </c>
    </row>
    <row r="84570">
      <c r="A84570" t="inlineStr">
        <is>
          <t>cbb39c59f8084f27c248bd5c3a1cde7b</t>
        </is>
      </c>
      <c r="B84570" t="n">
        <v>244.35</v>
      </c>
    </row>
    <row r="84571">
      <c r="A84571" t="inlineStr">
        <is>
          <t>4b78a3c3971b83606a959d5c98208c66</t>
        </is>
      </c>
      <c r="B84571" t="n">
        <v>244.35</v>
      </c>
    </row>
    <row r="84572">
      <c r="A84572" t="inlineStr">
        <is>
          <t>d9a60236d90a394c2ac8282b85dbed8f</t>
        </is>
      </c>
      <c r="B84572" t="n">
        <v>244.35</v>
      </c>
    </row>
    <row r="84573">
      <c r="A84573" t="inlineStr">
        <is>
          <t>446d3eee7dfa0cb1844584b53bc37cab</t>
        </is>
      </c>
      <c r="B84573" t="n">
        <v>244.36</v>
      </c>
    </row>
    <row r="84574">
      <c r="A84574" t="inlineStr">
        <is>
          <t>c8519a6f2d214cfedb5803e64f8dab15</t>
        </is>
      </c>
      <c r="B84574" t="n">
        <v>244.38</v>
      </c>
    </row>
    <row r="84575">
      <c r="A84575" t="inlineStr">
        <is>
          <t>1c2bcfd34cbb64f130a03aeb7c0d6c75</t>
        </is>
      </c>
      <c r="B84575" t="n">
        <v>244.38</v>
      </c>
    </row>
    <row r="84576">
      <c r="A84576" t="inlineStr">
        <is>
          <t>124c799bcc4126cdb5cca8c5889533b7</t>
        </is>
      </c>
      <c r="B84576" t="n">
        <v>244.4</v>
      </c>
    </row>
    <row r="84577">
      <c r="A84577" t="inlineStr">
        <is>
          <t>377bc86e107fd2c7c4f11edb372ec9d5</t>
        </is>
      </c>
      <c r="B84577" t="n">
        <v>244.41</v>
      </c>
    </row>
    <row r="84578">
      <c r="A84578" t="inlineStr">
        <is>
          <t>674f1f9e4afc192f4400bf65ae05df5b</t>
        </is>
      </c>
      <c r="B84578" t="n">
        <v>244.45</v>
      </c>
    </row>
    <row r="84579">
      <c r="A84579" t="inlineStr">
        <is>
          <t>9dcd7a1aafd5c28e17364a7f52ede762</t>
        </is>
      </c>
      <c r="B84579" t="n">
        <v>244.45</v>
      </c>
    </row>
    <row r="84580">
      <c r="A84580" t="inlineStr">
        <is>
          <t>462f9cc53b515876d85050cb79dabf3c</t>
        </is>
      </c>
      <c r="B84580" t="n">
        <v>244.47</v>
      </c>
    </row>
    <row r="84581">
      <c r="A84581" t="inlineStr">
        <is>
          <t>a7e7febecea6f5fe00ebcc7a0a91080d</t>
        </is>
      </c>
      <c r="B84581" t="n">
        <v>244.48</v>
      </c>
    </row>
    <row r="84582">
      <c r="A84582" t="inlineStr">
        <is>
          <t>d19cf6ec40b00db56211b4db0a663266</t>
        </is>
      </c>
      <c r="B84582" t="n">
        <v>244.5</v>
      </c>
    </row>
    <row r="84583">
      <c r="A84583" t="inlineStr">
        <is>
          <t>2caf51ea139cc9003d6dee63bfea1106</t>
        </is>
      </c>
      <c r="B84583" t="n">
        <v>244.52</v>
      </c>
    </row>
    <row r="84584">
      <c r="A84584" t="inlineStr">
        <is>
          <t>ebd36ae6078da11e32ede1d950819ed8</t>
        </is>
      </c>
      <c r="B84584" t="n">
        <v>244.52</v>
      </c>
    </row>
    <row r="84585">
      <c r="A84585" t="inlineStr">
        <is>
          <t>6dad10eaed0900d63501e1c436408bf6</t>
        </is>
      </c>
      <c r="B84585" t="n">
        <v>244.54</v>
      </c>
    </row>
    <row r="84586">
      <c r="A84586" t="inlineStr">
        <is>
          <t>2ed5ded611992c4bf18f7bdd32c66226</t>
        </is>
      </c>
      <c r="B84586" t="n">
        <v>244.54</v>
      </c>
    </row>
    <row r="84587">
      <c r="A84587" t="inlineStr">
        <is>
          <t>464324a0ca5b6a5b1448b02f24e588ce</t>
        </is>
      </c>
      <c r="B84587" t="n">
        <v>244.6</v>
      </c>
    </row>
    <row r="84588">
      <c r="A84588" t="inlineStr">
        <is>
          <t>68ffe75ea06c7f7bfe38362dbcc2ba6e</t>
        </is>
      </c>
      <c r="B84588" t="n">
        <v>244.62</v>
      </c>
    </row>
    <row r="84589">
      <c r="A84589" t="inlineStr">
        <is>
          <t>62b9390d7c1dc711de68f1ee929e9a55</t>
        </is>
      </c>
      <c r="B84589" t="n">
        <v>244.63</v>
      </c>
    </row>
    <row r="84590">
      <c r="A84590" t="inlineStr">
        <is>
          <t>ba7da71e493836130bdb223e6e2fd4d4</t>
        </is>
      </c>
      <c r="B84590" t="n">
        <v>244.63</v>
      </c>
    </row>
    <row r="84591">
      <c r="A84591" t="inlineStr">
        <is>
          <t>d98fa029a1d4f7a477678c66f0a5d780</t>
        </is>
      </c>
      <c r="B84591" t="n">
        <v>244.65</v>
      </c>
    </row>
    <row r="84592">
      <c r="A84592" t="inlineStr">
        <is>
          <t>aa50fc2b2c3610cef0e3ddcb6e4dd8d3</t>
        </is>
      </c>
      <c r="B84592" t="n">
        <v>244.71</v>
      </c>
    </row>
    <row r="84593">
      <c r="A84593" t="inlineStr">
        <is>
          <t>80cc641291fcdf79b31212ddd7b175c9</t>
        </is>
      </c>
      <c r="B84593" t="n">
        <v>244.72</v>
      </c>
    </row>
    <row r="84594">
      <c r="A84594" t="inlineStr">
        <is>
          <t>94160aa9f25212c7db037d670c50f7c0</t>
        </is>
      </c>
      <c r="B84594" t="n">
        <v>244.73</v>
      </c>
    </row>
    <row r="84595">
      <c r="A84595" t="inlineStr">
        <is>
          <t>da6c1b5c9a1106ebca4a15148d062c0f</t>
        </is>
      </c>
      <c r="B84595" t="n">
        <v>244.74</v>
      </c>
    </row>
    <row r="84596">
      <c r="A84596" t="inlineStr">
        <is>
          <t>e4d96e6ad34780ade40c4b6dc2745a04</t>
        </is>
      </c>
      <c r="B84596" t="n">
        <v>244.74</v>
      </c>
    </row>
    <row r="84597">
      <c r="A84597" t="inlineStr">
        <is>
          <t>6733b557402fde0eb490241ee15fb252</t>
        </is>
      </c>
      <c r="B84597" t="n">
        <v>244.75</v>
      </c>
    </row>
    <row r="84598">
      <c r="A84598" t="inlineStr">
        <is>
          <t>e677b67c28dfc75969bbf0ff515c0983</t>
        </is>
      </c>
      <c r="B84598" t="n">
        <v>244.78</v>
      </c>
    </row>
    <row r="84599">
      <c r="A84599" t="inlineStr">
        <is>
          <t>e5700a52207ef266413e9f43a7b0d5f6</t>
        </is>
      </c>
      <c r="B84599" t="n">
        <v>244.78</v>
      </c>
    </row>
    <row r="84600">
      <c r="A84600" t="inlineStr">
        <is>
          <t>1cc0e6e0f0b84a446c91dbc76f67f59c</t>
        </is>
      </c>
      <c r="B84600" t="n">
        <v>244.8</v>
      </c>
    </row>
    <row r="84601">
      <c r="A84601" t="inlineStr">
        <is>
          <t>e4ba1a004c49a4399b0cd95fdc64a7e4</t>
        </is>
      </c>
      <c r="B84601" t="n">
        <v>244.8</v>
      </c>
    </row>
    <row r="84602">
      <c r="A84602" t="inlineStr">
        <is>
          <t>0a8b3b277ffe67981af7d4a14e7f98d5</t>
        </is>
      </c>
      <c r="B84602" t="n">
        <v>244.8</v>
      </c>
    </row>
    <row r="84603">
      <c r="A84603" t="inlineStr">
        <is>
          <t>d35c1cd70132b8215cbe4c943537d139</t>
        </is>
      </c>
      <c r="B84603" t="n">
        <v>244.81</v>
      </c>
    </row>
    <row r="84604">
      <c r="A84604" t="inlineStr">
        <is>
          <t>086986d3fe34c0417a41f76b14114fec</t>
        </is>
      </c>
      <c r="B84604" t="n">
        <v>244.81</v>
      </c>
    </row>
    <row r="84605">
      <c r="A84605" t="inlineStr">
        <is>
          <t>e419e5015f43887f330150fd21ff60f6</t>
        </is>
      </c>
      <c r="B84605" t="n">
        <v>244.81</v>
      </c>
    </row>
    <row r="84606">
      <c r="A84606" t="inlineStr">
        <is>
          <t>8b3ccc5332b429f163452dc90d206891</t>
        </is>
      </c>
      <c r="B84606" t="n">
        <v>244.81</v>
      </c>
    </row>
    <row r="84607">
      <c r="A84607" t="inlineStr">
        <is>
          <t>d9e882686a56edc2560a4983f10daddb</t>
        </is>
      </c>
      <c r="B84607" t="n">
        <v>244.82</v>
      </c>
    </row>
    <row r="84608">
      <c r="A84608" t="inlineStr">
        <is>
          <t>b47f53f735ee76b0f07d10b4525d564e</t>
        </is>
      </c>
      <c r="B84608" t="n">
        <v>244.85</v>
      </c>
    </row>
    <row r="84609">
      <c r="A84609" t="inlineStr">
        <is>
          <t>edd810dc89c1eed484c29e04e184e8cf</t>
        </is>
      </c>
      <c r="B84609" t="n">
        <v>244.91</v>
      </c>
    </row>
    <row r="84610">
      <c r="A84610" t="inlineStr">
        <is>
          <t>15c73309f9a91be9baa4d58d1e02cbab</t>
        </is>
      </c>
      <c r="B84610" t="n">
        <v>244.91</v>
      </c>
    </row>
    <row r="84611">
      <c r="A84611" t="inlineStr">
        <is>
          <t>0d17115bd61c612a87f11a25e904f8fc</t>
        </is>
      </c>
      <c r="B84611" t="n">
        <v>244.95</v>
      </c>
    </row>
    <row r="84612">
      <c r="A84612" t="inlineStr">
        <is>
          <t>8984f6ffbbd78890bbb841530b225041</t>
        </is>
      </c>
      <c r="B84612" t="n">
        <v>244.95</v>
      </c>
    </row>
    <row r="84613">
      <c r="A84613" t="inlineStr">
        <is>
          <t>373017a71c06fba011a3105cffd46cbd</t>
        </is>
      </c>
      <c r="B84613" t="n">
        <v>244.98</v>
      </c>
    </row>
    <row r="84614">
      <c r="A84614" t="inlineStr">
        <is>
          <t>d3397f49eba129958cca1d4ed73dba9a</t>
        </is>
      </c>
      <c r="B84614" t="n">
        <v>244.99</v>
      </c>
    </row>
    <row r="84615">
      <c r="A84615" t="inlineStr">
        <is>
          <t>73aeafc86203bc90e52a74f73217947b</t>
        </is>
      </c>
      <c r="B84615" t="n">
        <v>245</v>
      </c>
    </row>
    <row r="84616">
      <c r="A84616" t="inlineStr">
        <is>
          <t>862510fc0a355d6cfe5c4add63ae9566</t>
        </is>
      </c>
      <c r="B84616" t="n">
        <v>245</v>
      </c>
    </row>
    <row r="84617">
      <c r="A84617" t="inlineStr">
        <is>
          <t>05751d04e18329aec0f74b16883db3b2</t>
        </is>
      </c>
      <c r="B84617" t="n">
        <v>245.04</v>
      </c>
    </row>
    <row r="84618">
      <c r="A84618" t="inlineStr">
        <is>
          <t>ab07bba4aa52c95cfd9d7a418d9be63f</t>
        </is>
      </c>
      <c r="B84618" t="n">
        <v>245.05</v>
      </c>
    </row>
    <row r="84619">
      <c r="A84619" t="inlineStr">
        <is>
          <t>442a8a32e7ffcfcc05413962b75de9c8</t>
        </is>
      </c>
      <c r="B84619" t="n">
        <v>245.06</v>
      </c>
    </row>
    <row r="84620">
      <c r="A84620" t="inlineStr">
        <is>
          <t>77af255581f9105559c089f67f770dc3</t>
        </is>
      </c>
      <c r="B84620" t="n">
        <v>245.07</v>
      </c>
    </row>
    <row r="84621">
      <c r="A84621" t="inlineStr">
        <is>
          <t>c027f3c5515fef73b9212d8381c33b25</t>
        </is>
      </c>
      <c r="B84621" t="n">
        <v>245.1</v>
      </c>
    </row>
    <row r="84622">
      <c r="A84622" t="inlineStr">
        <is>
          <t>cf5e115a19c54f0457aa4c00fb88ae63</t>
        </is>
      </c>
      <c r="B84622" t="n">
        <v>245.11</v>
      </c>
    </row>
    <row r="84623">
      <c r="A84623" t="inlineStr">
        <is>
          <t>e0fd296b15be54dfdffe8accfcd8620e</t>
        </is>
      </c>
      <c r="B84623" t="n">
        <v>245.12</v>
      </c>
    </row>
    <row r="84624">
      <c r="A84624" t="inlineStr">
        <is>
          <t>ffb8f7de8940249a3221252818937ecb</t>
        </is>
      </c>
      <c r="B84624" t="n">
        <v>245.12</v>
      </c>
    </row>
    <row r="84625">
      <c r="A84625" t="inlineStr">
        <is>
          <t>395522d74b4f19e9d229bacaab803c99</t>
        </is>
      </c>
      <c r="B84625" t="n">
        <v>245.14</v>
      </c>
    </row>
    <row r="84626">
      <c r="A84626" t="inlineStr">
        <is>
          <t>9edb25e5937c67da7b99b6a60b4aae70</t>
        </is>
      </c>
      <c r="B84626" t="n">
        <v>245.15</v>
      </c>
    </row>
    <row r="84627">
      <c r="A84627" t="inlineStr">
        <is>
          <t>8a5df58ab18abdaa52f8f595c1af1197</t>
        </is>
      </c>
      <c r="B84627" t="n">
        <v>245.19</v>
      </c>
    </row>
    <row r="84628">
      <c r="A84628" t="inlineStr">
        <is>
          <t>2dc82d1bd19ac194b91db9b17adc5a62</t>
        </is>
      </c>
      <c r="B84628" t="n">
        <v>245.19</v>
      </c>
    </row>
    <row r="84629">
      <c r="A84629" t="inlineStr">
        <is>
          <t>99bc2347537c9bba890bf1e3939f6f4e</t>
        </is>
      </c>
      <c r="B84629" t="n">
        <v>245.22</v>
      </c>
    </row>
    <row r="84630">
      <c r="A84630" t="inlineStr">
        <is>
          <t>0d92f9c47e96d946ca421dd3ea531b2a</t>
        </is>
      </c>
      <c r="B84630" t="n">
        <v>245.22</v>
      </c>
    </row>
    <row r="84631">
      <c r="A84631" t="inlineStr">
        <is>
          <t>92e67541116c67957bc7f645536ca512</t>
        </is>
      </c>
      <c r="B84631" t="n">
        <v>245.24</v>
      </c>
    </row>
    <row r="84632">
      <c r="A84632" t="inlineStr">
        <is>
          <t>bd6e00529da9ca228af97220e4ca308e</t>
        </is>
      </c>
      <c r="B84632" t="n">
        <v>245.27</v>
      </c>
    </row>
    <row r="84633">
      <c r="A84633" t="inlineStr">
        <is>
          <t>af0d093d4fc8b3cba32896affde05812</t>
        </is>
      </c>
      <c r="B84633" t="n">
        <v>245.27</v>
      </c>
    </row>
    <row r="84634">
      <c r="A84634" t="inlineStr">
        <is>
          <t>e6973efb7531da53045bc278f46665f8</t>
        </is>
      </c>
      <c r="B84634" t="n">
        <v>245.27</v>
      </c>
    </row>
    <row r="84635">
      <c r="A84635" t="inlineStr">
        <is>
          <t>623517cfdfeda91679626490fe32aecc</t>
        </is>
      </c>
      <c r="B84635" t="n">
        <v>245.27</v>
      </c>
    </row>
    <row r="84636">
      <c r="A84636" t="inlineStr">
        <is>
          <t>058afe6c6322b4773393a66003934493</t>
        </is>
      </c>
      <c r="B84636" t="n">
        <v>245.29</v>
      </c>
    </row>
    <row r="84637">
      <c r="A84637" t="inlineStr">
        <is>
          <t>1bf389bed4651ac01500f40b2dbc7f0c</t>
        </is>
      </c>
      <c r="B84637" t="n">
        <v>245.34</v>
      </c>
    </row>
    <row r="84638">
      <c r="A84638" t="inlineStr">
        <is>
          <t>c513e47b1ec7f0c630776aff9e942ec9</t>
        </is>
      </c>
      <c r="B84638" t="n">
        <v>245.35</v>
      </c>
    </row>
    <row r="84639">
      <c r="A84639" t="inlineStr">
        <is>
          <t>9d7aed3d4801f8607e1fd449c6c11fd2</t>
        </is>
      </c>
      <c r="B84639" t="n">
        <v>245.35</v>
      </c>
    </row>
    <row r="84640">
      <c r="A84640" t="inlineStr">
        <is>
          <t>fb2396a74aaecef7121159fc69a5a7d9</t>
        </is>
      </c>
      <c r="B84640" t="n">
        <v>245.35</v>
      </c>
    </row>
    <row r="84641">
      <c r="A84641" t="inlineStr">
        <is>
          <t>31a36522fd3998f250795c1e732acdac</t>
        </is>
      </c>
      <c r="B84641" t="n">
        <v>245.35</v>
      </c>
    </row>
    <row r="84642">
      <c r="A84642" t="inlineStr">
        <is>
          <t>37d98f73718806be808b9e73e5d5d93a</t>
        </is>
      </c>
      <c r="B84642" t="n">
        <v>245.35</v>
      </c>
    </row>
    <row r="84643">
      <c r="A84643" t="inlineStr">
        <is>
          <t>e13d1b8079da63aa71fa8ad68b3c3586</t>
        </is>
      </c>
      <c r="B84643" t="n">
        <v>245.35</v>
      </c>
    </row>
    <row r="84644">
      <c r="A84644" t="inlineStr">
        <is>
          <t>e54245d9ada10a3d2910565a0bc2fdbf</t>
        </is>
      </c>
      <c r="B84644" t="n">
        <v>245.35</v>
      </c>
    </row>
    <row r="84645">
      <c r="A84645" t="inlineStr">
        <is>
          <t>5b018cb93699b67367756f17e0a383a8</t>
        </is>
      </c>
      <c r="B84645" t="n">
        <v>245.35</v>
      </c>
    </row>
    <row r="84646">
      <c r="A84646" t="inlineStr">
        <is>
          <t>76f482e5d217f257e1234328bdab3d68</t>
        </is>
      </c>
      <c r="B84646" t="n">
        <v>245.35</v>
      </c>
    </row>
    <row r="84647">
      <c r="A84647" t="inlineStr">
        <is>
          <t>c7c8deaa5fca16ea52f981110df2537e</t>
        </is>
      </c>
      <c r="B84647" t="n">
        <v>245.35</v>
      </c>
    </row>
    <row r="84648">
      <c r="A84648" t="inlineStr">
        <is>
          <t>892e01736ad734f028d207bb6578ff85</t>
        </is>
      </c>
      <c r="B84648" t="n">
        <v>245.35</v>
      </c>
    </row>
    <row r="84649">
      <c r="A84649" t="inlineStr">
        <is>
          <t>4d6dca1dbb561c5c5af9a4c8fbc38375</t>
        </is>
      </c>
      <c r="B84649" t="n">
        <v>245.36</v>
      </c>
    </row>
    <row r="84650">
      <c r="A84650" t="inlineStr">
        <is>
          <t>7c441024c62a371aab679196a26a5837</t>
        </is>
      </c>
      <c r="B84650" t="n">
        <v>245.4</v>
      </c>
    </row>
    <row r="84651">
      <c r="A84651" t="inlineStr">
        <is>
          <t>7fc930983a4062abd3407e7d6a0141a5</t>
        </is>
      </c>
      <c r="B84651" t="n">
        <v>245.44</v>
      </c>
    </row>
    <row r="84652">
      <c r="A84652" t="inlineStr">
        <is>
          <t>8e238195658d4539944106a75adb0d60</t>
        </is>
      </c>
      <c r="B84652" t="n">
        <v>245.45</v>
      </c>
    </row>
    <row r="84653">
      <c r="A84653" t="inlineStr">
        <is>
          <t>6496d07172ae780e26a3e57539ca4e5f</t>
        </is>
      </c>
      <c r="B84653" t="n">
        <v>245.45</v>
      </c>
    </row>
    <row r="84654">
      <c r="A84654" t="inlineStr">
        <is>
          <t>1b75e38e0739ccdd08fb7e7cd6fe8342</t>
        </is>
      </c>
      <c r="B84654" t="n">
        <v>245.45</v>
      </c>
    </row>
    <row r="84655">
      <c r="A84655" t="inlineStr">
        <is>
          <t>2e8f1950a235848ca7b570eab9e7f34f</t>
        </is>
      </c>
      <c r="B84655" t="n">
        <v>245.45</v>
      </c>
    </row>
    <row r="84656">
      <c r="A84656" t="inlineStr">
        <is>
          <t>6a5b5b3fdbfa3701498dcddf6979dff4</t>
        </is>
      </c>
      <c r="B84656" t="n">
        <v>245.47</v>
      </c>
    </row>
    <row r="84657">
      <c r="A84657" t="inlineStr">
        <is>
          <t>fd146e195b9e3e00d02a5bf4208e043a</t>
        </is>
      </c>
      <c r="B84657" t="n">
        <v>245.48</v>
      </c>
    </row>
    <row r="84658">
      <c r="A84658" t="inlineStr">
        <is>
          <t>b85f9848a67767d36a4c39d1237b471a</t>
        </is>
      </c>
      <c r="B84658" t="n">
        <v>245.49</v>
      </c>
    </row>
    <row r="84659">
      <c r="A84659" t="inlineStr">
        <is>
          <t>6638eba9b5e3a5a8342e07e8f2d32637</t>
        </is>
      </c>
      <c r="B84659" t="n">
        <v>245.5</v>
      </c>
    </row>
    <row r="84660">
      <c r="A84660" t="inlineStr">
        <is>
          <t>7249180b70badb4081586e4964f2c675</t>
        </is>
      </c>
      <c r="B84660" t="n">
        <v>245.5</v>
      </c>
    </row>
    <row r="84661">
      <c r="A84661" t="inlineStr">
        <is>
          <t>c8a767e16f523557f80cceef9f5ac88f</t>
        </is>
      </c>
      <c r="B84661" t="n">
        <v>245.51</v>
      </c>
    </row>
    <row r="84662">
      <c r="A84662" t="inlineStr">
        <is>
          <t>89a4c233afc16481649ea535f2c9eeba</t>
        </is>
      </c>
      <c r="B84662" t="n">
        <v>245.54</v>
      </c>
    </row>
    <row r="84663">
      <c r="A84663" t="inlineStr">
        <is>
          <t>ba3cb1f2bc2a8f69d175320c1ce21274</t>
        </is>
      </c>
      <c r="B84663" t="n">
        <v>245.54</v>
      </c>
    </row>
    <row r="84664">
      <c r="A84664" t="inlineStr">
        <is>
          <t>8d607893abaf69faeb1313f7cacfeca1</t>
        </is>
      </c>
      <c r="B84664" t="n">
        <v>245.57</v>
      </c>
    </row>
    <row r="84665">
      <c r="A84665" t="inlineStr">
        <is>
          <t>0f1ad3e736d40f6157b993abb098f7f5</t>
        </is>
      </c>
      <c r="B84665" t="n">
        <v>245.57</v>
      </c>
    </row>
    <row r="84666">
      <c r="A84666" t="inlineStr">
        <is>
          <t>b36db5f5ccb37354e4ea2e637d9058c7</t>
        </is>
      </c>
      <c r="B84666" t="n">
        <v>245.59</v>
      </c>
    </row>
    <row r="84667">
      <c r="A84667" t="inlineStr">
        <is>
          <t>f97b2bdfbaca9c2f04722d8cbc8cc8a5</t>
        </is>
      </c>
      <c r="B84667" t="n">
        <v>245.6</v>
      </c>
    </row>
    <row r="84668">
      <c r="A84668" t="inlineStr">
        <is>
          <t>eb4d645f0a565f91e489a626b9b22334</t>
        </is>
      </c>
      <c r="B84668" t="n">
        <v>245.6</v>
      </c>
    </row>
    <row r="84669">
      <c r="A84669" t="inlineStr">
        <is>
          <t>4433add7ec1811cbdb34a289d636f1f3</t>
        </is>
      </c>
      <c r="B84669" t="n">
        <v>245.67</v>
      </c>
    </row>
    <row r="84670">
      <c r="A84670" t="inlineStr">
        <is>
          <t>b465dc60a138cc55216607ef27065acc</t>
        </is>
      </c>
      <c r="B84670" t="n">
        <v>245.68</v>
      </c>
    </row>
    <row r="84671">
      <c r="A84671" t="inlineStr">
        <is>
          <t>d23555007fbb6b414f8bb5ae6854782a</t>
        </is>
      </c>
      <c r="B84671" t="n">
        <v>245.68</v>
      </c>
    </row>
    <row r="84672">
      <c r="A84672" t="inlineStr">
        <is>
          <t>ccfed22516d5e4520d1df318959b309f</t>
        </is>
      </c>
      <c r="B84672" t="n">
        <v>245.68</v>
      </c>
    </row>
    <row r="84673">
      <c r="A84673" t="inlineStr">
        <is>
          <t>d3cc6a0be5a659e6c515010d99e9c335</t>
        </is>
      </c>
      <c r="B84673" t="n">
        <v>245.68</v>
      </c>
    </row>
    <row r="84674">
      <c r="A84674" t="inlineStr">
        <is>
          <t>03cfff56e65677083384243927b9915f</t>
        </is>
      </c>
      <c r="B84674" t="n">
        <v>245.68</v>
      </c>
    </row>
    <row r="84675">
      <c r="A84675" t="inlineStr">
        <is>
          <t>ca07593549f1816d26a572e06dc1eab6</t>
        </is>
      </c>
      <c r="B84675" t="n">
        <v>245.68</v>
      </c>
    </row>
    <row r="84676">
      <c r="A84676" t="inlineStr">
        <is>
          <t>bf6861804f97bcf7644f603c5bcf7784</t>
        </is>
      </c>
      <c r="B84676" t="n">
        <v>245.68</v>
      </c>
    </row>
    <row r="84677">
      <c r="A84677" t="inlineStr">
        <is>
          <t>73cb4ac4aba9d15a0db382e16fc9c784</t>
        </is>
      </c>
      <c r="B84677" t="n">
        <v>245.68</v>
      </c>
    </row>
    <row r="84678">
      <c r="A84678" t="inlineStr">
        <is>
          <t>ef59d8fd00ca64c9dea7310396e1bed2</t>
        </is>
      </c>
      <c r="B84678" t="n">
        <v>245.68</v>
      </c>
    </row>
    <row r="84679">
      <c r="A84679" t="inlineStr">
        <is>
          <t>79bdeae310789e415e342ede8f9ad5f5</t>
        </is>
      </c>
      <c r="B84679" t="n">
        <v>245.69</v>
      </c>
    </row>
    <row r="84680">
      <c r="A84680" t="inlineStr">
        <is>
          <t>8101f323f454f972d5f4773094d2c5e4</t>
        </is>
      </c>
      <c r="B84680" t="n">
        <v>245.7</v>
      </c>
    </row>
    <row r="84681">
      <c r="A84681" t="inlineStr">
        <is>
          <t>0435e97505a412ee97a24d62beb81cf0</t>
        </is>
      </c>
      <c r="B84681" t="n">
        <v>245.72</v>
      </c>
    </row>
    <row r="84682">
      <c r="A84682" t="inlineStr">
        <is>
          <t>c163feacff02c34f3c3bcee4b6fe3552</t>
        </is>
      </c>
      <c r="B84682" t="n">
        <v>245.76</v>
      </c>
    </row>
    <row r="84683">
      <c r="A84683" t="inlineStr">
        <is>
          <t>a88fed0457fca64ff6996a284e38c63d</t>
        </is>
      </c>
      <c r="B84683" t="n">
        <v>245.77</v>
      </c>
    </row>
    <row r="84684">
      <c r="A84684" t="inlineStr">
        <is>
          <t>54baa7c04860efe0a5d56eb15e18b406</t>
        </is>
      </c>
      <c r="B84684" t="n">
        <v>245.78</v>
      </c>
    </row>
    <row r="84685">
      <c r="A84685" t="inlineStr">
        <is>
          <t>9064f38324318748109281151c83406d</t>
        </is>
      </c>
      <c r="B84685" t="n">
        <v>245.82</v>
      </c>
    </row>
    <row r="84686">
      <c r="A84686" t="inlineStr">
        <is>
          <t>61e268eee1d131498001b6121895c5ee</t>
        </is>
      </c>
      <c r="B84686" t="n">
        <v>245.83</v>
      </c>
    </row>
    <row r="84687">
      <c r="A84687" t="inlineStr">
        <is>
          <t>3619a458c860886f0ec0a5b79ee5ad41</t>
        </is>
      </c>
      <c r="B84687" t="n">
        <v>245.84</v>
      </c>
    </row>
    <row r="84688">
      <c r="A84688" t="inlineStr">
        <is>
          <t>09af99436ca3dc8d1de0f26ce6857112</t>
        </is>
      </c>
      <c r="B84688" t="n">
        <v>245.84</v>
      </c>
    </row>
    <row r="84689">
      <c r="A84689" t="inlineStr">
        <is>
          <t>e6c0c1754a4772066631827775c805d6</t>
        </is>
      </c>
      <c r="B84689" t="n">
        <v>245.85</v>
      </c>
    </row>
    <row r="84690">
      <c r="A84690" t="inlineStr">
        <is>
          <t>90c76224c097ab3cc738957b2c204bb0</t>
        </is>
      </c>
      <c r="B84690" t="n">
        <v>245.85</v>
      </c>
    </row>
    <row r="84691">
      <c r="A84691" t="inlineStr">
        <is>
          <t>bb0053cdec4b5850b4682e029eb3347f</t>
        </is>
      </c>
      <c r="B84691" t="n">
        <v>245.86</v>
      </c>
    </row>
    <row r="84692">
      <c r="A84692" t="inlineStr">
        <is>
          <t>43dad3b15826adef6cba40d7aab778d7</t>
        </is>
      </c>
      <c r="B84692" t="n">
        <v>245.86</v>
      </c>
    </row>
    <row r="84693">
      <c r="A84693" t="inlineStr">
        <is>
          <t>35a13b7de9e5b55996ceda5d5a5c039e</t>
        </is>
      </c>
      <c r="B84693" t="n">
        <v>245.87</v>
      </c>
    </row>
    <row r="84694">
      <c r="A84694" t="inlineStr">
        <is>
          <t>b719566c82ba52d70bc1312f2cd80fdc</t>
        </is>
      </c>
      <c r="B84694" t="n">
        <v>245.89</v>
      </c>
    </row>
    <row r="84695">
      <c r="A84695" t="inlineStr">
        <is>
          <t>c5b0334dd1b5fec8ac7ef5d5721d32d6</t>
        </is>
      </c>
      <c r="B84695" t="n">
        <v>245.9</v>
      </c>
    </row>
    <row r="84696">
      <c r="A84696" t="inlineStr">
        <is>
          <t>29baa2288a6c833c165b32b46e4ffcce</t>
        </is>
      </c>
      <c r="B84696" t="n">
        <v>245.9</v>
      </c>
    </row>
    <row r="84697">
      <c r="A84697" t="inlineStr">
        <is>
          <t>a23c7a7d06f1f8e9f6e45f934c7e106b</t>
        </is>
      </c>
      <c r="B84697" t="n">
        <v>245.94</v>
      </c>
    </row>
    <row r="84698">
      <c r="A84698" t="inlineStr">
        <is>
          <t>70ca1c80e14fa0391a567797dc294938</t>
        </is>
      </c>
      <c r="B84698" t="n">
        <v>245.95</v>
      </c>
    </row>
    <row r="84699">
      <c r="A84699" t="inlineStr">
        <is>
          <t>8715451d749566a538774eab286a64cd</t>
        </is>
      </c>
      <c r="B84699" t="n">
        <v>245.97</v>
      </c>
    </row>
    <row r="84700">
      <c r="A84700" t="inlineStr">
        <is>
          <t>21bffa9bb2f8540013b0eb048699805d</t>
        </is>
      </c>
      <c r="B84700" t="n">
        <v>245.98</v>
      </c>
    </row>
    <row r="84701">
      <c r="A84701" t="inlineStr">
        <is>
          <t>0c433b41ac4f5739f4c65e19bbdc8208</t>
        </is>
      </c>
      <c r="B84701" t="n">
        <v>245.99</v>
      </c>
    </row>
    <row r="84702">
      <c r="A84702" t="inlineStr">
        <is>
          <t>728e45f5c577ad0806b4de7f9034200f</t>
        </is>
      </c>
      <c r="B84702" t="n">
        <v>245.99</v>
      </c>
    </row>
    <row r="84703">
      <c r="A84703" t="inlineStr">
        <is>
          <t>feef9f21cf88daf192de972212d1c5d5</t>
        </is>
      </c>
      <c r="B84703" t="n">
        <v>246.03</v>
      </c>
    </row>
    <row r="84704">
      <c r="A84704" t="inlineStr">
        <is>
          <t>9d5d3058706c16d0557d9b43c95ed70e</t>
        </is>
      </c>
      <c r="B84704" t="n">
        <v>246.03</v>
      </c>
    </row>
    <row r="84705">
      <c r="A84705" t="inlineStr">
        <is>
          <t>864fbd229edcb913bdec4fb30b0c532f</t>
        </is>
      </c>
      <c r="B84705" t="n">
        <v>246.04</v>
      </c>
    </row>
    <row r="84706">
      <c r="A84706" t="inlineStr">
        <is>
          <t>906a4ea26826c20b9b184b9e7c92c7b2</t>
        </is>
      </c>
      <c r="B84706" t="n">
        <v>246.04</v>
      </c>
    </row>
    <row r="84707">
      <c r="A84707" t="inlineStr">
        <is>
          <t>5fb486f5645a3b79295f5b173d80703d</t>
        </is>
      </c>
      <c r="B84707" t="n">
        <v>246.04</v>
      </c>
    </row>
    <row r="84708">
      <c r="A84708" t="inlineStr">
        <is>
          <t>0ce5b90b3bd06c388f87fd281ff7eba7</t>
        </is>
      </c>
      <c r="B84708" t="n">
        <v>246.04</v>
      </c>
    </row>
    <row r="84709">
      <c r="A84709" t="inlineStr">
        <is>
          <t>ac05f13680c4e4da78427313ecbe0a6e</t>
        </is>
      </c>
      <c r="B84709" t="n">
        <v>246.04</v>
      </c>
    </row>
    <row r="84710">
      <c r="A84710" t="inlineStr">
        <is>
          <t>ee43a8fc8d7293b0a446c29c3e913934</t>
        </is>
      </c>
      <c r="B84710" t="n">
        <v>246.04</v>
      </c>
    </row>
    <row r="84711">
      <c r="A84711" t="inlineStr">
        <is>
          <t>1e8c2b738fde51956f03f1a59bc86003</t>
        </is>
      </c>
      <c r="B84711" t="n">
        <v>246.09</v>
      </c>
    </row>
    <row r="84712">
      <c r="A84712" t="inlineStr">
        <is>
          <t>9eba9434978d97be47b0b7d006004669</t>
        </is>
      </c>
      <c r="B84712" t="n">
        <v>246.1</v>
      </c>
    </row>
    <row r="84713">
      <c r="A84713" t="inlineStr">
        <is>
          <t>a9c74f167b0d8af61d6487fc21934f7e</t>
        </is>
      </c>
      <c r="B84713" t="n">
        <v>246.23</v>
      </c>
    </row>
    <row r="84714">
      <c r="A84714" t="inlineStr">
        <is>
          <t>fcc99cd0e2e395ebfbc21ba1e33a178a</t>
        </is>
      </c>
      <c r="B84714" t="n">
        <v>246.23</v>
      </c>
    </row>
    <row r="84715">
      <c r="A84715" t="inlineStr">
        <is>
          <t>d4f742f7a223add48641c06ac0b96a25</t>
        </is>
      </c>
      <c r="B84715" t="n">
        <v>246.23</v>
      </c>
    </row>
    <row r="84716">
      <c r="A84716" t="inlineStr">
        <is>
          <t>defc9635e736dc57770092284a0eeee0</t>
        </is>
      </c>
      <c r="B84716" t="n">
        <v>246.23</v>
      </c>
    </row>
    <row r="84717">
      <c r="A84717" t="inlineStr">
        <is>
          <t>6993bb3a5f6a76572cdcad1aa5b15eb3</t>
        </is>
      </c>
      <c r="B84717" t="n">
        <v>246.23</v>
      </c>
    </row>
    <row r="84718">
      <c r="A84718" t="inlineStr">
        <is>
          <t>09268d8b25dd31ae78b464efd453d069</t>
        </is>
      </c>
      <c r="B84718" t="n">
        <v>246.24</v>
      </c>
    </row>
    <row r="84719">
      <c r="A84719" t="inlineStr">
        <is>
          <t>283e2ad0406e48e2857db0efc44b7945</t>
        </is>
      </c>
      <c r="B84719" t="n">
        <v>246.26</v>
      </c>
    </row>
    <row r="84720">
      <c r="A84720" t="inlineStr">
        <is>
          <t>403e499c55ee10e52fbf26762b33a5f3</t>
        </is>
      </c>
      <c r="B84720" t="n">
        <v>246.26</v>
      </c>
    </row>
    <row r="84721">
      <c r="A84721" t="inlineStr">
        <is>
          <t>b674e463ea07d8a8fac9951be50283f1</t>
        </is>
      </c>
      <c r="B84721" t="n">
        <v>246.26</v>
      </c>
    </row>
    <row r="84722">
      <c r="A84722" t="inlineStr">
        <is>
          <t>1355ee2061d2b2ec16fb59836b808c96</t>
        </is>
      </c>
      <c r="B84722" t="n">
        <v>246.26</v>
      </c>
    </row>
    <row r="84723">
      <c r="A84723" t="inlineStr">
        <is>
          <t>cfd0882d46442939d8457d3508170953</t>
        </is>
      </c>
      <c r="B84723" t="n">
        <v>246.26</v>
      </c>
    </row>
    <row r="84724">
      <c r="A84724" t="inlineStr">
        <is>
          <t>377495cc02054f98a51667ad0e5a3933</t>
        </is>
      </c>
      <c r="B84724" t="n">
        <v>246.26</v>
      </c>
    </row>
    <row r="84725">
      <c r="A84725" t="inlineStr">
        <is>
          <t>579997e88b2563ab8a3f3d6f5022a8a6</t>
        </is>
      </c>
      <c r="B84725" t="n">
        <v>246.26</v>
      </c>
    </row>
    <row r="84726">
      <c r="A84726" t="inlineStr">
        <is>
          <t>6362a7fa249232a216ff4ed1cec9f7b3</t>
        </is>
      </c>
      <c r="B84726" t="n">
        <v>246.26</v>
      </c>
    </row>
    <row r="84727">
      <c r="A84727" t="inlineStr">
        <is>
          <t>a85ce89cbcc514dfe135de0036be45db</t>
        </is>
      </c>
      <c r="B84727" t="n">
        <v>246.26</v>
      </c>
    </row>
    <row r="84728">
      <c r="A84728" t="inlineStr">
        <is>
          <t>592d9737afc6c5aa5016cbd3ccd549c5</t>
        </is>
      </c>
      <c r="B84728" t="n">
        <v>246.26</v>
      </c>
    </row>
    <row r="84729">
      <c r="A84729" t="inlineStr">
        <is>
          <t>7df3717b5a5609af21ee9e719b68cef8</t>
        </is>
      </c>
      <c r="B84729" t="n">
        <v>246.26</v>
      </c>
    </row>
    <row r="84730">
      <c r="A84730" t="inlineStr">
        <is>
          <t>510c73928b73404e2d64851f6b4bfdc5</t>
        </is>
      </c>
      <c r="B84730" t="n">
        <v>246.28</v>
      </c>
    </row>
    <row r="84731">
      <c r="A84731" t="inlineStr">
        <is>
          <t>1cc47b4855c5d2cf01a73dc8ae838079</t>
        </is>
      </c>
      <c r="B84731" t="n">
        <v>246.28</v>
      </c>
    </row>
    <row r="84732">
      <c r="A84732" t="inlineStr">
        <is>
          <t>fdede0753b9a5863a834fee26b9fd73c</t>
        </is>
      </c>
      <c r="B84732" t="n">
        <v>246.29</v>
      </c>
    </row>
    <row r="84733">
      <c r="A84733" t="inlineStr">
        <is>
          <t>80e3778eb13610b0026e877f2247bb73</t>
        </is>
      </c>
      <c r="B84733" t="n">
        <v>246.29</v>
      </c>
    </row>
    <row r="84734">
      <c r="A84734" t="inlineStr">
        <is>
          <t>3f5fb1125ae84a342f0e9fd0ce2c2173</t>
        </is>
      </c>
      <c r="B84734" t="n">
        <v>246.29</v>
      </c>
    </row>
    <row r="84735">
      <c r="A84735" t="inlineStr">
        <is>
          <t>911caddee9193485ecfacba64e139beb</t>
        </is>
      </c>
      <c r="B84735" t="n">
        <v>246.3</v>
      </c>
    </row>
    <row r="84736">
      <c r="A84736" t="inlineStr">
        <is>
          <t>23512d25000429154263cbc32253c730</t>
        </is>
      </c>
      <c r="B84736" t="n">
        <v>246.31</v>
      </c>
    </row>
    <row r="84737">
      <c r="A84737" t="inlineStr">
        <is>
          <t>d9a83a9c593a1f1b95de45b7381cf2be</t>
        </is>
      </c>
      <c r="B84737" t="n">
        <v>246.32</v>
      </c>
    </row>
    <row r="84738">
      <c r="A84738" t="inlineStr">
        <is>
          <t>e3cabd867d0bc59470f4c3d24a7b2f2b</t>
        </is>
      </c>
      <c r="B84738" t="n">
        <v>246.35</v>
      </c>
    </row>
    <row r="84739">
      <c r="A84739" t="inlineStr">
        <is>
          <t>acf46500e7a3027d1314833501c92fe1</t>
        </is>
      </c>
      <c r="B84739" t="n">
        <v>246.35</v>
      </c>
    </row>
    <row r="84740">
      <c r="A84740" t="inlineStr">
        <is>
          <t>39263e1d21c19dd12321cbdb04b3175c</t>
        </is>
      </c>
      <c r="B84740" t="n">
        <v>246.36</v>
      </c>
    </row>
    <row r="84741">
      <c r="A84741" t="inlineStr">
        <is>
          <t>a97bd5e7cb82fc947d946bc4d3505805</t>
        </is>
      </c>
      <c r="B84741" t="n">
        <v>246.36</v>
      </c>
    </row>
    <row r="84742">
      <c r="A84742" t="inlineStr">
        <is>
          <t>21ab5b80c7c152432a699cde9af9a04c</t>
        </is>
      </c>
      <c r="B84742" t="n">
        <v>246.36</v>
      </c>
    </row>
    <row r="84743">
      <c r="A84743" t="inlineStr">
        <is>
          <t>4347279deb067c6731c1c97237921d18</t>
        </is>
      </c>
      <c r="B84743" t="n">
        <v>246.36</v>
      </c>
    </row>
    <row r="84744">
      <c r="A84744" t="inlineStr">
        <is>
          <t>71faacf7cbbbe99af405624f55e3bfca</t>
        </is>
      </c>
      <c r="B84744" t="n">
        <v>246.36</v>
      </c>
    </row>
    <row r="84745">
      <c r="A84745" t="inlineStr">
        <is>
          <t>6bdd4fc201b1c41b2d0daf3c5a4282ae</t>
        </is>
      </c>
      <c r="B84745" t="n">
        <v>246.36</v>
      </c>
    </row>
    <row r="84746">
      <c r="A84746" t="inlineStr">
        <is>
          <t>5bf226cf882c5bf4247f89a97c86f273</t>
        </is>
      </c>
      <c r="B84746" t="n">
        <v>246.36</v>
      </c>
    </row>
    <row r="84747">
      <c r="A84747" t="inlineStr">
        <is>
          <t>c99f7c8803c7a958c31ba67e7432ba16</t>
        </is>
      </c>
      <c r="B84747" t="n">
        <v>246.36</v>
      </c>
    </row>
    <row r="84748">
      <c r="A84748" t="inlineStr">
        <is>
          <t>ac56367131672fa50d4af1148bdb1f19</t>
        </is>
      </c>
      <c r="B84748" t="n">
        <v>246.36</v>
      </c>
    </row>
    <row r="84749">
      <c r="A84749" t="inlineStr">
        <is>
          <t>01667048de265bad400b945f29b52526</t>
        </is>
      </c>
      <c r="B84749" t="n">
        <v>246.36</v>
      </c>
    </row>
    <row r="84750">
      <c r="A84750" t="inlineStr">
        <is>
          <t>205b109336cc8efa4ff08f231919f4bc</t>
        </is>
      </c>
      <c r="B84750" t="n">
        <v>246.36</v>
      </c>
    </row>
    <row r="84751">
      <c r="A84751" t="inlineStr">
        <is>
          <t>db594d5ffa3060a8a682a7057a904f29</t>
        </is>
      </c>
      <c r="B84751" t="n">
        <v>246.36</v>
      </c>
    </row>
    <row r="84752">
      <c r="A84752" t="inlineStr">
        <is>
          <t>97cca737331c9c6009a3e8b555d963b2</t>
        </is>
      </c>
      <c r="B84752" t="n">
        <v>246.36</v>
      </c>
    </row>
    <row r="84753">
      <c r="A84753" t="inlineStr">
        <is>
          <t>f2669763f397bcf6bfda2c9cac792b09</t>
        </is>
      </c>
      <c r="B84753" t="n">
        <v>246.36</v>
      </c>
    </row>
    <row r="84754">
      <c r="A84754" t="inlineStr">
        <is>
          <t>e9b735c3e357b0f402a642f5f20365df</t>
        </is>
      </c>
      <c r="B84754" t="n">
        <v>246.36</v>
      </c>
    </row>
    <row r="84755">
      <c r="A84755" t="inlineStr">
        <is>
          <t>d4d39612c58e84f0170e65b277f676af</t>
        </is>
      </c>
      <c r="B84755" t="n">
        <v>246.37</v>
      </c>
    </row>
    <row r="84756">
      <c r="A84756" t="inlineStr">
        <is>
          <t>97abdc70b137f4f0934fb120debe3b58</t>
        </is>
      </c>
      <c r="B84756" t="n">
        <v>246.37</v>
      </c>
    </row>
    <row r="84757">
      <c r="A84757" t="inlineStr">
        <is>
          <t>04d73d34ddd1f5ebc0c603615093e2a1</t>
        </is>
      </c>
      <c r="B84757" t="n">
        <v>246.37</v>
      </c>
    </row>
    <row r="84758">
      <c r="A84758" t="inlineStr">
        <is>
          <t>efa4b51113fdedfdef6dee22876271ca</t>
        </is>
      </c>
      <c r="B84758" t="n">
        <v>246.38</v>
      </c>
    </row>
    <row r="84759">
      <c r="A84759" t="inlineStr">
        <is>
          <t>8ba268235fbb748f118500dc2f8f9781</t>
        </is>
      </c>
      <c r="B84759" t="n">
        <v>246.38</v>
      </c>
    </row>
    <row r="84760">
      <c r="A84760" t="inlineStr">
        <is>
          <t>cdaa50d46a294c97f8505c6ac6145e23</t>
        </is>
      </c>
      <c r="B84760" t="n">
        <v>246.38</v>
      </c>
    </row>
    <row r="84761">
      <c r="A84761" t="inlineStr">
        <is>
          <t>03789728a4b9475c05f6fe33ced95ccd</t>
        </is>
      </c>
      <c r="B84761" t="n">
        <v>246.39</v>
      </c>
    </row>
    <row r="84762">
      <c r="A84762" t="inlineStr">
        <is>
          <t>27a78fdbe7b915a0596af3a5803a41cb</t>
        </is>
      </c>
      <c r="B84762" t="n">
        <v>246.42</v>
      </c>
    </row>
    <row r="84763">
      <c r="A84763" t="inlineStr">
        <is>
          <t>3df9a0706897e062e91f253fa132b6dd</t>
        </is>
      </c>
      <c r="B84763" t="n">
        <v>246.42</v>
      </c>
    </row>
    <row r="84764">
      <c r="A84764" t="inlineStr">
        <is>
          <t>ab1565bce2736095e4b347db4cfc071f</t>
        </is>
      </c>
      <c r="B84764" t="n">
        <v>246.44</v>
      </c>
    </row>
    <row r="84765">
      <c r="A84765" t="inlineStr">
        <is>
          <t>fc2a4d7b806b8d5572a052da4a5a6bed</t>
        </is>
      </c>
      <c r="B84765" t="n">
        <v>246.44</v>
      </c>
    </row>
    <row r="84766">
      <c r="A84766" t="inlineStr">
        <is>
          <t>4f88a7f264d48920c4f0762d160212ca</t>
        </is>
      </c>
      <c r="B84766" t="n">
        <v>246.44</v>
      </c>
    </row>
    <row r="84767">
      <c r="A84767" t="inlineStr">
        <is>
          <t>c1eb421afe27745d1845f27fdbd14e45</t>
        </is>
      </c>
      <c r="B84767" t="n">
        <v>246.46</v>
      </c>
    </row>
    <row r="84768">
      <c r="A84768" t="inlineStr">
        <is>
          <t>78dcdc9169e9c5bbd378416cecc317be</t>
        </is>
      </c>
      <c r="B84768" t="n">
        <v>246.49</v>
      </c>
    </row>
    <row r="84769">
      <c r="A84769" t="inlineStr">
        <is>
          <t>110e1980401cf18f27590b4023ff5e32</t>
        </is>
      </c>
      <c r="B84769" t="n">
        <v>246.49</v>
      </c>
    </row>
    <row r="84770">
      <c r="A84770" t="inlineStr">
        <is>
          <t>1aebe3f95567c145e96f6139896e6ea6</t>
        </is>
      </c>
      <c r="B84770" t="n">
        <v>246.49</v>
      </c>
    </row>
    <row r="84771">
      <c r="A84771" t="inlineStr">
        <is>
          <t>c1084cac215df4bae739b489d0b95a3e</t>
        </is>
      </c>
      <c r="B84771" t="n">
        <v>246.5</v>
      </c>
    </row>
    <row r="84772">
      <c r="A84772" t="inlineStr">
        <is>
          <t>5b5e27caef5edb9446df0a7c106285dd</t>
        </is>
      </c>
      <c r="B84772" t="n">
        <v>246.53</v>
      </c>
    </row>
    <row r="84773">
      <c r="A84773" t="inlineStr">
        <is>
          <t>33c70a68187133539aee97d653537d3f</t>
        </is>
      </c>
      <c r="B84773" t="n">
        <v>246.55</v>
      </c>
    </row>
    <row r="84774">
      <c r="A84774" t="inlineStr">
        <is>
          <t>5dac9935cdde1d40def25a669f8812a9</t>
        </is>
      </c>
      <c r="B84774" t="n">
        <v>246.61</v>
      </c>
    </row>
    <row r="84775">
      <c r="A84775" t="inlineStr">
        <is>
          <t>1ff6ec2c3e9d8820643f43696482d2b9</t>
        </is>
      </c>
      <c r="B84775" t="n">
        <v>246.61</v>
      </c>
    </row>
    <row r="84776">
      <c r="A84776" t="inlineStr">
        <is>
          <t>f18209d8f562e6e43f73013f3e9aa40c</t>
        </is>
      </c>
      <c r="B84776" t="n">
        <v>246.61</v>
      </c>
    </row>
    <row r="84777">
      <c r="A84777" t="inlineStr">
        <is>
          <t>6d95f56851f4a4c72764429b174d2757</t>
        </is>
      </c>
      <c r="B84777" t="n">
        <v>246.61</v>
      </c>
    </row>
    <row r="84778">
      <c r="A84778" t="inlineStr">
        <is>
          <t>587cc93c9570b0620ed4d9b9d8d13c23</t>
        </is>
      </c>
      <c r="B84778" t="n">
        <v>246.61</v>
      </c>
    </row>
    <row r="84779">
      <c r="A84779" t="inlineStr">
        <is>
          <t>f9ca536e1ef897f153c183d72ba141bb</t>
        </is>
      </c>
      <c r="B84779" t="n">
        <v>246.64</v>
      </c>
    </row>
    <row r="84780">
      <c r="A84780" t="inlineStr">
        <is>
          <t>5a962ab275ff0511438ef6b791d5d31b</t>
        </is>
      </c>
      <c r="B84780" t="n">
        <v>246.71</v>
      </c>
    </row>
    <row r="84781">
      <c r="A84781" t="inlineStr">
        <is>
          <t>a735c714af04db9006e86cdb6f1e6997</t>
        </is>
      </c>
      <c r="B84781" t="n">
        <v>246.72</v>
      </c>
    </row>
    <row r="84782">
      <c r="A84782" t="inlineStr">
        <is>
          <t>c55952869834f4b020085963bd0cd2ea</t>
        </is>
      </c>
      <c r="B84782" t="n">
        <v>246.78</v>
      </c>
    </row>
    <row r="84783">
      <c r="A84783" t="inlineStr">
        <is>
          <t>6b62e435ad4cc81a538f9a279049f490</t>
        </is>
      </c>
      <c r="B84783" t="n">
        <v>246.79</v>
      </c>
    </row>
    <row r="84784">
      <c r="A84784" t="inlineStr">
        <is>
          <t>623716bbf6906482f613440819f26f3d</t>
        </is>
      </c>
      <c r="B84784" t="n">
        <v>246.79</v>
      </c>
    </row>
    <row r="84785">
      <c r="A84785" t="inlineStr">
        <is>
          <t>15679298f3286b278e6dea412e7fd5a6</t>
        </is>
      </c>
      <c r="B84785" t="n">
        <v>246.79</v>
      </c>
    </row>
    <row r="84786">
      <c r="A84786" t="inlineStr">
        <is>
          <t>55cb20782f4a6b0174ea7afdb736265c</t>
        </is>
      </c>
      <c r="B84786" t="n">
        <v>246.8</v>
      </c>
    </row>
    <row r="84787">
      <c r="A84787" t="inlineStr">
        <is>
          <t>e9a88f18e874c214619d73691f41ce5e</t>
        </is>
      </c>
      <c r="B84787" t="n">
        <v>246.81</v>
      </c>
    </row>
    <row r="84788">
      <c r="A84788" t="inlineStr">
        <is>
          <t>b67c374fb9fdcc4009a0ab62b4525632</t>
        </is>
      </c>
      <c r="B84788" t="n">
        <v>246.81</v>
      </c>
    </row>
    <row r="84789">
      <c r="A84789" t="inlineStr">
        <is>
          <t>e734d2946014016191c36d3bacb36508</t>
        </is>
      </c>
      <c r="B84789" t="n">
        <v>246.81</v>
      </c>
    </row>
    <row r="84790">
      <c r="A84790" t="inlineStr">
        <is>
          <t>ec073f2bd759729986c0da65f688ddc8</t>
        </is>
      </c>
      <c r="B84790" t="n">
        <v>246.82</v>
      </c>
    </row>
    <row r="84791">
      <c r="A84791" t="inlineStr">
        <is>
          <t>b0c2a7d04b165525254254a728c50a4e</t>
        </is>
      </c>
      <c r="B84791" t="n">
        <v>246.82</v>
      </c>
    </row>
    <row r="84792">
      <c r="A84792" t="inlineStr">
        <is>
          <t>f8e6ae30ab6c20f60adbbadd23f81ca3</t>
        </is>
      </c>
      <c r="B84792" t="n">
        <v>246.82</v>
      </c>
    </row>
    <row r="84793">
      <c r="A84793" t="inlineStr">
        <is>
          <t>0d80d0e27b1dc1e7eab3528b17464069</t>
        </is>
      </c>
      <c r="B84793" t="n">
        <v>246.82</v>
      </c>
    </row>
    <row r="84794">
      <c r="A84794" t="inlineStr">
        <is>
          <t>5572d7f32284f0040862f8948d5a20f8</t>
        </is>
      </c>
      <c r="B84794" t="n">
        <v>246.83</v>
      </c>
    </row>
    <row r="84795">
      <c r="A84795" t="inlineStr">
        <is>
          <t>c08207456235b73fe23b3f65986d6856</t>
        </is>
      </c>
      <c r="B84795" t="n">
        <v>246.84</v>
      </c>
    </row>
    <row r="84796">
      <c r="A84796" t="inlineStr">
        <is>
          <t>f764bb28725fea66368cbd0a799ac39f</t>
        </is>
      </c>
      <c r="B84796" t="n">
        <v>246.85</v>
      </c>
    </row>
    <row r="84797">
      <c r="A84797" t="inlineStr">
        <is>
          <t>b4dc5c3ea28c7836755af87d3d253d68</t>
        </is>
      </c>
      <c r="B84797" t="n">
        <v>246.87</v>
      </c>
    </row>
    <row r="84798">
      <c r="A84798" t="inlineStr">
        <is>
          <t>b80aa0f66d8a0841be0ce473dc5d94be</t>
        </is>
      </c>
      <c r="B84798" t="n">
        <v>246.87</v>
      </c>
    </row>
    <row r="84799">
      <c r="A84799" t="inlineStr">
        <is>
          <t>04f92792b1960e9302825742e0751a5c</t>
        </is>
      </c>
      <c r="B84799" t="n">
        <v>246.88</v>
      </c>
    </row>
    <row r="84800">
      <c r="A84800" t="inlineStr">
        <is>
          <t>77e356fe102e0bcabbd2bd066328f801</t>
        </is>
      </c>
      <c r="B84800" t="n">
        <v>246.91</v>
      </c>
    </row>
    <row r="84801">
      <c r="A84801" t="inlineStr">
        <is>
          <t>b77827128d71dd90667727cb430e3d5e</t>
        </is>
      </c>
      <c r="B84801" t="n">
        <v>246.92</v>
      </c>
    </row>
    <row r="84802">
      <c r="A84802" t="inlineStr">
        <is>
          <t>5fc583076cef84351509b68ddf84d932</t>
        </is>
      </c>
      <c r="B84802" t="n">
        <v>246.92</v>
      </c>
    </row>
    <row r="84803">
      <c r="A84803" t="inlineStr">
        <is>
          <t>7e284574be8d83b004427c79e11a1a99</t>
        </is>
      </c>
      <c r="B84803" t="n">
        <v>246.92</v>
      </c>
    </row>
    <row r="84804">
      <c r="A84804" t="inlineStr">
        <is>
          <t>d2a113300be1ad556e4d030e6b83a0e0</t>
        </is>
      </c>
      <c r="B84804" t="n">
        <v>246.92</v>
      </c>
    </row>
    <row r="84805">
      <c r="A84805" t="inlineStr">
        <is>
          <t>3241efb4bf616d6fc2d9ff3803b06a46</t>
        </is>
      </c>
      <c r="B84805" t="n">
        <v>246.92</v>
      </c>
    </row>
    <row r="84806">
      <c r="A84806" t="inlineStr">
        <is>
          <t>2e98befb6d10b5b83de9d9b4a6f836f9</t>
        </is>
      </c>
      <c r="B84806" t="n">
        <v>246.92</v>
      </c>
    </row>
    <row r="84807">
      <c r="A84807" t="inlineStr">
        <is>
          <t>de1f470a407aead094cd885293ea9ba1</t>
        </is>
      </c>
      <c r="B84807" t="n">
        <v>246.96</v>
      </c>
    </row>
    <row r="84808">
      <c r="A84808" t="inlineStr">
        <is>
          <t>d3b793b04fe8ed20805d6c19cf00c0d3</t>
        </is>
      </c>
      <c r="B84808" t="n">
        <v>246.97</v>
      </c>
    </row>
    <row r="84809">
      <c r="A84809" t="inlineStr">
        <is>
          <t>52888b8403ad3056c4f04bd686f5bd61</t>
        </is>
      </c>
      <c r="B84809" t="n">
        <v>246.97</v>
      </c>
    </row>
    <row r="84810">
      <c r="A84810" t="inlineStr">
        <is>
          <t>458f5a6d4163d5b6de33cda5ec82ef10</t>
        </is>
      </c>
      <c r="B84810" t="n">
        <v>246.98</v>
      </c>
    </row>
    <row r="84811">
      <c r="A84811" t="inlineStr">
        <is>
          <t>70a77e8b9d2c0a635ad30ea479939cd4</t>
        </is>
      </c>
      <c r="B84811" t="n">
        <v>246.99</v>
      </c>
    </row>
    <row r="84812">
      <c r="A84812" t="inlineStr">
        <is>
          <t>8eadc079bd4cf0c38f40bf74468c47c7</t>
        </is>
      </c>
      <c r="B84812" t="n">
        <v>246.99</v>
      </c>
    </row>
    <row r="84813">
      <c r="A84813" t="inlineStr">
        <is>
          <t>7a067b571c19eb71f647423ceba78fbe</t>
        </is>
      </c>
      <c r="B84813" t="n">
        <v>246.99</v>
      </c>
    </row>
    <row r="84814">
      <c r="A84814" t="inlineStr">
        <is>
          <t>dbf8b161073da5d187b1b739a7dc9b86</t>
        </is>
      </c>
      <c r="B84814" t="n">
        <v>246.99</v>
      </c>
    </row>
    <row r="84815">
      <c r="A84815" t="inlineStr">
        <is>
          <t>8e36e939fc7a7d7c54d2dfec4e37190c</t>
        </is>
      </c>
      <c r="B84815" t="n">
        <v>247.02</v>
      </c>
    </row>
    <row r="84816">
      <c r="A84816" t="inlineStr">
        <is>
          <t>338fbb25496b4365065adc83c56a0729</t>
        </is>
      </c>
      <c r="B84816" t="n">
        <v>247.04</v>
      </c>
    </row>
    <row r="84817">
      <c r="A84817" t="inlineStr">
        <is>
          <t>11ff2af78a9ec50c26f9cbbc62a10d38</t>
        </is>
      </c>
      <c r="B84817" t="n">
        <v>247.04</v>
      </c>
    </row>
    <row r="84818">
      <c r="A84818" t="inlineStr">
        <is>
          <t>5b5043f6dc2ed04c3956162d98ee4005</t>
        </is>
      </c>
      <c r="B84818" t="n">
        <v>247.04</v>
      </c>
    </row>
    <row r="84819">
      <c r="A84819" t="inlineStr">
        <is>
          <t>1e02a1a50e6a1a89f876752ba5e1cec8</t>
        </is>
      </c>
      <c r="B84819" t="n">
        <v>247.04</v>
      </c>
    </row>
    <row r="84820">
      <c r="A84820" t="inlineStr">
        <is>
          <t>32df6498467c68b5be43197a49d3d14c</t>
        </is>
      </c>
      <c r="B84820" t="n">
        <v>247.04</v>
      </c>
    </row>
    <row r="84821">
      <c r="A84821" t="inlineStr">
        <is>
          <t>ce44954b3198c35bbf785d9c95e28aa5</t>
        </is>
      </c>
      <c r="B84821" t="n">
        <v>247.05</v>
      </c>
    </row>
    <row r="84822">
      <c r="A84822" t="inlineStr">
        <is>
          <t>5e724a9bb565d4ccd9078fec28d4fdc8</t>
        </is>
      </c>
      <c r="B84822" t="n">
        <v>247.06</v>
      </c>
    </row>
    <row r="84823">
      <c r="A84823" t="inlineStr">
        <is>
          <t>96950a428afc9ab7a40003d030e71cb7</t>
        </is>
      </c>
      <c r="B84823" t="n">
        <v>247.06</v>
      </c>
    </row>
    <row r="84824">
      <c r="A84824" t="inlineStr">
        <is>
          <t>50aaee0222d8f029430e6be4270f235f</t>
        </is>
      </c>
      <c r="B84824" t="n">
        <v>247.07</v>
      </c>
    </row>
    <row r="84825">
      <c r="A84825" t="inlineStr">
        <is>
          <t>df71a04c6a6a25fb6a6a94f30fa7354d</t>
        </is>
      </c>
      <c r="B84825" t="n">
        <v>247.08</v>
      </c>
    </row>
    <row r="84826">
      <c r="A84826" t="inlineStr">
        <is>
          <t>5038751dab3b14db2b1423edc9e0397e</t>
        </is>
      </c>
      <c r="B84826" t="n">
        <v>247.1</v>
      </c>
    </row>
    <row r="84827">
      <c r="A84827" t="inlineStr">
        <is>
          <t>7f984c0a94661992ad50329fb29359b5</t>
        </is>
      </c>
      <c r="B84827" t="n">
        <v>247.11</v>
      </c>
    </row>
    <row r="84828">
      <c r="A84828" t="inlineStr">
        <is>
          <t>454645a3375b0ecfa430922acc9dc990</t>
        </is>
      </c>
      <c r="B84828" t="n">
        <v>247.14</v>
      </c>
    </row>
    <row r="84829">
      <c r="A84829" t="inlineStr">
        <is>
          <t>637b63dcab3f45274f131fbfa8662113</t>
        </is>
      </c>
      <c r="B84829" t="n">
        <v>247.15</v>
      </c>
    </row>
    <row r="84830">
      <c r="A84830" t="inlineStr">
        <is>
          <t>7fc36388c29601f1be9fbfe28a1e26e4</t>
        </is>
      </c>
      <c r="B84830" t="n">
        <v>247.16</v>
      </c>
    </row>
    <row r="84831">
      <c r="A84831" t="inlineStr">
        <is>
          <t>7e601e1373744c3c2572bb0877caac87</t>
        </is>
      </c>
      <c r="B84831" t="n">
        <v>247.16</v>
      </c>
    </row>
    <row r="84832">
      <c r="A84832" t="inlineStr">
        <is>
          <t>e95917c63189f55897224422b107b459</t>
        </is>
      </c>
      <c r="B84832" t="n">
        <v>247.16</v>
      </c>
    </row>
    <row r="84833">
      <c r="A84833" t="inlineStr">
        <is>
          <t>c1bc9f391d11c8c81bc4dbe49a6a892e</t>
        </is>
      </c>
      <c r="B84833" t="n">
        <v>247.19</v>
      </c>
    </row>
    <row r="84834">
      <c r="A84834" t="inlineStr">
        <is>
          <t>aaddf267c922a9dd81dd0d1ba5d0459a</t>
        </is>
      </c>
      <c r="B84834" t="n">
        <v>247.21</v>
      </c>
    </row>
    <row r="84835">
      <c r="A84835" t="inlineStr">
        <is>
          <t>ea4ef5a01e67f61cba450e6294f0c92d</t>
        </is>
      </c>
      <c r="B84835" t="n">
        <v>247.21</v>
      </c>
    </row>
    <row r="84836">
      <c r="A84836" t="inlineStr">
        <is>
          <t>6949db3c04a148477159a00e408f448b</t>
        </is>
      </c>
      <c r="B84836" t="n">
        <v>247.22</v>
      </c>
    </row>
    <row r="84837">
      <c r="A84837" t="inlineStr">
        <is>
          <t>9ddffc0194a79dd25662255b87eb9e09</t>
        </is>
      </c>
      <c r="B84837" t="n">
        <v>247.23</v>
      </c>
    </row>
    <row r="84838">
      <c r="A84838" t="inlineStr">
        <is>
          <t>313e46c49954ab094294fc88b099b570</t>
        </is>
      </c>
      <c r="B84838" t="n">
        <v>247.23</v>
      </c>
    </row>
    <row r="84839">
      <c r="A84839" t="inlineStr">
        <is>
          <t>3559b64f2a9eac5b40b2951f7a594dee</t>
        </is>
      </c>
      <c r="B84839" t="n">
        <v>247.23</v>
      </c>
    </row>
    <row r="84840">
      <c r="A84840" t="inlineStr">
        <is>
          <t>364b5f3b94152788007c68501e6c79b9</t>
        </is>
      </c>
      <c r="B84840" t="n">
        <v>247.23</v>
      </c>
    </row>
    <row r="84841">
      <c r="A84841" t="inlineStr">
        <is>
          <t>a652f035a4e15d4e124ead05fee368ee</t>
        </is>
      </c>
      <c r="B84841" t="n">
        <v>247.23</v>
      </c>
    </row>
    <row r="84842">
      <c r="A84842" t="inlineStr">
        <is>
          <t>583897e4cf9cd552e5abfacdf82bcb75</t>
        </is>
      </c>
      <c r="B84842" t="n">
        <v>247.25</v>
      </c>
    </row>
    <row r="84843">
      <c r="A84843" t="inlineStr">
        <is>
          <t>9740d42a9b2382330f2b00d90f34def0</t>
        </is>
      </c>
      <c r="B84843" t="n">
        <v>247.26</v>
      </c>
    </row>
    <row r="84844">
      <c r="A84844" t="inlineStr">
        <is>
          <t>5b3367de06e5c2955a98de36a52fbe1a</t>
        </is>
      </c>
      <c r="B84844" t="n">
        <v>247.26</v>
      </c>
    </row>
    <row r="84845">
      <c r="A84845" t="inlineStr">
        <is>
          <t>61907d45fa46a27c04a0061d10b5c816</t>
        </is>
      </c>
      <c r="B84845" t="n">
        <v>247.31</v>
      </c>
    </row>
    <row r="84846">
      <c r="A84846" t="inlineStr">
        <is>
          <t>43101ee6b066954af2c1074445d240ec</t>
        </is>
      </c>
      <c r="B84846" t="n">
        <v>247.32</v>
      </c>
    </row>
    <row r="84847">
      <c r="A84847" t="inlineStr">
        <is>
          <t>8ad33f5d86f59bcd9ba668dc2f9eeb71</t>
        </is>
      </c>
      <c r="B84847" t="n">
        <v>247.36</v>
      </c>
    </row>
    <row r="84848">
      <c r="A84848" t="inlineStr">
        <is>
          <t>9d4ef6bf8501238d56e2c970ebae7d77</t>
        </is>
      </c>
      <c r="B84848" t="n">
        <v>247.36</v>
      </c>
    </row>
    <row r="84849">
      <c r="A84849" t="inlineStr">
        <is>
          <t>8a5f03e334444e1899c6eede50adfcd8</t>
        </is>
      </c>
      <c r="B84849" t="n">
        <v>247.37</v>
      </c>
    </row>
    <row r="84850">
      <c r="A84850" t="inlineStr">
        <is>
          <t>494fa4e20c0a57c2f565a2d43a41462b</t>
        </is>
      </c>
      <c r="B84850" t="n">
        <v>247.38</v>
      </c>
    </row>
    <row r="84851">
      <c r="A84851" t="inlineStr">
        <is>
          <t>9003cc0e30b2b21adb912a390fe9bb68</t>
        </is>
      </c>
      <c r="B84851" t="n">
        <v>247.38</v>
      </c>
    </row>
    <row r="84852">
      <c r="A84852" t="inlineStr">
        <is>
          <t>f2d28c33d6ebb5cc6c33ccab50b0fa55</t>
        </is>
      </c>
      <c r="B84852" t="n">
        <v>247.41</v>
      </c>
    </row>
    <row r="84853">
      <c r="A84853" t="inlineStr">
        <is>
          <t>e694b95a2d201f01906a8dc752659d49</t>
        </is>
      </c>
      <c r="B84853" t="n">
        <v>247.46</v>
      </c>
    </row>
    <row r="84854">
      <c r="A84854" t="inlineStr">
        <is>
          <t>7b00aadca44baf992ab48295d5abfd61</t>
        </is>
      </c>
      <c r="B84854" t="n">
        <v>247.47</v>
      </c>
    </row>
    <row r="84855">
      <c r="A84855" t="inlineStr">
        <is>
          <t>d8be9ae1b47e841991f6985619f70ddb</t>
        </is>
      </c>
      <c r="B84855" t="n">
        <v>247.48</v>
      </c>
    </row>
    <row r="84856">
      <c r="A84856" t="inlineStr">
        <is>
          <t>af0d9307a328df54ca2c27eb08cf62b2</t>
        </is>
      </c>
      <c r="B84856" t="n">
        <v>247.48</v>
      </c>
    </row>
    <row r="84857">
      <c r="A84857" t="inlineStr">
        <is>
          <t>275743d143363260c8de58ac45967d73</t>
        </is>
      </c>
      <c r="B84857" t="n">
        <v>247.48</v>
      </c>
    </row>
    <row r="84858">
      <c r="A84858" t="inlineStr">
        <is>
          <t>86bc0881e5fe366c66d6467b24bbac86</t>
        </is>
      </c>
      <c r="B84858" t="n">
        <v>247.48</v>
      </c>
    </row>
    <row r="84859">
      <c r="A84859" t="inlineStr">
        <is>
          <t>df87f618719ef397d4681011b2e2e934</t>
        </is>
      </c>
      <c r="B84859" t="n">
        <v>247.48</v>
      </c>
    </row>
    <row r="84860">
      <c r="A84860" t="inlineStr">
        <is>
          <t>d01f15491f3bc2e461d13e32f03978f3</t>
        </is>
      </c>
      <c r="B84860" t="n">
        <v>247.5</v>
      </c>
    </row>
    <row r="84861">
      <c r="A84861" t="inlineStr">
        <is>
          <t>952733b92a94a4d2817cbea6afbc4011</t>
        </is>
      </c>
      <c r="B84861" t="n">
        <v>247.5</v>
      </c>
    </row>
    <row r="84862">
      <c r="A84862" t="inlineStr">
        <is>
          <t>1e57bb5d95b6233ac77353120c7c23f6</t>
        </is>
      </c>
      <c r="B84862" t="n">
        <v>247.5</v>
      </c>
    </row>
    <row r="84863">
      <c r="A84863" t="inlineStr">
        <is>
          <t>b38869bc2ba9d5776522abd4be60168f</t>
        </is>
      </c>
      <c r="B84863" t="n">
        <v>247.5</v>
      </c>
    </row>
    <row r="84864">
      <c r="A84864" t="inlineStr">
        <is>
          <t>d2f8ef9dd1714fcac7de9f0aef13d21a</t>
        </is>
      </c>
      <c r="B84864" t="n">
        <v>247.51</v>
      </c>
    </row>
    <row r="84865">
      <c r="A84865" t="inlineStr">
        <is>
          <t>76437a7cb17e400752d72fe54dd85c77</t>
        </is>
      </c>
      <c r="B84865" t="n">
        <v>247.52</v>
      </c>
    </row>
    <row r="84866">
      <c r="A84866" t="inlineStr">
        <is>
          <t>ea974c4643d1f84570ee374ac0b44475</t>
        </is>
      </c>
      <c r="B84866" t="n">
        <v>247.52</v>
      </c>
    </row>
    <row r="84867">
      <c r="A84867" t="inlineStr">
        <is>
          <t>32d522d28c7a6cf525cc85599d763c65</t>
        </is>
      </c>
      <c r="B84867" t="n">
        <v>247.52</v>
      </c>
    </row>
    <row r="84868">
      <c r="A84868" t="inlineStr">
        <is>
          <t>14c13b6fd4bed33eb940ae31c5cafb43</t>
        </is>
      </c>
      <c r="B84868" t="n">
        <v>247.54</v>
      </c>
    </row>
    <row r="84869">
      <c r="A84869" t="inlineStr">
        <is>
          <t>fba896b434960b7968da1f24e5fd1d01</t>
        </is>
      </c>
      <c r="B84869" t="n">
        <v>247.61</v>
      </c>
    </row>
    <row r="84870">
      <c r="A84870" t="inlineStr">
        <is>
          <t>3ef5b9f1e389f2dcd9e2694ab91620e7</t>
        </is>
      </c>
      <c r="B84870" t="n">
        <v>247.62</v>
      </c>
    </row>
    <row r="84871">
      <c r="A84871" t="inlineStr">
        <is>
          <t>41ce1e9cd5fac4c3171a6e1c4dd6281e</t>
        </is>
      </c>
      <c r="B84871" t="n">
        <v>247.62</v>
      </c>
    </row>
    <row r="84872">
      <c r="A84872" t="inlineStr">
        <is>
          <t>751161aadc4b3f4e09ace1f4ea2c146a</t>
        </is>
      </c>
      <c r="B84872" t="n">
        <v>247.64</v>
      </c>
    </row>
    <row r="84873">
      <c r="A84873" t="inlineStr">
        <is>
          <t>c44b3f142eb33ac2b018b105dff8692d</t>
        </is>
      </c>
      <c r="B84873" t="n">
        <v>247.65</v>
      </c>
    </row>
    <row r="84874">
      <c r="A84874" t="inlineStr">
        <is>
          <t>933b8ec7305b79bf5057f495364a7f20</t>
        </is>
      </c>
      <c r="B84874" t="n">
        <v>247.68</v>
      </c>
    </row>
    <row r="84875">
      <c r="A84875" t="inlineStr">
        <is>
          <t>e9be21541bd47fe15f1bdfd5f952471f</t>
        </is>
      </c>
      <c r="B84875" t="n">
        <v>247.68</v>
      </c>
    </row>
    <row r="84876">
      <c r="A84876" t="inlineStr">
        <is>
          <t>4f38a875c972c4803a792f62b999b4cd</t>
        </is>
      </c>
      <c r="B84876" t="n">
        <v>247.68</v>
      </c>
    </row>
    <row r="84877">
      <c r="A84877" t="inlineStr">
        <is>
          <t>28f3ef4df1e409cd6f55d7d67fc81a9f</t>
        </is>
      </c>
      <c r="B84877" t="n">
        <v>247.68</v>
      </c>
    </row>
    <row r="84878">
      <c r="A84878" t="inlineStr">
        <is>
          <t>23c0fb66f3afa483b302cc740b14f17b</t>
        </is>
      </c>
      <c r="B84878" t="n">
        <v>247.69</v>
      </c>
    </row>
    <row r="84879">
      <c r="A84879" t="inlineStr">
        <is>
          <t>06d9e69034388abf6da64378e10737b8</t>
        </is>
      </c>
      <c r="B84879" t="n">
        <v>247.7</v>
      </c>
    </row>
    <row r="84880">
      <c r="A84880" t="inlineStr">
        <is>
          <t>e44a2113e6f06206c4ae9134ab3f6074</t>
        </is>
      </c>
      <c r="B84880" t="n">
        <v>247.7</v>
      </c>
    </row>
    <row r="84881">
      <c r="A84881" t="inlineStr">
        <is>
          <t>b899a41fdae17968d357d705b073a5ce</t>
        </is>
      </c>
      <c r="B84881" t="n">
        <v>247.7</v>
      </c>
    </row>
    <row r="84882">
      <c r="A84882" t="inlineStr">
        <is>
          <t>36edc30bd66f88355cadd2129f0dfcd3</t>
        </is>
      </c>
      <c r="B84882" t="n">
        <v>247.71</v>
      </c>
    </row>
    <row r="84883">
      <c r="A84883" t="inlineStr">
        <is>
          <t>01d1bb79f3dee77d8a6809aff0025590</t>
        </is>
      </c>
      <c r="B84883" t="n">
        <v>247.74</v>
      </c>
    </row>
    <row r="84884">
      <c r="A84884" t="inlineStr">
        <is>
          <t>6e810ea04c2e8b0bd5983f29be221d11</t>
        </is>
      </c>
      <c r="B84884" t="n">
        <v>247.75</v>
      </c>
    </row>
    <row r="84885">
      <c r="A84885" t="inlineStr">
        <is>
          <t>9217f2cdc9ff59c50fb2542e2b1f31a1</t>
        </is>
      </c>
      <c r="B84885" t="n">
        <v>247.75</v>
      </c>
    </row>
    <row r="84886">
      <c r="A84886" t="inlineStr">
        <is>
          <t>a194ccda066a54bfc86507e77c64c736</t>
        </is>
      </c>
      <c r="B84886" t="n">
        <v>247.75</v>
      </c>
    </row>
    <row r="84887">
      <c r="A84887" t="inlineStr">
        <is>
          <t>cd9b65ef397b95d0e1fa108caad89718</t>
        </is>
      </c>
      <c r="B84887" t="n">
        <v>247.76</v>
      </c>
    </row>
    <row r="84888">
      <c r="A84888" t="inlineStr">
        <is>
          <t>f745c78fabb1f206f5e1d67d8e25dddb</t>
        </is>
      </c>
      <c r="B84888" t="n">
        <v>247.76</v>
      </c>
    </row>
    <row r="84889">
      <c r="A84889" t="inlineStr">
        <is>
          <t>7ebb71826f2d289c8a54b3dc8a69f8bc</t>
        </is>
      </c>
      <c r="B84889" t="n">
        <v>247.76</v>
      </c>
    </row>
    <row r="84890">
      <c r="A84890" t="inlineStr">
        <is>
          <t>1fbf8f4fb186a87e85db3cf5ad3a0354</t>
        </is>
      </c>
      <c r="B84890" t="n">
        <v>247.83</v>
      </c>
    </row>
    <row r="84891">
      <c r="A84891" t="inlineStr">
        <is>
          <t>5cebbdc79fff7c3b78bfffdf98c939ea</t>
        </is>
      </c>
      <c r="B84891" t="n">
        <v>247.83</v>
      </c>
    </row>
    <row r="84892">
      <c r="A84892" t="inlineStr">
        <is>
          <t>b13d41f7f58e83efb42dde0657777b9e</t>
        </is>
      </c>
      <c r="B84892" t="n">
        <v>247.83</v>
      </c>
    </row>
    <row r="84893">
      <c r="A84893" t="inlineStr">
        <is>
          <t>fa3b5273908399cce287019297580550</t>
        </is>
      </c>
      <c r="B84893" t="n">
        <v>247.83</v>
      </c>
    </row>
    <row r="84894">
      <c r="A84894" t="inlineStr">
        <is>
          <t>c1c46208ebd1440f4da5b7197c544d6c</t>
        </is>
      </c>
      <c r="B84894" t="n">
        <v>247.84</v>
      </c>
    </row>
    <row r="84895">
      <c r="A84895" t="inlineStr">
        <is>
          <t>e09b153d0bad5b30851a6bbdb7ee0cec</t>
        </is>
      </c>
      <c r="B84895" t="n">
        <v>247.85</v>
      </c>
    </row>
    <row r="84896">
      <c r="A84896" t="inlineStr">
        <is>
          <t>4384f1e73716020a06569f0802ad8c38</t>
        </is>
      </c>
      <c r="B84896" t="n">
        <v>247.85</v>
      </c>
    </row>
    <row r="84897">
      <c r="A84897" t="inlineStr">
        <is>
          <t>c672b98a0a2c7259aefae3ac12397137</t>
        </is>
      </c>
      <c r="B84897" t="n">
        <v>247.85</v>
      </c>
    </row>
    <row r="84898">
      <c r="A84898" t="inlineStr">
        <is>
          <t>83454c8207f5c2102d2789a7ded17190</t>
        </is>
      </c>
      <c r="B84898" t="n">
        <v>247.85</v>
      </c>
    </row>
    <row r="84899">
      <c r="A84899" t="inlineStr">
        <is>
          <t>0d800c3800fa49e84cbcbd26b1dcd510</t>
        </is>
      </c>
      <c r="B84899" t="n">
        <v>247.85</v>
      </c>
    </row>
    <row r="84900">
      <c r="A84900" t="inlineStr">
        <is>
          <t>7efd95780798d3826acbaafd16953320</t>
        </is>
      </c>
      <c r="B84900" t="n">
        <v>247.85</v>
      </c>
    </row>
    <row r="84901">
      <c r="A84901" t="inlineStr">
        <is>
          <t>084ce670827e3ebb5f585818b985bc25</t>
        </is>
      </c>
      <c r="B84901" t="n">
        <v>247.86</v>
      </c>
    </row>
    <row r="84902">
      <c r="A84902" t="inlineStr">
        <is>
          <t>1aba60c04110bdd421b250ea33187a31</t>
        </is>
      </c>
      <c r="B84902" t="n">
        <v>247.88</v>
      </c>
    </row>
    <row r="84903">
      <c r="A84903" t="inlineStr">
        <is>
          <t>e39e98d4f4a88b8e39f59e17c9d0a7b1</t>
        </is>
      </c>
      <c r="B84903" t="n">
        <v>247.9</v>
      </c>
    </row>
    <row r="84904">
      <c r="A84904" t="inlineStr">
        <is>
          <t>43ca8748a71977b9d33696cd909f613f</t>
        </is>
      </c>
      <c r="B84904" t="n">
        <v>247.9</v>
      </c>
    </row>
    <row r="84905">
      <c r="A84905" t="inlineStr">
        <is>
          <t>82bfafb84a5843f06b8c3983edb1883b</t>
        </is>
      </c>
      <c r="B84905" t="n">
        <v>247.9</v>
      </c>
    </row>
    <row r="84906">
      <c r="A84906" t="inlineStr">
        <is>
          <t>af29f3d2878958723720a759676814e7</t>
        </is>
      </c>
      <c r="B84906" t="n">
        <v>247.92</v>
      </c>
    </row>
    <row r="84907">
      <c r="A84907" t="inlineStr">
        <is>
          <t>e6717b6671df1d58c3f2435ec49eb74a</t>
        </is>
      </c>
      <c r="B84907" t="n">
        <v>247.93</v>
      </c>
    </row>
    <row r="84908">
      <c r="A84908" t="inlineStr">
        <is>
          <t>5664fde64525f1c1c6a8ef23aa35dc22</t>
        </is>
      </c>
      <c r="B84908" t="n">
        <v>247.95</v>
      </c>
    </row>
    <row r="84909">
      <c r="A84909" t="inlineStr">
        <is>
          <t>dc8a0e6deb56f56aec40546b51c53266</t>
        </is>
      </c>
      <c r="B84909" t="n">
        <v>247.95</v>
      </c>
    </row>
    <row r="84910">
      <c r="A84910" t="inlineStr">
        <is>
          <t>468f886b3420ea7cdeba5a0fe4860886</t>
        </is>
      </c>
      <c r="B84910" t="n">
        <v>247.97</v>
      </c>
    </row>
    <row r="84911">
      <c r="A84911" t="inlineStr">
        <is>
          <t>8dfbe503a2dbc98c423efbe5a0426358</t>
        </is>
      </c>
      <c r="B84911" t="n">
        <v>247.98</v>
      </c>
    </row>
    <row r="84912">
      <c r="A84912" t="inlineStr">
        <is>
          <t>c37a9a364fe07bc26ad03f0b4f306aa1</t>
        </is>
      </c>
      <c r="B84912" t="n">
        <v>247.99</v>
      </c>
    </row>
    <row r="84913">
      <c r="A84913" t="inlineStr">
        <is>
          <t>bcbc22c3ccd8715c7e1367b8f3aa12f2</t>
        </is>
      </c>
      <c r="B84913" t="n">
        <v>248</v>
      </c>
    </row>
    <row r="84914">
      <c r="A84914" t="inlineStr">
        <is>
          <t>c61f24b4d04a247a7b8f182d3bdb7e18</t>
        </is>
      </c>
      <c r="B84914" t="n">
        <v>248.02</v>
      </c>
    </row>
    <row r="84915">
      <c r="A84915" t="inlineStr">
        <is>
          <t>569845b2e86bae348e1de3d79305e647</t>
        </is>
      </c>
      <c r="B84915" t="n">
        <v>248.04</v>
      </c>
    </row>
    <row r="84916">
      <c r="A84916" t="inlineStr">
        <is>
          <t>bd894bb88ebdb133ce403833d188814f</t>
        </is>
      </c>
      <c r="B84916" t="n">
        <v>248.08</v>
      </c>
    </row>
    <row r="84917">
      <c r="A84917" t="inlineStr">
        <is>
          <t>912fac153319e5a8524a1a9646dcc707</t>
        </is>
      </c>
      <c r="B84917" t="n">
        <v>248.1</v>
      </c>
    </row>
    <row r="84918">
      <c r="A84918" t="inlineStr">
        <is>
          <t>f53b2ca622ef467612d1f38ba5e6f86f</t>
        </is>
      </c>
      <c r="B84918" t="n">
        <v>248.17</v>
      </c>
    </row>
    <row r="84919">
      <c r="A84919" t="inlineStr">
        <is>
          <t>d2fee637306555bfacf7b885044cbaff</t>
        </is>
      </c>
      <c r="B84919" t="n">
        <v>248.22</v>
      </c>
    </row>
    <row r="84920">
      <c r="A84920" t="inlineStr">
        <is>
          <t>cbbadd3919b803b6cdeaa2e7811bc47b</t>
        </is>
      </c>
      <c r="B84920" t="n">
        <v>248.22</v>
      </c>
    </row>
    <row r="84921">
      <c r="A84921" t="inlineStr">
        <is>
          <t>40c8d67fd240c45c8d7b082a8ab8d9bf</t>
        </is>
      </c>
      <c r="B84921" t="n">
        <v>248.26</v>
      </c>
    </row>
    <row r="84922">
      <c r="A84922" t="inlineStr">
        <is>
          <t>958159f0dab5b09c3dad9dc3dc352565</t>
        </is>
      </c>
      <c r="B84922" t="n">
        <v>248.28</v>
      </c>
    </row>
    <row r="84923">
      <c r="A84923" t="inlineStr">
        <is>
          <t>a87aac8d24e87df91bb8d9357e98d1ea</t>
        </is>
      </c>
      <c r="B84923" t="n">
        <v>248.28</v>
      </c>
    </row>
    <row r="84924">
      <c r="A84924" t="inlineStr">
        <is>
          <t>4c966c07e48f5460c75f69d0352a61be</t>
        </is>
      </c>
      <c r="B84924" t="n">
        <v>248.28</v>
      </c>
    </row>
    <row r="84925">
      <c r="A84925" t="inlineStr">
        <is>
          <t>d738a4231586b1053ffdc9e064e9b1ab</t>
        </is>
      </c>
      <c r="B84925" t="n">
        <v>248.29</v>
      </c>
    </row>
    <row r="84926">
      <c r="A84926" t="inlineStr">
        <is>
          <t>f3da9dfd7e7fc1da0f3a6b4455969c04</t>
        </is>
      </c>
      <c r="B84926" t="n">
        <v>248.29</v>
      </c>
    </row>
    <row r="84927">
      <c r="A84927" t="inlineStr">
        <is>
          <t>1e7daa50f3b5b4b0325e1467947249f1</t>
        </is>
      </c>
      <c r="B84927" t="n">
        <v>248.33</v>
      </c>
    </row>
    <row r="84928">
      <c r="A84928" t="inlineStr">
        <is>
          <t>e17d2e2d4c3e655845a5ed84c9409490</t>
        </is>
      </c>
      <c r="B84928" t="n">
        <v>248.34</v>
      </c>
    </row>
    <row r="84929">
      <c r="A84929" t="inlineStr">
        <is>
          <t>c0aa7b8e7596f25711073d95e0dbbec5</t>
        </is>
      </c>
      <c r="B84929" t="n">
        <v>248.35</v>
      </c>
    </row>
    <row r="84930">
      <c r="A84930" t="inlineStr">
        <is>
          <t>8231afdd82b5ad4d2ed3f2445ed555a3</t>
        </is>
      </c>
      <c r="B84930" t="n">
        <v>248.36</v>
      </c>
    </row>
    <row r="84931">
      <c r="A84931" t="inlineStr">
        <is>
          <t>911c85d3422a9c87cf321ab2ebae2430</t>
        </is>
      </c>
      <c r="B84931" t="n">
        <v>248.36</v>
      </c>
    </row>
    <row r="84932">
      <c r="A84932" t="inlineStr">
        <is>
          <t>20c01dd7a0783578fb672819519685ca</t>
        </is>
      </c>
      <c r="B84932" t="n">
        <v>248.36</v>
      </c>
    </row>
    <row r="84933">
      <c r="A84933" t="inlineStr">
        <is>
          <t>9c76544bc3be770f1d1577a923ca28c5</t>
        </is>
      </c>
      <c r="B84933" t="n">
        <v>248.36</v>
      </c>
    </row>
    <row r="84934">
      <c r="A84934" t="inlineStr">
        <is>
          <t>1137c5577a907523cb35ea043a976835</t>
        </is>
      </c>
      <c r="B84934" t="n">
        <v>248.36</v>
      </c>
    </row>
    <row r="84935">
      <c r="A84935" t="inlineStr">
        <is>
          <t>f739051916865c38153386babb752757</t>
        </is>
      </c>
      <c r="B84935" t="n">
        <v>248.36</v>
      </c>
    </row>
    <row r="84936">
      <c r="A84936" t="inlineStr">
        <is>
          <t>563576efe9343291a5bd154161c386f0</t>
        </is>
      </c>
      <c r="B84936" t="n">
        <v>248.36</v>
      </c>
    </row>
    <row r="84937">
      <c r="A84937" t="inlineStr">
        <is>
          <t>99379b2e7a8197520ce4c04865544bab</t>
        </is>
      </c>
      <c r="B84937" t="n">
        <v>248.36</v>
      </c>
    </row>
    <row r="84938">
      <c r="A84938" t="inlineStr">
        <is>
          <t>3c0d5df689836dade4fd8ec4629ab387</t>
        </is>
      </c>
      <c r="B84938" t="n">
        <v>248.36</v>
      </c>
    </row>
    <row r="84939">
      <c r="A84939" t="inlineStr">
        <is>
          <t>54d65ba100747f2456fc1d1e314ceb26</t>
        </is>
      </c>
      <c r="B84939" t="n">
        <v>248.38</v>
      </c>
    </row>
    <row r="84940">
      <c r="A84940" t="inlineStr">
        <is>
          <t>b9edb51e964553c82dd1cb214873cc32</t>
        </is>
      </c>
      <c r="B84940" t="n">
        <v>248.38</v>
      </c>
    </row>
    <row r="84941">
      <c r="A84941" t="inlineStr">
        <is>
          <t>840a030c24ea3c06dd506a43ce2a0c17</t>
        </is>
      </c>
      <c r="B84941" t="n">
        <v>248.4</v>
      </c>
    </row>
    <row r="84942">
      <c r="A84942" t="inlineStr">
        <is>
          <t>db0bef559aa4eeff3bec3e8268318c33</t>
        </is>
      </c>
      <c r="B84942" t="n">
        <v>248.4</v>
      </c>
    </row>
    <row r="84943">
      <c r="A84943" t="inlineStr">
        <is>
          <t>8f1cfc5cfd60e1141412987f215c8a01</t>
        </is>
      </c>
      <c r="B84943" t="n">
        <v>248.4</v>
      </c>
    </row>
    <row r="84944">
      <c r="A84944" t="inlineStr">
        <is>
          <t>45193dbb3e96a6b68bcd317c6f840fb5</t>
        </is>
      </c>
      <c r="B84944" t="n">
        <v>248.48</v>
      </c>
    </row>
    <row r="84945">
      <c r="A84945" t="inlineStr">
        <is>
          <t>7999895f514b30a8de833a4b7c3dd042</t>
        </is>
      </c>
      <c r="B84945" t="n">
        <v>248.48</v>
      </c>
    </row>
    <row r="84946">
      <c r="A84946" t="inlineStr">
        <is>
          <t>a542babfe6f6339952a1f699ddc1868b</t>
        </is>
      </c>
      <c r="B84946" t="n">
        <v>248.51</v>
      </c>
    </row>
    <row r="84947">
      <c r="A84947" t="inlineStr">
        <is>
          <t>33f1e992ba3e439bfd0d432164a3d44a</t>
        </is>
      </c>
      <c r="B84947" t="n">
        <v>248.51</v>
      </c>
    </row>
    <row r="84948">
      <c r="A84948" t="inlineStr">
        <is>
          <t>7c952ad04bbf75547b59e530fa2a30d3</t>
        </is>
      </c>
      <c r="B84948" t="n">
        <v>248.51</v>
      </c>
    </row>
    <row r="84949">
      <c r="A84949" t="inlineStr">
        <is>
          <t>03286323ba721edf10e38e1abeb159be</t>
        </is>
      </c>
      <c r="B84949" t="n">
        <v>248.52</v>
      </c>
    </row>
    <row r="84950">
      <c r="A84950" t="inlineStr">
        <is>
          <t>63e6167831e2896f74d9227af41b1431</t>
        </is>
      </c>
      <c r="B84950" t="n">
        <v>248.52</v>
      </c>
    </row>
    <row r="84951">
      <c r="A84951" t="inlineStr">
        <is>
          <t>8c510c44b51565dc8e76fca5cb99f860</t>
        </is>
      </c>
      <c r="B84951" t="n">
        <v>248.55</v>
      </c>
    </row>
    <row r="84952">
      <c r="A84952" t="inlineStr">
        <is>
          <t>8ce422da46d4ce148ab5b05e5233f790</t>
        </is>
      </c>
      <c r="B84952" t="n">
        <v>248.55</v>
      </c>
    </row>
    <row r="84953">
      <c r="A84953" t="inlineStr">
        <is>
          <t>6e293c815e8f107882d9a0671546697f</t>
        </is>
      </c>
      <c r="B84953" t="n">
        <v>248.57</v>
      </c>
    </row>
    <row r="84954">
      <c r="A84954" t="inlineStr">
        <is>
          <t>bfa75f5b708094727e17ff4ec9bb4f1c</t>
        </is>
      </c>
      <c r="B84954" t="n">
        <v>248.57</v>
      </c>
    </row>
    <row r="84955">
      <c r="A84955" t="inlineStr">
        <is>
          <t>066bb47ddf11dd2a74faed2b3d4d53ea</t>
        </is>
      </c>
      <c r="B84955" t="n">
        <v>248.61</v>
      </c>
    </row>
    <row r="84956">
      <c r="A84956" t="inlineStr">
        <is>
          <t>378d03578566e65bc195cc5296a31526</t>
        </is>
      </c>
      <c r="B84956" t="n">
        <v>248.66</v>
      </c>
    </row>
    <row r="84957">
      <c r="A84957" t="inlineStr">
        <is>
          <t>4ae00507ab69f40106a7c87aa6a1531f</t>
        </is>
      </c>
      <c r="B84957" t="n">
        <v>248.7</v>
      </c>
    </row>
    <row r="84958">
      <c r="A84958" t="inlineStr">
        <is>
          <t>7fdefbf564eb66830407026a86005ce2</t>
        </is>
      </c>
      <c r="B84958" t="n">
        <v>248.71</v>
      </c>
    </row>
    <row r="84959">
      <c r="A84959" t="inlineStr">
        <is>
          <t>08d55e35f34806d85f4d99b62297e578</t>
        </is>
      </c>
      <c r="B84959" t="n">
        <v>248.71</v>
      </c>
    </row>
    <row r="84960">
      <c r="A84960" t="inlineStr">
        <is>
          <t>10a00d04ca3504e6a7804ccc87050e81</t>
        </is>
      </c>
      <c r="B84960" t="n">
        <v>248.73</v>
      </c>
    </row>
    <row r="84961">
      <c r="A84961" t="inlineStr">
        <is>
          <t>966aa877aacb92e9ba70a4c8243945ea</t>
        </is>
      </c>
      <c r="B84961" t="n">
        <v>248.74</v>
      </c>
    </row>
    <row r="84962">
      <c r="A84962" t="inlineStr">
        <is>
          <t>30a04f020785d7dbc002c7b48d1ecb79</t>
        </is>
      </c>
      <c r="B84962" t="n">
        <v>248.74</v>
      </c>
    </row>
    <row r="84963">
      <c r="A84963" t="inlineStr">
        <is>
          <t>b9ab6047d37ddd3df234b9e3da860b39</t>
        </is>
      </c>
      <c r="B84963" t="n">
        <v>248.76</v>
      </c>
    </row>
    <row r="84964">
      <c r="A84964" t="inlineStr">
        <is>
          <t>3b49e8b3142b569c258368484a58bcea</t>
        </is>
      </c>
      <c r="B84964" t="n">
        <v>248.76</v>
      </c>
    </row>
    <row r="84965">
      <c r="A84965" t="inlineStr">
        <is>
          <t>afa2c425be2efd14c19b4a0aa62f9b59</t>
        </is>
      </c>
      <c r="B84965" t="n">
        <v>248.76</v>
      </c>
    </row>
    <row r="84966">
      <c r="A84966" t="inlineStr">
        <is>
          <t>07ddc871675f337ce763af5edb521194</t>
        </is>
      </c>
      <c r="B84966" t="n">
        <v>248.76</v>
      </c>
    </row>
    <row r="84967">
      <c r="A84967" t="inlineStr">
        <is>
          <t>a2344ae300ac3c903f74d04494e45a2e</t>
        </is>
      </c>
      <c r="B84967" t="n">
        <v>248.8</v>
      </c>
    </row>
    <row r="84968">
      <c r="A84968" t="inlineStr">
        <is>
          <t>c8ad107bb7f36a8bbfd791d3650ca446</t>
        </is>
      </c>
      <c r="B84968" t="n">
        <v>248.81</v>
      </c>
    </row>
    <row r="84969">
      <c r="A84969" t="inlineStr">
        <is>
          <t>3d5eced976da12ad3c2f05314fa911ba</t>
        </is>
      </c>
      <c r="B84969" t="n">
        <v>248.82</v>
      </c>
    </row>
    <row r="84970">
      <c r="A84970" t="inlineStr">
        <is>
          <t>cc5e67fa8185e51d52282cabf20dd8ba</t>
        </is>
      </c>
      <c r="B84970" t="n">
        <v>248.83</v>
      </c>
    </row>
    <row r="84971">
      <c r="A84971" t="inlineStr">
        <is>
          <t>5ea0a482c758f0cbbcc6b10b0962a6a9</t>
        </is>
      </c>
      <c r="B84971" t="n">
        <v>248.84</v>
      </c>
    </row>
    <row r="84972">
      <c r="A84972" t="inlineStr">
        <is>
          <t>ace9d4710c4e590edd2f5d7d09db4950</t>
        </is>
      </c>
      <c r="B84972" t="n">
        <v>248.84</v>
      </c>
    </row>
    <row r="84973">
      <c r="A84973" t="inlineStr">
        <is>
          <t>a103620b14c5f66c4a0f9c14a1327377</t>
        </is>
      </c>
      <c r="B84973" t="n">
        <v>248.84</v>
      </c>
    </row>
    <row r="84974">
      <c r="A84974" t="inlineStr">
        <is>
          <t>17191bb9601eff541e70874ec9c19655</t>
        </is>
      </c>
      <c r="B84974" t="n">
        <v>248.84</v>
      </c>
    </row>
    <row r="84975">
      <c r="A84975" t="inlineStr">
        <is>
          <t>16155ce5a2e0a989c3a5a173972eae2f</t>
        </is>
      </c>
      <c r="B84975" t="n">
        <v>248.85</v>
      </c>
    </row>
    <row r="84976">
      <c r="A84976" t="inlineStr">
        <is>
          <t>cb6788e2b64ab1ddde45555de93c809f</t>
        </is>
      </c>
      <c r="B84976" t="n">
        <v>248.85</v>
      </c>
    </row>
    <row r="84977">
      <c r="A84977" t="inlineStr">
        <is>
          <t>6dfff7cc7906e05c66834b6562dd8e9e</t>
        </is>
      </c>
      <c r="B84977" t="n">
        <v>248.85</v>
      </c>
    </row>
    <row r="84978">
      <c r="A84978" t="inlineStr">
        <is>
          <t>bb33713436d6ec837ca0f59cd16955fa</t>
        </is>
      </c>
      <c r="B84978" t="n">
        <v>248.85</v>
      </c>
    </row>
    <row r="84979">
      <c r="A84979" t="inlineStr">
        <is>
          <t>89ab5609dfc901cc9824e0a62cbefe59</t>
        </is>
      </c>
      <c r="B84979" t="n">
        <v>248.85</v>
      </c>
    </row>
    <row r="84980">
      <c r="A84980" t="inlineStr">
        <is>
          <t>741697f23730a7985de543b58b116227</t>
        </is>
      </c>
      <c r="B84980" t="n">
        <v>248.85</v>
      </c>
    </row>
    <row r="84981">
      <c r="A84981" t="inlineStr">
        <is>
          <t>2fe9c43306d90b933dc4efadb0f852ff</t>
        </is>
      </c>
      <c r="B84981" t="n">
        <v>248.85</v>
      </c>
    </row>
    <row r="84982">
      <c r="A84982" t="inlineStr">
        <is>
          <t>bf5d8018171eeb0788be7f1c871eb981</t>
        </is>
      </c>
      <c r="B84982" t="n">
        <v>248.85</v>
      </c>
    </row>
    <row r="84983">
      <c r="A84983" t="inlineStr">
        <is>
          <t>c7896e235d6efc7e0ea52d3c5abe5cec</t>
        </is>
      </c>
      <c r="B84983" t="n">
        <v>248.85</v>
      </c>
    </row>
    <row r="84984">
      <c r="A84984" t="inlineStr">
        <is>
          <t>6e2916ee4de2e65b95b2429f865374f7</t>
        </is>
      </c>
      <c r="B84984" t="n">
        <v>248.85</v>
      </c>
    </row>
    <row r="84985">
      <c r="A84985" t="inlineStr">
        <is>
          <t>34c419515123f11b048d07c0f8e4cf4c</t>
        </is>
      </c>
      <c r="B84985" t="n">
        <v>248.86</v>
      </c>
    </row>
    <row r="84986">
      <c r="A84986" t="inlineStr">
        <is>
          <t>2cd1462cdfa4e911bdab5084ad3b7f34</t>
        </is>
      </c>
      <c r="B84986" t="n">
        <v>248.86</v>
      </c>
    </row>
    <row r="84987">
      <c r="A84987" t="inlineStr">
        <is>
          <t>8994132130033d9e2bdc70f74f3d4819</t>
        </is>
      </c>
      <c r="B84987" t="n">
        <v>248.88</v>
      </c>
    </row>
    <row r="84988">
      <c r="A84988" t="inlineStr">
        <is>
          <t>f0755fcb1af1b9abe9557b550c00f691</t>
        </is>
      </c>
      <c r="B84988" t="n">
        <v>248.88</v>
      </c>
    </row>
    <row r="84989">
      <c r="A84989" t="inlineStr">
        <is>
          <t>9be42eec91e05104d84b81e71a9e6b81</t>
        </is>
      </c>
      <c r="B84989" t="n">
        <v>248.91</v>
      </c>
    </row>
    <row r="84990">
      <c r="A84990" t="inlineStr">
        <is>
          <t>2996e4479715a9de3500ce7837eefde4</t>
        </is>
      </c>
      <c r="B84990" t="n">
        <v>248.92</v>
      </c>
    </row>
    <row r="84991">
      <c r="A84991" t="inlineStr">
        <is>
          <t>dcaf612dbd866a980d731b8a1b8fce59</t>
        </is>
      </c>
      <c r="B84991" t="n">
        <v>248.93</v>
      </c>
    </row>
    <row r="84992">
      <c r="A84992" t="inlineStr">
        <is>
          <t>77bebd4675a69e173b4fc0b4cbc38ae4</t>
        </is>
      </c>
      <c r="B84992" t="n">
        <v>248.94</v>
      </c>
    </row>
    <row r="84993">
      <c r="A84993" t="inlineStr">
        <is>
          <t>6c34149971656b37763f96b5827de8dd</t>
        </is>
      </c>
      <c r="B84993" t="n">
        <v>248.94</v>
      </c>
    </row>
    <row r="84994">
      <c r="A84994" t="inlineStr">
        <is>
          <t>ac61010b8d348d62726ebfe687b026f6</t>
        </is>
      </c>
      <c r="B84994" t="n">
        <v>248.94</v>
      </c>
    </row>
    <row r="84995">
      <c r="A84995" t="inlineStr">
        <is>
          <t>b84b9f8e6380570cdabdb0af246d6b9c</t>
        </is>
      </c>
      <c r="B84995" t="n">
        <v>248.94</v>
      </c>
    </row>
    <row r="84996">
      <c r="A84996" t="inlineStr">
        <is>
          <t>887e4a59707e96b2c7b7112201a4db47</t>
        </is>
      </c>
      <c r="B84996" t="n">
        <v>248.96</v>
      </c>
    </row>
    <row r="84997">
      <c r="A84997" t="inlineStr">
        <is>
          <t>84877113d081df48ed8924b8cdde9c90</t>
        </is>
      </c>
      <c r="B84997" t="n">
        <v>248.96</v>
      </c>
    </row>
    <row r="84998">
      <c r="A84998" t="inlineStr">
        <is>
          <t>5707d7b7dbb169114a7150ed635fd58a</t>
        </is>
      </c>
      <c r="B84998" t="n">
        <v>248.96</v>
      </c>
    </row>
    <row r="84999">
      <c r="A84999" t="inlineStr">
        <is>
          <t>c7e3603d9e577642558373a0e3eed860</t>
        </is>
      </c>
      <c r="B84999" t="n">
        <v>249.02</v>
      </c>
    </row>
    <row r="85000">
      <c r="A85000" t="inlineStr">
        <is>
          <t>a794d432d0990aa47220cda510a0a872</t>
        </is>
      </c>
      <c r="B85000" t="n">
        <v>249.02</v>
      </c>
    </row>
    <row r="85001">
      <c r="A85001" t="inlineStr">
        <is>
          <t>1e4d22706831af396dafda3b8e91c30e</t>
        </is>
      </c>
      <c r="B85001" t="n">
        <v>249.02</v>
      </c>
    </row>
    <row r="85002">
      <c r="A85002" t="inlineStr">
        <is>
          <t>52577f39f9f27644903361597585d367</t>
        </is>
      </c>
      <c r="B85002" t="n">
        <v>249.03</v>
      </c>
    </row>
    <row r="85003">
      <c r="A85003" t="inlineStr">
        <is>
          <t>ad6162000c72729addfa515bacd820a5</t>
        </is>
      </c>
      <c r="B85003" t="n">
        <v>249.04</v>
      </c>
    </row>
    <row r="85004">
      <c r="A85004" t="inlineStr">
        <is>
          <t>f75eddeb8fc33239a2211c1a34f6911c</t>
        </is>
      </c>
      <c r="B85004" t="n">
        <v>249.04</v>
      </c>
    </row>
    <row r="85005">
      <c r="A85005" t="inlineStr">
        <is>
          <t>67332434603362ce9e1894a63211232f</t>
        </is>
      </c>
      <c r="B85005" t="n">
        <v>249.04</v>
      </c>
    </row>
    <row r="85006">
      <c r="A85006" t="inlineStr">
        <is>
          <t>774593a70fbb54cd0a56eb0db24145a0</t>
        </is>
      </c>
      <c r="B85006" t="n">
        <v>249.04</v>
      </c>
    </row>
    <row r="85007">
      <c r="A85007" t="inlineStr">
        <is>
          <t>d6d59c5812d95b8d6500ff342ff60d48</t>
        </is>
      </c>
      <c r="B85007" t="n">
        <v>249.05</v>
      </c>
    </row>
    <row r="85008">
      <c r="A85008" t="inlineStr">
        <is>
          <t>1c4a92d82c1b0dec18bef12da3fa7756</t>
        </is>
      </c>
      <c r="B85008" t="n">
        <v>249.05</v>
      </c>
    </row>
    <row r="85009">
      <c r="A85009" t="inlineStr">
        <is>
          <t>9d56875afa926ef0d9263eb003dba6e0</t>
        </is>
      </c>
      <c r="B85009" t="n">
        <v>249.08</v>
      </c>
    </row>
    <row r="85010">
      <c r="A85010" t="inlineStr">
        <is>
          <t>ac3a8f865ec67b649d66ed5149a41593</t>
        </is>
      </c>
      <c r="B85010" t="n">
        <v>249.08</v>
      </c>
    </row>
    <row r="85011">
      <c r="A85011" t="inlineStr">
        <is>
          <t>29062384ce4975f78aeba6a496510386</t>
        </is>
      </c>
      <c r="B85011" t="n">
        <v>249.08</v>
      </c>
    </row>
    <row r="85012">
      <c r="A85012" t="inlineStr">
        <is>
          <t>4a91a1ba7768e400ff40aad6730251ed</t>
        </is>
      </c>
      <c r="B85012" t="n">
        <v>249.08</v>
      </c>
    </row>
    <row r="85013">
      <c r="A85013" t="inlineStr">
        <is>
          <t>359619f12869deeaa50fa7762f5064bc</t>
        </is>
      </c>
      <c r="B85013" t="n">
        <v>249.08</v>
      </c>
    </row>
    <row r="85014">
      <c r="A85014" t="inlineStr">
        <is>
          <t>4b4c7655aadab4cf1eb81eddf40afcaf</t>
        </is>
      </c>
      <c r="B85014" t="n">
        <v>249.08</v>
      </c>
    </row>
    <row r="85015">
      <c r="A85015" t="inlineStr">
        <is>
          <t>e2d66db1ac680c44e6419a6a7a5095a4</t>
        </is>
      </c>
      <c r="B85015" t="n">
        <v>249.09</v>
      </c>
    </row>
    <row r="85016">
      <c r="A85016" t="inlineStr">
        <is>
          <t>0922ee1619de7b995648e5a8407afb91</t>
        </is>
      </c>
      <c r="B85016" t="n">
        <v>249.09</v>
      </c>
    </row>
    <row r="85017">
      <c r="A85017" t="inlineStr">
        <is>
          <t>07ae1be141672315e599bc7ebf23c5f5</t>
        </is>
      </c>
      <c r="B85017" t="n">
        <v>249.16</v>
      </c>
    </row>
    <row r="85018">
      <c r="A85018" t="inlineStr">
        <is>
          <t>57d7dd14ff04ad97e8fd20fbd41a358a</t>
        </is>
      </c>
      <c r="B85018" t="n">
        <v>249.16</v>
      </c>
    </row>
    <row r="85019">
      <c r="A85019" t="inlineStr">
        <is>
          <t>0ac320cb8bc861f5745b6406074d960a</t>
        </is>
      </c>
      <c r="B85019" t="n">
        <v>249.18</v>
      </c>
    </row>
    <row r="85020">
      <c r="A85020" t="inlineStr">
        <is>
          <t>489e65ffa771589cb1326dcc34f310f2</t>
        </is>
      </c>
      <c r="B85020" t="n">
        <v>249.18</v>
      </c>
    </row>
    <row r="85021">
      <c r="A85021" t="inlineStr">
        <is>
          <t>1bc4cbfa417cbf64682ad0f639f9e58c</t>
        </is>
      </c>
      <c r="B85021" t="n">
        <v>249.2</v>
      </c>
    </row>
    <row r="85022">
      <c r="A85022" t="inlineStr">
        <is>
          <t>0f63c3a2e4c3e3ba27c7452c1f83621c</t>
        </is>
      </c>
      <c r="B85022" t="n">
        <v>249.2</v>
      </c>
    </row>
    <row r="85023">
      <c r="A85023" t="inlineStr">
        <is>
          <t>8398bfef4b9c8fa47c4d2dc9fea8c42d</t>
        </is>
      </c>
      <c r="B85023" t="n">
        <v>249.25</v>
      </c>
    </row>
    <row r="85024">
      <c r="A85024" t="inlineStr">
        <is>
          <t>d5cbbe1602100752cd72f9630321613d</t>
        </is>
      </c>
      <c r="B85024" t="n">
        <v>249.29</v>
      </c>
    </row>
    <row r="85025">
      <c r="A85025" t="inlineStr">
        <is>
          <t>5decda9958a3cf3836fb5c0d263cebfb</t>
        </is>
      </c>
      <c r="B85025" t="n">
        <v>249.29</v>
      </c>
    </row>
    <row r="85026">
      <c r="A85026" t="inlineStr">
        <is>
          <t>6be4d639e28647dfcf1002b1e2f3e84c</t>
        </is>
      </c>
      <c r="B85026" t="n">
        <v>249.3</v>
      </c>
    </row>
    <row r="85027">
      <c r="A85027" t="inlineStr">
        <is>
          <t>fdd770b5f85e6ce0b1b549e331d424f5</t>
        </is>
      </c>
      <c r="B85027" t="n">
        <v>249.31</v>
      </c>
    </row>
    <row r="85028">
      <c r="A85028" t="inlineStr">
        <is>
          <t>f52da816a21114847a53ef2534f7e1fc</t>
        </is>
      </c>
      <c r="B85028" t="n">
        <v>249.35</v>
      </c>
    </row>
    <row r="85029">
      <c r="A85029" t="inlineStr">
        <is>
          <t>706a381b79e44be10223ef1a12a71d8f</t>
        </is>
      </c>
      <c r="B85029" t="n">
        <v>249.39</v>
      </c>
    </row>
    <row r="85030">
      <c r="A85030" t="inlineStr">
        <is>
          <t>5dd543eba6556684ca5a4f9799dc62e8</t>
        </is>
      </c>
      <c r="B85030" t="n">
        <v>249.39</v>
      </c>
    </row>
    <row r="85031">
      <c r="A85031" t="inlineStr">
        <is>
          <t>d4da0eae97584a51df1e150a105e4f20</t>
        </is>
      </c>
      <c r="B85031" t="n">
        <v>249.39</v>
      </c>
    </row>
    <row r="85032">
      <c r="A85032" t="inlineStr">
        <is>
          <t>5590b14b260d2f61b2db5efb8d4a4601</t>
        </is>
      </c>
      <c r="B85032" t="n">
        <v>249.39</v>
      </c>
    </row>
    <row r="85033">
      <c r="A85033" t="inlineStr">
        <is>
          <t>aa523156b5162b36d717c11ab1d48509</t>
        </is>
      </c>
      <c r="B85033" t="n">
        <v>249.4</v>
      </c>
    </row>
    <row r="85034">
      <c r="A85034" t="inlineStr">
        <is>
          <t>ceb9ba23c2692423f47bd10e0f86bcc5</t>
        </is>
      </c>
      <c r="B85034" t="n">
        <v>249.4</v>
      </c>
    </row>
    <row r="85035">
      <c r="A85035" t="inlineStr">
        <is>
          <t>df06f0bb9d267877652ac465e661b120</t>
        </is>
      </c>
      <c r="B85035" t="n">
        <v>249.41</v>
      </c>
    </row>
    <row r="85036">
      <c r="A85036" t="inlineStr">
        <is>
          <t>f94b36edd3bdf9e9f9696ac9c8cfe2e3</t>
        </is>
      </c>
      <c r="B85036" t="n">
        <v>249.41</v>
      </c>
    </row>
    <row r="85037">
      <c r="A85037" t="inlineStr">
        <is>
          <t>2ad4df0af7a71d632dccc0129bee3268</t>
        </is>
      </c>
      <c r="B85037" t="n">
        <v>249.42</v>
      </c>
    </row>
    <row r="85038">
      <c r="A85038" t="inlineStr">
        <is>
          <t>e07c64fe885ae1dfd6e293336f695e80</t>
        </is>
      </c>
      <c r="B85038" t="n">
        <v>249.45</v>
      </c>
    </row>
    <row r="85039">
      <c r="A85039" t="inlineStr">
        <is>
          <t>22a409aa094a6210e26006088a346124</t>
        </is>
      </c>
      <c r="B85039" t="n">
        <v>249.47</v>
      </c>
    </row>
    <row r="85040">
      <c r="A85040" t="inlineStr">
        <is>
          <t>fd65651f855608ad1aa52ff4a741c31a</t>
        </is>
      </c>
      <c r="B85040" t="n">
        <v>249.48</v>
      </c>
    </row>
    <row r="85041">
      <c r="A85041" t="inlineStr">
        <is>
          <t>5a5896dc84244c4c26d3b06c22167422</t>
        </is>
      </c>
      <c r="B85041" t="n">
        <v>249.48</v>
      </c>
    </row>
    <row r="85042">
      <c r="A85042" t="inlineStr">
        <is>
          <t>fa0ceb77da58d23cad52bec9ee895d7a</t>
        </is>
      </c>
      <c r="B85042" t="n">
        <v>249.49</v>
      </c>
    </row>
    <row r="85043">
      <c r="A85043" t="inlineStr">
        <is>
          <t>cd8a58a1d0ff7371bf0452763dc5c0fd</t>
        </is>
      </c>
      <c r="B85043" t="n">
        <v>249.49</v>
      </c>
    </row>
    <row r="85044">
      <c r="A85044" t="inlineStr">
        <is>
          <t>a82beeeb2b06557b19fe6b182d9f1a5e</t>
        </is>
      </c>
      <c r="B85044" t="n">
        <v>249.49</v>
      </c>
    </row>
    <row r="85045">
      <c r="A85045" t="inlineStr">
        <is>
          <t>041e2854aac3d7cc5af940995ac6be0b</t>
        </is>
      </c>
      <c r="B85045" t="n">
        <v>249.49</v>
      </c>
    </row>
    <row r="85046">
      <c r="A85046" t="inlineStr">
        <is>
          <t>95fb0a173e3c0b9389ab50a9eb673b58</t>
        </is>
      </c>
      <c r="B85046" t="n">
        <v>249.49</v>
      </c>
    </row>
    <row r="85047">
      <c r="A85047" t="inlineStr">
        <is>
          <t>0449fc8e83f3042e2e415a2bc3f2a424</t>
        </is>
      </c>
      <c r="B85047" t="n">
        <v>249.49</v>
      </c>
    </row>
    <row r="85048">
      <c r="A85048" t="inlineStr">
        <is>
          <t>e1f7fd4580eedbf377860d89efe997d5</t>
        </is>
      </c>
      <c r="B85048" t="n">
        <v>249.49</v>
      </c>
    </row>
    <row r="85049">
      <c r="A85049" t="inlineStr">
        <is>
          <t>96b167a5afcb2a93da774f9135bf62db</t>
        </is>
      </c>
      <c r="B85049" t="n">
        <v>249.5</v>
      </c>
    </row>
    <row r="85050">
      <c r="A85050" t="inlineStr">
        <is>
          <t>24c8003803586c800fe8645143192241</t>
        </is>
      </c>
      <c r="B85050" t="n">
        <v>249.52</v>
      </c>
    </row>
    <row r="85051">
      <c r="A85051" t="inlineStr">
        <is>
          <t>d06632a45bfed8725d59741e45820839</t>
        </is>
      </c>
      <c r="B85051" t="n">
        <v>249.52</v>
      </c>
    </row>
    <row r="85052">
      <c r="A85052" t="inlineStr">
        <is>
          <t>8a7c3a3a48dbc1c76fb4e7e5844d5584</t>
        </is>
      </c>
      <c r="B85052" t="n">
        <v>249.54</v>
      </c>
    </row>
    <row r="85053">
      <c r="A85053" t="inlineStr">
        <is>
          <t>218bc576cc67d1b76c855f861eb24bcd</t>
        </is>
      </c>
      <c r="B85053" t="n">
        <v>249.55</v>
      </c>
    </row>
    <row r="85054">
      <c r="A85054" t="inlineStr">
        <is>
          <t>8705952cd7acd4e5d97fd2f650fb072a</t>
        </is>
      </c>
      <c r="B85054" t="n">
        <v>249.56</v>
      </c>
    </row>
    <row r="85055">
      <c r="A85055" t="inlineStr">
        <is>
          <t>71094b187eea9583286a74a815c5b9ff</t>
        </is>
      </c>
      <c r="B85055" t="n">
        <v>249.56</v>
      </c>
    </row>
    <row r="85056">
      <c r="A85056" t="inlineStr">
        <is>
          <t>79ec7fcffa4121dbb55b945aee306e12</t>
        </is>
      </c>
      <c r="B85056" t="n">
        <v>249.56</v>
      </c>
    </row>
    <row r="85057">
      <c r="A85057" t="inlineStr">
        <is>
          <t>15fdda39515f8ebe0bc8d067fa136a83</t>
        </is>
      </c>
      <c r="B85057" t="n">
        <v>249.57</v>
      </c>
    </row>
    <row r="85058">
      <c r="A85058" t="inlineStr">
        <is>
          <t>1ee5be25d6e54e1ea3c75d3fc9ca3d6f</t>
        </is>
      </c>
      <c r="B85058" t="n">
        <v>249.57</v>
      </c>
    </row>
    <row r="85059">
      <c r="A85059" t="inlineStr">
        <is>
          <t>15565b9ff1ef637e3216ebf24bb05c31</t>
        </is>
      </c>
      <c r="B85059" t="n">
        <v>249.57</v>
      </c>
    </row>
    <row r="85060">
      <c r="A85060" t="inlineStr">
        <is>
          <t>d2927bf34d3adc3b878e226b7af91519</t>
        </is>
      </c>
      <c r="B85060" t="n">
        <v>249.6</v>
      </c>
    </row>
    <row r="85061">
      <c r="A85061" t="inlineStr">
        <is>
          <t>612200d1732f963c7706d8da2517c04d</t>
        </is>
      </c>
      <c r="B85061" t="n">
        <v>249.61</v>
      </c>
    </row>
    <row r="85062">
      <c r="A85062" t="inlineStr">
        <is>
          <t>d995bfa6db04d756cbb7368ad277887e</t>
        </is>
      </c>
      <c r="B85062" t="n">
        <v>249.61</v>
      </c>
    </row>
    <row r="85063">
      <c r="A85063" t="inlineStr">
        <is>
          <t>a7c318c46e14332323a101743ccfc72d</t>
        </is>
      </c>
      <c r="B85063" t="n">
        <v>249.62</v>
      </c>
    </row>
    <row r="85064">
      <c r="A85064" t="inlineStr">
        <is>
          <t>ea869217e833b69a06a197ebf6bb762d</t>
        </is>
      </c>
      <c r="B85064" t="n">
        <v>249.62</v>
      </c>
    </row>
    <row r="85065">
      <c r="A85065" t="inlineStr">
        <is>
          <t>10ef04a6021b2bac686ed668485c8c80</t>
        </is>
      </c>
      <c r="B85065" t="n">
        <v>249.62</v>
      </c>
    </row>
    <row r="85066">
      <c r="A85066" t="inlineStr">
        <is>
          <t>967b0e60c5ee39c56e26e3b441c0eaab</t>
        </is>
      </c>
      <c r="B85066" t="n">
        <v>249.67</v>
      </c>
    </row>
    <row r="85067">
      <c r="A85067" t="inlineStr">
        <is>
          <t>24bff6c6e26ab1c7ba6bafb8f08773b1</t>
        </is>
      </c>
      <c r="B85067" t="n">
        <v>249.67</v>
      </c>
    </row>
    <row r="85068">
      <c r="A85068" t="inlineStr">
        <is>
          <t>0ddfc476b3973e3e3bdc022d2fd9d495</t>
        </is>
      </c>
      <c r="B85068" t="n">
        <v>249.67</v>
      </c>
    </row>
    <row r="85069">
      <c r="A85069" t="inlineStr">
        <is>
          <t>5a176f6453eb05d7087014b012940727</t>
        </is>
      </c>
      <c r="B85069" t="n">
        <v>249.67</v>
      </c>
    </row>
    <row r="85070">
      <c r="A85070" t="inlineStr">
        <is>
          <t>cba5e2a02a8613805d4478be468a9a7a</t>
        </is>
      </c>
      <c r="B85070" t="n">
        <v>249.67</v>
      </c>
    </row>
    <row r="85071">
      <c r="A85071" t="inlineStr">
        <is>
          <t>881e6608d8b7f15fc4133a04c4933e48</t>
        </is>
      </c>
      <c r="B85071" t="n">
        <v>249.68</v>
      </c>
    </row>
    <row r="85072">
      <c r="A85072" t="inlineStr">
        <is>
          <t>d839387d867d8d152843b37c4b8b09e8</t>
        </is>
      </c>
      <c r="B85072" t="n">
        <v>249.68</v>
      </c>
    </row>
    <row r="85073">
      <c r="A85073" t="inlineStr">
        <is>
          <t>20eb41a03c48823d50ca95fe6c17d438</t>
        </is>
      </c>
      <c r="B85073" t="n">
        <v>249.68</v>
      </c>
    </row>
    <row r="85074">
      <c r="A85074" t="inlineStr">
        <is>
          <t>47930c4ab733d975d31a997cf4727396</t>
        </is>
      </c>
      <c r="B85074" t="n">
        <v>249.7</v>
      </c>
    </row>
    <row r="85075">
      <c r="A85075" t="inlineStr">
        <is>
          <t>43004196fdbcc54ae90a84736bb13afe</t>
        </is>
      </c>
      <c r="B85075" t="n">
        <v>249.7</v>
      </c>
    </row>
    <row r="85076">
      <c r="A85076" t="inlineStr">
        <is>
          <t>777ee9a9950b655601a65012d4e45584</t>
        </is>
      </c>
      <c r="B85076" t="n">
        <v>249.7</v>
      </c>
    </row>
    <row r="85077">
      <c r="A85077" t="inlineStr">
        <is>
          <t>8c78d01de3a9009e23d6877a7cc9be20</t>
        </is>
      </c>
      <c r="B85077" t="n">
        <v>249.72</v>
      </c>
    </row>
    <row r="85078">
      <c r="A85078" t="inlineStr">
        <is>
          <t>7bc6b6f769b29b2e75c2699f915fe835</t>
        </is>
      </c>
      <c r="B85078" t="n">
        <v>249.75</v>
      </c>
    </row>
    <row r="85079">
      <c r="A85079" t="inlineStr">
        <is>
          <t>81197e2ef0c78f09e8ffd8a87efaf57b</t>
        </is>
      </c>
      <c r="B85079" t="n">
        <v>249.76</v>
      </c>
    </row>
    <row r="85080">
      <c r="A85080" t="inlineStr">
        <is>
          <t>5460a05579eef48f6c8d54ca6c3f2249</t>
        </is>
      </c>
      <c r="B85080" t="n">
        <v>249.79</v>
      </c>
    </row>
    <row r="85081">
      <c r="A85081" t="inlineStr">
        <is>
          <t>4d43556083ebb5d85e8a49e87730add6</t>
        </is>
      </c>
      <c r="B85081" t="n">
        <v>249.79</v>
      </c>
    </row>
    <row r="85082">
      <c r="A85082" t="inlineStr">
        <is>
          <t>26d067c5d629ef23cc86ba8caa626fcf</t>
        </is>
      </c>
      <c r="B85082" t="n">
        <v>249.8</v>
      </c>
    </row>
    <row r="85083">
      <c r="A85083" t="inlineStr">
        <is>
          <t>4b661d524b6f0788746514fb6f7ad3fa</t>
        </is>
      </c>
      <c r="B85083" t="n">
        <v>249.8</v>
      </c>
    </row>
    <row r="85084">
      <c r="A85084" t="inlineStr">
        <is>
          <t>a21373b020b3665e910d3da0ca078094</t>
        </is>
      </c>
      <c r="B85084" t="n">
        <v>249.82</v>
      </c>
    </row>
    <row r="85085">
      <c r="A85085" t="inlineStr">
        <is>
          <t>c9e0c39985eec7874e2902fbc6256be6</t>
        </is>
      </c>
      <c r="B85085" t="n">
        <v>249.82</v>
      </c>
    </row>
    <row r="85086">
      <c r="A85086" t="inlineStr">
        <is>
          <t>b42c846318a7b8b2b28cd8454f281392</t>
        </is>
      </c>
      <c r="B85086" t="n">
        <v>249.84</v>
      </c>
    </row>
    <row r="85087">
      <c r="A85087" t="inlineStr">
        <is>
          <t>c62b78b3cfa029c72cee31aa8280c9cf</t>
        </is>
      </c>
      <c r="B85087" t="n">
        <v>249.84</v>
      </c>
    </row>
    <row r="85088">
      <c r="A85088" t="inlineStr">
        <is>
          <t>7e47c4ea5c29d23c9dee60dbd8474476</t>
        </is>
      </c>
      <c r="B85088" t="n">
        <v>249.84</v>
      </c>
    </row>
    <row r="85089">
      <c r="A85089" t="inlineStr">
        <is>
          <t>afe0ea024346be7fa63b997fd149c757</t>
        </is>
      </c>
      <c r="B85089" t="n">
        <v>249.89</v>
      </c>
    </row>
    <row r="85090">
      <c r="A85090" t="inlineStr">
        <is>
          <t>bfaf52f28000e56f19ad821354fa9cab</t>
        </is>
      </c>
      <c r="B85090" t="n">
        <v>249.9</v>
      </c>
    </row>
    <row r="85091">
      <c r="A85091" t="inlineStr">
        <is>
          <t>9a0ff85473ef691bca39a3636f6753c4</t>
        </is>
      </c>
      <c r="B85091" t="n">
        <v>249.94</v>
      </c>
    </row>
    <row r="85092">
      <c r="A85092" t="inlineStr">
        <is>
          <t>dcfdf4c257739648a81742a5ea7f8a07</t>
        </is>
      </c>
      <c r="B85092" t="n">
        <v>249.95</v>
      </c>
    </row>
    <row r="85093">
      <c r="A85093" t="inlineStr">
        <is>
          <t>dd1240d12bb27a5516e0bfe172c26d0b</t>
        </is>
      </c>
      <c r="B85093" t="n">
        <v>249.95</v>
      </c>
    </row>
    <row r="85094">
      <c r="A85094" t="inlineStr">
        <is>
          <t>8efd19a2f9ba6e65f7061e74df5d337e</t>
        </is>
      </c>
      <c r="B85094" t="n">
        <v>249.97</v>
      </c>
    </row>
    <row r="85095">
      <c r="A85095" t="inlineStr">
        <is>
          <t>a4125b229a0ccba8decce0b246368fbb</t>
        </is>
      </c>
      <c r="B85095" t="n">
        <v>249.99</v>
      </c>
    </row>
    <row r="85096">
      <c r="A85096" t="inlineStr">
        <is>
          <t>bb2f21010cd5289802f3b79c1bcdface</t>
        </is>
      </c>
      <c r="B85096" t="n">
        <v>249.99</v>
      </c>
    </row>
    <row r="85097">
      <c r="A85097" t="inlineStr">
        <is>
          <t>d381b82dfce3b3c57938ed35c09ce096</t>
        </is>
      </c>
      <c r="B85097" t="n">
        <v>250</v>
      </c>
    </row>
    <row r="85098">
      <c r="A85098" t="inlineStr">
        <is>
          <t>298b1dfbb58e9e8e2a9413528c1da46f</t>
        </is>
      </c>
      <c r="B85098" t="n">
        <v>250.01</v>
      </c>
    </row>
    <row r="85099">
      <c r="A85099" t="inlineStr">
        <is>
          <t>dcf31aff36e56ed5f9af2daf7b412092</t>
        </is>
      </c>
      <c r="B85099" t="n">
        <v>250.02</v>
      </c>
    </row>
    <row r="85100">
      <c r="A85100" t="inlineStr">
        <is>
          <t>ae7a6fcae37c4fd96e077ee1fde4d819</t>
        </is>
      </c>
      <c r="B85100" t="n">
        <v>250.02</v>
      </c>
    </row>
    <row r="85101">
      <c r="A85101" t="inlineStr">
        <is>
          <t>e12fe57998130b5374d8c1a89d367c04</t>
        </is>
      </c>
      <c r="B85101" t="n">
        <v>250.02</v>
      </c>
    </row>
    <row r="85102">
      <c r="A85102" t="inlineStr">
        <is>
          <t>4fc010de2244ff9ee4e5e334699824bf</t>
        </is>
      </c>
      <c r="B85102" t="n">
        <v>250.04</v>
      </c>
    </row>
    <row r="85103">
      <c r="A85103" t="inlineStr">
        <is>
          <t>2bdd95b017c58f97f4e735116e778d28</t>
        </is>
      </c>
      <c r="B85103" t="n">
        <v>250.04</v>
      </c>
    </row>
    <row r="85104">
      <c r="A85104" t="inlineStr">
        <is>
          <t>5b9b9b9f3470db72620013b03eec2e3e</t>
        </is>
      </c>
      <c r="B85104" t="n">
        <v>250.06</v>
      </c>
    </row>
    <row r="85105">
      <c r="A85105" t="inlineStr">
        <is>
          <t>a251319d5dfbffe418e41459c227743f</t>
        </is>
      </c>
      <c r="B85105" t="n">
        <v>250.07</v>
      </c>
    </row>
    <row r="85106">
      <c r="A85106" t="inlineStr">
        <is>
          <t>e6cdacd5274dbf478d422d7144e0e9b5</t>
        </is>
      </c>
      <c r="B85106" t="n">
        <v>250.09</v>
      </c>
    </row>
    <row r="85107">
      <c r="A85107" t="inlineStr">
        <is>
          <t>0923b9182325b77894f97a1a532c7102</t>
        </is>
      </c>
      <c r="B85107" t="n">
        <v>250.09</v>
      </c>
    </row>
    <row r="85108">
      <c r="A85108" t="inlineStr">
        <is>
          <t>a75677de97d29dd137bd7779428d9aa2</t>
        </is>
      </c>
      <c r="B85108" t="n">
        <v>250.11</v>
      </c>
    </row>
    <row r="85109">
      <c r="A85109" t="inlineStr">
        <is>
          <t>aebaac58f78e552681094063704db84c</t>
        </is>
      </c>
      <c r="B85109" t="n">
        <v>250.14</v>
      </c>
    </row>
    <row r="85110">
      <c r="A85110" t="inlineStr">
        <is>
          <t>8c11e7320d48d441627a82aa47d9afc1</t>
        </is>
      </c>
      <c r="B85110" t="n">
        <v>250.2</v>
      </c>
    </row>
    <row r="85111">
      <c r="A85111" t="inlineStr">
        <is>
          <t>eba5d5c86dc17ef81926ce3e339da945</t>
        </is>
      </c>
      <c r="B85111" t="n">
        <v>250.26</v>
      </c>
    </row>
    <row r="85112">
      <c r="A85112" t="inlineStr">
        <is>
          <t>1670149b3cfc61a2c70f3f6189f7005d</t>
        </is>
      </c>
      <c r="B85112" t="n">
        <v>250.28</v>
      </c>
    </row>
    <row r="85113">
      <c r="A85113" t="inlineStr">
        <is>
          <t>c518636d32b7e3285f98b15093b2653a</t>
        </is>
      </c>
      <c r="B85113" t="n">
        <v>250.3</v>
      </c>
    </row>
    <row r="85114">
      <c r="A85114" t="inlineStr">
        <is>
          <t>1bf38e3450f15beeafbebe6e0665d612</t>
        </is>
      </c>
      <c r="B85114" t="n">
        <v>250.32</v>
      </c>
    </row>
    <row r="85115">
      <c r="A85115" t="inlineStr">
        <is>
          <t>75fd71aadc94da494ae8e9010c38d4d1</t>
        </is>
      </c>
      <c r="B85115" t="n">
        <v>250.32</v>
      </c>
    </row>
    <row r="85116">
      <c r="A85116" t="inlineStr">
        <is>
          <t>e05b2ef0e6f68745846dba198590cb80</t>
        </is>
      </c>
      <c r="B85116" t="n">
        <v>250.39</v>
      </c>
    </row>
    <row r="85117">
      <c r="A85117" t="inlineStr">
        <is>
          <t>2383264270baee6b2965205ced9a1386</t>
        </is>
      </c>
      <c r="B85117" t="n">
        <v>250.39</v>
      </c>
    </row>
    <row r="85118">
      <c r="A85118" t="inlineStr">
        <is>
          <t>ebb3e66835c25802e7337b9bbf4f0768</t>
        </is>
      </c>
      <c r="B85118" t="n">
        <v>250.4</v>
      </c>
    </row>
    <row r="85119">
      <c r="A85119" t="inlineStr">
        <is>
          <t>3fb89a73b375862ec41e85344c4c51c2</t>
        </is>
      </c>
      <c r="B85119" t="n">
        <v>250.4</v>
      </c>
    </row>
    <row r="85120">
      <c r="A85120" t="inlineStr">
        <is>
          <t>d360565f32ca36990e4d6e839e10877d</t>
        </is>
      </c>
      <c r="B85120" t="n">
        <v>250.4</v>
      </c>
    </row>
    <row r="85121">
      <c r="A85121" t="inlineStr">
        <is>
          <t>80128feb8f15a7ebaa8371aa0a718604</t>
        </is>
      </c>
      <c r="B85121" t="n">
        <v>250.4</v>
      </c>
    </row>
    <row r="85122">
      <c r="A85122" t="inlineStr">
        <is>
          <t>87371766ff552cec9566f0c892cb061d</t>
        </is>
      </c>
      <c r="B85122" t="n">
        <v>250.42</v>
      </c>
    </row>
    <row r="85123">
      <c r="A85123" t="inlineStr">
        <is>
          <t>2c039eca196d1a548fd739e82713a1b1</t>
        </is>
      </c>
      <c r="B85123" t="n">
        <v>250.42</v>
      </c>
    </row>
    <row r="85124">
      <c r="A85124" t="inlineStr">
        <is>
          <t>5e2dea58328e87e7d6a29ea1f157e287</t>
        </is>
      </c>
      <c r="B85124" t="n">
        <v>250.45</v>
      </c>
    </row>
    <row r="85125">
      <c r="A85125" t="inlineStr">
        <is>
          <t>58f06cdcc39850d51ec8677cdff108be</t>
        </is>
      </c>
      <c r="B85125" t="n">
        <v>250.46</v>
      </c>
    </row>
    <row r="85126">
      <c r="A85126" t="inlineStr">
        <is>
          <t>de2884aa8799702e8d242dc4029db3cc</t>
        </is>
      </c>
      <c r="B85126" t="n">
        <v>250.47</v>
      </c>
    </row>
    <row r="85127">
      <c r="A85127" t="inlineStr">
        <is>
          <t>2a55ad6ead4d012a771ab7ec0ca683dd</t>
        </is>
      </c>
      <c r="B85127" t="n">
        <v>250.48</v>
      </c>
    </row>
    <row r="85128">
      <c r="A85128" t="inlineStr">
        <is>
          <t>d28e453f6e9b4d972a755ee769b9835b</t>
        </is>
      </c>
      <c r="B85128" t="n">
        <v>250.48</v>
      </c>
    </row>
    <row r="85129">
      <c r="A85129" t="inlineStr">
        <is>
          <t>4639d13dd176fbaa7ea1b4429449b8ef</t>
        </is>
      </c>
      <c r="B85129" t="n">
        <v>250.48</v>
      </c>
    </row>
    <row r="85130">
      <c r="A85130" t="inlineStr">
        <is>
          <t>8319a6a536055dda24854686c5c7802e</t>
        </is>
      </c>
      <c r="B85130" t="n">
        <v>250.48</v>
      </c>
    </row>
    <row r="85131">
      <c r="A85131" t="inlineStr">
        <is>
          <t>3b075cdef3ce549b7e7b8d6b4678ebd8</t>
        </is>
      </c>
      <c r="B85131" t="n">
        <v>250.5</v>
      </c>
    </row>
    <row r="85132">
      <c r="A85132" t="inlineStr">
        <is>
          <t>12222b95d3464440506ffeede2239765</t>
        </is>
      </c>
      <c r="B85132" t="n">
        <v>250.51</v>
      </c>
    </row>
    <row r="85133">
      <c r="A85133" t="inlineStr">
        <is>
          <t>d54e41bc912d847f8e635a72f7aab29f</t>
        </is>
      </c>
      <c r="B85133" t="n">
        <v>250.53</v>
      </c>
    </row>
    <row r="85134">
      <c r="A85134" t="inlineStr">
        <is>
          <t>6590f1ba60504cc128e446309ae6bfbf</t>
        </is>
      </c>
      <c r="B85134" t="n">
        <v>250.53</v>
      </c>
    </row>
    <row r="85135">
      <c r="A85135" t="inlineStr">
        <is>
          <t>97c1ad9812910864f063fcc01544976b</t>
        </is>
      </c>
      <c r="B85135" t="n">
        <v>250.55</v>
      </c>
    </row>
    <row r="85136">
      <c r="A85136" t="inlineStr">
        <is>
          <t>2d26e963bdb342dbdae1fad7ad2ea511</t>
        </is>
      </c>
      <c r="B85136" t="n">
        <v>250.57</v>
      </c>
    </row>
    <row r="85137">
      <c r="A85137" t="inlineStr">
        <is>
          <t>2c0032906c603dcc21cd954828fa77d0</t>
        </is>
      </c>
      <c r="B85137" t="n">
        <v>250.57</v>
      </c>
    </row>
    <row r="85138">
      <c r="A85138" t="inlineStr">
        <is>
          <t>fc4c7a86a9b56a2af04f2bb99cba3fe3</t>
        </is>
      </c>
      <c r="B85138" t="n">
        <v>250.58</v>
      </c>
    </row>
    <row r="85139">
      <c r="A85139" t="inlineStr">
        <is>
          <t>264d1f3efc32d8d8243d16c9a582a0b7</t>
        </is>
      </c>
      <c r="B85139" t="n">
        <v>250.61</v>
      </c>
    </row>
    <row r="85140">
      <c r="A85140" t="inlineStr">
        <is>
          <t>74a9c19e8e4a00a669fa8fd0a9134881</t>
        </is>
      </c>
      <c r="B85140" t="n">
        <v>250.62</v>
      </c>
    </row>
    <row r="85141">
      <c r="A85141" t="inlineStr">
        <is>
          <t>0d0b7c65e71700ed5fe8ae8d2baac37b</t>
        </is>
      </c>
      <c r="B85141" t="n">
        <v>250.68</v>
      </c>
    </row>
    <row r="85142">
      <c r="A85142" t="inlineStr">
        <is>
          <t>9349a2d01c73ceff09422b184cf0ec61</t>
        </is>
      </c>
      <c r="B85142" t="n">
        <v>250.68</v>
      </c>
    </row>
    <row r="85143">
      <c r="A85143" t="inlineStr">
        <is>
          <t>f781dacd75aa73166785a35929546894</t>
        </is>
      </c>
      <c r="B85143" t="n">
        <v>250.69</v>
      </c>
    </row>
    <row r="85144">
      <c r="A85144" t="inlineStr">
        <is>
          <t>ac57a5e116e95f1b04e07e0b57a5f6f5</t>
        </is>
      </c>
      <c r="B85144" t="n">
        <v>250.7</v>
      </c>
    </row>
    <row r="85145">
      <c r="A85145" t="inlineStr">
        <is>
          <t>40ab84a18db0770fecb8449fadf72276</t>
        </is>
      </c>
      <c r="B85145" t="n">
        <v>250.7</v>
      </c>
    </row>
    <row r="85146">
      <c r="A85146" t="inlineStr">
        <is>
          <t>40969a63dab14f62173be9affecb17d4</t>
        </is>
      </c>
      <c r="B85146" t="n">
        <v>250.73</v>
      </c>
    </row>
    <row r="85147">
      <c r="A85147" t="inlineStr">
        <is>
          <t>e570b7a982fdedf52878701b861610bb</t>
        </is>
      </c>
      <c r="B85147" t="n">
        <v>250.73</v>
      </c>
    </row>
    <row r="85148">
      <c r="A85148" t="inlineStr">
        <is>
          <t>8aad27637248090b933a0697be57c443</t>
        </is>
      </c>
      <c r="B85148" t="n">
        <v>250.74</v>
      </c>
    </row>
    <row r="85149">
      <c r="A85149" t="inlineStr">
        <is>
          <t>20887fa4e0df7ed8c8d252ec5e9d4551</t>
        </is>
      </c>
      <c r="B85149" t="n">
        <v>250.76</v>
      </c>
    </row>
    <row r="85150">
      <c r="A85150" t="inlineStr">
        <is>
          <t>006c42f310102c1910b3c5793ce5fc34</t>
        </is>
      </c>
      <c r="B85150" t="n">
        <v>250.79</v>
      </c>
    </row>
    <row r="85151">
      <c r="A85151" t="inlineStr">
        <is>
          <t>1c8757886a51b1d2a57ef26e7004ee37</t>
        </is>
      </c>
      <c r="B85151" t="n">
        <v>250.82</v>
      </c>
    </row>
    <row r="85152">
      <c r="A85152" t="inlineStr">
        <is>
          <t>a245546c993a6f40b013cf1935965656</t>
        </is>
      </c>
      <c r="B85152" t="n">
        <v>250.82</v>
      </c>
    </row>
    <row r="85153">
      <c r="A85153" t="inlineStr">
        <is>
          <t>1e62c84c858e09d44e8612fd6efeeb32</t>
        </is>
      </c>
      <c r="B85153" t="n">
        <v>250.84</v>
      </c>
    </row>
    <row r="85154">
      <c r="A85154" t="inlineStr">
        <is>
          <t>c79ed1b056f284598fb15ad333c2cf78</t>
        </is>
      </c>
      <c r="B85154" t="n">
        <v>250.84</v>
      </c>
    </row>
    <row r="85155">
      <c r="A85155" t="inlineStr">
        <is>
          <t>5b5d782bca63dbe7af94679f334e3b6a</t>
        </is>
      </c>
      <c r="B85155" t="n">
        <v>250.84</v>
      </c>
    </row>
    <row r="85156">
      <c r="A85156" t="inlineStr">
        <is>
          <t>65965ba81b0ef223dc943f59bc230a68</t>
        </is>
      </c>
      <c r="B85156" t="n">
        <v>250.85</v>
      </c>
    </row>
    <row r="85157">
      <c r="A85157" t="inlineStr">
        <is>
          <t>4199a7bc1c9f1b2df2a5fd055fce1e5d</t>
        </is>
      </c>
      <c r="B85157" t="n">
        <v>250.87</v>
      </c>
    </row>
    <row r="85158">
      <c r="A85158" t="inlineStr">
        <is>
          <t>ca538977254d9e1b733e6946e3c323df</t>
        </is>
      </c>
      <c r="B85158" t="n">
        <v>250.87</v>
      </c>
    </row>
    <row r="85159">
      <c r="A85159" t="inlineStr">
        <is>
          <t>f5bece298ec65ca3b929bd174b25d419</t>
        </is>
      </c>
      <c r="B85159" t="n">
        <v>250.88</v>
      </c>
    </row>
    <row r="85160">
      <c r="A85160" t="inlineStr">
        <is>
          <t>b461f0f8c7be357bc05c14cd986305ca</t>
        </is>
      </c>
      <c r="B85160" t="n">
        <v>250.88</v>
      </c>
    </row>
    <row r="85161">
      <c r="A85161" t="inlineStr">
        <is>
          <t>efc035fd1de66e8eba117b98ae0b1f7f</t>
        </is>
      </c>
      <c r="B85161" t="n">
        <v>250.89</v>
      </c>
    </row>
    <row r="85162">
      <c r="A85162" t="inlineStr">
        <is>
          <t>9093d1fda3e04c4f34b2cd7b0fc18549</t>
        </is>
      </c>
      <c r="B85162" t="n">
        <v>250.89</v>
      </c>
    </row>
    <row r="85163">
      <c r="A85163" t="inlineStr">
        <is>
          <t>a32c76ce96d7b4cf912b2ae1ee6a8258</t>
        </is>
      </c>
      <c r="B85163" t="n">
        <v>250.9</v>
      </c>
    </row>
    <row r="85164">
      <c r="A85164" t="inlineStr">
        <is>
          <t>38793c3d7ddaedf4e05f8fe9ce42ccf6</t>
        </is>
      </c>
      <c r="B85164" t="n">
        <v>250.91</v>
      </c>
    </row>
    <row r="85165">
      <c r="A85165" t="inlineStr">
        <is>
          <t>23915d6cad231d54df8c6db7106b29ca</t>
        </is>
      </c>
      <c r="B85165" t="n">
        <v>250.99</v>
      </c>
    </row>
    <row r="85166">
      <c r="A85166" t="inlineStr">
        <is>
          <t>f9d5cc83106322c8781e4cc0c0bce572</t>
        </is>
      </c>
      <c r="B85166" t="n">
        <v>250.99</v>
      </c>
    </row>
    <row r="85167">
      <c r="A85167" t="inlineStr">
        <is>
          <t>a6402daad4bcaddba5bcd6e7ce6336b4</t>
        </is>
      </c>
      <c r="B85167" t="n">
        <v>251.02</v>
      </c>
    </row>
    <row r="85168">
      <c r="A85168" t="inlineStr">
        <is>
          <t>59e6b7178ae983c683bfb1ddec70fa49</t>
        </is>
      </c>
      <c r="B85168" t="n">
        <v>251.04</v>
      </c>
    </row>
    <row r="85169">
      <c r="A85169" t="inlineStr">
        <is>
          <t>38801dcdd44030c1317f837202c28501</t>
        </is>
      </c>
      <c r="B85169" t="n">
        <v>251.06</v>
      </c>
    </row>
    <row r="85170">
      <c r="A85170" t="inlineStr">
        <is>
          <t>463f34a9bee899d2d1f5f08af0c86d06</t>
        </is>
      </c>
      <c r="B85170" t="n">
        <v>251.07</v>
      </c>
    </row>
    <row r="85171">
      <c r="A85171" t="inlineStr">
        <is>
          <t>6bba30c18651e627c4ee8c24fb04d41c</t>
        </is>
      </c>
      <c r="B85171" t="n">
        <v>251.07</v>
      </c>
    </row>
    <row r="85172">
      <c r="A85172" t="inlineStr">
        <is>
          <t>fcfd8bab72ae1dbc9cf765c96b4f681e</t>
        </is>
      </c>
      <c r="B85172" t="n">
        <v>251.07</v>
      </c>
    </row>
    <row r="85173">
      <c r="A85173" t="inlineStr">
        <is>
          <t>3609efe3e67d76fc425ba5fd19fd4bd5</t>
        </is>
      </c>
      <c r="B85173" t="n">
        <v>251.09</v>
      </c>
    </row>
    <row r="85174">
      <c r="A85174" t="inlineStr">
        <is>
          <t>311590adda47f81d35e863654feba9f2</t>
        </is>
      </c>
      <c r="B85174" t="n">
        <v>251.09</v>
      </c>
    </row>
    <row r="85175">
      <c r="A85175" t="inlineStr">
        <is>
          <t>fab5dff71a23a54ed252a564cbfd4826</t>
        </is>
      </c>
      <c r="B85175" t="n">
        <v>251.09</v>
      </c>
    </row>
    <row r="85176">
      <c r="A85176" t="inlineStr">
        <is>
          <t>ee84f723ba16fe4a20bac5b9aea95e76</t>
        </is>
      </c>
      <c r="B85176" t="n">
        <v>251.09</v>
      </c>
    </row>
    <row r="85177">
      <c r="A85177" t="inlineStr">
        <is>
          <t>a61d617fbe5bd006e40d3a0988fc844b</t>
        </is>
      </c>
      <c r="B85177" t="n">
        <v>251.09</v>
      </c>
    </row>
    <row r="85178">
      <c r="A85178" t="inlineStr">
        <is>
          <t>ed7550f3266dfb079a3460745ff50ebb</t>
        </is>
      </c>
      <c r="B85178" t="n">
        <v>251.1</v>
      </c>
    </row>
    <row r="85179">
      <c r="A85179" t="inlineStr">
        <is>
          <t>10dbf624025382febb06e31b68ddd3c2</t>
        </is>
      </c>
      <c r="B85179" t="n">
        <v>251.1</v>
      </c>
    </row>
    <row r="85180">
      <c r="A85180" t="inlineStr">
        <is>
          <t>3a9b7fc0a15c9fa73132a03f59306bb6</t>
        </is>
      </c>
      <c r="B85180" t="n">
        <v>251.1</v>
      </c>
    </row>
    <row r="85181">
      <c r="A85181" t="inlineStr">
        <is>
          <t>788bfedba1f3c6d71e9572fbf8dc033e</t>
        </is>
      </c>
      <c r="B85181" t="n">
        <v>251.11</v>
      </c>
    </row>
    <row r="85182">
      <c r="A85182" t="inlineStr">
        <is>
          <t>ddbe4f58b06d8793a3c77c114b180574</t>
        </is>
      </c>
      <c r="B85182" t="n">
        <v>251.15</v>
      </c>
    </row>
    <row r="85183">
      <c r="A85183" t="inlineStr">
        <is>
          <t>9249cf14297c83223160c1b38b95642f</t>
        </is>
      </c>
      <c r="B85183" t="n">
        <v>251.16</v>
      </c>
    </row>
    <row r="85184">
      <c r="A85184" t="inlineStr">
        <is>
          <t>62a303159c09b65c288433ea06a99600</t>
        </is>
      </c>
      <c r="B85184" t="n">
        <v>251.17</v>
      </c>
    </row>
    <row r="85185">
      <c r="A85185" t="inlineStr">
        <is>
          <t>fccbac503695b663355702609c925bdc</t>
        </is>
      </c>
      <c r="B85185" t="n">
        <v>251.23</v>
      </c>
    </row>
    <row r="85186">
      <c r="A85186" t="inlineStr">
        <is>
          <t>5b649740381032adc79831802d8d221a</t>
        </is>
      </c>
      <c r="B85186" t="n">
        <v>251.24</v>
      </c>
    </row>
    <row r="85187">
      <c r="A85187" t="inlineStr">
        <is>
          <t>921708bd83981df87fcf8cca7936ece1</t>
        </is>
      </c>
      <c r="B85187" t="n">
        <v>251.26</v>
      </c>
    </row>
    <row r="85188">
      <c r="A85188" t="inlineStr">
        <is>
          <t>2ab88224f93f4cc491bf62def6bb9bd0</t>
        </is>
      </c>
      <c r="B85188" t="n">
        <v>251.26</v>
      </c>
    </row>
    <row r="85189">
      <c r="A85189" t="inlineStr">
        <is>
          <t>42a5f0ddbf1e377e7d31ef5957b62c0a</t>
        </is>
      </c>
      <c r="B85189" t="n">
        <v>251.28</v>
      </c>
    </row>
    <row r="85190">
      <c r="A85190" t="inlineStr">
        <is>
          <t>b7d6f9e405deaa6ff82ab9d96608482f</t>
        </is>
      </c>
      <c r="B85190" t="n">
        <v>251.28</v>
      </c>
    </row>
    <row r="85191">
      <c r="A85191" t="inlineStr">
        <is>
          <t>0c9390d44c63041e5212e93ac2a5c930</t>
        </is>
      </c>
      <c r="B85191" t="n">
        <v>251.28</v>
      </c>
    </row>
    <row r="85192">
      <c r="A85192" t="inlineStr">
        <is>
          <t>f647bd085f1616eb4a272bda4d3f8045</t>
        </is>
      </c>
      <c r="B85192" t="n">
        <v>251.28</v>
      </c>
    </row>
    <row r="85193">
      <c r="A85193" t="inlineStr">
        <is>
          <t>c1f9a3a835ab0d3d2975ab179f78ab75</t>
        </is>
      </c>
      <c r="B85193" t="n">
        <v>251.28</v>
      </c>
    </row>
    <row r="85194">
      <c r="A85194" t="inlineStr">
        <is>
          <t>aa9f3738c923b9391c7e9c59eda6aad4</t>
        </is>
      </c>
      <c r="B85194" t="n">
        <v>251.29</v>
      </c>
    </row>
    <row r="85195">
      <c r="A85195" t="inlineStr">
        <is>
          <t>356108ac93685d12f65fe827e25bb138</t>
        </is>
      </c>
      <c r="B85195" t="n">
        <v>251.29</v>
      </c>
    </row>
    <row r="85196">
      <c r="A85196" t="inlineStr">
        <is>
          <t>017c16deefc1868a33a5966485ea4721</t>
        </is>
      </c>
      <c r="B85196" t="n">
        <v>251.29</v>
      </c>
    </row>
    <row r="85197">
      <c r="A85197" t="inlineStr">
        <is>
          <t>a7d77bb60d2aa33086558ed980891f8c</t>
        </is>
      </c>
      <c r="B85197" t="n">
        <v>251.33</v>
      </c>
    </row>
    <row r="85198">
      <c r="A85198" t="inlineStr">
        <is>
          <t>316de33d2305716d16f6fba75d609f9e</t>
        </is>
      </c>
      <c r="B85198" t="n">
        <v>251.36</v>
      </c>
    </row>
    <row r="85199">
      <c r="A85199" t="inlineStr">
        <is>
          <t>de2e0be3395e374e584e529164aa90d7</t>
        </is>
      </c>
      <c r="B85199" t="n">
        <v>251.38</v>
      </c>
    </row>
    <row r="85200">
      <c r="A85200" t="inlineStr">
        <is>
          <t>87e0d0f94adbd22ba23b476c9b071bd0</t>
        </is>
      </c>
      <c r="B85200" t="n">
        <v>251.39</v>
      </c>
    </row>
    <row r="85201">
      <c r="A85201" t="inlineStr">
        <is>
          <t>be47c07fc0095b7f75dafce1451bc891</t>
        </is>
      </c>
      <c r="B85201" t="n">
        <v>251.4</v>
      </c>
    </row>
    <row r="85202">
      <c r="A85202" t="inlineStr">
        <is>
          <t>05d3e8073cc594f353b950b312fc207c</t>
        </is>
      </c>
      <c r="B85202" t="n">
        <v>251.4</v>
      </c>
    </row>
    <row r="85203">
      <c r="A85203" t="inlineStr">
        <is>
          <t>ed241a40fbcff0bd9429886e4b20f142</t>
        </is>
      </c>
      <c r="B85203" t="n">
        <v>251.43</v>
      </c>
    </row>
    <row r="85204">
      <c r="A85204" t="inlineStr">
        <is>
          <t>0d103d6504de00ed0c99969517a9ad52</t>
        </is>
      </c>
      <c r="B85204" t="n">
        <v>251.44</v>
      </c>
    </row>
    <row r="85205">
      <c r="A85205" t="inlineStr">
        <is>
          <t>fef894b62a0f41d0511cdb289f554533</t>
        </is>
      </c>
      <c r="B85205" t="n">
        <v>251.5</v>
      </c>
    </row>
    <row r="85206">
      <c r="A85206" t="inlineStr">
        <is>
          <t>382b28c2f9fa93f5bb38c304ea11d6fc</t>
        </is>
      </c>
      <c r="B85206" t="n">
        <v>251.51</v>
      </c>
    </row>
    <row r="85207">
      <c r="A85207" t="inlineStr">
        <is>
          <t>bab2b00c7dda561a8e77047d346f36cc</t>
        </is>
      </c>
      <c r="B85207" t="n">
        <v>251.54</v>
      </c>
    </row>
    <row r="85208">
      <c r="A85208" t="inlineStr">
        <is>
          <t>d4de2f5093e11fecfa11da7ea4a09a21</t>
        </is>
      </c>
      <c r="B85208" t="n">
        <v>251.54</v>
      </c>
    </row>
    <row r="85209">
      <c r="A85209" t="inlineStr">
        <is>
          <t>d3842b5388a1a39f220c1fecd16807a6</t>
        </is>
      </c>
      <c r="B85209" t="n">
        <v>251.57</v>
      </c>
    </row>
    <row r="85210">
      <c r="A85210" t="inlineStr">
        <is>
          <t>3cfb52a132c9fd20ee4abc973f86d8e3</t>
        </is>
      </c>
      <c r="B85210" t="n">
        <v>251.59</v>
      </c>
    </row>
    <row r="85211">
      <c r="A85211" t="inlineStr">
        <is>
          <t>011105c3b5b8693eda1bfb1f152cec2a</t>
        </is>
      </c>
      <c r="B85211" t="n">
        <v>251.59</v>
      </c>
    </row>
    <row r="85212">
      <c r="A85212" t="inlineStr">
        <is>
          <t>971602526032659f775bbbe5b9142179</t>
        </is>
      </c>
      <c r="B85212" t="n">
        <v>251.64</v>
      </c>
    </row>
    <row r="85213">
      <c r="A85213" t="inlineStr">
        <is>
          <t>cd0a8ee2798421842887f1233ecfe6ca</t>
        </is>
      </c>
      <c r="B85213" t="n">
        <v>251.65</v>
      </c>
    </row>
    <row r="85214">
      <c r="A85214" t="inlineStr">
        <is>
          <t>2ace7e1ba19304db3cc21291effaa7fc</t>
        </is>
      </c>
      <c r="B85214" t="n">
        <v>251.65</v>
      </c>
    </row>
    <row r="85215">
      <c r="A85215" t="inlineStr">
        <is>
          <t>6c188fc65509444271c3c57cb038bc06</t>
        </is>
      </c>
      <c r="B85215" t="n">
        <v>251.65</v>
      </c>
    </row>
    <row r="85216">
      <c r="A85216" t="inlineStr">
        <is>
          <t>7b06d8091938a97c0186f6a794cd6376</t>
        </is>
      </c>
      <c r="B85216" t="n">
        <v>251.65</v>
      </c>
    </row>
    <row r="85217">
      <c r="A85217" t="inlineStr">
        <is>
          <t>a7d0ba9060629de852f3b9f520d8bd7e</t>
        </is>
      </c>
      <c r="B85217" t="n">
        <v>251.65</v>
      </c>
    </row>
    <row r="85218">
      <c r="A85218" t="inlineStr">
        <is>
          <t>3a3450ff7785b9a81e13a1fb7bd60ea7</t>
        </is>
      </c>
      <c r="B85218" t="n">
        <v>251.65</v>
      </c>
    </row>
    <row r="85219">
      <c r="A85219" t="inlineStr">
        <is>
          <t>856810a950aa2ddd3f8e1016428132df</t>
        </is>
      </c>
      <c r="B85219" t="n">
        <v>251.66</v>
      </c>
    </row>
    <row r="85220">
      <c r="A85220" t="inlineStr">
        <is>
          <t>4a9dc2faaef0d40f57769730138a0be2</t>
        </is>
      </c>
      <c r="B85220" t="n">
        <v>251.68</v>
      </c>
    </row>
    <row r="85221">
      <c r="A85221" t="inlineStr">
        <is>
          <t>287b045cfe9ba0ed08308efc06c366ae</t>
        </is>
      </c>
      <c r="B85221" t="n">
        <v>251.68</v>
      </c>
    </row>
    <row r="85222">
      <c r="A85222" t="inlineStr">
        <is>
          <t>e7b463065498659c48a3b2ac3b1cc6b0</t>
        </is>
      </c>
      <c r="B85222" t="n">
        <v>251.68</v>
      </c>
    </row>
    <row r="85223">
      <c r="A85223" t="inlineStr">
        <is>
          <t>d432a2eab9f386c43387aa3105877c50</t>
        </is>
      </c>
      <c r="B85223" t="n">
        <v>251.69</v>
      </c>
    </row>
    <row r="85224">
      <c r="A85224" t="inlineStr">
        <is>
          <t>71049671af38d8dacc4b8bc9e488a4af</t>
        </is>
      </c>
      <c r="B85224" t="n">
        <v>251.69</v>
      </c>
    </row>
    <row r="85225">
      <c r="A85225" t="inlineStr">
        <is>
          <t>397512738329930b9bf6d624b7db4969</t>
        </is>
      </c>
      <c r="B85225" t="n">
        <v>251.69</v>
      </c>
    </row>
    <row r="85226">
      <c r="A85226" t="inlineStr">
        <is>
          <t>9155b836b59fb7b80b0bd659c7c7dec5</t>
        </is>
      </c>
      <c r="B85226" t="n">
        <v>251.71</v>
      </c>
    </row>
    <row r="85227">
      <c r="A85227" t="inlineStr">
        <is>
          <t>ca3d808e6235ce46e0cc743b8f29e372</t>
        </is>
      </c>
      <c r="B85227" t="n">
        <v>251.74</v>
      </c>
    </row>
    <row r="85228">
      <c r="A85228" t="inlineStr">
        <is>
          <t>2cc44017e7eba3d4a59e029af9df7e31</t>
        </is>
      </c>
      <c r="B85228" t="n">
        <v>251.74</v>
      </c>
    </row>
    <row r="85229">
      <c r="A85229" t="inlineStr">
        <is>
          <t>d14c7fb7f32b60045642602da5fa8067</t>
        </is>
      </c>
      <c r="B85229" t="n">
        <v>251.75</v>
      </c>
    </row>
    <row r="85230">
      <c r="A85230" t="inlineStr">
        <is>
          <t>20082947b2fb23b28d05f616b985cdab</t>
        </is>
      </c>
      <c r="B85230" t="n">
        <v>251.76</v>
      </c>
    </row>
    <row r="85231">
      <c r="A85231" t="inlineStr">
        <is>
          <t>7b97540464c83727a59899b3d604c2d3</t>
        </is>
      </c>
      <c r="B85231" t="n">
        <v>251.78</v>
      </c>
    </row>
    <row r="85232">
      <c r="A85232" t="inlineStr">
        <is>
          <t>718216cd5a2cbb1cf695c655788c2aab</t>
        </is>
      </c>
      <c r="B85232" t="n">
        <v>251.8</v>
      </c>
    </row>
    <row r="85233">
      <c r="A85233" t="inlineStr">
        <is>
          <t>bfbf87cc2829df6adac299ab0cc012bc</t>
        </is>
      </c>
      <c r="B85233" t="n">
        <v>251.82</v>
      </c>
    </row>
    <row r="85234">
      <c r="A85234" t="inlineStr">
        <is>
          <t>2b8cfbbc8cc119621295c6a6028fa7da</t>
        </is>
      </c>
      <c r="B85234" t="n">
        <v>251.82</v>
      </c>
    </row>
    <row r="85235">
      <c r="A85235" t="inlineStr">
        <is>
          <t>faa656e714039086ed78afa051133804</t>
        </is>
      </c>
      <c r="B85235" t="n">
        <v>251.82</v>
      </c>
    </row>
    <row r="85236">
      <c r="A85236" t="inlineStr">
        <is>
          <t>c31010ef2672e6bae06cf6e265b98138</t>
        </is>
      </c>
      <c r="B85236" t="n">
        <v>251.83</v>
      </c>
    </row>
    <row r="85237">
      <c r="A85237" t="inlineStr">
        <is>
          <t>f3d5876234a5858786970f692f06c3ad</t>
        </is>
      </c>
      <c r="B85237" t="n">
        <v>251.84</v>
      </c>
    </row>
    <row r="85238">
      <c r="A85238" t="inlineStr">
        <is>
          <t>4b65b4aaa4c4e07d50727f0c87c0e9a1</t>
        </is>
      </c>
      <c r="B85238" t="n">
        <v>251.85</v>
      </c>
    </row>
    <row r="85239">
      <c r="A85239" t="inlineStr">
        <is>
          <t>231e2dace3795631b40339ad8c53e5d0</t>
        </is>
      </c>
      <c r="B85239" t="n">
        <v>251.86</v>
      </c>
    </row>
    <row r="85240">
      <c r="A85240" t="inlineStr">
        <is>
          <t>7c1afefc4a95869d89d57c14e8fb7cc5</t>
        </is>
      </c>
      <c r="B85240" t="n">
        <v>251.88</v>
      </c>
    </row>
    <row r="85241">
      <c r="A85241" t="inlineStr">
        <is>
          <t>e4fe3e1517012062f793eccf51260009</t>
        </is>
      </c>
      <c r="B85241" t="n">
        <v>251.91</v>
      </c>
    </row>
    <row r="85242">
      <c r="A85242" t="inlineStr">
        <is>
          <t>28bfa0968ea8dceb17513700ddfc0745</t>
        </is>
      </c>
      <c r="B85242" t="n">
        <v>251.92</v>
      </c>
    </row>
    <row r="85243">
      <c r="A85243" t="inlineStr">
        <is>
          <t>d1c3d911ad830cab7d16ad8acfc36a46</t>
        </is>
      </c>
      <c r="B85243" t="n">
        <v>251.94</v>
      </c>
    </row>
    <row r="85244">
      <c r="A85244" t="inlineStr">
        <is>
          <t>adca0458be5f212699c94312c6bd9779</t>
        </is>
      </c>
      <c r="B85244" t="n">
        <v>251.94</v>
      </c>
    </row>
    <row r="85245">
      <c r="A85245" t="inlineStr">
        <is>
          <t>335a3061e3498d0b3c574bea8973bb6f</t>
        </is>
      </c>
      <c r="B85245" t="n">
        <v>251.96</v>
      </c>
    </row>
    <row r="85246">
      <c r="A85246" t="inlineStr">
        <is>
          <t>6bddfd31724ffefa23146e21bd173ef4</t>
        </is>
      </c>
      <c r="B85246" t="n">
        <v>251.97</v>
      </c>
    </row>
    <row r="85247">
      <c r="A85247" t="inlineStr">
        <is>
          <t>ba9a7c92052d9666424a1c3cc395a5fb</t>
        </is>
      </c>
      <c r="B85247" t="n">
        <v>251.98</v>
      </c>
    </row>
    <row r="85248">
      <c r="A85248" t="inlineStr">
        <is>
          <t>89ecd7cdfb061d3d0f81b26af772c80f</t>
        </is>
      </c>
      <c r="B85248" t="n">
        <v>252</v>
      </c>
    </row>
    <row r="85249">
      <c r="A85249" t="inlineStr">
        <is>
          <t>40df8c3397a83c958da60d5ad1e1eb85</t>
        </is>
      </c>
      <c r="B85249" t="n">
        <v>252</v>
      </c>
    </row>
    <row r="85250">
      <c r="A85250" t="inlineStr">
        <is>
          <t>0999a91ea28eb69b5120ccb4c90a1ff5</t>
        </is>
      </c>
      <c r="B85250" t="n">
        <v>252</v>
      </c>
    </row>
    <row r="85251">
      <c r="A85251" t="inlineStr">
        <is>
          <t>feb4e69949791cedc24d210212eb73ce</t>
        </is>
      </c>
      <c r="B85251" t="n">
        <v>252</v>
      </c>
    </row>
    <row r="85252">
      <c r="A85252" t="inlineStr">
        <is>
          <t>bb5247b3ad417db4b026c3d57e458a46</t>
        </is>
      </c>
      <c r="B85252" t="n">
        <v>252.02</v>
      </c>
    </row>
    <row r="85253">
      <c r="A85253" t="inlineStr">
        <is>
          <t>a966231d1abc5095725cb52a810d5694</t>
        </is>
      </c>
      <c r="B85253" t="n">
        <v>252.03</v>
      </c>
    </row>
    <row r="85254">
      <c r="A85254" t="inlineStr">
        <is>
          <t>bf5142abe115b2f2d88f9d7bb0da6703</t>
        </is>
      </c>
      <c r="B85254" t="n">
        <v>252.06</v>
      </c>
    </row>
    <row r="85255">
      <c r="A85255" t="inlineStr">
        <is>
          <t>cbe7720057164f59152cf8d2baab0722</t>
        </is>
      </c>
      <c r="B85255" t="n">
        <v>252.07</v>
      </c>
    </row>
    <row r="85256">
      <c r="A85256" t="inlineStr">
        <is>
          <t>95149a14172495a0aef0ac5c59f95d1c</t>
        </is>
      </c>
      <c r="B85256" t="n">
        <v>252.07</v>
      </c>
    </row>
    <row r="85257">
      <c r="A85257" t="inlineStr">
        <is>
          <t>a01f50d51f398895df76f0953182e1f2</t>
        </is>
      </c>
      <c r="B85257" t="n">
        <v>252.08</v>
      </c>
    </row>
    <row r="85258">
      <c r="A85258" t="inlineStr">
        <is>
          <t>ecac5badffe4c7227c7d6ac1a33fd6d5</t>
        </is>
      </c>
      <c r="B85258" t="n">
        <v>252.09</v>
      </c>
    </row>
    <row r="85259">
      <c r="A85259" t="inlineStr">
        <is>
          <t>61450e6c8f56d52e46a198e57df7d731</t>
        </is>
      </c>
      <c r="B85259" t="n">
        <v>252.09</v>
      </c>
    </row>
    <row r="85260">
      <c r="A85260" t="inlineStr">
        <is>
          <t>ef0dcf520a0a4634713a5ef4806433c2</t>
        </is>
      </c>
      <c r="B85260" t="n">
        <v>252.09</v>
      </c>
    </row>
    <row r="85261">
      <c r="A85261" t="inlineStr">
        <is>
          <t>8fd30f29e6d6c705f1f0e25868416d1f</t>
        </is>
      </c>
      <c r="B85261" t="n">
        <v>252.09</v>
      </c>
    </row>
    <row r="85262">
      <c r="A85262" t="inlineStr">
        <is>
          <t>1c8c87765ea79e8a75b27597f1ba8c24</t>
        </is>
      </c>
      <c r="B85262" t="n">
        <v>252.09</v>
      </c>
    </row>
    <row r="85263">
      <c r="A85263" t="inlineStr">
        <is>
          <t>a6293448ebbf9191af6c604f00620e87</t>
        </is>
      </c>
      <c r="B85263" t="n">
        <v>252.09</v>
      </c>
    </row>
    <row r="85264">
      <c r="A85264" t="inlineStr">
        <is>
          <t>a47f62aeafbc824976b432affbfdbe67</t>
        </is>
      </c>
      <c r="B85264" t="n">
        <v>252.09</v>
      </c>
    </row>
    <row r="85265">
      <c r="A85265" t="inlineStr">
        <is>
          <t>09914aa3bf0c742de9a4819692ec756b</t>
        </is>
      </c>
      <c r="B85265" t="n">
        <v>252.1</v>
      </c>
    </row>
    <row r="85266">
      <c r="A85266" t="inlineStr">
        <is>
          <t>f25c779f3e424ad932e6ce1e984e2247</t>
        </is>
      </c>
      <c r="B85266" t="n">
        <v>252.11</v>
      </c>
    </row>
    <row r="85267">
      <c r="A85267" t="inlineStr">
        <is>
          <t>9e5ce745945c1ffe01121296711a5663</t>
        </is>
      </c>
      <c r="B85267" t="n">
        <v>252.19</v>
      </c>
    </row>
    <row r="85268">
      <c r="A85268" t="inlineStr">
        <is>
          <t>bfd31c6f76ff82a41e7beb05565aec4d</t>
        </is>
      </c>
      <c r="B85268" t="n">
        <v>252.19</v>
      </c>
    </row>
    <row r="85269">
      <c r="A85269" t="inlineStr">
        <is>
          <t>802c6194741628ea426c4d7a4e55707a</t>
        </is>
      </c>
      <c r="B85269" t="n">
        <v>252.19</v>
      </c>
    </row>
    <row r="85270">
      <c r="A85270" t="inlineStr">
        <is>
          <t>9f6fd425786e354166bb381926773047</t>
        </is>
      </c>
      <c r="B85270" t="n">
        <v>252.2</v>
      </c>
    </row>
    <row r="85271">
      <c r="A85271" t="inlineStr">
        <is>
          <t>6b7d50bd145f6fc7f33cebabd7e49d0f</t>
        </is>
      </c>
      <c r="B85271" t="n">
        <v>252.25</v>
      </c>
    </row>
    <row r="85272">
      <c r="A85272" t="inlineStr">
        <is>
          <t>2efab00b70c96a73f5fed910d373957a</t>
        </is>
      </c>
      <c r="B85272" t="n">
        <v>252.26</v>
      </c>
    </row>
    <row r="85273">
      <c r="A85273" t="inlineStr">
        <is>
          <t>d35703faec55cda0ceeb4f50a4d584ae</t>
        </is>
      </c>
      <c r="B85273" t="n">
        <v>252.27</v>
      </c>
    </row>
    <row r="85274">
      <c r="A85274" t="inlineStr">
        <is>
          <t>e3c654307c9b3b9988c35371c5bbf738</t>
        </is>
      </c>
      <c r="B85274" t="n">
        <v>252.3</v>
      </c>
    </row>
    <row r="85275">
      <c r="A85275" t="inlineStr">
        <is>
          <t>59e2aa6cada46ead4c4520d965785640</t>
        </is>
      </c>
      <c r="B85275" t="n">
        <v>252.32</v>
      </c>
    </row>
    <row r="85276">
      <c r="A85276" t="inlineStr">
        <is>
          <t>5652c98b769d7fdf952be85f0f4caa1f</t>
        </is>
      </c>
      <c r="B85276" t="n">
        <v>252.34</v>
      </c>
    </row>
    <row r="85277">
      <c r="A85277" t="inlineStr">
        <is>
          <t>512c6d2dd9904e8ce639b106a7689949</t>
        </is>
      </c>
      <c r="B85277" t="n">
        <v>252.35</v>
      </c>
    </row>
    <row r="85278">
      <c r="A85278" t="inlineStr">
        <is>
          <t>cf6aa522d7b94b77f266075aa45f99af</t>
        </is>
      </c>
      <c r="B85278" t="n">
        <v>252.35</v>
      </c>
    </row>
    <row r="85279">
      <c r="A85279" t="inlineStr">
        <is>
          <t>285a3c7a6402c8e223408f249e3a8017</t>
        </is>
      </c>
      <c r="B85279" t="n">
        <v>252.35</v>
      </c>
    </row>
    <row r="85280">
      <c r="A85280" t="inlineStr">
        <is>
          <t>63cf2db4fe1c8f21a8a02023cef68212</t>
        </is>
      </c>
      <c r="B85280" t="n">
        <v>252.35</v>
      </c>
    </row>
    <row r="85281">
      <c r="A85281" t="inlineStr">
        <is>
          <t>672240472a9a48838f902ff436aab4bd</t>
        </is>
      </c>
      <c r="B85281" t="n">
        <v>252.36</v>
      </c>
    </row>
    <row r="85282">
      <c r="A85282" t="inlineStr">
        <is>
          <t>180111fe748ab1e9a6bd88e0cf809f32</t>
        </is>
      </c>
      <c r="B85282" t="n">
        <v>252.38</v>
      </c>
    </row>
    <row r="85283">
      <c r="A85283" t="inlineStr">
        <is>
          <t>029b1d3a355dec12cfed60927f076a9d</t>
        </is>
      </c>
      <c r="B85283" t="n">
        <v>252.38</v>
      </c>
    </row>
    <row r="85284">
      <c r="A85284" t="inlineStr">
        <is>
          <t>fcbd9f7c8203db7648e20538075ee96f</t>
        </is>
      </c>
      <c r="B85284" t="n">
        <v>252.38</v>
      </c>
    </row>
    <row r="85285">
      <c r="A85285" t="inlineStr">
        <is>
          <t>5c9c7cfebd7a15f81479083d70636f51</t>
        </is>
      </c>
      <c r="B85285" t="n">
        <v>252.38</v>
      </c>
    </row>
    <row r="85286">
      <c r="A85286" t="inlineStr">
        <is>
          <t>9a3682ac52b77c26f1d7a700b59ed9f7</t>
        </is>
      </c>
      <c r="B85286" t="n">
        <v>252.38</v>
      </c>
    </row>
    <row r="85287">
      <c r="A85287" t="inlineStr">
        <is>
          <t>ef759931a1e239c554b2d2a25957e7cd</t>
        </is>
      </c>
      <c r="B85287" t="n">
        <v>252.38</v>
      </c>
    </row>
    <row r="85288">
      <c r="A85288" t="inlineStr">
        <is>
          <t>d83e73ca49e7e9ec7ba0154139858fc8</t>
        </is>
      </c>
      <c r="B85288" t="n">
        <v>252.38</v>
      </c>
    </row>
    <row r="85289">
      <c r="A85289" t="inlineStr">
        <is>
          <t>8d23fb4e17833d8bf866d3ae3481a3cd</t>
        </is>
      </c>
      <c r="B85289" t="n">
        <v>252.38</v>
      </c>
    </row>
    <row r="85290">
      <c r="A85290" t="inlineStr">
        <is>
          <t>36543b4a82c2c12ec60edfe8b5f67e3c</t>
        </is>
      </c>
      <c r="B85290" t="n">
        <v>252.4</v>
      </c>
    </row>
    <row r="85291">
      <c r="A85291" t="inlineStr">
        <is>
          <t>ef88a4803cc4e345dc4aa9634783bba6</t>
        </is>
      </c>
      <c r="B85291" t="n">
        <v>252.42</v>
      </c>
    </row>
    <row r="85292">
      <c r="A85292" t="inlineStr">
        <is>
          <t>3e4a8d7b151d4f81900cea441f80d544</t>
        </is>
      </c>
      <c r="B85292" t="n">
        <v>252.42</v>
      </c>
    </row>
    <row r="85293">
      <c r="A85293" t="inlineStr">
        <is>
          <t>ef6921f26962d93e0637eeaacf9941de</t>
        </is>
      </c>
      <c r="B85293" t="n">
        <v>252.43</v>
      </c>
    </row>
    <row r="85294">
      <c r="A85294" t="inlineStr">
        <is>
          <t>5e8e7ebdd5b541e43630e5095c5416a4</t>
        </is>
      </c>
      <c r="B85294" t="n">
        <v>252.44</v>
      </c>
    </row>
    <row r="85295">
      <c r="A85295" t="inlineStr">
        <is>
          <t>52c1dd5de2f994e2979bb421330763ad</t>
        </is>
      </c>
      <c r="B85295" t="n">
        <v>252.44</v>
      </c>
    </row>
    <row r="85296">
      <c r="A85296" t="inlineStr">
        <is>
          <t>aab6724caaf81418088249e2a0ea5d17</t>
        </is>
      </c>
      <c r="B85296" t="n">
        <v>252.46</v>
      </c>
    </row>
    <row r="85297">
      <c r="A85297" t="inlineStr">
        <is>
          <t>abd78b3b49820a5123521bb2204af795</t>
        </is>
      </c>
      <c r="B85297" t="n">
        <v>252.46</v>
      </c>
    </row>
    <row r="85298">
      <c r="A85298" t="inlineStr">
        <is>
          <t>ae38baf8e79e71e5e32c236c9224109d</t>
        </is>
      </c>
      <c r="B85298" t="n">
        <v>252.51</v>
      </c>
    </row>
    <row r="85299">
      <c r="A85299" t="inlineStr">
        <is>
          <t>1534266375dc7e304dd7e81942cb25cd</t>
        </is>
      </c>
      <c r="B85299" t="n">
        <v>252.53</v>
      </c>
    </row>
    <row r="85300">
      <c r="A85300" t="inlineStr">
        <is>
          <t>6228b5ff5e2a9f1cc96101d4c6c08d10</t>
        </is>
      </c>
      <c r="B85300" t="n">
        <v>252.59</v>
      </c>
    </row>
    <row r="85301">
      <c r="A85301" t="inlineStr">
        <is>
          <t>10631633611fba698054772b43dc118c</t>
        </is>
      </c>
      <c r="B85301" t="n">
        <v>252.6</v>
      </c>
    </row>
    <row r="85302">
      <c r="A85302" t="inlineStr">
        <is>
          <t>2eb5ba20812f78127f6243fa27fb40e5</t>
        </is>
      </c>
      <c r="B85302" t="n">
        <v>252.61</v>
      </c>
    </row>
    <row r="85303">
      <c r="A85303" t="inlineStr">
        <is>
          <t>07d393eec6ab2c8c4a90dd4344b6abf9</t>
        </is>
      </c>
      <c r="B85303" t="n">
        <v>252.66</v>
      </c>
    </row>
    <row r="85304">
      <c r="A85304" t="inlineStr">
        <is>
          <t>a16e5d09309dd6b3e40a0c71da4861ae</t>
        </is>
      </c>
      <c r="B85304" t="n">
        <v>252.68</v>
      </c>
    </row>
    <row r="85305">
      <c r="A85305" t="inlineStr">
        <is>
          <t>8da21fa53a570d0624c7a5d0c14c617a</t>
        </is>
      </c>
      <c r="B85305" t="n">
        <v>252.68</v>
      </c>
    </row>
    <row r="85306">
      <c r="A85306" t="inlineStr">
        <is>
          <t>6ac3c585ab15fac9309ab89d0694e3f0</t>
        </is>
      </c>
      <c r="B85306" t="n">
        <v>252.69</v>
      </c>
    </row>
    <row r="85307">
      <c r="A85307" t="inlineStr">
        <is>
          <t>843ad442f1f401e52f43a4b176e211fa</t>
        </is>
      </c>
      <c r="B85307" t="n">
        <v>252.69</v>
      </c>
    </row>
    <row r="85308">
      <c r="A85308" t="inlineStr">
        <is>
          <t>a07b4171d5e4ccbc057d6321244933cb</t>
        </is>
      </c>
      <c r="B85308" t="n">
        <v>252.74</v>
      </c>
    </row>
    <row r="85309">
      <c r="A85309" t="inlineStr">
        <is>
          <t>0668d086b3ae41adde3aed3dacbc8fae</t>
        </is>
      </c>
      <c r="B85309" t="n">
        <v>252.74</v>
      </c>
    </row>
    <row r="85310">
      <c r="A85310" t="inlineStr">
        <is>
          <t>5417f73c560c9f52b1a22639681e14ab</t>
        </is>
      </c>
      <c r="B85310" t="n">
        <v>252.78</v>
      </c>
    </row>
    <row r="85311">
      <c r="A85311" t="inlineStr">
        <is>
          <t>e3bdef3908e4c6a22a657b3786f89d4d</t>
        </is>
      </c>
      <c r="B85311" t="n">
        <v>252.79</v>
      </c>
    </row>
    <row r="85312">
      <c r="A85312" t="inlineStr">
        <is>
          <t>3cbae6cd7d4ccde80ef2d1ec061ce54b</t>
        </is>
      </c>
      <c r="B85312" t="n">
        <v>252.79</v>
      </c>
    </row>
    <row r="85313">
      <c r="A85313" t="inlineStr">
        <is>
          <t>8f6dccb4b483eca3ba0237c1db35fd0c</t>
        </is>
      </c>
      <c r="B85313" t="n">
        <v>252.8</v>
      </c>
    </row>
    <row r="85314">
      <c r="A85314" t="inlineStr">
        <is>
          <t>9c32ac1b13a37b06f03369ce3e4bad5d</t>
        </is>
      </c>
      <c r="B85314" t="n">
        <v>252.82</v>
      </c>
    </row>
    <row r="85315">
      <c r="A85315" t="inlineStr">
        <is>
          <t>b86cfc8954834fab221b340aae0d49a8</t>
        </is>
      </c>
      <c r="B85315" t="n">
        <v>252.83</v>
      </c>
    </row>
    <row r="85316">
      <c r="A85316" t="inlineStr">
        <is>
          <t>08273b57741a2ee2f20725323393b0a2</t>
        </is>
      </c>
      <c r="B85316" t="n">
        <v>252.83</v>
      </c>
    </row>
    <row r="85317">
      <c r="A85317" t="inlineStr">
        <is>
          <t>2545865a7855db1c3ffd110faf83261a</t>
        </is>
      </c>
      <c r="B85317" t="n">
        <v>252.84</v>
      </c>
    </row>
    <row r="85318">
      <c r="A85318" t="inlineStr">
        <is>
          <t>1399414876559adb251d9ea3e3b570df</t>
        </is>
      </c>
      <c r="B85318" t="n">
        <v>252.88</v>
      </c>
    </row>
    <row r="85319">
      <c r="A85319" t="inlineStr">
        <is>
          <t>63d1268ad5a270923a280206fb76bc55</t>
        </is>
      </c>
      <c r="B85319" t="n">
        <v>252.89</v>
      </c>
    </row>
    <row r="85320">
      <c r="A85320" t="inlineStr">
        <is>
          <t>5b8ee358a856b984447f8fab66c798cc</t>
        </is>
      </c>
      <c r="B85320" t="n">
        <v>252.89</v>
      </c>
    </row>
    <row r="85321">
      <c r="A85321" t="inlineStr">
        <is>
          <t>a5c29e65ba3d6d39d26e1e989f10f798</t>
        </is>
      </c>
      <c r="B85321" t="n">
        <v>252.89</v>
      </c>
    </row>
    <row r="85322">
      <c r="A85322" t="inlineStr">
        <is>
          <t>7699236048cea720bc29c41e6ed8343f</t>
        </is>
      </c>
      <c r="B85322" t="n">
        <v>252.89</v>
      </c>
    </row>
    <row r="85323">
      <c r="A85323" t="inlineStr">
        <is>
          <t>0ed70666bb64b5c2ba83b2a6dc37f032</t>
        </is>
      </c>
      <c r="B85323" t="n">
        <v>252.94</v>
      </c>
    </row>
    <row r="85324">
      <c r="A85324" t="inlineStr">
        <is>
          <t>7d70cb0ac6f54fed6851b5179404450f</t>
        </is>
      </c>
      <c r="B85324" t="n">
        <v>252.95</v>
      </c>
    </row>
    <row r="85325">
      <c r="A85325" t="inlineStr">
        <is>
          <t>6b9a9e40ac9cdf69e9d4c2643e7d9e21</t>
        </is>
      </c>
      <c r="B85325" t="n">
        <v>252.97</v>
      </c>
    </row>
    <row r="85326">
      <c r="A85326" t="inlineStr">
        <is>
          <t>cecc2adb5fc43cab2bebdc7c23906c0d</t>
        </is>
      </c>
      <c r="B85326" t="n">
        <v>252.99</v>
      </c>
    </row>
    <row r="85327">
      <c r="A85327" t="inlineStr">
        <is>
          <t>b8c26d0e6999dd7df49908fe20b9a1d9</t>
        </is>
      </c>
      <c r="B85327" t="n">
        <v>252.99</v>
      </c>
    </row>
    <row r="85328">
      <c r="A85328" t="inlineStr">
        <is>
          <t>36f4478e93bb401c1938f739d085591a</t>
        </is>
      </c>
      <c r="B85328" t="n">
        <v>252.99</v>
      </c>
    </row>
    <row r="85329">
      <c r="A85329" t="inlineStr">
        <is>
          <t>651bd7286b2e17e1e3ea7b644870e429</t>
        </is>
      </c>
      <c r="B85329" t="n">
        <v>253.01</v>
      </c>
    </row>
    <row r="85330">
      <c r="A85330" t="inlineStr">
        <is>
          <t>283750dc507f662a3e9cf4fbfff68030</t>
        </is>
      </c>
      <c r="B85330" t="n">
        <v>253.02</v>
      </c>
    </row>
    <row r="85331">
      <c r="A85331" t="inlineStr">
        <is>
          <t>533e799c38f442b59dfd2c9b73ebd8a4</t>
        </is>
      </c>
      <c r="B85331" t="n">
        <v>253.04</v>
      </c>
    </row>
    <row r="85332">
      <c r="A85332" t="inlineStr">
        <is>
          <t>2b4da54d791ba338407fa772e336b880</t>
        </is>
      </c>
      <c r="B85332" t="n">
        <v>253.05</v>
      </c>
    </row>
    <row r="85333">
      <c r="A85333" t="inlineStr">
        <is>
          <t>844ec50f4de4b51c2905edc92cfff82d</t>
        </is>
      </c>
      <c r="B85333" t="n">
        <v>253.06</v>
      </c>
    </row>
    <row r="85334">
      <c r="A85334" t="inlineStr">
        <is>
          <t>e4b2030986f453ba45c63a508073e3d3</t>
        </is>
      </c>
      <c r="B85334" t="n">
        <v>253.07</v>
      </c>
    </row>
    <row r="85335">
      <c r="A85335" t="inlineStr">
        <is>
          <t>c12f5561ebbafe496b47371c0271e839</t>
        </is>
      </c>
      <c r="B85335" t="n">
        <v>253.08</v>
      </c>
    </row>
    <row r="85336">
      <c r="A85336" t="inlineStr">
        <is>
          <t>bc6b924030f353c5ea9a83bdde14f994</t>
        </is>
      </c>
      <c r="B85336" t="n">
        <v>253.08</v>
      </c>
    </row>
    <row r="85337">
      <c r="A85337" t="inlineStr">
        <is>
          <t>d245a4f2e759575b2586b033bacdea52</t>
        </is>
      </c>
      <c r="B85337" t="n">
        <v>253.08</v>
      </c>
    </row>
    <row r="85338">
      <c r="A85338" t="inlineStr">
        <is>
          <t>684325e74b4d2f07cfe986595c839a38</t>
        </is>
      </c>
      <c r="B85338" t="n">
        <v>253.08</v>
      </c>
    </row>
    <row r="85339">
      <c r="A85339" t="inlineStr">
        <is>
          <t>cbdd479f38ee1e515fba2abac4ab132b</t>
        </is>
      </c>
      <c r="B85339" t="n">
        <v>253.08</v>
      </c>
    </row>
    <row r="85340">
      <c r="A85340" t="inlineStr">
        <is>
          <t>076b2c2ebef1ce8600aec810d3bf6286</t>
        </is>
      </c>
      <c r="B85340" t="n">
        <v>253.09</v>
      </c>
    </row>
    <row r="85341">
      <c r="A85341" t="inlineStr">
        <is>
          <t>72cb6d46554fe12d2931f8c16f386f51</t>
        </is>
      </c>
      <c r="B85341" t="n">
        <v>253.1</v>
      </c>
    </row>
    <row r="85342">
      <c r="A85342" t="inlineStr">
        <is>
          <t>546f64a5981ba2d29b0a43a6ab6da440</t>
        </is>
      </c>
      <c r="B85342" t="n">
        <v>253.11</v>
      </c>
    </row>
    <row r="85343">
      <c r="A85343" t="inlineStr">
        <is>
          <t>a4086a85cd42acc124fd2ffe7ae22fd3</t>
        </is>
      </c>
      <c r="B85343" t="n">
        <v>253.11</v>
      </c>
    </row>
    <row r="85344">
      <c r="A85344" t="inlineStr">
        <is>
          <t>20fcbc7e1a1c0fefaa568769e6f3347f</t>
        </is>
      </c>
      <c r="B85344" t="n">
        <v>253.12</v>
      </c>
    </row>
    <row r="85345">
      <c r="A85345" t="inlineStr">
        <is>
          <t>03cdb68275d2470616d79840dd83e1a2</t>
        </is>
      </c>
      <c r="B85345" t="n">
        <v>253.13</v>
      </c>
    </row>
    <row r="85346">
      <c r="A85346" t="inlineStr">
        <is>
          <t>3584d93ec7610facf103828da12da2f5</t>
        </is>
      </c>
      <c r="B85346" t="n">
        <v>253.14</v>
      </c>
    </row>
    <row r="85347">
      <c r="A85347" t="inlineStr">
        <is>
          <t>6029e6bd42b7734db7fa0f091ed018d3</t>
        </is>
      </c>
      <c r="B85347" t="n">
        <v>253.17</v>
      </c>
    </row>
    <row r="85348">
      <c r="A85348" t="inlineStr">
        <is>
          <t>8dcedca18bb1b1f7a5db3ebb636f372e</t>
        </is>
      </c>
      <c r="B85348" t="n">
        <v>253.18</v>
      </c>
    </row>
    <row r="85349">
      <c r="A85349" t="inlineStr">
        <is>
          <t>5c4a271f7f9f414a55eff14221369bf9</t>
        </is>
      </c>
      <c r="B85349" t="n">
        <v>253.18</v>
      </c>
    </row>
    <row r="85350">
      <c r="A85350" t="inlineStr">
        <is>
          <t>d12bd41a85b974ae688d89083c5dc77c</t>
        </is>
      </c>
      <c r="B85350" t="n">
        <v>253.18</v>
      </c>
    </row>
    <row r="85351">
      <c r="A85351" t="inlineStr">
        <is>
          <t>982a2255031a99176b6786069e8fa1ae</t>
        </is>
      </c>
      <c r="B85351" t="n">
        <v>253.18</v>
      </c>
    </row>
    <row r="85352">
      <c r="A85352" t="inlineStr">
        <is>
          <t>11b60b3ca3c2cc7ad8e5e6d609ab41e0</t>
        </is>
      </c>
      <c r="B85352" t="n">
        <v>253.19</v>
      </c>
    </row>
    <row r="85353">
      <c r="A85353" t="inlineStr">
        <is>
          <t>452659f1bbc22357a8b75386eb2beb34</t>
        </is>
      </c>
      <c r="B85353" t="n">
        <v>253.22</v>
      </c>
    </row>
    <row r="85354">
      <c r="A85354" t="inlineStr">
        <is>
          <t>fdc14b5e651ff7527c5ac587d5de96c4</t>
        </is>
      </c>
      <c r="B85354" t="n">
        <v>253.22</v>
      </c>
    </row>
    <row r="85355">
      <c r="A85355" t="inlineStr">
        <is>
          <t>ab116cd2cf14c6bfe1c624dfaedce308</t>
        </is>
      </c>
      <c r="B85355" t="n">
        <v>253.22</v>
      </c>
    </row>
    <row r="85356">
      <c r="A85356" t="inlineStr">
        <is>
          <t>f0c1fadfe3832d32c7a44b37530c9e2c</t>
        </is>
      </c>
      <c r="B85356" t="n">
        <v>253.23</v>
      </c>
    </row>
    <row r="85357">
      <c r="A85357" t="inlineStr">
        <is>
          <t>3446075ceaabd2c708b0108c2f4da282</t>
        </is>
      </c>
      <c r="B85357" t="n">
        <v>253.23</v>
      </c>
    </row>
    <row r="85358">
      <c r="A85358" t="inlineStr">
        <is>
          <t>dea7cb1fd64c147e1cc083ff2a74a184</t>
        </is>
      </c>
      <c r="B85358" t="n">
        <v>253.23</v>
      </c>
    </row>
    <row r="85359">
      <c r="A85359" t="inlineStr">
        <is>
          <t>853e167f64c749528b3b531bef12850c</t>
        </is>
      </c>
      <c r="B85359" t="n">
        <v>253.26</v>
      </c>
    </row>
    <row r="85360">
      <c r="A85360" t="inlineStr">
        <is>
          <t>b306fb3d8bca1a1605f5be5108fefdea</t>
        </is>
      </c>
      <c r="B85360" t="n">
        <v>253.28</v>
      </c>
    </row>
    <row r="85361">
      <c r="A85361" t="inlineStr">
        <is>
          <t>c78ebbd697d902b76f0b9381f22b17cd</t>
        </is>
      </c>
      <c r="B85361" t="n">
        <v>253.28</v>
      </c>
    </row>
    <row r="85362">
      <c r="A85362" t="inlineStr">
        <is>
          <t>d93d9db59fc92ea85f60e36901b0d20b</t>
        </is>
      </c>
      <c r="B85362" t="n">
        <v>253.29</v>
      </c>
    </row>
    <row r="85363">
      <c r="A85363" t="inlineStr">
        <is>
          <t>d273547a145e247d7413e1fbc5279bbf</t>
        </is>
      </c>
      <c r="B85363" t="n">
        <v>253.32</v>
      </c>
    </row>
    <row r="85364">
      <c r="A85364" t="inlineStr">
        <is>
          <t>e699e3eba235aee5f9c5d48559430616</t>
        </is>
      </c>
      <c r="B85364" t="n">
        <v>253.33</v>
      </c>
    </row>
    <row r="85365">
      <c r="A85365" t="inlineStr">
        <is>
          <t>5468ed226abcf74527e93b11988e4a3e</t>
        </is>
      </c>
      <c r="B85365" t="n">
        <v>253.34</v>
      </c>
    </row>
    <row r="85366">
      <c r="A85366" t="inlineStr">
        <is>
          <t>c894fad29c885c81201d9bdd80cd68c5</t>
        </is>
      </c>
      <c r="B85366" t="n">
        <v>253.35</v>
      </c>
    </row>
    <row r="85367">
      <c r="A85367" t="inlineStr">
        <is>
          <t>f71952473c83952e23fb55146d59bfe2</t>
        </is>
      </c>
      <c r="B85367" t="n">
        <v>253.35</v>
      </c>
    </row>
    <row r="85368">
      <c r="A85368" t="inlineStr">
        <is>
          <t>a9850ce15ae344ed38a260105a67e118</t>
        </is>
      </c>
      <c r="B85368" t="n">
        <v>253.36</v>
      </c>
    </row>
    <row r="85369">
      <c r="A85369" t="inlineStr">
        <is>
          <t>4a690c399549365763c91fd29ead7345</t>
        </is>
      </c>
      <c r="B85369" t="n">
        <v>253.36</v>
      </c>
    </row>
    <row r="85370">
      <c r="A85370" t="inlineStr">
        <is>
          <t>70265e39902a914077a038864209d3c6</t>
        </is>
      </c>
      <c r="B85370" t="n">
        <v>253.38</v>
      </c>
    </row>
    <row r="85371">
      <c r="A85371" t="inlineStr">
        <is>
          <t>7d10fbd6419baac0e13a8e73d3c69e38</t>
        </is>
      </c>
      <c r="B85371" t="n">
        <v>253.38</v>
      </c>
    </row>
    <row r="85372">
      <c r="A85372" t="inlineStr">
        <is>
          <t>92560dc666cfdbb5594319d742457b6c</t>
        </is>
      </c>
      <c r="B85372" t="n">
        <v>253.4</v>
      </c>
    </row>
    <row r="85373">
      <c r="A85373" t="inlineStr">
        <is>
          <t>e1da8361c76cab67aa3588a1fbf1af54</t>
        </is>
      </c>
      <c r="B85373" t="n">
        <v>253.4</v>
      </c>
    </row>
    <row r="85374">
      <c r="A85374" t="inlineStr">
        <is>
          <t>0987ca7d6618e8d1a3bcc49207d6f713</t>
        </is>
      </c>
      <c r="B85374" t="n">
        <v>253.4</v>
      </c>
    </row>
    <row r="85375">
      <c r="A85375" t="inlineStr">
        <is>
          <t>d9701308650d6bb282d0f1875addfb16</t>
        </is>
      </c>
      <c r="B85375" t="n">
        <v>253.52</v>
      </c>
    </row>
    <row r="85376">
      <c r="A85376" t="inlineStr">
        <is>
          <t>7ff67cebd15afdf4aa5e41c4e190ff74</t>
        </is>
      </c>
      <c r="B85376" t="n">
        <v>253.52</v>
      </c>
    </row>
    <row r="85377">
      <c r="A85377" t="inlineStr">
        <is>
          <t>af8e7d8a37a728552281a38e79f5e82a</t>
        </is>
      </c>
      <c r="B85377" t="n">
        <v>253.55</v>
      </c>
    </row>
    <row r="85378">
      <c r="A85378" t="inlineStr">
        <is>
          <t>03dbf3a42789c67ed5e2198f08d997dc</t>
        </is>
      </c>
      <c r="B85378" t="n">
        <v>253.62</v>
      </c>
    </row>
    <row r="85379">
      <c r="A85379" t="inlineStr">
        <is>
          <t>5040757d4e06a4be96d3827b860b4e7c</t>
        </is>
      </c>
      <c r="B85379" t="n">
        <v>253.65</v>
      </c>
    </row>
    <row r="85380">
      <c r="A85380" t="inlineStr">
        <is>
          <t>a854d06f865577c1a097985385896d42</t>
        </is>
      </c>
      <c r="B85380" t="n">
        <v>253.68</v>
      </c>
    </row>
    <row r="85381">
      <c r="A85381" t="inlineStr">
        <is>
          <t>79ab5b6fc395da7c651361c30e2f829f</t>
        </is>
      </c>
      <c r="B85381" t="n">
        <v>253.68</v>
      </c>
    </row>
    <row r="85382">
      <c r="A85382" t="inlineStr">
        <is>
          <t>694197f98148ec200eaeea667995bb35</t>
        </is>
      </c>
      <c r="B85382" t="n">
        <v>253.69</v>
      </c>
    </row>
    <row r="85383">
      <c r="A85383" t="inlineStr">
        <is>
          <t>fc1d9429da446a147d438d41350a2932</t>
        </is>
      </c>
      <c r="B85383" t="n">
        <v>253.69</v>
      </c>
    </row>
    <row r="85384">
      <c r="A85384" t="inlineStr">
        <is>
          <t>a64ed3b52bdd8f1f7a42cf35e82db501</t>
        </is>
      </c>
      <c r="B85384" t="n">
        <v>253.69</v>
      </c>
    </row>
    <row r="85385">
      <c r="A85385" t="inlineStr">
        <is>
          <t>9f6efc0aee217956f49ec6db05922667</t>
        </is>
      </c>
      <c r="B85385" t="n">
        <v>253.71</v>
      </c>
    </row>
    <row r="85386">
      <c r="A85386" t="inlineStr">
        <is>
          <t>dc3400f2dd273de43a390ec373f09efb</t>
        </is>
      </c>
      <c r="B85386" t="n">
        <v>253.74</v>
      </c>
    </row>
    <row r="85387">
      <c r="A85387" t="inlineStr">
        <is>
          <t>4a5a742a2a571604208cc3f88ea253fc</t>
        </is>
      </c>
      <c r="B85387" t="n">
        <v>253.79</v>
      </c>
    </row>
    <row r="85388">
      <c r="A85388" t="inlineStr">
        <is>
          <t>e0cb1558bbe670b4cd84bf99bf93318f</t>
        </is>
      </c>
      <c r="B85388" t="n">
        <v>253.79</v>
      </c>
    </row>
    <row r="85389">
      <c r="A85389" t="inlineStr">
        <is>
          <t>0d21189c5494d8288ee358b3b24f85b4</t>
        </is>
      </c>
      <c r="B85389" t="n">
        <v>253.79</v>
      </c>
    </row>
    <row r="85390">
      <c r="A85390" t="inlineStr">
        <is>
          <t>2b6e532558903184200ab657802e5ae6</t>
        </is>
      </c>
      <c r="B85390" t="n">
        <v>253.79</v>
      </c>
    </row>
    <row r="85391">
      <c r="A85391" t="inlineStr">
        <is>
          <t>d054cc37dea401636693e25d78222470</t>
        </is>
      </c>
      <c r="B85391" t="n">
        <v>253.8</v>
      </c>
    </row>
    <row r="85392">
      <c r="A85392" t="inlineStr">
        <is>
          <t>2c0850997a2ee7ab84dbd7b4c909b667</t>
        </is>
      </c>
      <c r="B85392" t="n">
        <v>253.8</v>
      </c>
    </row>
    <row r="85393">
      <c r="A85393" t="inlineStr">
        <is>
          <t>7ea3b6e314e533719b7dbc3ad951aef3</t>
        </is>
      </c>
      <c r="B85393" t="n">
        <v>253.82</v>
      </c>
    </row>
    <row r="85394">
      <c r="A85394" t="inlineStr">
        <is>
          <t>15816297ce3f82c12bdfacebb7f445b5</t>
        </is>
      </c>
      <c r="B85394" t="n">
        <v>253.84</v>
      </c>
    </row>
    <row r="85395">
      <c r="A85395" t="inlineStr">
        <is>
          <t>b3ef4de1762699288ca5c55a1e574a12</t>
        </is>
      </c>
      <c r="B85395" t="n">
        <v>253.84</v>
      </c>
    </row>
    <row r="85396">
      <c r="A85396" t="inlineStr">
        <is>
          <t>688a1fb5a54c53aa2933100d86c19f72</t>
        </is>
      </c>
      <c r="B85396" t="n">
        <v>253.87</v>
      </c>
    </row>
    <row r="85397">
      <c r="A85397" t="inlineStr">
        <is>
          <t>aee7c19a75c89bf126f4ffc9cfea0d0d</t>
        </is>
      </c>
      <c r="B85397" t="n">
        <v>253.87</v>
      </c>
    </row>
    <row r="85398">
      <c r="A85398" t="inlineStr">
        <is>
          <t>cd077df405bc0e52ce5534344785b0a6</t>
        </is>
      </c>
      <c r="B85398" t="n">
        <v>253.87</v>
      </c>
    </row>
    <row r="85399">
      <c r="A85399" t="inlineStr">
        <is>
          <t>d361517f7a73473e6336f783ab83011d</t>
        </is>
      </c>
      <c r="B85399" t="n">
        <v>253.87</v>
      </c>
    </row>
    <row r="85400">
      <c r="A85400" t="inlineStr">
        <is>
          <t>9694aa09499321709cdb542840ebbbb2</t>
        </is>
      </c>
      <c r="B85400" t="n">
        <v>253.88</v>
      </c>
    </row>
    <row r="85401">
      <c r="A85401" t="inlineStr">
        <is>
          <t>bba25df31ab586c63517d9d4c8cd1773</t>
        </is>
      </c>
      <c r="B85401" t="n">
        <v>253.88</v>
      </c>
    </row>
    <row r="85402">
      <c r="A85402" t="inlineStr">
        <is>
          <t>6cff0bbcafb7486dd85cda3c8171cf9a</t>
        </is>
      </c>
      <c r="B85402" t="n">
        <v>253.9</v>
      </c>
    </row>
    <row r="85403">
      <c r="A85403" t="inlineStr">
        <is>
          <t>f987b0a9e1af0c2ab9667ca39d41721f</t>
        </is>
      </c>
      <c r="B85403" t="n">
        <v>253.93</v>
      </c>
    </row>
    <row r="85404">
      <c r="A85404" t="inlineStr">
        <is>
          <t>3c845174981c9b87340aa1ce5ef7fc9e</t>
        </is>
      </c>
      <c r="B85404" t="n">
        <v>253.95</v>
      </c>
    </row>
    <row r="85405">
      <c r="A85405" t="inlineStr">
        <is>
          <t>10fbf4deeecbf5381ea7de8d87603c0f</t>
        </is>
      </c>
      <c r="B85405" t="n">
        <v>253.97</v>
      </c>
    </row>
    <row r="85406">
      <c r="A85406" t="inlineStr">
        <is>
          <t>4045e63d7fe9fce2f38928253adf5c2d</t>
        </is>
      </c>
      <c r="B85406" t="n">
        <v>253.98</v>
      </c>
    </row>
    <row r="85407">
      <c r="A85407" t="inlineStr">
        <is>
          <t>a068798f50f86a588b2bd22dd16c6fc1</t>
        </is>
      </c>
      <c r="B85407" t="n">
        <v>253.98</v>
      </c>
    </row>
    <row r="85408">
      <c r="A85408" t="inlineStr">
        <is>
          <t>ae008476d71178d5dec116ecd90a9471</t>
        </is>
      </c>
      <c r="B85408" t="n">
        <v>253.99</v>
      </c>
    </row>
    <row r="85409">
      <c r="A85409" t="inlineStr">
        <is>
          <t>d746b7265b49f240491cad6ed27e20be</t>
        </is>
      </c>
      <c r="B85409" t="n">
        <v>254</v>
      </c>
    </row>
    <row r="85410">
      <c r="A85410" t="inlineStr">
        <is>
          <t>e7272304b5bd2b98cd2129f2f6ab06bd</t>
        </is>
      </c>
      <c r="B85410" t="n">
        <v>254.01</v>
      </c>
    </row>
    <row r="85411">
      <c r="A85411" t="inlineStr">
        <is>
          <t>995f4fdaa0eeb0d3c4ac475f47a8c271</t>
        </is>
      </c>
      <c r="B85411" t="n">
        <v>254.01</v>
      </c>
    </row>
    <row r="85412">
      <c r="A85412" t="inlineStr">
        <is>
          <t>17c9fc03d3e268df0aa30810b0e74e9f</t>
        </is>
      </c>
      <c r="B85412" t="n">
        <v>254.01</v>
      </c>
    </row>
    <row r="85413">
      <c r="A85413" t="inlineStr">
        <is>
          <t>cb00070405704f99f49cf9e9e2794c77</t>
        </is>
      </c>
      <c r="B85413" t="n">
        <v>254.01</v>
      </c>
    </row>
    <row r="85414">
      <c r="A85414" t="inlineStr">
        <is>
          <t>89c88883c8357590eb4ba9775221fa85</t>
        </is>
      </c>
      <c r="B85414" t="n">
        <v>254.01</v>
      </c>
    </row>
    <row r="85415">
      <c r="A85415" t="inlineStr">
        <is>
          <t>46984ee8227e1926e055327b55ad576c</t>
        </is>
      </c>
      <c r="B85415" t="n">
        <v>254.01</v>
      </c>
    </row>
    <row r="85416">
      <c r="A85416" t="inlineStr">
        <is>
          <t>a59fb8ccaa86ed1735609ef562f2c6e7</t>
        </is>
      </c>
      <c r="B85416" t="n">
        <v>254.02</v>
      </c>
    </row>
    <row r="85417">
      <c r="A85417" t="inlineStr">
        <is>
          <t>cdddbaf91f8abd761e51c7d5f035695b</t>
        </is>
      </c>
      <c r="B85417" t="n">
        <v>254.04</v>
      </c>
    </row>
    <row r="85418">
      <c r="A85418" t="inlineStr">
        <is>
          <t>d6a2e1d3b958b6c5cb3af6f1d4d4a203</t>
        </is>
      </c>
      <c r="B85418" t="n">
        <v>254.04</v>
      </c>
    </row>
    <row r="85419">
      <c r="A85419" t="inlineStr">
        <is>
          <t>2e0900f25a11a9802bc76d2613b1144c</t>
        </is>
      </c>
      <c r="B85419" t="n">
        <v>254.06</v>
      </c>
    </row>
    <row r="85420">
      <c r="A85420" t="inlineStr">
        <is>
          <t>150bd08f76b01b51e649a5474be78cf2</t>
        </is>
      </c>
      <c r="B85420" t="n">
        <v>254.09</v>
      </c>
    </row>
    <row r="85421">
      <c r="A85421" t="inlineStr">
        <is>
          <t>abdc66adfb59c21caa145e7791e59a25</t>
        </is>
      </c>
      <c r="B85421" t="n">
        <v>254.09</v>
      </c>
    </row>
    <row r="85422">
      <c r="A85422" t="inlineStr">
        <is>
          <t>de8f695cc30ff739ee50c1209638549d</t>
        </is>
      </c>
      <c r="B85422" t="n">
        <v>254.09</v>
      </c>
    </row>
    <row r="85423">
      <c r="A85423" t="inlineStr">
        <is>
          <t>c6eed19e8449a4594d951f94ed3b99e2</t>
        </is>
      </c>
      <c r="B85423" t="n">
        <v>254.09</v>
      </c>
    </row>
    <row r="85424">
      <c r="A85424" t="inlineStr">
        <is>
          <t>1a6999c021291137f10864ddb9710172</t>
        </is>
      </c>
      <c r="B85424" t="n">
        <v>254.11</v>
      </c>
    </row>
    <row r="85425">
      <c r="A85425" t="inlineStr">
        <is>
          <t>a1ce0b73236e48ba5f0391017bcef89e</t>
        </is>
      </c>
      <c r="B85425" t="n">
        <v>254.12</v>
      </c>
    </row>
    <row r="85426">
      <c r="A85426" t="inlineStr">
        <is>
          <t>e04f0de943db189301c0d84b50e76e1d</t>
        </is>
      </c>
      <c r="B85426" t="n">
        <v>254.12</v>
      </c>
    </row>
    <row r="85427">
      <c r="A85427" t="inlineStr">
        <is>
          <t>65bc13ce9ce9abd1fb01560e41e0afa3</t>
        </is>
      </c>
      <c r="B85427" t="n">
        <v>254.14</v>
      </c>
    </row>
    <row r="85428">
      <c r="A85428" t="inlineStr">
        <is>
          <t>50c3d37e28dfce6e14c561271a804112</t>
        </is>
      </c>
      <c r="B85428" t="n">
        <v>254.14</v>
      </c>
    </row>
    <row r="85429">
      <c r="A85429" t="inlineStr">
        <is>
          <t>f99f378d18912c456349267972a22691</t>
        </is>
      </c>
      <c r="B85429" t="n">
        <v>254.14</v>
      </c>
    </row>
    <row r="85430">
      <c r="A85430" t="inlineStr">
        <is>
          <t>6304164a7279cadbe75ba08fcf6357d6</t>
        </is>
      </c>
      <c r="B85430" t="n">
        <v>254.16</v>
      </c>
    </row>
    <row r="85431">
      <c r="A85431" t="inlineStr">
        <is>
          <t>4c61ad2fcbc718550947fed75a4c0ee5</t>
        </is>
      </c>
      <c r="B85431" t="n">
        <v>254.18</v>
      </c>
    </row>
    <row r="85432">
      <c r="A85432" t="inlineStr">
        <is>
          <t>771596702a2e0245fb67b093182acb03</t>
        </is>
      </c>
      <c r="B85432" t="n">
        <v>254.18</v>
      </c>
    </row>
    <row r="85433">
      <c r="A85433" t="inlineStr">
        <is>
          <t>8e10a1d1a57b6a469bc9a7a95c638b5a</t>
        </is>
      </c>
      <c r="B85433" t="n">
        <v>254.22</v>
      </c>
    </row>
    <row r="85434">
      <c r="A85434" t="inlineStr">
        <is>
          <t>8ddd550f59752f7efbbf0284aee4631b</t>
        </is>
      </c>
      <c r="B85434" t="n">
        <v>254.22</v>
      </c>
    </row>
    <row r="85435">
      <c r="A85435" t="inlineStr">
        <is>
          <t>4772047b8ba0f04a6de5b3dd1dbafcf3</t>
        </is>
      </c>
      <c r="B85435" t="n">
        <v>254.22</v>
      </c>
    </row>
    <row r="85436">
      <c r="A85436" t="inlineStr">
        <is>
          <t>a9f7beeff5d3fdb2859b22c0dfde51ce</t>
        </is>
      </c>
      <c r="B85436" t="n">
        <v>254.22</v>
      </c>
    </row>
    <row r="85437">
      <c r="A85437" t="inlineStr">
        <is>
          <t>c72f5bd034e8242048f9572c4f3c7fbf</t>
        </is>
      </c>
      <c r="B85437" t="n">
        <v>254.22</v>
      </c>
    </row>
    <row r="85438">
      <c r="A85438" t="inlineStr">
        <is>
          <t>12b66545947857f58986d526e908c0a0</t>
        </is>
      </c>
      <c r="B85438" t="n">
        <v>254.22</v>
      </c>
    </row>
    <row r="85439">
      <c r="A85439" t="inlineStr">
        <is>
          <t>f42f487134140e71384ac6b1f520d681</t>
        </is>
      </c>
      <c r="B85439" t="n">
        <v>254.23</v>
      </c>
    </row>
    <row r="85440">
      <c r="A85440" t="inlineStr">
        <is>
          <t>4429817093ef382ad98f0d8471211146</t>
        </is>
      </c>
      <c r="B85440" t="n">
        <v>254.23</v>
      </c>
    </row>
    <row r="85441">
      <c r="A85441" t="inlineStr">
        <is>
          <t>ceea2adacb3702fbbefb45ea65f5cd90</t>
        </is>
      </c>
      <c r="B85441" t="n">
        <v>254.23</v>
      </c>
    </row>
    <row r="85442">
      <c r="A85442" t="inlineStr">
        <is>
          <t>be0b6a23108963f24b23e7aa663d2eb4</t>
        </is>
      </c>
      <c r="B85442" t="n">
        <v>254.24</v>
      </c>
    </row>
    <row r="85443">
      <c r="A85443" t="inlineStr">
        <is>
          <t>893d10bf292ce2aca52ba56c1d741764</t>
        </is>
      </c>
      <c r="B85443" t="n">
        <v>254.24</v>
      </c>
    </row>
    <row r="85444">
      <c r="A85444" t="inlineStr">
        <is>
          <t>14f1fe61fec0f60c84af122793ddf0f9</t>
        </is>
      </c>
      <c r="B85444" t="n">
        <v>254.25</v>
      </c>
    </row>
    <row r="85445">
      <c r="A85445" t="inlineStr">
        <is>
          <t>eb8513707837541914345e946218aab6</t>
        </is>
      </c>
      <c r="B85445" t="n">
        <v>254.28</v>
      </c>
    </row>
    <row r="85446">
      <c r="A85446" t="inlineStr">
        <is>
          <t>99e2c8721dc8a9be03fc0c395a7ccbf3</t>
        </is>
      </c>
      <c r="B85446" t="n">
        <v>254.31</v>
      </c>
    </row>
    <row r="85447">
      <c r="A85447" t="inlineStr">
        <is>
          <t>ad926ae0ce086bc0ae23f92128253ede</t>
        </is>
      </c>
      <c r="B85447" t="n">
        <v>254.33</v>
      </c>
    </row>
    <row r="85448">
      <c r="A85448" t="inlineStr">
        <is>
          <t>d9e98b1f6961932f22bf340d0153bbad</t>
        </is>
      </c>
      <c r="B85448" t="n">
        <v>254.33</v>
      </c>
    </row>
    <row r="85449">
      <c r="A85449" t="inlineStr">
        <is>
          <t>457432689bcc0d3db0742e0e8cf87aa2</t>
        </is>
      </c>
      <c r="B85449" t="n">
        <v>254.34</v>
      </c>
    </row>
    <row r="85450">
      <c r="A85450" t="inlineStr">
        <is>
          <t>d433f15d756ab14939321574177af37f</t>
        </is>
      </c>
      <c r="B85450" t="n">
        <v>254.41</v>
      </c>
    </row>
    <row r="85451">
      <c r="A85451" t="inlineStr">
        <is>
          <t>60d10864996df64e9b7789d51ba03da9</t>
        </is>
      </c>
      <c r="B85451" t="n">
        <v>254.41</v>
      </c>
    </row>
    <row r="85452">
      <c r="A85452" t="inlineStr">
        <is>
          <t>bfa84c85baf67d4ed4923a3d8d6a18bf</t>
        </is>
      </c>
      <c r="B85452" t="n">
        <v>254.41</v>
      </c>
    </row>
    <row r="85453">
      <c r="A85453" t="inlineStr">
        <is>
          <t>ef3308b4c2a242ab54303e2965646069</t>
        </is>
      </c>
      <c r="B85453" t="n">
        <v>254.42</v>
      </c>
    </row>
    <row r="85454">
      <c r="A85454" t="inlineStr">
        <is>
          <t>4473b8fa106822f223b714af3157b92b</t>
        </is>
      </c>
      <c r="B85454" t="n">
        <v>254.42</v>
      </c>
    </row>
    <row r="85455">
      <c r="A85455" t="inlineStr">
        <is>
          <t>68810c6b108472c394da03666cf1fe74</t>
        </is>
      </c>
      <c r="B85455" t="n">
        <v>254.42</v>
      </c>
    </row>
    <row r="85456">
      <c r="A85456" t="inlineStr">
        <is>
          <t>e1282f31d9a5f43661a251858c894bf3</t>
        </is>
      </c>
      <c r="B85456" t="n">
        <v>254.42</v>
      </c>
    </row>
    <row r="85457">
      <c r="A85457" t="inlineStr">
        <is>
          <t>28f95fbaf018fe02fab079f4a7bd5815</t>
        </is>
      </c>
      <c r="B85457" t="n">
        <v>254.42</v>
      </c>
    </row>
    <row r="85458">
      <c r="A85458" t="inlineStr">
        <is>
          <t>5454971549d855538eb746e4d263f9a5</t>
        </is>
      </c>
      <c r="B85458" t="n">
        <v>254.44</v>
      </c>
    </row>
    <row r="85459">
      <c r="A85459" t="inlineStr">
        <is>
          <t>964c6b3ee27c9fc1f196358f7065e774</t>
        </is>
      </c>
      <c r="B85459" t="n">
        <v>254.44</v>
      </c>
    </row>
    <row r="85460">
      <c r="A85460" t="inlineStr">
        <is>
          <t>52689df16b83773c1004b27478ffe49c</t>
        </is>
      </c>
      <c r="B85460" t="n">
        <v>254.44</v>
      </c>
    </row>
    <row r="85461">
      <c r="A85461" t="inlineStr">
        <is>
          <t>d4483d3fe5bb19cb4dcfe5d9a0bd4604</t>
        </is>
      </c>
      <c r="B85461" t="n">
        <v>254.45</v>
      </c>
    </row>
    <row r="85462">
      <c r="A85462" t="inlineStr">
        <is>
          <t>8d9c0dc8d5a2ce804f6b925d8f8e6c1d</t>
        </is>
      </c>
      <c r="B85462" t="n">
        <v>254.45</v>
      </c>
    </row>
    <row r="85463">
      <c r="A85463" t="inlineStr">
        <is>
          <t>6e429b10b7146f0e09d492b45c32b8b3</t>
        </is>
      </c>
      <c r="B85463" t="n">
        <v>254.46</v>
      </c>
    </row>
    <row r="85464">
      <c r="A85464" t="inlineStr">
        <is>
          <t>c44fc56b7b2688b65bfb501e35015eda</t>
        </is>
      </c>
      <c r="B85464" t="n">
        <v>254.46</v>
      </c>
    </row>
    <row r="85465">
      <c r="A85465" t="inlineStr">
        <is>
          <t>af4ba52bdae047d914272a2625e97f91</t>
        </is>
      </c>
      <c r="B85465" t="n">
        <v>254.47</v>
      </c>
    </row>
    <row r="85466">
      <c r="A85466" t="inlineStr">
        <is>
          <t>3cbed01263e6284a8f07d667fc841316</t>
        </is>
      </c>
      <c r="B85466" t="n">
        <v>254.47</v>
      </c>
    </row>
    <row r="85467">
      <c r="A85467" t="inlineStr">
        <is>
          <t>85728ab380c0bb7e1c0f5f26d1e48cd3</t>
        </is>
      </c>
      <c r="B85467" t="n">
        <v>254.47</v>
      </c>
    </row>
    <row r="85468">
      <c r="A85468" t="inlineStr">
        <is>
          <t>dcfd880d34266648380b0b525d0c41e3</t>
        </is>
      </c>
      <c r="B85468" t="n">
        <v>254.48</v>
      </c>
    </row>
    <row r="85469">
      <c r="A85469" t="inlineStr">
        <is>
          <t>b73939058e5490167b4c069d941208d9</t>
        </is>
      </c>
      <c r="B85469" t="n">
        <v>254.52</v>
      </c>
    </row>
    <row r="85470">
      <c r="A85470" t="inlineStr">
        <is>
          <t>4b8e7be134dcdd11881a5e7de6c88627</t>
        </is>
      </c>
      <c r="B85470" t="n">
        <v>254.52</v>
      </c>
    </row>
    <row r="85471">
      <c r="A85471" t="inlineStr">
        <is>
          <t>715b8576b74d53796bcbb107a201eb55</t>
        </is>
      </c>
      <c r="B85471" t="n">
        <v>254.58</v>
      </c>
    </row>
    <row r="85472">
      <c r="A85472" t="inlineStr">
        <is>
          <t>27c23f89fe3b1bb3b137c7be5ae8407e</t>
        </is>
      </c>
      <c r="B85472" t="n">
        <v>254.58</v>
      </c>
    </row>
    <row r="85473">
      <c r="A85473" t="inlineStr">
        <is>
          <t>7a2a38e90310dcc099d87233c2dd2fbc</t>
        </is>
      </c>
      <c r="B85473" t="n">
        <v>254.58</v>
      </c>
    </row>
    <row r="85474">
      <c r="A85474" t="inlineStr">
        <is>
          <t>9ce4398b070b04730a8cabbd1680a567</t>
        </is>
      </c>
      <c r="B85474" t="n">
        <v>254.58</v>
      </c>
    </row>
    <row r="85475">
      <c r="A85475" t="inlineStr">
        <is>
          <t>3a1a92434eae60a4f44ad7ebef65c3e7</t>
        </is>
      </c>
      <c r="B85475" t="n">
        <v>254.58</v>
      </c>
    </row>
    <row r="85476">
      <c r="A85476" t="inlineStr">
        <is>
          <t>af00499b52c61ba01c141aa619499861</t>
        </is>
      </c>
      <c r="B85476" t="n">
        <v>254.61</v>
      </c>
    </row>
    <row r="85477">
      <c r="A85477" t="inlineStr">
        <is>
          <t>2c4194cb7130f5749ed2f4e8d7328b0d</t>
        </is>
      </c>
      <c r="B85477" t="n">
        <v>254.63</v>
      </c>
    </row>
    <row r="85478">
      <c r="A85478" t="inlineStr">
        <is>
          <t>ac0d651b9931070684816c338dab9a3a</t>
        </is>
      </c>
      <c r="B85478" t="n">
        <v>254.63</v>
      </c>
    </row>
    <row r="85479">
      <c r="A85479" t="inlineStr">
        <is>
          <t>58e03095584d960583933517a2aae5df</t>
        </is>
      </c>
      <c r="B85479" t="n">
        <v>254.64</v>
      </c>
    </row>
    <row r="85480">
      <c r="A85480" t="inlineStr">
        <is>
          <t>5843a9829481b1b64ecf83d1f0da0945</t>
        </is>
      </c>
      <c r="B85480" t="n">
        <v>254.66</v>
      </c>
    </row>
    <row r="85481">
      <c r="A85481" t="inlineStr">
        <is>
          <t>26be48cb41c2beb9e712f1563fefac0a</t>
        </is>
      </c>
      <c r="B85481" t="n">
        <v>254.66</v>
      </c>
    </row>
    <row r="85482">
      <c r="A85482" t="inlineStr">
        <is>
          <t>013056cfe49763c6f66bda03396c5ee3</t>
        </is>
      </c>
      <c r="B85482" t="n">
        <v>254.7</v>
      </c>
    </row>
    <row r="85483">
      <c r="A85483" t="inlineStr">
        <is>
          <t>9da6e3bacbae9dfb6f886b2fcdd80bcd</t>
        </is>
      </c>
      <c r="B85483" t="n">
        <v>254.73</v>
      </c>
    </row>
    <row r="85484">
      <c r="A85484" t="inlineStr">
        <is>
          <t>6f8de3779a7d0b86f8fc43a262e81b65</t>
        </is>
      </c>
      <c r="B85484" t="n">
        <v>254.74</v>
      </c>
    </row>
    <row r="85485">
      <c r="A85485" t="inlineStr">
        <is>
          <t>4493e45e7ca1084efcd38ddebf174dda</t>
        </is>
      </c>
      <c r="B85485" t="n">
        <v>254.75</v>
      </c>
    </row>
    <row r="85486">
      <c r="A85486" t="inlineStr">
        <is>
          <t>05d27719c66597da0628a53f6009ed67</t>
        </is>
      </c>
      <c r="B85486" t="n">
        <v>254.76</v>
      </c>
    </row>
    <row r="85487">
      <c r="A85487" t="inlineStr">
        <is>
          <t>2fe10d4ed06c8a5a632ed06bb5f33dc0</t>
        </is>
      </c>
      <c r="B85487" t="n">
        <v>254.77</v>
      </c>
    </row>
    <row r="85488">
      <c r="A85488" t="inlineStr">
        <is>
          <t>3c7e4eeb2c6c14762f90616740515e92</t>
        </is>
      </c>
      <c r="B85488" t="n">
        <v>254.77</v>
      </c>
    </row>
    <row r="85489">
      <c r="A85489" t="inlineStr">
        <is>
          <t>80742a986710e5cda30966b8d3f1ab96</t>
        </is>
      </c>
      <c r="B85489" t="n">
        <v>254.78</v>
      </c>
    </row>
    <row r="85490">
      <c r="A85490" t="inlineStr">
        <is>
          <t>18f0a12f1ab339b1e6b86a163e592d58</t>
        </is>
      </c>
      <c r="B85490" t="n">
        <v>254.8</v>
      </c>
    </row>
    <row r="85491">
      <c r="A85491" t="inlineStr">
        <is>
          <t>cabb660c11fb7f6bbb5f454ea09c0b9f</t>
        </is>
      </c>
      <c r="B85491" t="n">
        <v>254.81</v>
      </c>
    </row>
    <row r="85492">
      <c r="A85492" t="inlineStr">
        <is>
          <t>67ac8397ab2a26915fadd6e3ed4250ee</t>
        </is>
      </c>
      <c r="B85492" t="n">
        <v>254.82</v>
      </c>
    </row>
    <row r="85493">
      <c r="A85493" t="inlineStr">
        <is>
          <t>825983820e200102c888befb401e0803</t>
        </is>
      </c>
      <c r="B85493" t="n">
        <v>254.82</v>
      </c>
    </row>
    <row r="85494">
      <c r="A85494" t="inlineStr">
        <is>
          <t>9ca84d8b801d8d14cf479b5ad04b8139</t>
        </is>
      </c>
      <c r="B85494" t="n">
        <v>254.82</v>
      </c>
    </row>
    <row r="85495">
      <c r="A85495" t="inlineStr">
        <is>
          <t>a594e1f484d5b84270ff28ad578632d2</t>
        </is>
      </c>
      <c r="B85495" t="n">
        <v>254.83</v>
      </c>
    </row>
    <row r="85496">
      <c r="A85496" t="inlineStr">
        <is>
          <t>8ac8caf128f503ff9cf86d1838fcd2ec</t>
        </is>
      </c>
      <c r="B85496" t="n">
        <v>254.83</v>
      </c>
    </row>
    <row r="85497">
      <c r="A85497" t="inlineStr">
        <is>
          <t>93fb48040a1df3db761491d59e233194</t>
        </is>
      </c>
      <c r="B85497" t="n">
        <v>254.84</v>
      </c>
    </row>
    <row r="85498">
      <c r="A85498" t="inlineStr">
        <is>
          <t>380bf78bcf690a6955b8f1de575e26ba</t>
        </is>
      </c>
      <c r="B85498" t="n">
        <v>254.84</v>
      </c>
    </row>
    <row r="85499">
      <c r="A85499" t="inlineStr">
        <is>
          <t>7e7ce1bc81b9dfd761f11ce02aa3b5c6</t>
        </is>
      </c>
      <c r="B85499" t="n">
        <v>254.88</v>
      </c>
    </row>
    <row r="85500">
      <c r="A85500" t="inlineStr">
        <is>
          <t>95c6db0572aa00cdfc22e3419805ffc0</t>
        </is>
      </c>
      <c r="B85500" t="n">
        <v>254.9</v>
      </c>
    </row>
    <row r="85501">
      <c r="A85501" t="inlineStr">
        <is>
          <t>72de821f9fedd9cc09a60fcbc06e698b</t>
        </is>
      </c>
      <c r="B85501" t="n">
        <v>254.91</v>
      </c>
    </row>
    <row r="85502">
      <c r="A85502" t="inlineStr">
        <is>
          <t>87980ebda651df2ddec79138c0366d96</t>
        </is>
      </c>
      <c r="B85502" t="n">
        <v>254.94</v>
      </c>
    </row>
    <row r="85503">
      <c r="A85503" t="inlineStr">
        <is>
          <t>252b5c3120af058fdc9eb73b14e4b97d</t>
        </is>
      </c>
      <c r="B85503" t="n">
        <v>254.95</v>
      </c>
    </row>
    <row r="85504">
      <c r="A85504" t="inlineStr">
        <is>
          <t>982b8f41e38f544803f6acd22729a910</t>
        </is>
      </c>
      <c r="B85504" t="n">
        <v>254.95</v>
      </c>
    </row>
    <row r="85505">
      <c r="A85505" t="inlineStr">
        <is>
          <t>f642a23f1bb1153eeba8cc4d86a05b97</t>
        </is>
      </c>
      <c r="B85505" t="n">
        <v>254.96</v>
      </c>
    </row>
    <row r="85506">
      <c r="A85506" t="inlineStr">
        <is>
          <t>bebbbe90253dadf5c7d8dbacfaf446f4</t>
        </is>
      </c>
      <c r="B85506" t="n">
        <v>254.98</v>
      </c>
    </row>
    <row r="85507">
      <c r="A85507" t="inlineStr">
        <is>
          <t>1a5c38fbcc67a6ffb19496befa8e96a3</t>
        </is>
      </c>
      <c r="B85507" t="n">
        <v>255</v>
      </c>
    </row>
    <row r="85508">
      <c r="A85508" t="inlineStr">
        <is>
          <t>73463e8be682583840e9245a6ff6e689</t>
        </is>
      </c>
      <c r="B85508" t="n">
        <v>255.02</v>
      </c>
    </row>
    <row r="85509">
      <c r="A85509" t="inlineStr">
        <is>
          <t>437222e3fd1b07396f1d9ba8c15fba59</t>
        </is>
      </c>
      <c r="B85509" t="n">
        <v>255.04</v>
      </c>
    </row>
    <row r="85510">
      <c r="A85510" t="inlineStr">
        <is>
          <t>ed5ff4c4d3ba83abadb44f00df484f0b</t>
        </is>
      </c>
      <c r="B85510" t="n">
        <v>255.05</v>
      </c>
    </row>
    <row r="85511">
      <c r="A85511" t="inlineStr">
        <is>
          <t>907f97a18c02082128c530919e8fe089</t>
        </is>
      </c>
      <c r="B85511" t="n">
        <v>255.05</v>
      </c>
    </row>
    <row r="85512">
      <c r="A85512" t="inlineStr">
        <is>
          <t>1baa165f6d1fc73d5be966f0b3ed1499</t>
        </is>
      </c>
      <c r="B85512" t="n">
        <v>255.06</v>
      </c>
    </row>
    <row r="85513">
      <c r="A85513" t="inlineStr">
        <is>
          <t>4a0217620e6f7eeca8f035dbbd03a174</t>
        </is>
      </c>
      <c r="B85513" t="n">
        <v>255.07</v>
      </c>
    </row>
    <row r="85514">
      <c r="A85514" t="inlineStr">
        <is>
          <t>c0bd1839e07d2c2eb2f047b50da39f2e</t>
        </is>
      </c>
      <c r="B85514" t="n">
        <v>255.08</v>
      </c>
    </row>
    <row r="85515">
      <c r="A85515" t="inlineStr">
        <is>
          <t>5f0b8b7a4106112072d89904b2d237e1</t>
        </is>
      </c>
      <c r="B85515" t="n">
        <v>255.08</v>
      </c>
    </row>
    <row r="85516">
      <c r="A85516" t="inlineStr">
        <is>
          <t>1449e2bfe7a48a4534cd242f0d60e414</t>
        </is>
      </c>
      <c r="B85516" t="n">
        <v>255.14</v>
      </c>
    </row>
    <row r="85517">
      <c r="A85517" t="inlineStr">
        <is>
          <t>74c1ccaaf1d9e3db6f82ed04fc985989</t>
        </is>
      </c>
      <c r="B85517" t="n">
        <v>255.16</v>
      </c>
    </row>
    <row r="85518">
      <c r="A85518" t="inlineStr">
        <is>
          <t>5f5009f6c5e45b305e8cab76a5df6a18</t>
        </is>
      </c>
      <c r="B85518" t="n">
        <v>255.18</v>
      </c>
    </row>
    <row r="85519">
      <c r="A85519" t="inlineStr">
        <is>
          <t>7b636347d9f87d9b9a48755fd8495709</t>
        </is>
      </c>
      <c r="B85519" t="n">
        <v>255.18</v>
      </c>
    </row>
    <row r="85520">
      <c r="A85520" t="inlineStr">
        <is>
          <t>a910d611631e3e0e3f105040e1878f33</t>
        </is>
      </c>
      <c r="B85520" t="n">
        <v>255.24</v>
      </c>
    </row>
    <row r="85521">
      <c r="A85521" t="inlineStr">
        <is>
          <t>f93bcee6c5595d8b07ad4f799fe5b590</t>
        </is>
      </c>
      <c r="B85521" t="n">
        <v>255.24</v>
      </c>
    </row>
    <row r="85522">
      <c r="A85522" t="inlineStr">
        <is>
          <t>a4fa33c4486ff17afcc146d9a2b0aec6</t>
        </is>
      </c>
      <c r="B85522" t="n">
        <v>255.25</v>
      </c>
    </row>
    <row r="85523">
      <c r="A85523" t="inlineStr">
        <is>
          <t>3f925ae7ffff56f13e03e8bd5711ca70</t>
        </is>
      </c>
      <c r="B85523" t="n">
        <v>255.26</v>
      </c>
    </row>
    <row r="85524">
      <c r="A85524" t="inlineStr">
        <is>
          <t>d6021b689d20a82e885a61d75888df6a</t>
        </is>
      </c>
      <c r="B85524" t="n">
        <v>255.28</v>
      </c>
    </row>
    <row r="85525">
      <c r="A85525" t="inlineStr">
        <is>
          <t>1d6a2a632c284f1c4fd53baf9e705693</t>
        </is>
      </c>
      <c r="B85525" t="n">
        <v>255.29</v>
      </c>
    </row>
    <row r="85526">
      <c r="A85526" t="inlineStr">
        <is>
          <t>bb1cb0653f2664a83f30a4bc0b483f94</t>
        </is>
      </c>
      <c r="B85526" t="n">
        <v>255.33</v>
      </c>
    </row>
    <row r="85527">
      <c r="A85527" t="inlineStr">
        <is>
          <t>cc69d0cbc95281b9e751fe0f694ecd7d</t>
        </is>
      </c>
      <c r="B85527" t="n">
        <v>255.33</v>
      </c>
    </row>
    <row r="85528">
      <c r="A85528" t="inlineStr">
        <is>
          <t>64ba2e3d931d38f4eb1c1d3fd51ced8d</t>
        </is>
      </c>
      <c r="B85528" t="n">
        <v>255.33</v>
      </c>
    </row>
    <row r="85529">
      <c r="A85529" t="inlineStr">
        <is>
          <t>fd95894b24d15538aa7d85f7039d81bd</t>
        </is>
      </c>
      <c r="B85529" t="n">
        <v>255.36</v>
      </c>
    </row>
    <row r="85530">
      <c r="A85530" t="inlineStr">
        <is>
          <t>324687cda932c3d68b91cb0fb2ea653e</t>
        </is>
      </c>
      <c r="B85530" t="n">
        <v>255.36</v>
      </c>
    </row>
    <row r="85531">
      <c r="A85531" t="inlineStr">
        <is>
          <t>30bfd28e95a1e63924d71084f47c8ae8</t>
        </is>
      </c>
      <c r="B85531" t="n">
        <v>255.38</v>
      </c>
    </row>
    <row r="85532">
      <c r="A85532" t="inlineStr">
        <is>
          <t>a24a47282e13a3896fb83d6f49403e95</t>
        </is>
      </c>
      <c r="B85532" t="n">
        <v>255.38</v>
      </c>
    </row>
    <row r="85533">
      <c r="A85533" t="inlineStr">
        <is>
          <t>a3e47ceb0f0691a07708121b7a1e412c</t>
        </is>
      </c>
      <c r="B85533" t="n">
        <v>255.42</v>
      </c>
    </row>
    <row r="85534">
      <c r="A85534" t="inlineStr">
        <is>
          <t>a231611f82f7625fba490466e2606aa5</t>
        </is>
      </c>
      <c r="B85534" t="n">
        <v>255.42</v>
      </c>
    </row>
    <row r="85535">
      <c r="A85535" t="inlineStr">
        <is>
          <t>9e1eccc08685bb903c6eee8ade67a23b</t>
        </is>
      </c>
      <c r="B85535" t="n">
        <v>255.42</v>
      </c>
    </row>
    <row r="85536">
      <c r="A85536" t="inlineStr">
        <is>
          <t>b38d2e3c75d7bf6d8579c98cca3e7285</t>
        </is>
      </c>
      <c r="B85536" t="n">
        <v>255.42</v>
      </c>
    </row>
    <row r="85537">
      <c r="A85537" t="inlineStr">
        <is>
          <t>973753497a88aa596b6b6a94c0f5e0d9</t>
        </is>
      </c>
      <c r="B85537" t="n">
        <v>255.42</v>
      </c>
    </row>
    <row r="85538">
      <c r="A85538" t="inlineStr">
        <is>
          <t>0cf51cb385fece307e53a5c7ec808896</t>
        </is>
      </c>
      <c r="B85538" t="n">
        <v>255.42</v>
      </c>
    </row>
    <row r="85539">
      <c r="A85539" t="inlineStr">
        <is>
          <t>4894ab6596d70a7721324f6ecb314e55</t>
        </is>
      </c>
      <c r="B85539" t="n">
        <v>255.43</v>
      </c>
    </row>
    <row r="85540">
      <c r="A85540" t="inlineStr">
        <is>
          <t>506d46f95e03c222c6b3df0c721f7a82</t>
        </is>
      </c>
      <c r="B85540" t="n">
        <v>255.44</v>
      </c>
    </row>
    <row r="85541">
      <c r="A85541" t="inlineStr">
        <is>
          <t>4cd1d5d35a2f441b1c2f4de2d63e424c</t>
        </is>
      </c>
      <c r="B85541" t="n">
        <v>255.44</v>
      </c>
    </row>
    <row r="85542">
      <c r="A85542" t="inlineStr">
        <is>
          <t>196750f3a540bf20f0d449337221bd1f</t>
        </is>
      </c>
      <c r="B85542" t="n">
        <v>255.44</v>
      </c>
    </row>
    <row r="85543">
      <c r="A85543" t="inlineStr">
        <is>
          <t>7e44fbbef1ef258486c161d0f53f2c19</t>
        </is>
      </c>
      <c r="B85543" t="n">
        <v>255.44</v>
      </c>
    </row>
    <row r="85544">
      <c r="A85544" t="inlineStr">
        <is>
          <t>7a28faee4e4959f358d2fdbe66e22107</t>
        </is>
      </c>
      <c r="B85544" t="n">
        <v>255.46</v>
      </c>
    </row>
    <row r="85545">
      <c r="A85545" t="inlineStr">
        <is>
          <t>5a7ffcbbc09f58743ab1a760ebfead54</t>
        </is>
      </c>
      <c r="B85545" t="n">
        <v>255.47</v>
      </c>
    </row>
    <row r="85546">
      <c r="A85546" t="inlineStr">
        <is>
          <t>30c3c6388d83af1e5d2919082f177a66</t>
        </is>
      </c>
      <c r="B85546" t="n">
        <v>255.49</v>
      </c>
    </row>
    <row r="85547">
      <c r="A85547" t="inlineStr">
        <is>
          <t>040df517e85524968f559f37441b705e</t>
        </is>
      </c>
      <c r="B85547" t="n">
        <v>255.51</v>
      </c>
    </row>
    <row r="85548">
      <c r="A85548" t="inlineStr">
        <is>
          <t>6ee51c0635bd64edb1ee4563a3d6d34d</t>
        </is>
      </c>
      <c r="B85548" t="n">
        <v>255.52</v>
      </c>
    </row>
    <row r="85549">
      <c r="A85549" t="inlineStr">
        <is>
          <t>ade69ba18f873dc21f043783d60beeb6</t>
        </is>
      </c>
      <c r="B85549" t="n">
        <v>255.55</v>
      </c>
    </row>
    <row r="85550">
      <c r="A85550" t="inlineStr">
        <is>
          <t>49b54766a6cd815e2922e7be61248254</t>
        </is>
      </c>
      <c r="B85550" t="n">
        <v>255.58</v>
      </c>
    </row>
    <row r="85551">
      <c r="A85551" t="inlineStr">
        <is>
          <t>0a32aa7d8d3f344fb31eac306336daac</t>
        </is>
      </c>
      <c r="B85551" t="n">
        <v>255.6</v>
      </c>
    </row>
    <row r="85552">
      <c r="A85552" t="inlineStr">
        <is>
          <t>2a3f0a5fbf1d28387b5aea5308d6fd4e</t>
        </is>
      </c>
      <c r="B85552" t="n">
        <v>255.6</v>
      </c>
    </row>
    <row r="85553">
      <c r="A85553" t="inlineStr">
        <is>
          <t>7c29f6fa9efcbf410b4bbb9362b9f7c9</t>
        </is>
      </c>
      <c r="B85553" t="n">
        <v>255.66</v>
      </c>
    </row>
    <row r="85554">
      <c r="A85554" t="inlineStr">
        <is>
          <t>a9451e0c97199724d8edfc301ea8ca65</t>
        </is>
      </c>
      <c r="B85554" t="n">
        <v>255.69</v>
      </c>
    </row>
    <row r="85555">
      <c r="A85555" t="inlineStr">
        <is>
          <t>7eb2b4aee9ff7ba835df2aed76fb9c4b</t>
        </is>
      </c>
      <c r="B85555" t="n">
        <v>255.7</v>
      </c>
    </row>
    <row r="85556">
      <c r="A85556" t="inlineStr">
        <is>
          <t>9015087bd3384196d2ed2265cba81150</t>
        </is>
      </c>
      <c r="B85556" t="n">
        <v>255.71</v>
      </c>
    </row>
    <row r="85557">
      <c r="A85557" t="inlineStr">
        <is>
          <t>d12e769a4e50f157d2c6cdf423dd73c4</t>
        </is>
      </c>
      <c r="B85557" t="n">
        <v>255.74</v>
      </c>
    </row>
    <row r="85558">
      <c r="A85558" t="inlineStr">
        <is>
          <t>7752cfbc93594ff73fd8b59c616c4be7</t>
        </is>
      </c>
      <c r="B85558" t="n">
        <v>255.75</v>
      </c>
    </row>
    <row r="85559">
      <c r="A85559" t="inlineStr">
        <is>
          <t>96867881a8d245ffae18dd2f1c4898d2</t>
        </is>
      </c>
      <c r="B85559" t="n">
        <v>255.75</v>
      </c>
    </row>
    <row r="85560">
      <c r="A85560" t="inlineStr">
        <is>
          <t>b33010cda5cc0e6573b4eecafeb14082</t>
        </is>
      </c>
      <c r="B85560" t="n">
        <v>255.76</v>
      </c>
    </row>
    <row r="85561">
      <c r="A85561" t="inlineStr">
        <is>
          <t>675d6533ed09bea158fd932431474b82</t>
        </is>
      </c>
      <c r="B85561" t="n">
        <v>255.76</v>
      </c>
    </row>
    <row r="85562">
      <c r="A85562" t="inlineStr">
        <is>
          <t>fbacb2717f779ec85691cc7fcec4f1d7</t>
        </is>
      </c>
      <c r="B85562" t="n">
        <v>255.76</v>
      </c>
    </row>
    <row r="85563">
      <c r="A85563" t="inlineStr">
        <is>
          <t>aea6f638ec66f7a8db1a9216ddaaff2b</t>
        </is>
      </c>
      <c r="B85563" t="n">
        <v>255.78</v>
      </c>
    </row>
    <row r="85564">
      <c r="A85564" t="inlineStr">
        <is>
          <t>f0728a029e4b3ff3b00aef28de29e394</t>
        </is>
      </c>
      <c r="B85564" t="n">
        <v>255.8</v>
      </c>
    </row>
    <row r="85565">
      <c r="A85565" t="inlineStr">
        <is>
          <t>96f4518c66e9055a0107a8c7e44ef6c4</t>
        </is>
      </c>
      <c r="B85565" t="n">
        <v>255.83</v>
      </c>
    </row>
    <row r="85566">
      <c r="A85566" t="inlineStr">
        <is>
          <t>4a484c46ae5f093eca638e3c55d3dbc2</t>
        </is>
      </c>
      <c r="B85566" t="n">
        <v>255.83</v>
      </c>
    </row>
    <row r="85567">
      <c r="A85567" t="inlineStr">
        <is>
          <t>66ed65fb801b44984e7a79b2d0496772</t>
        </is>
      </c>
      <c r="B85567" t="n">
        <v>255.84</v>
      </c>
    </row>
    <row r="85568">
      <c r="A85568" t="inlineStr">
        <is>
          <t>7f6ad013a5d4f135c074e96bfa4de9a3</t>
        </is>
      </c>
      <c r="B85568" t="n">
        <v>255.84</v>
      </c>
    </row>
    <row r="85569">
      <c r="A85569" t="inlineStr">
        <is>
          <t>d6fb74265802d3b7f2c16ebb97cbe900</t>
        </is>
      </c>
      <c r="B85569" t="n">
        <v>255.85</v>
      </c>
    </row>
    <row r="85570">
      <c r="A85570" t="inlineStr">
        <is>
          <t>249e497dd267cc393437ed057a09386d</t>
        </is>
      </c>
      <c r="B85570" t="n">
        <v>255.85</v>
      </c>
    </row>
    <row r="85571">
      <c r="A85571" t="inlineStr">
        <is>
          <t>065c76c0f11720ac66d53d0903f762b6</t>
        </is>
      </c>
      <c r="B85571" t="n">
        <v>255.87</v>
      </c>
    </row>
    <row r="85572">
      <c r="A85572" t="inlineStr">
        <is>
          <t>c2b3d03191d2e4327d41e4bb365a4328</t>
        </is>
      </c>
      <c r="B85572" t="n">
        <v>255.88</v>
      </c>
    </row>
    <row r="85573">
      <c r="A85573" t="inlineStr">
        <is>
          <t>0e87535f7a903b23b73699e49e8e79d0</t>
        </is>
      </c>
      <c r="B85573" t="n">
        <v>255.9</v>
      </c>
    </row>
    <row r="85574">
      <c r="A85574" t="inlineStr">
        <is>
          <t>2efe2442effe17b5a17637c88ac2d0d8</t>
        </is>
      </c>
      <c r="B85574" t="n">
        <v>255.91</v>
      </c>
    </row>
    <row r="85575">
      <c r="A85575" t="inlineStr">
        <is>
          <t>662c788b9c2ea48e41b682f578f481ec</t>
        </is>
      </c>
      <c r="B85575" t="n">
        <v>255.91</v>
      </c>
    </row>
    <row r="85576">
      <c r="A85576" t="inlineStr">
        <is>
          <t>6f0c925fc5d548afcddeea046d4e30d1</t>
        </is>
      </c>
      <c r="B85576" t="n">
        <v>255.92</v>
      </c>
    </row>
    <row r="85577">
      <c r="A85577" t="inlineStr">
        <is>
          <t>dc8813f7d3d197a72f015b1faf219a72</t>
        </is>
      </c>
      <c r="B85577" t="n">
        <v>255.92</v>
      </c>
    </row>
    <row r="85578">
      <c r="A85578" t="inlineStr">
        <is>
          <t>16efc11ccab2e8a17656020f80cd39e3</t>
        </is>
      </c>
      <c r="B85578" t="n">
        <v>255.93</v>
      </c>
    </row>
    <row r="85579">
      <c r="A85579" t="inlineStr">
        <is>
          <t>03ea231452f07988edc699573fb971d7</t>
        </is>
      </c>
      <c r="B85579" t="n">
        <v>255.96</v>
      </c>
    </row>
    <row r="85580">
      <c r="A85580" t="inlineStr">
        <is>
          <t>f7c983ea77108633138dd0ff5e2fbd3a</t>
        </is>
      </c>
      <c r="B85580" t="n">
        <v>255.96</v>
      </c>
    </row>
    <row r="85581">
      <c r="A85581" t="inlineStr">
        <is>
          <t>f6f0b0676bef546699a839d4e32078be</t>
        </is>
      </c>
      <c r="B85581" t="n">
        <v>255.96</v>
      </c>
    </row>
    <row r="85582">
      <c r="A85582" t="inlineStr">
        <is>
          <t>8563f78b69f236731470e13b90fde454</t>
        </is>
      </c>
      <c r="B85582" t="n">
        <v>255.97</v>
      </c>
    </row>
    <row r="85583">
      <c r="A85583" t="inlineStr">
        <is>
          <t>e98b495d3efa269c922cf62d18c6e2ec</t>
        </is>
      </c>
      <c r="B85583" t="n">
        <v>255.97</v>
      </c>
    </row>
    <row r="85584">
      <c r="A85584" t="inlineStr">
        <is>
          <t>7e72ec73eb316f40183f574d738eb99e</t>
        </is>
      </c>
      <c r="B85584" t="n">
        <v>255.99</v>
      </c>
    </row>
    <row r="85585">
      <c r="A85585" t="inlineStr">
        <is>
          <t>c7be34133b7857a83dec6494df176713</t>
        </is>
      </c>
      <c r="B85585" t="n">
        <v>256</v>
      </c>
    </row>
    <row r="85586">
      <c r="A85586" t="inlineStr">
        <is>
          <t>9db03235fbd38dbd09a5628ebee9f71b</t>
        </is>
      </c>
      <c r="B85586" t="n">
        <v>256</v>
      </c>
    </row>
    <row r="85587">
      <c r="A85587" t="inlineStr">
        <is>
          <t>191613fb4f2b5148a83470f7332551b8</t>
        </is>
      </c>
      <c r="B85587" t="n">
        <v>256.02</v>
      </c>
    </row>
    <row r="85588">
      <c r="A85588" t="inlineStr">
        <is>
          <t>2185076f7b4b543d3e791e2915db9abf</t>
        </is>
      </c>
      <c r="B85588" t="n">
        <v>256.03</v>
      </c>
    </row>
    <row r="85589">
      <c r="A85589" t="inlineStr">
        <is>
          <t>32733fc014b67ef70fa6039dd8c6ba82</t>
        </is>
      </c>
      <c r="B85589" t="n">
        <v>256.05</v>
      </c>
    </row>
    <row r="85590">
      <c r="A85590" t="inlineStr">
        <is>
          <t>e660da13091dbe48784500c1c3e2fb75</t>
        </is>
      </c>
      <c r="B85590" t="n">
        <v>256.06</v>
      </c>
    </row>
    <row r="85591">
      <c r="A85591" t="inlineStr">
        <is>
          <t>20648e7d48939d4edd1dec4781fc1680</t>
        </is>
      </c>
      <c r="B85591" t="n">
        <v>256.08</v>
      </c>
    </row>
    <row r="85592">
      <c r="A85592" t="inlineStr">
        <is>
          <t>0a53864d69001a165085a6488ab75469</t>
        </is>
      </c>
      <c r="B85592" t="n">
        <v>256.09</v>
      </c>
    </row>
    <row r="85593">
      <c r="A85593" t="inlineStr">
        <is>
          <t>b6631d81e07bf69a61192f31dfd41cf8</t>
        </is>
      </c>
      <c r="B85593" t="n">
        <v>256.11</v>
      </c>
    </row>
    <row r="85594">
      <c r="A85594" t="inlineStr">
        <is>
          <t>5dfcc26420fd2e456e613e8dfbe6da34</t>
        </is>
      </c>
      <c r="B85594" t="n">
        <v>256.14</v>
      </c>
    </row>
    <row r="85595">
      <c r="A85595" t="inlineStr">
        <is>
          <t>73207c3f43cbf7bc33ac5072aca58e46</t>
        </is>
      </c>
      <c r="B85595" t="n">
        <v>256.15</v>
      </c>
    </row>
    <row r="85596">
      <c r="A85596" t="inlineStr">
        <is>
          <t>6581c3a6471126317f93733a373b0eaf</t>
        </is>
      </c>
      <c r="B85596" t="n">
        <v>256.16</v>
      </c>
    </row>
    <row r="85597">
      <c r="A85597" t="inlineStr">
        <is>
          <t>d710a78f61cc62d2aeb7ebde38ee7738</t>
        </is>
      </c>
      <c r="B85597" t="n">
        <v>256.16</v>
      </c>
    </row>
    <row r="85598">
      <c r="A85598" t="inlineStr">
        <is>
          <t>d2e37e8fa08889fa108f66cdbf8f13e1</t>
        </is>
      </c>
      <c r="B85598" t="n">
        <v>256.2</v>
      </c>
    </row>
    <row r="85599">
      <c r="A85599" t="inlineStr">
        <is>
          <t>9fbc0f9b99b05800100124db58b25182</t>
        </is>
      </c>
      <c r="B85599" t="n">
        <v>256.2</v>
      </c>
    </row>
    <row r="85600">
      <c r="A85600" t="inlineStr">
        <is>
          <t>a5a32befe5eebcc26930e213ffdf3369</t>
        </is>
      </c>
      <c r="B85600" t="n">
        <v>256.22</v>
      </c>
    </row>
    <row r="85601">
      <c r="A85601" t="inlineStr">
        <is>
          <t>265b23c0727e5d7a2a3e36f5aac03d67</t>
        </is>
      </c>
      <c r="B85601" t="n">
        <v>256.22</v>
      </c>
    </row>
    <row r="85602">
      <c r="A85602" t="inlineStr">
        <is>
          <t>d2fd9295960f8b867bbe434b2c9c7f42</t>
        </is>
      </c>
      <c r="B85602" t="n">
        <v>256.22</v>
      </c>
    </row>
    <row r="85603">
      <c r="A85603" t="inlineStr">
        <is>
          <t>cf3089965e7fe7e02e86563c98a01ff4</t>
        </is>
      </c>
      <c r="B85603" t="n">
        <v>256.22</v>
      </c>
    </row>
    <row r="85604">
      <c r="A85604" t="inlineStr">
        <is>
          <t>f16ffb0adaf293c11fafb51770e1202f</t>
        </is>
      </c>
      <c r="B85604" t="n">
        <v>256.24</v>
      </c>
    </row>
    <row r="85605">
      <c r="A85605" t="inlineStr">
        <is>
          <t>c54e54dd1e0825cff027c9e76c4033d3</t>
        </is>
      </c>
      <c r="B85605" t="n">
        <v>256.29</v>
      </c>
    </row>
    <row r="85606">
      <c r="A85606" t="inlineStr">
        <is>
          <t>a825307ee6cde104910defdb22b896bf</t>
        </is>
      </c>
      <c r="B85606" t="n">
        <v>256.31</v>
      </c>
    </row>
    <row r="85607">
      <c r="A85607" t="inlineStr">
        <is>
          <t>272af191d9b4e925f8c0281ac0573753</t>
        </is>
      </c>
      <c r="B85607" t="n">
        <v>256.31</v>
      </c>
    </row>
    <row r="85608">
      <c r="A85608" t="inlineStr">
        <is>
          <t>4e3bb52f6ab81cd1d26e60a8ef12ffa5</t>
        </is>
      </c>
      <c r="B85608" t="n">
        <v>256.33</v>
      </c>
    </row>
    <row r="85609">
      <c r="A85609" t="inlineStr">
        <is>
          <t>76a144984e527482dad02200366231c1</t>
        </is>
      </c>
      <c r="B85609" t="n">
        <v>256.33</v>
      </c>
    </row>
    <row r="85610">
      <c r="A85610" t="inlineStr">
        <is>
          <t>f07b0af882cdeef616def36fd78fbb23</t>
        </is>
      </c>
      <c r="B85610" t="n">
        <v>256.33</v>
      </c>
    </row>
    <row r="85611">
      <c r="A85611" t="inlineStr">
        <is>
          <t>77e08d0d687052633b1762f099173ae8</t>
        </is>
      </c>
      <c r="B85611" t="n">
        <v>256.33</v>
      </c>
    </row>
    <row r="85612">
      <c r="A85612" t="inlineStr">
        <is>
          <t>39e4a19de5e525773a320f33b599c445</t>
        </is>
      </c>
      <c r="B85612" t="n">
        <v>256.34</v>
      </c>
    </row>
    <row r="85613">
      <c r="A85613" t="inlineStr">
        <is>
          <t>3f72ea1795b17aa187fb729bd33b4f6f</t>
        </is>
      </c>
      <c r="B85613" t="n">
        <v>256.35</v>
      </c>
    </row>
    <row r="85614">
      <c r="A85614" t="inlineStr">
        <is>
          <t>a144da15ca9cb1ebccf012a14736c54d</t>
        </is>
      </c>
      <c r="B85614" t="n">
        <v>256.37</v>
      </c>
    </row>
    <row r="85615">
      <c r="A85615" t="inlineStr">
        <is>
          <t>e0f7f2941ad3a817c0cdb8f90b13f0f3</t>
        </is>
      </c>
      <c r="B85615" t="n">
        <v>256.38</v>
      </c>
    </row>
    <row r="85616">
      <c r="A85616" t="inlineStr">
        <is>
          <t>142b64dc3a09842572df17bdca68b5f3</t>
        </is>
      </c>
      <c r="B85616" t="n">
        <v>256.43</v>
      </c>
    </row>
    <row r="85617">
      <c r="A85617" t="inlineStr">
        <is>
          <t>9c6939a937801d0069e9086f8ee2beee</t>
        </is>
      </c>
      <c r="B85617" t="n">
        <v>256.43</v>
      </c>
    </row>
    <row r="85618">
      <c r="A85618" t="inlineStr">
        <is>
          <t>da876db1c81523a33b4c05cd13a3959e</t>
        </is>
      </c>
      <c r="B85618" t="n">
        <v>256.43</v>
      </c>
    </row>
    <row r="85619">
      <c r="A85619" t="inlineStr">
        <is>
          <t>8d74231228bdbc2e89fc0125abfc1c87</t>
        </is>
      </c>
      <c r="B85619" t="n">
        <v>256.43</v>
      </c>
    </row>
    <row r="85620">
      <c r="A85620" t="inlineStr">
        <is>
          <t>9e73c8381ca5e26d2859ff9f6479028d</t>
        </is>
      </c>
      <c r="B85620" t="n">
        <v>256.43</v>
      </c>
    </row>
    <row r="85621">
      <c r="A85621" t="inlineStr">
        <is>
          <t>edfbaf2edc8f77e074f28ff26a6ab6ad</t>
        </is>
      </c>
      <c r="B85621" t="n">
        <v>256.43</v>
      </c>
    </row>
    <row r="85622">
      <c r="A85622" t="inlineStr">
        <is>
          <t>6c1e09e4c733fbc610ee1737436f8a5b</t>
        </is>
      </c>
      <c r="B85622" t="n">
        <v>256.43</v>
      </c>
    </row>
    <row r="85623">
      <c r="A85623" t="inlineStr">
        <is>
          <t>d65342a5836898c61a3ca324c2226927</t>
        </is>
      </c>
      <c r="B85623" t="n">
        <v>256.43</v>
      </c>
    </row>
    <row r="85624">
      <c r="A85624" t="inlineStr">
        <is>
          <t>bdb7914e757d235eaea872b4c9031509</t>
        </is>
      </c>
      <c r="B85624" t="n">
        <v>256.43</v>
      </c>
    </row>
    <row r="85625">
      <c r="A85625" t="inlineStr">
        <is>
          <t>83fb50047ae335655fcb980c0a2430b5</t>
        </is>
      </c>
      <c r="B85625" t="n">
        <v>256.43</v>
      </c>
    </row>
    <row r="85626">
      <c r="A85626" t="inlineStr">
        <is>
          <t>80bbfe23fd50d4ea9762ef70a8ada1be</t>
        </is>
      </c>
      <c r="B85626" t="n">
        <v>256.43</v>
      </c>
    </row>
    <row r="85627">
      <c r="A85627" t="inlineStr">
        <is>
          <t>6b14d575fb796f6ac64e4a07cdcb645c</t>
        </is>
      </c>
      <c r="B85627" t="n">
        <v>256.43</v>
      </c>
    </row>
    <row r="85628">
      <c r="A85628" t="inlineStr">
        <is>
          <t>3b0e5a99d50a2371dc4f0dfbaf0a2a76</t>
        </is>
      </c>
      <c r="B85628" t="n">
        <v>256.45</v>
      </c>
    </row>
    <row r="85629">
      <c r="A85629" t="inlineStr">
        <is>
          <t>67f755ebeb35fe46f6e389a1148a0f22</t>
        </is>
      </c>
      <c r="B85629" t="n">
        <v>256.47</v>
      </c>
    </row>
    <row r="85630">
      <c r="A85630" t="inlineStr">
        <is>
          <t>87b732d9778eda3d298cbd97c22aba48</t>
        </is>
      </c>
      <c r="B85630" t="n">
        <v>256.47</v>
      </c>
    </row>
    <row r="85631">
      <c r="A85631" t="inlineStr">
        <is>
          <t>b9f0e07d0b6d46a0c40cd3950a8cbeff</t>
        </is>
      </c>
      <c r="B85631" t="n">
        <v>256.48</v>
      </c>
    </row>
    <row r="85632">
      <c r="A85632" t="inlineStr">
        <is>
          <t>da39c74861319e1493b1c77b6222958a</t>
        </is>
      </c>
      <c r="B85632" t="n">
        <v>256.48</v>
      </c>
    </row>
    <row r="85633">
      <c r="A85633" t="inlineStr">
        <is>
          <t>721f02a8125f571ecbe34cb7073ff732</t>
        </is>
      </c>
      <c r="B85633" t="n">
        <v>256.5</v>
      </c>
    </row>
    <row r="85634">
      <c r="A85634" t="inlineStr">
        <is>
          <t>a0afddbc8d20cd503b16d30779bb1c04</t>
        </is>
      </c>
      <c r="B85634" t="n">
        <v>256.5</v>
      </c>
    </row>
    <row r="85635">
      <c r="A85635" t="inlineStr">
        <is>
          <t>6225c94031a1e372349fa17f1891317d</t>
        </is>
      </c>
      <c r="B85635" t="n">
        <v>256.5</v>
      </c>
    </row>
    <row r="85636">
      <c r="A85636" t="inlineStr">
        <is>
          <t>7b728dc4326b3d4fd31af03837b573de</t>
        </is>
      </c>
      <c r="B85636" t="n">
        <v>256.5</v>
      </c>
    </row>
    <row r="85637">
      <c r="A85637" t="inlineStr">
        <is>
          <t>5ccbf94709ecf3a81efaddeec8a2141f</t>
        </is>
      </c>
      <c r="B85637" t="n">
        <v>256.5</v>
      </c>
    </row>
    <row r="85638">
      <c r="A85638" t="inlineStr">
        <is>
          <t>f723300ed4370482630acdfa2d5209a1</t>
        </is>
      </c>
      <c r="B85638" t="n">
        <v>256.52</v>
      </c>
    </row>
    <row r="85639">
      <c r="A85639" t="inlineStr">
        <is>
          <t>9d244b9671e094280e0da0b5edec38bb</t>
        </is>
      </c>
      <c r="B85639" t="n">
        <v>256.54</v>
      </c>
    </row>
    <row r="85640">
      <c r="A85640" t="inlineStr">
        <is>
          <t>7974289bffc998c320825e123de8ee7d</t>
        </is>
      </c>
      <c r="B85640" t="n">
        <v>256.56</v>
      </c>
    </row>
    <row r="85641">
      <c r="A85641" t="inlineStr">
        <is>
          <t>a85b39b522ebdc78718abeca337444a5</t>
        </is>
      </c>
      <c r="B85641" t="n">
        <v>256.59</v>
      </c>
    </row>
    <row r="85642">
      <c r="A85642" t="inlineStr">
        <is>
          <t>d12bc53f5678ff02dd4b2e82bae44705</t>
        </is>
      </c>
      <c r="B85642" t="n">
        <v>256.59</v>
      </c>
    </row>
    <row r="85643">
      <c r="A85643" t="inlineStr">
        <is>
          <t>e995d882ff7b28ef28cd7e87737fccec</t>
        </is>
      </c>
      <c r="B85643" t="n">
        <v>256.59</v>
      </c>
    </row>
    <row r="85644">
      <c r="A85644" t="inlineStr">
        <is>
          <t>4a0746838da42155bfc10fe57284b734</t>
        </is>
      </c>
      <c r="B85644" t="n">
        <v>256.59</v>
      </c>
    </row>
    <row r="85645">
      <c r="A85645" t="inlineStr">
        <is>
          <t>c1a2ee16a0ebb378f57bdf69fcf45b79</t>
        </is>
      </c>
      <c r="B85645" t="n">
        <v>256.59</v>
      </c>
    </row>
    <row r="85646">
      <c r="A85646" t="inlineStr">
        <is>
          <t>a4423627568451619a53fb219d9ab5e9</t>
        </is>
      </c>
      <c r="B85646" t="n">
        <v>256.6</v>
      </c>
    </row>
    <row r="85647">
      <c r="A85647" t="inlineStr">
        <is>
          <t>c98b0fbac2717f072d5089e8af088304</t>
        </is>
      </c>
      <c r="B85647" t="n">
        <v>256.65</v>
      </c>
    </row>
    <row r="85648">
      <c r="A85648" t="inlineStr">
        <is>
          <t>0e26d0a204b8688d2481b72560ac3ddf</t>
        </is>
      </c>
      <c r="B85648" t="n">
        <v>256.66</v>
      </c>
    </row>
    <row r="85649">
      <c r="A85649" t="inlineStr">
        <is>
          <t>f87ed664a5aeba70114b65138cb0c9c1</t>
        </is>
      </c>
      <c r="B85649" t="n">
        <v>256.67</v>
      </c>
    </row>
    <row r="85650">
      <c r="A85650" t="inlineStr">
        <is>
          <t>f401cf78045d08ff9b4b96a76d4424b9</t>
        </is>
      </c>
      <c r="B85650" t="n">
        <v>256.69</v>
      </c>
    </row>
    <row r="85651">
      <c r="A85651" t="inlineStr">
        <is>
          <t>98546163385352e1876cead1613db3d1</t>
        </is>
      </c>
      <c r="B85651" t="n">
        <v>256.77</v>
      </c>
    </row>
    <row r="85652">
      <c r="A85652" t="inlineStr">
        <is>
          <t>4d6f79209e34185f85488e65c20c63a8</t>
        </is>
      </c>
      <c r="B85652" t="n">
        <v>256.77</v>
      </c>
    </row>
    <row r="85653">
      <c r="A85653" t="inlineStr">
        <is>
          <t>5337d26d14027f547caacb7fee230f81</t>
        </is>
      </c>
      <c r="B85653" t="n">
        <v>256.77</v>
      </c>
    </row>
    <row r="85654">
      <c r="A85654" t="inlineStr">
        <is>
          <t>d64aa68e4a96734f280b7ddf0852d511</t>
        </is>
      </c>
      <c r="B85654" t="n">
        <v>256.79</v>
      </c>
    </row>
    <row r="85655">
      <c r="A85655" t="inlineStr">
        <is>
          <t>b7261927790781e114d3a12f39ef44c0</t>
        </is>
      </c>
      <c r="B85655" t="n">
        <v>256.86</v>
      </c>
    </row>
    <row r="85656">
      <c r="A85656" t="inlineStr">
        <is>
          <t>dfa6000de359663f9bf8df7da63384d5</t>
        </is>
      </c>
      <c r="B85656" t="n">
        <v>256.87</v>
      </c>
    </row>
    <row r="85657">
      <c r="A85657" t="inlineStr">
        <is>
          <t>249e31fdd34c2bd383c07d75138319ff</t>
        </is>
      </c>
      <c r="B85657" t="n">
        <v>256.87</v>
      </c>
    </row>
    <row r="85658">
      <c r="A85658" t="inlineStr">
        <is>
          <t>2b3c4e25e8edee43a664159df5afa3ea</t>
        </is>
      </c>
      <c r="B85658" t="n">
        <v>256.87</v>
      </c>
    </row>
    <row r="85659">
      <c r="A85659" t="inlineStr">
        <is>
          <t>a3e6136894621db402a772c6bc72a12a</t>
        </is>
      </c>
      <c r="B85659" t="n">
        <v>256.9</v>
      </c>
    </row>
    <row r="85660">
      <c r="A85660" t="inlineStr">
        <is>
          <t>4cad7da3634c4f5d4bb0c35b4c056f73</t>
        </is>
      </c>
      <c r="B85660" t="n">
        <v>256.9</v>
      </c>
    </row>
    <row r="85661">
      <c r="A85661" t="inlineStr">
        <is>
          <t>1b211e29b1a6d0431f4f9daff2f2e207</t>
        </is>
      </c>
      <c r="B85661" t="n">
        <v>256.91</v>
      </c>
    </row>
    <row r="85662">
      <c r="A85662" t="inlineStr">
        <is>
          <t>64cbe98d3ef9d927297f7dea3fab17d6</t>
        </is>
      </c>
      <c r="B85662" t="n">
        <v>256.91</v>
      </c>
    </row>
    <row r="85663">
      <c r="A85663" t="inlineStr">
        <is>
          <t>1db414d3006c156b2ccc309b0b4682fc</t>
        </is>
      </c>
      <c r="B85663" t="n">
        <v>256.92</v>
      </c>
    </row>
    <row r="85664">
      <c r="A85664" t="inlineStr">
        <is>
          <t>d622abecd14d7a399897b7aaeda91e17</t>
        </is>
      </c>
      <c r="B85664" t="n">
        <v>256.92</v>
      </c>
    </row>
    <row r="85665">
      <c r="A85665" t="inlineStr">
        <is>
          <t>70919895801d7ea61ce452562b76e3ba</t>
        </is>
      </c>
      <c r="B85665" t="n">
        <v>256.92</v>
      </c>
    </row>
    <row r="85666">
      <c r="A85666" t="inlineStr">
        <is>
          <t>e2fbbd87fea5a8b236b00e5b274b143d</t>
        </is>
      </c>
      <c r="B85666" t="n">
        <v>256.92</v>
      </c>
    </row>
    <row r="85667">
      <c r="A85667" t="inlineStr">
        <is>
          <t>a6017d04cfa5f1b3bda082a341338f98</t>
        </is>
      </c>
      <c r="B85667" t="n">
        <v>256.92</v>
      </c>
    </row>
    <row r="85668">
      <c r="A85668" t="inlineStr">
        <is>
          <t>5eb1569b3a9e174aebf991bfa0fef897</t>
        </is>
      </c>
      <c r="B85668" t="n">
        <v>256.96</v>
      </c>
    </row>
    <row r="85669">
      <c r="A85669" t="inlineStr">
        <is>
          <t>74748a8ba7d523ab46fe3354996609f6</t>
        </is>
      </c>
      <c r="B85669" t="n">
        <v>257.02</v>
      </c>
    </row>
    <row r="85670">
      <c r="A85670" t="inlineStr">
        <is>
          <t>37d928cc42067f69b394747c5c71a260</t>
        </is>
      </c>
      <c r="B85670" t="n">
        <v>257.02</v>
      </c>
    </row>
    <row r="85671">
      <c r="A85671" t="inlineStr">
        <is>
          <t>f8a7ddc8ce9090a2647d48daecae3a24</t>
        </is>
      </c>
      <c r="B85671" t="n">
        <v>257.04</v>
      </c>
    </row>
    <row r="85672">
      <c r="A85672" t="inlineStr">
        <is>
          <t>681a34bb485c77196838976dbbbdf8d7</t>
        </is>
      </c>
      <c r="B85672" t="n">
        <v>257.04</v>
      </c>
    </row>
    <row r="85673">
      <c r="A85673" t="inlineStr">
        <is>
          <t>3272770f15ff5da42dc4973b1b179552</t>
        </is>
      </c>
      <c r="B85673" t="n">
        <v>257.05</v>
      </c>
    </row>
    <row r="85674">
      <c r="A85674" t="inlineStr">
        <is>
          <t>b7592da1b6c34d2b2404a7b6e8639376</t>
        </is>
      </c>
      <c r="B85674" t="n">
        <v>257.08</v>
      </c>
    </row>
    <row r="85675">
      <c r="A85675" t="inlineStr">
        <is>
          <t>a9ad904bde6787e355771489eef73012</t>
        </is>
      </c>
      <c r="B85675" t="n">
        <v>257.08</v>
      </c>
    </row>
    <row r="85676">
      <c r="A85676" t="inlineStr">
        <is>
          <t>061295e635460bf36f1bb41bd54fd2d2</t>
        </is>
      </c>
      <c r="B85676" t="n">
        <v>257.1</v>
      </c>
    </row>
    <row r="85677">
      <c r="A85677" t="inlineStr">
        <is>
          <t>02951078a21a2d9341ea16089a4d5031</t>
        </is>
      </c>
      <c r="B85677" t="n">
        <v>257.1</v>
      </c>
    </row>
    <row r="85678">
      <c r="A85678" t="inlineStr">
        <is>
          <t>4ffd6039e12a24d2083cd4a4dda4791d</t>
        </is>
      </c>
      <c r="B85678" t="n">
        <v>257.11</v>
      </c>
    </row>
    <row r="85679">
      <c r="A85679" t="inlineStr">
        <is>
          <t>292171c563ccd92b1a575a2dc05e162d</t>
        </is>
      </c>
      <c r="B85679" t="n">
        <v>257.14</v>
      </c>
    </row>
    <row r="85680">
      <c r="A85680" t="inlineStr">
        <is>
          <t>a53804de1ac644981653f01c6f34a876</t>
        </is>
      </c>
      <c r="B85680" t="n">
        <v>257.15</v>
      </c>
    </row>
    <row r="85681">
      <c r="A85681" t="inlineStr">
        <is>
          <t>412ccedb685110d6be9fc7ac4a07dc2a</t>
        </is>
      </c>
      <c r="B85681" t="n">
        <v>257.18</v>
      </c>
    </row>
    <row r="85682">
      <c r="A85682" t="inlineStr">
        <is>
          <t>6ebc7d36b08fd168bebefb07e6170be9</t>
        </is>
      </c>
      <c r="B85682" t="n">
        <v>257.18</v>
      </c>
    </row>
    <row r="85683">
      <c r="A85683" t="inlineStr">
        <is>
          <t>a586b91c2af481ac6c9b08dc1176c65c</t>
        </is>
      </c>
      <c r="B85683" t="n">
        <v>257.18</v>
      </c>
    </row>
    <row r="85684">
      <c r="A85684" t="inlineStr">
        <is>
          <t>c6196dcf85530e6e2d9eb1b65d0d8e55</t>
        </is>
      </c>
      <c r="B85684" t="n">
        <v>257.18</v>
      </c>
    </row>
    <row r="85685">
      <c r="A85685" t="inlineStr">
        <is>
          <t>7ed96ba7a198e5f00ff7c88f85ee2c17</t>
        </is>
      </c>
      <c r="B85685" t="n">
        <v>257.19</v>
      </c>
    </row>
    <row r="85686">
      <c r="A85686" t="inlineStr">
        <is>
          <t>401aaeb144fdc31e60486809bf917ce5</t>
        </is>
      </c>
      <c r="B85686" t="n">
        <v>257.21</v>
      </c>
    </row>
    <row r="85687">
      <c r="A85687" t="inlineStr">
        <is>
          <t>9b790ca446b8e28ce5e4382959f6b7df</t>
        </is>
      </c>
      <c r="B85687" t="n">
        <v>257.21</v>
      </c>
    </row>
    <row r="85688">
      <c r="A85688" t="inlineStr">
        <is>
          <t>03e7fbb471b77e2baedac2662bd76db8</t>
        </is>
      </c>
      <c r="B85688" t="n">
        <v>257.21</v>
      </c>
    </row>
    <row r="85689">
      <c r="A85689" t="inlineStr">
        <is>
          <t>0902d364e14a1dc0b156a550d070cbb6</t>
        </is>
      </c>
      <c r="B85689" t="n">
        <v>257.22</v>
      </c>
    </row>
    <row r="85690">
      <c r="A85690" t="inlineStr">
        <is>
          <t>39ae8b6363e0b01a0d2fa87271958af6</t>
        </is>
      </c>
      <c r="B85690" t="n">
        <v>257.24</v>
      </c>
    </row>
    <row r="85691">
      <c r="A85691" t="inlineStr">
        <is>
          <t>85dc53a764f73c3d7d067f565a5b4a52</t>
        </is>
      </c>
      <c r="B85691" t="n">
        <v>257.25</v>
      </c>
    </row>
    <row r="85692">
      <c r="A85692" t="inlineStr">
        <is>
          <t>173cd9df6006351e8e5151ea0f400bd3</t>
        </is>
      </c>
      <c r="B85692" t="n">
        <v>257.29</v>
      </c>
    </row>
    <row r="85693">
      <c r="A85693" t="inlineStr">
        <is>
          <t>28b7ba800d2192c58d258b973cc5abef</t>
        </is>
      </c>
      <c r="B85693" t="n">
        <v>257.3</v>
      </c>
    </row>
    <row r="85694">
      <c r="A85694" t="inlineStr">
        <is>
          <t>bea175d990526fa16d7d6d5ea071d065</t>
        </is>
      </c>
      <c r="B85694" t="n">
        <v>257.3</v>
      </c>
    </row>
    <row r="85695">
      <c r="A85695" t="inlineStr">
        <is>
          <t>3d5315f37b47c3b1d6a340014b809cad</t>
        </is>
      </c>
      <c r="B85695" t="n">
        <v>257.3</v>
      </c>
    </row>
    <row r="85696">
      <c r="A85696" t="inlineStr">
        <is>
          <t>8d6b1b6428e4c189d70db5930ccace74</t>
        </is>
      </c>
      <c r="B85696" t="n">
        <v>257.34</v>
      </c>
    </row>
    <row r="85697">
      <c r="A85697" t="inlineStr">
        <is>
          <t>9c9519dbd0554cfc5c787fdc7fa8ff42</t>
        </is>
      </c>
      <c r="B85697" t="n">
        <v>257.34</v>
      </c>
    </row>
    <row r="85698">
      <c r="A85698" t="inlineStr">
        <is>
          <t>881ea3597cb9e45f7141bdace6d42e60</t>
        </is>
      </c>
      <c r="B85698" t="n">
        <v>257.34</v>
      </c>
    </row>
    <row r="85699">
      <c r="A85699" t="inlineStr">
        <is>
          <t>e4c6165044d2aacdc886826704d0ba2f</t>
        </is>
      </c>
      <c r="B85699" t="n">
        <v>257.34</v>
      </c>
    </row>
    <row r="85700">
      <c r="A85700" t="inlineStr">
        <is>
          <t>bb2e64c3040ceb9b7ca2bfc602adca08</t>
        </is>
      </c>
      <c r="B85700" t="n">
        <v>257.36</v>
      </c>
    </row>
    <row r="85701">
      <c r="A85701" t="inlineStr">
        <is>
          <t>d831255ebb12ef3a8d6dddb6fb54b5c8</t>
        </is>
      </c>
      <c r="B85701" t="n">
        <v>257.37</v>
      </c>
    </row>
    <row r="85702">
      <c r="A85702" t="inlineStr">
        <is>
          <t>d74d2985a4c187334dc59722076a2e5f</t>
        </is>
      </c>
      <c r="B85702" t="n">
        <v>257.42</v>
      </c>
    </row>
    <row r="85703">
      <c r="A85703" t="inlineStr">
        <is>
          <t>7440954562ac54f803e472bc3491287d</t>
        </is>
      </c>
      <c r="B85703" t="n">
        <v>257.43</v>
      </c>
    </row>
    <row r="85704">
      <c r="A85704" t="inlineStr">
        <is>
          <t>01c2c8708930c4fb8ed278dfe7ec93c7</t>
        </is>
      </c>
      <c r="B85704" t="n">
        <v>257.43</v>
      </c>
    </row>
    <row r="85705">
      <c r="A85705" t="inlineStr">
        <is>
          <t>adc3c2a7a5283d29f235da2e760b0f05</t>
        </is>
      </c>
      <c r="B85705" t="n">
        <v>257.44</v>
      </c>
    </row>
    <row r="85706">
      <c r="A85706" t="inlineStr">
        <is>
          <t>4bc05b9413beec5d8360baac48258100</t>
        </is>
      </c>
      <c r="B85706" t="n">
        <v>257.44</v>
      </c>
    </row>
    <row r="85707">
      <c r="A85707" t="inlineStr">
        <is>
          <t>b3d71a2000f053668c1baac73b5fe4d7</t>
        </is>
      </c>
      <c r="B85707" t="n">
        <v>257.44</v>
      </c>
    </row>
    <row r="85708">
      <c r="A85708" t="inlineStr">
        <is>
          <t>a15a149fd87880e3377135d01822240f</t>
        </is>
      </c>
      <c r="B85708" t="n">
        <v>257.44</v>
      </c>
    </row>
    <row r="85709">
      <c r="A85709" t="inlineStr">
        <is>
          <t>cdb99aee5b9d12289e40e8ae2002c93a</t>
        </is>
      </c>
      <c r="B85709" t="n">
        <v>257.44</v>
      </c>
    </row>
    <row r="85710">
      <c r="A85710" t="inlineStr">
        <is>
          <t>c6d61340bd8baeedca7cc8e7f7ec07e9</t>
        </is>
      </c>
      <c r="B85710" t="n">
        <v>257.44</v>
      </c>
    </row>
    <row r="85711">
      <c r="A85711" t="inlineStr">
        <is>
          <t>8a06390a35c02135e18a6d75a3831ba4</t>
        </is>
      </c>
      <c r="B85711" t="n">
        <v>257.45</v>
      </c>
    </row>
    <row r="85712">
      <c r="A85712" t="inlineStr">
        <is>
          <t>34fdc362961364d3ff08986ccff2212d</t>
        </is>
      </c>
      <c r="B85712" t="n">
        <v>257.45</v>
      </c>
    </row>
    <row r="85713">
      <c r="A85713" t="inlineStr">
        <is>
          <t>e4bed70dad1c8ff6bfb51ce87e9df866</t>
        </is>
      </c>
      <c r="B85713" t="n">
        <v>257.45</v>
      </c>
    </row>
    <row r="85714">
      <c r="A85714" t="inlineStr">
        <is>
          <t>f1460ccc2a627656b01d6b9301f66c5a</t>
        </is>
      </c>
      <c r="B85714" t="n">
        <v>257.46</v>
      </c>
    </row>
    <row r="85715">
      <c r="A85715" t="inlineStr">
        <is>
          <t>ba35aab992c4504d63730c89ccc35613</t>
        </is>
      </c>
      <c r="B85715" t="n">
        <v>257.46</v>
      </c>
    </row>
    <row r="85716">
      <c r="A85716" t="inlineStr">
        <is>
          <t>fb662b5ba362e72d75d486ca4d29c9e4</t>
        </is>
      </c>
      <c r="B85716" t="n">
        <v>257.49</v>
      </c>
    </row>
    <row r="85717">
      <c r="A85717" t="inlineStr">
        <is>
          <t>20f2024101e0aff5fd5990a605283ee3</t>
        </is>
      </c>
      <c r="B85717" t="n">
        <v>257.49</v>
      </c>
    </row>
    <row r="85718">
      <c r="A85718" t="inlineStr">
        <is>
          <t>1c7fe02ac4c7be50c59afb295cf85b89</t>
        </is>
      </c>
      <c r="B85718" t="n">
        <v>257.5</v>
      </c>
    </row>
    <row r="85719">
      <c r="A85719" t="inlineStr">
        <is>
          <t>231c5fbb9dd6166904af9bad6728b5aa</t>
        </is>
      </c>
      <c r="B85719" t="n">
        <v>257.51</v>
      </c>
    </row>
    <row r="85720">
      <c r="A85720" t="inlineStr">
        <is>
          <t>64afc403cfab22312fa1fac557a7cf20</t>
        </is>
      </c>
      <c r="B85720" t="n">
        <v>257.52</v>
      </c>
    </row>
    <row r="85721">
      <c r="A85721" t="inlineStr">
        <is>
          <t>123d32c3da610881ddc7e17902398c05</t>
        </is>
      </c>
      <c r="B85721" t="n">
        <v>257.56</v>
      </c>
    </row>
    <row r="85722">
      <c r="A85722" t="inlineStr">
        <is>
          <t>631e1f23f43b7ccee3a0792a1852c931</t>
        </is>
      </c>
      <c r="B85722" t="n">
        <v>257.56</v>
      </c>
    </row>
    <row r="85723">
      <c r="A85723" t="inlineStr">
        <is>
          <t>74962a666c603a2f294a4f3846ae3b40</t>
        </is>
      </c>
      <c r="B85723" t="n">
        <v>257.56</v>
      </c>
    </row>
    <row r="85724">
      <c r="A85724" t="inlineStr">
        <is>
          <t>6242afc7de2ac0fbcb5219a2f389b324</t>
        </is>
      </c>
      <c r="B85724" t="n">
        <v>257.57</v>
      </c>
    </row>
    <row r="85725">
      <c r="A85725" t="inlineStr">
        <is>
          <t>d53f7d65577d2f334537bf228afb6116</t>
        </is>
      </c>
      <c r="B85725" t="n">
        <v>257.58</v>
      </c>
    </row>
    <row r="85726">
      <c r="A85726" t="inlineStr">
        <is>
          <t>134bf8fea9ec1583380780902cf0dc7c</t>
        </is>
      </c>
      <c r="B85726" t="n">
        <v>257.61</v>
      </c>
    </row>
    <row r="85727">
      <c r="A85727" t="inlineStr">
        <is>
          <t>2ab340837ecacc1da5c088346b0d873b</t>
        </is>
      </c>
      <c r="B85727" t="n">
        <v>257.61</v>
      </c>
    </row>
    <row r="85728">
      <c r="A85728" t="inlineStr">
        <is>
          <t>9a5052c5b35166324a4fb52e3ccd37d3</t>
        </is>
      </c>
      <c r="B85728" t="n">
        <v>257.61</v>
      </c>
    </row>
    <row r="85729">
      <c r="A85729" t="inlineStr">
        <is>
          <t>78c2bc594a0e2c77b9319a281f7bb7af</t>
        </is>
      </c>
      <c r="B85729" t="n">
        <v>257.65</v>
      </c>
    </row>
    <row r="85730">
      <c r="A85730" t="inlineStr">
        <is>
          <t>1cd0a2330def1be519e011cc6ef20db4</t>
        </is>
      </c>
      <c r="B85730" t="n">
        <v>257.65</v>
      </c>
    </row>
    <row r="85731">
      <c r="A85731" t="inlineStr">
        <is>
          <t>2b5d5c1847d069c5efeb82f4056c15d8</t>
        </is>
      </c>
      <c r="B85731" t="n">
        <v>257.66</v>
      </c>
    </row>
    <row r="85732">
      <c r="A85732" t="inlineStr">
        <is>
          <t>c936f9b318f6683d2b902e1219ed2490</t>
        </is>
      </c>
      <c r="B85732" t="n">
        <v>257.66</v>
      </c>
    </row>
    <row r="85733">
      <c r="A85733" t="inlineStr">
        <is>
          <t>30fb0666d9729c95bc9923e57c0ff4f3</t>
        </is>
      </c>
      <c r="B85733" t="n">
        <v>257.68</v>
      </c>
    </row>
    <row r="85734">
      <c r="A85734" t="inlineStr">
        <is>
          <t>6537332794df2373bdf9142f7e6c33bd</t>
        </is>
      </c>
      <c r="B85734" t="n">
        <v>257.73</v>
      </c>
    </row>
    <row r="85735">
      <c r="A85735" t="inlineStr">
        <is>
          <t>f0635a71f7207aab8ef29df0d1ee7104</t>
        </is>
      </c>
      <c r="B85735" t="n">
        <v>257.73</v>
      </c>
    </row>
    <row r="85736">
      <c r="A85736" t="inlineStr">
        <is>
          <t>98a7b32414a076898c3312acac6f80e0</t>
        </is>
      </c>
      <c r="B85736" t="n">
        <v>257.75</v>
      </c>
    </row>
    <row r="85737">
      <c r="A85737" t="inlineStr">
        <is>
          <t>73eb70779d3a8a4647f8ccf9c43d2623</t>
        </is>
      </c>
      <c r="B85737" t="n">
        <v>257.77</v>
      </c>
    </row>
    <row r="85738">
      <c r="A85738" t="inlineStr">
        <is>
          <t>76d5f81776bd863daf8fa0a5a59b7f9b</t>
        </is>
      </c>
      <c r="B85738" t="n">
        <v>257.78</v>
      </c>
    </row>
    <row r="85739">
      <c r="A85739" t="inlineStr">
        <is>
          <t>99766ab732ba619f1f3af1c3dde129de</t>
        </is>
      </c>
      <c r="B85739" t="n">
        <v>257.79</v>
      </c>
    </row>
    <row r="85740">
      <c r="A85740" t="inlineStr">
        <is>
          <t>ef82fc4c2d59e67b942de26791b617c9</t>
        </is>
      </c>
      <c r="B85740" t="n">
        <v>257.79</v>
      </c>
    </row>
    <row r="85741">
      <c r="A85741" t="inlineStr">
        <is>
          <t>5c7d0a72d5ce2ffc03f4a86238abcd9d</t>
        </is>
      </c>
      <c r="B85741" t="n">
        <v>257.79</v>
      </c>
    </row>
    <row r="85742">
      <c r="A85742" t="inlineStr">
        <is>
          <t>87d3f1164e8055f7438ae314fe816cdb</t>
        </is>
      </c>
      <c r="B85742" t="n">
        <v>257.79</v>
      </c>
    </row>
    <row r="85743">
      <c r="A85743" t="inlineStr">
        <is>
          <t>c4dfe85811ecda8bbc7002dfbffc468c</t>
        </is>
      </c>
      <c r="B85743" t="n">
        <v>257.82</v>
      </c>
    </row>
    <row r="85744">
      <c r="A85744" t="inlineStr">
        <is>
          <t>7e0116db05fb76773a33ff4e6e9b841e</t>
        </is>
      </c>
      <c r="B85744" t="n">
        <v>257.83</v>
      </c>
    </row>
    <row r="85745">
      <c r="A85745" t="inlineStr">
        <is>
          <t>4d02fcbcbf4a19682c0c09fb8fc8005f</t>
        </is>
      </c>
      <c r="B85745" t="n">
        <v>257.85</v>
      </c>
    </row>
    <row r="85746">
      <c r="A85746" t="inlineStr">
        <is>
          <t>7106ae47c0242d76f336f5430d3ae0fc</t>
        </is>
      </c>
      <c r="B85746" t="n">
        <v>257.86</v>
      </c>
    </row>
    <row r="85747">
      <c r="A85747" t="inlineStr">
        <is>
          <t>26967c9a40c842f7e0067b4ef5489082</t>
        </is>
      </c>
      <c r="B85747" t="n">
        <v>257.88</v>
      </c>
    </row>
    <row r="85748">
      <c r="A85748" t="inlineStr">
        <is>
          <t>f85e82f7a3b6d26dc7d16b7c2c39b31a</t>
        </is>
      </c>
      <c r="B85748" t="n">
        <v>257.9</v>
      </c>
    </row>
    <row r="85749">
      <c r="A85749" t="inlineStr">
        <is>
          <t>077ba6845168434024e83698d3f8fcae</t>
        </is>
      </c>
      <c r="B85749" t="n">
        <v>257.91</v>
      </c>
    </row>
    <row r="85750">
      <c r="A85750" t="inlineStr">
        <is>
          <t>80622ac34e41723343e7dad62702672e</t>
        </is>
      </c>
      <c r="B85750" t="n">
        <v>257.92</v>
      </c>
    </row>
    <row r="85751">
      <c r="A85751" t="inlineStr">
        <is>
          <t>3645c66b5c03384bc97063c45b29acd7</t>
        </is>
      </c>
      <c r="B85751" t="n">
        <v>257.92</v>
      </c>
    </row>
    <row r="85752">
      <c r="A85752" t="inlineStr">
        <is>
          <t>3e927dfcc405632ef96885c77e6e5d83</t>
        </is>
      </c>
      <c r="B85752" t="n">
        <v>257.92</v>
      </c>
    </row>
    <row r="85753">
      <c r="A85753" t="inlineStr">
        <is>
          <t>4c2c259b29ccdc4072a5b520dbf864c9</t>
        </is>
      </c>
      <c r="B85753" t="n">
        <v>257.92</v>
      </c>
    </row>
    <row r="85754">
      <c r="A85754" t="inlineStr">
        <is>
          <t>b0ea87e8402211c896c8d6b4b2001c7c</t>
        </is>
      </c>
      <c r="B85754" t="n">
        <v>257.92</v>
      </c>
    </row>
    <row r="85755">
      <c r="A85755" t="inlineStr">
        <is>
          <t>2e320ab86de835aa42cf9e69f54f9380</t>
        </is>
      </c>
      <c r="B85755" t="n">
        <v>257.93</v>
      </c>
    </row>
    <row r="85756">
      <c r="A85756" t="inlineStr">
        <is>
          <t>11bc240af3d9e1f77218715480a65b77</t>
        </is>
      </c>
      <c r="B85756" t="n">
        <v>257.93</v>
      </c>
    </row>
    <row r="85757">
      <c r="A85757" t="inlineStr">
        <is>
          <t>2d7d78a1457c3765a5ee5dcae46046fd</t>
        </is>
      </c>
      <c r="B85757" t="n">
        <v>257.94</v>
      </c>
    </row>
    <row r="85758">
      <c r="A85758" t="inlineStr">
        <is>
          <t>1e8c81805b92ff169971231458670460</t>
        </is>
      </c>
      <c r="B85758" t="n">
        <v>257.94</v>
      </c>
    </row>
    <row r="85759">
      <c r="A85759" t="inlineStr">
        <is>
          <t>cd03e8cd71dabc46caecc93fe7a25ff7</t>
        </is>
      </c>
      <c r="B85759" t="n">
        <v>257.94</v>
      </c>
    </row>
    <row r="85760">
      <c r="A85760" t="inlineStr">
        <is>
          <t>9f58be0e75ed0e5862bd6dbf261a8b05</t>
        </is>
      </c>
      <c r="B85760" t="n">
        <v>257.94</v>
      </c>
    </row>
    <row r="85761">
      <c r="A85761" t="inlineStr">
        <is>
          <t>c1c6a8e793edfe92994affd611b92aa9</t>
        </is>
      </c>
      <c r="B85761" t="n">
        <v>257.94</v>
      </c>
    </row>
    <row r="85762">
      <c r="A85762" t="inlineStr">
        <is>
          <t>ff4d755050a3a40c7cd03cbe7d11309c</t>
        </is>
      </c>
      <c r="B85762" t="n">
        <v>257.95</v>
      </c>
    </row>
    <row r="85763">
      <c r="A85763" t="inlineStr">
        <is>
          <t>613c7ca2a39bae57ee5d85632c821555</t>
        </is>
      </c>
      <c r="B85763" t="n">
        <v>257.98</v>
      </c>
    </row>
    <row r="85764">
      <c r="A85764" t="inlineStr">
        <is>
          <t>411b8901b201804f134429744b17b686</t>
        </is>
      </c>
      <c r="B85764" t="n">
        <v>257.99</v>
      </c>
    </row>
    <row r="85765">
      <c r="A85765" t="inlineStr">
        <is>
          <t>727ac18a317c34424af7a9963df73d79</t>
        </is>
      </c>
      <c r="B85765" t="n">
        <v>258</v>
      </c>
    </row>
    <row r="85766">
      <c r="A85766" t="inlineStr">
        <is>
          <t>c624cc88e5e978973852915f3d798c8e</t>
        </is>
      </c>
      <c r="B85766" t="n">
        <v>258</v>
      </c>
    </row>
    <row r="85767">
      <c r="A85767" t="inlineStr">
        <is>
          <t>7806407a20e7d38caef6b35ea7757142</t>
        </is>
      </c>
      <c r="B85767" t="n">
        <v>258</v>
      </c>
    </row>
    <row r="85768">
      <c r="A85768" t="inlineStr">
        <is>
          <t>6bf735a4c4886608f57fda916dfa6225</t>
        </is>
      </c>
      <c r="B85768" t="n">
        <v>258.01</v>
      </c>
    </row>
    <row r="85769">
      <c r="A85769" t="inlineStr">
        <is>
          <t>6ee93b768b2ece278852a25fecf3eb03</t>
        </is>
      </c>
      <c r="B85769" t="n">
        <v>258.02</v>
      </c>
    </row>
    <row r="85770">
      <c r="A85770" t="inlineStr">
        <is>
          <t>19f5c85e19a737633630b114dbb7d1d3</t>
        </is>
      </c>
      <c r="B85770" t="n">
        <v>258.02</v>
      </c>
    </row>
    <row r="85771">
      <c r="A85771" t="inlineStr">
        <is>
          <t>2728c4c5805dc2b5f0d4aee36cfde5d1</t>
        </is>
      </c>
      <c r="B85771" t="n">
        <v>258.02</v>
      </c>
    </row>
    <row r="85772">
      <c r="A85772" t="inlineStr">
        <is>
          <t>f71f5d96e49fe0c442fbacecd491debf</t>
        </is>
      </c>
      <c r="B85772" t="n">
        <v>258.03</v>
      </c>
    </row>
    <row r="85773">
      <c r="A85773" t="inlineStr">
        <is>
          <t>0dadc99af57f4654592d80bd83ee5a9b</t>
        </is>
      </c>
      <c r="B85773" t="n">
        <v>258.05</v>
      </c>
    </row>
    <row r="85774">
      <c r="A85774" t="inlineStr">
        <is>
          <t>ff1f8f328e5a59ac754240b6dd31bcb4</t>
        </is>
      </c>
      <c r="B85774" t="n">
        <v>258.06</v>
      </c>
    </row>
    <row r="85775">
      <c r="A85775" t="inlineStr">
        <is>
          <t>62da6eaeb0bb1013bcd1e66d7a93546e</t>
        </is>
      </c>
      <c r="B85775" t="n">
        <v>258.06</v>
      </c>
    </row>
    <row r="85776">
      <c r="A85776" t="inlineStr">
        <is>
          <t>3c003c58ad1a4915b94afef4b6ca5271</t>
        </is>
      </c>
      <c r="B85776" t="n">
        <v>258.08</v>
      </c>
    </row>
    <row r="85777">
      <c r="A85777" t="inlineStr">
        <is>
          <t>076008aa37f0393fff972b8b0121fd94</t>
        </is>
      </c>
      <c r="B85777" t="n">
        <v>258.1</v>
      </c>
    </row>
    <row r="85778">
      <c r="A85778" t="inlineStr">
        <is>
          <t>912a714073cf7bcaa2673fce2ec99d6f</t>
        </is>
      </c>
      <c r="B85778" t="n">
        <v>258.16</v>
      </c>
    </row>
    <row r="85779">
      <c r="A85779" t="inlineStr">
        <is>
          <t>d3725a5d528c84d571a62bd91f388bda</t>
        </is>
      </c>
      <c r="B85779" t="n">
        <v>258.2</v>
      </c>
    </row>
    <row r="85780">
      <c r="A85780" t="inlineStr">
        <is>
          <t>b8fefe14a54d37e67e2d26ecaf02760b</t>
        </is>
      </c>
      <c r="B85780" t="n">
        <v>258.23</v>
      </c>
    </row>
    <row r="85781">
      <c r="A85781" t="inlineStr">
        <is>
          <t>8752bda3e45c2207f9dc0f94146cd228</t>
        </is>
      </c>
      <c r="B85781" t="n">
        <v>258.23</v>
      </c>
    </row>
    <row r="85782">
      <c r="A85782" t="inlineStr">
        <is>
          <t>cfe0e21a3b8390e60daf26aa2ad9538c</t>
        </is>
      </c>
      <c r="B85782" t="n">
        <v>258.23</v>
      </c>
    </row>
    <row r="85783">
      <c r="A85783" t="inlineStr">
        <is>
          <t>d8f468b709cfc1078e9574824a4e16ad</t>
        </is>
      </c>
      <c r="B85783" t="n">
        <v>258.24</v>
      </c>
    </row>
    <row r="85784">
      <c r="A85784" t="inlineStr">
        <is>
          <t>81643a310d1fa764a5097fa3545d4a90</t>
        </is>
      </c>
      <c r="B85784" t="n">
        <v>258.25</v>
      </c>
    </row>
    <row r="85785">
      <c r="A85785" t="inlineStr">
        <is>
          <t>2c04042e578878f9e172a2916e039ab1</t>
        </is>
      </c>
      <c r="B85785" t="n">
        <v>258.25</v>
      </c>
    </row>
    <row r="85786">
      <c r="A85786" t="inlineStr">
        <is>
          <t>0120e3dd2696a3bbb68dc2860815f7f2</t>
        </is>
      </c>
      <c r="B85786" t="n">
        <v>258.25</v>
      </c>
    </row>
    <row r="85787">
      <c r="A85787" t="inlineStr">
        <is>
          <t>f3bf8da6fd4b735f85852c38ca15e90e</t>
        </is>
      </c>
      <c r="B85787" t="n">
        <v>258.29</v>
      </c>
    </row>
    <row r="85788">
      <c r="A85788" t="inlineStr">
        <is>
          <t>be454ec4b7cf35a9dfdb8489e9b000b1</t>
        </is>
      </c>
      <c r="B85788" t="n">
        <v>258.29</v>
      </c>
    </row>
    <row r="85789">
      <c r="A85789" t="inlineStr">
        <is>
          <t>a5df4819e2227684e86dc2959b9ae9d6</t>
        </is>
      </c>
      <c r="B85789" t="n">
        <v>258.33</v>
      </c>
    </row>
    <row r="85790">
      <c r="A85790" t="inlineStr">
        <is>
          <t>e544389041b93865b618cbe3bd55f445</t>
        </is>
      </c>
      <c r="B85790" t="n">
        <v>258.33</v>
      </c>
    </row>
    <row r="85791">
      <c r="A85791" t="inlineStr">
        <is>
          <t>c7484ff7d357d78f749b7ffdf44d5315</t>
        </is>
      </c>
      <c r="B85791" t="n">
        <v>258.33</v>
      </c>
    </row>
    <row r="85792">
      <c r="A85792" t="inlineStr">
        <is>
          <t>37a7476e58da10721b5e55ba4be6807d</t>
        </is>
      </c>
      <c r="B85792" t="n">
        <v>258.33</v>
      </c>
    </row>
    <row r="85793">
      <c r="A85793" t="inlineStr">
        <is>
          <t>ded5354b425cb60510972f4c92308d47</t>
        </is>
      </c>
      <c r="B85793" t="n">
        <v>258.33</v>
      </c>
    </row>
    <row r="85794">
      <c r="A85794" t="inlineStr">
        <is>
          <t>de2198669f76c1dbd0d137f101a7d6f0</t>
        </is>
      </c>
      <c r="B85794" t="n">
        <v>258.35</v>
      </c>
    </row>
    <row r="85795">
      <c r="A85795" t="inlineStr">
        <is>
          <t>2f5521a15f1ab0eb646209fa271d9de4</t>
        </is>
      </c>
      <c r="B85795" t="n">
        <v>258.38</v>
      </c>
    </row>
    <row r="85796">
      <c r="A85796" t="inlineStr">
        <is>
          <t>bcd881f346c66116b4cf838352ea8eaa</t>
        </is>
      </c>
      <c r="B85796" t="n">
        <v>258.38</v>
      </c>
    </row>
    <row r="85797">
      <c r="A85797" t="inlineStr">
        <is>
          <t>5b9a0e4cbfc2d6a1347472c847a4a4e1</t>
        </is>
      </c>
      <c r="B85797" t="n">
        <v>258.41</v>
      </c>
    </row>
    <row r="85798">
      <c r="A85798" t="inlineStr">
        <is>
          <t>3c8fd86bafb15fa121edab25b6f8c096</t>
        </is>
      </c>
      <c r="B85798" t="n">
        <v>258.41</v>
      </c>
    </row>
    <row r="85799">
      <c r="A85799" t="inlineStr">
        <is>
          <t>b28f617a18326c00271c43c29364b00a</t>
        </is>
      </c>
      <c r="B85799" t="n">
        <v>258.44</v>
      </c>
    </row>
    <row r="85800">
      <c r="A85800" t="inlineStr">
        <is>
          <t>fc0933f59ece039ad7fd014c0464b77e</t>
        </is>
      </c>
      <c r="B85800" t="n">
        <v>258.44</v>
      </c>
    </row>
    <row r="85801">
      <c r="A85801" t="inlineStr">
        <is>
          <t>f5f3d42a187a504d4c574ba759ef3dbd</t>
        </is>
      </c>
      <c r="B85801" t="n">
        <v>258.45</v>
      </c>
    </row>
    <row r="85802">
      <c r="A85802" t="inlineStr">
        <is>
          <t>a014df361e44d96998c820138fcd9ece</t>
        </is>
      </c>
      <c r="B85802" t="n">
        <v>258.47</v>
      </c>
    </row>
    <row r="85803">
      <c r="A85803" t="inlineStr">
        <is>
          <t>05861bbf66a8cc3d5cdb6db76fece371</t>
        </is>
      </c>
      <c r="B85803" t="n">
        <v>258.49</v>
      </c>
    </row>
    <row r="85804">
      <c r="A85804" t="inlineStr">
        <is>
          <t>d23bc376aeb971eadf9129860f03c047</t>
        </is>
      </c>
      <c r="B85804" t="n">
        <v>258.49</v>
      </c>
    </row>
    <row r="85805">
      <c r="A85805" t="inlineStr">
        <is>
          <t>6051e6d3da9a50b7325cbe9c81025062</t>
        </is>
      </c>
      <c r="B85805" t="n">
        <v>258.5</v>
      </c>
    </row>
    <row r="85806">
      <c r="A85806" t="inlineStr">
        <is>
          <t>9b5852495fdc959c8d7d069b3c328502</t>
        </is>
      </c>
      <c r="B85806" t="n">
        <v>258.5</v>
      </c>
    </row>
    <row r="85807">
      <c r="A85807" t="inlineStr">
        <is>
          <t>c3e06da7b224bfb3d077ca32fa23bff1</t>
        </is>
      </c>
      <c r="B85807" t="n">
        <v>258.51</v>
      </c>
    </row>
    <row r="85808">
      <c r="A85808" t="inlineStr">
        <is>
          <t>a0a2b9cdb28eba192410c480bdacc4fb</t>
        </is>
      </c>
      <c r="B85808" t="n">
        <v>258.51</v>
      </c>
    </row>
    <row r="85809">
      <c r="A85809" t="inlineStr">
        <is>
          <t>bdfad190904dc2cc0fc9d2c54f58fedf</t>
        </is>
      </c>
      <c r="B85809" t="n">
        <v>258.51</v>
      </c>
    </row>
    <row r="85810">
      <c r="A85810" t="inlineStr">
        <is>
          <t>6e4a56e7ceec57f1cd7fea6278c4c710</t>
        </is>
      </c>
      <c r="B85810" t="n">
        <v>258.51</v>
      </c>
    </row>
    <row r="85811">
      <c r="A85811" t="inlineStr">
        <is>
          <t>d04aa7a56c20579debaf2cd69ce4dd73</t>
        </is>
      </c>
      <c r="B85811" t="n">
        <v>258.52</v>
      </c>
    </row>
    <row r="85812">
      <c r="A85812" t="inlineStr">
        <is>
          <t>a336de4bbd836a89f9cb2a5b58ed2578</t>
        </is>
      </c>
      <c r="B85812" t="n">
        <v>258.52</v>
      </c>
    </row>
    <row r="85813">
      <c r="A85813" t="inlineStr">
        <is>
          <t>de1155d4a154cd0fc4d60cff122def50</t>
        </is>
      </c>
      <c r="B85813" t="n">
        <v>258.55</v>
      </c>
    </row>
    <row r="85814">
      <c r="A85814" t="inlineStr">
        <is>
          <t>98798990f1f8bbef14ca35de7a895ee2</t>
        </is>
      </c>
      <c r="B85814" t="n">
        <v>258.55</v>
      </c>
    </row>
    <row r="85815">
      <c r="A85815" t="inlineStr">
        <is>
          <t>8fec1057df930bcc1be865fbfef606b4</t>
        </is>
      </c>
      <c r="B85815" t="n">
        <v>258.56</v>
      </c>
    </row>
    <row r="85816">
      <c r="A85816" t="inlineStr">
        <is>
          <t>df1fb814cd2fd847abda026285f5c4aa</t>
        </is>
      </c>
      <c r="B85816" t="n">
        <v>258.56</v>
      </c>
    </row>
    <row r="85817">
      <c r="A85817" t="inlineStr">
        <is>
          <t>760f8a7020b621798a7b0e3d57f2d31f</t>
        </is>
      </c>
      <c r="B85817" t="n">
        <v>258.58</v>
      </c>
    </row>
    <row r="85818">
      <c r="A85818" t="inlineStr">
        <is>
          <t>8f1327c6715c7cc4ed142be589174903</t>
        </is>
      </c>
      <c r="B85818" t="n">
        <v>258.67</v>
      </c>
    </row>
    <row r="85819">
      <c r="A85819" t="inlineStr">
        <is>
          <t>5f10b25bf1ca7b7f55731524ad40b1ad</t>
        </is>
      </c>
      <c r="B85819" t="n">
        <v>258.67</v>
      </c>
    </row>
    <row r="85820">
      <c r="A85820" t="inlineStr">
        <is>
          <t>993da8482e658ec7f1d0c6d955604936</t>
        </is>
      </c>
      <c r="B85820" t="n">
        <v>258.67</v>
      </c>
    </row>
    <row r="85821">
      <c r="A85821" t="inlineStr">
        <is>
          <t>0397de68fce44f5cdd948f2a5e83862b</t>
        </is>
      </c>
      <c r="B85821" t="n">
        <v>258.67</v>
      </c>
    </row>
    <row r="85822">
      <c r="A85822" t="inlineStr">
        <is>
          <t>aa39e753399d95834f9d16ac80fc60e3</t>
        </is>
      </c>
      <c r="B85822" t="n">
        <v>258.68</v>
      </c>
    </row>
    <row r="85823">
      <c r="A85823" t="inlineStr">
        <is>
          <t>6d8d761e59ad4c88b15467b203d3367e</t>
        </is>
      </c>
      <c r="B85823" t="n">
        <v>258.68</v>
      </c>
    </row>
    <row r="85824">
      <c r="A85824" t="inlineStr">
        <is>
          <t>a40874087359fab9b2c8a3aef56a97ad</t>
        </is>
      </c>
      <c r="B85824" t="n">
        <v>258.69</v>
      </c>
    </row>
    <row r="85825">
      <c r="A85825" t="inlineStr">
        <is>
          <t>cecdac61b34706beb4fb0d9a531082a2</t>
        </is>
      </c>
      <c r="B85825" t="n">
        <v>258.7</v>
      </c>
    </row>
    <row r="85826">
      <c r="A85826" t="inlineStr">
        <is>
          <t>cf38c31c188359d5573787afd3004356</t>
        </is>
      </c>
      <c r="B85826" t="n">
        <v>258.7</v>
      </c>
    </row>
    <row r="85827">
      <c r="A85827" t="inlineStr">
        <is>
          <t>5b2e70f861de8953b06ea667adc2eb4e</t>
        </is>
      </c>
      <c r="B85827" t="n">
        <v>258.71</v>
      </c>
    </row>
    <row r="85828">
      <c r="A85828" t="inlineStr">
        <is>
          <t>975a0290ce9c9359576f69b6e00799cf</t>
        </is>
      </c>
      <c r="B85828" t="n">
        <v>258.74</v>
      </c>
    </row>
    <row r="85829">
      <c r="A85829" t="inlineStr">
        <is>
          <t>ca823578aa819296a9581dee40fefb60</t>
        </is>
      </c>
      <c r="B85829" t="n">
        <v>258.81</v>
      </c>
    </row>
    <row r="85830">
      <c r="A85830" t="inlineStr">
        <is>
          <t>3040863957c9336e7389512584639bb5</t>
        </is>
      </c>
      <c r="B85830" t="n">
        <v>258.85</v>
      </c>
    </row>
    <row r="85831">
      <c r="A85831" t="inlineStr">
        <is>
          <t>c05e7a155611cc12aedafb3d0440f105</t>
        </is>
      </c>
      <c r="B85831" t="n">
        <v>258.86</v>
      </c>
    </row>
    <row r="85832">
      <c r="A85832" t="inlineStr">
        <is>
          <t>f1611d684a8f4867ad7416a958150643</t>
        </is>
      </c>
      <c r="B85832" t="n">
        <v>258.86</v>
      </c>
    </row>
    <row r="85833">
      <c r="A85833" t="inlineStr">
        <is>
          <t>4a110536f892fd4dd11c3c74dada0d1a</t>
        </is>
      </c>
      <c r="B85833" t="n">
        <v>258.87</v>
      </c>
    </row>
    <row r="85834">
      <c r="A85834" t="inlineStr">
        <is>
          <t>9561a9943b36636b3756df14b0aa72fc</t>
        </is>
      </c>
      <c r="B85834" t="n">
        <v>258.89</v>
      </c>
    </row>
    <row r="85835">
      <c r="A85835" t="inlineStr">
        <is>
          <t>fdff9c6a7acb0e02d1cea8d18811e251</t>
        </is>
      </c>
      <c r="B85835" t="n">
        <v>258.9</v>
      </c>
    </row>
    <row r="85836">
      <c r="A85836" t="inlineStr">
        <is>
          <t>6387d1713f3052d1cb4e59cc46a3a459</t>
        </is>
      </c>
      <c r="B85836" t="n">
        <v>258.9</v>
      </c>
    </row>
    <row r="85837">
      <c r="A85837" t="inlineStr">
        <is>
          <t>a6414c6610d79fef8ecb35e54989d566</t>
        </is>
      </c>
      <c r="B85837" t="n">
        <v>258.9</v>
      </c>
    </row>
    <row r="85838">
      <c r="A85838" t="inlineStr">
        <is>
          <t>912806f58b85a8b3b9a57757227c9a36</t>
        </is>
      </c>
      <c r="B85838" t="n">
        <v>258.9</v>
      </c>
    </row>
    <row r="85839">
      <c r="A85839" t="inlineStr">
        <is>
          <t>b3c20d53be137128e8ae69ee76a60326</t>
        </is>
      </c>
      <c r="B85839" t="n">
        <v>258.9</v>
      </c>
    </row>
    <row r="85840">
      <c r="A85840" t="inlineStr">
        <is>
          <t>675bc8cd15e6b9225582b9161288670f</t>
        </is>
      </c>
      <c r="B85840" t="n">
        <v>258.9</v>
      </c>
    </row>
    <row r="85841">
      <c r="A85841" t="inlineStr">
        <is>
          <t>a733dd756bea706319508beaf3873a3c</t>
        </is>
      </c>
      <c r="B85841" t="n">
        <v>258.9</v>
      </c>
    </row>
    <row r="85842">
      <c r="A85842" t="inlineStr">
        <is>
          <t>f3513eec8f1434b5b7e04ddf3598df40</t>
        </is>
      </c>
      <c r="B85842" t="n">
        <v>258.91</v>
      </c>
    </row>
    <row r="85843">
      <c r="A85843" t="inlineStr">
        <is>
          <t>70870c95b39ec198376912f2c1ac8aad</t>
        </is>
      </c>
      <c r="B85843" t="n">
        <v>258.91</v>
      </c>
    </row>
    <row r="85844">
      <c r="A85844" t="inlineStr">
        <is>
          <t>8c535ee262be59eb38411054b7365ca2</t>
        </is>
      </c>
      <c r="B85844" t="n">
        <v>258.92</v>
      </c>
    </row>
    <row r="85845">
      <c r="A85845" t="inlineStr">
        <is>
          <t>e7ea0f8156614d3c1bb279fa70085e85</t>
        </is>
      </c>
      <c r="B85845" t="n">
        <v>258.94</v>
      </c>
    </row>
    <row r="85846">
      <c r="A85846" t="inlineStr">
        <is>
          <t>dade003a4690db317e2fc052f77e1595</t>
        </is>
      </c>
      <c r="B85846" t="n">
        <v>258.96</v>
      </c>
    </row>
    <row r="85847">
      <c r="A85847" t="inlineStr">
        <is>
          <t>4d15992eecccff8ef3bf6d2adece1b0a</t>
        </is>
      </c>
      <c r="B85847" t="n">
        <v>258.96</v>
      </c>
    </row>
    <row r="85848">
      <c r="A85848" t="inlineStr">
        <is>
          <t>7b5677c6b812459afed4f29edef9debc</t>
        </is>
      </c>
      <c r="B85848" t="n">
        <v>258.98</v>
      </c>
    </row>
    <row r="85849">
      <c r="A85849" t="inlineStr">
        <is>
          <t>c25e9bf813225380ada966afae6d6b95</t>
        </is>
      </c>
      <c r="B85849" t="n">
        <v>258.99</v>
      </c>
    </row>
    <row r="85850">
      <c r="A85850" t="inlineStr">
        <is>
          <t>107de3a1a918ea939b7c03c588ad1e49</t>
        </is>
      </c>
      <c r="B85850" t="n">
        <v>259</v>
      </c>
    </row>
    <row r="85851">
      <c r="A85851" t="inlineStr">
        <is>
          <t>ff2b99df83d1c413829f65efca33da17</t>
        </is>
      </c>
      <c r="B85851" t="n">
        <v>259.01</v>
      </c>
    </row>
    <row r="85852">
      <c r="A85852" t="inlineStr">
        <is>
          <t>33b4b136d93aba3984987dc2c213713e</t>
        </is>
      </c>
      <c r="B85852" t="n">
        <v>259.01</v>
      </c>
    </row>
    <row r="85853">
      <c r="A85853" t="inlineStr">
        <is>
          <t>ce6a17f5fe1a2963955fbea066af332a</t>
        </is>
      </c>
      <c r="B85853" t="n">
        <v>259.03</v>
      </c>
    </row>
    <row r="85854">
      <c r="A85854" t="inlineStr">
        <is>
          <t>a13036ea7c733f19fafffe1b96ad59de</t>
        </is>
      </c>
      <c r="B85854" t="n">
        <v>259.06</v>
      </c>
    </row>
    <row r="85855">
      <c r="A85855" t="inlineStr">
        <is>
          <t>e6ce16cb79ec1d90b1da9085a6118aeb</t>
        </is>
      </c>
      <c r="B85855" t="n">
        <v>259.06</v>
      </c>
    </row>
    <row r="85856">
      <c r="A85856" t="inlineStr">
        <is>
          <t>812efffc01e68075f474355460720eec</t>
        </is>
      </c>
      <c r="B85856" t="n">
        <v>259.08</v>
      </c>
    </row>
    <row r="85857">
      <c r="A85857" t="inlineStr">
        <is>
          <t>680e610535fa4d02ce2d6a820946afb8</t>
        </is>
      </c>
      <c r="B85857" t="n">
        <v>259.08</v>
      </c>
    </row>
    <row r="85858">
      <c r="A85858" t="inlineStr">
        <is>
          <t>f2710c3e65b68cfc927a8aac6ecebe83</t>
        </is>
      </c>
      <c r="B85858" t="n">
        <v>259.09</v>
      </c>
    </row>
    <row r="85859">
      <c r="A85859" t="inlineStr">
        <is>
          <t>8993ddd6e800f9cb267d42cc89e13f0f</t>
        </is>
      </c>
      <c r="B85859" t="n">
        <v>259.1</v>
      </c>
    </row>
    <row r="85860">
      <c r="A85860" t="inlineStr">
        <is>
          <t>62fffe3cf205e0deb385d92481d3cb40</t>
        </is>
      </c>
      <c r="B85860" t="n">
        <v>259.12</v>
      </c>
    </row>
    <row r="85861">
      <c r="A85861" t="inlineStr">
        <is>
          <t>299d2f94a47dbf398c26ad4afed7ba27</t>
        </is>
      </c>
      <c r="B85861" t="n">
        <v>259.13</v>
      </c>
    </row>
    <row r="85862">
      <c r="A85862" t="inlineStr">
        <is>
          <t>aff7b4ae67c914f9555ed558c34e9a81</t>
        </is>
      </c>
      <c r="B85862" t="n">
        <v>259.14</v>
      </c>
    </row>
    <row r="85863">
      <c r="A85863" t="inlineStr">
        <is>
          <t>fde8ee361a63b2ee323ac574ee41524f</t>
        </is>
      </c>
      <c r="B85863" t="n">
        <v>259.15</v>
      </c>
    </row>
    <row r="85864">
      <c r="A85864" t="inlineStr">
        <is>
          <t>cf8a303d6edcce23699d7797c71ca28d</t>
        </is>
      </c>
      <c r="B85864" t="n">
        <v>259.15</v>
      </c>
    </row>
    <row r="85865">
      <c r="A85865" t="inlineStr">
        <is>
          <t>217aad2f8085d3fb8f57ba39f8f6bd93</t>
        </is>
      </c>
      <c r="B85865" t="n">
        <v>259.15</v>
      </c>
    </row>
    <row r="85866">
      <c r="A85866" t="inlineStr">
        <is>
          <t>67a05eb1a593433184f324fbf217cca2</t>
        </is>
      </c>
      <c r="B85866" t="n">
        <v>259.15</v>
      </c>
    </row>
    <row r="85867">
      <c r="A85867" t="inlineStr">
        <is>
          <t>0f4519c5f1c541ddec9f21b3bddd533a</t>
        </is>
      </c>
      <c r="B85867" t="n">
        <v>259.15</v>
      </c>
    </row>
    <row r="85868">
      <c r="A85868" t="inlineStr">
        <is>
          <t>8f82857f5a738c96bb40a551c4c0bb40</t>
        </is>
      </c>
      <c r="B85868" t="n">
        <v>259.15</v>
      </c>
    </row>
    <row r="85869">
      <c r="A85869" t="inlineStr">
        <is>
          <t>3be113c6f46b175e08325d580637fa4a</t>
        </is>
      </c>
      <c r="B85869" t="n">
        <v>259.15</v>
      </c>
    </row>
    <row r="85870">
      <c r="A85870" t="inlineStr">
        <is>
          <t>2300a8c3ba62aef5b16cb1c8c95710e4</t>
        </is>
      </c>
      <c r="B85870" t="n">
        <v>259.19</v>
      </c>
    </row>
    <row r="85871">
      <c r="A85871" t="inlineStr">
        <is>
          <t>73827caed84fde308c32fe526c70797c</t>
        </is>
      </c>
      <c r="B85871" t="n">
        <v>259.27</v>
      </c>
    </row>
    <row r="85872">
      <c r="A85872" t="inlineStr">
        <is>
          <t>dd7a24d1088cf9ed90329fb0dee088f4</t>
        </is>
      </c>
      <c r="B85872" t="n">
        <v>259.31</v>
      </c>
    </row>
    <row r="85873">
      <c r="A85873" t="inlineStr">
        <is>
          <t>b5afd0718531dfc9e9ea16d79715fd8a</t>
        </is>
      </c>
      <c r="B85873" t="n">
        <v>259.32</v>
      </c>
    </row>
    <row r="85874">
      <c r="A85874" t="inlineStr">
        <is>
          <t>e4f929a2bd281bee714090bdca460bbd</t>
        </is>
      </c>
      <c r="B85874" t="n">
        <v>259.33</v>
      </c>
    </row>
    <row r="85875">
      <c r="A85875" t="inlineStr">
        <is>
          <t>8906f8628f9d017732e7c6f40fbc57a0</t>
        </is>
      </c>
      <c r="B85875" t="n">
        <v>259.33</v>
      </c>
    </row>
    <row r="85876">
      <c r="A85876" t="inlineStr">
        <is>
          <t>09854629eee79bc8d606247198ae822b</t>
        </is>
      </c>
      <c r="B85876" t="n">
        <v>259.33</v>
      </c>
    </row>
    <row r="85877">
      <c r="A85877" t="inlineStr">
        <is>
          <t>41c51367243707ec4b1cf8baae5de951</t>
        </is>
      </c>
      <c r="B85877" t="n">
        <v>259.36</v>
      </c>
    </row>
    <row r="85878">
      <c r="A85878" t="inlineStr">
        <is>
          <t>feea1134dca132388da564d8f026a2ca</t>
        </is>
      </c>
      <c r="B85878" t="n">
        <v>259.38</v>
      </c>
    </row>
    <row r="85879">
      <c r="A85879" t="inlineStr">
        <is>
          <t>7355fd322343b5e2adebd1f0c88e0e33</t>
        </is>
      </c>
      <c r="B85879" t="n">
        <v>259.39</v>
      </c>
    </row>
    <row r="85880">
      <c r="A85880" t="inlineStr">
        <is>
          <t>7290f24ffc8f84166426d8727c15af13</t>
        </is>
      </c>
      <c r="B85880" t="n">
        <v>259.4</v>
      </c>
    </row>
    <row r="85881">
      <c r="A85881" t="inlineStr">
        <is>
          <t>611422343cc9f16ead16e75de8622dab</t>
        </is>
      </c>
      <c r="B85881" t="n">
        <v>259.45</v>
      </c>
    </row>
    <row r="85882">
      <c r="A85882" t="inlineStr">
        <is>
          <t>b2fea8ff370123b5e89bfb2a213123e3</t>
        </is>
      </c>
      <c r="B85882" t="n">
        <v>259.46</v>
      </c>
    </row>
    <row r="85883">
      <c r="A85883" t="inlineStr">
        <is>
          <t>e0ffd1287f544946a6a6a2dca083e37f</t>
        </is>
      </c>
      <c r="B85883" t="n">
        <v>259.46</v>
      </c>
    </row>
    <row r="85884">
      <c r="A85884" t="inlineStr">
        <is>
          <t>99aa8e638a0b9c72a30f52a0018c1e41</t>
        </is>
      </c>
      <c r="B85884" t="n">
        <v>259.46</v>
      </c>
    </row>
    <row r="85885">
      <c r="A85885" t="inlineStr">
        <is>
          <t>3757dc827b45811e32f858867877df67</t>
        </is>
      </c>
      <c r="B85885" t="n">
        <v>259.47</v>
      </c>
    </row>
    <row r="85886">
      <c r="A85886" t="inlineStr">
        <is>
          <t>e246ff67b33eec076f3bd915835fb531</t>
        </is>
      </c>
      <c r="B85886" t="n">
        <v>259.48</v>
      </c>
    </row>
    <row r="85887">
      <c r="A85887" t="inlineStr">
        <is>
          <t>faf5353e864ae43e76a472b039d0a1a2</t>
        </is>
      </c>
      <c r="B85887" t="n">
        <v>259.54</v>
      </c>
    </row>
    <row r="85888">
      <c r="A85888" t="inlineStr">
        <is>
          <t>5288a5c8ebb19306a1564b85ddb068f0</t>
        </is>
      </c>
      <c r="B85888" t="n">
        <v>259.56</v>
      </c>
    </row>
    <row r="85889">
      <c r="A85889" t="inlineStr">
        <is>
          <t>57f49d7a95cd831411b2ccf01fb36b67</t>
        </is>
      </c>
      <c r="B85889" t="n">
        <v>259.56</v>
      </c>
    </row>
    <row r="85890">
      <c r="A85890" t="inlineStr">
        <is>
          <t>44e38bed584d8533aecfd6018f420f82</t>
        </is>
      </c>
      <c r="B85890" t="n">
        <v>259.56</v>
      </c>
    </row>
    <row r="85891">
      <c r="A85891" t="inlineStr">
        <is>
          <t>2de3fd67d98a4f98e0e05357aa124c05</t>
        </is>
      </c>
      <c r="B85891" t="n">
        <v>259.56</v>
      </c>
    </row>
    <row r="85892">
      <c r="A85892" t="inlineStr">
        <is>
          <t>b17c37c07ccd370cd72a1884f380c532</t>
        </is>
      </c>
      <c r="B85892" t="n">
        <v>259.56</v>
      </c>
    </row>
    <row r="85893">
      <c r="A85893" t="inlineStr">
        <is>
          <t>db738d19eb9fe6721be783d4e46f1c4d</t>
        </is>
      </c>
      <c r="B85893" t="n">
        <v>259.57</v>
      </c>
    </row>
    <row r="85894">
      <c r="A85894" t="inlineStr">
        <is>
          <t>21d4d409001930a8266042afbc040039</t>
        </is>
      </c>
      <c r="B85894" t="n">
        <v>259.59</v>
      </c>
    </row>
    <row r="85895">
      <c r="A85895" t="inlineStr">
        <is>
          <t>3cc14e2cf62e0a0d4d469d77141dfac3</t>
        </is>
      </c>
      <c r="B85895" t="n">
        <v>259.6</v>
      </c>
    </row>
    <row r="85896">
      <c r="A85896" t="inlineStr">
        <is>
          <t>d9249bddb2097479f5b0eede146ed02d</t>
        </is>
      </c>
      <c r="B85896" t="n">
        <v>259.6</v>
      </c>
    </row>
    <row r="85897">
      <c r="A85897" t="inlineStr">
        <is>
          <t>88e3babdb4772c2fc14b52cee9cf7da7</t>
        </is>
      </c>
      <c r="B85897" t="n">
        <v>259.6</v>
      </c>
    </row>
    <row r="85898">
      <c r="A85898" t="inlineStr">
        <is>
          <t>2645cc89531b7de88149e18d83a13263</t>
        </is>
      </c>
      <c r="B85898" t="n">
        <v>259.63</v>
      </c>
    </row>
    <row r="85899">
      <c r="A85899" t="inlineStr">
        <is>
          <t>0c1e8da95f0bc94596b6e3571ba53a33</t>
        </is>
      </c>
      <c r="B85899" t="n">
        <v>259.64</v>
      </c>
    </row>
    <row r="85900">
      <c r="A85900" t="inlineStr">
        <is>
          <t>8fb847d8f402a68dbcfdeac4cf2375c3</t>
        </is>
      </c>
      <c r="B85900" t="n">
        <v>259.68</v>
      </c>
    </row>
    <row r="85901">
      <c r="A85901" t="inlineStr">
        <is>
          <t>3243b6004aa13062aab8b5d81b54fc98</t>
        </is>
      </c>
      <c r="B85901" t="n">
        <v>259.68</v>
      </c>
    </row>
    <row r="85902">
      <c r="A85902" t="inlineStr">
        <is>
          <t>ec6fad60162a199dc5aa0cbb021b26a8</t>
        </is>
      </c>
      <c r="B85902" t="n">
        <v>259.78</v>
      </c>
    </row>
    <row r="85903">
      <c r="A85903" t="inlineStr">
        <is>
          <t>e7d87f6dcb51883dd0df89721a08492d</t>
        </is>
      </c>
      <c r="B85903" t="n">
        <v>259.79</v>
      </c>
    </row>
    <row r="85904">
      <c r="A85904" t="inlineStr">
        <is>
          <t>ab7a53a8e94cab448240ff654797c44e</t>
        </is>
      </c>
      <c r="B85904" t="n">
        <v>259.81</v>
      </c>
    </row>
    <row r="85905">
      <c r="A85905" t="inlineStr">
        <is>
          <t>ef27173cc11ca724c7073811a4348fe0</t>
        </is>
      </c>
      <c r="B85905" t="n">
        <v>259.82</v>
      </c>
    </row>
    <row r="85906">
      <c r="A85906" t="inlineStr">
        <is>
          <t>1871b7e8d5edaa09867ed17d91b0d9e1</t>
        </is>
      </c>
      <c r="B85906" t="n">
        <v>259.82</v>
      </c>
    </row>
    <row r="85907">
      <c r="A85907" t="inlineStr">
        <is>
          <t>6018f6695e8318eab8f064a5700cb59a</t>
        </is>
      </c>
      <c r="B85907" t="n">
        <v>259.82</v>
      </c>
    </row>
    <row r="85908">
      <c r="A85908" t="inlineStr">
        <is>
          <t>00018f77f2f0320c557190d7a144bdd3</t>
        </is>
      </c>
      <c r="B85908" t="n">
        <v>259.83</v>
      </c>
    </row>
    <row r="85909">
      <c r="A85909" t="inlineStr">
        <is>
          <t>d4361586dbdf3e45c6de2faac0714711</t>
        </is>
      </c>
      <c r="B85909" t="n">
        <v>259.84</v>
      </c>
    </row>
    <row r="85910">
      <c r="A85910" t="inlineStr">
        <is>
          <t>760179e92a03be906bbbdabdf9c01273</t>
        </is>
      </c>
      <c r="B85910" t="n">
        <v>259.84</v>
      </c>
    </row>
    <row r="85911">
      <c r="A85911" t="inlineStr">
        <is>
          <t>5b8dcad724fe4568d2615017c056e69b</t>
        </is>
      </c>
      <c r="B85911" t="n">
        <v>259.85</v>
      </c>
    </row>
    <row r="85912">
      <c r="A85912" t="inlineStr">
        <is>
          <t>d015219f23681e41543e3db6504a4865</t>
        </is>
      </c>
      <c r="B85912" t="n">
        <v>259.85</v>
      </c>
    </row>
    <row r="85913">
      <c r="A85913" t="inlineStr">
        <is>
          <t>6d7a867946b6ea936e0f9bff037d10a2</t>
        </is>
      </c>
      <c r="B85913" t="n">
        <v>259.87</v>
      </c>
    </row>
    <row r="85914">
      <c r="A85914" t="inlineStr">
        <is>
          <t>74e98d2b01c0fd8e1357032c441f09a8</t>
        </is>
      </c>
      <c r="B85914" t="n">
        <v>259.88</v>
      </c>
    </row>
    <row r="85915">
      <c r="A85915" t="inlineStr">
        <is>
          <t>cab8cba54a55cc19762e10bf029dae6d</t>
        </is>
      </c>
      <c r="B85915" t="n">
        <v>259.9</v>
      </c>
    </row>
    <row r="85916">
      <c r="A85916" t="inlineStr">
        <is>
          <t>6c575369cec00e2f8bd918f14c1fc0fa</t>
        </is>
      </c>
      <c r="B85916" t="n">
        <v>259.91</v>
      </c>
    </row>
    <row r="85917">
      <c r="A85917" t="inlineStr">
        <is>
          <t>885e6b2a928b8989d31fe2e7db3a55f4</t>
        </is>
      </c>
      <c r="B85917" t="n">
        <v>259.91</v>
      </c>
    </row>
    <row r="85918">
      <c r="A85918" t="inlineStr">
        <is>
          <t>cceecfd4fd8a5cdfc10a03fb86e1d5b9</t>
        </is>
      </c>
      <c r="B85918" t="n">
        <v>259.92</v>
      </c>
    </row>
    <row r="85919">
      <c r="A85919" t="inlineStr">
        <is>
          <t>27cf3bc7a008cb9eb712e4db141d25a2</t>
        </is>
      </c>
      <c r="B85919" t="n">
        <v>259.94</v>
      </c>
    </row>
    <row r="85920">
      <c r="A85920" t="inlineStr">
        <is>
          <t>4ab68bc41831caca906e6bdb5c94235c</t>
        </is>
      </c>
      <c r="B85920" t="n">
        <v>259.94</v>
      </c>
    </row>
    <row r="85921">
      <c r="A85921" t="inlineStr">
        <is>
          <t>a5ea4a54db4df8ed51c9044097d480ea</t>
        </is>
      </c>
      <c r="B85921" t="n">
        <v>259.96</v>
      </c>
    </row>
    <row r="85922">
      <c r="A85922" t="inlineStr">
        <is>
          <t>2622673a1a0575cbc8ad8900214a7c4c</t>
        </is>
      </c>
      <c r="B85922" t="n">
        <v>259.96</v>
      </c>
    </row>
    <row r="85923">
      <c r="A85923" t="inlineStr">
        <is>
          <t>38971812f1db9e4a30885e5574dcbe53</t>
        </is>
      </c>
      <c r="B85923" t="n">
        <v>259.98</v>
      </c>
    </row>
    <row r="85924">
      <c r="A85924" t="inlineStr">
        <is>
          <t>399775d0638168dfd529422f995fcc41</t>
        </is>
      </c>
      <c r="B85924" t="n">
        <v>259.99</v>
      </c>
    </row>
    <row r="85925">
      <c r="A85925" t="inlineStr">
        <is>
          <t>c3dcabeec7fe9ac4201e8b9d04cf64f1</t>
        </is>
      </c>
      <c r="B85925" t="n">
        <v>260</v>
      </c>
    </row>
    <row r="85926">
      <c r="A85926" t="inlineStr">
        <is>
          <t>02be6bbf24cd996eb35dad6e9e7a09ab</t>
        </is>
      </c>
      <c r="B85926" t="n">
        <v>260</v>
      </c>
    </row>
    <row r="85927">
      <c r="A85927" t="inlineStr">
        <is>
          <t>d1373152bf63d51168f41cbeba3663a8</t>
        </is>
      </c>
      <c r="B85927" t="n">
        <v>260</v>
      </c>
    </row>
    <row r="85928">
      <c r="A85928" t="inlineStr">
        <is>
          <t>97e63289be97b0d9bfd3fad99000f662</t>
        </is>
      </c>
      <c r="B85928" t="n">
        <v>260</v>
      </c>
    </row>
    <row r="85929">
      <c r="A85929" t="inlineStr">
        <is>
          <t>c9c861f958460742bade4f8d297e4d6f</t>
        </is>
      </c>
      <c r="B85929" t="n">
        <v>260</v>
      </c>
    </row>
    <row r="85930">
      <c r="A85930" t="inlineStr">
        <is>
          <t>6fea02b03afef8797df7b9fd8efb3f5f</t>
        </is>
      </c>
      <c r="B85930" t="n">
        <v>260.06</v>
      </c>
    </row>
    <row r="85931">
      <c r="A85931" t="inlineStr">
        <is>
          <t>9254ea56fb8aecea0b411b6a605e0ebb</t>
        </is>
      </c>
      <c r="B85931" t="n">
        <v>260.06</v>
      </c>
    </row>
    <row r="85932">
      <c r="A85932" t="inlineStr">
        <is>
          <t>0c00bf3feaaced2a198154419c788fc5</t>
        </is>
      </c>
      <c r="B85932" t="n">
        <v>260.08</v>
      </c>
    </row>
    <row r="85933">
      <c r="A85933" t="inlineStr">
        <is>
          <t>4cbadee3ff54ebcd0ccc6f772738959d</t>
        </is>
      </c>
      <c r="B85933" t="n">
        <v>260.09</v>
      </c>
    </row>
    <row r="85934">
      <c r="A85934" t="inlineStr">
        <is>
          <t>682da741766046a2d5bb0e924158bc73</t>
        </is>
      </c>
      <c r="B85934" t="n">
        <v>260.1</v>
      </c>
    </row>
    <row r="85935">
      <c r="A85935" t="inlineStr">
        <is>
          <t>acf06644cacca76ec575d6e2b7ca9c1d</t>
        </is>
      </c>
      <c r="B85935" t="n">
        <v>260.11</v>
      </c>
    </row>
    <row r="85936">
      <c r="A85936" t="inlineStr">
        <is>
          <t>8a7db04d95da0710527731c9945b4d34</t>
        </is>
      </c>
      <c r="B85936" t="n">
        <v>260.12</v>
      </c>
    </row>
    <row r="85937">
      <c r="A85937" t="inlineStr">
        <is>
          <t>2484292effef815afca81d5c348d769b</t>
        </is>
      </c>
      <c r="B85937" t="n">
        <v>260.13</v>
      </c>
    </row>
    <row r="85938">
      <c r="A85938" t="inlineStr">
        <is>
          <t>97b75ddaf041b0f141f0dc8617f58661</t>
        </is>
      </c>
      <c r="B85938" t="n">
        <v>260.14</v>
      </c>
    </row>
    <row r="85939">
      <c r="A85939" t="inlineStr">
        <is>
          <t>4cc0192e89c70ee61b2c1cd8ae665a5f</t>
        </is>
      </c>
      <c r="B85939" t="n">
        <v>260.17</v>
      </c>
    </row>
    <row r="85940">
      <c r="A85940" t="inlineStr">
        <is>
          <t>32b75a504adac9e56f590b0561a5fcc6</t>
        </is>
      </c>
      <c r="B85940" t="n">
        <v>260.19</v>
      </c>
    </row>
    <row r="85941">
      <c r="A85941" t="inlineStr">
        <is>
          <t>e29877e3cc2991e3842d677d5e865a09</t>
        </is>
      </c>
      <c r="B85941" t="n">
        <v>260.19</v>
      </c>
    </row>
    <row r="85942">
      <c r="A85942" t="inlineStr">
        <is>
          <t>e34e1db7516bb12cd9985fe66fe2d323</t>
        </is>
      </c>
      <c r="B85942" t="n">
        <v>260.19</v>
      </c>
    </row>
    <row r="85943">
      <c r="A85943" t="inlineStr">
        <is>
          <t>4340cfd191c9dc16061684e4575fb151</t>
        </is>
      </c>
      <c r="B85943" t="n">
        <v>260.23</v>
      </c>
    </row>
    <row r="85944">
      <c r="A85944" t="inlineStr">
        <is>
          <t>0bfe55f7a11b408e6519d50eb874b331</t>
        </is>
      </c>
      <c r="B85944" t="n">
        <v>260.24</v>
      </c>
    </row>
    <row r="85945">
      <c r="A85945" t="inlineStr">
        <is>
          <t>a3b9ef87dc9bf6125988a6146005ccd6</t>
        </is>
      </c>
      <c r="B85945" t="n">
        <v>260.24</v>
      </c>
    </row>
    <row r="85946">
      <c r="A85946" t="inlineStr">
        <is>
          <t>446634c9e8e8c3a70fef1507c82d5c68</t>
        </is>
      </c>
      <c r="B85946" t="n">
        <v>260.27</v>
      </c>
    </row>
    <row r="85947">
      <c r="A85947" t="inlineStr">
        <is>
          <t>7b04a7ac2acca6b694c8e7495f57369a</t>
        </is>
      </c>
      <c r="B85947" t="n">
        <v>260.32</v>
      </c>
    </row>
    <row r="85948">
      <c r="A85948" t="inlineStr">
        <is>
          <t>dd2b1cee68c53ec8ec59d393485d3b30</t>
        </is>
      </c>
      <c r="B85948" t="n">
        <v>260.34</v>
      </c>
    </row>
    <row r="85949">
      <c r="A85949" t="inlineStr">
        <is>
          <t>6f67990385ad635034062e653f7e6493</t>
        </is>
      </c>
      <c r="B85949" t="n">
        <v>260.36</v>
      </c>
    </row>
    <row r="85950">
      <c r="A85950" t="inlineStr">
        <is>
          <t>ee28bb4fdf5a8603f545d312ff67c2e6</t>
        </is>
      </c>
      <c r="B85950" t="n">
        <v>260.36</v>
      </c>
    </row>
    <row r="85951">
      <c r="A85951" t="inlineStr">
        <is>
          <t>3a38a4a145c96019a17b640f053aecb9</t>
        </is>
      </c>
      <c r="B85951" t="n">
        <v>260.36</v>
      </c>
    </row>
    <row r="85952">
      <c r="A85952" t="inlineStr">
        <is>
          <t>7967a55eee7cbaad515789b6f912a283</t>
        </is>
      </c>
      <c r="B85952" t="n">
        <v>260.36</v>
      </c>
    </row>
    <row r="85953">
      <c r="A85953" t="inlineStr">
        <is>
          <t>0b05441635d9a251f9865b985bf985de</t>
        </is>
      </c>
      <c r="B85953" t="n">
        <v>260.36</v>
      </c>
    </row>
    <row r="85954">
      <c r="A85954" t="inlineStr">
        <is>
          <t>06addb9b5cc9c47e661a6eed12276418</t>
        </is>
      </c>
      <c r="B85954" t="n">
        <v>260.42</v>
      </c>
    </row>
    <row r="85955">
      <c r="A85955" t="inlineStr">
        <is>
          <t>98cf2992d3cc12469646a6b42c49d0b8</t>
        </is>
      </c>
      <c r="B85955" t="n">
        <v>260.43</v>
      </c>
    </row>
    <row r="85956">
      <c r="A85956" t="inlineStr">
        <is>
          <t>6f8c04e8edee74deceff537063bd46cc</t>
        </is>
      </c>
      <c r="B85956" t="n">
        <v>260.46</v>
      </c>
    </row>
    <row r="85957">
      <c r="A85957" t="inlineStr">
        <is>
          <t>28389b71d3f42441624656e3b733ca4e</t>
        </is>
      </c>
      <c r="B85957" t="n">
        <v>260.49</v>
      </c>
    </row>
    <row r="85958">
      <c r="A85958" t="inlineStr">
        <is>
          <t>22e36c3e04ec75fdbe5ba6540fe0e649</t>
        </is>
      </c>
      <c r="B85958" t="n">
        <v>260.5</v>
      </c>
    </row>
    <row r="85959">
      <c r="A85959" t="inlineStr">
        <is>
          <t>ec11881853e796528bad66eedd44c7b3</t>
        </is>
      </c>
      <c r="B85959" t="n">
        <v>260.5</v>
      </c>
    </row>
    <row r="85960">
      <c r="A85960" t="inlineStr">
        <is>
          <t>986983dd21e5167fac109fadaf7aac16</t>
        </is>
      </c>
      <c r="B85960" t="n">
        <v>260.5</v>
      </c>
    </row>
    <row r="85961">
      <c r="A85961" t="inlineStr">
        <is>
          <t>f98503baa6f63a4d5b3e5f9deba75942</t>
        </is>
      </c>
      <c r="B85961" t="n">
        <v>260.5</v>
      </c>
    </row>
    <row r="85962">
      <c r="A85962" t="inlineStr">
        <is>
          <t>9da51871b26e9f5356a2544f6540f900</t>
        </is>
      </c>
      <c r="B85962" t="n">
        <v>260.5</v>
      </c>
    </row>
    <row r="85963">
      <c r="A85963" t="inlineStr">
        <is>
          <t>5f55e6b524e35858ebe24f6f9a5491e0</t>
        </is>
      </c>
      <c r="B85963" t="n">
        <v>260.5</v>
      </c>
    </row>
    <row r="85964">
      <c r="A85964" t="inlineStr">
        <is>
          <t>f192fe5e9b2eea0553f09566de94b5b6</t>
        </is>
      </c>
      <c r="B85964" t="n">
        <v>260.5</v>
      </c>
    </row>
    <row r="85965">
      <c r="A85965" t="inlineStr">
        <is>
          <t>7b419fad2990895cf43c738f8e7d2d55</t>
        </is>
      </c>
      <c r="B85965" t="n">
        <v>260.51</v>
      </c>
    </row>
    <row r="85966">
      <c r="A85966" t="inlineStr">
        <is>
          <t>2d08fef3d5af150cd56996814ad895d1</t>
        </is>
      </c>
      <c r="B85966" t="n">
        <v>260.52</v>
      </c>
    </row>
    <row r="85967">
      <c r="A85967" t="inlineStr">
        <is>
          <t>12bde787c7633ad4340885ee9f97e373</t>
        </is>
      </c>
      <c r="B85967" t="n">
        <v>260.54</v>
      </c>
    </row>
    <row r="85968">
      <c r="A85968" t="inlineStr">
        <is>
          <t>76aa4331248df0c7d222f16901a12597</t>
        </is>
      </c>
      <c r="B85968" t="n">
        <v>260.54</v>
      </c>
    </row>
    <row r="85969">
      <c r="A85969" t="inlineStr">
        <is>
          <t>2a3a8593aad8c5ddedc827304dfedbab</t>
        </is>
      </c>
      <c r="B85969" t="n">
        <v>260.55</v>
      </c>
    </row>
    <row r="85970">
      <c r="A85970" t="inlineStr">
        <is>
          <t>3f6a663f694c4e450b66eb8ecbdf73a1</t>
        </is>
      </c>
      <c r="B85970" t="n">
        <v>260.56</v>
      </c>
    </row>
    <row r="85971">
      <c r="A85971" t="inlineStr">
        <is>
          <t>5b2f1ff03b77977af4258e7cfc2ec799</t>
        </is>
      </c>
      <c r="B85971" t="n">
        <v>260.57</v>
      </c>
    </row>
    <row r="85972">
      <c r="A85972" t="inlineStr">
        <is>
          <t>e450bc6e7ca8d8338ef53b5cf23b72ce</t>
        </is>
      </c>
      <c r="B85972" t="n">
        <v>260.57</v>
      </c>
    </row>
    <row r="85973">
      <c r="A85973" t="inlineStr">
        <is>
          <t>a4f79d60f934a1fdc35b009f9415a8b3</t>
        </is>
      </c>
      <c r="B85973" t="n">
        <v>260.58</v>
      </c>
    </row>
    <row r="85974">
      <c r="A85974" t="inlineStr">
        <is>
          <t>4aee412a7e32769844bd23a9d6e885b7</t>
        </is>
      </c>
      <c r="B85974" t="n">
        <v>260.58</v>
      </c>
    </row>
    <row r="85975">
      <c r="A85975" t="inlineStr">
        <is>
          <t>e781bc7ac959969446407858e838fe56</t>
        </is>
      </c>
      <c r="B85975" t="n">
        <v>260.59</v>
      </c>
    </row>
    <row r="85976">
      <c r="A85976" t="inlineStr">
        <is>
          <t>6c8c2eaa3f73e88dd6dec1b8e00648e3</t>
        </is>
      </c>
      <c r="B85976" t="n">
        <v>260.6</v>
      </c>
    </row>
    <row r="85977">
      <c r="A85977" t="inlineStr">
        <is>
          <t>e2e415b0eca67d98cf1b6fb11336025a</t>
        </is>
      </c>
      <c r="B85977" t="n">
        <v>260.64</v>
      </c>
    </row>
    <row r="85978">
      <c r="A85978" t="inlineStr">
        <is>
          <t>49fa1c392707716cd5d12cc1c7c65c15</t>
        </is>
      </c>
      <c r="B85978" t="n">
        <v>260.64</v>
      </c>
    </row>
    <row r="85979">
      <c r="A85979" t="inlineStr">
        <is>
          <t>e5a27742b0ebeb86dd3cae97b4fd3eb0</t>
        </is>
      </c>
      <c r="B85979" t="n">
        <v>260.64</v>
      </c>
    </row>
    <row r="85980">
      <c r="A85980" t="inlineStr">
        <is>
          <t>57c0b0276ce0eaf721a4424bf077ce8b</t>
        </is>
      </c>
      <c r="B85980" t="n">
        <v>260.7</v>
      </c>
    </row>
    <row r="85981">
      <c r="A85981" t="inlineStr">
        <is>
          <t>a08f93229ff75ba67fbdc36e6ad7c5c7</t>
        </is>
      </c>
      <c r="B85981" t="n">
        <v>260.73</v>
      </c>
    </row>
    <row r="85982">
      <c r="A85982" t="inlineStr">
        <is>
          <t>e2183a14b1ae4b679f96be80be081c1c</t>
        </is>
      </c>
      <c r="B85982" t="n">
        <v>260.73</v>
      </c>
    </row>
    <row r="85983">
      <c r="A85983" t="inlineStr">
        <is>
          <t>1b19e11d36f65ac8fb85d361d49096ef</t>
        </is>
      </c>
      <c r="B85983" t="n">
        <v>260.77</v>
      </c>
    </row>
    <row r="85984">
      <c r="A85984" t="inlineStr">
        <is>
          <t>48d0743a0fada1538932ea0879c7cc2d</t>
        </is>
      </c>
      <c r="B85984" t="n">
        <v>260.84</v>
      </c>
    </row>
    <row r="85985">
      <c r="A85985" t="inlineStr">
        <is>
          <t>71435a06cf53842e055368f881a38b61</t>
        </is>
      </c>
      <c r="B85985" t="n">
        <v>260.86</v>
      </c>
    </row>
    <row r="85986">
      <c r="A85986" t="inlineStr">
        <is>
          <t>c297e25bd82cc7de06d7cb843e1c599f</t>
        </is>
      </c>
      <c r="B85986" t="n">
        <v>260.91</v>
      </c>
    </row>
    <row r="85987">
      <c r="A85987" t="inlineStr">
        <is>
          <t>506feda6a5f5513b9d383bb59eb06674</t>
        </is>
      </c>
      <c r="B85987" t="n">
        <v>260.92</v>
      </c>
    </row>
    <row r="85988">
      <c r="A85988" t="inlineStr">
        <is>
          <t>74040cd9562ffaf774035a7eeb2c6327</t>
        </is>
      </c>
      <c r="B85988" t="n">
        <v>260.92</v>
      </c>
    </row>
    <row r="85989">
      <c r="A85989" t="inlineStr">
        <is>
          <t>357f073c68543005a0065892f53ae4f4</t>
        </is>
      </c>
      <c r="B85989" t="n">
        <v>260.97</v>
      </c>
    </row>
    <row r="85990">
      <c r="A85990" t="inlineStr">
        <is>
          <t>9dabd200c58f609f380ecd1e44898086</t>
        </is>
      </c>
      <c r="B85990" t="n">
        <v>260.97</v>
      </c>
    </row>
    <row r="85991">
      <c r="A85991" t="inlineStr">
        <is>
          <t>4b3fd3a64d55a7c04cdb0ed9af1e3016</t>
        </is>
      </c>
      <c r="B85991" t="n">
        <v>260.99</v>
      </c>
    </row>
    <row r="85992">
      <c r="A85992" t="inlineStr">
        <is>
          <t>79057e5ff7b1867d1bad7094113196aa</t>
        </is>
      </c>
      <c r="B85992" t="n">
        <v>260.99</v>
      </c>
    </row>
    <row r="85993">
      <c r="A85993" t="inlineStr">
        <is>
          <t>30a022caf1ba5b86f28124ed216c859f</t>
        </is>
      </c>
      <c r="B85993" t="n">
        <v>261</v>
      </c>
    </row>
    <row r="85994">
      <c r="A85994" t="inlineStr">
        <is>
          <t>0444bf76794ff96fd22fff6be21bdb6a</t>
        </is>
      </c>
      <c r="B85994" t="n">
        <v>261.01</v>
      </c>
    </row>
    <row r="85995">
      <c r="A85995" t="inlineStr">
        <is>
          <t>9d578363f05f0a4f13c35ca532f88192</t>
        </is>
      </c>
      <c r="B85995" t="n">
        <v>261.01</v>
      </c>
    </row>
    <row r="85996">
      <c r="A85996" t="inlineStr">
        <is>
          <t>c4cac393cb3ff78fe2823fc2222d1f04</t>
        </is>
      </c>
      <c r="B85996" t="n">
        <v>261.07</v>
      </c>
    </row>
    <row r="85997">
      <c r="A85997" t="inlineStr">
        <is>
          <t>224a1c3b43aeb4ca968d4164331fc8cf</t>
        </is>
      </c>
      <c r="B85997" t="n">
        <v>261.07</v>
      </c>
    </row>
    <row r="85998">
      <c r="A85998" t="inlineStr">
        <is>
          <t>cf82b80e79a66336306b0c6c151f64ef</t>
        </is>
      </c>
      <c r="B85998" t="n">
        <v>261.09</v>
      </c>
    </row>
    <row r="85999">
      <c r="A85999" t="inlineStr">
        <is>
          <t>c97cbfce4294d32b1566a3132cbf4127</t>
        </is>
      </c>
      <c r="B85999" t="n">
        <v>261.12</v>
      </c>
    </row>
    <row r="86000">
      <c r="A86000" t="inlineStr">
        <is>
          <t>a3b07c74088a5acc85d1ddc7cc525b5f</t>
        </is>
      </c>
      <c r="B86000" t="n">
        <v>261.13</v>
      </c>
    </row>
    <row r="86001">
      <c r="A86001" t="inlineStr">
        <is>
          <t>e69ba661394e76586286fdc88fdfa5f4</t>
        </is>
      </c>
      <c r="B86001" t="n">
        <v>261.14</v>
      </c>
    </row>
    <row r="86002">
      <c r="A86002" t="inlineStr">
        <is>
          <t>5e99406dbc4e63affa6367a3fd43c8af</t>
        </is>
      </c>
      <c r="B86002" t="n">
        <v>261.16</v>
      </c>
    </row>
    <row r="86003">
      <c r="A86003" t="inlineStr">
        <is>
          <t>0a87a60c5403e51a0e85e4ed7c3c2bdf</t>
        </is>
      </c>
      <c r="B86003" t="n">
        <v>261.16</v>
      </c>
    </row>
    <row r="86004">
      <c r="A86004" t="inlineStr">
        <is>
          <t>32569fba210ee051f2c62dff9d4344ed</t>
        </is>
      </c>
      <c r="B86004" t="n">
        <v>261.16</v>
      </c>
    </row>
    <row r="86005">
      <c r="A86005" t="inlineStr">
        <is>
          <t>3cf5c56e5c0540ca1988e8de2f98fc75</t>
        </is>
      </c>
      <c r="B86005" t="n">
        <v>261.16</v>
      </c>
    </row>
    <row r="86006">
      <c r="A86006" t="inlineStr">
        <is>
          <t>48b3645f62cbacd4396279c43e8fb4b2</t>
        </is>
      </c>
      <c r="B86006" t="n">
        <v>261.18</v>
      </c>
    </row>
    <row r="86007">
      <c r="A86007" t="inlineStr">
        <is>
          <t>cfd2f4ec78bb56b1fa91abad6d3ee54e</t>
        </is>
      </c>
      <c r="B86007" t="n">
        <v>261.18</v>
      </c>
    </row>
    <row r="86008">
      <c r="A86008" t="inlineStr">
        <is>
          <t>7547e3b174d5790cf512240bf8a99bf2</t>
        </is>
      </c>
      <c r="B86008" t="n">
        <v>261.18</v>
      </c>
    </row>
    <row r="86009">
      <c r="A86009" t="inlineStr">
        <is>
          <t>eeb7ec17386d00ac88c486894a069505</t>
        </is>
      </c>
      <c r="B86009" t="n">
        <v>261.18</v>
      </c>
    </row>
    <row r="86010">
      <c r="A86010" t="inlineStr">
        <is>
          <t>9df68f730ca4706111e3d06332c5ce14</t>
        </is>
      </c>
      <c r="B86010" t="n">
        <v>261.24</v>
      </c>
    </row>
    <row r="86011">
      <c r="A86011" t="inlineStr">
        <is>
          <t>a833e4af2b4c893929b9f3adce3ecbeb</t>
        </is>
      </c>
      <c r="B86011" t="n">
        <v>261.27</v>
      </c>
    </row>
    <row r="86012">
      <c r="A86012" t="inlineStr">
        <is>
          <t>ccafe6201982b2369baac3ad28c67188</t>
        </is>
      </c>
      <c r="B86012" t="n">
        <v>261.28</v>
      </c>
    </row>
    <row r="86013">
      <c r="A86013" t="inlineStr">
        <is>
          <t>04da4dc0ed95cc93f9f25375fa08ad47</t>
        </is>
      </c>
      <c r="B86013" t="n">
        <v>261.29</v>
      </c>
    </row>
    <row r="86014">
      <c r="A86014" t="inlineStr">
        <is>
          <t>003423b755b562962a6225a8de40d12e</t>
        </is>
      </c>
      <c r="B86014" t="n">
        <v>261.33</v>
      </c>
    </row>
    <row r="86015">
      <c r="A86015" t="inlineStr">
        <is>
          <t>57e33a9ea02141930bcf5e4e0fdb7b4c</t>
        </is>
      </c>
      <c r="B86015" t="n">
        <v>261.35</v>
      </c>
    </row>
    <row r="86016">
      <c r="A86016" t="inlineStr">
        <is>
          <t>2d90cc4980f319e8c0606c44654c9491</t>
        </is>
      </c>
      <c r="B86016" t="n">
        <v>261.36</v>
      </c>
    </row>
    <row r="86017">
      <c r="A86017" t="inlineStr">
        <is>
          <t>192c5379ad41152204eac37621f9b8b5</t>
        </is>
      </c>
      <c r="B86017" t="n">
        <v>261.36</v>
      </c>
    </row>
    <row r="86018">
      <c r="A86018" t="inlineStr">
        <is>
          <t>e478568cc3d592abd0ea9dde224012af</t>
        </is>
      </c>
      <c r="B86018" t="n">
        <v>261.36</v>
      </c>
    </row>
    <row r="86019">
      <c r="A86019" t="inlineStr">
        <is>
          <t>87ebcd73de7c03e3ba13f9e9466c15c5</t>
        </is>
      </c>
      <c r="B86019" t="n">
        <v>261.37</v>
      </c>
    </row>
    <row r="86020">
      <c r="A86020" t="inlineStr">
        <is>
          <t>3e6d9386646cff76c2febcc71e5e5f51</t>
        </is>
      </c>
      <c r="B86020" t="n">
        <v>261.38</v>
      </c>
    </row>
    <row r="86021">
      <c r="A86021" t="inlineStr">
        <is>
          <t>50d8c54f968d5b38446e26e018dc89c9</t>
        </is>
      </c>
      <c r="B86021" t="n">
        <v>261.42</v>
      </c>
    </row>
    <row r="86022">
      <c r="A86022" t="inlineStr">
        <is>
          <t>bcdc8da39b779f95c0542643fa9beea7</t>
        </is>
      </c>
      <c r="B86022" t="n">
        <v>261.42</v>
      </c>
    </row>
    <row r="86023">
      <c r="A86023" t="inlineStr">
        <is>
          <t>fcf3478bc90a1b2e214d529d0455dc1e</t>
        </is>
      </c>
      <c r="B86023" t="n">
        <v>261.45</v>
      </c>
    </row>
    <row r="86024">
      <c r="A86024" t="inlineStr">
        <is>
          <t>b4546ff451b39382f5c1dd81355a0c58</t>
        </is>
      </c>
      <c r="B86024" t="n">
        <v>261.46</v>
      </c>
    </row>
    <row r="86025">
      <c r="A86025" t="inlineStr">
        <is>
          <t>c6b504c2796cc68a698cd95f0b68d569</t>
        </is>
      </c>
      <c r="B86025" t="n">
        <v>261.46</v>
      </c>
    </row>
    <row r="86026">
      <c r="A86026" t="inlineStr">
        <is>
          <t>510c4dcf778854ea5671c1eeacf41880</t>
        </is>
      </c>
      <c r="B86026" t="n">
        <v>261.46</v>
      </c>
    </row>
    <row r="86027">
      <c r="A86027" t="inlineStr">
        <is>
          <t>6f1cb864f765abe2a420395e16689a13</t>
        </is>
      </c>
      <c r="B86027" t="n">
        <v>261.46</v>
      </c>
    </row>
    <row r="86028">
      <c r="A86028" t="inlineStr">
        <is>
          <t>78037c5f4d9f1f7bab0207f22c4e92f1</t>
        </is>
      </c>
      <c r="B86028" t="n">
        <v>261.46</v>
      </c>
    </row>
    <row r="86029">
      <c r="A86029" t="inlineStr">
        <is>
          <t>177777137ce0af9e9cd2cff572728cca</t>
        </is>
      </c>
      <c r="B86029" t="n">
        <v>261.46</v>
      </c>
    </row>
    <row r="86030">
      <c r="A86030" t="inlineStr">
        <is>
          <t>91116032517d91c1180ea2bd34db30c3</t>
        </is>
      </c>
      <c r="B86030" t="n">
        <v>261.47</v>
      </c>
    </row>
    <row r="86031">
      <c r="A86031" t="inlineStr">
        <is>
          <t>7811343e37a3cbe3fd4755f1a448c765</t>
        </is>
      </c>
      <c r="B86031" t="n">
        <v>261.54</v>
      </c>
    </row>
    <row r="86032">
      <c r="A86032" t="inlineStr">
        <is>
          <t>6f8b0c86311ec8c9e1558eff54965728</t>
        </is>
      </c>
      <c r="B86032" t="n">
        <v>261.58</v>
      </c>
    </row>
    <row r="86033">
      <c r="A86033" t="inlineStr">
        <is>
          <t>3311bcf8b85d70179b7a3addec72e5cb</t>
        </is>
      </c>
      <c r="B86033" t="n">
        <v>261.62</v>
      </c>
    </row>
    <row r="86034">
      <c r="A86034" t="inlineStr">
        <is>
          <t>5d2726f66ddaedbbef6d80ef66af0611</t>
        </is>
      </c>
      <c r="B86034" t="n">
        <v>261.71</v>
      </c>
    </row>
    <row r="86035">
      <c r="A86035" t="inlineStr">
        <is>
          <t>6de7e3324f992c2563e89ca5b3ca3961</t>
        </is>
      </c>
      <c r="B86035" t="n">
        <v>261.72</v>
      </c>
    </row>
    <row r="86036">
      <c r="A86036" t="inlineStr">
        <is>
          <t>320663ce04c21d3c2df2e5097f90695a</t>
        </is>
      </c>
      <c r="B86036" t="n">
        <v>261.72</v>
      </c>
    </row>
    <row r="86037">
      <c r="A86037" t="inlineStr">
        <is>
          <t>a1f5afc5fe7a4ee4bef93aab1e95772f</t>
        </is>
      </c>
      <c r="B86037" t="n">
        <v>261.76</v>
      </c>
    </row>
    <row r="86038">
      <c r="A86038" t="inlineStr">
        <is>
          <t>04210d64e3bdb5a0cd44eb156294991e</t>
        </is>
      </c>
      <c r="B86038" t="n">
        <v>261.78</v>
      </c>
    </row>
    <row r="86039">
      <c r="A86039" t="inlineStr">
        <is>
          <t>c4719d30d03c72f392f08ca851924d93</t>
        </is>
      </c>
      <c r="B86039" t="n">
        <v>261.8</v>
      </c>
    </row>
    <row r="86040">
      <c r="A86040" t="inlineStr">
        <is>
          <t>bb645512c737c47f7bb875b67153b3f4</t>
        </is>
      </c>
      <c r="B86040" t="n">
        <v>261.8</v>
      </c>
    </row>
    <row r="86041">
      <c r="A86041" t="inlineStr">
        <is>
          <t>511c9c59155679bf85e46829de6bf067</t>
        </is>
      </c>
      <c r="B86041" t="n">
        <v>261.82</v>
      </c>
    </row>
    <row r="86042">
      <c r="A86042" t="inlineStr">
        <is>
          <t>7068f768a623a654abf648def8753495</t>
        </is>
      </c>
      <c r="B86042" t="n">
        <v>261.89</v>
      </c>
    </row>
    <row r="86043">
      <c r="A86043" t="inlineStr">
        <is>
          <t>302e35ab075da160f3f02ba14e56d918</t>
        </is>
      </c>
      <c r="B86043" t="n">
        <v>261.9</v>
      </c>
    </row>
    <row r="86044">
      <c r="A86044" t="inlineStr">
        <is>
          <t>8ed9bbf52d875aa480a636c3cc1b6dc5</t>
        </is>
      </c>
      <c r="B86044" t="n">
        <v>261.9</v>
      </c>
    </row>
    <row r="86045">
      <c r="A86045" t="inlineStr">
        <is>
          <t>ad43a5e192f5eb10bd6d22dbeaa0205c</t>
        </is>
      </c>
      <c r="B86045" t="n">
        <v>261.9</v>
      </c>
    </row>
    <row r="86046">
      <c r="A86046" t="inlineStr">
        <is>
          <t>ae59ddbdffc31cc10bdb9b2d85d2804f</t>
        </is>
      </c>
      <c r="B86046" t="n">
        <v>261.9</v>
      </c>
    </row>
    <row r="86047">
      <c r="A86047" t="inlineStr">
        <is>
          <t>deb08269080b64b8e69bcd06b808889a</t>
        </is>
      </c>
      <c r="B86047" t="n">
        <v>261.92</v>
      </c>
    </row>
    <row r="86048">
      <c r="A86048" t="inlineStr">
        <is>
          <t>ae0acbbd5784a07b8db912c8dd532ce6</t>
        </is>
      </c>
      <c r="B86048" t="n">
        <v>261.95</v>
      </c>
    </row>
    <row r="86049">
      <c r="A86049" t="inlineStr">
        <is>
          <t>8d21d47aa6bcf56b94fec17960b994ae</t>
        </is>
      </c>
      <c r="B86049" t="n">
        <v>261.96</v>
      </c>
    </row>
    <row r="86050">
      <c r="A86050" t="inlineStr">
        <is>
          <t>7efe7d821a28e5891395832097475428</t>
        </is>
      </c>
      <c r="B86050" t="n">
        <v>261.96</v>
      </c>
    </row>
    <row r="86051">
      <c r="A86051" t="inlineStr">
        <is>
          <t>c9b045114b2a561d952e2b7a3e7593b3</t>
        </is>
      </c>
      <c r="B86051" t="n">
        <v>261.96</v>
      </c>
    </row>
    <row r="86052">
      <c r="A86052" t="inlineStr">
        <is>
          <t>24c2e52b9738bce69d1af469a641d97c</t>
        </is>
      </c>
      <c r="B86052" t="n">
        <v>261.96</v>
      </c>
    </row>
    <row r="86053">
      <c r="A86053" t="inlineStr">
        <is>
          <t>3c404e64aaee40b3b597aafff9795b4a</t>
        </is>
      </c>
      <c r="B86053" t="n">
        <v>261.97</v>
      </c>
    </row>
    <row r="86054">
      <c r="A86054" t="inlineStr">
        <is>
          <t>a15faf55395d2eb26441175d360c6646</t>
        </is>
      </c>
      <c r="B86054" t="n">
        <v>262.02</v>
      </c>
    </row>
    <row r="86055">
      <c r="A86055" t="inlineStr">
        <is>
          <t>845f4b93a5d0c16feb325ed52d31799b</t>
        </is>
      </c>
      <c r="B86055" t="n">
        <v>262.03</v>
      </c>
    </row>
    <row r="86056">
      <c r="A86056" t="inlineStr">
        <is>
          <t>d5bac5448a70372042b7f46473e048f0</t>
        </is>
      </c>
      <c r="B86056" t="n">
        <v>262.07</v>
      </c>
    </row>
    <row r="86057">
      <c r="A86057" t="inlineStr">
        <is>
          <t>eff6d1823541bd02a75eb960685b0230</t>
        </is>
      </c>
      <c r="B86057" t="n">
        <v>262.07</v>
      </c>
    </row>
    <row r="86058">
      <c r="A86058" t="inlineStr">
        <is>
          <t>38187389c2f33340aa62db07a30a5c89</t>
        </is>
      </c>
      <c r="B86058" t="n">
        <v>262.07</v>
      </c>
    </row>
    <row r="86059">
      <c r="A86059" t="inlineStr">
        <is>
          <t>cf3b05f002f2f6318d2b1dada8adec0f</t>
        </is>
      </c>
      <c r="B86059" t="n">
        <v>262.07</v>
      </c>
    </row>
    <row r="86060">
      <c r="A86060" t="inlineStr">
        <is>
          <t>a69ddc335f989aa05576bc19f8b9a549</t>
        </is>
      </c>
      <c r="B86060" t="n">
        <v>262.07</v>
      </c>
    </row>
    <row r="86061">
      <c r="A86061" t="inlineStr">
        <is>
          <t>a4f28b3c6ced3a0b8f60b9043bc27f9f</t>
        </is>
      </c>
      <c r="B86061" t="n">
        <v>262.07</v>
      </c>
    </row>
    <row r="86062">
      <c r="A86062" t="inlineStr">
        <is>
          <t>d0bb06ef78b37700d2447cc76a9a71aa</t>
        </is>
      </c>
      <c r="B86062" t="n">
        <v>262.08</v>
      </c>
    </row>
    <row r="86063">
      <c r="A86063" t="inlineStr">
        <is>
          <t>8b79176e5b12024a8da1e16cc162689c</t>
        </is>
      </c>
      <c r="B86063" t="n">
        <v>262.09</v>
      </c>
    </row>
    <row r="86064">
      <c r="A86064" t="inlineStr">
        <is>
          <t>121bf0ddd1c3d94dd344d3f0e81de607</t>
        </is>
      </c>
      <c r="B86064" t="n">
        <v>262.1</v>
      </c>
    </row>
    <row r="86065">
      <c r="A86065" t="inlineStr">
        <is>
          <t>636fac4217a01ca1f468baf22a52e945</t>
        </is>
      </c>
      <c r="B86065" t="n">
        <v>262.1</v>
      </c>
    </row>
    <row r="86066">
      <c r="A86066" t="inlineStr">
        <is>
          <t>e0751bde470ca1e50b59a49b0d3d8fb6</t>
        </is>
      </c>
      <c r="B86066" t="n">
        <v>262.1</v>
      </c>
    </row>
    <row r="86067">
      <c r="A86067" t="inlineStr">
        <is>
          <t>eb6e0e93afa55d94898504b3bf14dfff</t>
        </is>
      </c>
      <c r="B86067" t="n">
        <v>262.1</v>
      </c>
    </row>
    <row r="86068">
      <c r="A86068" t="inlineStr">
        <is>
          <t>9b951f6f81b73f9ee291b9735e6fe993</t>
        </is>
      </c>
      <c r="B86068" t="n">
        <v>262.12</v>
      </c>
    </row>
    <row r="86069">
      <c r="A86069" t="inlineStr">
        <is>
          <t>fe590d6e861c13a9b394a9d3775b07d7</t>
        </is>
      </c>
      <c r="B86069" t="n">
        <v>262.12</v>
      </c>
    </row>
    <row r="86070">
      <c r="A86070" t="inlineStr">
        <is>
          <t>656eb4f0ee4385fd32f5eb22d296be75</t>
        </is>
      </c>
      <c r="B86070" t="n">
        <v>262.13</v>
      </c>
    </row>
    <row r="86071">
      <c r="A86071" t="inlineStr">
        <is>
          <t>bc7de131c11fe08e0311312624e2d752</t>
        </is>
      </c>
      <c r="B86071" t="n">
        <v>262.13</v>
      </c>
    </row>
    <row r="86072">
      <c r="A86072" t="inlineStr">
        <is>
          <t>8d2e2f8961edaf0d8c1af2217a872726</t>
        </is>
      </c>
      <c r="B86072" t="n">
        <v>262.13</v>
      </c>
    </row>
    <row r="86073">
      <c r="A86073" t="inlineStr">
        <is>
          <t>0ef7736059e491311b0cc6bd02ca40a6</t>
        </is>
      </c>
      <c r="B86073" t="n">
        <v>262.14</v>
      </c>
    </row>
    <row r="86074">
      <c r="A86074" t="inlineStr">
        <is>
          <t>3a75ad68c0d55d1b9765b50d7ec54c24</t>
        </is>
      </c>
      <c r="B86074" t="n">
        <v>262.16</v>
      </c>
    </row>
    <row r="86075">
      <c r="A86075" t="inlineStr">
        <is>
          <t>8737b567a657802c6dd1761fdf3c256f</t>
        </is>
      </c>
      <c r="B86075" t="n">
        <v>262.16</v>
      </c>
    </row>
    <row r="86076">
      <c r="A86076" t="inlineStr">
        <is>
          <t>d5baf4bcffbda9d8bb2f9ee4e942c90c</t>
        </is>
      </c>
      <c r="B86076" t="n">
        <v>262.16</v>
      </c>
    </row>
    <row r="86077">
      <c r="A86077" t="inlineStr">
        <is>
          <t>6ec753cc542c4392eb956290ddf47369</t>
        </is>
      </c>
      <c r="B86077" t="n">
        <v>262.16</v>
      </c>
    </row>
    <row r="86078">
      <c r="A86078" t="inlineStr">
        <is>
          <t>06ebe0964f3c6ad099d9117fb1e66980</t>
        </is>
      </c>
      <c r="B86078" t="n">
        <v>262.16</v>
      </c>
    </row>
    <row r="86079">
      <c r="A86079" t="inlineStr">
        <is>
          <t>605eab4c9d7b2b8aa7e4b8f8362146b5</t>
        </is>
      </c>
      <c r="B86079" t="n">
        <v>262.16</v>
      </c>
    </row>
    <row r="86080">
      <c r="A86080" t="inlineStr">
        <is>
          <t>9865a513bb6f1285528404a98e6e25cb</t>
        </is>
      </c>
      <c r="B86080" t="n">
        <v>262.16</v>
      </c>
    </row>
    <row r="86081">
      <c r="A86081" t="inlineStr">
        <is>
          <t>e9fd172d2d2a77f5c09321b9c69e223e</t>
        </is>
      </c>
      <c r="B86081" t="n">
        <v>262.16</v>
      </c>
    </row>
    <row r="86082">
      <c r="A86082" t="inlineStr">
        <is>
          <t>8c046353553dfa27785df739e508fa5a</t>
        </is>
      </c>
      <c r="B86082" t="n">
        <v>262.16</v>
      </c>
    </row>
    <row r="86083">
      <c r="A86083" t="inlineStr">
        <is>
          <t>a58dce7bfbda8c2a9ea6744082fda9cc</t>
        </is>
      </c>
      <c r="B86083" t="n">
        <v>262.16</v>
      </c>
    </row>
    <row r="86084">
      <c r="A86084" t="inlineStr">
        <is>
          <t>e9525d74abc05d22ffa3059164adb967</t>
        </is>
      </c>
      <c r="B86084" t="n">
        <v>262.17</v>
      </c>
    </row>
    <row r="86085">
      <c r="A86085" t="inlineStr">
        <is>
          <t>db17aa0220e5208b5fc2c08c8f704797</t>
        </is>
      </c>
      <c r="B86085" t="n">
        <v>262.18</v>
      </c>
    </row>
    <row r="86086">
      <c r="A86086" t="inlineStr">
        <is>
          <t>6804819a81c7f5ddaa37b18b5824ddd9</t>
        </is>
      </c>
      <c r="B86086" t="n">
        <v>262.24</v>
      </c>
    </row>
    <row r="86087">
      <c r="A86087" t="inlineStr">
        <is>
          <t>c9a34c30282dc36d017bc912f8d8dc91</t>
        </is>
      </c>
      <c r="B86087" t="n">
        <v>262.24</v>
      </c>
    </row>
    <row r="86088">
      <c r="A86088" t="inlineStr">
        <is>
          <t>010ff1cfe12f3094577e72b7bcecdf98</t>
        </is>
      </c>
      <c r="B86088" t="n">
        <v>262.24</v>
      </c>
    </row>
    <row r="86089">
      <c r="A86089" t="inlineStr">
        <is>
          <t>559d606ac642899e44550f194fec7e08</t>
        </is>
      </c>
      <c r="B86089" t="n">
        <v>262.24</v>
      </c>
    </row>
    <row r="86090">
      <c r="A86090" t="inlineStr">
        <is>
          <t>cac28bfe44e2fc9411c4f61b768d0081</t>
        </is>
      </c>
      <c r="B86090" t="n">
        <v>262.25</v>
      </c>
    </row>
    <row r="86091">
      <c r="A86091" t="inlineStr">
        <is>
          <t>796d29c5558898a4ee393750879fb1c5</t>
        </is>
      </c>
      <c r="B86091" t="n">
        <v>262.26</v>
      </c>
    </row>
    <row r="86092">
      <c r="A86092" t="inlineStr">
        <is>
          <t>c041c06cb08a4dc92578157f2ad78587</t>
        </is>
      </c>
      <c r="B86092" t="n">
        <v>262.27</v>
      </c>
    </row>
    <row r="86093">
      <c r="A86093" t="inlineStr">
        <is>
          <t>683f4ccd4837332d59bedc4522fb0755</t>
        </is>
      </c>
      <c r="B86093" t="n">
        <v>262.27</v>
      </c>
    </row>
    <row r="86094">
      <c r="A86094" t="inlineStr">
        <is>
          <t>e0b7de0aa24eda55bbc841b5a19e3fb4</t>
        </is>
      </c>
      <c r="B86094" t="n">
        <v>262.28</v>
      </c>
    </row>
    <row r="86095">
      <c r="A86095" t="inlineStr">
        <is>
          <t>d304c1d37685ed533e5e16e8e74ff2c1</t>
        </is>
      </c>
      <c r="B86095" t="n">
        <v>262.3</v>
      </c>
    </row>
    <row r="86096">
      <c r="A86096" t="inlineStr">
        <is>
          <t>a4f587088f6fd162bb6ccf903d7dd582</t>
        </is>
      </c>
      <c r="B86096" t="n">
        <v>262.33</v>
      </c>
    </row>
    <row r="86097">
      <c r="A86097" t="inlineStr">
        <is>
          <t>2a80be7c365bb224ec513f04f13c9f29</t>
        </is>
      </c>
      <c r="B86097" t="n">
        <v>262.35</v>
      </c>
    </row>
    <row r="86098">
      <c r="A86098" t="inlineStr">
        <is>
          <t>a1f444637730cb2eded588f7bd64f1cb</t>
        </is>
      </c>
      <c r="B86098" t="n">
        <v>262.35</v>
      </c>
    </row>
    <row r="86099">
      <c r="A86099" t="inlineStr">
        <is>
          <t>b68d69564a79dea4776afa33d1d2fcab</t>
        </is>
      </c>
      <c r="B86099" t="n">
        <v>262.37</v>
      </c>
    </row>
    <row r="86100">
      <c r="A86100" t="inlineStr">
        <is>
          <t>e16650a3a92e18a06ea6653a3144fbbe</t>
        </is>
      </c>
      <c r="B86100" t="n">
        <v>262.38</v>
      </c>
    </row>
    <row r="86101">
      <c r="A86101" t="inlineStr">
        <is>
          <t>3f68045e9395c1a77fc095c052080b71</t>
        </is>
      </c>
      <c r="B86101" t="n">
        <v>262.38</v>
      </c>
    </row>
    <row r="86102">
      <c r="A86102" t="inlineStr">
        <is>
          <t>67e38e175cf79b1600eab312aec838c0</t>
        </is>
      </c>
      <c r="B86102" t="n">
        <v>262.39</v>
      </c>
    </row>
    <row r="86103">
      <c r="A86103" t="inlineStr">
        <is>
          <t>b48c1dd4cb4c98e4dceeb753c952c961</t>
        </is>
      </c>
      <c r="B86103" t="n">
        <v>262.42</v>
      </c>
    </row>
    <row r="86104">
      <c r="A86104" t="inlineStr">
        <is>
          <t>3ca9bfb188b7a5dee65700923d088502</t>
        </is>
      </c>
      <c r="B86104" t="n">
        <v>262.49</v>
      </c>
    </row>
    <row r="86105">
      <c r="A86105" t="inlineStr">
        <is>
          <t>ee5739d57984e7039be92482245df99c</t>
        </is>
      </c>
      <c r="B86105" t="n">
        <v>262.51</v>
      </c>
    </row>
    <row r="86106">
      <c r="A86106" t="inlineStr">
        <is>
          <t>d2d558357a6c69ca47cc4eca7571f593</t>
        </is>
      </c>
      <c r="B86106" t="n">
        <v>262.52</v>
      </c>
    </row>
    <row r="86107">
      <c r="A86107" t="inlineStr">
        <is>
          <t>83b0d41b8098a854e66c33ac7d1e8dcf</t>
        </is>
      </c>
      <c r="B86107" t="n">
        <v>262.52</v>
      </c>
    </row>
    <row r="86108">
      <c r="A86108" t="inlineStr">
        <is>
          <t>725dd8bd3b8c0b36029888fdc7e26e58</t>
        </is>
      </c>
      <c r="B86108" t="n">
        <v>262.53</v>
      </c>
    </row>
    <row r="86109">
      <c r="A86109" t="inlineStr">
        <is>
          <t>bd8de0e9e67e7b99e86ed5f18b600577</t>
        </is>
      </c>
      <c r="B86109" t="n">
        <v>262.56</v>
      </c>
    </row>
    <row r="86110">
      <c r="A86110" t="inlineStr">
        <is>
          <t>e5d4c985cfb24d8e62045041e4df6087</t>
        </is>
      </c>
      <c r="B86110" t="n">
        <v>262.58</v>
      </c>
    </row>
    <row r="86111">
      <c r="A86111" t="inlineStr">
        <is>
          <t>dfb10cbc46a4cb952de477a6ea509dfd</t>
        </is>
      </c>
      <c r="B86111" t="n">
        <v>262.59</v>
      </c>
    </row>
    <row r="86112">
      <c r="A86112" t="inlineStr">
        <is>
          <t>fe35e99a6a5d4d036bf8167d364e0792</t>
        </is>
      </c>
      <c r="B86112" t="n">
        <v>262.6</v>
      </c>
    </row>
    <row r="86113">
      <c r="A86113" t="inlineStr">
        <is>
          <t>fec086a14f64723dead262e2bfba3284</t>
        </is>
      </c>
      <c r="B86113" t="n">
        <v>262.6</v>
      </c>
    </row>
    <row r="86114">
      <c r="A86114" t="inlineStr">
        <is>
          <t>6a77d42bc7b71e63ef4a9209e2a3ce74</t>
        </is>
      </c>
      <c r="B86114" t="n">
        <v>262.6</v>
      </c>
    </row>
    <row r="86115">
      <c r="A86115" t="inlineStr">
        <is>
          <t>1d01166814be7e95f72a3c85357fca45</t>
        </is>
      </c>
      <c r="B86115" t="n">
        <v>262.66</v>
      </c>
    </row>
    <row r="86116">
      <c r="A86116" t="inlineStr">
        <is>
          <t>246ed527fc17d711f0b578e0bd407257</t>
        </is>
      </c>
      <c r="B86116" t="n">
        <v>262.67</v>
      </c>
    </row>
    <row r="86117">
      <c r="A86117" t="inlineStr">
        <is>
          <t>9a3cdb1a52eced27df0e93f49f863014</t>
        </is>
      </c>
      <c r="B86117" t="n">
        <v>262.67</v>
      </c>
    </row>
    <row r="86118">
      <c r="A86118" t="inlineStr">
        <is>
          <t>171a1f1ee5fb6ee190e46e3a9dbf85c7</t>
        </is>
      </c>
      <c r="B86118" t="n">
        <v>262.68</v>
      </c>
    </row>
    <row r="86119">
      <c r="A86119" t="inlineStr">
        <is>
          <t>c5b5fbe68f87bd4ee6770536a1b30fc3</t>
        </is>
      </c>
      <c r="B86119" t="n">
        <v>262.68</v>
      </c>
    </row>
    <row r="86120">
      <c r="A86120" t="inlineStr">
        <is>
          <t>b52ce41a14821d9fa67f8a77cebb3efc</t>
        </is>
      </c>
      <c r="B86120" t="n">
        <v>262.69</v>
      </c>
    </row>
    <row r="86121">
      <c r="A86121" t="inlineStr">
        <is>
          <t>b761497bef87779669a4cb894020af20</t>
        </is>
      </c>
      <c r="B86121" t="n">
        <v>262.69</v>
      </c>
    </row>
    <row r="86122">
      <c r="A86122" t="inlineStr">
        <is>
          <t>c0b6014ad171bec4bcab3532b8b79e2d</t>
        </is>
      </c>
      <c r="B86122" t="n">
        <v>262.69</v>
      </c>
    </row>
    <row r="86123">
      <c r="A86123" t="inlineStr">
        <is>
          <t>c5f9505b4bf9db0433b371002f7be6ff</t>
        </is>
      </c>
      <c r="B86123" t="n">
        <v>262.7</v>
      </c>
    </row>
    <row r="86124">
      <c r="A86124" t="inlineStr">
        <is>
          <t>c79d8859e60196e652856a5f2dd27da5</t>
        </is>
      </c>
      <c r="B86124" t="n">
        <v>262.7</v>
      </c>
    </row>
    <row r="86125">
      <c r="A86125" t="inlineStr">
        <is>
          <t>746de2565dea8d35a273e6b7db1764b9</t>
        </is>
      </c>
      <c r="B86125" t="n">
        <v>262.75</v>
      </c>
    </row>
    <row r="86126">
      <c r="A86126" t="inlineStr">
        <is>
          <t>50f3744f49a3eebbef56210a31a6d365</t>
        </is>
      </c>
      <c r="B86126" t="n">
        <v>262.76</v>
      </c>
    </row>
    <row r="86127">
      <c r="A86127" t="inlineStr">
        <is>
          <t>8a815ef04af4a8e91fd908912074ac5c</t>
        </is>
      </c>
      <c r="B86127" t="n">
        <v>262.76</v>
      </c>
    </row>
    <row r="86128">
      <c r="A86128" t="inlineStr">
        <is>
          <t>2c5f8c98e00740a16ca31cb18a7c8723</t>
        </is>
      </c>
      <c r="B86128" t="n">
        <v>262.82</v>
      </c>
    </row>
    <row r="86129">
      <c r="A86129" t="inlineStr">
        <is>
          <t>2ee2631a54a882833dda5690c0889eb1</t>
        </is>
      </c>
      <c r="B86129" t="n">
        <v>262.82</v>
      </c>
    </row>
    <row r="86130">
      <c r="A86130" t="inlineStr">
        <is>
          <t>64e31c69d5a163acc2d5c0632001e4eb</t>
        </is>
      </c>
      <c r="B86130" t="n">
        <v>262.83</v>
      </c>
    </row>
    <row r="86131">
      <c r="A86131" t="inlineStr">
        <is>
          <t>ceb30531e11e250d849ef8e10eab9b81</t>
        </is>
      </c>
      <c r="B86131" t="n">
        <v>262.83</v>
      </c>
    </row>
    <row r="86132">
      <c r="A86132" t="inlineStr">
        <is>
          <t>d54f792bf7c14878fc42ba07c5512ead</t>
        </is>
      </c>
      <c r="B86132" t="n">
        <v>262.83</v>
      </c>
    </row>
    <row r="86133">
      <c r="A86133" t="inlineStr">
        <is>
          <t>768fa69faa8e49e877dd1612013472f6</t>
        </is>
      </c>
      <c r="B86133" t="n">
        <v>262.84</v>
      </c>
    </row>
    <row r="86134">
      <c r="A86134" t="inlineStr">
        <is>
          <t>673eb3db9ca5cc9c43b62b0052e65da8</t>
        </is>
      </c>
      <c r="B86134" t="n">
        <v>262.86</v>
      </c>
    </row>
    <row r="86135">
      <c r="A86135" t="inlineStr">
        <is>
          <t>9f1887ee4f71cd4db972aeac47ca54f7</t>
        </is>
      </c>
      <c r="B86135" t="n">
        <v>262.86</v>
      </c>
    </row>
    <row r="86136">
      <c r="A86136" t="inlineStr">
        <is>
          <t>6f36c999f8ef8d1a3a999079a5b637aa</t>
        </is>
      </c>
      <c r="B86136" t="n">
        <v>262.86</v>
      </c>
    </row>
    <row r="86137">
      <c r="A86137" t="inlineStr">
        <is>
          <t>63b6220936ea4e0a55b1070abb7ee3f8</t>
        </is>
      </c>
      <c r="B86137" t="n">
        <v>262.9</v>
      </c>
    </row>
    <row r="86138">
      <c r="A86138" t="inlineStr">
        <is>
          <t>d4b4b8d55b203dc85ccad823014fbb34</t>
        </is>
      </c>
      <c r="B86138" t="n">
        <v>262.9</v>
      </c>
    </row>
    <row r="86139">
      <c r="A86139" t="inlineStr">
        <is>
          <t>d310b23f08b0bb0fc0f040a5b6b285bc</t>
        </is>
      </c>
      <c r="B86139" t="n">
        <v>262.94</v>
      </c>
    </row>
    <row r="86140">
      <c r="A86140" t="inlineStr">
        <is>
          <t>83df31098d8d706607ac8bd37a0923c8</t>
        </is>
      </c>
      <c r="B86140" t="n">
        <v>262.94</v>
      </c>
    </row>
    <row r="86141">
      <c r="A86141" t="inlineStr">
        <is>
          <t>dd3d73f70b77e2a07f64360620621ca4</t>
        </is>
      </c>
      <c r="B86141" t="n">
        <v>262.94</v>
      </c>
    </row>
    <row r="86142">
      <c r="A86142" t="inlineStr">
        <is>
          <t>28c3483a3f62b4b5bb0121055f94c951</t>
        </is>
      </c>
      <c r="B86142" t="n">
        <v>262.94</v>
      </c>
    </row>
    <row r="86143">
      <c r="A86143" t="inlineStr">
        <is>
          <t>fde8ba9ac93d634f0221d048bae1dcf3</t>
        </is>
      </c>
      <c r="B86143" t="n">
        <v>262.94</v>
      </c>
    </row>
    <row r="86144">
      <c r="A86144" t="inlineStr">
        <is>
          <t>1fc6ace55ac5c5d93cbe7ce9b4ea9bb3</t>
        </is>
      </c>
      <c r="B86144" t="n">
        <v>262.99</v>
      </c>
    </row>
    <row r="86145">
      <c r="A86145" t="inlineStr">
        <is>
          <t>f79b8af9c83e40ce3234880ed7196426</t>
        </is>
      </c>
      <c r="B86145" t="n">
        <v>262.99</v>
      </c>
    </row>
    <row r="86146">
      <c r="A86146" t="inlineStr">
        <is>
          <t>d48f3d7292382595a5acf900d2ab137b</t>
        </is>
      </c>
      <c r="B86146" t="n">
        <v>263.01</v>
      </c>
    </row>
    <row r="86147">
      <c r="A86147" t="inlineStr">
        <is>
          <t>961a93eba7486b47946616baaf442372</t>
        </is>
      </c>
      <c r="B86147" t="n">
        <v>263.02</v>
      </c>
    </row>
    <row r="86148">
      <c r="A86148" t="inlineStr">
        <is>
          <t>33bfe472174712c99483919c79e837cd</t>
        </is>
      </c>
      <c r="B86148" t="n">
        <v>263.03</v>
      </c>
    </row>
    <row r="86149">
      <c r="A86149" t="inlineStr">
        <is>
          <t>c8332aa7a15349000b30b596b50a98f4</t>
        </is>
      </c>
      <c r="B86149" t="n">
        <v>263.04</v>
      </c>
    </row>
    <row r="86150">
      <c r="A86150" t="inlineStr">
        <is>
          <t>897702f9f3fe72f18863ffc09e7ddef3</t>
        </is>
      </c>
      <c r="B86150" t="n">
        <v>263.04</v>
      </c>
    </row>
    <row r="86151">
      <c r="A86151" t="inlineStr">
        <is>
          <t>28136596c0ceb5c43000c1776348b72b</t>
        </is>
      </c>
      <c r="B86151" t="n">
        <v>263.1</v>
      </c>
    </row>
    <row r="86152">
      <c r="A86152" t="inlineStr">
        <is>
          <t>0eb43791d78d71f1098d5cb2b46e4c7b</t>
        </is>
      </c>
      <c r="B86152" t="n">
        <v>263.1</v>
      </c>
    </row>
    <row r="86153">
      <c r="A86153" t="inlineStr">
        <is>
          <t>84b8ccb93163852a97e44c7fb051a785</t>
        </is>
      </c>
      <c r="B86153" t="n">
        <v>263.12</v>
      </c>
    </row>
    <row r="86154">
      <c r="A86154" t="inlineStr">
        <is>
          <t>544bad401327a8f0de6786c7ccd73c8b</t>
        </is>
      </c>
      <c r="B86154" t="n">
        <v>263.13</v>
      </c>
    </row>
    <row r="86155">
      <c r="A86155" t="inlineStr">
        <is>
          <t>ec9438263957e65a13f13af7e283b7af</t>
        </is>
      </c>
      <c r="B86155" t="n">
        <v>263.15</v>
      </c>
    </row>
    <row r="86156">
      <c r="A86156" t="inlineStr">
        <is>
          <t>26091f048710af6fa1c6d4f39d4897a5</t>
        </is>
      </c>
      <c r="B86156" t="n">
        <v>263.17</v>
      </c>
    </row>
    <row r="86157">
      <c r="A86157" t="inlineStr">
        <is>
          <t>db5a3eab52ef5c18c745c172a5050809</t>
        </is>
      </c>
      <c r="B86157" t="n">
        <v>263.18</v>
      </c>
    </row>
    <row r="86158">
      <c r="A86158" t="inlineStr">
        <is>
          <t>ac1ad6203d23f24b2a0d5f03194350c4</t>
        </is>
      </c>
      <c r="B86158" t="n">
        <v>263.18</v>
      </c>
    </row>
    <row r="86159">
      <c r="A86159" t="inlineStr">
        <is>
          <t>e6b945a54e2461068b09cdc3d465304d</t>
        </is>
      </c>
      <c r="B86159" t="n">
        <v>263.18</v>
      </c>
    </row>
    <row r="86160">
      <c r="A86160" t="inlineStr">
        <is>
          <t>ae0851574e3bcaba4df53c0b546b470e</t>
        </is>
      </c>
      <c r="B86160" t="n">
        <v>263.22</v>
      </c>
    </row>
    <row r="86161">
      <c r="A86161" t="inlineStr">
        <is>
          <t>3243b3ca1a31c24c748cf2227dc29eb5</t>
        </is>
      </c>
      <c r="B86161" t="n">
        <v>263.22</v>
      </c>
    </row>
    <row r="86162">
      <c r="A86162" t="inlineStr">
        <is>
          <t>dd501072091c950a1e6bb5ea9182df2a</t>
        </is>
      </c>
      <c r="B86162" t="n">
        <v>263.23</v>
      </c>
    </row>
    <row r="86163">
      <c r="A86163" t="inlineStr">
        <is>
          <t>480ee2078a3e46f9d5e2fc737ca22b10</t>
        </is>
      </c>
      <c r="B86163" t="n">
        <v>263.24</v>
      </c>
    </row>
    <row r="86164">
      <c r="A86164" t="inlineStr">
        <is>
          <t>ac5ad4cfc85f922013597f80a6c59099</t>
        </is>
      </c>
      <c r="B86164" t="n">
        <v>263.24</v>
      </c>
    </row>
    <row r="86165">
      <c r="A86165" t="inlineStr">
        <is>
          <t>c9283076b0f196acde755765fcfaec9b</t>
        </is>
      </c>
      <c r="B86165" t="n">
        <v>263.24</v>
      </c>
    </row>
    <row r="86166">
      <c r="A86166" t="inlineStr">
        <is>
          <t>96a54272b41b5689f72e71e52cd9d3f6</t>
        </is>
      </c>
      <c r="B86166" t="n">
        <v>263.24</v>
      </c>
    </row>
    <row r="86167">
      <c r="A86167" t="inlineStr">
        <is>
          <t>109ff01cec6b68a8e70ed431552b9be0</t>
        </is>
      </c>
      <c r="B86167" t="n">
        <v>263.24</v>
      </c>
    </row>
    <row r="86168">
      <c r="A86168" t="inlineStr">
        <is>
          <t>6b1391687f84349c62119cb2c95374e0</t>
        </is>
      </c>
      <c r="B86168" t="n">
        <v>263.25</v>
      </c>
    </row>
    <row r="86169">
      <c r="A86169" t="inlineStr">
        <is>
          <t>34adfe85692f724087a52976282ea92f</t>
        </is>
      </c>
      <c r="B86169" t="n">
        <v>263.28</v>
      </c>
    </row>
    <row r="86170">
      <c r="A86170" t="inlineStr">
        <is>
          <t>2ea452fc04a09e17a3c70294527aa180</t>
        </is>
      </c>
      <c r="B86170" t="n">
        <v>263.29</v>
      </c>
    </row>
    <row r="86171">
      <c r="A86171" t="inlineStr">
        <is>
          <t>ac671821bd5734df83eff3f6fcc94e9c</t>
        </is>
      </c>
      <c r="B86171" t="n">
        <v>263.31</v>
      </c>
    </row>
    <row r="86172">
      <c r="A86172" t="inlineStr">
        <is>
          <t>b28172a3fb839825322c132046f1bd8d</t>
        </is>
      </c>
      <c r="B86172" t="n">
        <v>263.36</v>
      </c>
    </row>
    <row r="86173">
      <c r="A86173" t="inlineStr">
        <is>
          <t>cb6e8d89049744886ad04520d5e0b2f6</t>
        </is>
      </c>
      <c r="B86173" t="n">
        <v>263.4</v>
      </c>
    </row>
    <row r="86174">
      <c r="A86174" t="inlineStr">
        <is>
          <t>1c437b4d4326d36b71e91dd7a7c2c4f6</t>
        </is>
      </c>
      <c r="B86174" t="n">
        <v>263.43</v>
      </c>
    </row>
    <row r="86175">
      <c r="A86175" t="inlineStr">
        <is>
          <t>eab346b68385f2b894d7d95be157085f</t>
        </is>
      </c>
      <c r="B86175" t="n">
        <v>263.46</v>
      </c>
    </row>
    <row r="86176">
      <c r="A86176" t="inlineStr">
        <is>
          <t>8057ce8ffded1481446ada68f97941d6</t>
        </is>
      </c>
      <c r="B86176" t="n">
        <v>263.47</v>
      </c>
    </row>
    <row r="86177">
      <c r="A86177" t="inlineStr">
        <is>
          <t>adc4e509a9b11c13575e75e6defef283</t>
        </is>
      </c>
      <c r="B86177" t="n">
        <v>263.47</v>
      </c>
    </row>
    <row r="86178">
      <c r="A86178" t="inlineStr">
        <is>
          <t>70c77e51e0f179d75a64a614135afb6a</t>
        </is>
      </c>
      <c r="B86178" t="n">
        <v>263.47</v>
      </c>
    </row>
    <row r="86179">
      <c r="A86179" t="inlineStr">
        <is>
          <t>ed9a3a6d2f841f665754521774ccfaf2</t>
        </is>
      </c>
      <c r="B86179" t="n">
        <v>263.47</v>
      </c>
    </row>
    <row r="86180">
      <c r="A86180" t="inlineStr">
        <is>
          <t>6e4ee1e1cfdf990b9c37dd33df4b2bb5</t>
        </is>
      </c>
      <c r="B86180" t="n">
        <v>263.47</v>
      </c>
    </row>
    <row r="86181">
      <c r="A86181" t="inlineStr">
        <is>
          <t>86f353da4086de44a6acd7faf109e47d</t>
        </is>
      </c>
      <c r="B86181" t="n">
        <v>263.47</v>
      </c>
    </row>
    <row r="86182">
      <c r="A86182" t="inlineStr">
        <is>
          <t>943f6c7b262e40ec0526ff87156fb401</t>
        </is>
      </c>
      <c r="B86182" t="n">
        <v>263.51</v>
      </c>
    </row>
    <row r="86183">
      <c r="A86183" t="inlineStr">
        <is>
          <t>4d178c8435a1d6d81ded1bfde1083628</t>
        </is>
      </c>
      <c r="B86183" t="n">
        <v>263.52</v>
      </c>
    </row>
    <row r="86184">
      <c r="A86184" t="inlineStr">
        <is>
          <t>628923e74a955e432c826a2e0da83406</t>
        </is>
      </c>
      <c r="B86184" t="n">
        <v>263.55</v>
      </c>
    </row>
    <row r="86185">
      <c r="A86185" t="inlineStr">
        <is>
          <t>9ffb325177b96c422447e3b9ee9a6270</t>
        </is>
      </c>
      <c r="B86185" t="n">
        <v>263.55</v>
      </c>
    </row>
    <row r="86186">
      <c r="A86186" t="inlineStr">
        <is>
          <t>746cf3b6660fe1ca773eec7f281e0bea</t>
        </is>
      </c>
      <c r="B86186" t="n">
        <v>263.59</v>
      </c>
    </row>
    <row r="86187">
      <c r="A86187" t="inlineStr">
        <is>
          <t>bef901b8ca3d5b75c2031cbd303e88cc</t>
        </is>
      </c>
      <c r="B86187" t="n">
        <v>263.61</v>
      </c>
    </row>
    <row r="86188">
      <c r="A86188" t="inlineStr">
        <is>
          <t>60f5ff66c997c51c2563dc9c38f17c35</t>
        </is>
      </c>
      <c r="B86188" t="n">
        <v>263.65</v>
      </c>
    </row>
    <row r="86189">
      <c r="A86189" t="inlineStr">
        <is>
          <t>50b564817ab0fefea06f362f54944b80</t>
        </is>
      </c>
      <c r="B86189" t="n">
        <v>263.65</v>
      </c>
    </row>
    <row r="86190">
      <c r="A86190" t="inlineStr">
        <is>
          <t>d433845d639396a68c33b577f1dc575b</t>
        </is>
      </c>
      <c r="B86190" t="n">
        <v>263.65</v>
      </c>
    </row>
    <row r="86191">
      <c r="A86191" t="inlineStr">
        <is>
          <t>7a9f1869ace3e3dabe41cef449258401</t>
        </is>
      </c>
      <c r="B86191" t="n">
        <v>263.66</v>
      </c>
    </row>
    <row r="86192">
      <c r="A86192" t="inlineStr">
        <is>
          <t>31cee66926e60ce4e5af0e4b9e2886d7</t>
        </is>
      </c>
      <c r="B86192" t="n">
        <v>263.76</v>
      </c>
    </row>
    <row r="86193">
      <c r="A86193" t="inlineStr">
        <is>
          <t>76b95d1df7db4efef64048b3f7653dc8</t>
        </is>
      </c>
      <c r="B86193" t="n">
        <v>263.78</v>
      </c>
    </row>
    <row r="86194">
      <c r="A86194" t="inlineStr">
        <is>
          <t>bb5069a1c4caa1d28fe56f4c647d23cc</t>
        </is>
      </c>
      <c r="B86194" t="n">
        <v>263.79</v>
      </c>
    </row>
    <row r="86195">
      <c r="A86195" t="inlineStr">
        <is>
          <t>ccb8b4e769ca2b38efbde774aaacc166</t>
        </is>
      </c>
      <c r="B86195" t="n">
        <v>263.8</v>
      </c>
    </row>
    <row r="86196">
      <c r="A86196" t="inlineStr">
        <is>
          <t>9ae9b5ec8468df37992bd720ed4683f0</t>
        </is>
      </c>
      <c r="B86196" t="n">
        <v>263.8</v>
      </c>
    </row>
    <row r="86197">
      <c r="A86197" t="inlineStr">
        <is>
          <t>ae7c4721024efe600df6ac3fa7e52c58</t>
        </is>
      </c>
      <c r="B86197" t="n">
        <v>263.8</v>
      </c>
    </row>
    <row r="86198">
      <c r="A86198" t="inlineStr">
        <is>
          <t>3f7adef1231a477e6ff24caefa8afd63</t>
        </is>
      </c>
      <c r="B86198" t="n">
        <v>263.81</v>
      </c>
    </row>
    <row r="86199">
      <c r="A86199" t="inlineStr">
        <is>
          <t>c6d494c8b8f23ab293d35084ce4babd1</t>
        </is>
      </c>
      <c r="B86199" t="n">
        <v>263.84</v>
      </c>
    </row>
    <row r="86200">
      <c r="A86200" t="inlineStr">
        <is>
          <t>e215d6f06aeb94e2f6359a86e58dd39c</t>
        </is>
      </c>
      <c r="B86200" t="n">
        <v>263.85</v>
      </c>
    </row>
    <row r="86201">
      <c r="A86201" t="inlineStr">
        <is>
          <t>35a86fbb7ece0e99565ee0213d06c860</t>
        </is>
      </c>
      <c r="B86201" t="n">
        <v>263.87</v>
      </c>
    </row>
    <row r="86202">
      <c r="A86202" t="inlineStr">
        <is>
          <t>cbb837e370beea845d4aabda89dede0b</t>
        </is>
      </c>
      <c r="B86202" t="n">
        <v>263.87</v>
      </c>
    </row>
    <row r="86203">
      <c r="A86203" t="inlineStr">
        <is>
          <t>ac81fb6face0af1b93e2a059ad7b9f23</t>
        </is>
      </c>
      <c r="B86203" t="n">
        <v>263.89</v>
      </c>
    </row>
    <row r="86204">
      <c r="A86204" t="inlineStr">
        <is>
          <t>ccecb43e46d11aa9ed8c92440657995a</t>
        </is>
      </c>
      <c r="B86204" t="n">
        <v>263.89</v>
      </c>
    </row>
    <row r="86205">
      <c r="A86205" t="inlineStr">
        <is>
          <t>60d0d7f6e4119e9a4630876994978c2b</t>
        </is>
      </c>
      <c r="B86205" t="n">
        <v>263.89</v>
      </c>
    </row>
    <row r="86206">
      <c r="A86206" t="inlineStr">
        <is>
          <t>02e0c2efb6d9bb2a95ca90b7e78bec1f</t>
        </is>
      </c>
      <c r="B86206" t="n">
        <v>263.9</v>
      </c>
    </row>
    <row r="86207">
      <c r="A86207" t="inlineStr">
        <is>
          <t>60762802b48bb6d256d55b013d115013</t>
        </is>
      </c>
      <c r="B86207" t="n">
        <v>263.93</v>
      </c>
    </row>
    <row r="86208">
      <c r="A86208" t="inlineStr">
        <is>
          <t>770d331c84e5b214bd9dc70a10b829d0</t>
        </is>
      </c>
      <c r="B86208" t="n">
        <v>263.93</v>
      </c>
    </row>
    <row r="86209">
      <c r="A86209" t="inlineStr">
        <is>
          <t>d248ddd0378083cb6c2bc7b9881d37d4</t>
        </is>
      </c>
      <c r="B86209" t="n">
        <v>263.94</v>
      </c>
    </row>
    <row r="86210">
      <c r="A86210" t="inlineStr">
        <is>
          <t>53022ba8b7cdb370c2fbabfa7b943df1</t>
        </is>
      </c>
      <c r="B86210" t="n">
        <v>263.94</v>
      </c>
    </row>
    <row r="86211">
      <c r="A86211" t="inlineStr">
        <is>
          <t>b3355f7dd6280519c31a73e7819523ea</t>
        </is>
      </c>
      <c r="B86211" t="n">
        <v>263.95</v>
      </c>
    </row>
    <row r="86212">
      <c r="A86212" t="inlineStr">
        <is>
          <t>e147052b9ecc00bf938f9e8581944207</t>
        </is>
      </c>
      <c r="B86212" t="n">
        <v>263.95</v>
      </c>
    </row>
    <row r="86213">
      <c r="A86213" t="inlineStr">
        <is>
          <t>dd7cf61b3197740df7b6bf61bbfa6994</t>
        </is>
      </c>
      <c r="B86213" t="n">
        <v>263.95</v>
      </c>
    </row>
    <row r="86214">
      <c r="A86214" t="inlineStr">
        <is>
          <t>27be2d9a863635e6a3c6b616cd179798</t>
        </is>
      </c>
      <c r="B86214" t="n">
        <v>264.04</v>
      </c>
    </row>
    <row r="86215">
      <c r="A86215" t="inlineStr">
        <is>
          <t>610d01be21a4553d8ae1b2c4000c2703</t>
        </is>
      </c>
      <c r="B86215" t="n">
        <v>264.04</v>
      </c>
    </row>
    <row r="86216">
      <c r="A86216" t="inlineStr">
        <is>
          <t>53986010cd24a083e90498682f8129b8</t>
        </is>
      </c>
      <c r="B86216" t="n">
        <v>264.04</v>
      </c>
    </row>
    <row r="86217">
      <c r="A86217" t="inlineStr">
        <is>
          <t>41c4425628d692f2d1b59c3c6702429e</t>
        </is>
      </c>
      <c r="B86217" t="n">
        <v>264.05</v>
      </c>
    </row>
    <row r="86218">
      <c r="A86218" t="inlineStr">
        <is>
          <t>ca3b58af42b9daa0734a85b70fefb260</t>
        </is>
      </c>
      <c r="B86218" t="n">
        <v>264.05</v>
      </c>
    </row>
    <row r="86219">
      <c r="A86219" t="inlineStr">
        <is>
          <t>ceea3b56a13c40b2f0186e69472ac7cf</t>
        </is>
      </c>
      <c r="B86219" t="n">
        <v>264.06</v>
      </c>
    </row>
    <row r="86220">
      <c r="A86220" t="inlineStr">
        <is>
          <t>ee3fad68d0f56d60e91a2363ec879e44</t>
        </is>
      </c>
      <c r="B86220" t="n">
        <v>264.07</v>
      </c>
    </row>
    <row r="86221">
      <c r="A86221" t="inlineStr">
        <is>
          <t>dbcdd36c9c9608e8f8b678b63979aea6</t>
        </is>
      </c>
      <c r="B86221" t="n">
        <v>264.07</v>
      </c>
    </row>
    <row r="86222">
      <c r="A86222" t="inlineStr">
        <is>
          <t>c776863a93dc0740c6e7d78104b21413</t>
        </is>
      </c>
      <c r="B86222" t="n">
        <v>264.08</v>
      </c>
    </row>
    <row r="86223">
      <c r="A86223" t="inlineStr">
        <is>
          <t>cd503c4ebaea202ada676515dad4d180</t>
        </is>
      </c>
      <c r="B86223" t="n">
        <v>264.08</v>
      </c>
    </row>
    <row r="86224">
      <c r="A86224" t="inlineStr">
        <is>
          <t>24ac7fc612c1995049d602089ed733fe</t>
        </is>
      </c>
      <c r="B86224" t="n">
        <v>264.08</v>
      </c>
    </row>
    <row r="86225">
      <c r="A86225" t="inlineStr">
        <is>
          <t>d40e7a80365572af2e27d31a9cf79169</t>
        </is>
      </c>
      <c r="B86225" t="n">
        <v>264.08</v>
      </c>
    </row>
    <row r="86226">
      <c r="A86226" t="inlineStr">
        <is>
          <t>7f36414d61095a13bb7965c9dcebef06</t>
        </is>
      </c>
      <c r="B86226" t="n">
        <v>264.09</v>
      </c>
    </row>
    <row r="86227">
      <c r="A86227" t="inlineStr">
        <is>
          <t>0f6896ec061c74612b3a5ab4f2146d0e</t>
        </is>
      </c>
      <c r="B86227" t="n">
        <v>264.12</v>
      </c>
    </row>
    <row r="86228">
      <c r="A86228" t="inlineStr">
        <is>
          <t>0f548bd29148ebc519d6495e37a284e1</t>
        </is>
      </c>
      <c r="B86228" t="n">
        <v>264.16</v>
      </c>
    </row>
    <row r="86229">
      <c r="A86229" t="inlineStr">
        <is>
          <t>1aaa4f61529fb2b392016a694b437885</t>
        </is>
      </c>
      <c r="B86229" t="n">
        <v>264.16</v>
      </c>
    </row>
    <row r="86230">
      <c r="A86230" t="inlineStr">
        <is>
          <t>b014baa6612826328ffeeb79fd3fa596</t>
        </is>
      </c>
      <c r="B86230" t="n">
        <v>264.16</v>
      </c>
    </row>
    <row r="86231">
      <c r="A86231" t="inlineStr">
        <is>
          <t>4ccbbab8f710965493ad65dc986dd9c2</t>
        </is>
      </c>
      <c r="B86231" t="n">
        <v>264.16</v>
      </c>
    </row>
    <row r="86232">
      <c r="A86232" t="inlineStr">
        <is>
          <t>42e3af7ec52f821dbad787963f94a3b4</t>
        </is>
      </c>
      <c r="B86232" t="n">
        <v>264.16</v>
      </c>
    </row>
    <row r="86233">
      <c r="A86233" t="inlineStr">
        <is>
          <t>7975bad6e2c65b59ab15b7152c94c63d</t>
        </is>
      </c>
      <c r="B86233" t="n">
        <v>264.16</v>
      </c>
    </row>
    <row r="86234">
      <c r="A86234" t="inlineStr">
        <is>
          <t>fb8bdcd57010a0af8738fad1e866b8b9</t>
        </is>
      </c>
      <c r="B86234" t="n">
        <v>264.18</v>
      </c>
    </row>
    <row r="86235">
      <c r="A86235" t="inlineStr">
        <is>
          <t>4b21051fef724a86e4d984ffc12fdd99</t>
        </is>
      </c>
      <c r="B86235" t="n">
        <v>264.19</v>
      </c>
    </row>
    <row r="86236">
      <c r="A86236" t="inlineStr">
        <is>
          <t>988a21449c85e5aab93c446596246149</t>
        </is>
      </c>
      <c r="B86236" t="n">
        <v>264.2</v>
      </c>
    </row>
    <row r="86237">
      <c r="A86237" t="inlineStr">
        <is>
          <t>0438fc3e115633e11a93c878a1591016</t>
        </is>
      </c>
      <c r="B86237" t="n">
        <v>264.22</v>
      </c>
    </row>
    <row r="86238">
      <c r="A86238" t="inlineStr">
        <is>
          <t>6a9a4c2b15294a31288a5fabc2427807</t>
        </is>
      </c>
      <c r="B86238" t="n">
        <v>264.24</v>
      </c>
    </row>
    <row r="86239">
      <c r="A86239" t="inlineStr">
        <is>
          <t>428864d148621bd89ac5ca142b0e15af</t>
        </is>
      </c>
      <c r="B86239" t="n">
        <v>264.24</v>
      </c>
    </row>
    <row r="86240">
      <c r="A86240" t="inlineStr">
        <is>
          <t>63f33355005859ddb3eee5b1a2c48747</t>
        </is>
      </c>
      <c r="B86240" t="n">
        <v>264.24</v>
      </c>
    </row>
    <row r="86241">
      <c r="A86241" t="inlineStr">
        <is>
          <t>bc9bd5e4ac265b0e6cac08b3019798eb</t>
        </is>
      </c>
      <c r="B86241" t="n">
        <v>264.24</v>
      </c>
    </row>
    <row r="86242">
      <c r="A86242" t="inlineStr">
        <is>
          <t>3151632a0a68e4f69a7f29961a091904</t>
        </is>
      </c>
      <c r="B86242" t="n">
        <v>264.26</v>
      </c>
    </row>
    <row r="86243">
      <c r="A86243" t="inlineStr">
        <is>
          <t>7788769c8b180355458e5f838cc88e0e</t>
        </is>
      </c>
      <c r="B86243" t="n">
        <v>264.29</v>
      </c>
    </row>
    <row r="86244">
      <c r="A86244" t="inlineStr">
        <is>
          <t>17a57b9f3ed8c82e3714464f9fdab931</t>
        </is>
      </c>
      <c r="B86244" t="n">
        <v>264.3</v>
      </c>
    </row>
    <row r="86245">
      <c r="A86245" t="inlineStr">
        <is>
          <t>728aef02244c36e1fc4ccfa9c0399c7c</t>
        </is>
      </c>
      <c r="B86245" t="n">
        <v>264.31</v>
      </c>
    </row>
    <row r="86246">
      <c r="A86246" t="inlineStr">
        <is>
          <t>298f6fa064cd036a4788f7f177170261</t>
        </is>
      </c>
      <c r="B86246" t="n">
        <v>264.31</v>
      </c>
    </row>
    <row r="86247">
      <c r="A86247" t="inlineStr">
        <is>
          <t>d0506b5ff5f73a65977c2776c1bac536</t>
        </is>
      </c>
      <c r="B86247" t="n">
        <v>264.31</v>
      </c>
    </row>
    <row r="86248">
      <c r="A86248" t="inlineStr">
        <is>
          <t>c7e9244a9fdf9ae33fd94f55e7e24741</t>
        </is>
      </c>
      <c r="B86248" t="n">
        <v>264.33</v>
      </c>
    </row>
    <row r="86249">
      <c r="A86249" t="inlineStr">
        <is>
          <t>8476e4daac5bcc4adaf4e56af42ce110</t>
        </is>
      </c>
      <c r="B86249" t="n">
        <v>264.34</v>
      </c>
    </row>
    <row r="86250">
      <c r="A86250" t="inlineStr">
        <is>
          <t>f771f4b3d070d0621bf89b9b66dbe8f1</t>
        </is>
      </c>
      <c r="B86250" t="n">
        <v>264.37</v>
      </c>
    </row>
    <row r="86251">
      <c r="A86251" t="inlineStr">
        <is>
          <t>777f0ad29bd0edbbc5d6310b898685d7</t>
        </is>
      </c>
      <c r="B86251" t="n">
        <v>264.38</v>
      </c>
    </row>
    <row r="86252">
      <c r="A86252" t="inlineStr">
        <is>
          <t>02e6bcccce2e88560389846400e74e50</t>
        </is>
      </c>
      <c r="B86252" t="n">
        <v>264.38</v>
      </c>
    </row>
    <row r="86253">
      <c r="A86253" t="inlineStr">
        <is>
          <t>5c94707bab626971391f6a6a31ea75d2</t>
        </is>
      </c>
      <c r="B86253" t="n">
        <v>264.39</v>
      </c>
    </row>
    <row r="86254">
      <c r="A86254" t="inlineStr">
        <is>
          <t>6b798131bceb2a16e7dc1c677fcba6c0</t>
        </is>
      </c>
      <c r="B86254" t="n">
        <v>264.45</v>
      </c>
    </row>
    <row r="86255">
      <c r="A86255" t="inlineStr">
        <is>
          <t>f30d4b0d595c335bb07075291527f56a</t>
        </is>
      </c>
      <c r="B86255" t="n">
        <v>264.47</v>
      </c>
    </row>
    <row r="86256">
      <c r="A86256" t="inlineStr">
        <is>
          <t>55ab9db2aba357eaf4c98300f85b2189</t>
        </is>
      </c>
      <c r="B86256" t="n">
        <v>264.48</v>
      </c>
    </row>
    <row r="86257">
      <c r="A86257" t="inlineStr">
        <is>
          <t>cd53e0cf7df727e89a75127f22a178c3</t>
        </is>
      </c>
      <c r="B86257" t="n">
        <v>264.49</v>
      </c>
    </row>
    <row r="86258">
      <c r="A86258" t="inlineStr">
        <is>
          <t>2036e90fc219932b90e4da6211a01758</t>
        </is>
      </c>
      <c r="B86258" t="n">
        <v>264.49</v>
      </c>
    </row>
    <row r="86259">
      <c r="A86259" t="inlineStr">
        <is>
          <t>de5e00f9f07e671f1664172898ebf7a1</t>
        </is>
      </c>
      <c r="B86259" t="n">
        <v>264.49</v>
      </c>
    </row>
    <row r="86260">
      <c r="A86260" t="inlineStr">
        <is>
          <t>a2ddc3a9833596493103ec4890b9871c</t>
        </is>
      </c>
      <c r="B86260" t="n">
        <v>264.49</v>
      </c>
    </row>
    <row r="86261">
      <c r="A86261" t="inlineStr">
        <is>
          <t>7efedf2c0bfaa6cae462a2d447584503</t>
        </is>
      </c>
      <c r="B86261" t="n">
        <v>264.49</v>
      </c>
    </row>
    <row r="86262">
      <c r="A86262" t="inlineStr">
        <is>
          <t>d1b180581daf3c00f4ab3691c9a12c92</t>
        </is>
      </c>
      <c r="B86262" t="n">
        <v>264.52</v>
      </c>
    </row>
    <row r="86263">
      <c r="A86263" t="inlineStr">
        <is>
          <t>c62dc502431fbf54699cf00a9e938688</t>
        </is>
      </c>
      <c r="B86263" t="n">
        <v>264.52</v>
      </c>
    </row>
    <row r="86264">
      <c r="A86264" t="inlineStr">
        <is>
          <t>31bc09fdbd701a7a4f9b55b5955b8687</t>
        </is>
      </c>
      <c r="B86264" t="n">
        <v>264.53</v>
      </c>
    </row>
    <row r="86265">
      <c r="A86265" t="inlineStr">
        <is>
          <t>31725408e39733c6fbccf9559d25f0e4</t>
        </is>
      </c>
      <c r="B86265" t="n">
        <v>264.54</v>
      </c>
    </row>
    <row r="86266">
      <c r="A86266" t="inlineStr">
        <is>
          <t>53a9eabccdba4f6107845a78004e5844</t>
        </is>
      </c>
      <c r="B86266" t="n">
        <v>264.54</v>
      </c>
    </row>
    <row r="86267">
      <c r="A86267" t="inlineStr">
        <is>
          <t>6949cb0f930807e75f78dda8da436c81</t>
        </is>
      </c>
      <c r="B86267" t="n">
        <v>264.54</v>
      </c>
    </row>
    <row r="86268">
      <c r="A86268" t="inlineStr">
        <is>
          <t>f05ef3ecdb7796d93e204c0a7ab76759</t>
        </is>
      </c>
      <c r="B86268" t="n">
        <v>264.59</v>
      </c>
    </row>
    <row r="86269">
      <c r="A86269" t="inlineStr">
        <is>
          <t>3054c6a8e45b740723ec8a7145d867b7</t>
        </is>
      </c>
      <c r="B86269" t="n">
        <v>264.59</v>
      </c>
    </row>
    <row r="86270">
      <c r="A86270" t="inlineStr">
        <is>
          <t>582ecddc80251f58adb996143e81d6e0</t>
        </is>
      </c>
      <c r="B86270" t="n">
        <v>264.59</v>
      </c>
    </row>
    <row r="86271">
      <c r="A86271" t="inlineStr">
        <is>
          <t>c936c86815bcba6aef0825e37ea215f9</t>
        </is>
      </c>
      <c r="B86271" t="n">
        <v>264.59</v>
      </c>
    </row>
    <row r="86272">
      <c r="A86272" t="inlineStr">
        <is>
          <t>5c08ed25ee3f139b35a21c0c12944802</t>
        </is>
      </c>
      <c r="B86272" t="n">
        <v>264.6</v>
      </c>
    </row>
    <row r="86273">
      <c r="A86273" t="inlineStr">
        <is>
          <t>5dcaecab15d20be174a67f4f5392cd84</t>
        </is>
      </c>
      <c r="B86273" t="n">
        <v>264.61</v>
      </c>
    </row>
    <row r="86274">
      <c r="A86274" t="inlineStr">
        <is>
          <t>7588fbb6c9001d45b0f2bafb4be7ef56</t>
        </is>
      </c>
      <c r="B86274" t="n">
        <v>264.62</v>
      </c>
    </row>
    <row r="86275">
      <c r="A86275" t="inlineStr">
        <is>
          <t>3b51a2309bc5f73a379b1cd00ba5ad01</t>
        </is>
      </c>
      <c r="B86275" t="n">
        <v>264.64</v>
      </c>
    </row>
    <row r="86276">
      <c r="A86276" t="inlineStr">
        <is>
          <t>26bfc6c6251ef7eda55f7bc7f11e9647</t>
        </is>
      </c>
      <c r="B86276" t="n">
        <v>264.66</v>
      </c>
    </row>
    <row r="86277">
      <c r="A86277" t="inlineStr">
        <is>
          <t>082d1a4833001c9e4d9a97109ea180d6</t>
        </is>
      </c>
      <c r="B86277" t="n">
        <v>264.67</v>
      </c>
    </row>
    <row r="86278">
      <c r="A86278" t="inlineStr">
        <is>
          <t>7d88ea8967e298bd75f4872d79973c81</t>
        </is>
      </c>
      <c r="B86278" t="n">
        <v>264.67</v>
      </c>
    </row>
    <row r="86279">
      <c r="A86279" t="inlineStr">
        <is>
          <t>cb666a5ed3eec739fae136c3da8552c7</t>
        </is>
      </c>
      <c r="B86279" t="n">
        <v>264.67</v>
      </c>
    </row>
    <row r="86280">
      <c r="A86280" t="inlineStr">
        <is>
          <t>1270910d921270ad6a35e504554c4068</t>
        </is>
      </c>
      <c r="B86280" t="n">
        <v>264.69</v>
      </c>
    </row>
    <row r="86281">
      <c r="A86281" t="inlineStr">
        <is>
          <t>b446fd5e2b89b4ea9f610815cb707bc3</t>
        </is>
      </c>
      <c r="B86281" t="n">
        <v>264.69</v>
      </c>
    </row>
    <row r="86282">
      <c r="A86282" t="inlineStr">
        <is>
          <t>19bb820442f9f4a4efe0ee64f855d532</t>
        </is>
      </c>
      <c r="B86282" t="n">
        <v>264.72</v>
      </c>
    </row>
    <row r="86283">
      <c r="A86283" t="inlineStr">
        <is>
          <t>1f137a14de43d022802dd2375ff30e87</t>
        </is>
      </c>
      <c r="B86283" t="n">
        <v>264.76</v>
      </c>
    </row>
    <row r="86284">
      <c r="A86284" t="inlineStr">
        <is>
          <t>e594644501ac2bce6c65b6c21b0c625d</t>
        </is>
      </c>
      <c r="B86284" t="n">
        <v>264.82</v>
      </c>
    </row>
    <row r="86285">
      <c r="A86285" t="inlineStr">
        <is>
          <t>8d3cd96a636e59a3a47b52cedd6e9bbd</t>
        </is>
      </c>
      <c r="B86285" t="n">
        <v>264.83</v>
      </c>
    </row>
    <row r="86286">
      <c r="A86286" t="inlineStr">
        <is>
          <t>396af24f9fbfbbb946c61236fa1cf895</t>
        </is>
      </c>
      <c r="B86286" t="n">
        <v>264.83</v>
      </c>
    </row>
    <row r="86287">
      <c r="A86287" t="inlineStr">
        <is>
          <t>1166119e8e94b56596501d609f810451</t>
        </is>
      </c>
      <c r="B86287" t="n">
        <v>264.84</v>
      </c>
    </row>
    <row r="86288">
      <c r="A86288" t="inlineStr">
        <is>
          <t>36de74432623754a27b12d81c299f10b</t>
        </is>
      </c>
      <c r="B86288" t="n">
        <v>264.84</v>
      </c>
    </row>
    <row r="86289">
      <c r="A86289" t="inlineStr">
        <is>
          <t>bac4595733cd0e89158cb02bebbf6352</t>
        </is>
      </c>
      <c r="B86289" t="n">
        <v>264.86</v>
      </c>
    </row>
    <row r="86290">
      <c r="A86290" t="inlineStr">
        <is>
          <t>4c775eb488939cb0be0ca90004e2f37a</t>
        </is>
      </c>
      <c r="B86290" t="n">
        <v>264.86</v>
      </c>
    </row>
    <row r="86291">
      <c r="A86291" t="inlineStr">
        <is>
          <t>e1d588525687728bd046a5808e6556b8</t>
        </is>
      </c>
      <c r="B86291" t="n">
        <v>264.87</v>
      </c>
    </row>
    <row r="86292">
      <c r="A86292" t="inlineStr">
        <is>
          <t>5ccf62709f079c27307f316fdc2e794a</t>
        </is>
      </c>
      <c r="B86292" t="n">
        <v>264.87</v>
      </c>
    </row>
    <row r="86293">
      <c r="A86293" t="inlineStr">
        <is>
          <t>b15da40ece9d0f3c3440837babcb1a31</t>
        </is>
      </c>
      <c r="B86293" t="n">
        <v>264.88</v>
      </c>
    </row>
    <row r="86294">
      <c r="A86294" t="inlineStr">
        <is>
          <t>34fe5a39b9e65ac47aac2872c3538c41</t>
        </is>
      </c>
      <c r="B86294" t="n">
        <v>264.88</v>
      </c>
    </row>
    <row r="86295">
      <c r="A86295" t="inlineStr">
        <is>
          <t>87889791f729ac3bc040d1633961d826</t>
        </is>
      </c>
      <c r="B86295" t="n">
        <v>264.9</v>
      </c>
    </row>
    <row r="86296">
      <c r="A86296" t="inlineStr">
        <is>
          <t>5bf6c9724af62e7a1e32bd52dcbd1e56</t>
        </is>
      </c>
      <c r="B86296" t="n">
        <v>264.91</v>
      </c>
    </row>
    <row r="86297">
      <c r="A86297" t="inlineStr">
        <is>
          <t>95163691e3a73076ed83f3a8c946a823</t>
        </is>
      </c>
      <c r="B86297" t="n">
        <v>264.92</v>
      </c>
    </row>
    <row r="86298">
      <c r="A86298" t="inlineStr">
        <is>
          <t>1e36204fd8a2e695a35dd5e41cd392d8</t>
        </is>
      </c>
      <c r="B86298" t="n">
        <v>264.92</v>
      </c>
    </row>
    <row r="86299">
      <c r="A86299" t="inlineStr">
        <is>
          <t>4f4c78935311aa885158c44fe04d7257</t>
        </is>
      </c>
      <c r="B86299" t="n">
        <v>264.92</v>
      </c>
    </row>
    <row r="86300">
      <c r="A86300" t="inlineStr">
        <is>
          <t>3ce0da4f1162078580b54661a488d80b</t>
        </is>
      </c>
      <c r="B86300" t="n">
        <v>264.95</v>
      </c>
    </row>
    <row r="86301">
      <c r="A86301" t="inlineStr">
        <is>
          <t>7f76349ca462fc860717b377aac893bd</t>
        </is>
      </c>
      <c r="B86301" t="n">
        <v>264.95</v>
      </c>
    </row>
    <row r="86302">
      <c r="A86302" t="inlineStr">
        <is>
          <t>5cd42269d5b45f62c1193d55b23c5ed2</t>
        </is>
      </c>
      <c r="B86302" t="n">
        <v>264.98</v>
      </c>
    </row>
    <row r="86303">
      <c r="A86303" t="inlineStr">
        <is>
          <t>8dca7901c45e1525ad654814a7db9eea</t>
        </is>
      </c>
      <c r="B86303" t="n">
        <v>264.98</v>
      </c>
    </row>
    <row r="86304">
      <c r="A86304" t="inlineStr">
        <is>
          <t>89eb4ed6e96d62cb0cbc6efc61f05efb</t>
        </is>
      </c>
      <c r="B86304" t="n">
        <v>265.04</v>
      </c>
    </row>
    <row r="86305">
      <c r="A86305" t="inlineStr">
        <is>
          <t>37872280df31defa5a1f4ff1f120fd8e</t>
        </is>
      </c>
      <c r="B86305" t="n">
        <v>265.04</v>
      </c>
    </row>
    <row r="86306">
      <c r="A86306" t="inlineStr">
        <is>
          <t>dfaec723e43ffd36724e080018beeb1a</t>
        </is>
      </c>
      <c r="B86306" t="n">
        <v>265.11</v>
      </c>
    </row>
    <row r="86307">
      <c r="A86307" t="inlineStr">
        <is>
          <t>833ca9217bfe9bb17bcf56f645362ac6</t>
        </is>
      </c>
      <c r="B86307" t="n">
        <v>265.12</v>
      </c>
    </row>
    <row r="86308">
      <c r="A86308" t="inlineStr">
        <is>
          <t>4b20ac5099cdb7bcec3f8dfa89bdbdbe</t>
        </is>
      </c>
      <c r="B86308" t="n">
        <v>265.12</v>
      </c>
    </row>
    <row r="86309">
      <c r="A86309" t="inlineStr">
        <is>
          <t>d5cb76792b06c2a00edb03001d5f52ad</t>
        </is>
      </c>
      <c r="B86309" t="n">
        <v>265.12</v>
      </c>
    </row>
    <row r="86310">
      <c r="A86310" t="inlineStr">
        <is>
          <t>0c5eda39e0658b7d2c514e27dd287cad</t>
        </is>
      </c>
      <c r="B86310" t="n">
        <v>265.12</v>
      </c>
    </row>
    <row r="86311">
      <c r="A86311" t="inlineStr">
        <is>
          <t>92c5cc90d4e67141c45f9803ea9ef222</t>
        </is>
      </c>
      <c r="B86311" t="n">
        <v>265.14</v>
      </c>
    </row>
    <row r="86312">
      <c r="A86312" t="inlineStr">
        <is>
          <t>b4c5ff803ab75f16ce38e62e25cab043</t>
        </is>
      </c>
      <c r="B86312" t="n">
        <v>265.16</v>
      </c>
    </row>
    <row r="86313">
      <c r="A86313" t="inlineStr">
        <is>
          <t>59b4abe1af7c9b48dcc8330a65a2be81</t>
        </is>
      </c>
      <c r="B86313" t="n">
        <v>265.19</v>
      </c>
    </row>
    <row r="86314">
      <c r="A86314" t="inlineStr">
        <is>
          <t>938e24f88fdcd624734b6ba10ffdde6a</t>
        </is>
      </c>
      <c r="B86314" t="n">
        <v>265.21</v>
      </c>
    </row>
    <row r="86315">
      <c r="A86315" t="inlineStr">
        <is>
          <t>173ff4269077b5594182d14a5f7f4978</t>
        </is>
      </c>
      <c r="B86315" t="n">
        <v>265.31</v>
      </c>
    </row>
    <row r="86316">
      <c r="A86316" t="inlineStr">
        <is>
          <t>7d899835afebf887c5884a7d4f1399de</t>
        </is>
      </c>
      <c r="B86316" t="n">
        <v>265.31</v>
      </c>
    </row>
    <row r="86317">
      <c r="A86317" t="inlineStr">
        <is>
          <t>517bd49d869100558362e70c45f13dd5</t>
        </is>
      </c>
      <c r="B86317" t="n">
        <v>265.35</v>
      </c>
    </row>
    <row r="86318">
      <c r="A86318" t="inlineStr">
        <is>
          <t>0103878b7ed86b6ec873cfae01379472</t>
        </is>
      </c>
      <c r="B86318" t="n">
        <v>265.36</v>
      </c>
    </row>
    <row r="86319">
      <c r="A86319" t="inlineStr">
        <is>
          <t>6496c94097bf68ceb80535be2e73c766</t>
        </is>
      </c>
      <c r="B86319" t="n">
        <v>265.38</v>
      </c>
    </row>
    <row r="86320">
      <c r="A86320" t="inlineStr">
        <is>
          <t>733a314aba3d2c8dae43f32bacb087d4</t>
        </is>
      </c>
      <c r="B86320" t="n">
        <v>265.39</v>
      </c>
    </row>
    <row r="86321">
      <c r="A86321" t="inlineStr">
        <is>
          <t>6e6c4dabb25cc7d0d5792e6c6a0712ce</t>
        </is>
      </c>
      <c r="B86321" t="n">
        <v>265.4</v>
      </c>
    </row>
    <row r="86322">
      <c r="A86322" t="inlineStr">
        <is>
          <t>d4156493c21d6dc99c265f66e3943122</t>
        </is>
      </c>
      <c r="B86322" t="n">
        <v>265.4</v>
      </c>
    </row>
    <row r="86323">
      <c r="A86323" t="inlineStr">
        <is>
          <t>60bcba6747ee878b9007f61275f4cd1f</t>
        </is>
      </c>
      <c r="B86323" t="n">
        <v>265.41</v>
      </c>
    </row>
    <row r="86324">
      <c r="A86324" t="inlineStr">
        <is>
          <t>39627a21dc26dd7c2810548c6b6e1e90</t>
        </is>
      </c>
      <c r="B86324" t="n">
        <v>265.41</v>
      </c>
    </row>
    <row r="86325">
      <c r="A86325" t="inlineStr">
        <is>
          <t>3304c0c857a9c77a201a551f5a3cacb8</t>
        </is>
      </c>
      <c r="B86325" t="n">
        <v>265.44</v>
      </c>
    </row>
    <row r="86326">
      <c r="A86326" t="inlineStr">
        <is>
          <t>ba4c51e2b3f76361019f66b1295f2593</t>
        </is>
      </c>
      <c r="B86326" t="n">
        <v>265.45</v>
      </c>
    </row>
    <row r="86327">
      <c r="A86327" t="inlineStr">
        <is>
          <t>d3e50ea4c86a1cfb30aa36e3e388d021</t>
        </is>
      </c>
      <c r="B86327" t="n">
        <v>265.46</v>
      </c>
    </row>
    <row r="86328">
      <c r="A86328" t="inlineStr">
        <is>
          <t>97d6ed0a050dac6d990b16908ce0a5fa</t>
        </is>
      </c>
      <c r="B86328" t="n">
        <v>265.46</v>
      </c>
    </row>
    <row r="86329">
      <c r="A86329" t="inlineStr">
        <is>
          <t>2f3efd5594cd02b721bf3a23bdd52aeb</t>
        </is>
      </c>
      <c r="B86329" t="n">
        <v>265.49</v>
      </c>
    </row>
    <row r="86330">
      <c r="A86330" t="inlineStr">
        <is>
          <t>be46df5b75c8aa56a4c1ac18cf4429ba</t>
        </is>
      </c>
      <c r="B86330" t="n">
        <v>265.49</v>
      </c>
    </row>
    <row r="86331">
      <c r="A86331" t="inlineStr">
        <is>
          <t>ae11d192084ba3db24965f271590124d</t>
        </is>
      </c>
      <c r="B86331" t="n">
        <v>265.49</v>
      </c>
    </row>
    <row r="86332">
      <c r="A86332" t="inlineStr">
        <is>
          <t>643440e9eec13f7a1e08f634486e931b</t>
        </is>
      </c>
      <c r="B86332" t="n">
        <v>265.49</v>
      </c>
    </row>
    <row r="86333">
      <c r="A86333" t="inlineStr">
        <is>
          <t>8bbab789f26e4e4c95c0a795b568d688</t>
        </is>
      </c>
      <c r="B86333" t="n">
        <v>265.49</v>
      </c>
    </row>
    <row r="86334">
      <c r="A86334" t="inlineStr">
        <is>
          <t>e615a2b8229ae8a3b78cc267735d538f</t>
        </is>
      </c>
      <c r="B86334" t="n">
        <v>265.49</v>
      </c>
    </row>
    <row r="86335">
      <c r="A86335" t="inlineStr">
        <is>
          <t>d44be4540d1a35533a9f5c89377b77f1</t>
        </is>
      </c>
      <c r="B86335" t="n">
        <v>265.49</v>
      </c>
    </row>
    <row r="86336">
      <c r="A86336" t="inlineStr">
        <is>
          <t>837043431f60a0e5259ffe3cec107e87</t>
        </is>
      </c>
      <c r="B86336" t="n">
        <v>265.49</v>
      </c>
    </row>
    <row r="86337">
      <c r="A86337" t="inlineStr">
        <is>
          <t>29c7811622a48f352c1ad6ed24f6936c</t>
        </is>
      </c>
      <c r="B86337" t="n">
        <v>265.49</v>
      </c>
    </row>
    <row r="86338">
      <c r="A86338" t="inlineStr">
        <is>
          <t>416f4d86856fe1ce4eece8bb4e38cdb6</t>
        </is>
      </c>
      <c r="B86338" t="n">
        <v>265.5</v>
      </c>
    </row>
    <row r="86339">
      <c r="A86339" t="inlineStr">
        <is>
          <t>10d44ee4790bc142618db5b1e687d8de</t>
        </is>
      </c>
      <c r="B86339" t="n">
        <v>265.53</v>
      </c>
    </row>
    <row r="86340">
      <c r="A86340" t="inlineStr">
        <is>
          <t>002b430ff89b3a24c31a1170acbbedea</t>
        </is>
      </c>
      <c r="B86340" t="n">
        <v>265.55</v>
      </c>
    </row>
    <row r="86341">
      <c r="A86341" t="inlineStr">
        <is>
          <t>44f3d1f080f4d91df2ed14744c6e8184</t>
        </is>
      </c>
      <c r="B86341" t="n">
        <v>265.55</v>
      </c>
    </row>
    <row r="86342">
      <c r="A86342" t="inlineStr">
        <is>
          <t>70b552ddd260593a445a635431384e35</t>
        </is>
      </c>
      <c r="B86342" t="n">
        <v>265.57</v>
      </c>
    </row>
    <row r="86343">
      <c r="A86343" t="inlineStr">
        <is>
          <t>55bec4dbd259b205d1705c846cb8114f</t>
        </is>
      </c>
      <c r="B86343" t="n">
        <v>265.6</v>
      </c>
    </row>
    <row r="86344">
      <c r="A86344" t="inlineStr">
        <is>
          <t>6686e93efe206ed03777981a67e8c1db</t>
        </is>
      </c>
      <c r="B86344" t="n">
        <v>265.6</v>
      </c>
    </row>
    <row r="86345">
      <c r="A86345" t="inlineStr">
        <is>
          <t>a3016f532570aae9cecf667e2a6e06ff</t>
        </is>
      </c>
      <c r="B86345" t="n">
        <v>265.6</v>
      </c>
    </row>
    <row r="86346">
      <c r="A86346" t="inlineStr">
        <is>
          <t>0fc1636daf8efc7bd56e6da2ca229656</t>
        </is>
      </c>
      <c r="B86346" t="n">
        <v>265.62</v>
      </c>
    </row>
    <row r="86347">
      <c r="A86347" t="inlineStr">
        <is>
          <t>c94edffab2f10ec24645c62b40881e88</t>
        </is>
      </c>
      <c r="B86347" t="n">
        <v>265.64</v>
      </c>
    </row>
    <row r="86348">
      <c r="A86348" t="inlineStr">
        <is>
          <t>c0fc5c6702f93ec8646c5404b4147864</t>
        </is>
      </c>
      <c r="B86348" t="n">
        <v>265.64</v>
      </c>
    </row>
    <row r="86349">
      <c r="A86349" t="inlineStr">
        <is>
          <t>98573bb494103800f6790b57c1357ba7</t>
        </is>
      </c>
      <c r="B86349" t="n">
        <v>265.65</v>
      </c>
    </row>
    <row r="86350">
      <c r="A86350" t="inlineStr">
        <is>
          <t>b75a194685421be6ebb7b18c2ec9faa3</t>
        </is>
      </c>
      <c r="B86350" t="n">
        <v>265.68</v>
      </c>
    </row>
    <row r="86351">
      <c r="A86351" t="inlineStr">
        <is>
          <t>25f4849a6afc2184f9c368d736e18341</t>
        </is>
      </c>
      <c r="B86351" t="n">
        <v>265.73</v>
      </c>
    </row>
    <row r="86352">
      <c r="A86352" t="inlineStr">
        <is>
          <t>9b868eea4222da7b3b56036ba3412cdc</t>
        </is>
      </c>
      <c r="B86352" t="n">
        <v>265.73</v>
      </c>
    </row>
    <row r="86353">
      <c r="A86353" t="inlineStr">
        <is>
          <t>9555e91e7977061b2d8bcc8820fc40c4</t>
        </is>
      </c>
      <c r="B86353" t="n">
        <v>265.75</v>
      </c>
    </row>
    <row r="86354">
      <c r="A86354" t="inlineStr">
        <is>
          <t>485a9b5ac4906bb7eaac99931164c87b</t>
        </is>
      </c>
      <c r="B86354" t="n">
        <v>265.75</v>
      </c>
    </row>
    <row r="86355">
      <c r="A86355" t="inlineStr">
        <is>
          <t>b12fc1e1a55ad5febf364885bdc26eaa</t>
        </is>
      </c>
      <c r="B86355" t="n">
        <v>265.76</v>
      </c>
    </row>
    <row r="86356">
      <c r="A86356" t="inlineStr">
        <is>
          <t>2c43da70769acf988d27b050b189c7fe</t>
        </is>
      </c>
      <c r="B86356" t="n">
        <v>265.8</v>
      </c>
    </row>
    <row r="86357">
      <c r="A86357" t="inlineStr">
        <is>
          <t>96c3a40e38272781dd5b3dfc4797e8f7</t>
        </is>
      </c>
      <c r="B86357" t="n">
        <v>265.84</v>
      </c>
    </row>
    <row r="86358">
      <c r="A86358" t="inlineStr">
        <is>
          <t>3b510aa86c6884da9a0f2d9960b2d9c1</t>
        </is>
      </c>
      <c r="B86358" t="n">
        <v>265.84</v>
      </c>
    </row>
    <row r="86359">
      <c r="A86359" t="inlineStr">
        <is>
          <t>905abf7e67aedee76e5974a22bcef8cd</t>
        </is>
      </c>
      <c r="B86359" t="n">
        <v>265.84</v>
      </c>
    </row>
    <row r="86360">
      <c r="A86360" t="inlineStr">
        <is>
          <t>da36e5a5930096aac1b8900a3c4cfe33</t>
        </is>
      </c>
      <c r="B86360" t="n">
        <v>265.85</v>
      </c>
    </row>
    <row r="86361">
      <c r="A86361" t="inlineStr">
        <is>
          <t>d239a31dde13f5e8fedc8c79c9ea4193</t>
        </is>
      </c>
      <c r="B86361" t="n">
        <v>265.88</v>
      </c>
    </row>
    <row r="86362">
      <c r="A86362" t="inlineStr">
        <is>
          <t>7a8f034a4006e2540a2026e25f9534b1</t>
        </is>
      </c>
      <c r="B86362" t="n">
        <v>265.88</v>
      </c>
    </row>
    <row r="86363">
      <c r="A86363" t="inlineStr">
        <is>
          <t>18bbbbaeb60911be63bdad20b92fa69d</t>
        </is>
      </c>
      <c r="B86363" t="n">
        <v>265.9</v>
      </c>
    </row>
    <row r="86364">
      <c r="A86364" t="inlineStr">
        <is>
          <t>4a23fbea65fe9c7d1163141340436ca0</t>
        </is>
      </c>
      <c r="B86364" t="n">
        <v>265.9</v>
      </c>
    </row>
    <row r="86365">
      <c r="A86365" t="inlineStr">
        <is>
          <t>28fc2d3b6b9c5214e2ccdf189ba572af</t>
        </is>
      </c>
      <c r="B86365" t="n">
        <v>265.92</v>
      </c>
    </row>
    <row r="86366">
      <c r="A86366" t="inlineStr">
        <is>
          <t>b3158056db07efa2b7f1a0642d5dd1c4</t>
        </is>
      </c>
      <c r="B86366" t="n">
        <v>265.92</v>
      </c>
    </row>
    <row r="86367">
      <c r="A86367" t="inlineStr">
        <is>
          <t>e08f922f045b1291625cda1c4187c7a5</t>
        </is>
      </c>
      <c r="B86367" t="n">
        <v>265.92</v>
      </c>
    </row>
    <row r="86368">
      <c r="A86368" t="inlineStr">
        <is>
          <t>a2b4be96b53022618030c17ed437604d</t>
        </is>
      </c>
      <c r="B86368" t="n">
        <v>265.94</v>
      </c>
    </row>
    <row r="86369">
      <c r="A86369" t="inlineStr">
        <is>
          <t>f37110e24979533292f678ff6decd468</t>
        </is>
      </c>
      <c r="B86369" t="n">
        <v>265.94</v>
      </c>
    </row>
    <row r="86370">
      <c r="A86370" t="inlineStr">
        <is>
          <t>2a65dd524a3b3160b9f67476c8ec40c3</t>
        </is>
      </c>
      <c r="B86370" t="n">
        <v>265.95</v>
      </c>
    </row>
    <row r="86371">
      <c r="A86371" t="inlineStr">
        <is>
          <t>119d2d80c921d5b4806a1b19b4e8c531</t>
        </is>
      </c>
      <c r="B86371" t="n">
        <v>265.95</v>
      </c>
    </row>
    <row r="86372">
      <c r="A86372" t="inlineStr">
        <is>
          <t>eb7a14bc7848b286eec69794221438a8</t>
        </is>
      </c>
      <c r="B86372" t="n">
        <v>265.95</v>
      </c>
    </row>
    <row r="86373">
      <c r="A86373" t="inlineStr">
        <is>
          <t>78a0b04da4d744a06c4843f76ac5ce8d</t>
        </is>
      </c>
      <c r="B86373" t="n">
        <v>265.95</v>
      </c>
    </row>
    <row r="86374">
      <c r="A86374" t="inlineStr">
        <is>
          <t>00471463a6106056c1a2a809f70de640</t>
        </is>
      </c>
      <c r="B86374" t="n">
        <v>265.96</v>
      </c>
    </row>
    <row r="86375">
      <c r="A86375" t="inlineStr">
        <is>
          <t>0b5d86d1d6e2e765f19774b9572b1987</t>
        </is>
      </c>
      <c r="B86375" t="n">
        <v>265.96</v>
      </c>
    </row>
    <row r="86376">
      <c r="A86376" t="inlineStr">
        <is>
          <t>011b8dd4f8c36fd4fcf50643ce91d58a</t>
        </is>
      </c>
      <c r="B86376" t="n">
        <v>265.98</v>
      </c>
    </row>
    <row r="86377">
      <c r="A86377" t="inlineStr">
        <is>
          <t>5236307716393b7114b53ee991f36956</t>
        </is>
      </c>
      <c r="B86377" t="n">
        <v>265.99</v>
      </c>
    </row>
    <row r="86378">
      <c r="A86378" t="inlineStr">
        <is>
          <t>5a0c5e6a4fb3e680d5a9664cea3314c5</t>
        </is>
      </c>
      <c r="B86378" t="n">
        <v>266</v>
      </c>
    </row>
    <row r="86379">
      <c r="A86379" t="inlineStr">
        <is>
          <t>62da4cc6aa63ba0c28dd6418ceac3dbc</t>
        </is>
      </c>
      <c r="B86379" t="n">
        <v>266.01</v>
      </c>
    </row>
    <row r="86380">
      <c r="A86380" t="inlineStr">
        <is>
          <t>6e468efb1a072c6e6824d7918f2eb206</t>
        </is>
      </c>
      <c r="B86380" t="n">
        <v>266.04</v>
      </c>
    </row>
    <row r="86381">
      <c r="A86381" t="inlineStr">
        <is>
          <t>1f6ff1cb25a63092474cd3c83cfd9776</t>
        </is>
      </c>
      <c r="B86381" t="n">
        <v>266.04</v>
      </c>
    </row>
    <row r="86382">
      <c r="A86382" t="inlineStr">
        <is>
          <t>1d21ce7916bb1ee2a44de0a37a92c8c4</t>
        </is>
      </c>
      <c r="B86382" t="n">
        <v>266.06</v>
      </c>
    </row>
    <row r="86383">
      <c r="A86383" t="inlineStr">
        <is>
          <t>7df7653547bf44ffc3ac4a10375672cc</t>
        </is>
      </c>
      <c r="B86383" t="n">
        <v>266.07</v>
      </c>
    </row>
    <row r="86384">
      <c r="A86384" t="inlineStr">
        <is>
          <t>8dff71d623cf6a422b03adc61a69368b</t>
        </is>
      </c>
      <c r="B86384" t="n">
        <v>266.08</v>
      </c>
    </row>
    <row r="86385">
      <c r="A86385" t="inlineStr">
        <is>
          <t>b330d4bdde86ff11a726ee57dd2a7d75</t>
        </is>
      </c>
      <c r="B86385" t="n">
        <v>266.11</v>
      </c>
    </row>
    <row r="86386">
      <c r="A86386" t="inlineStr">
        <is>
          <t>153a52cca2eafba8af5b3ca18eeb5d5b</t>
        </is>
      </c>
      <c r="B86386" t="n">
        <v>266.12</v>
      </c>
    </row>
    <row r="86387">
      <c r="A86387" t="inlineStr">
        <is>
          <t>265e89a62092ab36c7e1852464cdb377</t>
        </is>
      </c>
      <c r="B86387" t="n">
        <v>266.14</v>
      </c>
    </row>
    <row r="86388">
      <c r="A86388" t="inlineStr">
        <is>
          <t>b75531d67f9616e9012cea103a187c8c</t>
        </is>
      </c>
      <c r="B86388" t="n">
        <v>266.14</v>
      </c>
    </row>
    <row r="86389">
      <c r="A86389" t="inlineStr">
        <is>
          <t>413570abe3d3b2e99c63f5d9ceadb6b3</t>
        </is>
      </c>
      <c r="B86389" t="n">
        <v>266.16</v>
      </c>
    </row>
    <row r="86390">
      <c r="A86390" t="inlineStr">
        <is>
          <t>c10d412026c4077b8e83acf0fea04eee</t>
        </is>
      </c>
      <c r="B86390" t="n">
        <v>266.16</v>
      </c>
    </row>
    <row r="86391">
      <c r="A86391" t="inlineStr">
        <is>
          <t>4201a8366a21b43a6b9c2c912a2dd5f4</t>
        </is>
      </c>
      <c r="B86391" t="n">
        <v>266.17</v>
      </c>
    </row>
    <row r="86392">
      <c r="A86392" t="inlineStr">
        <is>
          <t>7936a41bf78b669273c75ddc50ab7e07</t>
        </is>
      </c>
      <c r="B86392" t="n">
        <v>266.17</v>
      </c>
    </row>
    <row r="86393">
      <c r="A86393" t="inlineStr">
        <is>
          <t>f3d15fc6394b30a6a35e4c3886208777</t>
        </is>
      </c>
      <c r="B86393" t="n">
        <v>266.18</v>
      </c>
    </row>
    <row r="86394">
      <c r="A86394" t="inlineStr">
        <is>
          <t>440fd902b617080eeb9463a65ffae07a</t>
        </is>
      </c>
      <c r="B86394" t="n">
        <v>266.18</v>
      </c>
    </row>
    <row r="86395">
      <c r="A86395" t="inlineStr">
        <is>
          <t>0d5ce32fbaa548555dac4bee840d7705</t>
        </is>
      </c>
      <c r="B86395" t="n">
        <v>266.22</v>
      </c>
    </row>
    <row r="86396">
      <c r="A86396" t="inlineStr">
        <is>
          <t>d555e208900fa538476880123fe0bf31</t>
        </is>
      </c>
      <c r="B86396" t="n">
        <v>266.25</v>
      </c>
    </row>
    <row r="86397">
      <c r="A86397" t="inlineStr">
        <is>
          <t>4d59391202a2a67c2e2fea6f349a67f5</t>
        </is>
      </c>
      <c r="B86397" t="n">
        <v>266.28</v>
      </c>
    </row>
    <row r="86398">
      <c r="A86398" t="inlineStr">
        <is>
          <t>b70756301d6fcc0725c60774a52d065f</t>
        </is>
      </c>
      <c r="B86398" t="n">
        <v>266.3</v>
      </c>
    </row>
    <row r="86399">
      <c r="A86399" t="inlineStr">
        <is>
          <t>6efae6c7b38cde4c5833376accaedb02</t>
        </is>
      </c>
      <c r="B86399" t="n">
        <v>266.32</v>
      </c>
    </row>
    <row r="86400">
      <c r="A86400" t="inlineStr">
        <is>
          <t>5acdf5459cd1a4cf55f54554391f0865</t>
        </is>
      </c>
      <c r="B86400" t="n">
        <v>266.34</v>
      </c>
    </row>
    <row r="86401">
      <c r="A86401" t="inlineStr">
        <is>
          <t>335c699e72e2554d20656295439bdcb5</t>
        </is>
      </c>
      <c r="B86401" t="n">
        <v>266.4</v>
      </c>
    </row>
    <row r="86402">
      <c r="A86402" t="inlineStr">
        <is>
          <t>fb1ef674743bb985ef78eaed8496ad70</t>
        </is>
      </c>
      <c r="B86402" t="n">
        <v>266.4</v>
      </c>
    </row>
    <row r="86403">
      <c r="A86403" t="inlineStr">
        <is>
          <t>85bb0aae7a51f1e5e6541dded1f89a86</t>
        </is>
      </c>
      <c r="B86403" t="n">
        <v>266.4</v>
      </c>
    </row>
    <row r="86404">
      <c r="A86404" t="inlineStr">
        <is>
          <t>2ae1a1178ebaf2ed27989112cf9f4a2d</t>
        </is>
      </c>
      <c r="B86404" t="n">
        <v>266.4</v>
      </c>
    </row>
    <row r="86405">
      <c r="A86405" t="inlineStr">
        <is>
          <t>dff4ec81cddf051671aa0402bb29fd3f</t>
        </is>
      </c>
      <c r="B86405" t="n">
        <v>266.4</v>
      </c>
    </row>
    <row r="86406">
      <c r="A86406" t="inlineStr">
        <is>
          <t>7c37777bdd8b3124246796439d94e8de</t>
        </is>
      </c>
      <c r="B86406" t="n">
        <v>266.4</v>
      </c>
    </row>
    <row r="86407">
      <c r="A86407" t="inlineStr">
        <is>
          <t>f1b8509dee2f914e33ace8b9555a7e51</t>
        </is>
      </c>
      <c r="B86407" t="n">
        <v>266.4</v>
      </c>
    </row>
    <row r="86408">
      <c r="A86408" t="inlineStr">
        <is>
          <t>2855ff46bd8a1e808b3a96e7bda374c7</t>
        </is>
      </c>
      <c r="B86408" t="n">
        <v>266.42</v>
      </c>
    </row>
    <row r="86409">
      <c r="A86409" t="inlineStr">
        <is>
          <t>c938c0f0b42620a6be99b3f558ead0f8</t>
        </is>
      </c>
      <c r="B86409" t="n">
        <v>266.44</v>
      </c>
    </row>
    <row r="86410">
      <c r="A86410" t="inlineStr">
        <is>
          <t>6d86a700fbdfec909998eefa9110f3e9</t>
        </is>
      </c>
      <c r="B86410" t="n">
        <v>266.47</v>
      </c>
    </row>
    <row r="86411">
      <c r="A86411" t="inlineStr">
        <is>
          <t>75d592e235731df502636b3cc6c7d1f4</t>
        </is>
      </c>
      <c r="B86411" t="n">
        <v>266.49</v>
      </c>
    </row>
    <row r="86412">
      <c r="A86412" t="inlineStr">
        <is>
          <t>085b1f163267ab9db88bb6b4145e0df7</t>
        </is>
      </c>
      <c r="B86412" t="n">
        <v>266.49</v>
      </c>
    </row>
    <row r="86413">
      <c r="A86413" t="inlineStr">
        <is>
          <t>cc7608c05975c4f77bb4a033825096bf</t>
        </is>
      </c>
      <c r="B86413" t="n">
        <v>266.49</v>
      </c>
    </row>
    <row r="86414">
      <c r="A86414" t="inlineStr">
        <is>
          <t>82700234d97d430ee6c36d8978df2b0c</t>
        </is>
      </c>
      <c r="B86414" t="n">
        <v>266.49</v>
      </c>
    </row>
    <row r="86415">
      <c r="A86415" t="inlineStr">
        <is>
          <t>6f4f578dc1619bddcbc6c56c9502eb74</t>
        </is>
      </c>
      <c r="B86415" t="n">
        <v>266.49</v>
      </c>
    </row>
    <row r="86416">
      <c r="A86416" t="inlineStr">
        <is>
          <t>513de686406165c7b540f55a32203946</t>
        </is>
      </c>
      <c r="B86416" t="n">
        <v>266.49</v>
      </c>
    </row>
    <row r="86417">
      <c r="A86417" t="inlineStr">
        <is>
          <t>6e99e00d06b2de1af0dbb50c14d7cf53</t>
        </is>
      </c>
      <c r="B86417" t="n">
        <v>266.5</v>
      </c>
    </row>
    <row r="86418">
      <c r="A86418" t="inlineStr">
        <is>
          <t>dbb7f86dc307d8ecb2cef71947ffb5df</t>
        </is>
      </c>
      <c r="B86418" t="n">
        <v>266.5</v>
      </c>
    </row>
    <row r="86419">
      <c r="A86419" t="inlineStr">
        <is>
          <t>860a775a4c01146f0dac9eebe2ac8461</t>
        </is>
      </c>
      <c r="B86419" t="n">
        <v>266.5</v>
      </c>
    </row>
    <row r="86420">
      <c r="A86420" t="inlineStr">
        <is>
          <t>639940742b8990ac13f8f953e11d35cc</t>
        </is>
      </c>
      <c r="B86420" t="n">
        <v>266.5</v>
      </c>
    </row>
    <row r="86421">
      <c r="A86421" t="inlineStr">
        <is>
          <t>caa6045d366628b2fe9115e7e99bd399</t>
        </is>
      </c>
      <c r="B86421" t="n">
        <v>266.5</v>
      </c>
    </row>
    <row r="86422">
      <c r="A86422" t="inlineStr">
        <is>
          <t>65ae980faa8eb2cfa02e439832516930</t>
        </is>
      </c>
      <c r="B86422" t="n">
        <v>266.5</v>
      </c>
    </row>
    <row r="86423">
      <c r="A86423" t="inlineStr">
        <is>
          <t>d472f8a450e5c7df3f9cfd6225af7243</t>
        </is>
      </c>
      <c r="B86423" t="n">
        <v>266.5</v>
      </c>
    </row>
    <row r="86424">
      <c r="A86424" t="inlineStr">
        <is>
          <t>fb085529373f03634a84fa2358deedcd</t>
        </is>
      </c>
      <c r="B86424" t="n">
        <v>266.5</v>
      </c>
    </row>
    <row r="86425">
      <c r="A86425" t="inlineStr">
        <is>
          <t>7c9c86e000d63d474d4e1f17d1b06fd8</t>
        </is>
      </c>
      <c r="B86425" t="n">
        <v>266.5</v>
      </c>
    </row>
    <row r="86426">
      <c r="A86426" t="inlineStr">
        <is>
          <t>4ce2a78f4b4b1166f0e04bbdc825f7b3</t>
        </is>
      </c>
      <c r="B86426" t="n">
        <v>266.51</v>
      </c>
    </row>
    <row r="86427">
      <c r="A86427" t="inlineStr">
        <is>
          <t>d37d89dd6d36e423ff7296dc9482c53e</t>
        </is>
      </c>
      <c r="B86427" t="n">
        <v>266.52</v>
      </c>
    </row>
    <row r="86428">
      <c r="A86428" t="inlineStr">
        <is>
          <t>3395f0e2fca688abae0a09d15ff5ca75</t>
        </is>
      </c>
      <c r="B86428" t="n">
        <v>266.53</v>
      </c>
    </row>
    <row r="86429">
      <c r="A86429" t="inlineStr">
        <is>
          <t>4ae2046be802b9779c96bbe988ff709c</t>
        </is>
      </c>
      <c r="B86429" t="n">
        <v>266.55</v>
      </c>
    </row>
    <row r="86430">
      <c r="A86430" t="inlineStr">
        <is>
          <t>6502a176dd01586d88a9fe09d820b484</t>
        </is>
      </c>
      <c r="B86430" t="n">
        <v>266.58</v>
      </c>
    </row>
    <row r="86431">
      <c r="A86431" t="inlineStr">
        <is>
          <t>57d153da23520b86eca3cf063cc3838a</t>
        </is>
      </c>
      <c r="B86431" t="n">
        <v>266.61</v>
      </c>
    </row>
    <row r="86432">
      <c r="A86432" t="inlineStr">
        <is>
          <t>fee76720d4d707fc12d7e5a40cd5c18d</t>
        </is>
      </c>
      <c r="B86432" t="n">
        <v>266.62</v>
      </c>
    </row>
    <row r="86433">
      <c r="A86433" t="inlineStr">
        <is>
          <t>5f61c5e12b763af10b4535483dde8beb</t>
        </is>
      </c>
      <c r="B86433" t="n">
        <v>266.62</v>
      </c>
    </row>
    <row r="86434">
      <c r="A86434" t="inlineStr">
        <is>
          <t>df5097a15b08e55f820169e963f6fd2c</t>
        </is>
      </c>
      <c r="B86434" t="n">
        <v>266.62</v>
      </c>
    </row>
    <row r="86435">
      <c r="A86435" t="inlineStr">
        <is>
          <t>904122dde5546809eb8058e42e976ef1</t>
        </is>
      </c>
      <c r="B86435" t="n">
        <v>266.66</v>
      </c>
    </row>
    <row r="86436">
      <c r="A86436" t="inlineStr">
        <is>
          <t>551b1f7008ab0e7ccc85caaaa27f8a42</t>
        </is>
      </c>
      <c r="B86436" t="n">
        <v>266.68</v>
      </c>
    </row>
    <row r="86437">
      <c r="A86437" t="inlineStr">
        <is>
          <t>00c47fefb9a49baec12ab3654d7f548e</t>
        </is>
      </c>
      <c r="B86437" t="n">
        <v>266.69</v>
      </c>
    </row>
    <row r="86438">
      <c r="A86438" t="inlineStr">
        <is>
          <t>fb892328bc44b33ea7c52b5aad09416e</t>
        </is>
      </c>
      <c r="B86438" t="n">
        <v>266.7</v>
      </c>
    </row>
    <row r="86439">
      <c r="A86439" t="inlineStr">
        <is>
          <t>ccb211459abb148401c4f7c596524cae</t>
        </is>
      </c>
      <c r="B86439" t="n">
        <v>266.75</v>
      </c>
    </row>
    <row r="86440">
      <c r="A86440" t="inlineStr">
        <is>
          <t>b9032353fde3f5b180ffe6b573c61cca</t>
        </is>
      </c>
      <c r="B86440" t="n">
        <v>266.75</v>
      </c>
    </row>
    <row r="86441">
      <c r="A86441" t="inlineStr">
        <is>
          <t>1c3b99f2a6624348fb0b733c18c15440</t>
        </is>
      </c>
      <c r="B86441" t="n">
        <v>266.75</v>
      </c>
    </row>
    <row r="86442">
      <c r="A86442" t="inlineStr">
        <is>
          <t>59a547acd221c8cbc2db1baf4d53ebac</t>
        </is>
      </c>
      <c r="B86442" t="n">
        <v>266.76</v>
      </c>
    </row>
    <row r="86443">
      <c r="A86443" t="inlineStr">
        <is>
          <t>2a7829351028a2cb2ef2af86148cec49</t>
        </is>
      </c>
      <c r="B86443" t="n">
        <v>266.77</v>
      </c>
    </row>
    <row r="86444">
      <c r="A86444" t="inlineStr">
        <is>
          <t>69a4726dcd85987f5c301bda6d0ec78f</t>
        </is>
      </c>
      <c r="B86444" t="n">
        <v>266.83</v>
      </c>
    </row>
    <row r="86445">
      <c r="A86445" t="inlineStr">
        <is>
          <t>2f43f05d6e829ed487f16b1f1cf304cb</t>
        </is>
      </c>
      <c r="B86445" t="n">
        <v>266.84</v>
      </c>
    </row>
    <row r="86446">
      <c r="A86446" t="inlineStr">
        <is>
          <t>462713cbc1abe1d91797604551133abf</t>
        </is>
      </c>
      <c r="B86446" t="n">
        <v>266.84</v>
      </c>
    </row>
    <row r="86447">
      <c r="A86447" t="inlineStr">
        <is>
          <t>d22de2b954752f441e769425053dcbd7</t>
        </is>
      </c>
      <c r="B86447" t="n">
        <v>266.85</v>
      </c>
    </row>
    <row r="86448">
      <c r="A86448" t="inlineStr">
        <is>
          <t>2fa29503f2ebd9f53deba187160f3202</t>
        </is>
      </c>
      <c r="B86448" t="n">
        <v>266.85</v>
      </c>
    </row>
    <row r="86449">
      <c r="A86449" t="inlineStr">
        <is>
          <t>90b77bb520781c0fe42b426d4b9489c2</t>
        </is>
      </c>
      <c r="B86449" t="n">
        <v>266.86</v>
      </c>
    </row>
    <row r="86450">
      <c r="A86450" t="inlineStr">
        <is>
          <t>45e646cf27d13009d98af6e85560a499</t>
        </is>
      </c>
      <c r="B86450" t="n">
        <v>266.86</v>
      </c>
    </row>
    <row r="86451">
      <c r="A86451" t="inlineStr">
        <is>
          <t>dddb0be31f3ee940cb28224f09315978</t>
        </is>
      </c>
      <c r="B86451" t="n">
        <v>266.86</v>
      </c>
    </row>
    <row r="86452">
      <c r="A86452" t="inlineStr">
        <is>
          <t>8777f25a50cd8f37e46fc4c8a222bad6</t>
        </is>
      </c>
      <c r="B86452" t="n">
        <v>266.89</v>
      </c>
    </row>
    <row r="86453">
      <c r="A86453" t="inlineStr">
        <is>
          <t>7ab9c107206e507460e083e2f1400b74</t>
        </is>
      </c>
      <c r="B86453" t="n">
        <v>266.89</v>
      </c>
    </row>
    <row r="86454">
      <c r="A86454" t="inlineStr">
        <is>
          <t>317cb7f3391660e97cfeaa2ca5927df0</t>
        </is>
      </c>
      <c r="B86454" t="n">
        <v>266.89</v>
      </c>
    </row>
    <row r="86455">
      <c r="A86455" t="inlineStr">
        <is>
          <t>c88fd0ebff880ffd57fe7f6528f8dc6d</t>
        </is>
      </c>
      <c r="B86455" t="n">
        <v>266.89</v>
      </c>
    </row>
    <row r="86456">
      <c r="A86456" t="inlineStr">
        <is>
          <t>b03b8a7f0fb5b76851c4ffaea6f82388</t>
        </is>
      </c>
      <c r="B86456" t="n">
        <v>266.89</v>
      </c>
    </row>
    <row r="86457">
      <c r="A86457" t="inlineStr">
        <is>
          <t>72c2a80ac95de7a1dcaca4f3ac3080b1</t>
        </is>
      </c>
      <c r="B86457" t="n">
        <v>266.89</v>
      </c>
    </row>
    <row r="86458">
      <c r="A86458" t="inlineStr">
        <is>
          <t>29b864f0e9959e828d0be8a00fba46bc</t>
        </is>
      </c>
      <c r="B86458" t="n">
        <v>266.92</v>
      </c>
    </row>
    <row r="86459">
      <c r="A86459" t="inlineStr">
        <is>
          <t>38d5ef6462d5c0929ea356606f4e58bf</t>
        </is>
      </c>
      <c r="B86459" t="n">
        <v>266.94</v>
      </c>
    </row>
    <row r="86460">
      <c r="A86460" t="inlineStr">
        <is>
          <t>08ea06da9974b971f8fad4929380e24b</t>
        </is>
      </c>
      <c r="B86460" t="n">
        <v>266.96</v>
      </c>
    </row>
    <row r="86461">
      <c r="A86461" t="inlineStr">
        <is>
          <t>f50f1c49197676d5ae6f4657605cb8e4</t>
        </is>
      </c>
      <c r="B86461" t="n">
        <v>266.96</v>
      </c>
    </row>
    <row r="86462">
      <c r="A86462" t="inlineStr">
        <is>
          <t>733a9dcebb673d6b1730af81ab1fa6a2</t>
        </is>
      </c>
      <c r="B86462" t="n">
        <v>266.96</v>
      </c>
    </row>
    <row r="86463">
      <c r="A86463" t="inlineStr">
        <is>
          <t>5207664bb97d53e5e9cdfd0163380e2f</t>
        </is>
      </c>
      <c r="B86463" t="n">
        <v>266.96</v>
      </c>
    </row>
    <row r="86464">
      <c r="A86464" t="inlineStr">
        <is>
          <t>9d525e537711d24dba959b750dd6fbbc</t>
        </is>
      </c>
      <c r="B86464" t="n">
        <v>267</v>
      </c>
    </row>
    <row r="86465">
      <c r="A86465" t="inlineStr">
        <is>
          <t>f1383f0e3f1a27d300b52df20a252be3</t>
        </is>
      </c>
      <c r="B86465" t="n">
        <v>267</v>
      </c>
    </row>
    <row r="86466">
      <c r="A86466" t="inlineStr">
        <is>
          <t>d8a6f310927336f8375b12a6f2391da3</t>
        </is>
      </c>
      <c r="B86466" t="n">
        <v>267.01</v>
      </c>
    </row>
    <row r="86467">
      <c r="A86467" t="inlineStr">
        <is>
          <t>b038aba0da1e1ebf55076d3217291ad7</t>
        </is>
      </c>
      <c r="B86467" t="n">
        <v>267.01</v>
      </c>
    </row>
    <row r="86468">
      <c r="A86468" t="inlineStr">
        <is>
          <t>3cf431b2cfa1f67ed4e516f923cab5be</t>
        </is>
      </c>
      <c r="B86468" t="n">
        <v>267.02</v>
      </c>
    </row>
    <row r="86469">
      <c r="A86469" t="inlineStr">
        <is>
          <t>ee4d37f7666f4649a942fad1192bb2f4</t>
        </is>
      </c>
      <c r="B86469" t="n">
        <v>267.02</v>
      </c>
    </row>
    <row r="86470">
      <c r="A86470" t="inlineStr">
        <is>
          <t>66a4fa2d40fed98c34ced62496fdb1e7</t>
        </is>
      </c>
      <c r="B86470" t="n">
        <v>267.05</v>
      </c>
    </row>
    <row r="86471">
      <c r="A86471" t="inlineStr">
        <is>
          <t>241a5c06b9d7d5cdc9df0d2157f5be9e</t>
        </is>
      </c>
      <c r="B86471" t="n">
        <v>267.12</v>
      </c>
    </row>
    <row r="86472">
      <c r="A86472" t="inlineStr">
        <is>
          <t>947f3467c45aa7dbbf64b2b6fc5dc3c6</t>
        </is>
      </c>
      <c r="B86472" t="n">
        <v>267.12</v>
      </c>
    </row>
    <row r="86473">
      <c r="A86473" t="inlineStr">
        <is>
          <t>a863affb6a47c4f9db158c4317174950</t>
        </is>
      </c>
      <c r="B86473" t="n">
        <v>267.13</v>
      </c>
    </row>
    <row r="86474">
      <c r="A86474" t="inlineStr">
        <is>
          <t>54f334d6a9d60b69dae5409327f73645</t>
        </is>
      </c>
      <c r="B86474" t="n">
        <v>267.16</v>
      </c>
    </row>
    <row r="86475">
      <c r="A86475" t="inlineStr">
        <is>
          <t>9b2a9d4d3efb4ad2318f65b28a776175</t>
        </is>
      </c>
      <c r="B86475" t="n">
        <v>267.16</v>
      </c>
    </row>
    <row r="86476">
      <c r="A86476" t="inlineStr">
        <is>
          <t>08a0229449937f03d05a335929cc455f</t>
        </is>
      </c>
      <c r="B86476" t="n">
        <v>267.17</v>
      </c>
    </row>
    <row r="86477">
      <c r="A86477" t="inlineStr">
        <is>
          <t>b100b7e34a9b4da2a73dcb55310d2199</t>
        </is>
      </c>
      <c r="B86477" t="n">
        <v>267.17</v>
      </c>
    </row>
    <row r="86478">
      <c r="A86478" t="inlineStr">
        <is>
          <t>0942763b4318676d85b3185d80f57cd3</t>
        </is>
      </c>
      <c r="B86478" t="n">
        <v>267.18</v>
      </c>
    </row>
    <row r="86479">
      <c r="A86479" t="inlineStr">
        <is>
          <t>1cff0fb86f1f68d69f65f7a9746f2096</t>
        </is>
      </c>
      <c r="B86479" t="n">
        <v>267.25</v>
      </c>
    </row>
    <row r="86480">
      <c r="A86480" t="inlineStr">
        <is>
          <t>b9d85f9487a067f470cf6def2889087c</t>
        </is>
      </c>
      <c r="B86480" t="n">
        <v>267.25</v>
      </c>
    </row>
    <row r="86481">
      <c r="A86481" t="inlineStr">
        <is>
          <t>4259e68b0021b91e05471e07a45c813c</t>
        </is>
      </c>
      <c r="B86481" t="n">
        <v>267.27</v>
      </c>
    </row>
    <row r="86482">
      <c r="A86482" t="inlineStr">
        <is>
          <t>632ba34265b5449d1f742d24cacf1208</t>
        </is>
      </c>
      <c r="B86482" t="n">
        <v>267.27</v>
      </c>
    </row>
    <row r="86483">
      <c r="A86483" t="inlineStr">
        <is>
          <t>d905856c062516e1bd43377034e5c615</t>
        </is>
      </c>
      <c r="B86483" t="n">
        <v>267.28</v>
      </c>
    </row>
    <row r="86484">
      <c r="A86484" t="inlineStr">
        <is>
          <t>b23a0369bc067f164e116241fc186d13</t>
        </is>
      </c>
      <c r="B86484" t="n">
        <v>267.28</v>
      </c>
    </row>
    <row r="86485">
      <c r="A86485" t="inlineStr">
        <is>
          <t>287a3634b689a3b876e3993e081bcc6b</t>
        </is>
      </c>
      <c r="B86485" t="n">
        <v>267.28</v>
      </c>
    </row>
    <row r="86486">
      <c r="A86486" t="inlineStr">
        <is>
          <t>ec62b3973b3cc7a8d4d94daeb883b9d9</t>
        </is>
      </c>
      <c r="B86486" t="n">
        <v>267.28</v>
      </c>
    </row>
    <row r="86487">
      <c r="A86487" t="inlineStr">
        <is>
          <t>4de6d713d9ceeaea4bc2e26389fd8c66</t>
        </is>
      </c>
      <c r="B86487" t="n">
        <v>267.29</v>
      </c>
    </row>
    <row r="86488">
      <c r="A86488" t="inlineStr">
        <is>
          <t>b210a0936a3dd8fe4428863f8e352693</t>
        </is>
      </c>
      <c r="B86488" t="n">
        <v>267.29</v>
      </c>
    </row>
    <row r="86489">
      <c r="A86489" t="inlineStr">
        <is>
          <t>ae33d9911d4d85073c77c28678de681c</t>
        </is>
      </c>
      <c r="B86489" t="n">
        <v>267.29</v>
      </c>
    </row>
    <row r="86490">
      <c r="A86490" t="inlineStr">
        <is>
          <t>5d044d3cc3e80835784584a8df1a20a5</t>
        </is>
      </c>
      <c r="B86490" t="n">
        <v>267.37</v>
      </c>
    </row>
    <row r="86491">
      <c r="A86491" t="inlineStr">
        <is>
          <t>d54aa60d2771d02a8d907974ed595fe9</t>
        </is>
      </c>
      <c r="B86491" t="n">
        <v>267.38</v>
      </c>
    </row>
    <row r="86492">
      <c r="A86492" t="inlineStr">
        <is>
          <t>366446679f4ddbffb2d8934f1abef1f8</t>
        </is>
      </c>
      <c r="B86492" t="n">
        <v>267.38</v>
      </c>
    </row>
    <row r="86493">
      <c r="A86493" t="inlineStr">
        <is>
          <t>e4757cbf56d456e12fe04d675a220f1b</t>
        </is>
      </c>
      <c r="B86493" t="n">
        <v>267.4</v>
      </c>
    </row>
    <row r="86494">
      <c r="A86494" t="inlineStr">
        <is>
          <t>3affb32917f79ab66f26546e066fe5db</t>
        </is>
      </c>
      <c r="B86494" t="n">
        <v>267.41</v>
      </c>
    </row>
    <row r="86495">
      <c r="A86495" t="inlineStr">
        <is>
          <t>2a9748c25bff8d93dd13a28eced24db9</t>
        </is>
      </c>
      <c r="B86495" t="n">
        <v>267.41</v>
      </c>
    </row>
    <row r="86496">
      <c r="A86496" t="inlineStr">
        <is>
          <t>d2ccdd8d747d4abf9c77b65728010ca8</t>
        </is>
      </c>
      <c r="B86496" t="n">
        <v>267.41</v>
      </c>
    </row>
    <row r="86497">
      <c r="A86497" t="inlineStr">
        <is>
          <t>dbf0ef2523a1685c333401eca1edac76</t>
        </is>
      </c>
      <c r="B86497" t="n">
        <v>267.41</v>
      </c>
    </row>
    <row r="86498">
      <c r="A86498" t="inlineStr">
        <is>
          <t>a885bfb7eeb7cadbafdbe6d2d40e2b29</t>
        </is>
      </c>
      <c r="B86498" t="n">
        <v>267.41</v>
      </c>
    </row>
    <row r="86499">
      <c r="A86499" t="inlineStr">
        <is>
          <t>1f6ed5c41056590e82cd3764a809e2f2</t>
        </is>
      </c>
      <c r="B86499" t="n">
        <v>267.45</v>
      </c>
    </row>
    <row r="86500">
      <c r="A86500" t="inlineStr">
        <is>
          <t>8ed46f28f884bd76db1f8d95fc27a5f4</t>
        </is>
      </c>
      <c r="B86500" t="n">
        <v>267.48</v>
      </c>
    </row>
    <row r="86501">
      <c r="A86501" t="inlineStr">
        <is>
          <t>0d9664d8da1dc4337269071b39e19423</t>
        </is>
      </c>
      <c r="B86501" t="n">
        <v>267.49</v>
      </c>
    </row>
    <row r="86502">
      <c r="A86502" t="inlineStr">
        <is>
          <t>356b492aba2d1a7da886e54e0b6212b7</t>
        </is>
      </c>
      <c r="B86502" t="n">
        <v>267.49</v>
      </c>
    </row>
    <row r="86503">
      <c r="A86503" t="inlineStr">
        <is>
          <t>3f72d2b757e725cd48a4726f831c7789</t>
        </is>
      </c>
      <c r="B86503" t="n">
        <v>267.49</v>
      </c>
    </row>
    <row r="86504">
      <c r="A86504" t="inlineStr">
        <is>
          <t>65a73d6e115832b01eb4de0056cafa9d</t>
        </is>
      </c>
      <c r="B86504" t="n">
        <v>267.5</v>
      </c>
    </row>
    <row r="86505">
      <c r="A86505" t="inlineStr">
        <is>
          <t>6afd8b64eabf9544f371b79bc6569bce</t>
        </is>
      </c>
      <c r="B86505" t="n">
        <v>267.5</v>
      </c>
    </row>
    <row r="86506">
      <c r="A86506" t="inlineStr">
        <is>
          <t>f2afcdfbf3e9be7b7561ccd2a7e4a9cc</t>
        </is>
      </c>
      <c r="B86506" t="n">
        <v>267.5</v>
      </c>
    </row>
    <row r="86507">
      <c r="A86507" t="inlineStr">
        <is>
          <t>70eaa52116958c2e734172d6ed51015e</t>
        </is>
      </c>
      <c r="B86507" t="n">
        <v>267.5</v>
      </c>
    </row>
    <row r="86508">
      <c r="A86508" t="inlineStr">
        <is>
          <t>b2db15e922c61cffddb3d11773125084</t>
        </is>
      </c>
      <c r="B86508" t="n">
        <v>267.51</v>
      </c>
    </row>
    <row r="86509">
      <c r="A86509" t="inlineStr">
        <is>
          <t>657d6c967a9b233cc5213fdc0434d8b2</t>
        </is>
      </c>
      <c r="B86509" t="n">
        <v>267.51</v>
      </c>
    </row>
    <row r="86510">
      <c r="A86510" t="inlineStr">
        <is>
          <t>a85ca5795f5b9095cd0be276b40cfb8f</t>
        </is>
      </c>
      <c r="B86510" t="n">
        <v>267.51</v>
      </c>
    </row>
    <row r="86511">
      <c r="A86511" t="inlineStr">
        <is>
          <t>61ff26ac3b205fc54a7431bb3b032cf0</t>
        </is>
      </c>
      <c r="B86511" t="n">
        <v>267.51</v>
      </c>
    </row>
    <row r="86512">
      <c r="A86512" t="inlineStr">
        <is>
          <t>b0df2d550f7ba78eb5042f07ccc1b08a</t>
        </is>
      </c>
      <c r="B86512" t="n">
        <v>267.51</v>
      </c>
    </row>
    <row r="86513">
      <c r="A86513" t="inlineStr">
        <is>
          <t>1ba88e3e2b2311150e8609fbb731ac99</t>
        </is>
      </c>
      <c r="B86513" t="n">
        <v>267.51</v>
      </c>
    </row>
    <row r="86514">
      <c r="A86514" t="inlineStr">
        <is>
          <t>cdd4fd6abe91d418574b7001b682cf87</t>
        </is>
      </c>
      <c r="B86514" t="n">
        <v>267.51</v>
      </c>
    </row>
    <row r="86515">
      <c r="A86515" t="inlineStr">
        <is>
          <t>883d0564720695a23787ff3224aaa83f</t>
        </is>
      </c>
      <c r="B86515" t="n">
        <v>267.52</v>
      </c>
    </row>
    <row r="86516">
      <c r="A86516" t="inlineStr">
        <is>
          <t>f2f162457ceb32f4b3e294792b7aad5a</t>
        </is>
      </c>
      <c r="B86516" t="n">
        <v>267.53</v>
      </c>
    </row>
    <row r="86517">
      <c r="A86517" t="inlineStr">
        <is>
          <t>0d33a1e4f7c4426e2adf540cb219baef</t>
        </is>
      </c>
      <c r="B86517" t="n">
        <v>267.54</v>
      </c>
    </row>
    <row r="86518">
      <c r="A86518" t="inlineStr">
        <is>
          <t>473431d0839fce8be53d33d8079a1be8</t>
        </is>
      </c>
      <c r="B86518" t="n">
        <v>267.56</v>
      </c>
    </row>
    <row r="86519">
      <c r="A86519" t="inlineStr">
        <is>
          <t>5f303c97922b4eed59bca1e3b503f984</t>
        </is>
      </c>
      <c r="B86519" t="n">
        <v>267.6</v>
      </c>
    </row>
    <row r="86520">
      <c r="A86520" t="inlineStr">
        <is>
          <t>34f4ce3bb9241340ddc295c470512cf2</t>
        </is>
      </c>
      <c r="B86520" t="n">
        <v>267.61</v>
      </c>
    </row>
    <row r="86521">
      <c r="A86521" t="inlineStr">
        <is>
          <t>92ecc22dcdb92188d9866d8b120c5428</t>
        </is>
      </c>
      <c r="B86521" t="n">
        <v>267.62</v>
      </c>
    </row>
    <row r="86522">
      <c r="A86522" t="inlineStr">
        <is>
          <t>6a7479a3e53e4e29f03b3ae5f83a5498</t>
        </is>
      </c>
      <c r="B86522" t="n">
        <v>267.62</v>
      </c>
    </row>
    <row r="86523">
      <c r="A86523" t="inlineStr">
        <is>
          <t>b1846dcb6fa367fc58bc4064ff4ef38b</t>
        </is>
      </c>
      <c r="B86523" t="n">
        <v>267.62</v>
      </c>
    </row>
    <row r="86524">
      <c r="A86524" t="inlineStr">
        <is>
          <t>9f3094cb22de642bf0c70a450cdffbf3</t>
        </is>
      </c>
      <c r="B86524" t="n">
        <v>267.64</v>
      </c>
    </row>
    <row r="86525">
      <c r="A86525" t="inlineStr">
        <is>
          <t>689a70a3223b705af011e81bc75323b8</t>
        </is>
      </c>
      <c r="B86525" t="n">
        <v>267.64</v>
      </c>
    </row>
    <row r="86526">
      <c r="A86526" t="inlineStr">
        <is>
          <t>b70947b76f548d986539b3a43ae9674b</t>
        </is>
      </c>
      <c r="B86526" t="n">
        <v>267.65</v>
      </c>
    </row>
    <row r="86527">
      <c r="A86527" t="inlineStr">
        <is>
          <t>c4dad201936ed30eef3c94fafa59ed6e</t>
        </is>
      </c>
      <c r="B86527" t="n">
        <v>267.66</v>
      </c>
    </row>
    <row r="86528">
      <c r="A86528" t="inlineStr">
        <is>
          <t>cf5fbcc5962bb18037e4cc158c21c14e</t>
        </is>
      </c>
      <c r="B86528" t="n">
        <v>267.66</v>
      </c>
    </row>
    <row r="86529">
      <c r="A86529" t="inlineStr">
        <is>
          <t>246a20bc0757d9b447970e67953d675b</t>
        </is>
      </c>
      <c r="B86529" t="n">
        <v>267.67</v>
      </c>
    </row>
    <row r="86530">
      <c r="A86530" t="inlineStr">
        <is>
          <t>49948abfb7336062720db01329a38578</t>
        </is>
      </c>
      <c r="B86530" t="n">
        <v>267.68</v>
      </c>
    </row>
    <row r="86531">
      <c r="A86531" t="inlineStr">
        <is>
          <t>41ceb5b3a356a7bc6f668f28ba4d38c1</t>
        </is>
      </c>
      <c r="B86531" t="n">
        <v>267.68</v>
      </c>
    </row>
    <row r="86532">
      <c r="A86532" t="inlineStr">
        <is>
          <t>e7936a401afbee6c79803b3b554392e4</t>
        </is>
      </c>
      <c r="B86532" t="n">
        <v>267.68</v>
      </c>
    </row>
    <row r="86533">
      <c r="A86533" t="inlineStr">
        <is>
          <t>8688aca523f4e461265ba91b91b1f377</t>
        </is>
      </c>
      <c r="B86533" t="n">
        <v>267.69</v>
      </c>
    </row>
    <row r="86534">
      <c r="A86534" t="inlineStr">
        <is>
          <t>b2bb04e94ed5f8785791697f33fce452</t>
        </is>
      </c>
      <c r="B86534" t="n">
        <v>267.74</v>
      </c>
    </row>
    <row r="86535">
      <c r="A86535" t="inlineStr">
        <is>
          <t>f3b592ea0db671d3d1977e043d2a1b10</t>
        </is>
      </c>
      <c r="B86535" t="n">
        <v>267.74</v>
      </c>
    </row>
    <row r="86536">
      <c r="A86536" t="inlineStr">
        <is>
          <t>fb9a9bc9654c16364f348fb2309b1214</t>
        </is>
      </c>
      <c r="B86536" t="n">
        <v>267.76</v>
      </c>
    </row>
    <row r="86537">
      <c r="A86537" t="inlineStr">
        <is>
          <t>e267e6d5b54bdbcd941f9c8bc4eadb82</t>
        </is>
      </c>
      <c r="B86537" t="n">
        <v>267.76</v>
      </c>
    </row>
    <row r="86538">
      <c r="A86538" t="inlineStr">
        <is>
          <t>88138c1ad58f2e3eb654cfc1ba222742</t>
        </is>
      </c>
      <c r="B86538" t="n">
        <v>267.78</v>
      </c>
    </row>
    <row r="86539">
      <c r="A86539" t="inlineStr">
        <is>
          <t>8a4c749f6b6350f68770c00405f8612a</t>
        </is>
      </c>
      <c r="B86539" t="n">
        <v>267.79</v>
      </c>
    </row>
    <row r="86540">
      <c r="A86540" t="inlineStr">
        <is>
          <t>afc1e4183307b101e5e2dbdd876a213f</t>
        </is>
      </c>
      <c r="B86540" t="n">
        <v>267.79</v>
      </c>
    </row>
    <row r="86541">
      <c r="A86541" t="inlineStr">
        <is>
          <t>82bce245b1c9148f8d19a55b9ff70644</t>
        </is>
      </c>
      <c r="B86541" t="n">
        <v>267.8</v>
      </c>
    </row>
    <row r="86542">
      <c r="A86542" t="inlineStr">
        <is>
          <t>169ea2de3034acb7ff710f2ed686841c</t>
        </is>
      </c>
      <c r="B86542" t="n">
        <v>267.88</v>
      </c>
    </row>
    <row r="86543">
      <c r="A86543" t="inlineStr">
        <is>
          <t>1fb6880d44ba288c88dd005bbba85b99</t>
        </is>
      </c>
      <c r="B86543" t="n">
        <v>267.89</v>
      </c>
    </row>
    <row r="86544">
      <c r="A86544" t="inlineStr">
        <is>
          <t>76e240e4908ef93d0701e8627b46fb98</t>
        </is>
      </c>
      <c r="B86544" t="n">
        <v>267.9</v>
      </c>
    </row>
    <row r="86545">
      <c r="A86545" t="inlineStr">
        <is>
          <t>bd6423665c409db201f2193150cc8a83</t>
        </is>
      </c>
      <c r="B86545" t="n">
        <v>267.9</v>
      </c>
    </row>
    <row r="86546">
      <c r="A86546" t="inlineStr">
        <is>
          <t>531e9bdcb32d997677a092e639fcca4c</t>
        </is>
      </c>
      <c r="B86546" t="n">
        <v>267.9</v>
      </c>
    </row>
    <row r="86547">
      <c r="A86547" t="inlineStr">
        <is>
          <t>fb52c1aeadce7c26d4c57e429909eab6</t>
        </is>
      </c>
      <c r="B86547" t="n">
        <v>267.9</v>
      </c>
    </row>
    <row r="86548">
      <c r="A86548" t="inlineStr">
        <is>
          <t>4e41f78649da5383f210424cf0d04966</t>
        </is>
      </c>
      <c r="B86548" t="n">
        <v>267.92</v>
      </c>
    </row>
    <row r="86549">
      <c r="A86549" t="inlineStr">
        <is>
          <t>331c8aba2d911c0be8bd043ab1c9832b</t>
        </is>
      </c>
      <c r="B86549" t="n">
        <v>267.92</v>
      </c>
    </row>
    <row r="86550">
      <c r="A86550" t="inlineStr">
        <is>
          <t>0193517cd10a54473b6fd8392b58313f</t>
        </is>
      </c>
      <c r="B86550" t="n">
        <v>267.93</v>
      </c>
    </row>
    <row r="86551">
      <c r="A86551" t="inlineStr">
        <is>
          <t>d225c3985609ca7a3a65157d5311f0cd</t>
        </is>
      </c>
      <c r="B86551" t="n">
        <v>267.93</v>
      </c>
    </row>
    <row r="86552">
      <c r="A86552" t="inlineStr">
        <is>
          <t>b23a3fbf20082ffb8fce7107c46d7355</t>
        </is>
      </c>
      <c r="B86552" t="n">
        <v>267.94</v>
      </c>
    </row>
    <row r="86553">
      <c r="A86553" t="inlineStr">
        <is>
          <t>8501926dd0837d694fc5af339c02a6b2</t>
        </is>
      </c>
      <c r="B86553" t="n">
        <v>267.94</v>
      </c>
    </row>
    <row r="86554">
      <c r="A86554" t="inlineStr">
        <is>
          <t>9e98bdb07065bc0ef966530ecdc91ec9</t>
        </is>
      </c>
      <c r="B86554" t="n">
        <v>267.97</v>
      </c>
    </row>
    <row r="86555">
      <c r="A86555" t="inlineStr">
        <is>
          <t>5f153c3049d1a1a368e43348928a8047</t>
        </is>
      </c>
      <c r="B86555" t="n">
        <v>267.98</v>
      </c>
    </row>
    <row r="86556">
      <c r="A86556" t="inlineStr">
        <is>
          <t>fa5890be67deaf578509e958eb5de248</t>
        </is>
      </c>
      <c r="B86556" t="n">
        <v>267.99</v>
      </c>
    </row>
    <row r="86557">
      <c r="A86557" t="inlineStr">
        <is>
          <t>019c4b64cf3d733807ef5bc8bcf6d123</t>
        </is>
      </c>
      <c r="B86557" t="n">
        <v>267.99</v>
      </c>
    </row>
    <row r="86558">
      <c r="A86558" t="inlineStr">
        <is>
          <t>d9f834b712ac280bbbbcd7a3114c240c</t>
        </is>
      </c>
      <c r="B86558" t="n">
        <v>267.99</v>
      </c>
    </row>
    <row r="86559">
      <c r="A86559" t="inlineStr">
        <is>
          <t>2cb6f509b0ff4794888a4f664f857dca</t>
        </is>
      </c>
      <c r="B86559" t="n">
        <v>267.99</v>
      </c>
    </row>
    <row r="86560">
      <c r="A86560" t="inlineStr">
        <is>
          <t>5420abaef4ca382f6916df704a0d54b0</t>
        </is>
      </c>
      <c r="B86560" t="n">
        <v>267.99</v>
      </c>
    </row>
    <row r="86561">
      <c r="A86561" t="inlineStr">
        <is>
          <t>638dd0cfabf15189b7ce42b077f9fb9d</t>
        </is>
      </c>
      <c r="B86561" t="n">
        <v>267.99</v>
      </c>
    </row>
    <row r="86562">
      <c r="A86562" t="inlineStr">
        <is>
          <t>1d496c62bf852e069018c2b038064949</t>
        </is>
      </c>
      <c r="B86562" t="n">
        <v>268</v>
      </c>
    </row>
    <row r="86563">
      <c r="A86563" t="inlineStr">
        <is>
          <t>81b8af3e29c26237d24fbeee21ca2b18</t>
        </is>
      </c>
      <c r="B86563" t="n">
        <v>268.02</v>
      </c>
    </row>
    <row r="86564">
      <c r="A86564" t="inlineStr">
        <is>
          <t>582a62f5a24b7827f84ff3b7091b8549</t>
        </is>
      </c>
      <c r="B86564" t="n">
        <v>268.04</v>
      </c>
    </row>
    <row r="86565">
      <c r="A86565" t="inlineStr">
        <is>
          <t>a5a9c92813961bdaade1939c699dbcc6</t>
        </is>
      </c>
      <c r="B86565" t="n">
        <v>268.07</v>
      </c>
    </row>
    <row r="86566">
      <c r="A86566" t="inlineStr">
        <is>
          <t>2e56f943f231f5fe108f43fb370b0ed6</t>
        </is>
      </c>
      <c r="B86566" t="n">
        <v>268.08</v>
      </c>
    </row>
    <row r="86567">
      <c r="A86567" t="inlineStr">
        <is>
          <t>afb017b44cd7d15bc0cf9dbe0018de4b</t>
        </is>
      </c>
      <c r="B86567" t="n">
        <v>268.12</v>
      </c>
    </row>
    <row r="86568">
      <c r="A86568" t="inlineStr">
        <is>
          <t>b5ee9c8a7edd714067ee2db82c6da589</t>
        </is>
      </c>
      <c r="B86568" t="n">
        <v>268.13</v>
      </c>
    </row>
    <row r="86569">
      <c r="A86569" t="inlineStr">
        <is>
          <t>a2189edb3c692c5c1ff9dfcb7a4c2208</t>
        </is>
      </c>
      <c r="B86569" t="n">
        <v>268.13</v>
      </c>
    </row>
    <row r="86570">
      <c r="A86570" t="inlineStr">
        <is>
          <t>1309fc445b40a153a53e94b46d2accb1</t>
        </is>
      </c>
      <c r="B86570" t="n">
        <v>268.13</v>
      </c>
    </row>
    <row r="86571">
      <c r="A86571" t="inlineStr">
        <is>
          <t>187f46dc8413d66bb854de95b004d9b3</t>
        </is>
      </c>
      <c r="B86571" t="n">
        <v>268.15</v>
      </c>
    </row>
    <row r="86572">
      <c r="A86572" t="inlineStr">
        <is>
          <t>6af3d9ab67bbedd3ca2c43eb08be0f91</t>
        </is>
      </c>
      <c r="B86572" t="n">
        <v>268.18</v>
      </c>
    </row>
    <row r="86573">
      <c r="A86573" t="inlineStr">
        <is>
          <t>ef5c29cd9f6ba37c0363b4d739709b70</t>
        </is>
      </c>
      <c r="B86573" t="n">
        <v>268.18</v>
      </c>
    </row>
    <row r="86574">
      <c r="A86574" t="inlineStr">
        <is>
          <t>6ada1dc97a94d735582a110165f0a0c6</t>
        </is>
      </c>
      <c r="B86574" t="n">
        <v>268.19</v>
      </c>
    </row>
    <row r="86575">
      <c r="A86575" t="inlineStr">
        <is>
          <t>481bba01f1c9a6070e8bdcaf7965b1e0</t>
        </is>
      </c>
      <c r="B86575" t="n">
        <v>268.2</v>
      </c>
    </row>
    <row r="86576">
      <c r="A86576" t="inlineStr">
        <is>
          <t>b240c1bc75d70d50013f23ca255b7ac9</t>
        </is>
      </c>
      <c r="B86576" t="n">
        <v>268.2</v>
      </c>
    </row>
    <row r="86577">
      <c r="A86577" t="inlineStr">
        <is>
          <t>93f2d84974e75f96b47844d03c29ad86</t>
        </is>
      </c>
      <c r="B86577" t="n">
        <v>268.2</v>
      </c>
    </row>
    <row r="86578">
      <c r="A86578" t="inlineStr">
        <is>
          <t>eee0d370c2154116eb2fe9e4c75532e6</t>
        </is>
      </c>
      <c r="B86578" t="n">
        <v>268.24</v>
      </c>
    </row>
    <row r="86579">
      <c r="A86579" t="inlineStr">
        <is>
          <t>f51caaad17a98a30ea12622f94c45779</t>
        </is>
      </c>
      <c r="B86579" t="n">
        <v>268.29</v>
      </c>
    </row>
    <row r="86580">
      <c r="A86580" t="inlineStr">
        <is>
          <t>f1997789bf60765f135ec0f174be55e3</t>
        </is>
      </c>
      <c r="B86580" t="n">
        <v>268.29</v>
      </c>
    </row>
    <row r="86581">
      <c r="A86581" t="inlineStr">
        <is>
          <t>02da43e64b38100ea4b0b4a76cc2ba66</t>
        </is>
      </c>
      <c r="B86581" t="n">
        <v>268.31</v>
      </c>
    </row>
    <row r="86582">
      <c r="A86582" t="inlineStr">
        <is>
          <t>45d0086d88024df86e193e5bf86bc989</t>
        </is>
      </c>
      <c r="B86582" t="n">
        <v>268.31</v>
      </c>
    </row>
    <row r="86583">
      <c r="A86583" t="inlineStr">
        <is>
          <t>a7a0c8ebf2557ea4b30103fbff81e64d</t>
        </is>
      </c>
      <c r="B86583" t="n">
        <v>268.31</v>
      </c>
    </row>
    <row r="86584">
      <c r="A86584" t="inlineStr">
        <is>
          <t>778b33a6ecdeb14d0fc40bdd972787bb</t>
        </is>
      </c>
      <c r="B86584" t="n">
        <v>268.36</v>
      </c>
    </row>
    <row r="86585">
      <c r="A86585" t="inlineStr">
        <is>
          <t>122c60ae49f0127364cf459be8e48072</t>
        </is>
      </c>
      <c r="B86585" t="n">
        <v>268.4</v>
      </c>
    </row>
    <row r="86586">
      <c r="A86586" t="inlineStr">
        <is>
          <t>0752235c99010e0a475e14cebb1baf81</t>
        </is>
      </c>
      <c r="B86586" t="n">
        <v>268.42</v>
      </c>
    </row>
    <row r="86587">
      <c r="A86587" t="inlineStr">
        <is>
          <t>dd4cd6ebc3cef5658a5a0b35c7d5e417</t>
        </is>
      </c>
      <c r="B86587" t="n">
        <v>268.45</v>
      </c>
    </row>
    <row r="86588">
      <c r="A86588" t="inlineStr">
        <is>
          <t>7457d3d23917512e33d58f76c92b4508</t>
        </is>
      </c>
      <c r="B86588" t="n">
        <v>268.45</v>
      </c>
    </row>
    <row r="86589">
      <c r="A86589" t="inlineStr">
        <is>
          <t>4ab27bfc7c06209a6e08813ca2da35af</t>
        </is>
      </c>
      <c r="B86589" t="n">
        <v>268.46</v>
      </c>
    </row>
    <row r="86590">
      <c r="A86590" t="inlineStr">
        <is>
          <t>661bc0198982e2fb378b0075ac1e5ae7</t>
        </is>
      </c>
      <c r="B86590" t="n">
        <v>268.48</v>
      </c>
    </row>
    <row r="86591">
      <c r="A86591" t="inlineStr">
        <is>
          <t>35bc36d5460374d96175822d91d79cd1</t>
        </is>
      </c>
      <c r="B86591" t="n">
        <v>268.48</v>
      </c>
    </row>
    <row r="86592">
      <c r="A86592" t="inlineStr">
        <is>
          <t>acddd4c6d411c210e4f1580dd071bc90</t>
        </is>
      </c>
      <c r="B86592" t="n">
        <v>268.48</v>
      </c>
    </row>
    <row r="86593">
      <c r="A86593" t="inlineStr">
        <is>
          <t>4fd76322a41e4921f6a46978633a8011</t>
        </is>
      </c>
      <c r="B86593" t="n">
        <v>268.5</v>
      </c>
    </row>
    <row r="86594">
      <c r="A86594" t="inlineStr">
        <is>
          <t>3aa0a75931f649d9e3e83aaa9d6a95e7</t>
        </is>
      </c>
      <c r="B86594" t="n">
        <v>268.53</v>
      </c>
    </row>
    <row r="86595">
      <c r="A86595" t="inlineStr">
        <is>
          <t>ab25d035abca0cb6c74fff900e926246</t>
        </is>
      </c>
      <c r="B86595" t="n">
        <v>268.59</v>
      </c>
    </row>
    <row r="86596">
      <c r="A86596" t="inlineStr">
        <is>
          <t>b0a7e2d798e5504e83715a7e5bed5fe8</t>
        </is>
      </c>
      <c r="B86596" t="n">
        <v>268.59</v>
      </c>
    </row>
    <row r="86597">
      <c r="A86597" t="inlineStr">
        <is>
          <t>87993df58718ae05426e9b6fb1d838ab</t>
        </is>
      </c>
      <c r="B86597" t="n">
        <v>268.62</v>
      </c>
    </row>
    <row r="86598">
      <c r="A86598" t="inlineStr">
        <is>
          <t>4140060a1718f4c780ee5a5459298e3f</t>
        </is>
      </c>
      <c r="B86598" t="n">
        <v>268.62</v>
      </c>
    </row>
    <row r="86599">
      <c r="A86599" t="inlineStr">
        <is>
          <t>9a4705eb98d3d163623b45352b54919a</t>
        </is>
      </c>
      <c r="B86599" t="n">
        <v>268.62</v>
      </c>
    </row>
    <row r="86600">
      <c r="A86600" t="inlineStr">
        <is>
          <t>ef6083295bf92222def5885ea2551112</t>
        </is>
      </c>
      <c r="B86600" t="n">
        <v>268.62</v>
      </c>
    </row>
    <row r="86601">
      <c r="A86601" t="inlineStr">
        <is>
          <t>411790320f5670dfdaadb9d7a8b634d3</t>
        </is>
      </c>
      <c r="B86601" t="n">
        <v>268.62</v>
      </c>
    </row>
    <row r="86602">
      <c r="A86602" t="inlineStr">
        <is>
          <t>97c3cd61d2a79ec31e314ef61b817895</t>
        </is>
      </c>
      <c r="B86602" t="n">
        <v>268.64</v>
      </c>
    </row>
    <row r="86603">
      <c r="A86603" t="inlineStr">
        <is>
          <t>67f30bce3a2dd23c894bae87e6391987</t>
        </is>
      </c>
      <c r="B86603" t="n">
        <v>268.64</v>
      </c>
    </row>
    <row r="86604">
      <c r="A86604" t="inlineStr">
        <is>
          <t>df3e4e0056f83d44b57664f39f3dba9d</t>
        </is>
      </c>
      <c r="B86604" t="n">
        <v>268.65</v>
      </c>
    </row>
    <row r="86605">
      <c r="A86605" t="inlineStr">
        <is>
          <t>d91a069afed21a6f7b095b0a908f5008</t>
        </is>
      </c>
      <c r="B86605" t="n">
        <v>268.66</v>
      </c>
    </row>
    <row r="86606">
      <c r="A86606" t="inlineStr">
        <is>
          <t>65f36d6fd08d0f90ea414c2f8b5097a7</t>
        </is>
      </c>
      <c r="B86606" t="n">
        <v>268.71</v>
      </c>
    </row>
    <row r="86607">
      <c r="A86607" t="inlineStr">
        <is>
          <t>d53c5f1bf34ccafbdf3606104e7c1c8b</t>
        </is>
      </c>
      <c r="B86607" t="n">
        <v>268.73</v>
      </c>
    </row>
    <row r="86608">
      <c r="A86608" t="inlineStr">
        <is>
          <t>ed0c78512dc9e32eb0120ff13b93a8fb</t>
        </is>
      </c>
      <c r="B86608" t="n">
        <v>268.76</v>
      </c>
    </row>
    <row r="86609">
      <c r="A86609" t="inlineStr">
        <is>
          <t>5cb5eea8db35f4d622fd1122e2841e39</t>
        </is>
      </c>
      <c r="B86609" t="n">
        <v>268.77</v>
      </c>
    </row>
    <row r="86610">
      <c r="A86610" t="inlineStr">
        <is>
          <t>f000585cce3f9d5edce0692f7e18bfda</t>
        </is>
      </c>
      <c r="B86610" t="n">
        <v>268.77</v>
      </c>
    </row>
    <row r="86611">
      <c r="A86611" t="inlineStr">
        <is>
          <t>36bcbda035e6775be01e15081157c4aa</t>
        </is>
      </c>
      <c r="B86611" t="n">
        <v>268.77</v>
      </c>
    </row>
    <row r="86612">
      <c r="A86612" t="inlineStr">
        <is>
          <t>b5695e31c82f1d474be0cdb54d0c3728</t>
        </is>
      </c>
      <c r="B86612" t="n">
        <v>268.79</v>
      </c>
    </row>
    <row r="86613">
      <c r="A86613" t="inlineStr">
        <is>
          <t>de7160c97baceae5b576f3266f6b5752</t>
        </is>
      </c>
      <c r="B86613" t="n">
        <v>268.81</v>
      </c>
    </row>
    <row r="86614">
      <c r="A86614" t="inlineStr">
        <is>
          <t>7827425b5eac9f9df63f65d9bb7f6a25</t>
        </is>
      </c>
      <c r="B86614" t="n">
        <v>268.83</v>
      </c>
    </row>
    <row r="86615">
      <c r="A86615" t="inlineStr">
        <is>
          <t>fa527d564307b3b04c515651b1e1142f</t>
        </is>
      </c>
      <c r="B86615" t="n">
        <v>268.84</v>
      </c>
    </row>
    <row r="86616">
      <c r="A86616" t="inlineStr">
        <is>
          <t>1bd0adb7c2353f3a04e09e2170d42998</t>
        </is>
      </c>
      <c r="B86616" t="n">
        <v>268.84</v>
      </c>
    </row>
    <row r="86617">
      <c r="A86617" t="inlineStr">
        <is>
          <t>275bdc3d32ed65dee689eecaa10e7a80</t>
        </is>
      </c>
      <c r="B86617" t="n">
        <v>268.84</v>
      </c>
    </row>
    <row r="86618">
      <c r="A86618" t="inlineStr">
        <is>
          <t>1b68cfcb862b5d454c4812021edbe3b4</t>
        </is>
      </c>
      <c r="B86618" t="n">
        <v>268.84</v>
      </c>
    </row>
    <row r="86619">
      <c r="A86619" t="inlineStr">
        <is>
          <t>d896771c13346a1152e08d268514f544</t>
        </is>
      </c>
      <c r="B86619" t="n">
        <v>268.84</v>
      </c>
    </row>
    <row r="86620">
      <c r="A86620" t="inlineStr">
        <is>
          <t>62c58d2be94d38380892b7e984d67bf1</t>
        </is>
      </c>
      <c r="B86620" t="n">
        <v>268.84</v>
      </c>
    </row>
    <row r="86621">
      <c r="A86621" t="inlineStr">
        <is>
          <t>c456bd22705a899e7411a10acc06a0f5</t>
        </is>
      </c>
      <c r="B86621" t="n">
        <v>268.84</v>
      </c>
    </row>
    <row r="86622">
      <c r="A86622" t="inlineStr">
        <is>
          <t>b3c763d35ce46cf0a205b217814323ee</t>
        </is>
      </c>
      <c r="B86622" t="n">
        <v>268.86</v>
      </c>
    </row>
    <row r="86623">
      <c r="A86623" t="inlineStr">
        <is>
          <t>cbf962ea0d3753eb77e28f576f636f71</t>
        </is>
      </c>
      <c r="B86623" t="n">
        <v>268.88</v>
      </c>
    </row>
    <row r="86624">
      <c r="A86624" t="inlineStr">
        <is>
          <t>55c3e087340bf45947dd9df30b3808d3</t>
        </is>
      </c>
      <c r="B86624" t="n">
        <v>268.9</v>
      </c>
    </row>
    <row r="86625">
      <c r="A86625" t="inlineStr">
        <is>
          <t>75bd4b8877dbbc7d78b0cae0dddcff55</t>
        </is>
      </c>
      <c r="B86625" t="n">
        <v>268.9</v>
      </c>
    </row>
    <row r="86626">
      <c r="A86626" t="inlineStr">
        <is>
          <t>907424cd045f2dcb775507e367f9ab60</t>
        </is>
      </c>
      <c r="B86626" t="n">
        <v>268.97</v>
      </c>
    </row>
    <row r="86627">
      <c r="A86627" t="inlineStr">
        <is>
          <t>1f7565efbb90c33b80f467d6a75332c5</t>
        </is>
      </c>
      <c r="B86627" t="n">
        <v>268.98</v>
      </c>
    </row>
    <row r="86628">
      <c r="A86628" t="inlineStr">
        <is>
          <t>e37e8b2274cafef8334e4f7f8e2eda80</t>
        </is>
      </c>
      <c r="B86628" t="n">
        <v>268.99</v>
      </c>
    </row>
    <row r="86629">
      <c r="A86629" t="inlineStr">
        <is>
          <t>2baa8f1505935ad18a9409ec365c1988</t>
        </is>
      </c>
      <c r="B86629" t="n">
        <v>268.99</v>
      </c>
    </row>
    <row r="86630">
      <c r="A86630" t="inlineStr">
        <is>
          <t>e219ad747ae4defe726ae79c84ed3819</t>
        </is>
      </c>
      <c r="B86630" t="n">
        <v>268.99</v>
      </c>
    </row>
    <row r="86631">
      <c r="A86631" t="inlineStr">
        <is>
          <t>85753864d88f4986b209b6e2b035fd3b</t>
        </is>
      </c>
      <c r="B86631" t="n">
        <v>269</v>
      </c>
    </row>
    <row r="86632">
      <c r="A86632" t="inlineStr">
        <is>
          <t>f9772fe1819ff19a370a234d7697b841</t>
        </is>
      </c>
      <c r="B86632" t="n">
        <v>269.01</v>
      </c>
    </row>
    <row r="86633">
      <c r="A86633" t="inlineStr">
        <is>
          <t>2d9d08ceba6f2cac03cbd9b35da1a89e</t>
        </is>
      </c>
      <c r="B86633" t="n">
        <v>269.01</v>
      </c>
    </row>
    <row r="86634">
      <c r="A86634" t="inlineStr">
        <is>
          <t>96087ef44ca9abdbc4c372a3dd3c859f</t>
        </is>
      </c>
      <c r="B86634" t="n">
        <v>269.08</v>
      </c>
    </row>
    <row r="86635">
      <c r="A86635" t="inlineStr">
        <is>
          <t>85fb2afed45145db40381a894fed8d1b</t>
        </is>
      </c>
      <c r="B86635" t="n">
        <v>269.08</v>
      </c>
    </row>
    <row r="86636">
      <c r="A86636" t="inlineStr">
        <is>
          <t>94fcdee942970d335d394f37a3b23ada</t>
        </is>
      </c>
      <c r="B86636" t="n">
        <v>269.12</v>
      </c>
    </row>
    <row r="86637">
      <c r="A86637" t="inlineStr">
        <is>
          <t>d2553946a905ea785bc3d4910cb10c4e</t>
        </is>
      </c>
      <c r="B86637" t="n">
        <v>269.12</v>
      </c>
    </row>
    <row r="86638">
      <c r="A86638" t="inlineStr">
        <is>
          <t>70d77f16b85f5aa024c0ae15ba465dd8</t>
        </is>
      </c>
      <c r="B86638" t="n">
        <v>269.12</v>
      </c>
    </row>
    <row r="86639">
      <c r="A86639" t="inlineStr">
        <is>
          <t>6d9f6e79f1664d6ff8e74dd03f8a5b43</t>
        </is>
      </c>
      <c r="B86639" t="n">
        <v>269.15</v>
      </c>
    </row>
    <row r="86640">
      <c r="A86640" t="inlineStr">
        <is>
          <t>f9697e263e9eec082f1ced4fa81d2faa</t>
        </is>
      </c>
      <c r="B86640" t="n">
        <v>269.17</v>
      </c>
    </row>
    <row r="86641">
      <c r="A86641" t="inlineStr">
        <is>
          <t>f8c23d339c140eddae8418d518af8497</t>
        </is>
      </c>
      <c r="B86641" t="n">
        <v>269.2</v>
      </c>
    </row>
    <row r="86642">
      <c r="A86642" t="inlineStr">
        <is>
          <t>6ce97d43dcaf7511483429f939aeaa95</t>
        </is>
      </c>
      <c r="B86642" t="n">
        <v>269.21</v>
      </c>
    </row>
    <row r="86643">
      <c r="A86643" t="inlineStr">
        <is>
          <t>d9d2430a3cfe987eac0f79048ca2423b</t>
        </is>
      </c>
      <c r="B86643" t="n">
        <v>269.21</v>
      </c>
    </row>
    <row r="86644">
      <c r="A86644" t="inlineStr">
        <is>
          <t>7d593cfb475e1e80058d84bbba5aef55</t>
        </is>
      </c>
      <c r="B86644" t="n">
        <v>269.22</v>
      </c>
    </row>
    <row r="86645">
      <c r="A86645" t="inlineStr">
        <is>
          <t>ef69d6f02be07ca6809eb8262e293157</t>
        </is>
      </c>
      <c r="B86645" t="n">
        <v>269.22</v>
      </c>
    </row>
    <row r="86646">
      <c r="A86646" t="inlineStr">
        <is>
          <t>3372398865ef7f00841c6ddeed00230d</t>
        </is>
      </c>
      <c r="B86646" t="n">
        <v>269.23</v>
      </c>
    </row>
    <row r="86647">
      <c r="A86647" t="inlineStr">
        <is>
          <t>3b5e83bf808e04da4aaa1241937881ee</t>
        </is>
      </c>
      <c r="B86647" t="n">
        <v>269.25</v>
      </c>
    </row>
    <row r="86648">
      <c r="A86648" t="inlineStr">
        <is>
          <t>0b4d60b8c7aa289e337094f0fb7ec296</t>
        </is>
      </c>
      <c r="B86648" t="n">
        <v>269.25</v>
      </c>
    </row>
    <row r="86649">
      <c r="A86649" t="inlineStr">
        <is>
          <t>0cee13b4c26d8a1508693a49a3859285</t>
        </is>
      </c>
      <c r="B86649" t="n">
        <v>269.28</v>
      </c>
    </row>
    <row r="86650">
      <c r="A86650" t="inlineStr">
        <is>
          <t>7c59d327d267a2ce386f84038c0035c5</t>
        </is>
      </c>
      <c r="B86650" t="n">
        <v>269.29</v>
      </c>
    </row>
    <row r="86651">
      <c r="A86651" t="inlineStr">
        <is>
          <t>4b18f35d97c3ba68a1034e92dce1a2e1</t>
        </is>
      </c>
      <c r="B86651" t="n">
        <v>269.3</v>
      </c>
    </row>
    <row r="86652">
      <c r="A86652" t="inlineStr">
        <is>
          <t>d3cefa3b994d2662eba354f826cd64a7</t>
        </is>
      </c>
      <c r="B86652" t="n">
        <v>269.3</v>
      </c>
    </row>
    <row r="86653">
      <c r="A86653" t="inlineStr">
        <is>
          <t>8a2629274a548e155cba08215435391a</t>
        </is>
      </c>
      <c r="B86653" t="n">
        <v>269.3</v>
      </c>
    </row>
    <row r="86654">
      <c r="A86654" t="inlineStr">
        <is>
          <t>e1c27845029801e7461bce7d580db092</t>
        </is>
      </c>
      <c r="B86654" t="n">
        <v>269.32</v>
      </c>
    </row>
    <row r="86655">
      <c r="A86655" t="inlineStr">
        <is>
          <t>a3bcfe79545bb67ae644a743a96d3cb0</t>
        </is>
      </c>
      <c r="B86655" t="n">
        <v>269.35</v>
      </c>
    </row>
    <row r="86656">
      <c r="A86656" t="inlineStr">
        <is>
          <t>16fda78951899265f9a26ab3c5f17c4c</t>
        </is>
      </c>
      <c r="B86656" t="n">
        <v>269.4</v>
      </c>
    </row>
    <row r="86657">
      <c r="A86657" t="inlineStr">
        <is>
          <t>45d02e8b6979040aea7168cd283aaa7d</t>
        </is>
      </c>
      <c r="B86657" t="n">
        <v>269.41</v>
      </c>
    </row>
    <row r="86658">
      <c r="A86658" t="inlineStr">
        <is>
          <t>1e33dae93b2e09f84f40c00cc0f0a1af</t>
        </is>
      </c>
      <c r="B86658" t="n">
        <v>269.42</v>
      </c>
    </row>
    <row r="86659">
      <c r="A86659" t="inlineStr">
        <is>
          <t>3b97562c3aee8bdedcb5c2e45a50d5e1</t>
        </is>
      </c>
      <c r="B86659" t="n">
        <v>269.44</v>
      </c>
    </row>
    <row r="86660">
      <c r="A86660" t="inlineStr">
        <is>
          <t>4b28afe5e25f1d2fb8ea4e378b25496b</t>
        </is>
      </c>
      <c r="B86660" t="n">
        <v>269.44</v>
      </c>
    </row>
    <row r="86661">
      <c r="A86661" t="inlineStr">
        <is>
          <t>afd0dbbab8e90d099aaccdd8ed7d5f26</t>
        </is>
      </c>
      <c r="B86661" t="n">
        <v>269.46</v>
      </c>
    </row>
    <row r="86662">
      <c r="A86662" t="inlineStr">
        <is>
          <t>1431c3eda8ad65df1ad5982488e1a011</t>
        </is>
      </c>
      <c r="B86662" t="n">
        <v>269.52</v>
      </c>
    </row>
    <row r="86663">
      <c r="A86663" t="inlineStr">
        <is>
          <t>0fa1fab1d7c1211c824596ed5e111e3c</t>
        </is>
      </c>
      <c r="B86663" t="n">
        <v>269.53</v>
      </c>
    </row>
    <row r="86664">
      <c r="A86664" t="inlineStr">
        <is>
          <t>4f6e7f64edf1a47b80bf8d8645fc6d3e</t>
        </is>
      </c>
      <c r="B86664" t="n">
        <v>269.53</v>
      </c>
    </row>
    <row r="86665">
      <c r="A86665" t="inlineStr">
        <is>
          <t>eb73628992e7d5099384b8016d82e775</t>
        </is>
      </c>
      <c r="B86665" t="n">
        <v>269.54</v>
      </c>
    </row>
    <row r="86666">
      <c r="A86666" t="inlineStr">
        <is>
          <t>6d49ef945903365b72a86294b54b948d</t>
        </is>
      </c>
      <c r="B86666" t="n">
        <v>269.55</v>
      </c>
    </row>
    <row r="86667">
      <c r="A86667" t="inlineStr">
        <is>
          <t>a7f4bdd6d19c92879d484c48ada14fa9</t>
        </is>
      </c>
      <c r="B86667" t="n">
        <v>269.62</v>
      </c>
    </row>
    <row r="86668">
      <c r="A86668" t="inlineStr">
        <is>
          <t>0087889a1c836be17f58afd7f1729a4a</t>
        </is>
      </c>
      <c r="B86668" t="n">
        <v>269.63</v>
      </c>
    </row>
    <row r="86669">
      <c r="A86669" t="inlineStr">
        <is>
          <t>0eb50e50bc4f98118d7a1d60c0a17049</t>
        </is>
      </c>
      <c r="B86669" t="n">
        <v>269.63</v>
      </c>
    </row>
    <row r="86670">
      <c r="A86670" t="inlineStr">
        <is>
          <t>4b724da8c370a3fde7491b6393f2ba12</t>
        </is>
      </c>
      <c r="B86670" t="n">
        <v>269.65</v>
      </c>
    </row>
    <row r="86671">
      <c r="A86671" t="inlineStr">
        <is>
          <t>eb5259e33530b732f251ee44091c75d6</t>
        </is>
      </c>
      <c r="B86671" t="n">
        <v>269.69</v>
      </c>
    </row>
    <row r="86672">
      <c r="A86672" t="inlineStr">
        <is>
          <t>8a5fc33c79bf3f4d9bbcc3dceb6b67c4</t>
        </is>
      </c>
      <c r="B86672" t="n">
        <v>269.73</v>
      </c>
    </row>
    <row r="86673">
      <c r="A86673" t="inlineStr">
        <is>
          <t>c9d9195d49623398b66ac6322f971d5c</t>
        </is>
      </c>
      <c r="B86673" t="n">
        <v>269.75</v>
      </c>
    </row>
    <row r="86674">
      <c r="A86674" t="inlineStr">
        <is>
          <t>e8b6b776c3fea4d15b0334a28cdf79d1</t>
        </is>
      </c>
      <c r="B86674" t="n">
        <v>269.75</v>
      </c>
    </row>
    <row r="86675">
      <c r="A86675" t="inlineStr">
        <is>
          <t>14130f70a2038f80f97d9fcc6e590ba8</t>
        </is>
      </c>
      <c r="B86675" t="n">
        <v>269.75</v>
      </c>
    </row>
    <row r="86676">
      <c r="A86676" t="inlineStr">
        <is>
          <t>d1839b49944e9f40df652ab476e812b7</t>
        </is>
      </c>
      <c r="B86676" t="n">
        <v>269.78</v>
      </c>
    </row>
    <row r="86677">
      <c r="A86677" t="inlineStr">
        <is>
          <t>d2088349aa517876ebda33eec33406f1</t>
        </is>
      </c>
      <c r="B86677" t="n">
        <v>269.78</v>
      </c>
    </row>
    <row r="86678">
      <c r="A86678" t="inlineStr">
        <is>
          <t>e987209899819f8d27a6353eb3a164e2</t>
        </is>
      </c>
      <c r="B86678" t="n">
        <v>269.78</v>
      </c>
    </row>
    <row r="86679">
      <c r="A86679" t="inlineStr">
        <is>
          <t>cd62738b275de1aca104da8e9ee761a8</t>
        </is>
      </c>
      <c r="B86679" t="n">
        <v>269.78</v>
      </c>
    </row>
    <row r="86680">
      <c r="A86680" t="inlineStr">
        <is>
          <t>f89e956a35c0e20d28eec0b54ed8a86c</t>
        </is>
      </c>
      <c r="B86680" t="n">
        <v>269.85</v>
      </c>
    </row>
    <row r="86681">
      <c r="A86681" t="inlineStr">
        <is>
          <t>88ae9b9dc65aa9f22722800a34d865c3</t>
        </is>
      </c>
      <c r="B86681" t="n">
        <v>269.85</v>
      </c>
    </row>
    <row r="86682">
      <c r="A86682" t="inlineStr">
        <is>
          <t>cbd0a0bae58672055c7961ffbf0ee529</t>
        </is>
      </c>
      <c r="B86682" t="n">
        <v>269.87</v>
      </c>
    </row>
    <row r="86683">
      <c r="A86683" t="inlineStr">
        <is>
          <t>6c0b82a9a69f551e8bc3df69007d71ad</t>
        </is>
      </c>
      <c r="B86683" t="n">
        <v>269.87</v>
      </c>
    </row>
    <row r="86684">
      <c r="A86684" t="inlineStr">
        <is>
          <t>9e49e81744d0890cd05aeb8d8c10d28a</t>
        </is>
      </c>
      <c r="B86684" t="n">
        <v>269.9</v>
      </c>
    </row>
    <row r="86685">
      <c r="A86685" t="inlineStr">
        <is>
          <t>07f83d154c11676890dc6275328ba6c1</t>
        </is>
      </c>
      <c r="B86685" t="n">
        <v>269.93</v>
      </c>
    </row>
    <row r="86686">
      <c r="A86686" t="inlineStr">
        <is>
          <t>5719565c136a2498b696dba86c086251</t>
        </is>
      </c>
      <c r="B86686" t="n">
        <v>269.95</v>
      </c>
    </row>
    <row r="86687">
      <c r="A86687" t="inlineStr">
        <is>
          <t>c6094f6ab0c25eda761622ab09aa423d</t>
        </is>
      </c>
      <c r="B86687" t="n">
        <v>269.97</v>
      </c>
    </row>
    <row r="86688">
      <c r="A86688" t="inlineStr">
        <is>
          <t>3bfd703ce884b8a0a65e63f2d4db6393</t>
        </is>
      </c>
      <c r="B86688" t="n">
        <v>270</v>
      </c>
    </row>
    <row r="86689">
      <c r="A86689" t="inlineStr">
        <is>
          <t>27ae3ad0516a9b55f2236e24f690e01b</t>
        </is>
      </c>
      <c r="B86689" t="n">
        <v>270</v>
      </c>
    </row>
    <row r="86690">
      <c r="A86690" t="inlineStr">
        <is>
          <t>468c8b5d4cee2be214b52f9602980779</t>
        </is>
      </c>
      <c r="B86690" t="n">
        <v>270</v>
      </c>
    </row>
    <row r="86691">
      <c r="A86691" t="inlineStr">
        <is>
          <t>728416b0db65935dbf78a0cc03e8d6f8</t>
        </is>
      </c>
      <c r="B86691" t="n">
        <v>270</v>
      </c>
    </row>
    <row r="86692">
      <c r="A86692" t="inlineStr">
        <is>
          <t>9839df28efff4e28f25b2cebdda3aaa6</t>
        </is>
      </c>
      <c r="B86692" t="n">
        <v>270.02</v>
      </c>
    </row>
    <row r="86693">
      <c r="A86693" t="inlineStr">
        <is>
          <t>a72cf1dee03a23942590dff282e7182f</t>
        </is>
      </c>
      <c r="B86693" t="n">
        <v>270.03</v>
      </c>
    </row>
    <row r="86694">
      <c r="A86694" t="inlineStr">
        <is>
          <t>29f49e25d09d4c903d8b17278b5e59bf</t>
        </is>
      </c>
      <c r="B86694" t="n">
        <v>270.06</v>
      </c>
    </row>
    <row r="86695">
      <c r="A86695" t="inlineStr">
        <is>
          <t>43f0d057f0850582f4045651805ef133</t>
        </is>
      </c>
      <c r="B86695" t="n">
        <v>270.07</v>
      </c>
    </row>
    <row r="86696">
      <c r="A86696" t="inlineStr">
        <is>
          <t>c912c210c22a9527553521d8fda44563</t>
        </is>
      </c>
      <c r="B86696" t="n">
        <v>270.07</v>
      </c>
    </row>
    <row r="86697">
      <c r="A86697" t="inlineStr">
        <is>
          <t>5e4e76184590078f03b12505677f1946</t>
        </is>
      </c>
      <c r="B86697" t="n">
        <v>270.09</v>
      </c>
    </row>
    <row r="86698">
      <c r="A86698" t="inlineStr">
        <is>
          <t>f980e209d6b62a363dc04e2f2b88d568</t>
        </is>
      </c>
      <c r="B86698" t="n">
        <v>270.1</v>
      </c>
    </row>
    <row r="86699">
      <c r="A86699" t="inlineStr">
        <is>
          <t>64958ed60e12bac04474ff739271a3b3</t>
        </is>
      </c>
      <c r="B86699" t="n">
        <v>270.13</v>
      </c>
    </row>
    <row r="86700">
      <c r="A86700" t="inlineStr">
        <is>
          <t>f1aae2e4d1a714c4204f8fbfa09ea9b1</t>
        </is>
      </c>
      <c r="B86700" t="n">
        <v>270.15</v>
      </c>
    </row>
    <row r="86701">
      <c r="A86701" t="inlineStr">
        <is>
          <t>3575f2d00b5591e5462a2fdf78ce6750</t>
        </is>
      </c>
      <c r="B86701" t="n">
        <v>270.16</v>
      </c>
    </row>
    <row r="86702">
      <c r="A86702" t="inlineStr">
        <is>
          <t>c07977513dd852f243fed5bdd4f04567</t>
        </is>
      </c>
      <c r="B86702" t="n">
        <v>270.16</v>
      </c>
    </row>
    <row r="86703">
      <c r="A86703" t="inlineStr">
        <is>
          <t>b6fedebf9c9b16a18f2db9814cd79353</t>
        </is>
      </c>
      <c r="B86703" t="n">
        <v>270.18</v>
      </c>
    </row>
    <row r="86704">
      <c r="A86704" t="inlineStr">
        <is>
          <t>92d4e6d2be7474212f889b8d9f3a7673</t>
        </is>
      </c>
      <c r="B86704" t="n">
        <v>270.19</v>
      </c>
    </row>
    <row r="86705">
      <c r="A86705" t="inlineStr">
        <is>
          <t>ed0e059201c86672e445d3338bfabc13</t>
        </is>
      </c>
      <c r="B86705" t="n">
        <v>270.19</v>
      </c>
    </row>
    <row r="86706">
      <c r="A86706" t="inlineStr">
        <is>
          <t>8dabb452ae99a1e4d68d506101882e7a</t>
        </is>
      </c>
      <c r="B86706" t="n">
        <v>270.2</v>
      </c>
    </row>
    <row r="86707">
      <c r="A86707" t="inlineStr">
        <is>
          <t>a91402873e20638661e1df60e8eb63dd</t>
        </is>
      </c>
      <c r="B86707" t="n">
        <v>270.22</v>
      </c>
    </row>
    <row r="86708">
      <c r="A86708" t="inlineStr">
        <is>
          <t>6af80e57f1bc2293fff7058c7c583d46</t>
        </is>
      </c>
      <c r="B86708" t="n">
        <v>270.23</v>
      </c>
    </row>
    <row r="86709">
      <c r="A86709" t="inlineStr">
        <is>
          <t>942456653f776d428a6107bb73f7780c</t>
        </is>
      </c>
      <c r="B86709" t="n">
        <v>270.26</v>
      </c>
    </row>
    <row r="86710">
      <c r="A86710" t="inlineStr">
        <is>
          <t>484e1ab05a56b8ad354e449200a41742</t>
        </is>
      </c>
      <c r="B86710" t="n">
        <v>270.28</v>
      </c>
    </row>
    <row r="86711">
      <c r="A86711" t="inlineStr">
        <is>
          <t>b4c86abf900a8e53f4b9622532c87ea4</t>
        </is>
      </c>
      <c r="B86711" t="n">
        <v>270.32</v>
      </c>
    </row>
    <row r="86712">
      <c r="A86712" t="inlineStr">
        <is>
          <t>fc664ce755b461e5eaa3acd0be4e2118</t>
        </is>
      </c>
      <c r="B86712" t="n">
        <v>270.36</v>
      </c>
    </row>
    <row r="86713">
      <c r="A86713" t="inlineStr">
        <is>
          <t>4635218e99d9201bb178dca09cf1acda</t>
        </is>
      </c>
      <c r="B86713" t="n">
        <v>270.43</v>
      </c>
    </row>
    <row r="86714">
      <c r="A86714" t="inlineStr">
        <is>
          <t>be255c29d745dad22bed17e8e2731706</t>
        </is>
      </c>
      <c r="B86714" t="n">
        <v>270.45</v>
      </c>
    </row>
    <row r="86715">
      <c r="A86715" t="inlineStr">
        <is>
          <t>907057c26859398070400de963028855</t>
        </is>
      </c>
      <c r="B86715" t="n">
        <v>270.45</v>
      </c>
    </row>
    <row r="86716">
      <c r="A86716" t="inlineStr">
        <is>
          <t>ffa2d919ed5fc1b6661b89904ef71b88</t>
        </is>
      </c>
      <c r="B86716" t="n">
        <v>270.47</v>
      </c>
    </row>
    <row r="86717">
      <c r="A86717" t="inlineStr">
        <is>
          <t>71359a053b02802c8974b69049cec60a</t>
        </is>
      </c>
      <c r="B86717" t="n">
        <v>270.47</v>
      </c>
    </row>
    <row r="86718">
      <c r="A86718" t="inlineStr">
        <is>
          <t>8873ba6fabe889712462bf8affb6b808</t>
        </is>
      </c>
      <c r="B86718" t="n">
        <v>270.53</v>
      </c>
    </row>
    <row r="86719">
      <c r="A86719" t="inlineStr">
        <is>
          <t>fcbe557f2bb4cd2409d67dec35a1e6f3</t>
        </is>
      </c>
      <c r="B86719" t="n">
        <v>270.54</v>
      </c>
    </row>
    <row r="86720">
      <c r="A86720" t="inlineStr">
        <is>
          <t>477f4b85adba162dd1e74def115aefd1</t>
        </is>
      </c>
      <c r="B86720" t="n">
        <v>270.54</v>
      </c>
    </row>
    <row r="86721">
      <c r="A86721" t="inlineStr">
        <is>
          <t>86c533ce44691f0e2aacdbba0442170a</t>
        </is>
      </c>
      <c r="B86721" t="n">
        <v>270.54</v>
      </c>
    </row>
    <row r="86722">
      <c r="A86722" t="inlineStr">
        <is>
          <t>b1e7caa2d22ccc061ebfed60acc21b34</t>
        </is>
      </c>
      <c r="B86722" t="n">
        <v>270.54</v>
      </c>
    </row>
    <row r="86723">
      <c r="A86723" t="inlineStr">
        <is>
          <t>b2eb0e2167fecae236a7541a2e574c34</t>
        </is>
      </c>
      <c r="B86723" t="n">
        <v>270.54</v>
      </c>
    </row>
    <row r="86724">
      <c r="A86724" t="inlineStr">
        <is>
          <t>96950c37f6e45106dab4a4fd012e1ab9</t>
        </is>
      </c>
      <c r="B86724" t="n">
        <v>270.55</v>
      </c>
    </row>
    <row r="86725">
      <c r="A86725" t="inlineStr">
        <is>
          <t>2ac76d681b26fb9a0bacc88b2e532430</t>
        </is>
      </c>
      <c r="B86725" t="n">
        <v>270.57</v>
      </c>
    </row>
    <row r="86726">
      <c r="A86726" t="inlineStr">
        <is>
          <t>076291ccc60bbd19ff77babbb78324d5</t>
        </is>
      </c>
      <c r="B86726" t="n">
        <v>270.61</v>
      </c>
    </row>
    <row r="86727">
      <c r="A86727" t="inlineStr">
        <is>
          <t>d9a0a18b1a66ffd834bda6afe641531a</t>
        </is>
      </c>
      <c r="B86727" t="n">
        <v>270.62</v>
      </c>
    </row>
    <row r="86728">
      <c r="A86728" t="inlineStr">
        <is>
          <t>b6c6f4d01d8abf2cba4656e026798fee</t>
        </is>
      </c>
      <c r="B86728" t="n">
        <v>270.64</v>
      </c>
    </row>
    <row r="86729">
      <c r="A86729" t="inlineStr">
        <is>
          <t>4e801b3860564f02745ba49a886fbc0d</t>
        </is>
      </c>
      <c r="B86729" t="n">
        <v>270.65</v>
      </c>
    </row>
    <row r="86730">
      <c r="A86730" t="inlineStr">
        <is>
          <t>1106fe72d8d349daa85a1183335bdda4</t>
        </is>
      </c>
      <c r="B86730" t="n">
        <v>270.65</v>
      </c>
    </row>
    <row r="86731">
      <c r="A86731" t="inlineStr">
        <is>
          <t>24c6142a989e2c7774a57791c8cd449d</t>
        </is>
      </c>
      <c r="B86731" t="n">
        <v>270.66</v>
      </c>
    </row>
    <row r="86732">
      <c r="A86732" t="inlineStr">
        <is>
          <t>50c2a6b25b1df03eff6f7249da47f931</t>
        </is>
      </c>
      <c r="B86732" t="n">
        <v>270.67</v>
      </c>
    </row>
    <row r="86733">
      <c r="A86733" t="inlineStr">
        <is>
          <t>3c5246b7fb777b09b9517771ca289331</t>
        </is>
      </c>
      <c r="B86733" t="n">
        <v>270.67</v>
      </c>
    </row>
    <row r="86734">
      <c r="A86734" t="inlineStr">
        <is>
          <t>fae7d09a1409bc2651c0caec24606c71</t>
        </is>
      </c>
      <c r="B86734" t="n">
        <v>270.67</v>
      </c>
    </row>
    <row r="86735">
      <c r="A86735" t="inlineStr">
        <is>
          <t>d2e870fac3d41a82545e1cf3ebaf5a4e</t>
        </is>
      </c>
      <c r="B86735" t="n">
        <v>270.71</v>
      </c>
    </row>
    <row r="86736">
      <c r="A86736" t="inlineStr">
        <is>
          <t>21d9d32f8191125284565e1600219667</t>
        </is>
      </c>
      <c r="B86736" t="n">
        <v>270.72</v>
      </c>
    </row>
    <row r="86737">
      <c r="A86737" t="inlineStr">
        <is>
          <t>13ac325ed34b96835f8fed6e4db77a69</t>
        </is>
      </c>
      <c r="B86737" t="n">
        <v>270.72</v>
      </c>
    </row>
    <row r="86738">
      <c r="A86738" t="inlineStr">
        <is>
          <t>a18cc28d5b932f1f4a35cf7c4e63e571</t>
        </is>
      </c>
      <c r="B86738" t="n">
        <v>270.72</v>
      </c>
    </row>
    <row r="86739">
      <c r="A86739" t="inlineStr">
        <is>
          <t>4e6e19799199fdb9bc1439118a8de912</t>
        </is>
      </c>
      <c r="B86739" t="n">
        <v>270.74</v>
      </c>
    </row>
    <row r="86740">
      <c r="A86740" t="inlineStr">
        <is>
          <t>a4cc039dfeca8a0ebb241f3b44f29930</t>
        </is>
      </c>
      <c r="B86740" t="n">
        <v>270.74</v>
      </c>
    </row>
    <row r="86741">
      <c r="A86741" t="inlineStr">
        <is>
          <t>c46b48abd599551232324a6e9077bf19</t>
        </is>
      </c>
      <c r="B86741" t="n">
        <v>270.75</v>
      </c>
    </row>
    <row r="86742">
      <c r="A86742" t="inlineStr">
        <is>
          <t>1a47da1d66c70489c8e35fe2b5433ab7</t>
        </is>
      </c>
      <c r="B86742" t="n">
        <v>270.75</v>
      </c>
    </row>
    <row r="86743">
      <c r="A86743" t="inlineStr">
        <is>
          <t>110808d8c648f8737e1ba2fbdd5821c6</t>
        </is>
      </c>
      <c r="B86743" t="n">
        <v>270.78</v>
      </c>
    </row>
    <row r="86744">
      <c r="A86744" t="inlineStr">
        <is>
          <t>0ebf8e35b9807ee2d717922d5663ccdb</t>
        </is>
      </c>
      <c r="B86744" t="n">
        <v>270.84</v>
      </c>
    </row>
    <row r="86745">
      <c r="A86745" t="inlineStr">
        <is>
          <t>6ed7913722200b05e7d5df38f1ee777e</t>
        </is>
      </c>
      <c r="B86745" t="n">
        <v>270.84</v>
      </c>
    </row>
    <row r="86746">
      <c r="A86746" t="inlineStr">
        <is>
          <t>b6fe88f4f585c944818db94f580332f9</t>
        </is>
      </c>
      <c r="B86746" t="n">
        <v>270.84</v>
      </c>
    </row>
    <row r="86747">
      <c r="A86747" t="inlineStr">
        <is>
          <t>8ccf9f0aa61387140e1e58cff856f9e3</t>
        </is>
      </c>
      <c r="B86747" t="n">
        <v>270.85</v>
      </c>
    </row>
    <row r="86748">
      <c r="A86748" t="inlineStr">
        <is>
          <t>837d0f47af4d0d6a1e3fc98603bd48ec</t>
        </is>
      </c>
      <c r="B86748" t="n">
        <v>270.85</v>
      </c>
    </row>
    <row r="86749">
      <c r="A86749" t="inlineStr">
        <is>
          <t>6396a9281831158e4cdc8eb76ac7601a</t>
        </is>
      </c>
      <c r="B86749" t="n">
        <v>270.88</v>
      </c>
    </row>
    <row r="86750">
      <c r="A86750" t="inlineStr">
        <is>
          <t>396b08e638fbc9a9d6747df738dbd29c</t>
        </is>
      </c>
      <c r="B86750" t="n">
        <v>270.88</v>
      </c>
    </row>
    <row r="86751">
      <c r="A86751" t="inlineStr">
        <is>
          <t>c3484520f8dc5726ffb461d9b63e162f</t>
        </is>
      </c>
      <c r="B86751" t="n">
        <v>270.89</v>
      </c>
    </row>
    <row r="86752">
      <c r="A86752" t="inlineStr">
        <is>
          <t>50062ac5439ceb5198b6091b3d7dc288</t>
        </is>
      </c>
      <c r="B86752" t="n">
        <v>270.92</v>
      </c>
    </row>
    <row r="86753">
      <c r="A86753" t="inlineStr">
        <is>
          <t>7e9c655f89ac314e5a2d5fe87c63df1d</t>
        </is>
      </c>
      <c r="B86753" t="n">
        <v>270.93</v>
      </c>
    </row>
    <row r="86754">
      <c r="A86754" t="inlineStr">
        <is>
          <t>403607f34876d4bb53d5184c2282e59c</t>
        </is>
      </c>
      <c r="B86754" t="n">
        <v>270.94</v>
      </c>
    </row>
    <row r="86755">
      <c r="A86755" t="inlineStr">
        <is>
          <t>faeb0ac7f6e1480f3dd14e5cd802dc8a</t>
        </is>
      </c>
      <c r="B86755" t="n">
        <v>270.94</v>
      </c>
    </row>
    <row r="86756">
      <c r="A86756" t="inlineStr">
        <is>
          <t>f85406a2bb15eead2488ba5e488dbaa9</t>
        </is>
      </c>
      <c r="B86756" t="n">
        <v>270.94</v>
      </c>
    </row>
    <row r="86757">
      <c r="A86757" t="inlineStr">
        <is>
          <t>d0eafd08fd0d772310b8f660e5684aec</t>
        </is>
      </c>
      <c r="B86757" t="n">
        <v>270.98</v>
      </c>
    </row>
    <row r="86758">
      <c r="A86758" t="inlineStr">
        <is>
          <t>1580e54bbbd269a8188302f3179c0dc7</t>
        </is>
      </c>
      <c r="B86758" t="n">
        <v>270.98</v>
      </c>
    </row>
    <row r="86759">
      <c r="A86759" t="inlineStr">
        <is>
          <t>8fae71b6f454805690863b38407497c1</t>
        </is>
      </c>
      <c r="B86759" t="n">
        <v>270.99</v>
      </c>
    </row>
    <row r="86760">
      <c r="A86760" t="inlineStr">
        <is>
          <t>83c1379a015df1e13d02aae0204711ab</t>
        </is>
      </c>
      <c r="B86760" t="n">
        <v>271.01</v>
      </c>
    </row>
    <row r="86761">
      <c r="A86761" t="inlineStr">
        <is>
          <t>6166e6ea52d287f2e083adefcff3d19c</t>
        </is>
      </c>
      <c r="B86761" t="n">
        <v>271.02</v>
      </c>
    </row>
    <row r="86762">
      <c r="A86762" t="inlineStr">
        <is>
          <t>de9a3a4892ed94ca9e82655bdae1b840</t>
        </is>
      </c>
      <c r="B86762" t="n">
        <v>271.03</v>
      </c>
    </row>
    <row r="86763">
      <c r="A86763" t="inlineStr">
        <is>
          <t>4ad1105e12f275c3475462d6811caf8b</t>
        </is>
      </c>
      <c r="B86763" t="n">
        <v>271.08</v>
      </c>
    </row>
    <row r="86764">
      <c r="A86764" t="inlineStr">
        <is>
          <t>3c440cd6b051f95b4189123e5266ca02</t>
        </is>
      </c>
      <c r="B86764" t="n">
        <v>271.12</v>
      </c>
    </row>
    <row r="86765">
      <c r="A86765" t="inlineStr">
        <is>
          <t>1dedb63df54bd6377bc3e2b61ec4c791</t>
        </is>
      </c>
      <c r="B86765" t="n">
        <v>271.14</v>
      </c>
    </row>
    <row r="86766">
      <c r="A86766" t="inlineStr">
        <is>
          <t>da8e92c95f6211d869cc1ed980065ed0</t>
        </is>
      </c>
      <c r="B86766" t="n">
        <v>271.17</v>
      </c>
    </row>
    <row r="86767">
      <c r="A86767" t="inlineStr">
        <is>
          <t>c5dd2f75157908db9c6c6586ce1a8834</t>
        </is>
      </c>
      <c r="B86767" t="n">
        <v>271.18</v>
      </c>
    </row>
    <row r="86768">
      <c r="A86768" t="inlineStr">
        <is>
          <t>5cd688955f6e1066065fb55213589afc</t>
        </is>
      </c>
      <c r="B86768" t="n">
        <v>271.2</v>
      </c>
    </row>
    <row r="86769">
      <c r="A86769" t="inlineStr">
        <is>
          <t>e387920071d53124f3db7d7b1a42c257</t>
        </is>
      </c>
      <c r="B86769" t="n">
        <v>271.22</v>
      </c>
    </row>
    <row r="86770">
      <c r="A86770" t="inlineStr">
        <is>
          <t>6b99ff92735c747557e84a5f5cd7a560</t>
        </is>
      </c>
      <c r="B86770" t="n">
        <v>271.23</v>
      </c>
    </row>
    <row r="86771">
      <c r="A86771" t="inlineStr">
        <is>
          <t>8ed6a8a5676ec75090b339386c390967</t>
        </is>
      </c>
      <c r="B86771" t="n">
        <v>271.23</v>
      </c>
    </row>
    <row r="86772">
      <c r="A86772" t="inlineStr">
        <is>
          <t>8e62a916598b1e9653b5c5b8ade92fed</t>
        </is>
      </c>
      <c r="B86772" t="n">
        <v>271.23</v>
      </c>
    </row>
    <row r="86773">
      <c r="A86773" t="inlineStr">
        <is>
          <t>9883744c6400cfad8a620ddb82b9793c</t>
        </is>
      </c>
      <c r="B86773" t="n">
        <v>271.24</v>
      </c>
    </row>
    <row r="86774">
      <c r="A86774" t="inlineStr">
        <is>
          <t>ea9a48e8b350731ae78378381394a086</t>
        </is>
      </c>
      <c r="B86774" t="n">
        <v>271.24</v>
      </c>
    </row>
    <row r="86775">
      <c r="A86775" t="inlineStr">
        <is>
          <t>02737086e020bd456ae19e98fee5c186</t>
        </is>
      </c>
      <c r="B86775" t="n">
        <v>271.27</v>
      </c>
    </row>
    <row r="86776">
      <c r="A86776" t="inlineStr">
        <is>
          <t>d0b07b0423d899124cb9f7f797cffd9f</t>
        </is>
      </c>
      <c r="B86776" t="n">
        <v>271.28</v>
      </c>
    </row>
    <row r="86777">
      <c r="A86777" t="inlineStr">
        <is>
          <t>6eb1445131218c4f6a6ef2d4960e4f51</t>
        </is>
      </c>
      <c r="B86777" t="n">
        <v>271.29</v>
      </c>
    </row>
    <row r="86778">
      <c r="A86778" t="inlineStr">
        <is>
          <t>f4ed3372892bfb645849016388ddae75</t>
        </is>
      </c>
      <c r="B86778" t="n">
        <v>271.31</v>
      </c>
    </row>
    <row r="86779">
      <c r="A86779" t="inlineStr">
        <is>
          <t>fe755232f249d0844951831268c55593</t>
        </is>
      </c>
      <c r="B86779" t="n">
        <v>271.32</v>
      </c>
    </row>
    <row r="86780">
      <c r="A86780" t="inlineStr">
        <is>
          <t>45b888816ea926cda441a7e65e7c1b9f</t>
        </is>
      </c>
      <c r="B86780" t="n">
        <v>271.35</v>
      </c>
    </row>
    <row r="86781">
      <c r="A86781" t="inlineStr">
        <is>
          <t>627e47b61d377f25bcbf4528f2f4c78a</t>
        </is>
      </c>
      <c r="B86781" t="n">
        <v>271.38</v>
      </c>
    </row>
    <row r="86782">
      <c r="A86782" t="inlineStr">
        <is>
          <t>bf5bcd59f69c6840dc0f1d9732abf47d</t>
        </is>
      </c>
      <c r="B86782" t="n">
        <v>271.38</v>
      </c>
    </row>
    <row r="86783">
      <c r="A86783" t="inlineStr">
        <is>
          <t>5e7610e3386d2abd9358070c4b9e29e8</t>
        </is>
      </c>
      <c r="B86783" t="n">
        <v>271.38</v>
      </c>
    </row>
    <row r="86784">
      <c r="A86784" t="inlineStr">
        <is>
          <t>e2f77cbc6c09acfd09a1b89f50c095ff</t>
        </is>
      </c>
      <c r="B86784" t="n">
        <v>271.38</v>
      </c>
    </row>
    <row r="86785">
      <c r="A86785" t="inlineStr">
        <is>
          <t>236d21060f892e44cfdfb2846ea93133</t>
        </is>
      </c>
      <c r="B86785" t="n">
        <v>271.42</v>
      </c>
    </row>
    <row r="86786">
      <c r="A86786" t="inlineStr">
        <is>
          <t>c51ce9c941eee0281c93cb39b804b071</t>
        </is>
      </c>
      <c r="B86786" t="n">
        <v>271.43</v>
      </c>
    </row>
    <row r="86787">
      <c r="A86787" t="inlineStr">
        <is>
          <t>11077b960f568dd6d5dddae3bdfaa69c</t>
        </is>
      </c>
      <c r="B86787" t="n">
        <v>271.43</v>
      </c>
    </row>
    <row r="86788">
      <c r="A86788" t="inlineStr">
        <is>
          <t>89369c30d40142dde7d12c55b1c67bdb</t>
        </is>
      </c>
      <c r="B86788" t="n">
        <v>271.43</v>
      </c>
    </row>
    <row r="86789">
      <c r="A86789" t="inlineStr">
        <is>
          <t>6abcaedd175c7aa362cb758f3f728053</t>
        </is>
      </c>
      <c r="B86789" t="n">
        <v>271.43</v>
      </c>
    </row>
    <row r="86790">
      <c r="A86790" t="inlineStr">
        <is>
          <t>8f6d0c386da6a68373cf241e092c7331</t>
        </is>
      </c>
      <c r="B86790" t="n">
        <v>271.43</v>
      </c>
    </row>
    <row r="86791">
      <c r="A86791" t="inlineStr">
        <is>
          <t>5533f1edcb0023c063b64b627abc4024</t>
        </is>
      </c>
      <c r="B86791" t="n">
        <v>271.54</v>
      </c>
    </row>
    <row r="86792">
      <c r="A86792" t="inlineStr">
        <is>
          <t>9cc8a145d8be894ab07cdbd8503c4887</t>
        </is>
      </c>
      <c r="B86792" t="n">
        <v>271.54</v>
      </c>
    </row>
    <row r="86793">
      <c r="A86793" t="inlineStr">
        <is>
          <t>9761d4d539165b2fedae19fe7d0f8cc8</t>
        </is>
      </c>
      <c r="B86793" t="n">
        <v>271.54</v>
      </c>
    </row>
    <row r="86794">
      <c r="A86794" t="inlineStr">
        <is>
          <t>e92495a2d1ba8587502a3cb99e5325e7</t>
        </is>
      </c>
      <c r="B86794" t="n">
        <v>271.54</v>
      </c>
    </row>
    <row r="86795">
      <c r="A86795" t="inlineStr">
        <is>
          <t>fe8416ab3217441a2a940294f7b23195</t>
        </is>
      </c>
      <c r="B86795" t="n">
        <v>271.58</v>
      </c>
    </row>
    <row r="86796">
      <c r="A86796" t="inlineStr">
        <is>
          <t>1e8485e2c6ab027bc875dc4715c72c10</t>
        </is>
      </c>
      <c r="B86796" t="n">
        <v>271.61</v>
      </c>
    </row>
    <row r="86797">
      <c r="A86797" t="inlineStr">
        <is>
          <t>130c3f0058347e4d785fa54f3d00d2b4</t>
        </is>
      </c>
      <c r="B86797" t="n">
        <v>271.63</v>
      </c>
    </row>
    <row r="86798">
      <c r="A86798" t="inlineStr">
        <is>
          <t>bde129eebd03ffe125ca818b00f85b92</t>
        </is>
      </c>
      <c r="B86798" t="n">
        <v>271.64</v>
      </c>
    </row>
    <row r="86799">
      <c r="A86799" t="inlineStr">
        <is>
          <t>81a9ef6a0791099bb5859d0104f94dc9</t>
        </is>
      </c>
      <c r="B86799" t="n">
        <v>271.64</v>
      </c>
    </row>
    <row r="86800">
      <c r="A86800" t="inlineStr">
        <is>
          <t>b1d7c597db58fbca7060fcf79541ea64</t>
        </is>
      </c>
      <c r="B86800" t="n">
        <v>271.66</v>
      </c>
    </row>
    <row r="86801">
      <c r="A86801" t="inlineStr">
        <is>
          <t>6d0f408f4dbc8d4ea87b6c5d5ab48775</t>
        </is>
      </c>
      <c r="B86801" t="n">
        <v>271.69</v>
      </c>
    </row>
    <row r="86802">
      <c r="A86802" t="inlineStr">
        <is>
          <t>72c09995a21bfea86a328603ed823682</t>
        </is>
      </c>
      <c r="B86802" t="n">
        <v>271.69</v>
      </c>
    </row>
    <row r="86803">
      <c r="A86803" t="inlineStr">
        <is>
          <t>07e2a9d486a8394f2700230396e8d5f0</t>
        </is>
      </c>
      <c r="B86803" t="n">
        <v>271.83</v>
      </c>
    </row>
    <row r="86804">
      <c r="A86804" t="inlineStr">
        <is>
          <t>8099ad6fc17173a53f09ba11910314ba</t>
        </is>
      </c>
      <c r="B86804" t="n">
        <v>271.84</v>
      </c>
    </row>
    <row r="86805">
      <c r="A86805" t="inlineStr">
        <is>
          <t>2b0fac8016e16d2f605fcaf2c3a8db95</t>
        </is>
      </c>
      <c r="B86805" t="n">
        <v>271.86</v>
      </c>
    </row>
    <row r="86806">
      <c r="A86806" t="inlineStr">
        <is>
          <t>1abd0dfe27b9146f0fe7ac0e4d03fcf5</t>
        </is>
      </c>
      <c r="B86806" t="n">
        <v>271.89</v>
      </c>
    </row>
    <row r="86807">
      <c r="A86807" t="inlineStr">
        <is>
          <t>8fccc7922426ac1c14efd13857e57bff</t>
        </is>
      </c>
      <c r="B86807" t="n">
        <v>271.9</v>
      </c>
    </row>
    <row r="86808">
      <c r="A86808" t="inlineStr">
        <is>
          <t>6a729d9b8d092428e08072ed4eff6899</t>
        </is>
      </c>
      <c r="B86808" t="n">
        <v>271.9</v>
      </c>
    </row>
    <row r="86809">
      <c r="A86809" t="inlineStr">
        <is>
          <t>f94a0d648c163f130c9d36d4ba790dfe</t>
        </is>
      </c>
      <c r="B86809" t="n">
        <v>271.92</v>
      </c>
    </row>
    <row r="86810">
      <c r="A86810" t="inlineStr">
        <is>
          <t>d9c541bd2935c8217a2ecb05c3162541</t>
        </is>
      </c>
      <c r="B86810" t="n">
        <v>271.92</v>
      </c>
    </row>
    <row r="86811">
      <c r="A86811" t="inlineStr">
        <is>
          <t>b0ee42f5b3ee64a5acb42cbd955c6e97</t>
        </is>
      </c>
      <c r="B86811" t="n">
        <v>271.92</v>
      </c>
    </row>
    <row r="86812">
      <c r="A86812" t="inlineStr">
        <is>
          <t>9d53eb1894b55d3730b9291fb6a8886f</t>
        </is>
      </c>
      <c r="B86812" t="n">
        <v>271.94</v>
      </c>
    </row>
    <row r="86813">
      <c r="A86813" t="inlineStr">
        <is>
          <t>eec7f369423b033e549c02f3c5381205</t>
        </is>
      </c>
      <c r="B86813" t="n">
        <v>272.01</v>
      </c>
    </row>
    <row r="86814">
      <c r="A86814" t="inlineStr">
        <is>
          <t>48755ebcffac911029c4d20f6ac536ac</t>
        </is>
      </c>
      <c r="B86814" t="n">
        <v>272.02</v>
      </c>
    </row>
    <row r="86815">
      <c r="A86815" t="inlineStr">
        <is>
          <t>dd8c2ff157394afacbcc50a161e1af4e</t>
        </is>
      </c>
      <c r="B86815" t="n">
        <v>272.02</v>
      </c>
    </row>
    <row r="86816">
      <c r="A86816" t="inlineStr">
        <is>
          <t>5a7e3486fb94e316c6926e1d6d52749b</t>
        </is>
      </c>
      <c r="B86816" t="n">
        <v>272.04</v>
      </c>
    </row>
    <row r="86817">
      <c r="A86817" t="inlineStr">
        <is>
          <t>8e3c9254e32eaf71c2212f6cebdc24f7</t>
        </is>
      </c>
      <c r="B86817" t="n">
        <v>272.14</v>
      </c>
    </row>
    <row r="86818">
      <c r="A86818" t="inlineStr">
        <is>
          <t>8eff1cf64f45149216db8e613cd9b914</t>
        </is>
      </c>
      <c r="B86818" t="n">
        <v>272.16</v>
      </c>
    </row>
    <row r="86819">
      <c r="A86819" t="inlineStr">
        <is>
          <t>c4f745840ebc0928216398dfa6093676</t>
        </is>
      </c>
      <c r="B86819" t="n">
        <v>272.18</v>
      </c>
    </row>
    <row r="86820">
      <c r="A86820" t="inlineStr">
        <is>
          <t>25e4af6ebff2dfb6213c8cc7e36ecbed</t>
        </is>
      </c>
      <c r="B86820" t="n">
        <v>272.18</v>
      </c>
    </row>
    <row r="86821">
      <c r="A86821" t="inlineStr">
        <is>
          <t>51063a05b43c7e0a5f2314dc6f3790fd</t>
        </is>
      </c>
      <c r="B86821" t="n">
        <v>272.2</v>
      </c>
    </row>
    <row r="86822">
      <c r="A86822" t="inlineStr">
        <is>
          <t>b56fe464457abdb77acc8dfc5ed9e205</t>
        </is>
      </c>
      <c r="B86822" t="n">
        <v>272.22</v>
      </c>
    </row>
    <row r="86823">
      <c r="A86823" t="inlineStr">
        <is>
          <t>4c225b047eda6a8fcff282ce94b8fcc8</t>
        </is>
      </c>
      <c r="B86823" t="n">
        <v>272.23</v>
      </c>
    </row>
    <row r="86824">
      <c r="A86824" t="inlineStr">
        <is>
          <t>3e361d7bc7d141fa6c9930d4f9572213</t>
        </is>
      </c>
      <c r="B86824" t="n">
        <v>272.24</v>
      </c>
    </row>
    <row r="86825">
      <c r="A86825" t="inlineStr">
        <is>
          <t>f3a33f848e8832a478311936fc91296d</t>
        </is>
      </c>
      <c r="B86825" t="n">
        <v>272.27</v>
      </c>
    </row>
    <row r="86826">
      <c r="A86826" t="inlineStr">
        <is>
          <t>87b21a3c8c5c692b05dba19b9350a544</t>
        </is>
      </c>
      <c r="B86826" t="n">
        <v>272.28</v>
      </c>
    </row>
    <row r="86827">
      <c r="A86827" t="inlineStr">
        <is>
          <t>3611ece86e8e8c233f0700db66adf592</t>
        </is>
      </c>
      <c r="B86827" t="n">
        <v>272.29</v>
      </c>
    </row>
    <row r="86828">
      <c r="A86828" t="inlineStr">
        <is>
          <t>2d356a962a1c038cda69e21e991a253c</t>
        </is>
      </c>
      <c r="B86828" t="n">
        <v>272.32</v>
      </c>
    </row>
    <row r="86829">
      <c r="A86829" t="inlineStr">
        <is>
          <t>d322025aff44e8bead04f4e81023ede8</t>
        </is>
      </c>
      <c r="B86829" t="n">
        <v>272.33</v>
      </c>
    </row>
    <row r="86830">
      <c r="A86830" t="inlineStr">
        <is>
          <t>cd068e0974cffc5007e3b5dcb416da26</t>
        </is>
      </c>
      <c r="B86830" t="n">
        <v>272.33</v>
      </c>
    </row>
    <row r="86831">
      <c r="A86831" t="inlineStr">
        <is>
          <t>31282ee0054022835d9fcedb4efaee01</t>
        </is>
      </c>
      <c r="B86831" t="n">
        <v>272.33</v>
      </c>
    </row>
    <row r="86832">
      <c r="A86832" t="inlineStr">
        <is>
          <t>48655ee6c7085fbfd82ff485d614a4b8</t>
        </is>
      </c>
      <c r="B86832" t="n">
        <v>272.36</v>
      </c>
    </row>
    <row r="86833">
      <c r="A86833" t="inlineStr">
        <is>
          <t>44a4b28fae9dd152c7102f54dcd723b9</t>
        </is>
      </c>
      <c r="B86833" t="n">
        <v>272.39</v>
      </c>
    </row>
    <row r="86834">
      <c r="A86834" t="inlineStr">
        <is>
          <t>88e8f243cb82b7e343068eb8073f388e</t>
        </is>
      </c>
      <c r="B86834" t="n">
        <v>272.45</v>
      </c>
    </row>
    <row r="86835">
      <c r="A86835" t="inlineStr">
        <is>
          <t>3ad043d1c1455d9bfce6c14877cac318</t>
        </is>
      </c>
      <c r="B86835" t="n">
        <v>272.5</v>
      </c>
    </row>
    <row r="86836">
      <c r="A86836" t="inlineStr">
        <is>
          <t>4c3812e7963e6b0932c6142e3d6a6b85</t>
        </is>
      </c>
      <c r="B86836" t="n">
        <v>272.52</v>
      </c>
    </row>
    <row r="86837">
      <c r="A86837" t="inlineStr">
        <is>
          <t>4ecf494be87ee7b768460fcbcd0389c8</t>
        </is>
      </c>
      <c r="B86837" t="n">
        <v>272.54</v>
      </c>
    </row>
    <row r="86838">
      <c r="A86838" t="inlineStr">
        <is>
          <t>048cc31326007f07b576b46beddecc12</t>
        </is>
      </c>
      <c r="B86838" t="n">
        <v>272.58</v>
      </c>
    </row>
    <row r="86839">
      <c r="A86839" t="inlineStr">
        <is>
          <t>07758ed400d130462900b1f68d042ee7</t>
        </is>
      </c>
      <c r="B86839" t="n">
        <v>272.59</v>
      </c>
    </row>
    <row r="86840">
      <c r="A86840" t="inlineStr">
        <is>
          <t>b3600c50e09ca24f2f0d91b8e09aa056</t>
        </is>
      </c>
      <c r="B86840" t="n">
        <v>272.61</v>
      </c>
    </row>
    <row r="86841">
      <c r="A86841" t="inlineStr">
        <is>
          <t>85314e23a8d6ca48d54dd3a235b2a25d</t>
        </is>
      </c>
      <c r="B86841" t="n">
        <v>272.61</v>
      </c>
    </row>
    <row r="86842">
      <c r="A86842" t="inlineStr">
        <is>
          <t>fb04716648402d4fd6f8158e51779fa8</t>
        </is>
      </c>
      <c r="B86842" t="n">
        <v>272.61</v>
      </c>
    </row>
    <row r="86843">
      <c r="A86843" t="inlineStr">
        <is>
          <t>5bc3c1d26ebbefdc9c1443781a92aa52</t>
        </is>
      </c>
      <c r="B86843" t="n">
        <v>272.63</v>
      </c>
    </row>
    <row r="86844">
      <c r="A86844" t="inlineStr">
        <is>
          <t>855c94f62a3a8d4d9a5829e7e293ebdd</t>
        </is>
      </c>
      <c r="B86844" t="n">
        <v>272.63</v>
      </c>
    </row>
    <row r="86845">
      <c r="A86845" t="inlineStr">
        <is>
          <t>945fb6d37a9ca75061ff8741ae8c19ab</t>
        </is>
      </c>
      <c r="B86845" t="n">
        <v>272.63</v>
      </c>
    </row>
    <row r="86846">
      <c r="A86846" t="inlineStr">
        <is>
          <t>2b055d9b9e125fee47b538a412b37c0a</t>
        </is>
      </c>
      <c r="B86846" t="n">
        <v>272.63</v>
      </c>
    </row>
    <row r="86847">
      <c r="A86847" t="inlineStr">
        <is>
          <t>bd15e6a6eec338675a42659c3509da35</t>
        </is>
      </c>
      <c r="B86847" t="n">
        <v>272.64</v>
      </c>
    </row>
    <row r="86848">
      <c r="A86848" t="inlineStr">
        <is>
          <t>dbcb89699a4736bcef1373eb9d8ae5d1</t>
        </is>
      </c>
      <c r="B86848" t="n">
        <v>272.64</v>
      </c>
    </row>
    <row r="86849">
      <c r="A86849" t="inlineStr">
        <is>
          <t>f46d498479ef20f7cbe0d471d9ca0bcd</t>
        </is>
      </c>
      <c r="B86849" t="n">
        <v>272.64</v>
      </c>
    </row>
    <row r="86850">
      <c r="A86850" t="inlineStr">
        <is>
          <t>21f7d9bdefa71a3a6edc8c9b7b733b47</t>
        </is>
      </c>
      <c r="B86850" t="n">
        <v>272.67</v>
      </c>
    </row>
    <row r="86851">
      <c r="A86851" t="inlineStr">
        <is>
          <t>3e60f029bab712985ebe5bb542730b6e</t>
        </is>
      </c>
      <c r="B86851" t="n">
        <v>272.7</v>
      </c>
    </row>
    <row r="86852">
      <c r="A86852" t="inlineStr">
        <is>
          <t>36d66e5aaee3603567da9352fb165017</t>
        </is>
      </c>
      <c r="B86852" t="n">
        <v>272.7</v>
      </c>
    </row>
    <row r="86853">
      <c r="A86853" t="inlineStr">
        <is>
          <t>290ddcae91adc1a252875ba0b4d079b6</t>
        </is>
      </c>
      <c r="B86853" t="n">
        <v>272.71</v>
      </c>
    </row>
    <row r="86854">
      <c r="A86854" t="inlineStr">
        <is>
          <t>ada302d82697f51b2373ac6da3131588</t>
        </is>
      </c>
      <c r="B86854" t="n">
        <v>272.76</v>
      </c>
    </row>
    <row r="86855">
      <c r="A86855" t="inlineStr">
        <is>
          <t>a244dfc2d80e0857a17cfd3b58ee9321</t>
        </is>
      </c>
      <c r="B86855" t="n">
        <v>272.79</v>
      </c>
    </row>
    <row r="86856">
      <c r="A86856" t="inlineStr">
        <is>
          <t>bb3b61a129aba9eeb10bb81a4770f3b1</t>
        </is>
      </c>
      <c r="B86856" t="n">
        <v>272.8</v>
      </c>
    </row>
    <row r="86857">
      <c r="A86857" t="inlineStr">
        <is>
          <t>d22e18fae4fa9ff5b0e28b9685e84365</t>
        </is>
      </c>
      <c r="B86857" t="n">
        <v>272.82</v>
      </c>
    </row>
    <row r="86858">
      <c r="A86858" t="inlineStr">
        <is>
          <t>4556e8c7a1fb280f57f939007f33c799</t>
        </is>
      </c>
      <c r="B86858" t="n">
        <v>272.84</v>
      </c>
    </row>
    <row r="86859">
      <c r="A86859" t="inlineStr">
        <is>
          <t>64e5cb1dfa641be49d6baa62b8f41b9c</t>
        </is>
      </c>
      <c r="B86859" t="n">
        <v>272.87</v>
      </c>
    </row>
    <row r="86860">
      <c r="A86860" t="inlineStr">
        <is>
          <t>42c64cc151114d60842f051a943f89f9</t>
        </is>
      </c>
      <c r="B86860" t="n">
        <v>272.94</v>
      </c>
    </row>
    <row r="86861">
      <c r="A86861" t="inlineStr">
        <is>
          <t>eadd7dba4c87a895126c2cc2f33b30aa</t>
        </is>
      </c>
      <c r="B86861" t="n">
        <v>272.94</v>
      </c>
    </row>
    <row r="86862">
      <c r="A86862" t="inlineStr">
        <is>
          <t>ae94c1cc378bdf3a430f77809a22ee67</t>
        </is>
      </c>
      <c r="B86862" t="n">
        <v>272.95</v>
      </c>
    </row>
    <row r="86863">
      <c r="A86863" t="inlineStr">
        <is>
          <t>9c7950262e87089fd79aef7d4e4cd6e0</t>
        </is>
      </c>
      <c r="B86863" t="n">
        <v>272.97</v>
      </c>
    </row>
    <row r="86864">
      <c r="A86864" t="inlineStr">
        <is>
          <t>6f6141eab1bb4e6c11c31e631b60443a</t>
        </is>
      </c>
      <c r="B86864" t="n">
        <v>272.98</v>
      </c>
    </row>
    <row r="86865">
      <c r="A86865" t="inlineStr">
        <is>
          <t>75eea5833d9dc1ff4712cf962417ce1a</t>
        </is>
      </c>
      <c r="B86865" t="n">
        <v>272.99</v>
      </c>
    </row>
    <row r="86866">
      <c r="A86866" t="inlineStr">
        <is>
          <t>631865c63a1d2240a67c708d4b166f14</t>
        </is>
      </c>
      <c r="B86866" t="n">
        <v>272.99</v>
      </c>
    </row>
    <row r="86867">
      <c r="A86867" t="inlineStr">
        <is>
          <t>1bc1acc1a9efde3aaa00688fc9d33d2a</t>
        </is>
      </c>
      <c r="B86867" t="n">
        <v>273</v>
      </c>
    </row>
    <row r="86868">
      <c r="A86868" t="inlineStr">
        <is>
          <t>242dd739adc51a8a1f3c1bd7f2c3d0aa</t>
        </is>
      </c>
      <c r="B86868" t="n">
        <v>273.01</v>
      </c>
    </row>
    <row r="86869">
      <c r="A86869" t="inlineStr">
        <is>
          <t>fa9afc1d64be50bf4d2d1bb2d63cc6da</t>
        </is>
      </c>
      <c r="B86869" t="n">
        <v>273.01</v>
      </c>
    </row>
    <row r="86870">
      <c r="A86870" t="inlineStr">
        <is>
          <t>24314a5179e85ac61885767b0a94a0db</t>
        </is>
      </c>
      <c r="B86870" t="n">
        <v>273.02</v>
      </c>
    </row>
    <row r="86871">
      <c r="A86871" t="inlineStr">
        <is>
          <t>7638719ed77aa57687d32db4173ace35</t>
        </is>
      </c>
      <c r="B86871" t="n">
        <v>273.04</v>
      </c>
    </row>
    <row r="86872">
      <c r="A86872" t="inlineStr">
        <is>
          <t>2fbff46c3474e8a16920d32aa242865b</t>
        </is>
      </c>
      <c r="B86872" t="n">
        <v>273.04</v>
      </c>
    </row>
    <row r="86873">
      <c r="A86873" t="inlineStr">
        <is>
          <t>dbb2c9fcb812c0eb6a8b856435e484d7</t>
        </is>
      </c>
      <c r="B86873" t="n">
        <v>273.06</v>
      </c>
    </row>
    <row r="86874">
      <c r="A86874" t="inlineStr">
        <is>
          <t>788688f686c6ef04e7eb60e4ba103ffd</t>
        </is>
      </c>
      <c r="B86874" t="n">
        <v>273.06</v>
      </c>
    </row>
    <row r="86875">
      <c r="A86875" t="inlineStr">
        <is>
          <t>40d702a17a6d8b52548cb922505283a9</t>
        </is>
      </c>
      <c r="B86875" t="n">
        <v>273.07</v>
      </c>
    </row>
    <row r="86876">
      <c r="A86876" t="inlineStr">
        <is>
          <t>ff498085978fb1959138f596bd09aaf0</t>
        </is>
      </c>
      <c r="B86876" t="n">
        <v>273.12</v>
      </c>
    </row>
    <row r="86877">
      <c r="A86877" t="inlineStr">
        <is>
          <t>e46c1a835d11d387ba01a130d8aa7c12</t>
        </is>
      </c>
      <c r="B86877" t="n">
        <v>273.18</v>
      </c>
    </row>
    <row r="86878">
      <c r="A86878" t="inlineStr">
        <is>
          <t>65f3fd49c769a2d6de1aba25b6a5b8d0</t>
        </is>
      </c>
      <c r="B86878" t="n">
        <v>273.18</v>
      </c>
    </row>
    <row r="86879">
      <c r="A86879" t="inlineStr">
        <is>
          <t>ed43ef5525ec92016160579ad9921e9a</t>
        </is>
      </c>
      <c r="B86879" t="n">
        <v>273.2</v>
      </c>
    </row>
    <row r="86880">
      <c r="A86880" t="inlineStr">
        <is>
          <t>74f5cfdfc86cca4b0ca48d0c310bc6ed</t>
        </is>
      </c>
      <c r="B86880" t="n">
        <v>273.22</v>
      </c>
    </row>
    <row r="86881">
      <c r="A86881" t="inlineStr">
        <is>
          <t>f8c830660882d73b51a825170d8ef567</t>
        </is>
      </c>
      <c r="B86881" t="n">
        <v>273.22</v>
      </c>
    </row>
    <row r="86882">
      <c r="A86882" t="inlineStr">
        <is>
          <t>33585683a8a47f86b6183a75c974b2df</t>
        </is>
      </c>
      <c r="B86882" t="n">
        <v>273.22</v>
      </c>
    </row>
    <row r="86883">
      <c r="A86883" t="inlineStr">
        <is>
          <t>b3e5d245a95dd6378330cc2249d9d6b4</t>
        </is>
      </c>
      <c r="B86883" t="n">
        <v>273.22</v>
      </c>
    </row>
    <row r="86884">
      <c r="A86884" t="inlineStr">
        <is>
          <t>ddc3d480190a889acc51fb21d634c044</t>
        </is>
      </c>
      <c r="B86884" t="n">
        <v>273.22</v>
      </c>
    </row>
    <row r="86885">
      <c r="A86885" t="inlineStr">
        <is>
          <t>160863da0eb253edd4f43186bfabc94d</t>
        </is>
      </c>
      <c r="B86885" t="n">
        <v>273.23</v>
      </c>
    </row>
    <row r="86886">
      <c r="A86886" t="inlineStr">
        <is>
          <t>0b27d99f32650074301e63c1e00a2720</t>
        </is>
      </c>
      <c r="B86886" t="n">
        <v>273.24</v>
      </c>
    </row>
    <row r="86887">
      <c r="A86887" t="inlineStr">
        <is>
          <t>9ed40c1d290b912f4cd6594bd495b5fb</t>
        </is>
      </c>
      <c r="B86887" t="n">
        <v>273.25</v>
      </c>
    </row>
    <row r="86888">
      <c r="A86888" t="inlineStr">
        <is>
          <t>e2722b5691765b26eb6b660a88c8b3ee</t>
        </is>
      </c>
      <c r="B86888" t="n">
        <v>273.25</v>
      </c>
    </row>
    <row r="86889">
      <c r="A86889" t="inlineStr">
        <is>
          <t>775130c792f4c6460c63162e994a1114</t>
        </is>
      </c>
      <c r="B86889" t="n">
        <v>273.27</v>
      </c>
    </row>
    <row r="86890">
      <c r="A86890" t="inlineStr">
        <is>
          <t>ec1ca92aa0c364b34658f56d01e48691</t>
        </is>
      </c>
      <c r="B86890" t="n">
        <v>273.31</v>
      </c>
    </row>
    <row r="86891">
      <c r="A86891" t="inlineStr">
        <is>
          <t>e4a95c672918cd518a26dd7426ddd817</t>
        </is>
      </c>
      <c r="B86891" t="n">
        <v>273.32</v>
      </c>
    </row>
    <row r="86892">
      <c r="A86892" t="inlineStr">
        <is>
          <t>72a055afec5322997eace70e9f743482</t>
        </is>
      </c>
      <c r="B86892" t="n">
        <v>273.32</v>
      </c>
    </row>
    <row r="86893">
      <c r="A86893" t="inlineStr">
        <is>
          <t>3249acacf413f55e488c452cf8b84651</t>
        </is>
      </c>
      <c r="B86893" t="n">
        <v>273.36</v>
      </c>
    </row>
    <row r="86894">
      <c r="A86894" t="inlineStr">
        <is>
          <t>28535142350a39b7645bf9afd946e1fd</t>
        </is>
      </c>
      <c r="B86894" t="n">
        <v>273.39</v>
      </c>
    </row>
    <row r="86895">
      <c r="A86895" t="inlineStr">
        <is>
          <t>9b89cca19e5d0e3f239ba4f8cb120d99</t>
        </is>
      </c>
      <c r="B86895" t="n">
        <v>273.42</v>
      </c>
    </row>
    <row r="86896">
      <c r="A86896" t="inlineStr">
        <is>
          <t>44af8639fec8bea3c082d435fc3a5a5e</t>
        </is>
      </c>
      <c r="B86896" t="n">
        <v>273.45</v>
      </c>
    </row>
    <row r="86897">
      <c r="A86897" t="inlineStr">
        <is>
          <t>f2307c6c281dc9e69cee79495692066a</t>
        </is>
      </c>
      <c r="B86897" t="n">
        <v>273.46</v>
      </c>
    </row>
    <row r="86898">
      <c r="A86898" t="inlineStr">
        <is>
          <t>9f40e393aa9198eec21f6c89f378da4c</t>
        </is>
      </c>
      <c r="B86898" t="n">
        <v>273.47</v>
      </c>
    </row>
    <row r="86899">
      <c r="A86899" t="inlineStr">
        <is>
          <t>7a40bb8803549af172ca4403ff436229</t>
        </is>
      </c>
      <c r="B86899" t="n">
        <v>273.47</v>
      </c>
    </row>
    <row r="86900">
      <c r="A86900" t="inlineStr">
        <is>
          <t>7a4fa3c26b5a8846a34da9564571212c</t>
        </is>
      </c>
      <c r="B86900" t="n">
        <v>273.48</v>
      </c>
    </row>
    <row r="86901">
      <c r="A86901" t="inlineStr">
        <is>
          <t>eed169e888ef45d577ec9d8972a597c6</t>
        </is>
      </c>
      <c r="B86901" t="n">
        <v>273.49</v>
      </c>
    </row>
    <row r="86902">
      <c r="A86902" t="inlineStr">
        <is>
          <t>1fa0b1affd773f88e6b1feeb6d211dc5</t>
        </is>
      </c>
      <c r="B86902" t="n">
        <v>273.54</v>
      </c>
    </row>
    <row r="86903">
      <c r="A86903" t="inlineStr">
        <is>
          <t>cbfed865ebb274e534eed412710b225f</t>
        </is>
      </c>
      <c r="B86903" t="n">
        <v>273.54</v>
      </c>
    </row>
    <row r="86904">
      <c r="A86904" t="inlineStr">
        <is>
          <t>84be7c64b278c1dc955e62970dea11c7</t>
        </is>
      </c>
      <c r="B86904" t="n">
        <v>273.56</v>
      </c>
    </row>
    <row r="86905">
      <c r="A86905" t="inlineStr">
        <is>
          <t>3dfed5df223cdf779934a6ee871638b8</t>
        </is>
      </c>
      <c r="B86905" t="n">
        <v>273.58</v>
      </c>
    </row>
    <row r="86906">
      <c r="A86906" t="inlineStr">
        <is>
          <t>dbea19894046e3141b3de68811a7c958</t>
        </is>
      </c>
      <c r="B86906" t="n">
        <v>273.6</v>
      </c>
    </row>
    <row r="86907">
      <c r="A86907" t="inlineStr">
        <is>
          <t>44ed09232a24ad29cf2457b2780e806b</t>
        </is>
      </c>
      <c r="B86907" t="n">
        <v>273.62</v>
      </c>
    </row>
    <row r="86908">
      <c r="A86908" t="inlineStr">
        <is>
          <t>9ee894e843daa29faa726a8b6a85df35</t>
        </is>
      </c>
      <c r="B86908" t="n">
        <v>273.62</v>
      </c>
    </row>
    <row r="86909">
      <c r="A86909" t="inlineStr">
        <is>
          <t>57683137f254d82a617e934ec6cd5472</t>
        </is>
      </c>
      <c r="B86909" t="n">
        <v>273.62</v>
      </c>
    </row>
    <row r="86910">
      <c r="A86910" t="inlineStr">
        <is>
          <t>7e81615ea78ee199445fca4f2b1e760a</t>
        </is>
      </c>
      <c r="B86910" t="n">
        <v>273.63</v>
      </c>
    </row>
    <row r="86911">
      <c r="A86911" t="inlineStr">
        <is>
          <t>7c43fe101fb4d918fdde27a9d5c1a55d</t>
        </is>
      </c>
      <c r="B86911" t="n">
        <v>273.65</v>
      </c>
    </row>
    <row r="86912">
      <c r="A86912" t="inlineStr">
        <is>
          <t>3c74b996c9db669050e3daf79f49d71d</t>
        </is>
      </c>
      <c r="B86912" t="n">
        <v>273.66</v>
      </c>
    </row>
    <row r="86913">
      <c r="A86913" t="inlineStr">
        <is>
          <t>220b5fbfd28bbffc942d3c77f7ddb50c</t>
        </is>
      </c>
      <c r="B86913" t="n">
        <v>273.67</v>
      </c>
    </row>
    <row r="86914">
      <c r="A86914" t="inlineStr">
        <is>
          <t>e57e73a70eae13788da4c7fd3b96ed0b</t>
        </is>
      </c>
      <c r="B86914" t="n">
        <v>273.69</v>
      </c>
    </row>
    <row r="86915">
      <c r="A86915" t="inlineStr">
        <is>
          <t>1661423345a0ae07b17e433cf752e17b</t>
        </is>
      </c>
      <c r="B86915" t="n">
        <v>273.76</v>
      </c>
    </row>
    <row r="86916">
      <c r="A86916" t="inlineStr">
        <is>
          <t>cac247cece621e1bc64748d44331d22d</t>
        </is>
      </c>
      <c r="B86916" t="n">
        <v>273.77</v>
      </c>
    </row>
    <row r="86917">
      <c r="A86917" t="inlineStr">
        <is>
          <t>aa0829298e82fd9bce51e79edd33fb5e</t>
        </is>
      </c>
      <c r="B86917" t="n">
        <v>273.83</v>
      </c>
    </row>
    <row r="86918">
      <c r="A86918" t="inlineStr">
        <is>
          <t>5ad4c42b55f95ad02ba670fecbcd0540</t>
        </is>
      </c>
      <c r="B86918" t="n">
        <v>273.85</v>
      </c>
    </row>
    <row r="86919">
      <c r="A86919" t="inlineStr">
        <is>
          <t>7ca4d763a39831d8ba826af943d73ef2</t>
        </is>
      </c>
      <c r="B86919" t="n">
        <v>273.88</v>
      </c>
    </row>
    <row r="86920">
      <c r="A86920" t="inlineStr">
        <is>
          <t>5a6566ca1aa7d313e6a34e0443e32ba1</t>
        </is>
      </c>
      <c r="B86920" t="n">
        <v>273.88</v>
      </c>
    </row>
    <row r="86921">
      <c r="A86921" t="inlineStr">
        <is>
          <t>8612cf18484bb0bfb9d98a7e1ed2766d</t>
        </is>
      </c>
      <c r="B86921" t="n">
        <v>273.88</v>
      </c>
    </row>
    <row r="86922">
      <c r="A86922" t="inlineStr">
        <is>
          <t>c1331ba0cd03a2a346d54d5fa2ed7576</t>
        </is>
      </c>
      <c r="B86922" t="n">
        <v>273.88</v>
      </c>
    </row>
    <row r="86923">
      <c r="A86923" t="inlineStr">
        <is>
          <t>54c5976111a966ff8a2224dd242cd07a</t>
        </is>
      </c>
      <c r="B86923" t="n">
        <v>273.88</v>
      </c>
    </row>
    <row r="86924">
      <c r="A86924" t="inlineStr">
        <is>
          <t>01d601c4d70f016f1e32ee8e82d6d4c9</t>
        </is>
      </c>
      <c r="B86924" t="n">
        <v>273.88</v>
      </c>
    </row>
    <row r="86925">
      <c r="A86925" t="inlineStr">
        <is>
          <t>05a971ae7a83a0b371ae1b5bfc45514e</t>
        </is>
      </c>
      <c r="B86925" t="n">
        <v>273.9</v>
      </c>
    </row>
    <row r="86926">
      <c r="A86926" t="inlineStr">
        <is>
          <t>89484162f10c48a5cbccb77221419395</t>
        </is>
      </c>
      <c r="B86926" t="n">
        <v>273.9</v>
      </c>
    </row>
    <row r="86927">
      <c r="A86927" t="inlineStr">
        <is>
          <t>fffa82886406ccf10c7b4e35c4ff2788</t>
        </is>
      </c>
      <c r="B86927" t="n">
        <v>273.92</v>
      </c>
    </row>
    <row r="86928">
      <c r="A86928" t="inlineStr">
        <is>
          <t>1bfa854220b28ba00aff2b4c40daf3ee</t>
        </is>
      </c>
      <c r="B86928" t="n">
        <v>273.93</v>
      </c>
    </row>
    <row r="86929">
      <c r="A86929" t="inlineStr">
        <is>
          <t>0fdc6ce12cb319cb9c173af525080d3f</t>
        </is>
      </c>
      <c r="B86929" t="n">
        <v>273.93</v>
      </c>
    </row>
    <row r="86930">
      <c r="A86930" t="inlineStr">
        <is>
          <t>45209aac6a969b88fd706d4e10804b8a</t>
        </is>
      </c>
      <c r="B86930" t="n">
        <v>273.96</v>
      </c>
    </row>
    <row r="86931">
      <c r="A86931" t="inlineStr">
        <is>
          <t>dea9b7dcae5affc919947e72bcc1e786</t>
        </is>
      </c>
      <c r="B86931" t="n">
        <v>273.98</v>
      </c>
    </row>
    <row r="86932">
      <c r="A86932" t="inlineStr">
        <is>
          <t>21e37650ff5769ef4eaa10725322d871</t>
        </is>
      </c>
      <c r="B86932" t="n">
        <v>273.98</v>
      </c>
    </row>
    <row r="86933">
      <c r="A86933" t="inlineStr">
        <is>
          <t>9016781565d9e706d145f406bbc06d8e</t>
        </is>
      </c>
      <c r="B86933" t="n">
        <v>273.98</v>
      </c>
    </row>
    <row r="86934">
      <c r="A86934" t="inlineStr">
        <is>
          <t>e2fcf0dc80d06ac324b2169b7c1c46dd</t>
        </is>
      </c>
      <c r="B86934" t="n">
        <v>274.01</v>
      </c>
    </row>
    <row r="86935">
      <c r="A86935" t="inlineStr">
        <is>
          <t>3d037089d7e5c79581fdc67f54191a25</t>
        </is>
      </c>
      <c r="B86935" t="n">
        <v>274.02</v>
      </c>
    </row>
    <row r="86936">
      <c r="A86936" t="inlineStr">
        <is>
          <t>497e5e92e62cf84d974cd4345971f57a</t>
        </is>
      </c>
      <c r="B86936" t="n">
        <v>274.06</v>
      </c>
    </row>
    <row r="86937">
      <c r="A86937" t="inlineStr">
        <is>
          <t>e699db09ff2550edf641974c32caab55</t>
        </is>
      </c>
      <c r="B86937" t="n">
        <v>274.08</v>
      </c>
    </row>
    <row r="86938">
      <c r="A86938" t="inlineStr">
        <is>
          <t>61242a99b411bba259b697ec7de3e4ad</t>
        </is>
      </c>
      <c r="B86938" t="n">
        <v>274.08</v>
      </c>
    </row>
    <row r="86939">
      <c r="A86939" t="inlineStr">
        <is>
          <t>0966b61e30c4a07edbd7523f59b3f3e4</t>
        </is>
      </c>
      <c r="B86939" t="n">
        <v>274.11</v>
      </c>
    </row>
    <row r="86940">
      <c r="A86940" t="inlineStr">
        <is>
          <t>09b748b3799286e3df820f2d5528abbc</t>
        </is>
      </c>
      <c r="B86940" t="n">
        <v>274.12</v>
      </c>
    </row>
    <row r="86941">
      <c r="A86941" t="inlineStr">
        <is>
          <t>7db778f8eb61d8961d57f8437eb9f68d</t>
        </is>
      </c>
      <c r="B86941" t="n">
        <v>274.12</v>
      </c>
    </row>
    <row r="86942">
      <c r="A86942" t="inlineStr">
        <is>
          <t>741be01316057f2056a6cb0f84c8ceb6</t>
        </is>
      </c>
      <c r="B86942" t="n">
        <v>274.15</v>
      </c>
    </row>
    <row r="86943">
      <c r="A86943" t="inlineStr">
        <is>
          <t>05e9e60e8b528b3563a1b1c2e8cfa64d</t>
        </is>
      </c>
      <c r="B86943" t="n">
        <v>274.15</v>
      </c>
    </row>
    <row r="86944">
      <c r="A86944" t="inlineStr">
        <is>
          <t>4e1731379ed8376e1dcbaa32869b0a2c</t>
        </is>
      </c>
      <c r="B86944" t="n">
        <v>274.19</v>
      </c>
    </row>
    <row r="86945">
      <c r="A86945" t="inlineStr">
        <is>
          <t>c142c7ab64bc271555af4edbff4d53b8</t>
        </is>
      </c>
      <c r="B86945" t="n">
        <v>274.24</v>
      </c>
    </row>
    <row r="86946">
      <c r="A86946" t="inlineStr">
        <is>
          <t>10301e5344cb0afaf8df8ab85051ce2e</t>
        </is>
      </c>
      <c r="B86946" t="n">
        <v>274.24</v>
      </c>
    </row>
    <row r="86947">
      <c r="A86947" t="inlineStr">
        <is>
          <t>b727ce8aa4bb6701e5aaa359ede7c6f6</t>
        </is>
      </c>
      <c r="B86947" t="n">
        <v>274.26</v>
      </c>
    </row>
    <row r="86948">
      <c r="A86948" t="inlineStr">
        <is>
          <t>7a227e2ea9a13f4337b6a153d3cd5495</t>
        </is>
      </c>
      <c r="B86948" t="n">
        <v>274.29</v>
      </c>
    </row>
    <row r="86949">
      <c r="A86949" t="inlineStr">
        <is>
          <t>711e7d3df4f235b658144c3723903c6a</t>
        </is>
      </c>
      <c r="B86949" t="n">
        <v>274.29</v>
      </c>
    </row>
    <row r="86950">
      <c r="A86950" t="inlineStr">
        <is>
          <t>5e05fc44a33348e1cb63924603162dc4</t>
        </is>
      </c>
      <c r="B86950" t="n">
        <v>274.34</v>
      </c>
    </row>
    <row r="86951">
      <c r="A86951" t="inlineStr">
        <is>
          <t>c95faff6a7398b926ba8b0f23c9b2ea9</t>
        </is>
      </c>
      <c r="B86951" t="n">
        <v>274.38</v>
      </c>
    </row>
    <row r="86952">
      <c r="A86952" t="inlineStr">
        <is>
          <t>2d2e008f58649a2e2e37304de7fa1ebc</t>
        </is>
      </c>
      <c r="B86952" t="n">
        <v>274.38</v>
      </c>
    </row>
    <row r="86953">
      <c r="A86953" t="inlineStr">
        <is>
          <t>13ca758b93a2298b4571f97a8a97e3e5</t>
        </is>
      </c>
      <c r="B86953" t="n">
        <v>274.39</v>
      </c>
    </row>
    <row r="86954">
      <c r="A86954" t="inlineStr">
        <is>
          <t>b4b23a5f1e3af0a90cce47b18af0e612</t>
        </is>
      </c>
      <c r="B86954" t="n">
        <v>274.43</v>
      </c>
    </row>
    <row r="86955">
      <c r="A86955" t="inlineStr">
        <is>
          <t>e18ebd6286697a3f0f6fe267d8286cb2</t>
        </is>
      </c>
      <c r="B86955" t="n">
        <v>274.45</v>
      </c>
    </row>
    <row r="86956">
      <c r="A86956" t="inlineStr">
        <is>
          <t>1d549356573aec2c60e329901bdba77e</t>
        </is>
      </c>
      <c r="B86956" t="n">
        <v>274.47</v>
      </c>
    </row>
    <row r="86957">
      <c r="A86957" t="inlineStr">
        <is>
          <t>15c04e22d4240a02f3f968690b8162de</t>
        </is>
      </c>
      <c r="B86957" t="n">
        <v>274.47</v>
      </c>
    </row>
    <row r="86958">
      <c r="A86958" t="inlineStr">
        <is>
          <t>0a0b0479c9e05814f250c7bea5b1a95c</t>
        </is>
      </c>
      <c r="B86958" t="n">
        <v>274.54</v>
      </c>
    </row>
    <row r="86959">
      <c r="A86959" t="inlineStr">
        <is>
          <t>ef246b56510668886f05b8f818e7bfc9</t>
        </is>
      </c>
      <c r="B86959" t="n">
        <v>274.54</v>
      </c>
    </row>
    <row r="86960">
      <c r="A86960" t="inlineStr">
        <is>
          <t>1d554a2374156f36bdb7e0e6dbcad2d0</t>
        </is>
      </c>
      <c r="B86960" t="n">
        <v>274.55</v>
      </c>
    </row>
    <row r="86961">
      <c r="A86961" t="inlineStr">
        <is>
          <t>b196564f2fd79a80ab1b31dd8ba4e4fb</t>
        </is>
      </c>
      <c r="B86961" t="n">
        <v>274.56</v>
      </c>
    </row>
    <row r="86962">
      <c r="A86962" t="inlineStr">
        <is>
          <t>517edfde8ef25f2a7f7da80e82c77c27</t>
        </is>
      </c>
      <c r="B86962" t="n">
        <v>274.56</v>
      </c>
    </row>
    <row r="86963">
      <c r="A86963" t="inlineStr">
        <is>
          <t>7e995d171de63fd99a1c9d42ddb0c1c0</t>
        </is>
      </c>
      <c r="B86963" t="n">
        <v>274.56</v>
      </c>
    </row>
    <row r="86964">
      <c r="A86964" t="inlineStr">
        <is>
          <t>3501186fe160a6e3162126a1bfcb2e08</t>
        </is>
      </c>
      <c r="B86964" t="n">
        <v>274.58</v>
      </c>
    </row>
    <row r="86965">
      <c r="A86965" t="inlineStr">
        <is>
          <t>b59ded0e2e4eb91f0a599b177a267f30</t>
        </is>
      </c>
      <c r="B86965" t="n">
        <v>274.61</v>
      </c>
    </row>
    <row r="86966">
      <c r="A86966" t="inlineStr">
        <is>
          <t>547b3cfe3d9a94652532f7e8bfec4f0b</t>
        </is>
      </c>
      <c r="B86966" t="n">
        <v>274.63</v>
      </c>
    </row>
    <row r="86967">
      <c r="A86967" t="inlineStr">
        <is>
          <t>64607b4e862b1084d71a7ee6d8b2622d</t>
        </is>
      </c>
      <c r="B86967" t="n">
        <v>274.64</v>
      </c>
    </row>
    <row r="86968">
      <c r="A86968" t="inlineStr">
        <is>
          <t>b5027abe05e765cbc186526437ddd21f</t>
        </is>
      </c>
      <c r="B86968" t="n">
        <v>274.64</v>
      </c>
    </row>
    <row r="86969">
      <c r="A86969" t="inlineStr">
        <is>
          <t>fc72efeda6e41513a1c7956b6a0ccfc3</t>
        </is>
      </c>
      <c r="B86969" t="n">
        <v>274.65</v>
      </c>
    </row>
    <row r="86970">
      <c r="A86970" t="inlineStr">
        <is>
          <t>9b1d5acce1c77a5da1b65b436cc68c7e</t>
        </is>
      </c>
      <c r="B86970" t="n">
        <v>274.69</v>
      </c>
    </row>
    <row r="86971">
      <c r="A86971" t="inlineStr">
        <is>
          <t>6e4064c4b1df562463ea9a75839db134</t>
        </is>
      </c>
      <c r="B86971" t="n">
        <v>274.71</v>
      </c>
    </row>
    <row r="86972">
      <c r="A86972" t="inlineStr">
        <is>
          <t>b613ca30bb66f74ea668acd6bc87b51c</t>
        </is>
      </c>
      <c r="B86972" t="n">
        <v>274.71</v>
      </c>
    </row>
    <row r="86973">
      <c r="A86973" t="inlineStr">
        <is>
          <t>0807e3831ca17d1d980903674c61d019</t>
        </is>
      </c>
      <c r="B86973" t="n">
        <v>274.71</v>
      </c>
    </row>
    <row r="86974">
      <c r="A86974" t="inlineStr">
        <is>
          <t>9f358b9edd5ae6ebf530277dfefa73a0</t>
        </is>
      </c>
      <c r="B86974" t="n">
        <v>274.74</v>
      </c>
    </row>
    <row r="86975">
      <c r="A86975" t="inlineStr">
        <is>
          <t>d21ad12ba64a2a372a9f78c1bcd003e6</t>
        </is>
      </c>
      <c r="B86975" t="n">
        <v>274.74</v>
      </c>
    </row>
    <row r="86976">
      <c r="A86976" t="inlineStr">
        <is>
          <t>b009b4a885293bec82f26aec9664814e</t>
        </is>
      </c>
      <c r="B86976" t="n">
        <v>274.76</v>
      </c>
    </row>
    <row r="86977">
      <c r="A86977" t="inlineStr">
        <is>
          <t>2b109e28d89747fb2ab26a44ef4fe92b</t>
        </is>
      </c>
      <c r="B86977" t="n">
        <v>274.81</v>
      </c>
    </row>
    <row r="86978">
      <c r="A86978" t="inlineStr">
        <is>
          <t>b785c9a36593879a9109ad7539f2467c</t>
        </is>
      </c>
      <c r="B86978" t="n">
        <v>274.82</v>
      </c>
    </row>
    <row r="86979">
      <c r="A86979" t="inlineStr">
        <is>
          <t>4537fa33050632b53247df7983dddff3</t>
        </is>
      </c>
      <c r="B86979" t="n">
        <v>274.82</v>
      </c>
    </row>
    <row r="86980">
      <c r="A86980" t="inlineStr">
        <is>
          <t>db021dc0eafd8de55256243118e4a046</t>
        </is>
      </c>
      <c r="B86980" t="n">
        <v>274.84</v>
      </c>
    </row>
    <row r="86981">
      <c r="A86981" t="inlineStr">
        <is>
          <t>4b21c757f8c1a51d41c1653e15d8f289</t>
        </is>
      </c>
      <c r="B86981" t="n">
        <v>274.85</v>
      </c>
    </row>
    <row r="86982">
      <c r="A86982" t="inlineStr">
        <is>
          <t>d9d6038fc6b49e88d43af0a6d43f0846</t>
        </is>
      </c>
      <c r="B86982" t="n">
        <v>274.85</v>
      </c>
    </row>
    <row r="86983">
      <c r="A86983" t="inlineStr">
        <is>
          <t>2c9dc867f2d293b85037bafd60ef3c27</t>
        </is>
      </c>
      <c r="B86983" t="n">
        <v>274.87</v>
      </c>
    </row>
    <row r="86984">
      <c r="A86984" t="inlineStr">
        <is>
          <t>2dd878438308a6896f7a9f44d4343435</t>
        </is>
      </c>
      <c r="B86984" t="n">
        <v>274.87</v>
      </c>
    </row>
    <row r="86985">
      <c r="A86985" t="inlineStr">
        <is>
          <t>f0089d43f99d1bc295c05699b4facbed</t>
        </is>
      </c>
      <c r="B86985" t="n">
        <v>274.87</v>
      </c>
    </row>
    <row r="86986">
      <c r="A86986" t="inlineStr">
        <is>
          <t>f4366d9980e6fb925d2ed9a63d8a6e2c</t>
        </is>
      </c>
      <c r="B86986" t="n">
        <v>274.88</v>
      </c>
    </row>
    <row r="86987">
      <c r="A86987" t="inlineStr">
        <is>
          <t>18566c7a35287580c5ae220d2e5c84f4</t>
        </is>
      </c>
      <c r="B86987" t="n">
        <v>274.89</v>
      </c>
    </row>
    <row r="86988">
      <c r="A86988" t="inlineStr">
        <is>
          <t>bc6d2ee01d1daa8441fc48b586bcd985</t>
        </is>
      </c>
      <c r="B86988" t="n">
        <v>274.89</v>
      </c>
    </row>
    <row r="86989">
      <c r="A86989" t="inlineStr">
        <is>
          <t>51ea9bcaebefed721e498f8fb39c8911</t>
        </is>
      </c>
      <c r="B86989" t="n">
        <v>274.89</v>
      </c>
    </row>
    <row r="86990">
      <c r="A86990" t="inlineStr">
        <is>
          <t>9b1d0dd42862c68280468732a4399034</t>
        </is>
      </c>
      <c r="B86990" t="n">
        <v>274.9</v>
      </c>
    </row>
    <row r="86991">
      <c r="A86991" t="inlineStr">
        <is>
          <t>f8b9e2dd99eccea8ac036c6a02afafa0</t>
        </is>
      </c>
      <c r="B86991" t="n">
        <v>274.9</v>
      </c>
    </row>
    <row r="86992">
      <c r="A86992" t="inlineStr">
        <is>
          <t>d1b32a0715fa2abd2ff4f3ec5e751964</t>
        </is>
      </c>
      <c r="B86992" t="n">
        <v>274.94</v>
      </c>
    </row>
    <row r="86993">
      <c r="A86993" t="inlineStr">
        <is>
          <t>6895a2cb864a4bdb6ae98c2328666108</t>
        </is>
      </c>
      <c r="B86993" t="n">
        <v>274.97</v>
      </c>
    </row>
    <row r="86994">
      <c r="A86994" t="inlineStr">
        <is>
          <t>b6dd40db8e1ba8bce1971d81598330e8</t>
        </is>
      </c>
      <c r="B86994" t="n">
        <v>274.98</v>
      </c>
    </row>
    <row r="86995">
      <c r="A86995" t="inlineStr">
        <is>
          <t>7af905809ddbaaed2af20592006857e0</t>
        </is>
      </c>
      <c r="B86995" t="n">
        <v>274.98</v>
      </c>
    </row>
    <row r="86996">
      <c r="A86996" t="inlineStr">
        <is>
          <t>45bc30179c94124da60cb1b1fd5b9754</t>
        </is>
      </c>
      <c r="B86996" t="n">
        <v>274.99</v>
      </c>
    </row>
    <row r="86997">
      <c r="A86997" t="inlineStr">
        <is>
          <t>4105ca90d9e907e648f52d22593d140c</t>
        </is>
      </c>
      <c r="B86997" t="n">
        <v>275</v>
      </c>
    </row>
    <row r="86998">
      <c r="A86998" t="inlineStr">
        <is>
          <t>e5f79074dd3c736ad9dd29283f649012</t>
        </is>
      </c>
      <c r="B86998" t="n">
        <v>275.06</v>
      </c>
    </row>
    <row r="86999">
      <c r="A86999" t="inlineStr">
        <is>
          <t>65eabb940466e3db08bb339bdf5bb283</t>
        </is>
      </c>
      <c r="B86999" t="n">
        <v>275.06</v>
      </c>
    </row>
    <row r="87000">
      <c r="A87000" t="inlineStr">
        <is>
          <t>2c21824a21b2ab2474f6e330771fe766</t>
        </is>
      </c>
      <c r="B87000" t="n">
        <v>275.08</v>
      </c>
    </row>
    <row r="87001">
      <c r="A87001" t="inlineStr">
        <is>
          <t>a6e72869e355a73024a941ae6ec91919</t>
        </is>
      </c>
      <c r="B87001" t="n">
        <v>275.11</v>
      </c>
    </row>
    <row r="87002">
      <c r="A87002" t="inlineStr">
        <is>
          <t>4254f084673c8b5d85ad824fae3aa522</t>
        </is>
      </c>
      <c r="B87002" t="n">
        <v>275.11</v>
      </c>
    </row>
    <row r="87003">
      <c r="A87003" t="inlineStr">
        <is>
          <t>24437ca1637e1b4d98a85138eeaae838</t>
        </is>
      </c>
      <c r="B87003" t="n">
        <v>275.16</v>
      </c>
    </row>
    <row r="87004">
      <c r="A87004" t="inlineStr">
        <is>
          <t>e170172588e00bedc8daf9183629644e</t>
        </is>
      </c>
      <c r="B87004" t="n">
        <v>275.19</v>
      </c>
    </row>
    <row r="87005">
      <c r="A87005" t="inlineStr">
        <is>
          <t>04040ee654b248cdc512a68ecc83e4cc</t>
        </is>
      </c>
      <c r="B87005" t="n">
        <v>275.19</v>
      </c>
    </row>
    <row r="87006">
      <c r="A87006" t="inlineStr">
        <is>
          <t>6939582f505ed6bf44bd9a1bde337711</t>
        </is>
      </c>
      <c r="B87006" t="n">
        <v>275.19</v>
      </c>
    </row>
    <row r="87007">
      <c r="A87007" t="inlineStr">
        <is>
          <t>ad69edd5c027bb8d8647e5ad00cd2857</t>
        </is>
      </c>
      <c r="B87007" t="n">
        <v>275.2</v>
      </c>
    </row>
    <row r="87008">
      <c r="A87008" t="inlineStr">
        <is>
          <t>41db55b77650928f1720b63029141585</t>
        </is>
      </c>
      <c r="B87008" t="n">
        <v>275.2</v>
      </c>
    </row>
    <row r="87009">
      <c r="A87009" t="inlineStr">
        <is>
          <t>1e2e1541db9d4266715ce7360f75ba93</t>
        </is>
      </c>
      <c r="B87009" t="n">
        <v>275.21</v>
      </c>
    </row>
    <row r="87010">
      <c r="A87010" t="inlineStr">
        <is>
          <t>a977d2aee8b0f8204693983195733cf9</t>
        </is>
      </c>
      <c r="B87010" t="n">
        <v>275.23</v>
      </c>
    </row>
    <row r="87011">
      <c r="A87011" t="inlineStr">
        <is>
          <t>4a8540117ab8b9696ac6ffe3b37e4acc</t>
        </is>
      </c>
      <c r="B87011" t="n">
        <v>275.29</v>
      </c>
    </row>
    <row r="87012">
      <c r="A87012" t="inlineStr">
        <is>
          <t>8d0104be66d2f2828b6dd123117d7c22</t>
        </is>
      </c>
      <c r="B87012" t="n">
        <v>275.34</v>
      </c>
    </row>
    <row r="87013">
      <c r="A87013" t="inlineStr">
        <is>
          <t>8283e42dd17845a4b3621ca92e934866</t>
        </is>
      </c>
      <c r="B87013" t="n">
        <v>275.34</v>
      </c>
    </row>
    <row r="87014">
      <c r="A87014" t="inlineStr">
        <is>
          <t>62e0e8ec5feff6a856f1d5c50a5325b0</t>
        </is>
      </c>
      <c r="B87014" t="n">
        <v>275.34</v>
      </c>
    </row>
    <row r="87015">
      <c r="A87015" t="inlineStr">
        <is>
          <t>0c44de2eb92602da9bddda1c7b66aa30</t>
        </is>
      </c>
      <c r="B87015" t="n">
        <v>275.34</v>
      </c>
    </row>
    <row r="87016">
      <c r="A87016" t="inlineStr">
        <is>
          <t>bcf932ed1d1f89a66891f8c5b22c5d20</t>
        </is>
      </c>
      <c r="B87016" t="n">
        <v>275.38</v>
      </c>
    </row>
    <row r="87017">
      <c r="A87017" t="inlineStr">
        <is>
          <t>4ea517483bf1d3580730f6042334d158</t>
        </is>
      </c>
      <c r="B87017" t="n">
        <v>275.4</v>
      </c>
    </row>
    <row r="87018">
      <c r="A87018" t="inlineStr">
        <is>
          <t>a8913a7a82fc8acaeb44c6e9909944e0</t>
        </is>
      </c>
      <c r="B87018" t="n">
        <v>275.4</v>
      </c>
    </row>
    <row r="87019">
      <c r="A87019" t="inlineStr">
        <is>
          <t>7731a91dd46b3556ca99d3b3c34373ef</t>
        </is>
      </c>
      <c r="B87019" t="n">
        <v>275.45</v>
      </c>
    </row>
    <row r="87020">
      <c r="A87020" t="inlineStr">
        <is>
          <t>3c34298915dda196e053873162f24bf4</t>
        </is>
      </c>
      <c r="B87020" t="n">
        <v>275.46</v>
      </c>
    </row>
    <row r="87021">
      <c r="A87021" t="inlineStr">
        <is>
          <t>41dd783cbf5ec4b60c957ee73e88f82c</t>
        </is>
      </c>
      <c r="B87021" t="n">
        <v>275.47</v>
      </c>
    </row>
    <row r="87022">
      <c r="A87022" t="inlineStr">
        <is>
          <t>c7d334c62c1af62c782895cd62d61237</t>
        </is>
      </c>
      <c r="B87022" t="n">
        <v>275.47</v>
      </c>
    </row>
    <row r="87023">
      <c r="A87023" t="inlineStr">
        <is>
          <t>908e192e4db399ba3df7c844bbafa304</t>
        </is>
      </c>
      <c r="B87023" t="n">
        <v>275.47</v>
      </c>
    </row>
    <row r="87024">
      <c r="A87024" t="inlineStr">
        <is>
          <t>97b6ab675f38dce08fc58f7e5ddfa1a7</t>
        </is>
      </c>
      <c r="B87024" t="n">
        <v>275.48</v>
      </c>
    </row>
    <row r="87025">
      <c r="A87025" t="inlineStr">
        <is>
          <t>92e50fc63b89872b2d7aae1c07b64d97</t>
        </is>
      </c>
      <c r="B87025" t="n">
        <v>275.48</v>
      </c>
    </row>
    <row r="87026">
      <c r="A87026" t="inlineStr">
        <is>
          <t>3b12b05b1ef9fd1f18face4e10c50c2e</t>
        </is>
      </c>
      <c r="B87026" t="n">
        <v>275.5</v>
      </c>
    </row>
    <row r="87027">
      <c r="A87027" t="inlineStr">
        <is>
          <t>a21e142410bb5f74b574d654fd36f6b5</t>
        </is>
      </c>
      <c r="B87027" t="n">
        <v>275.52</v>
      </c>
    </row>
    <row r="87028">
      <c r="A87028" t="inlineStr">
        <is>
          <t>b3550a81cd63b5a2e84279ba8f236b88</t>
        </is>
      </c>
      <c r="B87028" t="n">
        <v>275.56</v>
      </c>
    </row>
    <row r="87029">
      <c r="A87029" t="inlineStr">
        <is>
          <t>8ff1992743a7f3a6daffc9ec9db05cbc</t>
        </is>
      </c>
      <c r="B87029" t="n">
        <v>275.56</v>
      </c>
    </row>
    <row r="87030">
      <c r="A87030" t="inlineStr">
        <is>
          <t>8b69e25aaf296391c63e1158984ed9ce</t>
        </is>
      </c>
      <c r="B87030" t="n">
        <v>275.56</v>
      </c>
    </row>
    <row r="87031">
      <c r="A87031" t="inlineStr">
        <is>
          <t>777bf4670edce6de8fa9aa0b68b57b28</t>
        </is>
      </c>
      <c r="B87031" t="n">
        <v>275.56</v>
      </c>
    </row>
    <row r="87032">
      <c r="A87032" t="inlineStr">
        <is>
          <t>19d1809c243d4f58dff4ffbc74edecb8</t>
        </is>
      </c>
      <c r="B87032" t="n">
        <v>275.56</v>
      </c>
    </row>
    <row r="87033">
      <c r="A87033" t="inlineStr">
        <is>
          <t>efc7c29e1816bb3d30c1e8c207bf87ca</t>
        </is>
      </c>
      <c r="B87033" t="n">
        <v>275.56</v>
      </c>
    </row>
    <row r="87034">
      <c r="A87034" t="inlineStr">
        <is>
          <t>234cbb8d0d6f7eeb4e98ec3b67e2b228</t>
        </is>
      </c>
      <c r="B87034" t="n">
        <v>275.59</v>
      </c>
    </row>
    <row r="87035">
      <c r="A87035" t="inlineStr">
        <is>
          <t>cb1f639d88a5c4d9049c6c61d563f5b8</t>
        </is>
      </c>
      <c r="B87035" t="n">
        <v>275.63</v>
      </c>
    </row>
    <row r="87036">
      <c r="A87036" t="inlineStr">
        <is>
          <t>fb19ce6d26a3e32f5effb9e33c18ebd8</t>
        </is>
      </c>
      <c r="B87036" t="n">
        <v>275.66</v>
      </c>
    </row>
    <row r="87037">
      <c r="A87037" t="inlineStr">
        <is>
          <t>f471b0bfd4301c5ec83e053239f02fac</t>
        </is>
      </c>
      <c r="B87037" t="n">
        <v>275.67</v>
      </c>
    </row>
    <row r="87038">
      <c r="A87038" t="inlineStr">
        <is>
          <t>92013735c1ed554505fd8ce6ea7695eb</t>
        </is>
      </c>
      <c r="B87038" t="n">
        <v>275.68</v>
      </c>
    </row>
    <row r="87039">
      <c r="A87039" t="inlineStr">
        <is>
          <t>22186fa7212dbcf34309042f929b7c00</t>
        </is>
      </c>
      <c r="B87039" t="n">
        <v>275.69</v>
      </c>
    </row>
    <row r="87040">
      <c r="A87040" t="inlineStr">
        <is>
          <t>9592e993fa9bd76e414ffecdceaa13c9</t>
        </is>
      </c>
      <c r="B87040" t="n">
        <v>275.69</v>
      </c>
    </row>
    <row r="87041">
      <c r="A87041" t="inlineStr">
        <is>
          <t>c23e171590482930d50c033857c85deb</t>
        </is>
      </c>
      <c r="B87041" t="n">
        <v>275.71</v>
      </c>
    </row>
    <row r="87042">
      <c r="A87042" t="inlineStr">
        <is>
          <t>191019adbccb0d2a1f8bf25e117c9252</t>
        </is>
      </c>
      <c r="B87042" t="n">
        <v>275.72</v>
      </c>
    </row>
    <row r="87043">
      <c r="A87043" t="inlineStr">
        <is>
          <t>a4e8c6ce4b3017aceed77c3e34035dca</t>
        </is>
      </c>
      <c r="B87043" t="n">
        <v>275.72</v>
      </c>
    </row>
    <row r="87044">
      <c r="A87044" t="inlineStr">
        <is>
          <t>d09205fda6316768bc333ce58744bba0</t>
        </is>
      </c>
      <c r="B87044" t="n">
        <v>275.76</v>
      </c>
    </row>
    <row r="87045">
      <c r="A87045" t="inlineStr">
        <is>
          <t>af3ad705f2a257c863532e7fec91462e</t>
        </is>
      </c>
      <c r="B87045" t="n">
        <v>275.77</v>
      </c>
    </row>
    <row r="87046">
      <c r="A87046" t="inlineStr">
        <is>
          <t>c1d2b34febe9cd269e378117d6681172</t>
        </is>
      </c>
      <c r="B87046" t="n">
        <v>275.78</v>
      </c>
    </row>
    <row r="87047">
      <c r="A87047" t="inlineStr">
        <is>
          <t>b1d817ac8ea07419070180cf22b19fdb</t>
        </is>
      </c>
      <c r="B87047" t="n">
        <v>275.8</v>
      </c>
    </row>
    <row r="87048">
      <c r="A87048" t="inlineStr">
        <is>
          <t>4b2574ecd0e648e5360a7030c0ace020</t>
        </is>
      </c>
      <c r="B87048" t="n">
        <v>275.89</v>
      </c>
    </row>
    <row r="87049">
      <c r="A87049" t="inlineStr">
        <is>
          <t>540aa72ba814b34b792f075b2164edd7</t>
        </is>
      </c>
      <c r="B87049" t="n">
        <v>275.89</v>
      </c>
    </row>
    <row r="87050">
      <c r="A87050" t="inlineStr">
        <is>
          <t>a19b7b1cfd5954c32d0c1cf396c9c951</t>
        </is>
      </c>
      <c r="B87050" t="n">
        <v>275.9</v>
      </c>
    </row>
    <row r="87051">
      <c r="A87051" t="inlineStr">
        <is>
          <t>f6d2ef1c523b008dac3d61be3e511a4f</t>
        </is>
      </c>
      <c r="B87051" t="n">
        <v>275.91</v>
      </c>
    </row>
    <row r="87052">
      <c r="A87052" t="inlineStr">
        <is>
          <t>b89d9a223208fad0bb7f6e161b4d43c9</t>
        </is>
      </c>
      <c r="B87052" t="n">
        <v>275.91</v>
      </c>
    </row>
    <row r="87053">
      <c r="A87053" t="inlineStr">
        <is>
          <t>6d098fe9c328d8dbe615f82bf930ee93</t>
        </is>
      </c>
      <c r="B87053" t="n">
        <v>275.91</v>
      </c>
    </row>
    <row r="87054">
      <c r="A87054" t="inlineStr">
        <is>
          <t>e7502198c4c3631116855ae6a8df1725</t>
        </is>
      </c>
      <c r="B87054" t="n">
        <v>275.96</v>
      </c>
    </row>
    <row r="87055">
      <c r="A87055" t="inlineStr">
        <is>
          <t>65480799a0ea99cc43f86d3af16e9d1c</t>
        </is>
      </c>
      <c r="B87055" t="n">
        <v>275.97</v>
      </c>
    </row>
    <row r="87056">
      <c r="A87056" t="inlineStr">
        <is>
          <t>26eea858a0672bfaaa61846e9dcfbfb5</t>
        </is>
      </c>
      <c r="B87056" t="n">
        <v>275.98</v>
      </c>
    </row>
    <row r="87057">
      <c r="A87057" t="inlineStr">
        <is>
          <t>7c33b548f0fee23cb4a8afe1f1333ee8</t>
        </is>
      </c>
      <c r="B87057" t="n">
        <v>275.98</v>
      </c>
    </row>
    <row r="87058">
      <c r="A87058" t="inlineStr">
        <is>
          <t>345de0cb4a0a058abaa652096fd1f89e</t>
        </is>
      </c>
      <c r="B87058" t="n">
        <v>275.98</v>
      </c>
    </row>
    <row r="87059">
      <c r="A87059" t="inlineStr">
        <is>
          <t>40e6624f975fba72e2ca10754a14e078</t>
        </is>
      </c>
      <c r="B87059" t="n">
        <v>276.03</v>
      </c>
    </row>
    <row r="87060">
      <c r="A87060" t="inlineStr">
        <is>
          <t>f0f9153be6d430178e9a23d78d3c1261</t>
        </is>
      </c>
      <c r="B87060" t="n">
        <v>276.07</v>
      </c>
    </row>
    <row r="87061">
      <c r="A87061" t="inlineStr">
        <is>
          <t>92abbc3feb3045ffa00bc4cb5f18859d</t>
        </is>
      </c>
      <c r="B87061" t="n">
        <v>276.07</v>
      </c>
    </row>
    <row r="87062">
      <c r="A87062" t="inlineStr">
        <is>
          <t>53dd1c638fcdfafab87a7fdc67ae58ff</t>
        </is>
      </c>
      <c r="B87062" t="n">
        <v>276.07</v>
      </c>
    </row>
    <row r="87063">
      <c r="A87063" t="inlineStr">
        <is>
          <t>3dcb917fc27fe1beee3ddbea0fd4e9b0</t>
        </is>
      </c>
      <c r="B87063" t="n">
        <v>276.08</v>
      </c>
    </row>
    <row r="87064">
      <c r="A87064" t="inlineStr">
        <is>
          <t>6f8f0e3ba6fb99d979b8db8728b6a385</t>
        </is>
      </c>
      <c r="B87064" t="n">
        <v>276.08</v>
      </c>
    </row>
    <row r="87065">
      <c r="A87065" t="inlineStr">
        <is>
          <t>d349a57c214e76cb866e64ffc04c23f4</t>
        </is>
      </c>
      <c r="B87065" t="n">
        <v>276.08</v>
      </c>
    </row>
    <row r="87066">
      <c r="A87066" t="inlineStr">
        <is>
          <t>d035bb29ea5accfdb6e0c4b6925651cb</t>
        </is>
      </c>
      <c r="B87066" t="n">
        <v>276.1</v>
      </c>
    </row>
    <row r="87067">
      <c r="A87067" t="inlineStr">
        <is>
          <t>4f04cf5f96101782fbd1b6cf9ec942ea</t>
        </is>
      </c>
      <c r="B87067" t="n">
        <v>276.11</v>
      </c>
    </row>
    <row r="87068">
      <c r="A87068" t="inlineStr">
        <is>
          <t>0a66244c735378791bf14412b6c97df0</t>
        </is>
      </c>
      <c r="B87068" t="n">
        <v>276.11</v>
      </c>
    </row>
    <row r="87069">
      <c r="A87069" t="inlineStr">
        <is>
          <t>363524b17966c3a64696d5a68c5f4d34</t>
        </is>
      </c>
      <c r="B87069" t="n">
        <v>276.13</v>
      </c>
    </row>
    <row r="87070">
      <c r="A87070" t="inlineStr">
        <is>
          <t>ccb152dea072048521b3a778267481ba</t>
        </is>
      </c>
      <c r="B87070" t="n">
        <v>276.14</v>
      </c>
    </row>
    <row r="87071">
      <c r="A87071" t="inlineStr">
        <is>
          <t>1a792d35aa2e9abd1036092085f00549</t>
        </is>
      </c>
      <c r="B87071" t="n">
        <v>276.18</v>
      </c>
    </row>
    <row r="87072">
      <c r="A87072" t="inlineStr">
        <is>
          <t>d7c877c5db825f754e75a32ac35e13b0</t>
        </is>
      </c>
      <c r="B87072" t="n">
        <v>276.18</v>
      </c>
    </row>
    <row r="87073">
      <c r="A87073" t="inlineStr">
        <is>
          <t>7747943a54b29512ff1101e3881e5df9</t>
        </is>
      </c>
      <c r="B87073" t="n">
        <v>276.18</v>
      </c>
    </row>
    <row r="87074">
      <c r="A87074" t="inlineStr">
        <is>
          <t>9b430d2eff640e354b1e8eacb8a30a2c</t>
        </is>
      </c>
      <c r="B87074" t="n">
        <v>276.2</v>
      </c>
    </row>
    <row r="87075">
      <c r="A87075" t="inlineStr">
        <is>
          <t>ea452bd7da485c9376c3112226d21b25</t>
        </is>
      </c>
      <c r="B87075" t="n">
        <v>276.2</v>
      </c>
    </row>
    <row r="87076">
      <c r="A87076" t="inlineStr">
        <is>
          <t>ccc88b02740910fc7acbb81f78827e38</t>
        </is>
      </c>
      <c r="B87076" t="n">
        <v>276.21</v>
      </c>
    </row>
    <row r="87077">
      <c r="A87077" t="inlineStr">
        <is>
          <t>231cf6fe1ce0b8fd2c9c4dacd95323a4</t>
        </is>
      </c>
      <c r="B87077" t="n">
        <v>276.22</v>
      </c>
    </row>
    <row r="87078">
      <c r="A87078" t="inlineStr">
        <is>
          <t>873148516ea6e3bc8c008d756a2a228f</t>
        </is>
      </c>
      <c r="B87078" t="n">
        <v>276.23</v>
      </c>
    </row>
    <row r="87079">
      <c r="A87079" t="inlineStr">
        <is>
          <t>80edf4eb613d62529b3d17d7b34542e7</t>
        </is>
      </c>
      <c r="B87079" t="n">
        <v>276.25</v>
      </c>
    </row>
    <row r="87080">
      <c r="A87080" t="inlineStr">
        <is>
          <t>432d2b5bc76e805e0a8adef4745ceb33</t>
        </is>
      </c>
      <c r="B87080" t="n">
        <v>276.26</v>
      </c>
    </row>
    <row r="87081">
      <c r="A87081" t="inlineStr">
        <is>
          <t>19e33f0786885dcf62a875bf5fc1b3f3</t>
        </is>
      </c>
      <c r="B87081" t="n">
        <v>276.26</v>
      </c>
    </row>
    <row r="87082">
      <c r="A87082" t="inlineStr">
        <is>
          <t>b5247f083ab1483738dc1a173aac237a</t>
        </is>
      </c>
      <c r="B87082" t="n">
        <v>276.27</v>
      </c>
    </row>
    <row r="87083">
      <c r="A87083" t="inlineStr">
        <is>
          <t>62ce4e3989a3477928510bb4d1064cc4</t>
        </is>
      </c>
      <c r="B87083" t="n">
        <v>276.32</v>
      </c>
    </row>
    <row r="87084">
      <c r="A87084" t="inlineStr">
        <is>
          <t>306b4ec62d908535f2bfa2877665e899</t>
        </is>
      </c>
      <c r="B87084" t="n">
        <v>276.35</v>
      </c>
    </row>
    <row r="87085">
      <c r="A87085" t="inlineStr">
        <is>
          <t>cad2acef57f845758b7d0da4ee76a3e1</t>
        </is>
      </c>
      <c r="B87085" t="n">
        <v>276.44</v>
      </c>
    </row>
    <row r="87086">
      <c r="A87086" t="inlineStr">
        <is>
          <t>adfe887c44baf1c0b4e6f5e8c533afe3</t>
        </is>
      </c>
      <c r="B87086" t="n">
        <v>276.47</v>
      </c>
    </row>
    <row r="87087">
      <c r="A87087" t="inlineStr">
        <is>
          <t>b7d634bd1c1830e08588eada6b49fea7</t>
        </is>
      </c>
      <c r="B87087" t="n">
        <v>276.47</v>
      </c>
    </row>
    <row r="87088">
      <c r="A87088" t="inlineStr">
        <is>
          <t>8091fd1d6a5797a012ae44f1dd06cd6b</t>
        </is>
      </c>
      <c r="B87088" t="n">
        <v>276.47</v>
      </c>
    </row>
    <row r="87089">
      <c r="A87089" t="inlineStr">
        <is>
          <t>efcba885fdb0eaeb673bd9b42cf06be4</t>
        </is>
      </c>
      <c r="B87089" t="n">
        <v>276.47</v>
      </c>
    </row>
    <row r="87090">
      <c r="A87090" t="inlineStr">
        <is>
          <t>86309254ed4a0698cf9b97e5d28637df</t>
        </is>
      </c>
      <c r="B87090" t="n">
        <v>276.47</v>
      </c>
    </row>
    <row r="87091">
      <c r="A87091" t="inlineStr">
        <is>
          <t>cdcdab9c657011a188471120c6c6accf</t>
        </is>
      </c>
      <c r="B87091" t="n">
        <v>276.48</v>
      </c>
    </row>
    <row r="87092">
      <c r="A87092" t="inlineStr">
        <is>
          <t>c73b0385112900ca02c36977ef4796a8</t>
        </is>
      </c>
      <c r="B87092" t="n">
        <v>276.48</v>
      </c>
    </row>
    <row r="87093">
      <c r="A87093" t="inlineStr">
        <is>
          <t>2ba6f4043547bc847cc055c975cb57cf</t>
        </is>
      </c>
      <c r="B87093" t="n">
        <v>276.49</v>
      </c>
    </row>
    <row r="87094">
      <c r="A87094" t="inlineStr">
        <is>
          <t>101280a25cfcd2e133000129f24d17d7</t>
        </is>
      </c>
      <c r="B87094" t="n">
        <v>276.49</v>
      </c>
    </row>
    <row r="87095">
      <c r="A87095" t="inlineStr">
        <is>
          <t>d7e46fa6ab3491ceca084b0552086f93</t>
        </is>
      </c>
      <c r="B87095" t="n">
        <v>276.5</v>
      </c>
    </row>
    <row r="87096">
      <c r="A87096" t="inlineStr">
        <is>
          <t>867b142c274783a46707af07874ac568</t>
        </is>
      </c>
      <c r="B87096" t="n">
        <v>276.52</v>
      </c>
    </row>
    <row r="87097">
      <c r="A87097" t="inlineStr">
        <is>
          <t>0bf673675c563f37ba07ff5f1210e771</t>
        </is>
      </c>
      <c r="B87097" t="n">
        <v>276.52</v>
      </c>
    </row>
    <row r="87098">
      <c r="A87098" t="inlineStr">
        <is>
          <t>205e94cc10bf8b9be1917d15963e6648</t>
        </is>
      </c>
      <c r="B87098" t="n">
        <v>276.56</v>
      </c>
    </row>
    <row r="87099">
      <c r="A87099" t="inlineStr">
        <is>
          <t>29e0119d96b893bbfd5ecea741a06835</t>
        </is>
      </c>
      <c r="B87099" t="n">
        <v>276.57</v>
      </c>
    </row>
    <row r="87100">
      <c r="A87100" t="inlineStr">
        <is>
          <t>a8b287712f97be514752ebf62271b2a2</t>
        </is>
      </c>
      <c r="B87100" t="n">
        <v>276.57</v>
      </c>
    </row>
    <row r="87101">
      <c r="A87101" t="inlineStr">
        <is>
          <t>dec8174d065c241bf96331b867fe47ad</t>
        </is>
      </c>
      <c r="B87101" t="n">
        <v>276.57</v>
      </c>
    </row>
    <row r="87102">
      <c r="A87102" t="inlineStr">
        <is>
          <t>86c8154436a001a69512c9275126aea8</t>
        </is>
      </c>
      <c r="B87102" t="n">
        <v>276.57</v>
      </c>
    </row>
    <row r="87103">
      <c r="A87103" t="inlineStr">
        <is>
          <t>c537dcd8b3ea902501cfa7610144a641</t>
        </is>
      </c>
      <c r="B87103" t="n">
        <v>276.58</v>
      </c>
    </row>
    <row r="87104">
      <c r="A87104" t="inlineStr">
        <is>
          <t>379f6f44af7b0f3dac181df7361bd70d</t>
        </is>
      </c>
      <c r="B87104" t="n">
        <v>276.59</v>
      </c>
    </row>
    <row r="87105">
      <c r="A87105" t="inlineStr">
        <is>
          <t>1bac6c5afd46ee5f279f46bfc081871d</t>
        </is>
      </c>
      <c r="B87105" t="n">
        <v>276.59</v>
      </c>
    </row>
    <row r="87106">
      <c r="A87106" t="inlineStr">
        <is>
          <t>0854ba21ce30d4c823d2822a698f5bf9</t>
        </is>
      </c>
      <c r="B87106" t="n">
        <v>276.62</v>
      </c>
    </row>
    <row r="87107">
      <c r="A87107" t="inlineStr">
        <is>
          <t>535c8ce792ddc4f50d7d860ae069049d</t>
        </is>
      </c>
      <c r="B87107" t="n">
        <v>276.65</v>
      </c>
    </row>
    <row r="87108">
      <c r="A87108" t="inlineStr">
        <is>
          <t>f11d42e75fda2da775eb7a258bc5c635</t>
        </is>
      </c>
      <c r="B87108" t="n">
        <v>276.68</v>
      </c>
    </row>
    <row r="87109">
      <c r="A87109" t="inlineStr">
        <is>
          <t>8e49c3737c80a9418fe0d6f7f0a1f1fb</t>
        </is>
      </c>
      <c r="B87109" t="n">
        <v>276.71</v>
      </c>
    </row>
    <row r="87110">
      <c r="A87110" t="inlineStr">
        <is>
          <t>3a4e65de6ffd941f6a4ee824d472aabb</t>
        </is>
      </c>
      <c r="B87110" t="n">
        <v>276.74</v>
      </c>
    </row>
    <row r="87111">
      <c r="A87111" t="inlineStr">
        <is>
          <t>5d3d12685107807b3d265fc3e4742597</t>
        </is>
      </c>
      <c r="B87111" t="n">
        <v>276.74</v>
      </c>
    </row>
    <row r="87112">
      <c r="A87112" t="inlineStr">
        <is>
          <t>5b5270acff888d4eaf14966f98eabd54</t>
        </is>
      </c>
      <c r="B87112" t="n">
        <v>276.76</v>
      </c>
    </row>
    <row r="87113">
      <c r="A87113" t="inlineStr">
        <is>
          <t>a2d65cbc20a4d7cbdbda0bc41b1e228c</t>
        </is>
      </c>
      <c r="B87113" t="n">
        <v>276.77</v>
      </c>
    </row>
    <row r="87114">
      <c r="A87114" t="inlineStr">
        <is>
          <t>882c1e2076610adab15e5a68430d2180</t>
        </is>
      </c>
      <c r="B87114" t="n">
        <v>276.84</v>
      </c>
    </row>
    <row r="87115">
      <c r="A87115" t="inlineStr">
        <is>
          <t>81ec112622b72e497169430ffa735f61</t>
        </is>
      </c>
      <c r="B87115" t="n">
        <v>276.85</v>
      </c>
    </row>
    <row r="87116">
      <c r="A87116" t="inlineStr">
        <is>
          <t>d21d7411b251f35ead1b210dc946ca70</t>
        </is>
      </c>
      <c r="B87116" t="n">
        <v>276.9</v>
      </c>
    </row>
    <row r="87117">
      <c r="A87117" t="inlineStr">
        <is>
          <t>5588518c1109461f52350bb98249b9f6</t>
        </is>
      </c>
      <c r="B87117" t="n">
        <v>276.94</v>
      </c>
    </row>
    <row r="87118">
      <c r="A87118" t="inlineStr">
        <is>
          <t>0ce7fca4a24748ee4aa960872ab0bb1a</t>
        </is>
      </c>
      <c r="B87118" t="n">
        <v>276.94</v>
      </c>
    </row>
    <row r="87119">
      <c r="A87119" t="inlineStr">
        <is>
          <t>1cca16d3b88e1b2943ca5e33391782ac</t>
        </is>
      </c>
      <c r="B87119" t="n">
        <v>276.97</v>
      </c>
    </row>
    <row r="87120">
      <c r="A87120" t="inlineStr">
        <is>
          <t>b560ced1765e243b3ebf765d80a8873d</t>
        </is>
      </c>
      <c r="B87120" t="n">
        <v>277</v>
      </c>
    </row>
    <row r="87121">
      <c r="A87121" t="inlineStr">
        <is>
          <t>e5fa00efafb88eb508afaa778eae8a6a</t>
        </is>
      </c>
      <c r="B87121" t="n">
        <v>277.02</v>
      </c>
    </row>
    <row r="87122">
      <c r="A87122" t="inlineStr">
        <is>
          <t>c37cb17f3802e061e745a83732cb1503</t>
        </is>
      </c>
      <c r="B87122" t="n">
        <v>277.02</v>
      </c>
    </row>
    <row r="87123">
      <c r="A87123" t="inlineStr">
        <is>
          <t>b4987fffa27206403cb8ac9072a6f9de</t>
        </is>
      </c>
      <c r="B87123" t="n">
        <v>277.08</v>
      </c>
    </row>
    <row r="87124">
      <c r="A87124" t="inlineStr">
        <is>
          <t>fee5a1127dde04aca98c3dd84e96d471</t>
        </is>
      </c>
      <c r="B87124" t="n">
        <v>277.08</v>
      </c>
    </row>
    <row r="87125">
      <c r="A87125" t="inlineStr">
        <is>
          <t>a61bafa3b59313a79ecd7be1ca2a2477</t>
        </is>
      </c>
      <c r="B87125" t="n">
        <v>277.08</v>
      </c>
    </row>
    <row r="87126">
      <c r="A87126" t="inlineStr">
        <is>
          <t>a4ddd6b5c527bd3652847b3003b89cad</t>
        </is>
      </c>
      <c r="B87126" t="n">
        <v>277.12</v>
      </c>
    </row>
    <row r="87127">
      <c r="A87127" t="inlineStr">
        <is>
          <t>b6124eb66f799ee6f995083761816983</t>
        </is>
      </c>
      <c r="B87127" t="n">
        <v>277.12</v>
      </c>
    </row>
    <row r="87128">
      <c r="A87128" t="inlineStr">
        <is>
          <t>df61cd26aece2f40eb66883de3a81e1f</t>
        </is>
      </c>
      <c r="B87128" t="n">
        <v>277.16</v>
      </c>
    </row>
    <row r="87129">
      <c r="A87129" t="inlineStr">
        <is>
          <t>a8e925972920153be4f6c40a5bcd630f</t>
        </is>
      </c>
      <c r="B87129" t="n">
        <v>277.16</v>
      </c>
    </row>
    <row r="87130">
      <c r="A87130" t="inlineStr">
        <is>
          <t>6c8fdc6f1b35e5126442a74c3bcc36d5</t>
        </is>
      </c>
      <c r="B87130" t="n">
        <v>277.16</v>
      </c>
    </row>
    <row r="87131">
      <c r="A87131" t="inlineStr">
        <is>
          <t>686fb1c21e29924074b592b5c2ebf96b</t>
        </is>
      </c>
      <c r="B87131" t="n">
        <v>277.2</v>
      </c>
    </row>
    <row r="87132">
      <c r="A87132" t="inlineStr">
        <is>
          <t>c2ed9a4ca7d4dca13950ec7e2505eada</t>
        </is>
      </c>
      <c r="B87132" t="n">
        <v>277.2</v>
      </c>
    </row>
    <row r="87133">
      <c r="A87133" t="inlineStr">
        <is>
          <t>a146cb08a9ef742c36b2e4052d3a24b2</t>
        </is>
      </c>
      <c r="B87133" t="n">
        <v>277.22</v>
      </c>
    </row>
    <row r="87134">
      <c r="A87134" t="inlineStr">
        <is>
          <t>1fc96c24536a72f7707e0684d6886610</t>
        </is>
      </c>
      <c r="B87134" t="n">
        <v>277.25</v>
      </c>
    </row>
    <row r="87135">
      <c r="A87135" t="inlineStr">
        <is>
          <t>2542b194855edd1820173c2f2cf22e9c</t>
        </is>
      </c>
      <c r="B87135" t="n">
        <v>277.3</v>
      </c>
    </row>
    <row r="87136">
      <c r="A87136" t="inlineStr">
        <is>
          <t>3899f9456e4750aaf09953b728d50fd1</t>
        </is>
      </c>
      <c r="B87136" t="n">
        <v>277.35</v>
      </c>
    </row>
    <row r="87137">
      <c r="A87137" t="inlineStr">
        <is>
          <t>854d6cba56286c80ffabfa9883d35006</t>
        </is>
      </c>
      <c r="B87137" t="n">
        <v>277.44</v>
      </c>
    </row>
    <row r="87138">
      <c r="A87138" t="inlineStr">
        <is>
          <t>52d39ff4d1bec82c2e57105ce078804d</t>
        </is>
      </c>
      <c r="B87138" t="n">
        <v>277.46</v>
      </c>
    </row>
    <row r="87139">
      <c r="A87139" t="inlineStr">
        <is>
          <t>727732b8eb487f1ff4dbd15c610f994e</t>
        </is>
      </c>
      <c r="B87139" t="n">
        <v>277.48</v>
      </c>
    </row>
    <row r="87140">
      <c r="A87140" t="inlineStr">
        <is>
          <t>ad570565d539dc76d6573905696f1a0d</t>
        </is>
      </c>
      <c r="B87140" t="n">
        <v>277.48</v>
      </c>
    </row>
    <row r="87141">
      <c r="A87141" t="inlineStr">
        <is>
          <t>6e77d9428b5dec0e2557b439ea6d61df</t>
        </is>
      </c>
      <c r="B87141" t="n">
        <v>277.48</v>
      </c>
    </row>
    <row r="87142">
      <c r="A87142" t="inlineStr">
        <is>
          <t>50aee6309ac7a0d4fd5c78ac0d4e5404</t>
        </is>
      </c>
      <c r="B87142" t="n">
        <v>277.48</v>
      </c>
    </row>
    <row r="87143">
      <c r="A87143" t="inlineStr">
        <is>
          <t>8d8c656fea441cd284f65e58233b323f</t>
        </is>
      </c>
      <c r="B87143" t="n">
        <v>277.48</v>
      </c>
    </row>
    <row r="87144">
      <c r="A87144" t="inlineStr">
        <is>
          <t>f506fd1443d94ad16f25a94426fb8805</t>
        </is>
      </c>
      <c r="B87144" t="n">
        <v>277.5</v>
      </c>
    </row>
    <row r="87145">
      <c r="A87145" t="inlineStr">
        <is>
          <t>937b8c2c23c033f63b1b46e876b2c385</t>
        </is>
      </c>
      <c r="B87145" t="n">
        <v>277.52</v>
      </c>
    </row>
    <row r="87146">
      <c r="A87146" t="inlineStr">
        <is>
          <t>41028f6e5c0766a28665b78590b4b8d7</t>
        </is>
      </c>
      <c r="B87146" t="n">
        <v>277.52</v>
      </c>
    </row>
    <row r="87147">
      <c r="A87147" t="inlineStr">
        <is>
          <t>11c2867ad1d8599464e84641b31338f1</t>
        </is>
      </c>
      <c r="B87147" t="n">
        <v>277.57</v>
      </c>
    </row>
    <row r="87148">
      <c r="A87148" t="inlineStr">
        <is>
          <t>9f7d811e4738ca24d33c0dc98d2cba67</t>
        </is>
      </c>
      <c r="B87148" t="n">
        <v>277.59</v>
      </c>
    </row>
    <row r="87149">
      <c r="A87149" t="inlineStr">
        <is>
          <t>f4eac8362e4d9737df507555b8894b68</t>
        </is>
      </c>
      <c r="B87149" t="n">
        <v>277.61</v>
      </c>
    </row>
    <row r="87150">
      <c r="A87150" t="inlineStr">
        <is>
          <t>d651bd9a58b10af4a1a7fe2873ef8058</t>
        </is>
      </c>
      <c r="B87150" t="n">
        <v>277.63</v>
      </c>
    </row>
    <row r="87151">
      <c r="A87151" t="inlineStr">
        <is>
          <t>1232f59222cf1a9733833b710ad10be4</t>
        </is>
      </c>
      <c r="B87151" t="n">
        <v>277.64</v>
      </c>
    </row>
    <row r="87152">
      <c r="A87152" t="inlineStr">
        <is>
          <t>320ecf6854e14e86b022c562c759b713</t>
        </is>
      </c>
      <c r="B87152" t="n">
        <v>277.64</v>
      </c>
    </row>
    <row r="87153">
      <c r="A87153" t="inlineStr">
        <is>
          <t>bba3ea9fc64e1b3a64a4c0a5dd38b005</t>
        </is>
      </c>
      <c r="B87153" t="n">
        <v>277.65</v>
      </c>
    </row>
    <row r="87154">
      <c r="A87154" t="inlineStr">
        <is>
          <t>c417c63bbe2c89c232d187e7bb1aaf9b</t>
        </is>
      </c>
      <c r="B87154" t="n">
        <v>277.68</v>
      </c>
    </row>
    <row r="87155">
      <c r="A87155" t="inlineStr">
        <is>
          <t>82e378ade53cb79a30a29810af3fa44c</t>
        </is>
      </c>
      <c r="B87155" t="n">
        <v>277.7</v>
      </c>
    </row>
    <row r="87156">
      <c r="A87156" t="inlineStr">
        <is>
          <t>a62e5e820da4b79811ca945d941fff8b</t>
        </is>
      </c>
      <c r="B87156" t="n">
        <v>277.75</v>
      </c>
    </row>
    <row r="87157">
      <c r="A87157" t="inlineStr">
        <is>
          <t>6f0d22f1ac98ca3892d88dd39842fc3f</t>
        </is>
      </c>
      <c r="B87157" t="n">
        <v>277.75</v>
      </c>
    </row>
    <row r="87158">
      <c r="A87158" t="inlineStr">
        <is>
          <t>17fe101451195e941a90b55aa9cf2e48</t>
        </is>
      </c>
      <c r="B87158" t="n">
        <v>277.79</v>
      </c>
    </row>
    <row r="87159">
      <c r="A87159" t="inlineStr">
        <is>
          <t>38a27bf1302ec6e1fb628e137bdbc690</t>
        </is>
      </c>
      <c r="B87159" t="n">
        <v>277.79</v>
      </c>
    </row>
    <row r="87160">
      <c r="A87160" t="inlineStr">
        <is>
          <t>83812118bb682267a9880ea1b261ac4b</t>
        </is>
      </c>
      <c r="B87160" t="n">
        <v>277.81</v>
      </c>
    </row>
    <row r="87161">
      <c r="A87161" t="inlineStr">
        <is>
          <t>e2b6044bf56157198c939856a105b5ed</t>
        </is>
      </c>
      <c r="B87161" t="n">
        <v>277.82</v>
      </c>
    </row>
    <row r="87162">
      <c r="A87162" t="inlineStr">
        <is>
          <t>f70dff3502fa3fe88532b170cf4f126a</t>
        </is>
      </c>
      <c r="B87162" t="n">
        <v>277.86</v>
      </c>
    </row>
    <row r="87163">
      <c r="A87163" t="inlineStr">
        <is>
          <t>776cdb75db89297ce0fd26c15adac1a4</t>
        </is>
      </c>
      <c r="B87163" t="n">
        <v>277.95</v>
      </c>
    </row>
    <row r="87164">
      <c r="A87164" t="inlineStr">
        <is>
          <t>ceb9b6d878227743fd57f4f50dff13c3</t>
        </is>
      </c>
      <c r="B87164" t="n">
        <v>277.96</v>
      </c>
    </row>
    <row r="87165">
      <c r="A87165" t="inlineStr">
        <is>
          <t>7eb822b8c02d5ca36317ccbc83e3fe89</t>
        </is>
      </c>
      <c r="B87165" t="n">
        <v>277.97</v>
      </c>
    </row>
    <row r="87166">
      <c r="A87166" t="inlineStr">
        <is>
          <t>17be7ed9263bf0ea1f2e8ad91f699dac</t>
        </is>
      </c>
      <c r="B87166" t="n">
        <v>277.97</v>
      </c>
    </row>
    <row r="87167">
      <c r="A87167" t="inlineStr">
        <is>
          <t>3ce28675a76726b00db6e5f1a3f61a5b</t>
        </is>
      </c>
      <c r="B87167" t="n">
        <v>277.97</v>
      </c>
    </row>
    <row r="87168">
      <c r="A87168" t="inlineStr">
        <is>
          <t>c48a91a7cfb7c545883da4020ea3555c</t>
        </is>
      </c>
      <c r="B87168" t="n">
        <v>277.97</v>
      </c>
    </row>
    <row r="87169">
      <c r="A87169" t="inlineStr">
        <is>
          <t>ab9693314be34b42d324f7e181ddd103</t>
        </is>
      </c>
      <c r="B87169" t="n">
        <v>277.99</v>
      </c>
    </row>
    <row r="87170">
      <c r="A87170" t="inlineStr">
        <is>
          <t>3410526e055530279c894ab7542c827f</t>
        </is>
      </c>
      <c r="B87170" t="n">
        <v>277.99</v>
      </c>
    </row>
    <row r="87171">
      <c r="A87171" t="inlineStr">
        <is>
          <t>9a50f016b349f16c4b2e42a4be02d1c3</t>
        </is>
      </c>
      <c r="B87171" t="n">
        <v>278</v>
      </c>
    </row>
    <row r="87172">
      <c r="A87172" t="inlineStr">
        <is>
          <t>7325155ebf88da418deb3ac20a5d7f85</t>
        </is>
      </c>
      <c r="B87172" t="n">
        <v>278</v>
      </c>
    </row>
    <row r="87173">
      <c r="A87173" t="inlineStr">
        <is>
          <t>8109255ed5f9ea90f254fa8c5d80bde0</t>
        </is>
      </c>
      <c r="B87173" t="n">
        <v>278</v>
      </c>
    </row>
    <row r="87174">
      <c r="A87174" t="inlineStr">
        <is>
          <t>91811480f57d846cb6b5b418b549f158</t>
        </is>
      </c>
      <c r="B87174" t="n">
        <v>278</v>
      </c>
    </row>
    <row r="87175">
      <c r="A87175" t="inlineStr">
        <is>
          <t>d0f04dee9c829112fe7fa0842b4b0a8a</t>
        </is>
      </c>
      <c r="B87175" t="n">
        <v>278.01</v>
      </c>
    </row>
    <row r="87176">
      <c r="A87176" t="inlineStr">
        <is>
          <t>c0e11158f60abbb6f96d74228e67d44c</t>
        </is>
      </c>
      <c r="B87176" t="n">
        <v>278.04</v>
      </c>
    </row>
    <row r="87177">
      <c r="A87177" t="inlineStr">
        <is>
          <t>aa5b3532eb2e8a4ae2c9f1043e070404</t>
        </is>
      </c>
      <c r="B87177" t="n">
        <v>278.06</v>
      </c>
    </row>
    <row r="87178">
      <c r="A87178" t="inlineStr">
        <is>
          <t>1a7ee01992a69255a005e9db8a96d898</t>
        </is>
      </c>
      <c r="B87178" t="n">
        <v>278.06</v>
      </c>
    </row>
    <row r="87179">
      <c r="A87179" t="inlineStr">
        <is>
          <t>1b307ea4f5d5bdc7289afe051242dc2f</t>
        </is>
      </c>
      <c r="B87179" t="n">
        <v>278.06</v>
      </c>
    </row>
    <row r="87180">
      <c r="A87180" t="inlineStr">
        <is>
          <t>2583b27eb8957bea688a9cd41b7c0f47</t>
        </is>
      </c>
      <c r="B87180" t="n">
        <v>278.06</v>
      </c>
    </row>
    <row r="87181">
      <c r="A87181" t="inlineStr">
        <is>
          <t>b2be2e2f35e143f8895228b3c9b83eab</t>
        </is>
      </c>
      <c r="B87181" t="n">
        <v>278.06</v>
      </c>
    </row>
    <row r="87182">
      <c r="A87182" t="inlineStr">
        <is>
          <t>6225dae3fcc1416785f294cc07f2e4db</t>
        </is>
      </c>
      <c r="B87182" t="n">
        <v>278.07</v>
      </c>
    </row>
    <row r="87183">
      <c r="A87183" t="inlineStr">
        <is>
          <t>e912fe377f77944ec68b3650ead100bf</t>
        </is>
      </c>
      <c r="B87183" t="n">
        <v>278.07</v>
      </c>
    </row>
    <row r="87184">
      <c r="A87184" t="inlineStr">
        <is>
          <t>517378a05081f7b18f04a01a9cb8e866</t>
        </is>
      </c>
      <c r="B87184" t="n">
        <v>278.09</v>
      </c>
    </row>
    <row r="87185">
      <c r="A87185" t="inlineStr">
        <is>
          <t>55298973d17a0c1dfb2281ae969a65d8</t>
        </is>
      </c>
      <c r="B87185" t="n">
        <v>278.1</v>
      </c>
    </row>
    <row r="87186">
      <c r="A87186" t="inlineStr">
        <is>
          <t>847c4f7a159896d773a9fda57e39963c</t>
        </is>
      </c>
      <c r="B87186" t="n">
        <v>278.1</v>
      </c>
    </row>
    <row r="87187">
      <c r="A87187" t="inlineStr">
        <is>
          <t>425de35c38a6fbe5030783d1ebf2b93f</t>
        </is>
      </c>
      <c r="B87187" t="n">
        <v>278.11</v>
      </c>
    </row>
    <row r="87188">
      <c r="A87188" t="inlineStr">
        <is>
          <t>e484f4c3e8793e447052654990533c23</t>
        </is>
      </c>
      <c r="B87188" t="n">
        <v>278.16</v>
      </c>
    </row>
    <row r="87189">
      <c r="A87189" t="inlineStr">
        <is>
          <t>9d861ac27142c9f86a4787f50247f486</t>
        </is>
      </c>
      <c r="B87189" t="n">
        <v>278.16</v>
      </c>
    </row>
    <row r="87190">
      <c r="A87190" t="inlineStr">
        <is>
          <t>5ee7b62e53d3ff1201ab0f826ce413db</t>
        </is>
      </c>
      <c r="B87190" t="n">
        <v>278.16</v>
      </c>
    </row>
    <row r="87191">
      <c r="A87191" t="inlineStr">
        <is>
          <t>8b4fc455b9a8cc1559dca8dd2d392ddd</t>
        </is>
      </c>
      <c r="B87191" t="n">
        <v>278.16</v>
      </c>
    </row>
    <row r="87192">
      <c r="A87192" t="inlineStr">
        <is>
          <t>2bfa7e40282f34e7c06a00cfd2cbe1ab</t>
        </is>
      </c>
      <c r="B87192" t="n">
        <v>278.16</v>
      </c>
    </row>
    <row r="87193">
      <c r="A87193" t="inlineStr">
        <is>
          <t>797834b0b8c2be7b7033838ffead123a</t>
        </is>
      </c>
      <c r="B87193" t="n">
        <v>278.18</v>
      </c>
    </row>
    <row r="87194">
      <c r="A87194" t="inlineStr">
        <is>
          <t>06c1184eaca6e3877347f38cfe926100</t>
        </is>
      </c>
      <c r="B87194" t="n">
        <v>278.19</v>
      </c>
    </row>
    <row r="87195">
      <c r="A87195" t="inlineStr">
        <is>
          <t>94aba2a37911fff127097b56d60fd1b5</t>
        </is>
      </c>
      <c r="B87195" t="n">
        <v>278.19</v>
      </c>
    </row>
    <row r="87196">
      <c r="A87196" t="inlineStr">
        <is>
          <t>6c578cefe8f43f6e1394ded9f6f537c5</t>
        </is>
      </c>
      <c r="B87196" t="n">
        <v>278.21</v>
      </c>
    </row>
    <row r="87197">
      <c r="A87197" t="inlineStr">
        <is>
          <t>49ac1fe147556a4aec31bcb054e684c7</t>
        </is>
      </c>
      <c r="B87197" t="n">
        <v>278.22</v>
      </c>
    </row>
    <row r="87198">
      <c r="A87198" t="inlineStr">
        <is>
          <t>1dec400990c7e09b4d4cadbf563dc393</t>
        </is>
      </c>
      <c r="B87198" t="n">
        <v>278.22</v>
      </c>
    </row>
    <row r="87199">
      <c r="A87199" t="inlineStr">
        <is>
          <t>d574338f566ca28dd67820f48ec1f1d8</t>
        </is>
      </c>
      <c r="B87199" t="n">
        <v>278.22</v>
      </c>
    </row>
    <row r="87200">
      <c r="A87200" t="inlineStr">
        <is>
          <t>38e300c6758b36eb5bb0234a3ac1fe53</t>
        </is>
      </c>
      <c r="B87200" t="n">
        <v>278.24</v>
      </c>
    </row>
    <row r="87201">
      <c r="A87201" t="inlineStr">
        <is>
          <t>503a894a01eda7b5fdd5cc5ba7eeaf4f</t>
        </is>
      </c>
      <c r="B87201" t="n">
        <v>278.26</v>
      </c>
    </row>
    <row r="87202">
      <c r="A87202" t="inlineStr">
        <is>
          <t>523dafc7e66222e30a400621133aca08</t>
        </is>
      </c>
      <c r="B87202" t="n">
        <v>278.28</v>
      </c>
    </row>
    <row r="87203">
      <c r="A87203" t="inlineStr">
        <is>
          <t>e0006b2f32e1921de703f8b17b01fab9</t>
        </is>
      </c>
      <c r="B87203" t="n">
        <v>278.32</v>
      </c>
    </row>
    <row r="87204">
      <c r="A87204" t="inlineStr">
        <is>
          <t>63fd40b25ac9dbeea8ec6b26558a1add</t>
        </is>
      </c>
      <c r="B87204" t="n">
        <v>278.33</v>
      </c>
    </row>
    <row r="87205">
      <c r="A87205" t="inlineStr">
        <is>
          <t>22a7f3846cb3968336eda252420a6920</t>
        </is>
      </c>
      <c r="B87205" t="n">
        <v>278.34</v>
      </c>
    </row>
    <row r="87206">
      <c r="A87206" t="inlineStr">
        <is>
          <t>0ac7165ffdfae2004f48cf07156a3644</t>
        </is>
      </c>
      <c r="B87206" t="n">
        <v>278.37</v>
      </c>
    </row>
    <row r="87207">
      <c r="A87207" t="inlineStr">
        <is>
          <t>c642b243037172b9fa789eec22ab713c</t>
        </is>
      </c>
      <c r="B87207" t="n">
        <v>278.38</v>
      </c>
    </row>
    <row r="87208">
      <c r="A87208" t="inlineStr">
        <is>
          <t>cf9d4912dd9ef4ee8a782ff746292e79</t>
        </is>
      </c>
      <c r="B87208" t="n">
        <v>278.41</v>
      </c>
    </row>
    <row r="87209">
      <c r="A87209" t="inlineStr">
        <is>
          <t>e7e735358f151cb9a27b67b559cb1402</t>
        </is>
      </c>
      <c r="B87209" t="n">
        <v>278.41</v>
      </c>
    </row>
    <row r="87210">
      <c r="A87210" t="inlineStr">
        <is>
          <t>2f2a34292298ceb3802f19528c621d87</t>
        </is>
      </c>
      <c r="B87210" t="n">
        <v>278.43</v>
      </c>
    </row>
    <row r="87211">
      <c r="A87211" t="inlineStr">
        <is>
          <t>327c17fe3bf926f72f592503b52e3b5a</t>
        </is>
      </c>
      <c r="B87211" t="n">
        <v>278.43</v>
      </c>
    </row>
    <row r="87212">
      <c r="A87212" t="inlineStr">
        <is>
          <t>21838957166e38f71ea42879c0a5c3db</t>
        </is>
      </c>
      <c r="B87212" t="n">
        <v>278.43</v>
      </c>
    </row>
    <row r="87213">
      <c r="A87213" t="inlineStr">
        <is>
          <t>c3aa0764f72af0672f23966336a8fd0c</t>
        </is>
      </c>
      <c r="B87213" t="n">
        <v>278.44</v>
      </c>
    </row>
    <row r="87214">
      <c r="A87214" t="inlineStr">
        <is>
          <t>ab2e3d4093bad08937a1d844c1a60355</t>
        </is>
      </c>
      <c r="B87214" t="n">
        <v>278.46</v>
      </c>
    </row>
    <row r="87215">
      <c r="A87215" t="inlineStr">
        <is>
          <t>79b57d07c97ba24547cc8ec969785e64</t>
        </is>
      </c>
      <c r="B87215" t="n">
        <v>278.47</v>
      </c>
    </row>
    <row r="87216">
      <c r="A87216" t="inlineStr">
        <is>
          <t>6c42710103edec4820898e5084c770a5</t>
        </is>
      </c>
      <c r="B87216" t="n">
        <v>278.47</v>
      </c>
    </row>
    <row r="87217">
      <c r="A87217" t="inlineStr">
        <is>
          <t>ee1d764213dcddf5a39ca6107a6a0ca8</t>
        </is>
      </c>
      <c r="B87217" t="n">
        <v>278.5</v>
      </c>
    </row>
    <row r="87218">
      <c r="A87218" t="inlineStr">
        <is>
          <t>c3a8c3c9ace4452ea16d331ba3c44c50</t>
        </is>
      </c>
      <c r="B87218" t="n">
        <v>278.53</v>
      </c>
    </row>
    <row r="87219">
      <c r="A87219" t="inlineStr">
        <is>
          <t>c0a3c804bb323cc5a4f30ac1f6bd2837</t>
        </is>
      </c>
      <c r="B87219" t="n">
        <v>278.54</v>
      </c>
    </row>
    <row r="87220">
      <c r="A87220" t="inlineStr">
        <is>
          <t>81cb17fa8652482186e8184e2a418057</t>
        </is>
      </c>
      <c r="B87220" t="n">
        <v>278.56</v>
      </c>
    </row>
    <row r="87221">
      <c r="A87221" t="inlineStr">
        <is>
          <t>2ccfb56c4a7060de9778668844658588</t>
        </is>
      </c>
      <c r="B87221" t="n">
        <v>278.59</v>
      </c>
    </row>
    <row r="87222">
      <c r="A87222" t="inlineStr">
        <is>
          <t>cf008a8ccb8f6eafc66de884e6bc2728</t>
        </is>
      </c>
      <c r="B87222" t="n">
        <v>278.63</v>
      </c>
    </row>
    <row r="87223">
      <c r="A87223" t="inlineStr">
        <is>
          <t>a017bed18c5f129119f36a92642a1cc0</t>
        </is>
      </c>
      <c r="B87223" t="n">
        <v>278.64</v>
      </c>
    </row>
    <row r="87224">
      <c r="A87224" t="inlineStr">
        <is>
          <t>87fd335973d9705b9c82ee68d314a8c5</t>
        </is>
      </c>
      <c r="B87224" t="n">
        <v>278.65</v>
      </c>
    </row>
    <row r="87225">
      <c r="A87225" t="inlineStr">
        <is>
          <t>1a5f3cb34d205c22bc1a1cd8538c5882</t>
        </is>
      </c>
      <c r="B87225" t="n">
        <v>278.65</v>
      </c>
    </row>
    <row r="87226">
      <c r="A87226" t="inlineStr">
        <is>
          <t>4660e507473035f4db5f153b9cfd0c96</t>
        </is>
      </c>
      <c r="B87226" t="n">
        <v>278.66</v>
      </c>
    </row>
    <row r="87227">
      <c r="A87227" t="inlineStr">
        <is>
          <t>1dfe970583e8a1a09241aa32a815a5b4</t>
        </is>
      </c>
      <c r="B87227" t="n">
        <v>278.66</v>
      </c>
    </row>
    <row r="87228">
      <c r="A87228" t="inlineStr">
        <is>
          <t>87673b5ccb20de0a91c28cc461105d76</t>
        </is>
      </c>
      <c r="B87228" t="n">
        <v>278.67</v>
      </c>
    </row>
    <row r="87229">
      <c r="A87229" t="inlineStr">
        <is>
          <t>eb548af48abf2239b1967a6798cd1d89</t>
        </is>
      </c>
      <c r="B87229" t="n">
        <v>278.69</v>
      </c>
    </row>
    <row r="87230">
      <c r="A87230" t="inlineStr">
        <is>
          <t>16531229b848e54d09da87453688db0d</t>
        </is>
      </c>
      <c r="B87230" t="n">
        <v>278.72</v>
      </c>
    </row>
    <row r="87231">
      <c r="A87231" t="inlineStr">
        <is>
          <t>267095b79e3a2844f479ead264721da9</t>
        </is>
      </c>
      <c r="B87231" t="n">
        <v>278.75</v>
      </c>
    </row>
    <row r="87232">
      <c r="A87232" t="inlineStr">
        <is>
          <t>ac6e61336e852cdc45fe59ada3763a66</t>
        </is>
      </c>
      <c r="B87232" t="n">
        <v>278.79</v>
      </c>
    </row>
    <row r="87233">
      <c r="A87233" t="inlineStr">
        <is>
          <t>0f75a37d009ad9d4a48e51e7cd1dff46</t>
        </is>
      </c>
      <c r="B87233" t="n">
        <v>278.85</v>
      </c>
    </row>
    <row r="87234">
      <c r="A87234" t="inlineStr">
        <is>
          <t>a2386b09b362176b550c64e738a7dfa8</t>
        </is>
      </c>
      <c r="B87234" t="n">
        <v>278.86</v>
      </c>
    </row>
    <row r="87235">
      <c r="A87235" t="inlineStr">
        <is>
          <t>5b46b8a8da766ab67735748a7d1542dd</t>
        </is>
      </c>
      <c r="B87235" t="n">
        <v>278.91</v>
      </c>
    </row>
    <row r="87236">
      <c r="A87236" t="inlineStr">
        <is>
          <t>780a9cc080b68de71009118d45602439</t>
        </is>
      </c>
      <c r="B87236" t="n">
        <v>278.91</v>
      </c>
    </row>
    <row r="87237">
      <c r="A87237" t="inlineStr">
        <is>
          <t>e6fed6276bf6386ddf418ff601846889</t>
        </is>
      </c>
      <c r="B87237" t="n">
        <v>278.91</v>
      </c>
    </row>
    <row r="87238">
      <c r="A87238" t="inlineStr">
        <is>
          <t>04eafa8a91ba0d51dc0c193bb67afc87</t>
        </is>
      </c>
      <c r="B87238" t="n">
        <v>279</v>
      </c>
    </row>
    <row r="87239">
      <c r="A87239" t="inlineStr">
        <is>
          <t>b574767c7029a1d2a194e2769bdad806</t>
        </is>
      </c>
      <c r="B87239" t="n">
        <v>279</v>
      </c>
    </row>
    <row r="87240">
      <c r="A87240" t="inlineStr">
        <is>
          <t>7b08a0bb1ddb197312b1bebe6cfd9caa</t>
        </is>
      </c>
      <c r="B87240" t="n">
        <v>279.03</v>
      </c>
    </row>
    <row r="87241">
      <c r="A87241" t="inlineStr">
        <is>
          <t>bda2bdc90adfc917e17c05a6612ddc63</t>
        </is>
      </c>
      <c r="B87241" t="n">
        <v>279.04</v>
      </c>
    </row>
    <row r="87242">
      <c r="A87242" t="inlineStr">
        <is>
          <t>e221ce99afbfcb8f74f80a788755f32a</t>
        </is>
      </c>
      <c r="B87242" t="n">
        <v>279.04</v>
      </c>
    </row>
    <row r="87243">
      <c r="A87243" t="inlineStr">
        <is>
          <t>be879f757debd3b384b540daa6ddd97e</t>
        </is>
      </c>
      <c r="B87243" t="n">
        <v>279.04</v>
      </c>
    </row>
    <row r="87244">
      <c r="A87244" t="inlineStr">
        <is>
          <t>24612e38026c02a8fa677cd76673fd63</t>
        </is>
      </c>
      <c r="B87244" t="n">
        <v>279.04</v>
      </c>
    </row>
    <row r="87245">
      <c r="A87245" t="inlineStr">
        <is>
          <t>0c9999fe81fb2cb90e1f0456c15759e2</t>
        </is>
      </c>
      <c r="B87245" t="n">
        <v>279.04</v>
      </c>
    </row>
    <row r="87246">
      <c r="A87246" t="inlineStr">
        <is>
          <t>e10b4465dc4265ab01391e25bed55c5e</t>
        </is>
      </c>
      <c r="B87246" t="n">
        <v>279.04</v>
      </c>
    </row>
    <row r="87247">
      <c r="A87247" t="inlineStr">
        <is>
          <t>82121ebedf0f27bfb35630958489c7ea</t>
        </is>
      </c>
      <c r="B87247" t="n">
        <v>279.05</v>
      </c>
    </row>
    <row r="87248">
      <c r="A87248" t="inlineStr">
        <is>
          <t>1b32d4a12472b702c651faa43a947179</t>
        </is>
      </c>
      <c r="B87248" t="n">
        <v>279.07</v>
      </c>
    </row>
    <row r="87249">
      <c r="A87249" t="inlineStr">
        <is>
          <t>1f18ee0a409056c8fb31ec0e16fbeb40</t>
        </is>
      </c>
      <c r="B87249" t="n">
        <v>279.08</v>
      </c>
    </row>
    <row r="87250">
      <c r="A87250" t="inlineStr">
        <is>
          <t>738c536e3bfc3c99dddffed112e89349</t>
        </is>
      </c>
      <c r="B87250" t="n">
        <v>279.08</v>
      </c>
    </row>
    <row r="87251">
      <c r="A87251" t="inlineStr">
        <is>
          <t>534c285356eb06898b7ea7edbb14476b</t>
        </is>
      </c>
      <c r="B87251" t="n">
        <v>279.1</v>
      </c>
    </row>
    <row r="87252">
      <c r="A87252" t="inlineStr">
        <is>
          <t>e09ade3584e46696d27a94543784b695</t>
        </is>
      </c>
      <c r="B87252" t="n">
        <v>279.1</v>
      </c>
    </row>
    <row r="87253">
      <c r="A87253" t="inlineStr">
        <is>
          <t>324fa8fbfb831d603c99858e4ee49d14</t>
        </is>
      </c>
      <c r="B87253" t="n">
        <v>279.1</v>
      </c>
    </row>
    <row r="87254">
      <c r="A87254" t="inlineStr">
        <is>
          <t>98da8355e186d682f0013046d8ad6db7</t>
        </is>
      </c>
      <c r="B87254" t="n">
        <v>279.1</v>
      </c>
    </row>
    <row r="87255">
      <c r="A87255" t="inlineStr">
        <is>
          <t>7085a588f3bd2d50f30fa90ef4265f3c</t>
        </is>
      </c>
      <c r="B87255" t="n">
        <v>279.11</v>
      </c>
    </row>
    <row r="87256">
      <c r="A87256" t="inlineStr">
        <is>
          <t>4a514eb755fe5187e79bb4765ba82d51</t>
        </is>
      </c>
      <c r="B87256" t="n">
        <v>279.12</v>
      </c>
    </row>
    <row r="87257">
      <c r="A87257" t="inlineStr">
        <is>
          <t>573a63f55da869597574d6ce4e1719a3</t>
        </is>
      </c>
      <c r="B87257" t="n">
        <v>279.13</v>
      </c>
    </row>
    <row r="87258">
      <c r="A87258" t="inlineStr">
        <is>
          <t>cb71bbdb68e876878e7c73346725a901</t>
        </is>
      </c>
      <c r="B87258" t="n">
        <v>279.15</v>
      </c>
    </row>
    <row r="87259">
      <c r="A87259" t="inlineStr">
        <is>
          <t>4543bf01c903f993fb532fcd4e147267</t>
        </is>
      </c>
      <c r="B87259" t="n">
        <v>279.15</v>
      </c>
    </row>
    <row r="87260">
      <c r="A87260" t="inlineStr">
        <is>
          <t>87d439e33701be5b1e607849115ebf5b</t>
        </is>
      </c>
      <c r="B87260" t="n">
        <v>279.17</v>
      </c>
    </row>
    <row r="87261">
      <c r="A87261" t="inlineStr">
        <is>
          <t>460eec79907c666bcac2d1a397907b2b</t>
        </is>
      </c>
      <c r="B87261" t="n">
        <v>279.17</v>
      </c>
    </row>
    <row r="87262">
      <c r="A87262" t="inlineStr">
        <is>
          <t>4763c95c35b33b41ba1b0ca27bb2fac5</t>
        </is>
      </c>
      <c r="B87262" t="n">
        <v>279.17</v>
      </c>
    </row>
    <row r="87263">
      <c r="A87263" t="inlineStr">
        <is>
          <t>041f09bbcd85d178903f5bb71f11a02e</t>
        </is>
      </c>
      <c r="B87263" t="n">
        <v>279.2</v>
      </c>
    </row>
    <row r="87264">
      <c r="A87264" t="inlineStr">
        <is>
          <t>05f4c59e4404655a57c7bb10ff944d3d</t>
        </is>
      </c>
      <c r="B87264" t="n">
        <v>279.24</v>
      </c>
    </row>
    <row r="87265">
      <c r="A87265" t="inlineStr">
        <is>
          <t>a70ff61f0d853a260f33d7a6cda42e8e</t>
        </is>
      </c>
      <c r="B87265" t="n">
        <v>279.24</v>
      </c>
    </row>
    <row r="87266">
      <c r="A87266" t="inlineStr">
        <is>
          <t>81d8e5d965001789e9f871f474afaad5</t>
        </is>
      </c>
      <c r="B87266" t="n">
        <v>279.24</v>
      </c>
    </row>
    <row r="87267">
      <c r="A87267" t="inlineStr">
        <is>
          <t>6d481d5204319959780a50031fedfb48</t>
        </is>
      </c>
      <c r="B87267" t="n">
        <v>279.24</v>
      </c>
    </row>
    <row r="87268">
      <c r="A87268" t="inlineStr">
        <is>
          <t>5312f3d56a531aaf51a7b9b3e38905cf</t>
        </is>
      </c>
      <c r="B87268" t="n">
        <v>279.25</v>
      </c>
    </row>
    <row r="87269">
      <c r="A87269" t="inlineStr">
        <is>
          <t>4cdf8813fc5f4c3d74041453f606868c</t>
        </is>
      </c>
      <c r="B87269" t="n">
        <v>279.27</v>
      </c>
    </row>
    <row r="87270">
      <c r="A87270" t="inlineStr">
        <is>
          <t>c83c4d494968f8fecab063e6ef841d78</t>
        </is>
      </c>
      <c r="B87270" t="n">
        <v>279.27</v>
      </c>
    </row>
    <row r="87271">
      <c r="A87271" t="inlineStr">
        <is>
          <t>d2926e7840bb47e67fc52b79646cc2bb</t>
        </is>
      </c>
      <c r="B87271" t="n">
        <v>279.29</v>
      </c>
    </row>
    <row r="87272">
      <c r="A87272" t="inlineStr">
        <is>
          <t>8394f8f42f1b8e51e88bc1901c0ea3b2</t>
        </is>
      </c>
      <c r="B87272" t="n">
        <v>279.29</v>
      </c>
    </row>
    <row r="87273">
      <c r="A87273" t="inlineStr">
        <is>
          <t>8e4f9161e403e220dee5b8eb22f0a3c2</t>
        </is>
      </c>
      <c r="B87273" t="n">
        <v>279.29</v>
      </c>
    </row>
    <row r="87274">
      <c r="A87274" t="inlineStr">
        <is>
          <t>13359bb817972f7492a922fa64a69cad</t>
        </is>
      </c>
      <c r="B87274" t="n">
        <v>279.3</v>
      </c>
    </row>
    <row r="87275">
      <c r="A87275" t="inlineStr">
        <is>
          <t>37f699e1c2746962c33774a34872fad7</t>
        </is>
      </c>
      <c r="B87275" t="n">
        <v>279.3</v>
      </c>
    </row>
    <row r="87276">
      <c r="A87276" t="inlineStr">
        <is>
          <t>d543201a9b42a1402ff97e65b439a48b</t>
        </is>
      </c>
      <c r="B87276" t="n">
        <v>279.3</v>
      </c>
    </row>
    <row r="87277">
      <c r="A87277" t="inlineStr">
        <is>
          <t>f4d33a3db484fba77b5f1f1990fb3445</t>
        </is>
      </c>
      <c r="B87277" t="n">
        <v>279.3</v>
      </c>
    </row>
    <row r="87278">
      <c r="A87278" t="inlineStr">
        <is>
          <t>c724b6b0cf7849e01ce4f8f19e8c1f0c</t>
        </is>
      </c>
      <c r="B87278" t="n">
        <v>279.33</v>
      </c>
    </row>
    <row r="87279">
      <c r="A87279" t="inlineStr">
        <is>
          <t>82e39ebd7b6c4b1949dfa6307fd2f186</t>
        </is>
      </c>
      <c r="B87279" t="n">
        <v>279.38</v>
      </c>
    </row>
    <row r="87280">
      <c r="A87280" t="inlineStr">
        <is>
          <t>8b50f9105fdc81f8430bdd9da8c3d6e0</t>
        </is>
      </c>
      <c r="B87280" t="n">
        <v>279.38</v>
      </c>
    </row>
    <row r="87281">
      <c r="A87281" t="inlineStr">
        <is>
          <t>8a47ac4a1254acdb71d857d9d71e4086</t>
        </is>
      </c>
      <c r="B87281" t="n">
        <v>279.39</v>
      </c>
    </row>
    <row r="87282">
      <c r="A87282" t="inlineStr">
        <is>
          <t>6eab6f37ff2d390d23be84642739b500</t>
        </is>
      </c>
      <c r="B87282" t="n">
        <v>279.4</v>
      </c>
    </row>
    <row r="87283">
      <c r="A87283" t="inlineStr">
        <is>
          <t>b2cb3ebf627fc0385565fc328822fdc9</t>
        </is>
      </c>
      <c r="B87283" t="n">
        <v>279.46</v>
      </c>
    </row>
    <row r="87284">
      <c r="A87284" t="inlineStr">
        <is>
          <t>7a5ffe966dbc98f0f43ceeb96e1d73c8</t>
        </is>
      </c>
      <c r="B87284" t="n">
        <v>279.5</v>
      </c>
    </row>
    <row r="87285">
      <c r="A87285" t="inlineStr">
        <is>
          <t>619476e805415f3f855b5e0f2494836d</t>
        </is>
      </c>
      <c r="B87285" t="n">
        <v>279.51</v>
      </c>
    </row>
    <row r="87286">
      <c r="A87286" t="inlineStr">
        <is>
          <t>b1973248ff76d9a24f6a8888662de6bd</t>
        </is>
      </c>
      <c r="B87286" t="n">
        <v>279.52</v>
      </c>
    </row>
    <row r="87287">
      <c r="A87287" t="inlineStr">
        <is>
          <t>25fd9ab410ed941187c41224aaecd049</t>
        </is>
      </c>
      <c r="B87287" t="n">
        <v>279.52</v>
      </c>
    </row>
    <row r="87288">
      <c r="A87288" t="inlineStr">
        <is>
          <t>c50f3e0160539b3da33e3cea55871c05</t>
        </is>
      </c>
      <c r="B87288" t="n">
        <v>279.54</v>
      </c>
    </row>
    <row r="87289">
      <c r="A87289" t="inlineStr">
        <is>
          <t>1810b37b35111f0cf8e99dc2e0bed67b</t>
        </is>
      </c>
      <c r="B87289" t="n">
        <v>279.56</v>
      </c>
    </row>
    <row r="87290">
      <c r="A87290" t="inlineStr">
        <is>
          <t>eb30ff356b044cdd6749167b9690434c</t>
        </is>
      </c>
      <c r="B87290" t="n">
        <v>279.57</v>
      </c>
    </row>
    <row r="87291">
      <c r="A87291" t="inlineStr">
        <is>
          <t>c1fccaa7401a0afd72cf89d7c2f806df</t>
        </is>
      </c>
      <c r="B87291" t="n">
        <v>279.57</v>
      </c>
    </row>
    <row r="87292">
      <c r="A87292" t="inlineStr">
        <is>
          <t>5f19271c1eb0a8eb0a1efed995df752b</t>
        </is>
      </c>
      <c r="B87292" t="n">
        <v>279.57</v>
      </c>
    </row>
    <row r="87293">
      <c r="A87293" t="inlineStr">
        <is>
          <t>4c4c18f172becac0b104709006c11a9b</t>
        </is>
      </c>
      <c r="B87293" t="n">
        <v>279.58</v>
      </c>
    </row>
    <row r="87294">
      <c r="A87294" t="inlineStr">
        <is>
          <t>0e0cb073422fcdc0645935e23d672736</t>
        </is>
      </c>
      <c r="B87294" t="n">
        <v>279.59</v>
      </c>
    </row>
    <row r="87295">
      <c r="A87295" t="inlineStr">
        <is>
          <t>72cf143276433584d0f80bc348571c69</t>
        </is>
      </c>
      <c r="B87295" t="n">
        <v>279.65</v>
      </c>
    </row>
    <row r="87296">
      <c r="A87296" t="inlineStr">
        <is>
          <t>ceba50755e5b8a3009945798f45ead9f</t>
        </is>
      </c>
      <c r="B87296" t="n">
        <v>279.65</v>
      </c>
    </row>
    <row r="87297">
      <c r="A87297" t="inlineStr">
        <is>
          <t>a56600c329635ec16de77fc6b2ed8ed5</t>
        </is>
      </c>
      <c r="B87297" t="n">
        <v>279.65</v>
      </c>
    </row>
    <row r="87298">
      <c r="A87298" t="inlineStr">
        <is>
          <t>230a015f541602e3e910d230e610f110</t>
        </is>
      </c>
      <c r="B87298" t="n">
        <v>279.7</v>
      </c>
    </row>
    <row r="87299">
      <c r="A87299" t="inlineStr">
        <is>
          <t>d6d0323138c510e3816e00ac900d17b0</t>
        </is>
      </c>
      <c r="B87299" t="n">
        <v>279.7</v>
      </c>
    </row>
    <row r="87300">
      <c r="A87300" t="inlineStr">
        <is>
          <t>4a7f6dd027d9a492108f77d26d69e304</t>
        </is>
      </c>
      <c r="B87300" t="n">
        <v>279.7</v>
      </c>
    </row>
    <row r="87301">
      <c r="A87301" t="inlineStr">
        <is>
          <t>0081ab2c99dc85945c28926b77dc6960</t>
        </is>
      </c>
      <c r="B87301" t="n">
        <v>279.7</v>
      </c>
    </row>
    <row r="87302">
      <c r="A87302" t="inlineStr">
        <is>
          <t>a8b34e4d3af0e20aff71bb5392bf8953</t>
        </is>
      </c>
      <c r="B87302" t="n">
        <v>279.7</v>
      </c>
    </row>
    <row r="87303">
      <c r="A87303" t="inlineStr">
        <is>
          <t>eb472d00613391a4925922120b3b6bb1</t>
        </is>
      </c>
      <c r="B87303" t="n">
        <v>279.7</v>
      </c>
    </row>
    <row r="87304">
      <c r="A87304" t="inlineStr">
        <is>
          <t>a5504f1984f84201ce8630f9b7df369d</t>
        </is>
      </c>
      <c r="B87304" t="n">
        <v>279.7</v>
      </c>
    </row>
    <row r="87305">
      <c r="A87305" t="inlineStr">
        <is>
          <t>ec451fb3a1ee5782fef4937473a9ffac</t>
        </is>
      </c>
      <c r="B87305" t="n">
        <v>279.7</v>
      </c>
    </row>
    <row r="87306">
      <c r="A87306" t="inlineStr">
        <is>
          <t>b6508cc635e024a2db73451e22649413</t>
        </is>
      </c>
      <c r="B87306" t="n">
        <v>279.72</v>
      </c>
    </row>
    <row r="87307">
      <c r="A87307" t="inlineStr">
        <is>
          <t>cb1ba18d16a7bfa79c87de73dbfc46db</t>
        </is>
      </c>
      <c r="B87307" t="n">
        <v>279.74</v>
      </c>
    </row>
    <row r="87308">
      <c r="A87308" t="inlineStr">
        <is>
          <t>6603369c4a4273652e83110462b4afd1</t>
        </is>
      </c>
      <c r="B87308" t="n">
        <v>279.78</v>
      </c>
    </row>
    <row r="87309">
      <c r="A87309" t="inlineStr">
        <is>
          <t>c65986c7e2864168c83419b46efb984f</t>
        </is>
      </c>
      <c r="B87309" t="n">
        <v>279.78</v>
      </c>
    </row>
    <row r="87310">
      <c r="A87310" t="inlineStr">
        <is>
          <t>12b9b63b911cf0a24b137a184c48e4ee</t>
        </is>
      </c>
      <c r="B87310" t="n">
        <v>279.79</v>
      </c>
    </row>
    <row r="87311">
      <c r="A87311" t="inlineStr">
        <is>
          <t>1755f2445de4dbedff7644056e446759</t>
        </is>
      </c>
      <c r="B87311" t="n">
        <v>279.84</v>
      </c>
    </row>
    <row r="87312">
      <c r="A87312" t="inlineStr">
        <is>
          <t>911c0c489bf4354f38fc64491075e8ba</t>
        </is>
      </c>
      <c r="B87312" t="n">
        <v>279.86</v>
      </c>
    </row>
    <row r="87313">
      <c r="A87313" t="inlineStr">
        <is>
          <t>46a960198503941a98246a108f151e0b</t>
        </is>
      </c>
      <c r="B87313" t="n">
        <v>279.9</v>
      </c>
    </row>
    <row r="87314">
      <c r="A87314" t="inlineStr">
        <is>
          <t>84ef655de633562e82760bbd2b1a1b63</t>
        </is>
      </c>
      <c r="B87314" t="n">
        <v>279.9</v>
      </c>
    </row>
    <row r="87315">
      <c r="A87315" t="inlineStr">
        <is>
          <t>1b5339b3d49c30108e0aa8c2c2cbbbd8</t>
        </is>
      </c>
      <c r="B87315" t="n">
        <v>279.91</v>
      </c>
    </row>
    <row r="87316">
      <c r="A87316" t="inlineStr">
        <is>
          <t>c89a29cbd8db5a3dc5750a3748985526</t>
        </is>
      </c>
      <c r="B87316" t="n">
        <v>279.91</v>
      </c>
    </row>
    <row r="87317">
      <c r="A87317" t="inlineStr">
        <is>
          <t>d225169bf3bcbe1def3db868a96d69b4</t>
        </is>
      </c>
      <c r="B87317" t="n">
        <v>279.91</v>
      </c>
    </row>
    <row r="87318">
      <c r="A87318" t="inlineStr">
        <is>
          <t>a4d50b937362e8e372a220a53489d59f</t>
        </is>
      </c>
      <c r="B87318" t="n">
        <v>279.92</v>
      </c>
    </row>
    <row r="87319">
      <c r="A87319" t="inlineStr">
        <is>
          <t>4ff9568983067986fb26a752b22004d9</t>
        </is>
      </c>
      <c r="B87319" t="n">
        <v>279.92</v>
      </c>
    </row>
    <row r="87320">
      <c r="A87320" t="inlineStr">
        <is>
          <t>276e9ec344d3bf029ff83a161c6b3ce9</t>
        </is>
      </c>
      <c r="B87320" t="n">
        <v>279.94</v>
      </c>
    </row>
    <row r="87321">
      <c r="A87321" t="inlineStr">
        <is>
          <t>929244ee19bf60f57d300c49dd9cb3b2</t>
        </is>
      </c>
      <c r="B87321" t="n">
        <v>279.95</v>
      </c>
    </row>
    <row r="87322">
      <c r="A87322" t="inlineStr">
        <is>
          <t>373e33407e16fe7b1ae7de43384958fd</t>
        </is>
      </c>
      <c r="B87322" t="n">
        <v>279.96</v>
      </c>
    </row>
    <row r="87323">
      <c r="A87323" t="inlineStr">
        <is>
          <t>491bc4b36d8fa1a8c03c68bb9ea692d5</t>
        </is>
      </c>
      <c r="B87323" t="n">
        <v>279.96</v>
      </c>
    </row>
    <row r="87324">
      <c r="A87324" t="inlineStr">
        <is>
          <t>25d9bae08f05016b8afec9061834e1d4</t>
        </is>
      </c>
      <c r="B87324" t="n">
        <v>279.98</v>
      </c>
    </row>
    <row r="87325">
      <c r="A87325" t="inlineStr">
        <is>
          <t>94534dca4b70b22116250b471102602e</t>
        </is>
      </c>
      <c r="B87325" t="n">
        <v>279.98</v>
      </c>
    </row>
    <row r="87326">
      <c r="A87326" t="inlineStr">
        <is>
          <t>ac749ba86f21016ea662fad04ef95ea5</t>
        </is>
      </c>
      <c r="B87326" t="n">
        <v>279.98</v>
      </c>
    </row>
    <row r="87327">
      <c r="A87327" t="inlineStr">
        <is>
          <t>2f1d5b7529ef8603fe34724e65a9f03e</t>
        </is>
      </c>
      <c r="B87327" t="n">
        <v>279.98</v>
      </c>
    </row>
    <row r="87328">
      <c r="A87328" t="inlineStr">
        <is>
          <t>8d8fe1ce7c12058c8405c96cc799d490</t>
        </is>
      </c>
      <c r="B87328" t="n">
        <v>279.98</v>
      </c>
    </row>
    <row r="87329">
      <c r="A87329" t="inlineStr">
        <is>
          <t>b9cf3a59457dd74f7b1191bffa8d0511</t>
        </is>
      </c>
      <c r="B87329" t="n">
        <v>279.98</v>
      </c>
    </row>
    <row r="87330">
      <c r="A87330" t="inlineStr">
        <is>
          <t>b49d5f43da21654579db97f4ffc29e5b</t>
        </is>
      </c>
      <c r="B87330" t="n">
        <v>280</v>
      </c>
    </row>
    <row r="87331">
      <c r="A87331" t="inlineStr">
        <is>
          <t>f2096a3d2bb2743b500f6e6711cbf438</t>
        </is>
      </c>
      <c r="B87331" t="n">
        <v>280.06</v>
      </c>
    </row>
    <row r="87332">
      <c r="A87332" t="inlineStr">
        <is>
          <t>a5942e5383d5308ba557c96df89cf1c4</t>
        </is>
      </c>
      <c r="B87332" t="n">
        <v>280.08</v>
      </c>
    </row>
    <row r="87333">
      <c r="A87333" t="inlineStr">
        <is>
          <t>189ede25eb8522abcbd3592d08811f85</t>
        </is>
      </c>
      <c r="B87333" t="n">
        <v>280.08</v>
      </c>
    </row>
    <row r="87334">
      <c r="A87334" t="inlineStr">
        <is>
          <t>93dc7c78fb2b4efe25f1ed813f84992a</t>
        </is>
      </c>
      <c r="B87334" t="n">
        <v>280.09</v>
      </c>
    </row>
    <row r="87335">
      <c r="A87335" t="inlineStr">
        <is>
          <t>afc84e339f31a17022bf1f1650386e65</t>
        </is>
      </c>
      <c r="B87335" t="n">
        <v>280.12</v>
      </c>
    </row>
    <row r="87336">
      <c r="A87336" t="inlineStr">
        <is>
          <t>faa68fcba0ef1321e0c356db33de5293</t>
        </is>
      </c>
      <c r="B87336" t="n">
        <v>280.12</v>
      </c>
    </row>
    <row r="87337">
      <c r="A87337" t="inlineStr">
        <is>
          <t>cd22ef4012ae92aa8729264045bee0eb</t>
        </is>
      </c>
      <c r="B87337" t="n">
        <v>280.12</v>
      </c>
    </row>
    <row r="87338">
      <c r="A87338" t="inlineStr">
        <is>
          <t>bb0c9e9838bfd4b393853fe7dcf6b8e2</t>
        </is>
      </c>
      <c r="B87338" t="n">
        <v>280.12</v>
      </c>
    </row>
    <row r="87339">
      <c r="A87339" t="inlineStr">
        <is>
          <t>8690e66d045afe5a5bd8b559cacd335a</t>
        </is>
      </c>
      <c r="B87339" t="n">
        <v>280.12</v>
      </c>
    </row>
    <row r="87340">
      <c r="A87340" t="inlineStr">
        <is>
          <t>4f183da167de562d253b5bb596f17516</t>
        </is>
      </c>
      <c r="B87340" t="n">
        <v>280.12</v>
      </c>
    </row>
    <row r="87341">
      <c r="A87341" t="inlineStr">
        <is>
          <t>8e7d1676080ba7cfedefb6f056abf4cf</t>
        </is>
      </c>
      <c r="B87341" t="n">
        <v>280.12</v>
      </c>
    </row>
    <row r="87342">
      <c r="A87342" t="inlineStr">
        <is>
          <t>f585ab48a4d0027744dd2912cb42a2cb</t>
        </is>
      </c>
      <c r="B87342" t="n">
        <v>280.16</v>
      </c>
    </row>
    <row r="87343">
      <c r="A87343" t="inlineStr">
        <is>
          <t>fa22247626749c6b54ee3b6a97cb8018</t>
        </is>
      </c>
      <c r="B87343" t="n">
        <v>280.22</v>
      </c>
    </row>
    <row r="87344">
      <c r="A87344" t="inlineStr">
        <is>
          <t>515c252d5e8d998ccbabee187e40d8ce</t>
        </is>
      </c>
      <c r="B87344" t="n">
        <v>280.23</v>
      </c>
    </row>
    <row r="87345">
      <c r="A87345" t="inlineStr">
        <is>
          <t>3c42071acf925f589bd9a83f291c6b8a</t>
        </is>
      </c>
      <c r="B87345" t="n">
        <v>280.27</v>
      </c>
    </row>
    <row r="87346">
      <c r="A87346" t="inlineStr">
        <is>
          <t>acd9800634da27c199e4dbb40a24dc0b</t>
        </is>
      </c>
      <c r="B87346" t="n">
        <v>280.27</v>
      </c>
    </row>
    <row r="87347">
      <c r="A87347" t="inlineStr">
        <is>
          <t>d4f373442b0a496652c35a6138a6bdcb</t>
        </is>
      </c>
      <c r="B87347" t="n">
        <v>280.32</v>
      </c>
    </row>
    <row r="87348">
      <c r="A87348" t="inlineStr">
        <is>
          <t>b7832620d1c6dec5b515fa82c3bd6577</t>
        </is>
      </c>
      <c r="B87348" t="n">
        <v>280.35</v>
      </c>
    </row>
    <row r="87349">
      <c r="A87349" t="inlineStr">
        <is>
          <t>c229c6a2f0ecb33d8e2779ebddec3a1f</t>
        </is>
      </c>
      <c r="B87349" t="n">
        <v>280.35</v>
      </c>
    </row>
    <row r="87350">
      <c r="A87350" t="inlineStr">
        <is>
          <t>38087366c0a89663a80cea26cc8c0aba</t>
        </is>
      </c>
      <c r="B87350" t="n">
        <v>280.36</v>
      </c>
    </row>
    <row r="87351">
      <c r="A87351" t="inlineStr">
        <is>
          <t>5fec12a84d3f675f75b06a54e54d6b04</t>
        </is>
      </c>
      <c r="B87351" t="n">
        <v>280.41</v>
      </c>
    </row>
    <row r="87352">
      <c r="A87352" t="inlineStr">
        <is>
          <t>492aed3c33bac22a8e04138319829283</t>
        </is>
      </c>
      <c r="B87352" t="n">
        <v>280.42</v>
      </c>
    </row>
    <row r="87353">
      <c r="A87353" t="inlineStr">
        <is>
          <t>b11277967c91e971b81a787a51849320</t>
        </is>
      </c>
      <c r="B87353" t="n">
        <v>280.44</v>
      </c>
    </row>
    <row r="87354">
      <c r="A87354" t="inlineStr">
        <is>
          <t>17e20d649f47e02e332aed60d2937038</t>
        </is>
      </c>
      <c r="B87354" t="n">
        <v>280.46</v>
      </c>
    </row>
    <row r="87355">
      <c r="A87355" t="inlineStr">
        <is>
          <t>5409caeb5a9baefa9e8316e7854e532f</t>
        </is>
      </c>
      <c r="B87355" t="n">
        <v>280.53</v>
      </c>
    </row>
    <row r="87356">
      <c r="A87356" t="inlineStr">
        <is>
          <t>144cd79cf6ab4cc11a282c3e37146b31</t>
        </is>
      </c>
      <c r="B87356" t="n">
        <v>280.56</v>
      </c>
    </row>
    <row r="87357">
      <c r="A87357" t="inlineStr">
        <is>
          <t>2d3a9613540af5e9c2ceb366d9db5720</t>
        </is>
      </c>
      <c r="B87357" t="n">
        <v>280.59</v>
      </c>
    </row>
    <row r="87358">
      <c r="A87358" t="inlineStr">
        <is>
          <t>eb55f59a44f8ca8558eb570394b598da</t>
        </is>
      </c>
      <c r="B87358" t="n">
        <v>280.59</v>
      </c>
    </row>
    <row r="87359">
      <c r="A87359" t="inlineStr">
        <is>
          <t>dfee9d960da703c1db1d2e9d32792dfb</t>
        </is>
      </c>
      <c r="B87359" t="n">
        <v>280.61</v>
      </c>
    </row>
    <row r="87360">
      <c r="A87360" t="inlineStr">
        <is>
          <t>35e622ae03fe40ef5476f73b37919c0b</t>
        </is>
      </c>
      <c r="B87360" t="n">
        <v>280.63</v>
      </c>
    </row>
    <row r="87361">
      <c r="A87361" t="inlineStr">
        <is>
          <t>7e4a816fdf57a295168f5eb20cda8a1d</t>
        </is>
      </c>
      <c r="B87361" t="n">
        <v>280.63</v>
      </c>
    </row>
    <row r="87362">
      <c r="A87362" t="inlineStr">
        <is>
          <t>fa481f6753c67fbae9e5c33ad91c5049</t>
        </is>
      </c>
      <c r="B87362" t="n">
        <v>280.63</v>
      </c>
    </row>
    <row r="87363">
      <c r="A87363" t="inlineStr">
        <is>
          <t>033dac2c6721b55b4323f622ea5c1500</t>
        </is>
      </c>
      <c r="B87363" t="n">
        <v>280.63</v>
      </c>
    </row>
    <row r="87364">
      <c r="A87364" t="inlineStr">
        <is>
          <t>747cce3ab1f2a36846e013700b93f0ba</t>
        </is>
      </c>
      <c r="B87364" t="n">
        <v>280.63</v>
      </c>
    </row>
    <row r="87365">
      <c r="A87365" t="inlineStr">
        <is>
          <t>02f0618d94e9aeeb35a81835fa5c64d7</t>
        </is>
      </c>
      <c r="B87365" t="n">
        <v>280.64</v>
      </c>
    </row>
    <row r="87366">
      <c r="A87366" t="inlineStr">
        <is>
          <t>753c946b8e6608e274c63dacb53fb67f</t>
        </is>
      </c>
      <c r="B87366" t="n">
        <v>280.65</v>
      </c>
    </row>
    <row r="87367">
      <c r="A87367" t="inlineStr">
        <is>
          <t>dc28b4fe4b9aee6d106b4fdb21e6c894</t>
        </is>
      </c>
      <c r="B87367" t="n">
        <v>280.65</v>
      </c>
    </row>
    <row r="87368">
      <c r="A87368" t="inlineStr">
        <is>
          <t>f1dc649e1ea6789e7eddbdaf40aaddb1</t>
        </is>
      </c>
      <c r="B87368" t="n">
        <v>280.65</v>
      </c>
    </row>
    <row r="87369">
      <c r="A87369" t="inlineStr">
        <is>
          <t>0d7183df2ed05cf8f239c29d295b0d34</t>
        </is>
      </c>
      <c r="B87369" t="n">
        <v>280.68</v>
      </c>
    </row>
    <row r="87370">
      <c r="A87370" t="inlineStr">
        <is>
          <t>5d2c4a0034dd6d5c152e987ff624efde</t>
        </is>
      </c>
      <c r="B87370" t="n">
        <v>280.7</v>
      </c>
    </row>
    <row r="87371">
      <c r="A87371" t="inlineStr">
        <is>
          <t>38470e297a1603e94427029057416665</t>
        </is>
      </c>
      <c r="B87371" t="n">
        <v>280.72</v>
      </c>
    </row>
    <row r="87372">
      <c r="A87372" t="inlineStr">
        <is>
          <t>9cb72ea4aed538b235a9936b84656974</t>
        </is>
      </c>
      <c r="B87372" t="n">
        <v>280.72</v>
      </c>
    </row>
    <row r="87373">
      <c r="A87373" t="inlineStr">
        <is>
          <t>72ebb0547658a1d829e79aca8367d606</t>
        </is>
      </c>
      <c r="B87373" t="n">
        <v>280.79</v>
      </c>
    </row>
    <row r="87374">
      <c r="A87374" t="inlineStr">
        <is>
          <t>0b0809b2b64511c62fb745fb8b465cc9</t>
        </is>
      </c>
      <c r="B87374" t="n">
        <v>280.8</v>
      </c>
    </row>
    <row r="87375">
      <c r="A87375" t="inlineStr">
        <is>
          <t>806a1957ff8cbc748448e062ac9affc5</t>
        </is>
      </c>
      <c r="B87375" t="n">
        <v>280.81</v>
      </c>
    </row>
    <row r="87376">
      <c r="A87376" t="inlineStr">
        <is>
          <t>e4b6c905d44429690681370d35c93c00</t>
        </is>
      </c>
      <c r="B87376" t="n">
        <v>280.83</v>
      </c>
    </row>
    <row r="87377">
      <c r="A87377" t="inlineStr">
        <is>
          <t>45940e007848875eb181bfcf14ea51a1</t>
        </is>
      </c>
      <c r="B87377" t="n">
        <v>280.84</v>
      </c>
    </row>
    <row r="87378">
      <c r="A87378" t="inlineStr">
        <is>
          <t>e8e92186741794a0da48d868267ce635</t>
        </is>
      </c>
      <c r="B87378" t="n">
        <v>280.86</v>
      </c>
    </row>
    <row r="87379">
      <c r="A87379" t="inlineStr">
        <is>
          <t>9bf093d4cb20c8d9351da44b0faf5d8d</t>
        </is>
      </c>
      <c r="B87379" t="n">
        <v>280.87</v>
      </c>
    </row>
    <row r="87380">
      <c r="A87380" t="inlineStr">
        <is>
          <t>04f1689642ed3c3e45244d4f7b2fe731</t>
        </is>
      </c>
      <c r="B87380" t="n">
        <v>280.89</v>
      </c>
    </row>
    <row r="87381">
      <c r="A87381" t="inlineStr">
        <is>
          <t>15c371c7aa7f65f363f03818e30090ad</t>
        </is>
      </c>
      <c r="B87381" t="n">
        <v>280.91</v>
      </c>
    </row>
    <row r="87382">
      <c r="A87382" t="inlineStr">
        <is>
          <t>3e5d9d4bd8c8fb94162c7aa9013240c9</t>
        </is>
      </c>
      <c r="B87382" t="n">
        <v>280.92</v>
      </c>
    </row>
    <row r="87383">
      <c r="A87383" t="inlineStr">
        <is>
          <t>3dba30e64d1c1097a281254b499f25fe</t>
        </is>
      </c>
      <c r="B87383" t="n">
        <v>280.95</v>
      </c>
    </row>
    <row r="87384">
      <c r="A87384" t="inlineStr">
        <is>
          <t>9d0516ad96d793d308cec3c5929ed649</t>
        </is>
      </c>
      <c r="B87384" t="n">
        <v>280.98</v>
      </c>
    </row>
    <row r="87385">
      <c r="A87385" t="inlineStr">
        <is>
          <t>ec1fa684ca945b6c0f063f43d4506e9c</t>
        </is>
      </c>
      <c r="B87385" t="n">
        <v>280.98</v>
      </c>
    </row>
    <row r="87386">
      <c r="A87386" t="inlineStr">
        <is>
          <t>9723bfef225ffa02fcb1be4299e59f91</t>
        </is>
      </c>
      <c r="B87386" t="n">
        <v>281</v>
      </c>
    </row>
    <row r="87387">
      <c r="A87387" t="inlineStr">
        <is>
          <t>2aee9216e013859db72c7eae0a7dadc1</t>
        </is>
      </c>
      <c r="B87387" t="n">
        <v>281</v>
      </c>
    </row>
    <row r="87388">
      <c r="A87388" t="inlineStr">
        <is>
          <t>5dc8e20ffe7089524efc98d33aa37b1c</t>
        </is>
      </c>
      <c r="B87388" t="n">
        <v>281</v>
      </c>
    </row>
    <row r="87389">
      <c r="A87389" t="inlineStr">
        <is>
          <t>122e87ea620589cbdfb91829a251ab1c</t>
        </is>
      </c>
      <c r="B87389" t="n">
        <v>281.02</v>
      </c>
    </row>
    <row r="87390">
      <c r="A87390" t="inlineStr">
        <is>
          <t>5ab25b72b77a59d1fdf22e49e2094b13</t>
        </is>
      </c>
      <c r="B87390" t="n">
        <v>281.08</v>
      </c>
    </row>
    <row r="87391">
      <c r="A87391" t="inlineStr">
        <is>
          <t>317e2a850e41487363a134bb3369262b</t>
        </is>
      </c>
      <c r="B87391" t="n">
        <v>281.12</v>
      </c>
    </row>
    <row r="87392">
      <c r="A87392" t="inlineStr">
        <is>
          <t>d192544ec2b865ca0055b5c559bca196</t>
        </is>
      </c>
      <c r="B87392" t="n">
        <v>281.2</v>
      </c>
    </row>
    <row r="87393">
      <c r="A87393" t="inlineStr">
        <is>
          <t>8d2bf5a428d30fa82c85d57bea01159e</t>
        </is>
      </c>
      <c r="B87393" t="n">
        <v>281.26</v>
      </c>
    </row>
    <row r="87394">
      <c r="A87394" t="inlineStr">
        <is>
          <t>628e083cb05929c84163ae8b63c4c018</t>
        </is>
      </c>
      <c r="B87394" t="n">
        <v>281.3</v>
      </c>
    </row>
    <row r="87395">
      <c r="A87395" t="inlineStr">
        <is>
          <t>22cfe8ea8be0dde8f8190b9fa000e365</t>
        </is>
      </c>
      <c r="B87395" t="n">
        <v>281.3</v>
      </c>
    </row>
    <row r="87396">
      <c r="A87396" t="inlineStr">
        <is>
          <t>3869937e33c68a5ec38cde1f19a6968c</t>
        </is>
      </c>
      <c r="B87396" t="n">
        <v>281.3</v>
      </c>
    </row>
    <row r="87397">
      <c r="A87397" t="inlineStr">
        <is>
          <t>ed362cd4cc1db144970bc67fcf848fd6</t>
        </is>
      </c>
      <c r="B87397" t="n">
        <v>281.3</v>
      </c>
    </row>
    <row r="87398">
      <c r="A87398" t="inlineStr">
        <is>
          <t>fa7350560340db860366a72e01c37687</t>
        </is>
      </c>
      <c r="B87398" t="n">
        <v>281.31</v>
      </c>
    </row>
    <row r="87399">
      <c r="A87399" t="inlineStr">
        <is>
          <t>5d4f99cbe5d36d97c16689770008cfc1</t>
        </is>
      </c>
      <c r="B87399" t="n">
        <v>281.31</v>
      </c>
    </row>
    <row r="87400">
      <c r="A87400" t="inlineStr">
        <is>
          <t>c91097c936cb64d71ceee3f0d99927ea</t>
        </is>
      </c>
      <c r="B87400" t="n">
        <v>281.32</v>
      </c>
    </row>
    <row r="87401">
      <c r="A87401" t="inlineStr">
        <is>
          <t>1bac6ce688aa1bcae651dfcfecfe7aef</t>
        </is>
      </c>
      <c r="B87401" t="n">
        <v>281.34</v>
      </c>
    </row>
    <row r="87402">
      <c r="A87402" t="inlineStr">
        <is>
          <t>99239be2fbdb186e7285b71a4bd782ac</t>
        </is>
      </c>
      <c r="B87402" t="n">
        <v>281.36</v>
      </c>
    </row>
    <row r="87403">
      <c r="A87403" t="inlineStr">
        <is>
          <t>345f6867e8f97e11fb9f1ac091b18df9</t>
        </is>
      </c>
      <c r="B87403" t="n">
        <v>281.43</v>
      </c>
    </row>
    <row r="87404">
      <c r="A87404" t="inlineStr">
        <is>
          <t>817e8b5495d2b31da82dfe5a89aacdba</t>
        </is>
      </c>
      <c r="B87404" t="n">
        <v>281.5</v>
      </c>
    </row>
    <row r="87405">
      <c r="A87405" t="inlineStr">
        <is>
          <t>e2ea40e627fa59e27d40fce26a8b5a32</t>
        </is>
      </c>
      <c r="B87405" t="n">
        <v>281.51</v>
      </c>
    </row>
    <row r="87406">
      <c r="A87406" t="inlineStr">
        <is>
          <t>734241db1abdbddb6dbb6fcf6671ed08</t>
        </is>
      </c>
      <c r="B87406" t="n">
        <v>281.52</v>
      </c>
    </row>
    <row r="87407">
      <c r="A87407" t="inlineStr">
        <is>
          <t>d0a75d6eda61b8a7261946b34ffb350c</t>
        </is>
      </c>
      <c r="B87407" t="n">
        <v>281.6</v>
      </c>
    </row>
    <row r="87408">
      <c r="A87408" t="inlineStr">
        <is>
          <t>b5a04f1a99c4f9be971027e0ee021f95</t>
        </is>
      </c>
      <c r="B87408" t="n">
        <v>281.63</v>
      </c>
    </row>
    <row r="87409">
      <c r="A87409" t="inlineStr">
        <is>
          <t>eeb5ef8a49a1f7a19a3da46d6d968e4d</t>
        </is>
      </c>
      <c r="B87409" t="n">
        <v>281.67</v>
      </c>
    </row>
    <row r="87410">
      <c r="A87410" t="inlineStr">
        <is>
          <t>42bb3b75e450242d115666d5626fce15</t>
        </is>
      </c>
      <c r="B87410" t="n">
        <v>281.71</v>
      </c>
    </row>
    <row r="87411">
      <c r="A87411" t="inlineStr">
        <is>
          <t>9ab5804f143a0859cfc1b3a0ca126e6f</t>
        </is>
      </c>
      <c r="B87411" t="n">
        <v>281.71</v>
      </c>
    </row>
    <row r="87412">
      <c r="A87412" t="inlineStr">
        <is>
          <t>916be5eed428af45e462f039ef65ca24</t>
        </is>
      </c>
      <c r="B87412" t="n">
        <v>281.73</v>
      </c>
    </row>
    <row r="87413">
      <c r="A87413" t="inlineStr">
        <is>
          <t>b0aa6adc10b3bd14eae812d2f50cd2f1</t>
        </is>
      </c>
      <c r="B87413" t="n">
        <v>281.73</v>
      </c>
    </row>
    <row r="87414">
      <c r="A87414" t="inlineStr">
        <is>
          <t>5bb491640adff4bab2c01c5125e2c8be</t>
        </is>
      </c>
      <c r="B87414" t="n">
        <v>281.76</v>
      </c>
    </row>
    <row r="87415">
      <c r="A87415" t="inlineStr">
        <is>
          <t>81c6f357eaf465ef806ec128cc5919a5</t>
        </is>
      </c>
      <c r="B87415" t="n">
        <v>281.76</v>
      </c>
    </row>
    <row r="87416">
      <c r="A87416" t="inlineStr">
        <is>
          <t>5dd63219d314ee0914d93920e6f091c3</t>
        </is>
      </c>
      <c r="B87416" t="n">
        <v>281.79</v>
      </c>
    </row>
    <row r="87417">
      <c r="A87417" t="inlineStr">
        <is>
          <t>e46e94a05d2d44bd56759d2e056649ea</t>
        </is>
      </c>
      <c r="B87417" t="n">
        <v>281.82</v>
      </c>
    </row>
    <row r="87418">
      <c r="A87418" t="inlineStr">
        <is>
          <t>c27185a2e9d628b1626fcff8538c876d</t>
        </is>
      </c>
      <c r="B87418" t="n">
        <v>281.82</v>
      </c>
    </row>
    <row r="87419">
      <c r="A87419" t="inlineStr">
        <is>
          <t>ba4b43e91b98401f6165023bd0f7984d</t>
        </is>
      </c>
      <c r="B87419" t="n">
        <v>281.87</v>
      </c>
    </row>
    <row r="87420">
      <c r="A87420" t="inlineStr">
        <is>
          <t>ea6ce509b0aa60471f0b6c0029797d6c</t>
        </is>
      </c>
      <c r="B87420" t="n">
        <v>281.95</v>
      </c>
    </row>
    <row r="87421">
      <c r="A87421" t="inlineStr">
        <is>
          <t>bab2cfd3d45cf84d1d283c632aa77517</t>
        </is>
      </c>
      <c r="B87421" t="n">
        <v>281.96</v>
      </c>
    </row>
    <row r="87422">
      <c r="A87422" t="inlineStr">
        <is>
          <t>b1df53a4660846754f7bf67df104f6de</t>
        </is>
      </c>
      <c r="B87422" t="n">
        <v>281.96</v>
      </c>
    </row>
    <row r="87423">
      <c r="A87423" t="inlineStr">
        <is>
          <t>f54121f8a2be85c0f0014bd1ea6c9136</t>
        </is>
      </c>
      <c r="B87423" t="n">
        <v>281.96</v>
      </c>
    </row>
    <row r="87424">
      <c r="A87424" t="inlineStr">
        <is>
          <t>a0b49a0330e926df75d422934cc90cf8</t>
        </is>
      </c>
      <c r="B87424" t="n">
        <v>281.96</v>
      </c>
    </row>
    <row r="87425">
      <c r="A87425" t="inlineStr">
        <is>
          <t>ab236b4e1403ed5ace5c91a4d05b81a8</t>
        </is>
      </c>
      <c r="B87425" t="n">
        <v>282.01</v>
      </c>
    </row>
    <row r="87426">
      <c r="A87426" t="inlineStr">
        <is>
          <t>98a82341c3a895d022fd7ba18f16e7a2</t>
        </is>
      </c>
      <c r="B87426" t="n">
        <v>282.04</v>
      </c>
    </row>
    <row r="87427">
      <c r="A87427" t="inlineStr">
        <is>
          <t>2e13edafaac2c078f2cdbfa481171fd0</t>
        </is>
      </c>
      <c r="B87427" t="n">
        <v>282.07</v>
      </c>
    </row>
    <row r="87428">
      <c r="A87428" t="inlineStr">
        <is>
          <t>ce5fa76be23d99133bb5c88b56ee3a79</t>
        </is>
      </c>
      <c r="B87428" t="n">
        <v>282.07</v>
      </c>
    </row>
    <row r="87429">
      <c r="A87429" t="inlineStr">
        <is>
          <t>2833a586d04517b0c18e17c24ae684c3</t>
        </is>
      </c>
      <c r="B87429" t="n">
        <v>282.08</v>
      </c>
    </row>
    <row r="87430">
      <c r="A87430" t="inlineStr">
        <is>
          <t>fc3078fa5d882e59237a658341f57738</t>
        </is>
      </c>
      <c r="B87430" t="n">
        <v>282.14</v>
      </c>
    </row>
    <row r="87431">
      <c r="A87431" t="inlineStr">
        <is>
          <t>c579a0c822b7a4fe7586d0d2fa75a0a9</t>
        </is>
      </c>
      <c r="B87431" t="n">
        <v>282.18</v>
      </c>
    </row>
    <row r="87432">
      <c r="A87432" t="inlineStr">
        <is>
          <t>5741ea1f91b5fbab2bd2dc653a5b5099</t>
        </is>
      </c>
      <c r="B87432" t="n">
        <v>282.21</v>
      </c>
    </row>
    <row r="87433">
      <c r="A87433" t="inlineStr">
        <is>
          <t>a402af38a74c44926247db438245d95c</t>
        </is>
      </c>
      <c r="B87433" t="n">
        <v>282.25</v>
      </c>
    </row>
    <row r="87434">
      <c r="A87434" t="inlineStr">
        <is>
          <t>5864c853e57402a64985156da5273233</t>
        </is>
      </c>
      <c r="B87434" t="n">
        <v>282.26</v>
      </c>
    </row>
    <row r="87435">
      <c r="A87435" t="inlineStr">
        <is>
          <t>17f124568e4923bc842f832fe7fa758a</t>
        </is>
      </c>
      <c r="B87435" t="n">
        <v>282.26</v>
      </c>
    </row>
    <row r="87436">
      <c r="A87436" t="inlineStr">
        <is>
          <t>c72b9a169668381c6a1d12462a2e05e3</t>
        </is>
      </c>
      <c r="B87436" t="n">
        <v>282.27</v>
      </c>
    </row>
    <row r="87437">
      <c r="A87437" t="inlineStr">
        <is>
          <t>90207c312f193fbd229671833bf08d47</t>
        </is>
      </c>
      <c r="B87437" t="n">
        <v>282.27</v>
      </c>
    </row>
    <row r="87438">
      <c r="A87438" t="inlineStr">
        <is>
          <t>4a631d69e25800fdf31d9e2d0e08b1ba</t>
        </is>
      </c>
      <c r="B87438" t="n">
        <v>282.31</v>
      </c>
    </row>
    <row r="87439">
      <c r="A87439" t="inlineStr">
        <is>
          <t>99268218a07f08ded2575058ffefb286</t>
        </is>
      </c>
      <c r="B87439" t="n">
        <v>282.31</v>
      </c>
    </row>
    <row r="87440">
      <c r="A87440" t="inlineStr">
        <is>
          <t>b7ba198ecb56df8bcad7d2bfbb4b46f3</t>
        </is>
      </c>
      <c r="B87440" t="n">
        <v>282.38</v>
      </c>
    </row>
    <row r="87441">
      <c r="A87441" t="inlineStr">
        <is>
          <t>62c18915e77e470dc2132df9788ac115</t>
        </is>
      </c>
      <c r="B87441" t="n">
        <v>282.38</v>
      </c>
    </row>
    <row r="87442">
      <c r="A87442" t="inlineStr">
        <is>
          <t>1e80bd664bc120ddf4d789b7b9455e14</t>
        </is>
      </c>
      <c r="B87442" t="n">
        <v>282.38</v>
      </c>
    </row>
    <row r="87443">
      <c r="A87443" t="inlineStr">
        <is>
          <t>9050348d03b76a6157c65693742a2073</t>
        </is>
      </c>
      <c r="B87443" t="n">
        <v>282.4</v>
      </c>
    </row>
    <row r="87444">
      <c r="A87444" t="inlineStr">
        <is>
          <t>98e3a00dc4ec45980ec0c6fb585edef4</t>
        </is>
      </c>
      <c r="B87444" t="n">
        <v>282.41</v>
      </c>
    </row>
    <row r="87445">
      <c r="A87445" t="inlineStr">
        <is>
          <t>03e94224875e6dec154cc7a142ce5de2</t>
        </is>
      </c>
      <c r="B87445" t="n">
        <v>282.41</v>
      </c>
    </row>
    <row r="87446">
      <c r="A87446" t="inlineStr">
        <is>
          <t>11bc6fba055abbdc961925690db38135</t>
        </is>
      </c>
      <c r="B87446" t="n">
        <v>282.41</v>
      </c>
    </row>
    <row r="87447">
      <c r="A87447" t="inlineStr">
        <is>
          <t>ae5c6e1388284e38412e62dd4bdbd966</t>
        </is>
      </c>
      <c r="B87447" t="n">
        <v>282.43</v>
      </c>
    </row>
    <row r="87448">
      <c r="A87448" t="inlineStr">
        <is>
          <t>64065ff7503353586b3dacf9aec56ae7</t>
        </is>
      </c>
      <c r="B87448" t="n">
        <v>282.45</v>
      </c>
    </row>
    <row r="87449">
      <c r="A87449" t="inlineStr">
        <is>
          <t>41f25580214be3f00eb80620ca971032</t>
        </is>
      </c>
      <c r="B87449" t="n">
        <v>282.46</v>
      </c>
    </row>
    <row r="87450">
      <c r="A87450" t="inlineStr">
        <is>
          <t>644e4fc3f5cdee08df44f2534319fac8</t>
        </is>
      </c>
      <c r="B87450" t="n">
        <v>282.47</v>
      </c>
    </row>
    <row r="87451">
      <c r="A87451" t="inlineStr">
        <is>
          <t>bb24f9658de05baa4397140cb9116911</t>
        </is>
      </c>
      <c r="B87451" t="n">
        <v>282.5</v>
      </c>
    </row>
    <row r="87452">
      <c r="A87452" t="inlineStr">
        <is>
          <t>1041d437bb0a4bcfeb3a107426f2d5f5</t>
        </is>
      </c>
      <c r="B87452" t="n">
        <v>282.52</v>
      </c>
    </row>
    <row r="87453">
      <c r="A87453" t="inlineStr">
        <is>
          <t>dc3f947c4795561fca218d2ae362a4ef</t>
        </is>
      </c>
      <c r="B87453" t="n">
        <v>282.52</v>
      </c>
    </row>
    <row r="87454">
      <c r="A87454" t="inlineStr">
        <is>
          <t>423becb5976b8cb1dc4959820bf4059a</t>
        </is>
      </c>
      <c r="B87454" t="n">
        <v>282.52</v>
      </c>
    </row>
    <row r="87455">
      <c r="A87455" t="inlineStr">
        <is>
          <t>1ae003b46540d604b41cac187e07fbf7</t>
        </is>
      </c>
      <c r="B87455" t="n">
        <v>282.52</v>
      </c>
    </row>
    <row r="87456">
      <c r="A87456" t="inlineStr">
        <is>
          <t>155ef0fdd47407446e4fd43d34997bbb</t>
        </is>
      </c>
      <c r="B87456" t="n">
        <v>282.53</v>
      </c>
    </row>
    <row r="87457">
      <c r="A87457" t="inlineStr">
        <is>
          <t>ac9e4245e041d3da53604ad5c2e352ef</t>
        </is>
      </c>
      <c r="B87457" t="n">
        <v>282.58</v>
      </c>
    </row>
    <row r="87458">
      <c r="A87458" t="inlineStr">
        <is>
          <t>a7235101fb090a610fcbf53095fc12f7</t>
        </is>
      </c>
      <c r="B87458" t="n">
        <v>282.6</v>
      </c>
    </row>
    <row r="87459">
      <c r="A87459" t="inlineStr">
        <is>
          <t>599c3870e523bd6be85a650381029959</t>
        </is>
      </c>
      <c r="B87459" t="n">
        <v>282.62</v>
      </c>
    </row>
    <row r="87460">
      <c r="A87460" t="inlineStr">
        <is>
          <t>d75c7f835d8202b5b66fc2c1d4e3b3ea</t>
        </is>
      </c>
      <c r="B87460" t="n">
        <v>282.65</v>
      </c>
    </row>
    <row r="87461">
      <c r="A87461" t="inlineStr">
        <is>
          <t>6c7132d0849d1aba9e36d48456b3f5fd</t>
        </is>
      </c>
      <c r="B87461" t="n">
        <v>282.65</v>
      </c>
    </row>
    <row r="87462">
      <c r="A87462" t="inlineStr">
        <is>
          <t>a63a3d3aceb23878150f9186b9bed935</t>
        </is>
      </c>
      <c r="B87462" t="n">
        <v>282.67</v>
      </c>
    </row>
    <row r="87463">
      <c r="A87463" t="inlineStr">
        <is>
          <t>9d6f2f3cd249678b19ac473c2e38bee9</t>
        </is>
      </c>
      <c r="B87463" t="n">
        <v>282.74</v>
      </c>
    </row>
    <row r="87464">
      <c r="A87464" t="inlineStr">
        <is>
          <t>f50e2a8859929cca03fd4a458302ee5a</t>
        </is>
      </c>
      <c r="B87464" t="n">
        <v>282.77</v>
      </c>
    </row>
    <row r="87465">
      <c r="A87465" t="inlineStr">
        <is>
          <t>454f02c2698ee870f2ebc3741d64540e</t>
        </is>
      </c>
      <c r="B87465" t="n">
        <v>282.8</v>
      </c>
    </row>
    <row r="87466">
      <c r="A87466" t="inlineStr">
        <is>
          <t>60374093aa8d84de08b2c04a3eec89c4</t>
        </is>
      </c>
      <c r="B87466" t="n">
        <v>282.8</v>
      </c>
    </row>
    <row r="87467">
      <c r="A87467" t="inlineStr">
        <is>
          <t>c487fa98ecd15cd13d1467d49ec6af47</t>
        </is>
      </c>
      <c r="B87467" t="n">
        <v>282.82</v>
      </c>
    </row>
    <row r="87468">
      <c r="A87468" t="inlineStr">
        <is>
          <t>c4c3e8d7834453acd59e70aee27a0b98</t>
        </is>
      </c>
      <c r="B87468" t="n">
        <v>282.87</v>
      </c>
    </row>
    <row r="87469">
      <c r="A87469" t="inlineStr">
        <is>
          <t>1f470619dfff4da277b0dcd34e47329c</t>
        </is>
      </c>
      <c r="B87469" t="n">
        <v>282.94</v>
      </c>
    </row>
    <row r="87470">
      <c r="A87470" t="inlineStr">
        <is>
          <t>e3f0b406629d8e6309d61f34a2087d71</t>
        </is>
      </c>
      <c r="B87470" t="n">
        <v>282.95</v>
      </c>
    </row>
    <row r="87471">
      <c r="A87471" t="inlineStr">
        <is>
          <t>16a7204d840d81ed38a60b9539607280</t>
        </is>
      </c>
      <c r="B87471" t="n">
        <v>282.98</v>
      </c>
    </row>
    <row r="87472">
      <c r="A87472" t="inlineStr">
        <is>
          <t>cad47dffa15e42fb1f1c09d6e5fec4aa</t>
        </is>
      </c>
      <c r="B87472" t="n">
        <v>283</v>
      </c>
    </row>
    <row r="87473">
      <c r="A87473" t="inlineStr">
        <is>
          <t>4fa562ccf4105ec42bf3934fcaf418ed</t>
        </is>
      </c>
      <c r="B87473" t="n">
        <v>283</v>
      </c>
    </row>
    <row r="87474">
      <c r="A87474" t="inlineStr">
        <is>
          <t>f52b051fa3520b5b162e98796d07c186</t>
        </is>
      </c>
      <c r="B87474" t="n">
        <v>283</v>
      </c>
    </row>
    <row r="87475">
      <c r="A87475" t="inlineStr">
        <is>
          <t>83b24047c5441da1ecd3befa7619f125</t>
        </is>
      </c>
      <c r="B87475" t="n">
        <v>283</v>
      </c>
    </row>
    <row r="87476">
      <c r="A87476" t="inlineStr">
        <is>
          <t>4abc32e9c706c58cae553dae3c2c914b</t>
        </is>
      </c>
      <c r="B87476" t="n">
        <v>283.02</v>
      </c>
    </row>
    <row r="87477">
      <c r="A87477" t="inlineStr">
        <is>
          <t>7e486325a643ff4ed591ad4fd1b80d16</t>
        </is>
      </c>
      <c r="B87477" t="n">
        <v>283.02</v>
      </c>
    </row>
    <row r="87478">
      <c r="A87478" t="inlineStr">
        <is>
          <t>8fa6f30389819ea6543a643faf9ad7e3</t>
        </is>
      </c>
      <c r="B87478" t="n">
        <v>283.02</v>
      </c>
    </row>
    <row r="87479">
      <c r="A87479" t="inlineStr">
        <is>
          <t>7ce4e38f4eadd993bb5b2e60bb7f7bec</t>
        </is>
      </c>
      <c r="B87479" t="n">
        <v>283.02</v>
      </c>
    </row>
    <row r="87480">
      <c r="A87480" t="inlineStr">
        <is>
          <t>130d0e27289efce0e9d8d74c3c1d43b8</t>
        </is>
      </c>
      <c r="B87480" t="n">
        <v>283.05</v>
      </c>
    </row>
    <row r="87481">
      <c r="A87481" t="inlineStr">
        <is>
          <t>40c6a2db0ce06b7ed796a48b20206c92</t>
        </is>
      </c>
      <c r="B87481" t="n">
        <v>283.05</v>
      </c>
    </row>
    <row r="87482">
      <c r="A87482" t="inlineStr">
        <is>
          <t>41b3bf54a1b7a76d6e381206e3e182bc</t>
        </is>
      </c>
      <c r="B87482" t="n">
        <v>283.06</v>
      </c>
    </row>
    <row r="87483">
      <c r="A87483" t="inlineStr">
        <is>
          <t>b8145816fba4a277273c08ab21aeb7bb</t>
        </is>
      </c>
      <c r="B87483" t="n">
        <v>283.12</v>
      </c>
    </row>
    <row r="87484">
      <c r="A87484" t="inlineStr">
        <is>
          <t>d84351a9ee5a7c7b237e3a1480d252d9</t>
        </is>
      </c>
      <c r="B87484" t="n">
        <v>283.15</v>
      </c>
    </row>
    <row r="87485">
      <c r="A87485" t="inlineStr">
        <is>
          <t>c028670f18a86c3c9fd4d277e69a2e1f</t>
        </is>
      </c>
      <c r="B87485" t="n">
        <v>283.17</v>
      </c>
    </row>
    <row r="87486">
      <c r="A87486" t="inlineStr">
        <is>
          <t>f3edeb6abd99f61bd94454f9e7687b67</t>
        </is>
      </c>
      <c r="B87486" t="n">
        <v>283.18</v>
      </c>
    </row>
    <row r="87487">
      <c r="A87487" t="inlineStr">
        <is>
          <t>0961e67affdacb23a647b67618e2bc70</t>
        </is>
      </c>
      <c r="B87487" t="n">
        <v>283.2</v>
      </c>
    </row>
    <row r="87488">
      <c r="A87488" t="inlineStr">
        <is>
          <t>331b367bdd766f3d1cf518777317b5d9</t>
        </is>
      </c>
      <c r="B87488" t="n">
        <v>283.2</v>
      </c>
    </row>
    <row r="87489">
      <c r="A87489" t="inlineStr">
        <is>
          <t>6a7a8e304ef95be2494384f8d2557845</t>
        </is>
      </c>
      <c r="B87489" t="n">
        <v>283.22</v>
      </c>
    </row>
    <row r="87490">
      <c r="A87490" t="inlineStr">
        <is>
          <t>17912edc2f0d164527889f95392aab9c</t>
        </is>
      </c>
      <c r="B87490" t="n">
        <v>283.28</v>
      </c>
    </row>
    <row r="87491">
      <c r="A87491" t="inlineStr">
        <is>
          <t>674b5854c864054e51eb71ed516fa04d</t>
        </is>
      </c>
      <c r="B87491" t="n">
        <v>283.29</v>
      </c>
    </row>
    <row r="87492">
      <c r="A87492" t="inlineStr">
        <is>
          <t>9547ca89ef82598d7ae329e2cc2cf3ad</t>
        </is>
      </c>
      <c r="B87492" t="n">
        <v>283.32</v>
      </c>
    </row>
    <row r="87493">
      <c r="A87493" t="inlineStr">
        <is>
          <t>e0cb0ba1185dd69ffe2123622fc8e4ec</t>
        </is>
      </c>
      <c r="B87493" t="n">
        <v>283.32</v>
      </c>
    </row>
    <row r="87494">
      <c r="A87494" t="inlineStr">
        <is>
          <t>60010855666a66aea041b24e231cbf12</t>
        </is>
      </c>
      <c r="B87494" t="n">
        <v>283.32</v>
      </c>
    </row>
    <row r="87495">
      <c r="A87495" t="inlineStr">
        <is>
          <t>6731ed65e5a0e32dcaff875b46782434</t>
        </is>
      </c>
      <c r="B87495" t="n">
        <v>283.33</v>
      </c>
    </row>
    <row r="87496">
      <c r="A87496" t="inlineStr">
        <is>
          <t>68723accfe0d19555872abfbf08ed7d4</t>
        </is>
      </c>
      <c r="B87496" t="n">
        <v>283.33</v>
      </c>
    </row>
    <row r="87497">
      <c r="A87497" t="inlineStr">
        <is>
          <t>b69b9260e79a0da00e15f48de1bd2524</t>
        </is>
      </c>
      <c r="B87497" t="n">
        <v>283.34</v>
      </c>
    </row>
    <row r="87498">
      <c r="A87498" t="inlineStr">
        <is>
          <t>241f626916f066b733b1e9013b91f059</t>
        </is>
      </c>
      <c r="B87498" t="n">
        <v>283.36</v>
      </c>
    </row>
    <row r="87499">
      <c r="A87499" t="inlineStr">
        <is>
          <t>2f7a7c29354db7353c1887d24ae76636</t>
        </is>
      </c>
      <c r="B87499" t="n">
        <v>283.39</v>
      </c>
    </row>
    <row r="87500">
      <c r="A87500" t="inlineStr">
        <is>
          <t>e9806eb26422c1a8b79d49a2c74e6f20</t>
        </is>
      </c>
      <c r="B87500" t="n">
        <v>283.42</v>
      </c>
    </row>
    <row r="87501">
      <c r="A87501" t="inlineStr">
        <is>
          <t>d1e5237eb0c4c0217788a139ec5b1be8</t>
        </is>
      </c>
      <c r="B87501" t="n">
        <v>283.42</v>
      </c>
    </row>
    <row r="87502">
      <c r="A87502" t="inlineStr">
        <is>
          <t>1264bdfa22a4cca2beb66c1f542e7f5c</t>
        </is>
      </c>
      <c r="B87502" t="n">
        <v>283.44</v>
      </c>
    </row>
    <row r="87503">
      <c r="A87503" t="inlineStr">
        <is>
          <t>8086a62681389206d6324771e84fcb7c</t>
        </is>
      </c>
      <c r="B87503" t="n">
        <v>283.47</v>
      </c>
    </row>
    <row r="87504">
      <c r="A87504" t="inlineStr">
        <is>
          <t>f69de9f3c79fe9e8689a3718ea110a12</t>
        </is>
      </c>
      <c r="B87504" t="n">
        <v>283.49</v>
      </c>
    </row>
    <row r="87505">
      <c r="A87505" t="inlineStr">
        <is>
          <t>9a40c467105246b59eb5dfa3f5b04539</t>
        </is>
      </c>
      <c r="B87505" t="n">
        <v>283.52</v>
      </c>
    </row>
    <row r="87506">
      <c r="A87506" t="inlineStr">
        <is>
          <t>741bffa3ccd9486d8050c172ea085d43</t>
        </is>
      </c>
      <c r="B87506" t="n">
        <v>283.53</v>
      </c>
    </row>
    <row r="87507">
      <c r="A87507" t="inlineStr">
        <is>
          <t>2e1124c96e6020420725d0f91ee109f8</t>
        </is>
      </c>
      <c r="B87507" t="n">
        <v>283.53</v>
      </c>
    </row>
    <row r="87508">
      <c r="A87508" t="inlineStr">
        <is>
          <t>679d28292ba2c51a735c96d9e8b7ab8e</t>
        </is>
      </c>
      <c r="B87508" t="n">
        <v>283.53</v>
      </c>
    </row>
    <row r="87509">
      <c r="A87509" t="inlineStr">
        <is>
          <t>b52d29abb97a3978df1d8922bfe36fbe</t>
        </is>
      </c>
      <c r="B87509" t="n">
        <v>283.54</v>
      </c>
    </row>
    <row r="87510">
      <c r="A87510" t="inlineStr">
        <is>
          <t>73cf654d0deb48918d5e67944a773d22</t>
        </is>
      </c>
      <c r="B87510" t="n">
        <v>283.54</v>
      </c>
    </row>
    <row r="87511">
      <c r="A87511" t="inlineStr">
        <is>
          <t>94b0362cd741746f5ef0d43ef4d16b1b</t>
        </is>
      </c>
      <c r="B87511" t="n">
        <v>283.54</v>
      </c>
    </row>
    <row r="87512">
      <c r="A87512" t="inlineStr">
        <is>
          <t>82e9cdd567caae62a6d0e4e9bbf28901</t>
        </is>
      </c>
      <c r="B87512" t="n">
        <v>283.56</v>
      </c>
    </row>
    <row r="87513">
      <c r="A87513" t="inlineStr">
        <is>
          <t>0cedce314f08f29c07de4eff348e16bc</t>
        </is>
      </c>
      <c r="B87513" t="n">
        <v>283.57</v>
      </c>
    </row>
    <row r="87514">
      <c r="A87514" t="inlineStr">
        <is>
          <t>225c6cf7ed45310f85da43b31dab00ff</t>
        </is>
      </c>
      <c r="B87514" t="n">
        <v>283.57</v>
      </c>
    </row>
    <row r="87515">
      <c r="A87515" t="inlineStr">
        <is>
          <t>c4cc03bca99df6978ffec2cf33fe0acd</t>
        </is>
      </c>
      <c r="B87515" t="n">
        <v>283.61</v>
      </c>
    </row>
    <row r="87516">
      <c r="A87516" t="inlineStr">
        <is>
          <t>ee950b52f88b7665e4c1beda95b03b78</t>
        </is>
      </c>
      <c r="B87516" t="n">
        <v>283.61</v>
      </c>
    </row>
    <row r="87517">
      <c r="A87517" t="inlineStr">
        <is>
          <t>ece9ae0d97a26c6978c0691dc190ff1d</t>
        </is>
      </c>
      <c r="B87517" t="n">
        <v>283.61</v>
      </c>
    </row>
    <row r="87518">
      <c r="A87518" t="inlineStr">
        <is>
          <t>c0c191eae0abb3ed5ed5a5cfd5879a35</t>
        </is>
      </c>
      <c r="B87518" t="n">
        <v>283.61</v>
      </c>
    </row>
    <row r="87519">
      <c r="A87519" t="inlineStr">
        <is>
          <t>67228d3b35b57e5bf9c1437f95652f2c</t>
        </is>
      </c>
      <c r="B87519" t="n">
        <v>283.62</v>
      </c>
    </row>
    <row r="87520">
      <c r="A87520" t="inlineStr">
        <is>
          <t>eaa6e85721460c83524a1269a2113037</t>
        </is>
      </c>
      <c r="B87520" t="n">
        <v>283.62</v>
      </c>
    </row>
    <row r="87521">
      <c r="A87521" t="inlineStr">
        <is>
          <t>f054123dcc8f4f62b48652df19a22661</t>
        </is>
      </c>
      <c r="B87521" t="n">
        <v>283.62</v>
      </c>
    </row>
    <row r="87522">
      <c r="A87522" t="inlineStr">
        <is>
          <t>0c905768040f5d51c3cccf00256ddcd3</t>
        </is>
      </c>
      <c r="B87522" t="n">
        <v>283.65</v>
      </c>
    </row>
    <row r="87523">
      <c r="A87523" t="inlineStr">
        <is>
          <t>56203d7ad8ce86a53281778d2dd2c9b7</t>
        </is>
      </c>
      <c r="B87523" t="n">
        <v>283.66</v>
      </c>
    </row>
    <row r="87524">
      <c r="A87524" t="inlineStr">
        <is>
          <t>9488305b52042a978d3bf78cf94bcd54</t>
        </is>
      </c>
      <c r="B87524" t="n">
        <v>283.66</v>
      </c>
    </row>
    <row r="87525">
      <c r="A87525" t="inlineStr">
        <is>
          <t>56d77d50d54aa1f038e28f269311b4d3</t>
        </is>
      </c>
      <c r="B87525" t="n">
        <v>283.67</v>
      </c>
    </row>
    <row r="87526">
      <c r="A87526" t="inlineStr">
        <is>
          <t>98b737f8bd00d73d9f61f7344aadf717</t>
        </is>
      </c>
      <c r="B87526" t="n">
        <v>283.67</v>
      </c>
    </row>
    <row r="87527">
      <c r="A87527" t="inlineStr">
        <is>
          <t>77129217c76b6dcb453393ba67cff13e</t>
        </is>
      </c>
      <c r="B87527" t="n">
        <v>283.67</v>
      </c>
    </row>
    <row r="87528">
      <c r="A87528" t="inlineStr">
        <is>
          <t>bea0db83582bcb99461f9795968b7928</t>
        </is>
      </c>
      <c r="B87528" t="n">
        <v>283.67</v>
      </c>
    </row>
    <row r="87529">
      <c r="A87529" t="inlineStr">
        <is>
          <t>c2d9de2193f28a8b964cf36417cbaf92</t>
        </is>
      </c>
      <c r="B87529" t="n">
        <v>283.7</v>
      </c>
    </row>
    <row r="87530">
      <c r="A87530" t="inlineStr">
        <is>
          <t>2345b8390d7bd4e3dd2bdd0dd7ab89cb</t>
        </is>
      </c>
      <c r="B87530" t="n">
        <v>283.73</v>
      </c>
    </row>
    <row r="87531">
      <c r="A87531" t="inlineStr">
        <is>
          <t>267f42757da398f66b0cc956f501f29d</t>
        </is>
      </c>
      <c r="B87531" t="n">
        <v>283.73</v>
      </c>
    </row>
    <row r="87532">
      <c r="A87532" t="inlineStr">
        <is>
          <t>7fc5a454137fbdccd41c504de3b62f71</t>
        </is>
      </c>
      <c r="B87532" t="n">
        <v>283.77</v>
      </c>
    </row>
    <row r="87533">
      <c r="A87533" t="inlineStr">
        <is>
          <t>d0f7da7e2de84e667e955f4def9e6698</t>
        </is>
      </c>
      <c r="B87533" t="n">
        <v>283.78</v>
      </c>
    </row>
    <row r="87534">
      <c r="A87534" t="inlineStr">
        <is>
          <t>56f3eb3f797bf95b964817291410d0a2</t>
        </is>
      </c>
      <c r="B87534" t="n">
        <v>283.79</v>
      </c>
    </row>
    <row r="87535">
      <c r="A87535" t="inlineStr">
        <is>
          <t>8b8e2225e5e318a19d2d7a375b56350d</t>
        </is>
      </c>
      <c r="B87535" t="n">
        <v>283.8</v>
      </c>
    </row>
    <row r="87536">
      <c r="A87536" t="inlineStr">
        <is>
          <t>707c884622a611c1c2c7b247c01f0121</t>
        </is>
      </c>
      <c r="B87536" t="n">
        <v>283.86</v>
      </c>
    </row>
    <row r="87537">
      <c r="A87537" t="inlineStr">
        <is>
          <t>1b70309f9d8c8068c52cab917fb26379</t>
        </is>
      </c>
      <c r="B87537" t="n">
        <v>283.86</v>
      </c>
    </row>
    <row r="87538">
      <c r="A87538" t="inlineStr">
        <is>
          <t>d14a4f8c84ab5018248d47b2170dfbc8</t>
        </is>
      </c>
      <c r="B87538" t="n">
        <v>283.88</v>
      </c>
    </row>
    <row r="87539">
      <c r="A87539" t="inlineStr">
        <is>
          <t>bdf02f71cb1446f5b21d51a329dfa261</t>
        </is>
      </c>
      <c r="B87539" t="n">
        <v>283.88</v>
      </c>
    </row>
    <row r="87540">
      <c r="A87540" t="inlineStr">
        <is>
          <t>25876bdef3cecd304a7be7b88c6522df</t>
        </is>
      </c>
      <c r="B87540" t="n">
        <v>283.91</v>
      </c>
    </row>
    <row r="87541">
      <c r="A87541" t="inlineStr">
        <is>
          <t>4bd13580e951063d19e99e60bc4d1492</t>
        </is>
      </c>
      <c r="B87541" t="n">
        <v>283.92</v>
      </c>
    </row>
    <row r="87542">
      <c r="A87542" t="inlineStr">
        <is>
          <t>3da82f366802e4512789763543d67ee2</t>
        </is>
      </c>
      <c r="B87542" t="n">
        <v>283.93</v>
      </c>
    </row>
    <row r="87543">
      <c r="A87543" t="inlineStr">
        <is>
          <t>b886293e979c828299f8fbae51cd8a51</t>
        </is>
      </c>
      <c r="B87543" t="n">
        <v>283.93</v>
      </c>
    </row>
    <row r="87544">
      <c r="A87544" t="inlineStr">
        <is>
          <t>469154149d5faa926f0c01971b89dae4</t>
        </is>
      </c>
      <c r="B87544" t="n">
        <v>283.96</v>
      </c>
    </row>
    <row r="87545">
      <c r="A87545" t="inlineStr">
        <is>
          <t>ab386ef8f4f634743e03a8763d3c6510</t>
        </is>
      </c>
      <c r="B87545" t="n">
        <v>283.97</v>
      </c>
    </row>
    <row r="87546">
      <c r="A87546" t="inlineStr">
        <is>
          <t>1e2ecf33949aeb71c490a6670f311f13</t>
        </is>
      </c>
      <c r="B87546" t="n">
        <v>283.99</v>
      </c>
    </row>
    <row r="87547">
      <c r="A87547" t="inlineStr">
        <is>
          <t>c1e204186043302a0a6e1f4d955460fe</t>
        </is>
      </c>
      <c r="B87547" t="n">
        <v>284.02</v>
      </c>
    </row>
    <row r="87548">
      <c r="A87548" t="inlineStr">
        <is>
          <t>0df8cd93fe931f8eb18314b794f45ca6</t>
        </is>
      </c>
      <c r="B87548" t="n">
        <v>284.02</v>
      </c>
    </row>
    <row r="87549">
      <c r="A87549" t="inlineStr">
        <is>
          <t>8ab698a9cb0d97ba97d4626a7534273e</t>
        </is>
      </c>
      <c r="B87549" t="n">
        <v>284.04</v>
      </c>
    </row>
    <row r="87550">
      <c r="A87550" t="inlineStr">
        <is>
          <t>4b69646ae09c307e88da19eb05ee2aeb</t>
        </is>
      </c>
      <c r="B87550" t="n">
        <v>284.04</v>
      </c>
    </row>
    <row r="87551">
      <c r="A87551" t="inlineStr">
        <is>
          <t>92068bbee229d1ee120976bbfc4fb4c4</t>
        </is>
      </c>
      <c r="B87551" t="n">
        <v>284.05</v>
      </c>
    </row>
    <row r="87552">
      <c r="A87552" t="inlineStr">
        <is>
          <t>8a98b899923f5a4f37a74af5c8b1d774</t>
        </is>
      </c>
      <c r="B87552" t="n">
        <v>284.06</v>
      </c>
    </row>
    <row r="87553">
      <c r="A87553" t="inlineStr">
        <is>
          <t>c25e56c3d703fbb581c19346a9e58773</t>
        </is>
      </c>
      <c r="B87553" t="n">
        <v>284.09</v>
      </c>
    </row>
    <row r="87554">
      <c r="A87554" t="inlineStr">
        <is>
          <t>ebb74d4849355d5e199da48333a12ac2</t>
        </is>
      </c>
      <c r="B87554" t="n">
        <v>284.13</v>
      </c>
    </row>
    <row r="87555">
      <c r="A87555" t="inlineStr">
        <is>
          <t>8f7f9e270f90486a44484ad392317a7c</t>
        </is>
      </c>
      <c r="B87555" t="n">
        <v>284.13</v>
      </c>
    </row>
    <row r="87556">
      <c r="A87556" t="inlineStr">
        <is>
          <t>002f16b7bc4530031b7d90f791b12d8a</t>
        </is>
      </c>
      <c r="B87556" t="n">
        <v>284.13</v>
      </c>
    </row>
    <row r="87557">
      <c r="A87557" t="inlineStr">
        <is>
          <t>a8d99215828518af1468d99834d91e9f</t>
        </is>
      </c>
      <c r="B87557" t="n">
        <v>284.2</v>
      </c>
    </row>
    <row r="87558">
      <c r="A87558" t="inlineStr">
        <is>
          <t>823f12d0e5ac14425963e6c920a6790b</t>
        </is>
      </c>
      <c r="B87558" t="n">
        <v>284.2</v>
      </c>
    </row>
    <row r="87559">
      <c r="A87559" t="inlineStr">
        <is>
          <t>2c93ce74e002f3f6361a3fea3101e1f5</t>
        </is>
      </c>
      <c r="B87559" t="n">
        <v>284.23</v>
      </c>
    </row>
    <row r="87560">
      <c r="A87560" t="inlineStr">
        <is>
          <t>d824a4f31c8c8abaf5c415c8dd473a59</t>
        </is>
      </c>
      <c r="B87560" t="n">
        <v>284.23</v>
      </c>
    </row>
    <row r="87561">
      <c r="A87561" t="inlineStr">
        <is>
          <t>1ab14cf1dddb5af11ba2016a5368c210</t>
        </is>
      </c>
      <c r="B87561" t="n">
        <v>284.33</v>
      </c>
    </row>
    <row r="87562">
      <c r="A87562" t="inlineStr">
        <is>
          <t>3a2055cbe4a8f77c7d7a861ca36170f4</t>
        </is>
      </c>
      <c r="B87562" t="n">
        <v>284.33</v>
      </c>
    </row>
    <row r="87563">
      <c r="A87563" t="inlineStr">
        <is>
          <t>fdf8844cd505f957ba4349c95ad5357c</t>
        </is>
      </c>
      <c r="B87563" t="n">
        <v>284.36</v>
      </c>
    </row>
    <row r="87564">
      <c r="A87564" t="inlineStr">
        <is>
          <t>66e5f96d076487a42c974bf90c721b72</t>
        </is>
      </c>
      <c r="B87564" t="n">
        <v>284.38</v>
      </c>
    </row>
    <row r="87565">
      <c r="A87565" t="inlineStr">
        <is>
          <t>ad27f40c6dd9ac7017b460bb1ad492f3</t>
        </is>
      </c>
      <c r="B87565" t="n">
        <v>284.42</v>
      </c>
    </row>
    <row r="87566">
      <c r="A87566" t="inlineStr">
        <is>
          <t>9a0fd0d61c564bcbdfcfa980c35f3f91</t>
        </is>
      </c>
      <c r="B87566" t="n">
        <v>284.42</v>
      </c>
    </row>
    <row r="87567">
      <c r="A87567" t="inlineStr">
        <is>
          <t>7efd51cec62c158d2138c9cd808181e2</t>
        </is>
      </c>
      <c r="B87567" t="n">
        <v>284.42</v>
      </c>
    </row>
    <row r="87568">
      <c r="A87568" t="inlineStr">
        <is>
          <t>ed638b613c111b199c3550cb29fd6bfa</t>
        </is>
      </c>
      <c r="B87568" t="n">
        <v>284.43</v>
      </c>
    </row>
    <row r="87569">
      <c r="A87569" t="inlineStr">
        <is>
          <t>e2f6bff876d784db1590923c91ead84a</t>
        </is>
      </c>
      <c r="B87569" t="n">
        <v>284.49</v>
      </c>
    </row>
    <row r="87570">
      <c r="A87570" t="inlineStr">
        <is>
          <t>d302e003dde44567f42e14c42b2c48be</t>
        </is>
      </c>
      <c r="B87570" t="n">
        <v>284.49</v>
      </c>
    </row>
    <row r="87571">
      <c r="A87571" t="inlineStr">
        <is>
          <t>cf72398d0690f841271b695bbfda82d2</t>
        </is>
      </c>
      <c r="B87571" t="n">
        <v>284.49</v>
      </c>
    </row>
    <row r="87572">
      <c r="A87572" t="inlineStr">
        <is>
          <t>f9f9db702438563b3248048f436bf2a0</t>
        </is>
      </c>
      <c r="B87572" t="n">
        <v>284.49</v>
      </c>
    </row>
    <row r="87573">
      <c r="A87573" t="inlineStr">
        <is>
          <t>804f733828d8587c734a1d8fc5634e06</t>
        </is>
      </c>
      <c r="B87573" t="n">
        <v>284.5</v>
      </c>
    </row>
    <row r="87574">
      <c r="A87574" t="inlineStr">
        <is>
          <t>2e6d1a5b1078618ff4227f69b4b37e3b</t>
        </is>
      </c>
      <c r="B87574" t="n">
        <v>284.52</v>
      </c>
    </row>
    <row r="87575">
      <c r="A87575" t="inlineStr">
        <is>
          <t>dad4408fb39e21cd4dd146ccf6c9d621</t>
        </is>
      </c>
      <c r="B87575" t="n">
        <v>284.54</v>
      </c>
    </row>
    <row r="87576">
      <c r="A87576" t="inlineStr">
        <is>
          <t>f22ca19cddb72bc1f6e77cfc65d02b7d</t>
        </is>
      </c>
      <c r="B87576" t="n">
        <v>284.54</v>
      </c>
    </row>
    <row r="87577">
      <c r="A87577" t="inlineStr">
        <is>
          <t>902316ef1cc830ad9d566236f720309f</t>
        </is>
      </c>
      <c r="B87577" t="n">
        <v>284.55</v>
      </c>
    </row>
    <row r="87578">
      <c r="A87578" t="inlineStr">
        <is>
          <t>0ef95a4e8ed73bc72863cca218c4791a</t>
        </is>
      </c>
      <c r="B87578" t="n">
        <v>284.62</v>
      </c>
    </row>
    <row r="87579">
      <c r="A87579" t="inlineStr">
        <is>
          <t>0647c4896cbb3bcfe3a48f652dd058ca</t>
        </is>
      </c>
      <c r="B87579" t="n">
        <v>284.63</v>
      </c>
    </row>
    <row r="87580">
      <c r="A87580" t="inlineStr">
        <is>
          <t>8a8d2bb96afe472415715631b0751551</t>
        </is>
      </c>
      <c r="B87580" t="n">
        <v>284.63</v>
      </c>
    </row>
    <row r="87581">
      <c r="A87581" t="inlineStr">
        <is>
          <t>b2a791af09fe22457639f9c0f7bdb1cf</t>
        </is>
      </c>
      <c r="B87581" t="n">
        <v>284.63</v>
      </c>
    </row>
    <row r="87582">
      <c r="A87582" t="inlineStr">
        <is>
          <t>84f788243b8e0583367e3a10ceee9457</t>
        </is>
      </c>
      <c r="B87582" t="n">
        <v>284.65</v>
      </c>
    </row>
    <row r="87583">
      <c r="A87583" t="inlineStr">
        <is>
          <t>f2662c10f76b66a3a807be48f94dfd66</t>
        </is>
      </c>
      <c r="B87583" t="n">
        <v>284.66</v>
      </c>
    </row>
    <row r="87584">
      <c r="A87584" t="inlineStr">
        <is>
          <t>f2314bb87d6f10a76f4a5d73c19487e3</t>
        </is>
      </c>
      <c r="B87584" t="n">
        <v>284.66</v>
      </c>
    </row>
    <row r="87585">
      <c r="A87585" t="inlineStr">
        <is>
          <t>e24373f05b66f5a4b1e9baf8ce94baad</t>
        </is>
      </c>
      <c r="B87585" t="n">
        <v>284.68</v>
      </c>
    </row>
    <row r="87586">
      <c r="A87586" t="inlineStr">
        <is>
          <t>0f9d568730bf125dbbfed4fc655ff91a</t>
        </is>
      </c>
      <c r="B87586" t="n">
        <v>284.71</v>
      </c>
    </row>
    <row r="87587">
      <c r="A87587" t="inlineStr">
        <is>
          <t>edb5ab08b946e1947a7cbb9f7752594c</t>
        </is>
      </c>
      <c r="B87587" t="n">
        <v>284.71</v>
      </c>
    </row>
    <row r="87588">
      <c r="A87588" t="inlineStr">
        <is>
          <t>336e61d8549194b7cb044eb279d12d3d</t>
        </is>
      </c>
      <c r="B87588" t="n">
        <v>284.71</v>
      </c>
    </row>
    <row r="87589">
      <c r="A87589" t="inlineStr">
        <is>
          <t>969c5d020e2a752154208ff5f31972ad</t>
        </is>
      </c>
      <c r="B87589" t="n">
        <v>284.73</v>
      </c>
    </row>
    <row r="87590">
      <c r="A87590" t="inlineStr">
        <is>
          <t>e15b3b93174a7c20a233c102141b99fb</t>
        </is>
      </c>
      <c r="B87590" t="n">
        <v>284.73</v>
      </c>
    </row>
    <row r="87591">
      <c r="A87591" t="inlineStr">
        <is>
          <t>51d4a0d3885b80caea38806587b8fd0d</t>
        </is>
      </c>
      <c r="B87591" t="n">
        <v>284.74</v>
      </c>
    </row>
    <row r="87592">
      <c r="A87592" t="inlineStr">
        <is>
          <t>b316c449e8b0f35e4766fcb0583fcb20</t>
        </is>
      </c>
      <c r="B87592" t="n">
        <v>284.77</v>
      </c>
    </row>
    <row r="87593">
      <c r="A87593" t="inlineStr">
        <is>
          <t>50e49c6629868bcdab3c499bb73fe2af</t>
        </is>
      </c>
      <c r="B87593" t="n">
        <v>284.79</v>
      </c>
    </row>
    <row r="87594">
      <c r="A87594" t="inlineStr">
        <is>
          <t>bd5a6e9434ebae71399bef6eb45d85eb</t>
        </is>
      </c>
      <c r="B87594" t="n">
        <v>284.81</v>
      </c>
    </row>
    <row r="87595">
      <c r="A87595" t="inlineStr">
        <is>
          <t>69a4fa9f5f1fdc420b2f66aeb9e3806f</t>
        </is>
      </c>
      <c r="B87595" t="n">
        <v>284.81</v>
      </c>
    </row>
    <row r="87596">
      <c r="A87596" t="inlineStr">
        <is>
          <t>184c74e2eb22414e43a9a3164b1f4573</t>
        </is>
      </c>
      <c r="B87596" t="n">
        <v>284.81</v>
      </c>
    </row>
    <row r="87597">
      <c r="A87597" t="inlineStr">
        <is>
          <t>816ccd9d21435796e8ffa9802b2a782f</t>
        </is>
      </c>
      <c r="B87597" t="n">
        <v>284.82</v>
      </c>
    </row>
    <row r="87598">
      <c r="A87598" t="inlineStr">
        <is>
          <t>c8590303527208d2ea0f2eb752ae074a</t>
        </is>
      </c>
      <c r="B87598" t="n">
        <v>284.84</v>
      </c>
    </row>
    <row r="87599">
      <c r="A87599" t="inlineStr">
        <is>
          <t>3b7ac17897c36edfdfc207217bae1d5d</t>
        </is>
      </c>
      <c r="B87599" t="n">
        <v>284.84</v>
      </c>
    </row>
    <row r="87600">
      <c r="A87600" t="inlineStr">
        <is>
          <t>c0b7aa955b674c70e833720661fa765f</t>
        </is>
      </c>
      <c r="B87600" t="n">
        <v>284.89</v>
      </c>
    </row>
    <row r="87601">
      <c r="A87601" t="inlineStr">
        <is>
          <t>112a61419198a7ce9f0a908898e8507c</t>
        </is>
      </c>
      <c r="B87601" t="n">
        <v>284.89</v>
      </c>
    </row>
    <row r="87602">
      <c r="A87602" t="inlineStr">
        <is>
          <t>5a2fc8deabae69566f89581221d9a0dd</t>
        </is>
      </c>
      <c r="B87602" t="n">
        <v>284.9</v>
      </c>
    </row>
    <row r="87603">
      <c r="A87603" t="inlineStr">
        <is>
          <t>394706e9971fea983907cd09aa349ed8</t>
        </is>
      </c>
      <c r="B87603" t="n">
        <v>284.9</v>
      </c>
    </row>
    <row r="87604">
      <c r="A87604" t="inlineStr">
        <is>
          <t>d9423f55c7be4e211b72f44048af2e85</t>
        </is>
      </c>
      <c r="B87604" t="n">
        <v>284.9</v>
      </c>
    </row>
    <row r="87605">
      <c r="A87605" t="inlineStr">
        <is>
          <t>7b2a882eef1edda20fe63ae4422c981a</t>
        </is>
      </c>
      <c r="B87605" t="n">
        <v>284.9</v>
      </c>
    </row>
    <row r="87606">
      <c r="A87606" t="inlineStr">
        <is>
          <t>1ba067e676f52a18b8b2fdba56eecae7</t>
        </is>
      </c>
      <c r="B87606" t="n">
        <v>284.9</v>
      </c>
    </row>
    <row r="87607">
      <c r="A87607" t="inlineStr">
        <is>
          <t>71ee60584962dede5dd9685e8bf397f0</t>
        </is>
      </c>
      <c r="B87607" t="n">
        <v>284.9</v>
      </c>
    </row>
    <row r="87608">
      <c r="A87608" t="inlineStr">
        <is>
          <t>0c0200c8b683dcbc6138639044bb781d</t>
        </is>
      </c>
      <c r="B87608" t="n">
        <v>284.9</v>
      </c>
    </row>
    <row r="87609">
      <c r="A87609" t="inlineStr">
        <is>
          <t>efbeffeec3423546112aa13eefc4c185</t>
        </is>
      </c>
      <c r="B87609" t="n">
        <v>284.9</v>
      </c>
    </row>
    <row r="87610">
      <c r="A87610" t="inlineStr">
        <is>
          <t>a118f629bb45d3d297600325e84504a3</t>
        </is>
      </c>
      <c r="B87610" t="n">
        <v>284.9</v>
      </c>
    </row>
    <row r="87611">
      <c r="A87611" t="inlineStr">
        <is>
          <t>fbc0e39ffd844ed939344840824834d5</t>
        </is>
      </c>
      <c r="B87611" t="n">
        <v>284.9</v>
      </c>
    </row>
    <row r="87612">
      <c r="A87612" t="inlineStr">
        <is>
          <t>ef9a774a63ac7a8f256cd7dc7a52f03c</t>
        </is>
      </c>
      <c r="B87612" t="n">
        <v>284.9</v>
      </c>
    </row>
    <row r="87613">
      <c r="A87613" t="inlineStr">
        <is>
          <t>b7500c718b66aa61283dcc1565a39bf0</t>
        </is>
      </c>
      <c r="B87613" t="n">
        <v>284.91</v>
      </c>
    </row>
    <row r="87614">
      <c r="A87614" t="inlineStr">
        <is>
          <t>acbd43df296646b7b242d1e25b18a646</t>
        </is>
      </c>
      <c r="B87614" t="n">
        <v>284.96</v>
      </c>
    </row>
    <row r="87615">
      <c r="A87615" t="inlineStr">
        <is>
          <t>0996218f2d0c8ec0cb08f7498588bc41</t>
        </is>
      </c>
      <c r="B87615" t="n">
        <v>284.99</v>
      </c>
    </row>
    <row r="87616">
      <c r="A87616" t="inlineStr">
        <is>
          <t>46ab5f4b3a88ae05be005f9736c0e9e6</t>
        </is>
      </c>
      <c r="B87616" t="n">
        <v>285</v>
      </c>
    </row>
    <row r="87617">
      <c r="A87617" t="inlineStr">
        <is>
          <t>6ab534505fb57203e69d50a39a28603f</t>
        </is>
      </c>
      <c r="B87617" t="n">
        <v>285.02</v>
      </c>
    </row>
    <row r="87618">
      <c r="A87618" t="inlineStr">
        <is>
          <t>53639d3483b91d202af2934021b5e2fa</t>
        </is>
      </c>
      <c r="B87618" t="n">
        <v>285.02</v>
      </c>
    </row>
    <row r="87619">
      <c r="A87619" t="inlineStr">
        <is>
          <t>b7441c24c727cdf423f8339a62447193</t>
        </is>
      </c>
      <c r="B87619" t="n">
        <v>285.02</v>
      </c>
    </row>
    <row r="87620">
      <c r="A87620" t="inlineStr">
        <is>
          <t>073fa4be4665f397a289842b1053229c</t>
        </is>
      </c>
      <c r="B87620" t="n">
        <v>285.02</v>
      </c>
    </row>
    <row r="87621">
      <c r="A87621" t="inlineStr">
        <is>
          <t>1b8f75e29021e163d5b4005bbde9a82f</t>
        </is>
      </c>
      <c r="B87621" t="n">
        <v>285.06</v>
      </c>
    </row>
    <row r="87622">
      <c r="A87622" t="inlineStr">
        <is>
          <t>a0926696307e88c39cc2fc46ebc9cee4</t>
        </is>
      </c>
      <c r="B87622" t="n">
        <v>285.1</v>
      </c>
    </row>
    <row r="87623">
      <c r="A87623" t="inlineStr">
        <is>
          <t>63bde5725b228500f05caf98f74a4867</t>
        </is>
      </c>
      <c r="B87623" t="n">
        <v>285.1</v>
      </c>
    </row>
    <row r="87624">
      <c r="A87624" t="inlineStr">
        <is>
          <t>a1cbe609c42dfd019719610eab787873</t>
        </is>
      </c>
      <c r="B87624" t="n">
        <v>285.11</v>
      </c>
    </row>
    <row r="87625">
      <c r="A87625" t="inlineStr">
        <is>
          <t>e65c1034a0e40b31a10fb6ac79277ee6</t>
        </is>
      </c>
      <c r="B87625" t="n">
        <v>285.12</v>
      </c>
    </row>
    <row r="87626">
      <c r="A87626" t="inlineStr">
        <is>
          <t>8edbc0b60816d6644dbe422dedc06681</t>
        </is>
      </c>
      <c r="B87626" t="n">
        <v>285.14</v>
      </c>
    </row>
    <row r="87627">
      <c r="A87627" t="inlineStr">
        <is>
          <t>982210beec2a93bef93d48a68cd2c184</t>
        </is>
      </c>
      <c r="B87627" t="n">
        <v>285.16</v>
      </c>
    </row>
    <row r="87628">
      <c r="A87628" t="inlineStr">
        <is>
          <t>e42b4cff5d459fc447019421a3cc5706</t>
        </is>
      </c>
      <c r="B87628" t="n">
        <v>285.19</v>
      </c>
    </row>
    <row r="87629">
      <c r="A87629" t="inlineStr">
        <is>
          <t>f8f47214bc000a1f31116b5bd44f3d98</t>
        </is>
      </c>
      <c r="B87629" t="n">
        <v>285.21</v>
      </c>
    </row>
    <row r="87630">
      <c r="A87630" t="inlineStr">
        <is>
          <t>86f17666da93e1222e06113554a58969</t>
        </is>
      </c>
      <c r="B87630" t="n">
        <v>285.26</v>
      </c>
    </row>
    <row r="87631">
      <c r="A87631" t="inlineStr">
        <is>
          <t>f20750eceab3ceac5ce19312fd1a12e7</t>
        </is>
      </c>
      <c r="B87631" t="n">
        <v>285.26</v>
      </c>
    </row>
    <row r="87632">
      <c r="A87632" t="inlineStr">
        <is>
          <t>c537374026d7d660c0732235e0ce4013</t>
        </is>
      </c>
      <c r="B87632" t="n">
        <v>285.3</v>
      </c>
    </row>
    <row r="87633">
      <c r="A87633" t="inlineStr">
        <is>
          <t>edefb541fcfe5090465267f6e2f3447d</t>
        </is>
      </c>
      <c r="B87633" t="n">
        <v>285.34</v>
      </c>
    </row>
    <row r="87634">
      <c r="A87634" t="inlineStr">
        <is>
          <t>28598ad2a5574e7033f5b0e51c30f6d3</t>
        </is>
      </c>
      <c r="B87634" t="n">
        <v>285.36</v>
      </c>
    </row>
    <row r="87635">
      <c r="A87635" t="inlineStr">
        <is>
          <t>61edec4c7086a5383dc4f5e6fca69e9b</t>
        </is>
      </c>
      <c r="B87635" t="n">
        <v>285.36</v>
      </c>
    </row>
    <row r="87636">
      <c r="A87636" t="inlineStr">
        <is>
          <t>6b4a30b5616dfc8267ae9d39b34e3a26</t>
        </is>
      </c>
      <c r="B87636" t="n">
        <v>285.39</v>
      </c>
    </row>
    <row r="87637">
      <c r="A87637" t="inlineStr">
        <is>
          <t>4707f0f97bea0fc228ca902efc1bae4a</t>
        </is>
      </c>
      <c r="B87637" t="n">
        <v>285.45</v>
      </c>
    </row>
    <row r="87638">
      <c r="A87638" t="inlineStr">
        <is>
          <t>469ebbc645e0d5bdfc7e2dc9c5a25f75</t>
        </is>
      </c>
      <c r="B87638" t="n">
        <v>285.45</v>
      </c>
    </row>
    <row r="87639">
      <c r="A87639" t="inlineStr">
        <is>
          <t>a5c2a3264abb412912756339fbd24c0c</t>
        </is>
      </c>
      <c r="B87639" t="n">
        <v>285.45</v>
      </c>
    </row>
    <row r="87640">
      <c r="A87640" t="inlineStr">
        <is>
          <t>1a068234f392ae1781aba7a3717d560e</t>
        </is>
      </c>
      <c r="B87640" t="n">
        <v>285.48</v>
      </c>
    </row>
    <row r="87641">
      <c r="A87641" t="inlineStr">
        <is>
          <t>5fefa018b496e8145dfd56ae7320e222</t>
        </is>
      </c>
      <c r="B87641" t="n">
        <v>285.48</v>
      </c>
    </row>
    <row r="87642">
      <c r="A87642" t="inlineStr">
        <is>
          <t>9049f8ebdd9bef83288e01364bbfed25</t>
        </is>
      </c>
      <c r="B87642" t="n">
        <v>285.54</v>
      </c>
    </row>
    <row r="87643">
      <c r="A87643" t="inlineStr">
        <is>
          <t>9bcfea969358b43046969a17bfa436b9</t>
        </is>
      </c>
      <c r="B87643" t="n">
        <v>285.54</v>
      </c>
    </row>
    <row r="87644">
      <c r="A87644" t="inlineStr">
        <is>
          <t>e7744f6b47fb7de31a60035c997d3956</t>
        </is>
      </c>
      <c r="B87644" t="n">
        <v>285.54</v>
      </c>
    </row>
    <row r="87645">
      <c r="A87645" t="inlineStr">
        <is>
          <t>2629c961d080657de062559a9187b49b</t>
        </is>
      </c>
      <c r="B87645" t="n">
        <v>285.54</v>
      </c>
    </row>
    <row r="87646">
      <c r="A87646" t="inlineStr">
        <is>
          <t>ca225bf209f73268f4b3fcacf6d4b02e</t>
        </is>
      </c>
      <c r="B87646" t="n">
        <v>285.55</v>
      </c>
    </row>
    <row r="87647">
      <c r="A87647" t="inlineStr">
        <is>
          <t>4d1169dbb1880a13338378683225356b</t>
        </is>
      </c>
      <c r="B87647" t="n">
        <v>285.58</v>
      </c>
    </row>
    <row r="87648">
      <c r="A87648" t="inlineStr">
        <is>
          <t>e720d4d490cd3e990c85d1221441d4d1</t>
        </is>
      </c>
      <c r="B87648" t="n">
        <v>285.58</v>
      </c>
    </row>
    <row r="87649">
      <c r="A87649" t="inlineStr">
        <is>
          <t>c8627adf430caff83161acbeb344d8f5</t>
        </is>
      </c>
      <c r="B87649" t="n">
        <v>285.59</v>
      </c>
    </row>
    <row r="87650">
      <c r="A87650" t="inlineStr">
        <is>
          <t>b0f57536fcde0c4422cea71a465326a5</t>
        </is>
      </c>
      <c r="B87650" t="n">
        <v>285.63</v>
      </c>
    </row>
    <row r="87651">
      <c r="A87651" t="inlineStr">
        <is>
          <t>e641155b00bb2461d65e69ad8dbabb47</t>
        </is>
      </c>
      <c r="B87651" t="n">
        <v>285.63</v>
      </c>
    </row>
    <row r="87652">
      <c r="A87652" t="inlineStr">
        <is>
          <t>d9ed7b8cfe99da8442618eabb0f9997c</t>
        </is>
      </c>
      <c r="B87652" t="n">
        <v>285.63</v>
      </c>
    </row>
    <row r="87653">
      <c r="A87653" t="inlineStr">
        <is>
          <t>8f730a0eecbb6db8ee92ebb91e8f38b1</t>
        </is>
      </c>
      <c r="B87653" t="n">
        <v>285.63</v>
      </c>
    </row>
    <row r="87654">
      <c r="A87654" t="inlineStr">
        <is>
          <t>4277d961a6e74ff894d817d0f781c1c2</t>
        </is>
      </c>
      <c r="B87654" t="n">
        <v>285.63</v>
      </c>
    </row>
    <row r="87655">
      <c r="A87655" t="inlineStr">
        <is>
          <t>53a9030f4c378093408080aa3809e214</t>
        </is>
      </c>
      <c r="B87655" t="n">
        <v>285.63</v>
      </c>
    </row>
    <row r="87656">
      <c r="A87656" t="inlineStr">
        <is>
          <t>132f21680dc8ddaecc8b954cefc515b9</t>
        </is>
      </c>
      <c r="B87656" t="n">
        <v>285.64</v>
      </c>
    </row>
    <row r="87657">
      <c r="A87657" t="inlineStr">
        <is>
          <t>f9af5101cce51c66f85d9e1f5f0fb877</t>
        </is>
      </c>
      <c r="B87657" t="n">
        <v>285.64</v>
      </c>
    </row>
    <row r="87658">
      <c r="A87658" t="inlineStr">
        <is>
          <t>4c9f5051d30feb2d3b0f1aad23e86de9</t>
        </is>
      </c>
      <c r="B87658" t="n">
        <v>285.64</v>
      </c>
    </row>
    <row r="87659">
      <c r="A87659" t="inlineStr">
        <is>
          <t>a185e5cd569eb1436c80f83bae2d91bb</t>
        </is>
      </c>
      <c r="B87659" t="n">
        <v>285.68</v>
      </c>
    </row>
    <row r="87660">
      <c r="A87660" t="inlineStr">
        <is>
          <t>4912377c02eb84d181d53e98e010124e</t>
        </is>
      </c>
      <c r="B87660" t="n">
        <v>285.68</v>
      </c>
    </row>
    <row r="87661">
      <c r="A87661" t="inlineStr">
        <is>
          <t>1624e662b5bc50debee1678caa41dbfa</t>
        </is>
      </c>
      <c r="B87661" t="n">
        <v>285.7</v>
      </c>
    </row>
    <row r="87662">
      <c r="A87662" t="inlineStr">
        <is>
          <t>47c343d8d62ab013486081084cdffa2d</t>
        </is>
      </c>
      <c r="B87662" t="n">
        <v>285.7</v>
      </c>
    </row>
    <row r="87663">
      <c r="A87663" t="inlineStr">
        <is>
          <t>5989369fa081195d8762312fad7d588d</t>
        </is>
      </c>
      <c r="B87663" t="n">
        <v>285.7</v>
      </c>
    </row>
    <row r="87664">
      <c r="A87664" t="inlineStr">
        <is>
          <t>899b8d92e1bdaece69745ffcc3c47d08</t>
        </is>
      </c>
      <c r="B87664" t="n">
        <v>285.72</v>
      </c>
    </row>
    <row r="87665">
      <c r="A87665" t="inlineStr">
        <is>
          <t>89e704d6ea7fe7f345aa355d6581ab93</t>
        </is>
      </c>
      <c r="B87665" t="n">
        <v>285.73</v>
      </c>
    </row>
    <row r="87666">
      <c r="A87666" t="inlineStr">
        <is>
          <t>30b3bd0e05a2c3cb7022f019e9798a57</t>
        </is>
      </c>
      <c r="B87666" t="n">
        <v>285.73</v>
      </c>
    </row>
    <row r="87667">
      <c r="A87667" t="inlineStr">
        <is>
          <t>c8da096eda1ac468af162c20d2621512</t>
        </is>
      </c>
      <c r="B87667" t="n">
        <v>285.73</v>
      </c>
    </row>
    <row r="87668">
      <c r="A87668" t="inlineStr">
        <is>
          <t>9baa5b4e68d86c9f1694e1598b543a93</t>
        </is>
      </c>
      <c r="B87668" t="n">
        <v>285.73</v>
      </c>
    </row>
    <row r="87669">
      <c r="A87669" t="inlineStr">
        <is>
          <t>a37ed53c21eec1edd358833c1900aa78</t>
        </is>
      </c>
      <c r="B87669" t="n">
        <v>285.74</v>
      </c>
    </row>
    <row r="87670">
      <c r="A87670" t="inlineStr">
        <is>
          <t>9fdb1b24653d3cc7364ea12176298def</t>
        </is>
      </c>
      <c r="B87670" t="n">
        <v>285.75</v>
      </c>
    </row>
    <row r="87671">
      <c r="A87671" t="inlineStr">
        <is>
          <t>19c46428bc856e23d310e466a26e88b1</t>
        </is>
      </c>
      <c r="B87671" t="n">
        <v>285.76</v>
      </c>
    </row>
    <row r="87672">
      <c r="A87672" t="inlineStr">
        <is>
          <t>c92ecf9767da32336098465a0c84e432</t>
        </is>
      </c>
      <c r="B87672" t="n">
        <v>285.76</v>
      </c>
    </row>
    <row r="87673">
      <c r="A87673" t="inlineStr">
        <is>
          <t>676c554a88771af1264e81fa10e7e760</t>
        </is>
      </c>
      <c r="B87673" t="n">
        <v>285.76</v>
      </c>
    </row>
    <row r="87674">
      <c r="A87674" t="inlineStr">
        <is>
          <t>add089947b9ed98e5e257bbd4d13c8d7</t>
        </is>
      </c>
      <c r="B87674" t="n">
        <v>285.78</v>
      </c>
    </row>
    <row r="87675">
      <c r="A87675" t="inlineStr">
        <is>
          <t>b678d73ce87da173fe475b456dca4a7d</t>
        </is>
      </c>
      <c r="B87675" t="n">
        <v>285.78</v>
      </c>
    </row>
    <row r="87676">
      <c r="A87676" t="inlineStr">
        <is>
          <t>736414f61ce49a5c19e5b4700fa96d92</t>
        </is>
      </c>
      <c r="B87676" t="n">
        <v>285.79</v>
      </c>
    </row>
    <row r="87677">
      <c r="A87677" t="inlineStr">
        <is>
          <t>b0d1a361bbba5b9253ef15ba8fa7b54a</t>
        </is>
      </c>
      <c r="B87677" t="n">
        <v>285.79</v>
      </c>
    </row>
    <row r="87678">
      <c r="A87678" t="inlineStr">
        <is>
          <t>2132578dc3560ff41c32c417821faead</t>
        </is>
      </c>
      <c r="B87678" t="n">
        <v>285.79</v>
      </c>
    </row>
    <row r="87679">
      <c r="A87679" t="inlineStr">
        <is>
          <t>243312dbb316253ab77bb0140d94803c</t>
        </is>
      </c>
      <c r="B87679" t="n">
        <v>285.79</v>
      </c>
    </row>
    <row r="87680">
      <c r="A87680" t="inlineStr">
        <is>
          <t>00f57f2ccce2a2e3f393fe8f5e616e0d</t>
        </is>
      </c>
      <c r="B87680" t="n">
        <v>285.81</v>
      </c>
    </row>
    <row r="87681">
      <c r="A87681" t="inlineStr">
        <is>
          <t>5b767b3bdf9b75abf789c32a244105d7</t>
        </is>
      </c>
      <c r="B87681" t="n">
        <v>285.85</v>
      </c>
    </row>
    <row r="87682">
      <c r="A87682" t="inlineStr">
        <is>
          <t>3e37861f5eeb4e7f465390b54c79bca7</t>
        </is>
      </c>
      <c r="B87682" t="n">
        <v>285.91</v>
      </c>
    </row>
    <row r="87683">
      <c r="A87683" t="inlineStr">
        <is>
          <t>e7ad3898894027b09ce153449f7bc10d</t>
        </is>
      </c>
      <c r="B87683" t="n">
        <v>285.94</v>
      </c>
    </row>
    <row r="87684">
      <c r="A87684" t="inlineStr">
        <is>
          <t>7ad4319f5bcb490a240f47596df4e683</t>
        </is>
      </c>
      <c r="B87684" t="n">
        <v>285.96</v>
      </c>
    </row>
    <row r="87685">
      <c r="A87685" t="inlineStr">
        <is>
          <t>5bbefc7681fa8a2100a3703fe4b9c03d</t>
        </is>
      </c>
      <c r="B87685" t="n">
        <v>285.96</v>
      </c>
    </row>
    <row r="87686">
      <c r="A87686" t="inlineStr">
        <is>
          <t>eaacf40019906b3cfa49494f390d8f83</t>
        </is>
      </c>
      <c r="B87686" t="n">
        <v>285.98</v>
      </c>
    </row>
    <row r="87687">
      <c r="A87687" t="inlineStr">
        <is>
          <t>efe9725dbc15f09b8e8b95c6331655ba</t>
        </is>
      </c>
      <c r="B87687" t="n">
        <v>285.98</v>
      </c>
    </row>
    <row r="87688">
      <c r="A87688" t="inlineStr">
        <is>
          <t>47435f657d2323e5eb4455aa5bc6a436</t>
        </is>
      </c>
      <c r="B87688" t="n">
        <v>286.02</v>
      </c>
    </row>
    <row r="87689">
      <c r="A87689" t="inlineStr">
        <is>
          <t>0a020ef040e4b3065551bb31e0aca1cd</t>
        </is>
      </c>
      <c r="B87689" t="n">
        <v>286.04</v>
      </c>
    </row>
    <row r="87690">
      <c r="A87690" t="inlineStr">
        <is>
          <t>ba63a64d0aa1576c6b826428f476da1d</t>
        </is>
      </c>
      <c r="B87690" t="n">
        <v>286.05</v>
      </c>
    </row>
    <row r="87691">
      <c r="A87691" t="inlineStr">
        <is>
          <t>4d21276afd29a3f70e49766a9848d19c</t>
        </is>
      </c>
      <c r="B87691" t="n">
        <v>286.09</v>
      </c>
    </row>
    <row r="87692">
      <c r="A87692" t="inlineStr">
        <is>
          <t>bd83663c5988e9ca4ca46398be4678b4</t>
        </is>
      </c>
      <c r="B87692" t="n">
        <v>286.09</v>
      </c>
    </row>
    <row r="87693">
      <c r="A87693" t="inlineStr">
        <is>
          <t>04e16f3c151ad9fb3100eda6ac3a61b7</t>
        </is>
      </c>
      <c r="B87693" t="n">
        <v>286.09</v>
      </c>
    </row>
    <row r="87694">
      <c r="A87694" t="inlineStr">
        <is>
          <t>1d52ba7197c7acebbb4f826f6585536f</t>
        </is>
      </c>
      <c r="B87694" t="n">
        <v>286.09</v>
      </c>
    </row>
    <row r="87695">
      <c r="A87695" t="inlineStr">
        <is>
          <t>008f831b7185cff7ab35a46c37d64cd2</t>
        </is>
      </c>
      <c r="B87695" t="n">
        <v>286.09</v>
      </c>
    </row>
    <row r="87696">
      <c r="A87696" t="inlineStr">
        <is>
          <t>39f7f311dd99e8f71f8d16bda3c615ad</t>
        </is>
      </c>
      <c r="B87696" t="n">
        <v>286.09</v>
      </c>
    </row>
    <row r="87697">
      <c r="A87697" t="inlineStr">
        <is>
          <t>ed81dbeb0cedad4d3d1f1551b06d6ca3</t>
        </is>
      </c>
      <c r="B87697" t="n">
        <v>286.11</v>
      </c>
    </row>
    <row r="87698">
      <c r="A87698" t="inlineStr">
        <is>
          <t>f3cd1b70420f1d1a3cbac5acce1a5b3d</t>
        </is>
      </c>
      <c r="B87698" t="n">
        <v>286.12</v>
      </c>
    </row>
    <row r="87699">
      <c r="A87699" t="inlineStr">
        <is>
          <t>08a5453387460507541a8dc95bd67856</t>
        </is>
      </c>
      <c r="B87699" t="n">
        <v>286.15</v>
      </c>
    </row>
    <row r="87700">
      <c r="A87700" t="inlineStr">
        <is>
          <t>319eacb78731ec0f85e21a220556e6e5</t>
        </is>
      </c>
      <c r="B87700" t="n">
        <v>286.17</v>
      </c>
    </row>
    <row r="87701">
      <c r="A87701" t="inlineStr">
        <is>
          <t>46a82de7cb247602021cb71731323fd4</t>
        </is>
      </c>
      <c r="B87701" t="n">
        <v>286.17</v>
      </c>
    </row>
    <row r="87702">
      <c r="A87702" t="inlineStr">
        <is>
          <t>aa62e1d89af0554cdcb6a75d86ddb961</t>
        </is>
      </c>
      <c r="B87702" t="n">
        <v>286.18</v>
      </c>
    </row>
    <row r="87703">
      <c r="A87703" t="inlineStr">
        <is>
          <t>ae00cdde0e6aeef54ffc9a826d1af282</t>
        </is>
      </c>
      <c r="B87703" t="n">
        <v>286.18</v>
      </c>
    </row>
    <row r="87704">
      <c r="A87704" t="inlineStr">
        <is>
          <t>dbe2e048ec0057accc15716fa929c405</t>
        </is>
      </c>
      <c r="B87704" t="n">
        <v>286.2</v>
      </c>
    </row>
    <row r="87705">
      <c r="A87705" t="inlineStr">
        <is>
          <t>9146e206bcd61ac9fb10f3a26336a7ec</t>
        </is>
      </c>
      <c r="B87705" t="n">
        <v>286.24</v>
      </c>
    </row>
    <row r="87706">
      <c r="A87706" t="inlineStr">
        <is>
          <t>e5ee9ad6e9f3659c27ad0673151f467b</t>
        </is>
      </c>
      <c r="B87706" t="n">
        <v>286.25</v>
      </c>
    </row>
    <row r="87707">
      <c r="A87707" t="inlineStr">
        <is>
          <t>f80f1384081e853ae3bb03c6a87a4bbb</t>
        </is>
      </c>
      <c r="B87707" t="n">
        <v>286.25</v>
      </c>
    </row>
    <row r="87708">
      <c r="A87708" t="inlineStr">
        <is>
          <t>14ee9fe5d7494810335154bf7a536214</t>
        </is>
      </c>
      <c r="B87708" t="n">
        <v>286.27</v>
      </c>
    </row>
    <row r="87709">
      <c r="A87709" t="inlineStr">
        <is>
          <t>edc89efa4164df7e21f701a9fb88bc98</t>
        </is>
      </c>
      <c r="B87709" t="n">
        <v>286.3</v>
      </c>
    </row>
    <row r="87710">
      <c r="A87710" t="inlineStr">
        <is>
          <t>9a5d120ae552d50b367cad2bbd87caa0</t>
        </is>
      </c>
      <c r="B87710" t="n">
        <v>286.3</v>
      </c>
    </row>
    <row r="87711">
      <c r="A87711" t="inlineStr">
        <is>
          <t>883de4458b9920e4ec5ce2d4fb663473</t>
        </is>
      </c>
      <c r="B87711" t="n">
        <v>286.31</v>
      </c>
    </row>
    <row r="87712">
      <c r="A87712" t="inlineStr">
        <is>
          <t>f5189c5469aa331b59de00b9af4ce5dd</t>
        </is>
      </c>
      <c r="B87712" t="n">
        <v>286.32</v>
      </c>
    </row>
    <row r="87713">
      <c r="A87713" t="inlineStr">
        <is>
          <t>c382bc663697a414b9a3faff434cc7ea</t>
        </is>
      </c>
      <c r="B87713" t="n">
        <v>286.34</v>
      </c>
    </row>
    <row r="87714">
      <c r="A87714" t="inlineStr">
        <is>
          <t>b293643d38b49d3f824bc6be2fece99e</t>
        </is>
      </c>
      <c r="B87714" t="n">
        <v>286.42</v>
      </c>
    </row>
    <row r="87715">
      <c r="A87715" t="inlineStr">
        <is>
          <t>206d1a13596872a713dba14504fdf699</t>
        </is>
      </c>
      <c r="B87715" t="n">
        <v>286.45</v>
      </c>
    </row>
    <row r="87716">
      <c r="A87716" t="inlineStr">
        <is>
          <t>667a9c1939506fa573c58ac2f5900492</t>
        </is>
      </c>
      <c r="B87716" t="n">
        <v>286.45</v>
      </c>
    </row>
    <row r="87717">
      <c r="A87717" t="inlineStr">
        <is>
          <t>11a8040304ddc9e67f7939587e9cf44e</t>
        </is>
      </c>
      <c r="B87717" t="n">
        <v>286.54</v>
      </c>
    </row>
    <row r="87718">
      <c r="A87718" t="inlineStr">
        <is>
          <t>f9f76d0f8ab416a42a2a3dad0d710162</t>
        </is>
      </c>
      <c r="B87718" t="n">
        <v>286.54</v>
      </c>
    </row>
    <row r="87719">
      <c r="A87719" t="inlineStr">
        <is>
          <t>640aef9709beda161ca0b5af58ac437c</t>
        </is>
      </c>
      <c r="B87719" t="n">
        <v>286.55</v>
      </c>
    </row>
    <row r="87720">
      <c r="A87720" t="inlineStr">
        <is>
          <t>ee58623a2689e830e5a9519a7088a04b</t>
        </is>
      </c>
      <c r="B87720" t="n">
        <v>286.56</v>
      </c>
    </row>
    <row r="87721">
      <c r="A87721" t="inlineStr">
        <is>
          <t>45946efb64c679365ecd3938a0771220</t>
        </is>
      </c>
      <c r="B87721" t="n">
        <v>286.56</v>
      </c>
    </row>
    <row r="87722">
      <c r="A87722" t="inlineStr">
        <is>
          <t>a5d205e529f228488e3bfc34e1b4e7e9</t>
        </is>
      </c>
      <c r="B87722" t="n">
        <v>286.56</v>
      </c>
    </row>
    <row r="87723">
      <c r="A87723" t="inlineStr">
        <is>
          <t>5ebc45d58a177164134dc9fd38f05d93</t>
        </is>
      </c>
      <c r="B87723" t="n">
        <v>286.56</v>
      </c>
    </row>
    <row r="87724">
      <c r="A87724" t="inlineStr">
        <is>
          <t>f42afa7297d7d5f4c540fd31c4196821</t>
        </is>
      </c>
      <c r="B87724" t="n">
        <v>286.56</v>
      </c>
    </row>
    <row r="87725">
      <c r="A87725" t="inlineStr">
        <is>
          <t>9d616aea22291a579903b65ec945f2dc</t>
        </is>
      </c>
      <c r="B87725" t="n">
        <v>286.59</v>
      </c>
    </row>
    <row r="87726">
      <c r="A87726" t="inlineStr">
        <is>
          <t>09ea2f085e77814c3b31377ba10aa4a1</t>
        </is>
      </c>
      <c r="B87726" t="n">
        <v>286.59</v>
      </c>
    </row>
    <row r="87727">
      <c r="A87727" t="inlineStr">
        <is>
          <t>f8ac1de7953f257102599bdaad640722</t>
        </is>
      </c>
      <c r="B87727" t="n">
        <v>286.59</v>
      </c>
    </row>
    <row r="87728">
      <c r="A87728" t="inlineStr">
        <is>
          <t>fcab81c753507a9453c01a1b9e136d2f</t>
        </is>
      </c>
      <c r="B87728" t="n">
        <v>286.59</v>
      </c>
    </row>
    <row r="87729">
      <c r="A87729" t="inlineStr">
        <is>
          <t>a429d645df763ec22a5f95121ca76adc</t>
        </is>
      </c>
      <c r="B87729" t="n">
        <v>286.59</v>
      </c>
    </row>
    <row r="87730">
      <c r="A87730" t="inlineStr">
        <is>
          <t>8b030516b5067d6a711fad2df0bab663</t>
        </is>
      </c>
      <c r="B87730" t="n">
        <v>286.6</v>
      </c>
    </row>
    <row r="87731">
      <c r="A87731" t="inlineStr">
        <is>
          <t>f1411a1d5c32efefafd71fce9773de51</t>
        </is>
      </c>
      <c r="B87731" t="n">
        <v>286.64</v>
      </c>
    </row>
    <row r="87732">
      <c r="A87732" t="inlineStr">
        <is>
          <t>03b8df6ce0954c5df5e83e0a6caaf5ee</t>
        </is>
      </c>
      <c r="B87732" t="n">
        <v>286.64</v>
      </c>
    </row>
    <row r="87733">
      <c r="A87733" t="inlineStr">
        <is>
          <t>f5e893bf1ab1969476ddb21ae35369df</t>
        </is>
      </c>
      <c r="B87733" t="n">
        <v>286.64</v>
      </c>
    </row>
    <row r="87734">
      <c r="A87734" t="inlineStr">
        <is>
          <t>9a16aaad5c554ce0cd12761204c2b916</t>
        </is>
      </c>
      <c r="B87734" t="n">
        <v>286.64</v>
      </c>
    </row>
    <row r="87735">
      <c r="A87735" t="inlineStr">
        <is>
          <t>1bfb270ca4a727aa929151dd9c9bd955</t>
        </is>
      </c>
      <c r="B87735" t="n">
        <v>286.64</v>
      </c>
    </row>
    <row r="87736">
      <c r="A87736" t="inlineStr">
        <is>
          <t>432c429c86371b479f48d4aed000409d</t>
        </is>
      </c>
      <c r="B87736" t="n">
        <v>286.64</v>
      </c>
    </row>
    <row r="87737">
      <c r="A87737" t="inlineStr">
        <is>
          <t>1642e31bb76f2a24c290180af7199534</t>
        </is>
      </c>
      <c r="B87737" t="n">
        <v>286.64</v>
      </c>
    </row>
    <row r="87738">
      <c r="A87738" t="inlineStr">
        <is>
          <t>082c30f193b1a499078fafbfa3a2d6a7</t>
        </is>
      </c>
      <c r="B87738" t="n">
        <v>286.64</v>
      </c>
    </row>
    <row r="87739">
      <c r="A87739" t="inlineStr">
        <is>
          <t>6113788590e7bcc9aa5b824b6ddad202</t>
        </is>
      </c>
      <c r="B87739" t="n">
        <v>286.64</v>
      </c>
    </row>
    <row r="87740">
      <c r="A87740" t="inlineStr">
        <is>
          <t>1b025e1c2a64571df27e2229bcfe74dd</t>
        </is>
      </c>
      <c r="B87740" t="n">
        <v>286.65</v>
      </c>
    </row>
    <row r="87741">
      <c r="A87741" t="inlineStr">
        <is>
          <t>9e5c76fbc358dc58156586a03f9fa07f</t>
        </is>
      </c>
      <c r="B87741" t="n">
        <v>286.65</v>
      </c>
    </row>
    <row r="87742">
      <c r="A87742" t="inlineStr">
        <is>
          <t>3d86c4b9522b58a104b2fca7421713d2</t>
        </is>
      </c>
      <c r="B87742" t="n">
        <v>286.66</v>
      </c>
    </row>
    <row r="87743">
      <c r="A87743" t="inlineStr">
        <is>
          <t>7e257955fd806152344c4d9a66ac631d</t>
        </is>
      </c>
      <c r="B87743" t="n">
        <v>286.75</v>
      </c>
    </row>
    <row r="87744">
      <c r="A87744" t="inlineStr">
        <is>
          <t>4173b7694f9c23cfbbaa1bfb2f9593b3</t>
        </is>
      </c>
      <c r="B87744" t="n">
        <v>286.76</v>
      </c>
    </row>
    <row r="87745">
      <c r="A87745" t="inlineStr">
        <is>
          <t>face169115c6f2110b6324868ae397ff</t>
        </is>
      </c>
      <c r="B87745" t="n">
        <v>286.76</v>
      </c>
    </row>
    <row r="87746">
      <c r="A87746" t="inlineStr">
        <is>
          <t>5c7ffa6a8321eb05f96b3f941cf874e5</t>
        </is>
      </c>
      <c r="B87746" t="n">
        <v>286.77</v>
      </c>
    </row>
    <row r="87747">
      <c r="A87747" t="inlineStr">
        <is>
          <t>21c1039048f32ccc62b779bcfd5ac43d</t>
        </is>
      </c>
      <c r="B87747" t="n">
        <v>286.78</v>
      </c>
    </row>
    <row r="87748">
      <c r="A87748" t="inlineStr">
        <is>
          <t>84d2098c97827c6327ed4d7be95e1fc8</t>
        </is>
      </c>
      <c r="B87748" t="n">
        <v>286.78</v>
      </c>
    </row>
    <row r="87749">
      <c r="A87749" t="inlineStr">
        <is>
          <t>80fa872d47da85872411a201a1a89dbd</t>
        </is>
      </c>
      <c r="B87749" t="n">
        <v>286.78</v>
      </c>
    </row>
    <row r="87750">
      <c r="A87750" t="inlineStr">
        <is>
          <t>5b305608c98ca66ced71cde019aba8e9</t>
        </is>
      </c>
      <c r="B87750" t="n">
        <v>286.78</v>
      </c>
    </row>
    <row r="87751">
      <c r="A87751" t="inlineStr">
        <is>
          <t>8c1e23dce3f7db336aaa4426df2228d6</t>
        </is>
      </c>
      <c r="B87751" t="n">
        <v>286.79</v>
      </c>
    </row>
    <row r="87752">
      <c r="A87752" t="inlineStr">
        <is>
          <t>75f959697b81c9b9eeddb7499941ecaa</t>
        </is>
      </c>
      <c r="B87752" t="n">
        <v>286.79</v>
      </c>
    </row>
    <row r="87753">
      <c r="A87753" t="inlineStr">
        <is>
          <t>0ecd7312b4a222a3a86590e46f1c2b90</t>
        </is>
      </c>
      <c r="B87753" t="n">
        <v>286.82</v>
      </c>
    </row>
    <row r="87754">
      <c r="A87754" t="inlineStr">
        <is>
          <t>c2f195a14dc5e3a2f1f0fef011fa7273</t>
        </is>
      </c>
      <c r="B87754" t="n">
        <v>286.83</v>
      </c>
    </row>
    <row r="87755">
      <c r="A87755" t="inlineStr">
        <is>
          <t>21d31703cd5df37e311206bf328b022d</t>
        </is>
      </c>
      <c r="B87755" t="n">
        <v>286.84</v>
      </c>
    </row>
    <row r="87756">
      <c r="A87756" t="inlineStr">
        <is>
          <t>19f876202a3c47556d275e9905d4400c</t>
        </is>
      </c>
      <c r="B87756" t="n">
        <v>286.85</v>
      </c>
    </row>
    <row r="87757">
      <c r="A87757" t="inlineStr">
        <is>
          <t>38ac62af1b354671501c9bbfc55bf187</t>
        </is>
      </c>
      <c r="B87757" t="n">
        <v>286.88</v>
      </c>
    </row>
    <row r="87758">
      <c r="A87758" t="inlineStr">
        <is>
          <t>31b0ad9590cbb7cce97820802ad69c6b</t>
        </is>
      </c>
      <c r="B87758" t="n">
        <v>286.89</v>
      </c>
    </row>
    <row r="87759">
      <c r="A87759" t="inlineStr">
        <is>
          <t>5a8cbabf9050846cfba3b3f011e2cad0</t>
        </is>
      </c>
      <c r="B87759" t="n">
        <v>286.9</v>
      </c>
    </row>
    <row r="87760">
      <c r="A87760" t="inlineStr">
        <is>
          <t>d4d7c1beb2c6dc87bb984a3179558ac4</t>
        </is>
      </c>
      <c r="B87760" t="n">
        <v>286.9</v>
      </c>
    </row>
    <row r="87761">
      <c r="A87761" t="inlineStr">
        <is>
          <t>6225935944047d4d3aa8d938a2988c61</t>
        </is>
      </c>
      <c r="B87761" t="n">
        <v>287</v>
      </c>
    </row>
    <row r="87762">
      <c r="A87762" t="inlineStr">
        <is>
          <t>7cba130d7fd9cbf1fa889eaaf7c89d29</t>
        </is>
      </c>
      <c r="B87762" t="n">
        <v>287</v>
      </c>
    </row>
    <row r="87763">
      <c r="A87763" t="inlineStr">
        <is>
          <t>a749acbc328952e55d87733a869f2817</t>
        </is>
      </c>
      <c r="B87763" t="n">
        <v>287</v>
      </c>
    </row>
    <row r="87764">
      <c r="A87764" t="inlineStr">
        <is>
          <t>2aed9e5e9721d155da677d5b09e6ecde</t>
        </is>
      </c>
      <c r="B87764" t="n">
        <v>287</v>
      </c>
    </row>
    <row r="87765">
      <c r="A87765" t="inlineStr">
        <is>
          <t>29d3f2fc23b7f95b28dbe5e3ef783d93</t>
        </is>
      </c>
      <c r="B87765" t="n">
        <v>287</v>
      </c>
    </row>
    <row r="87766">
      <c r="A87766" t="inlineStr">
        <is>
          <t>6a3d65da103828be4fcd1d381ff863e4</t>
        </is>
      </c>
      <c r="B87766" t="n">
        <v>287.03</v>
      </c>
    </row>
    <row r="87767">
      <c r="A87767" t="inlineStr">
        <is>
          <t>0da30436a667e82020c86b5da53c0b21</t>
        </is>
      </c>
      <c r="B87767" t="n">
        <v>287.06</v>
      </c>
    </row>
    <row r="87768">
      <c r="A87768" t="inlineStr">
        <is>
          <t>af4e2e186d1553f35c402a9e153f9444</t>
        </is>
      </c>
      <c r="B87768" t="n">
        <v>287.06</v>
      </c>
    </row>
    <row r="87769">
      <c r="A87769" t="inlineStr">
        <is>
          <t>424082e645209b3418f1b60266c28976</t>
        </is>
      </c>
      <c r="B87769" t="n">
        <v>287.1</v>
      </c>
    </row>
    <row r="87770">
      <c r="A87770" t="inlineStr">
        <is>
          <t>8fac4937d08ac74197a48a70c5bc1245</t>
        </is>
      </c>
      <c r="B87770" t="n">
        <v>287.1</v>
      </c>
    </row>
    <row r="87771">
      <c r="A87771" t="inlineStr">
        <is>
          <t>364aedfbbc0fa797cdee61d4dc4d2dcb</t>
        </is>
      </c>
      <c r="B87771" t="n">
        <v>287.11</v>
      </c>
    </row>
    <row r="87772">
      <c r="A87772" t="inlineStr">
        <is>
          <t>f73a22bddb155350e16a991b2510fa64</t>
        </is>
      </c>
      <c r="B87772" t="n">
        <v>287.12</v>
      </c>
    </row>
    <row r="87773">
      <c r="A87773" t="inlineStr">
        <is>
          <t>e48f28e15158bd10b02972eae44c8e7e</t>
        </is>
      </c>
      <c r="B87773" t="n">
        <v>287.16</v>
      </c>
    </row>
    <row r="87774">
      <c r="A87774" t="inlineStr">
        <is>
          <t>ffe3153dcf1c03911848f64ed557764b</t>
        </is>
      </c>
      <c r="B87774" t="n">
        <v>287.21</v>
      </c>
    </row>
    <row r="87775">
      <c r="A87775" t="inlineStr">
        <is>
          <t>7c1568b712565a331d904737d825b819</t>
        </is>
      </c>
      <c r="B87775" t="n">
        <v>287.27</v>
      </c>
    </row>
    <row r="87776">
      <c r="A87776" t="inlineStr">
        <is>
          <t>cccd9de9d481ae418dd03dde0ca78106</t>
        </is>
      </c>
      <c r="B87776" t="n">
        <v>287.27</v>
      </c>
    </row>
    <row r="87777">
      <c r="A87777" t="inlineStr">
        <is>
          <t>40cc087704cdc9456b35cb98bbd6c8fe</t>
        </is>
      </c>
      <c r="B87777" t="n">
        <v>287.27</v>
      </c>
    </row>
    <row r="87778">
      <c r="A87778" t="inlineStr">
        <is>
          <t>1ca74ef1a063b31008ef4af64cdaa485</t>
        </is>
      </c>
      <c r="B87778" t="n">
        <v>287.27</v>
      </c>
    </row>
    <row r="87779">
      <c r="A87779" t="inlineStr">
        <is>
          <t>7e1090f3947562c4ac55c5ec2387ec9c</t>
        </is>
      </c>
      <c r="B87779" t="n">
        <v>287.3</v>
      </c>
    </row>
    <row r="87780">
      <c r="A87780" t="inlineStr">
        <is>
          <t>bb814d61ca007ff7d14736b5f8a8d89d</t>
        </is>
      </c>
      <c r="B87780" t="n">
        <v>287.3</v>
      </c>
    </row>
    <row r="87781">
      <c r="A87781" t="inlineStr">
        <is>
          <t>9b802ee9dfe931bb3bf0c9a23a0a2780</t>
        </is>
      </c>
      <c r="B87781" t="n">
        <v>287.3</v>
      </c>
    </row>
    <row r="87782">
      <c r="A87782" t="inlineStr">
        <is>
          <t>b8a939e0425262884b50cbd95032f71b</t>
        </is>
      </c>
      <c r="B87782" t="n">
        <v>287.38</v>
      </c>
    </row>
    <row r="87783">
      <c r="A87783" t="inlineStr">
        <is>
          <t>aab77f6b8eb88bca78803173c935407c</t>
        </is>
      </c>
      <c r="B87783" t="n">
        <v>287.4</v>
      </c>
    </row>
    <row r="87784">
      <c r="A87784" t="inlineStr">
        <is>
          <t>427ab04bb9a88ee00929a510651d77c2</t>
        </is>
      </c>
      <c r="B87784" t="n">
        <v>287.41</v>
      </c>
    </row>
    <row r="87785">
      <c r="A87785" t="inlineStr">
        <is>
          <t>e243ccdb006cb9caed53a57e7daa5c34</t>
        </is>
      </c>
      <c r="B87785" t="n">
        <v>287.42</v>
      </c>
    </row>
    <row r="87786">
      <c r="A87786" t="inlineStr">
        <is>
          <t>5aea0e32c93560d6e8235be9954aba01</t>
        </is>
      </c>
      <c r="B87786" t="n">
        <v>287.45</v>
      </c>
    </row>
    <row r="87787">
      <c r="A87787" t="inlineStr">
        <is>
          <t>807cfbea3c04fa82a5bfda36d63e88d6</t>
        </is>
      </c>
      <c r="B87787" t="n">
        <v>287.53</v>
      </c>
    </row>
    <row r="87788">
      <c r="A87788" t="inlineStr">
        <is>
          <t>bab35d4bee5e00cef20aed6a2cb89dd4</t>
        </is>
      </c>
      <c r="B87788" t="n">
        <v>287.53</v>
      </c>
    </row>
    <row r="87789">
      <c r="A87789" t="inlineStr">
        <is>
          <t>6e3083ad9ca7d53cf66f1cd74bb3d67d</t>
        </is>
      </c>
      <c r="B87789" t="n">
        <v>287.54</v>
      </c>
    </row>
    <row r="87790">
      <c r="A87790" t="inlineStr">
        <is>
          <t>5d1a75b5ee80b3ef12a57b30a418975c</t>
        </is>
      </c>
      <c r="B87790" t="n">
        <v>287.55</v>
      </c>
    </row>
    <row r="87791">
      <c r="A87791" t="inlineStr">
        <is>
          <t>c2412bd3e8f3094b54d02284ae238108</t>
        </is>
      </c>
      <c r="B87791" t="n">
        <v>287.56</v>
      </c>
    </row>
    <row r="87792">
      <c r="A87792" t="inlineStr">
        <is>
          <t>f499f2bfdaa69f3b863d1891a6203ae3</t>
        </is>
      </c>
      <c r="B87792" t="n">
        <v>287.56</v>
      </c>
    </row>
    <row r="87793">
      <c r="A87793" t="inlineStr">
        <is>
          <t>103333c1fad5bfda8e9b1c84615fae2f</t>
        </is>
      </c>
      <c r="B87793" t="n">
        <v>287.56</v>
      </c>
    </row>
    <row r="87794">
      <c r="A87794" t="inlineStr">
        <is>
          <t>15bc19aabe8d08cb8e00f86c31f85682</t>
        </is>
      </c>
      <c r="B87794" t="n">
        <v>287.61</v>
      </c>
    </row>
    <row r="87795">
      <c r="A87795" t="inlineStr">
        <is>
          <t>78d2db6fea6e971731e4b1b858f4435c</t>
        </is>
      </c>
      <c r="B87795" t="n">
        <v>287.62</v>
      </c>
    </row>
    <row r="87796">
      <c r="A87796" t="inlineStr">
        <is>
          <t>9c9f7b0c21d98c81b75246bb758c386e</t>
        </is>
      </c>
      <c r="B87796" t="n">
        <v>287.64</v>
      </c>
    </row>
    <row r="87797">
      <c r="A87797" t="inlineStr">
        <is>
          <t>5996322816675c956bf3f370bf0ff4d1</t>
        </is>
      </c>
      <c r="B87797" t="n">
        <v>287.64</v>
      </c>
    </row>
    <row r="87798">
      <c r="A87798" t="inlineStr">
        <is>
          <t>71ca3bab201007339dfb592df2d185d4</t>
        </is>
      </c>
      <c r="B87798" t="n">
        <v>287.64</v>
      </c>
    </row>
    <row r="87799">
      <c r="A87799" t="inlineStr">
        <is>
          <t>7091b998662c89051acb6bcb57cb43a2</t>
        </is>
      </c>
      <c r="B87799" t="n">
        <v>287.65</v>
      </c>
    </row>
    <row r="87800">
      <c r="A87800" t="inlineStr">
        <is>
          <t>7b9969738a7e690d13867eedd1fef01a</t>
        </is>
      </c>
      <c r="B87800" t="n">
        <v>287.65</v>
      </c>
    </row>
    <row r="87801">
      <c r="A87801" t="inlineStr">
        <is>
          <t>d4db24d5b411e01abda8e9dc3d1f858b</t>
        </is>
      </c>
      <c r="B87801" t="n">
        <v>287.76</v>
      </c>
    </row>
    <row r="87802">
      <c r="A87802" t="inlineStr">
        <is>
          <t>0ecbb908b4b062b189e1723ef9a836e2</t>
        </is>
      </c>
      <c r="B87802" t="n">
        <v>287.76</v>
      </c>
    </row>
    <row r="87803">
      <c r="A87803" t="inlineStr">
        <is>
          <t>fbfba2ffdcf0d5f4e4eeebc83a18b0d3</t>
        </is>
      </c>
      <c r="B87803" t="n">
        <v>287.77</v>
      </c>
    </row>
    <row r="87804">
      <c r="A87804" t="inlineStr">
        <is>
          <t>15c8f741c0b7deafafea8af0f7bb6852</t>
        </is>
      </c>
      <c r="B87804" t="n">
        <v>287.77</v>
      </c>
    </row>
    <row r="87805">
      <c r="A87805" t="inlineStr">
        <is>
          <t>f03503cc14305b614cbfd2acf1f00c4d</t>
        </is>
      </c>
      <c r="B87805" t="n">
        <v>287.77</v>
      </c>
    </row>
    <row r="87806">
      <c r="A87806" t="inlineStr">
        <is>
          <t>d09d9dcfc60768eca86d23524469aaac</t>
        </is>
      </c>
      <c r="B87806" t="n">
        <v>287.77</v>
      </c>
    </row>
    <row r="87807">
      <c r="A87807" t="inlineStr">
        <is>
          <t>edbcbc39d85acf83baebe618eb4afd4b</t>
        </is>
      </c>
      <c r="B87807" t="n">
        <v>287.77</v>
      </c>
    </row>
    <row r="87808">
      <c r="A87808" t="inlineStr">
        <is>
          <t>f6118c73253ff6218a76c8b2df6a05b6</t>
        </is>
      </c>
      <c r="B87808" t="n">
        <v>287.82</v>
      </c>
    </row>
    <row r="87809">
      <c r="A87809" t="inlineStr">
        <is>
          <t>7fb427cd4340774b923e6c217c94d399</t>
        </is>
      </c>
      <c r="B87809" t="n">
        <v>287.84</v>
      </c>
    </row>
    <row r="87810">
      <c r="A87810" t="inlineStr">
        <is>
          <t>7f12656efc70e6657b398d760df1f8d0</t>
        </is>
      </c>
      <c r="B87810" t="n">
        <v>287.89</v>
      </c>
    </row>
    <row r="87811">
      <c r="A87811" t="inlineStr">
        <is>
          <t>6e5fe7366a2e1bfbf3257dba0af1267f</t>
        </is>
      </c>
      <c r="B87811" t="n">
        <v>287.91</v>
      </c>
    </row>
    <row r="87812">
      <c r="A87812" t="inlineStr">
        <is>
          <t>0c5a9096edbc36c60badeda355d91e19</t>
        </is>
      </c>
      <c r="B87812" t="n">
        <v>287.95</v>
      </c>
    </row>
    <row r="87813">
      <c r="A87813" t="inlineStr">
        <is>
          <t>b2a33016c177ab9b6f09ca324bb26ec6</t>
        </is>
      </c>
      <c r="B87813" t="n">
        <v>287.96</v>
      </c>
    </row>
    <row r="87814">
      <c r="A87814" t="inlineStr">
        <is>
          <t>ec2273b08115c75a986b4ac62ef029d5</t>
        </is>
      </c>
      <c r="B87814" t="n">
        <v>287.96</v>
      </c>
    </row>
    <row r="87815">
      <c r="A87815" t="inlineStr">
        <is>
          <t>2a8c23fee101d4d5662fa670396eb8da</t>
        </is>
      </c>
      <c r="B87815" t="n">
        <v>287.97</v>
      </c>
    </row>
    <row r="87816">
      <c r="A87816" t="inlineStr">
        <is>
          <t>02fab07a655ce404330d65b508f32d9e</t>
        </is>
      </c>
      <c r="B87816" t="n">
        <v>287.97</v>
      </c>
    </row>
    <row r="87817">
      <c r="A87817" t="inlineStr">
        <is>
          <t>e6669a7f1985f326ff52deb5f83ad040</t>
        </is>
      </c>
      <c r="B87817" t="n">
        <v>288.02</v>
      </c>
    </row>
    <row r="87818">
      <c r="A87818" t="inlineStr">
        <is>
          <t>0871bd17337f3c779b6ce501af36a4cd</t>
        </is>
      </c>
      <c r="B87818" t="n">
        <v>288.06</v>
      </c>
    </row>
    <row r="87819">
      <c r="A87819" t="inlineStr">
        <is>
          <t>f7541ffd5bcc27d83193554028f9127c</t>
        </is>
      </c>
      <c r="B87819" t="n">
        <v>288.06</v>
      </c>
    </row>
    <row r="87820">
      <c r="A87820" t="inlineStr">
        <is>
          <t>c89051e4897cdf9edda25069d5414a2f</t>
        </is>
      </c>
      <c r="B87820" t="n">
        <v>288.08</v>
      </c>
    </row>
    <row r="87821">
      <c r="A87821" t="inlineStr">
        <is>
          <t>0a31cde0de75146ec6aa043161f74cf3</t>
        </is>
      </c>
      <c r="B87821" t="n">
        <v>288.08</v>
      </c>
    </row>
    <row r="87822">
      <c r="A87822" t="inlineStr">
        <is>
          <t>9b156799a5b75cdf61bd52c0f7e04b61</t>
        </is>
      </c>
      <c r="B87822" t="n">
        <v>288.13</v>
      </c>
    </row>
    <row r="87823">
      <c r="A87823" t="inlineStr">
        <is>
          <t>3bf8bde9ea71a7f34051c164fa01b939</t>
        </is>
      </c>
      <c r="B87823" t="n">
        <v>288.13</v>
      </c>
    </row>
    <row r="87824">
      <c r="A87824" t="inlineStr">
        <is>
          <t>c0d19224d6a56baf63302669fac4e73a</t>
        </is>
      </c>
      <c r="B87824" t="n">
        <v>288.13</v>
      </c>
    </row>
    <row r="87825">
      <c r="A87825" t="inlineStr">
        <is>
          <t>d3eb5011f10dfdf72c225f0c2030cc3f</t>
        </is>
      </c>
      <c r="B87825" t="n">
        <v>288.18</v>
      </c>
    </row>
    <row r="87826">
      <c r="A87826" t="inlineStr">
        <is>
          <t>737319bd7dfa30305a850b2735236896</t>
        </is>
      </c>
      <c r="B87826" t="n">
        <v>288.19</v>
      </c>
    </row>
    <row r="87827">
      <c r="A87827" t="inlineStr">
        <is>
          <t>ba8ffe0231b633e2aa5526e2a070b3d3</t>
        </is>
      </c>
      <c r="B87827" t="n">
        <v>288.19</v>
      </c>
    </row>
    <row r="87828">
      <c r="A87828" t="inlineStr">
        <is>
          <t>a3a15a66006f9f79c98af9fce34528c8</t>
        </is>
      </c>
      <c r="B87828" t="n">
        <v>288.21</v>
      </c>
    </row>
    <row r="87829">
      <c r="A87829" t="inlineStr">
        <is>
          <t>055148178e6fef1a7c02a3a04b6ef6e2</t>
        </is>
      </c>
      <c r="B87829" t="n">
        <v>288.23</v>
      </c>
    </row>
    <row r="87830">
      <c r="A87830" t="inlineStr">
        <is>
          <t>3af9626db61282e337587628095b992b</t>
        </is>
      </c>
      <c r="B87830" t="n">
        <v>288.26</v>
      </c>
    </row>
    <row r="87831">
      <c r="A87831" t="inlineStr">
        <is>
          <t>36e4e23cd12bdb0504acb89751e85bc8</t>
        </is>
      </c>
      <c r="B87831" t="n">
        <v>288.27</v>
      </c>
    </row>
    <row r="87832">
      <c r="A87832" t="inlineStr">
        <is>
          <t>8265a551f1441d4dd75468036a7a5020</t>
        </is>
      </c>
      <c r="B87832" t="n">
        <v>288.27</v>
      </c>
    </row>
    <row r="87833">
      <c r="A87833" t="inlineStr">
        <is>
          <t>9edafa4c6dbc4a9dd05637c84bf96605</t>
        </is>
      </c>
      <c r="B87833" t="n">
        <v>288.29</v>
      </c>
    </row>
    <row r="87834">
      <c r="A87834" t="inlineStr">
        <is>
          <t>2002527d89799a0cfb0adf6f4710bf95</t>
        </is>
      </c>
      <c r="B87834" t="n">
        <v>288.31</v>
      </c>
    </row>
    <row r="87835">
      <c r="A87835" t="inlineStr">
        <is>
          <t>c5867ba83301a6a2d75eeed567fe23da</t>
        </is>
      </c>
      <c r="B87835" t="n">
        <v>288.32</v>
      </c>
    </row>
    <row r="87836">
      <c r="A87836" t="inlineStr">
        <is>
          <t>af6dbf659dbbf1932943adf2a2f6da6b</t>
        </is>
      </c>
      <c r="B87836" t="n">
        <v>288.33</v>
      </c>
    </row>
    <row r="87837">
      <c r="A87837" t="inlineStr">
        <is>
          <t>241c2b89490a7f6f12808716cd51c45c</t>
        </is>
      </c>
      <c r="B87837" t="n">
        <v>288.33</v>
      </c>
    </row>
    <row r="87838">
      <c r="A87838" t="inlineStr">
        <is>
          <t>0c8703831f0dff29ae877f4f9cce845c</t>
        </is>
      </c>
      <c r="B87838" t="n">
        <v>288.37</v>
      </c>
    </row>
    <row r="87839">
      <c r="A87839" t="inlineStr">
        <is>
          <t>c945ff06cb8663806353c094c328ff56</t>
        </is>
      </c>
      <c r="B87839" t="n">
        <v>288.37</v>
      </c>
    </row>
    <row r="87840">
      <c r="A87840" t="inlineStr">
        <is>
          <t>3b6521c57fb29190883e68aaccc86cde</t>
        </is>
      </c>
      <c r="B87840" t="n">
        <v>288.38</v>
      </c>
    </row>
    <row r="87841">
      <c r="A87841" t="inlineStr">
        <is>
          <t>5618163d0f03dc885bbdbf56c08fcc99</t>
        </is>
      </c>
      <c r="B87841" t="n">
        <v>288.39</v>
      </c>
    </row>
    <row r="87842">
      <c r="A87842" t="inlineStr">
        <is>
          <t>4aaf9b9778e313ecfcfe11ba5673b136</t>
        </is>
      </c>
      <c r="B87842" t="n">
        <v>288.43</v>
      </c>
    </row>
    <row r="87843">
      <c r="A87843" t="inlineStr">
        <is>
          <t>87440684f2020256690b3267299053f6</t>
        </is>
      </c>
      <c r="B87843" t="n">
        <v>288.44</v>
      </c>
    </row>
    <row r="87844">
      <c r="A87844" t="inlineStr">
        <is>
          <t>0562291f2b37f55cc259053d2230fdc5</t>
        </is>
      </c>
      <c r="B87844" t="n">
        <v>288.46</v>
      </c>
    </row>
    <row r="87845">
      <c r="A87845" t="inlineStr">
        <is>
          <t>1ff23d1405f944c169b55b9fd3cffe88</t>
        </is>
      </c>
      <c r="B87845" t="n">
        <v>288.46</v>
      </c>
    </row>
    <row r="87846">
      <c r="A87846" t="inlineStr">
        <is>
          <t>db7b88e881d8890d4ea491444d0e43ed</t>
        </is>
      </c>
      <c r="B87846" t="n">
        <v>288.47</v>
      </c>
    </row>
    <row r="87847">
      <c r="A87847" t="inlineStr">
        <is>
          <t>a016702972f9a03256db6aecb30ba538</t>
        </is>
      </c>
      <c r="B87847" t="n">
        <v>288.51</v>
      </c>
    </row>
    <row r="87848">
      <c r="A87848" t="inlineStr">
        <is>
          <t>07e4ea9fe9fcc49b673d7d3197b5da23</t>
        </is>
      </c>
      <c r="B87848" t="n">
        <v>288.52</v>
      </c>
    </row>
    <row r="87849">
      <c r="A87849" t="inlineStr">
        <is>
          <t>d0786289d91adc4ed348d7c1d6589013</t>
        </is>
      </c>
      <c r="B87849" t="n">
        <v>288.53</v>
      </c>
    </row>
    <row r="87850">
      <c r="A87850" t="inlineStr">
        <is>
          <t>b2242476ef6b4f7c004e019f34f5d0a1</t>
        </is>
      </c>
      <c r="B87850" t="n">
        <v>288.54</v>
      </c>
    </row>
    <row r="87851">
      <c r="A87851" t="inlineStr">
        <is>
          <t>b2fd73f1bd0c6aab4bc4987c2b550c94</t>
        </is>
      </c>
      <c r="B87851" t="n">
        <v>288.56</v>
      </c>
    </row>
    <row r="87852">
      <c r="A87852" t="inlineStr">
        <is>
          <t>186e84bd74bc46e35d08618b33f828f1</t>
        </is>
      </c>
      <c r="B87852" t="n">
        <v>288.6</v>
      </c>
    </row>
    <row r="87853">
      <c r="A87853" t="inlineStr">
        <is>
          <t>1f484f0337419fecf42ab5861ff70ceb</t>
        </is>
      </c>
      <c r="B87853" t="n">
        <v>288.66</v>
      </c>
    </row>
    <row r="87854">
      <c r="A87854" t="inlineStr">
        <is>
          <t>2d2ce74a9a75fd5144160b74f0d536cc</t>
        </is>
      </c>
      <c r="B87854" t="n">
        <v>288.68</v>
      </c>
    </row>
    <row r="87855">
      <c r="A87855" t="inlineStr">
        <is>
          <t>0e520b5aa77bac2965d232c9a023229d</t>
        </is>
      </c>
      <c r="B87855" t="n">
        <v>288.68</v>
      </c>
    </row>
    <row r="87856">
      <c r="A87856" t="inlineStr">
        <is>
          <t>0abc7357d2bbb06a7d4d0b2a24d4ebd3</t>
        </is>
      </c>
      <c r="B87856" t="n">
        <v>288.71</v>
      </c>
    </row>
    <row r="87857">
      <c r="A87857" t="inlineStr">
        <is>
          <t>c9f7d8c70434e50d1a5a31a56bbd7e00</t>
        </is>
      </c>
      <c r="B87857" t="n">
        <v>288.72</v>
      </c>
    </row>
    <row r="87858">
      <c r="A87858" t="inlineStr">
        <is>
          <t>8e65781b8f5e21774c8d7b09dd79b964</t>
        </is>
      </c>
      <c r="B87858" t="n">
        <v>288.76</v>
      </c>
    </row>
    <row r="87859">
      <c r="A87859" t="inlineStr">
        <is>
          <t>c2af11ae3f61ffc78a1997289b07d497</t>
        </is>
      </c>
      <c r="B87859" t="n">
        <v>288.76</v>
      </c>
    </row>
    <row r="87860">
      <c r="A87860" t="inlineStr">
        <is>
          <t>40dabf04200fba9e723d40d5778c2607</t>
        </is>
      </c>
      <c r="B87860" t="n">
        <v>288.76</v>
      </c>
    </row>
    <row r="87861">
      <c r="A87861" t="inlineStr">
        <is>
          <t>ee7de003de847c16e21f5298adf1d963</t>
        </is>
      </c>
      <c r="B87861" t="n">
        <v>288.76</v>
      </c>
    </row>
    <row r="87862">
      <c r="A87862" t="inlineStr">
        <is>
          <t>bd4e7bc5d050cfab04d0b18702b654d7</t>
        </is>
      </c>
      <c r="B87862" t="n">
        <v>288.76</v>
      </c>
    </row>
    <row r="87863">
      <c r="A87863" t="inlineStr">
        <is>
          <t>1908ed707b93dea3b6f1cf86ec20f1f1</t>
        </is>
      </c>
      <c r="B87863" t="n">
        <v>288.79</v>
      </c>
    </row>
    <row r="87864">
      <c r="A87864" t="inlineStr">
        <is>
          <t>43fa7a93e747753c3b50ab4a0be0e633</t>
        </is>
      </c>
      <c r="B87864" t="n">
        <v>288.82</v>
      </c>
    </row>
    <row r="87865">
      <c r="A87865" t="inlineStr">
        <is>
          <t>f6059478a309e15a15a6addd6587a0df</t>
        </is>
      </c>
      <c r="B87865" t="n">
        <v>288.82</v>
      </c>
    </row>
    <row r="87866">
      <c r="A87866" t="inlineStr">
        <is>
          <t>3857d86e945d7a098beffbf7cbd09a80</t>
        </is>
      </c>
      <c r="B87866" t="n">
        <v>288.84</v>
      </c>
    </row>
    <row r="87867">
      <c r="A87867" t="inlineStr">
        <is>
          <t>53e2d02e35bbcf2deb23911e2d791dbb</t>
        </is>
      </c>
      <c r="B87867" t="n">
        <v>288.86</v>
      </c>
    </row>
    <row r="87868">
      <c r="A87868" t="inlineStr">
        <is>
          <t>c93d8c5d743044e34a559198afa97c86</t>
        </is>
      </c>
      <c r="B87868" t="n">
        <v>288.88</v>
      </c>
    </row>
    <row r="87869">
      <c r="A87869" t="inlineStr">
        <is>
          <t>00f1bb0af030935db1745ee28367ea26</t>
        </is>
      </c>
      <c r="B87869" t="n">
        <v>288.88</v>
      </c>
    </row>
    <row r="87870">
      <c r="A87870" t="inlineStr">
        <is>
          <t>e68452f95dc9b23ff16c3ed8ca0275ac</t>
        </is>
      </c>
      <c r="B87870" t="n">
        <v>288.9</v>
      </c>
    </row>
    <row r="87871">
      <c r="A87871" t="inlineStr">
        <is>
          <t>8a68020a3779749aba9552528b2b841b</t>
        </is>
      </c>
      <c r="B87871" t="n">
        <v>288.93</v>
      </c>
    </row>
    <row r="87872">
      <c r="A87872" t="inlineStr">
        <is>
          <t>5c65f6e8b3825aeb9c088dc89edec2e5</t>
        </is>
      </c>
      <c r="B87872" t="n">
        <v>288.94</v>
      </c>
    </row>
    <row r="87873">
      <c r="A87873" t="inlineStr">
        <is>
          <t>f322d0eb62f5e70fa62f78ae2b6d5ee0</t>
        </is>
      </c>
      <c r="B87873" t="n">
        <v>288.99</v>
      </c>
    </row>
    <row r="87874">
      <c r="A87874" t="inlineStr">
        <is>
          <t>59f87094523d9fdf75be312f4dc19303</t>
        </is>
      </c>
      <c r="B87874" t="n">
        <v>289.02</v>
      </c>
    </row>
    <row r="87875">
      <c r="A87875" t="inlineStr">
        <is>
          <t>25bd2ad9d282f59e4e6a048ef9bf214f</t>
        </is>
      </c>
      <c r="B87875" t="n">
        <v>289.02</v>
      </c>
    </row>
    <row r="87876">
      <c r="A87876" t="inlineStr">
        <is>
          <t>7307b10c1d2a536f3f07f18be33d9de7</t>
        </is>
      </c>
      <c r="B87876" t="n">
        <v>289.04</v>
      </c>
    </row>
    <row r="87877">
      <c r="A87877" t="inlineStr">
        <is>
          <t>dc198e42fd1b02634e6215c5a60de234</t>
        </is>
      </c>
      <c r="B87877" t="n">
        <v>289.04</v>
      </c>
    </row>
    <row r="87878">
      <c r="A87878" t="inlineStr">
        <is>
          <t>ee84d18908ccf2b4c57008c552b98d1c</t>
        </is>
      </c>
      <c r="B87878" t="n">
        <v>289.07</v>
      </c>
    </row>
    <row r="87879">
      <c r="A87879" t="inlineStr">
        <is>
          <t>ecd519812fc16942120ac1f9ccdc4105</t>
        </is>
      </c>
      <c r="B87879" t="n">
        <v>289.11</v>
      </c>
    </row>
    <row r="87880">
      <c r="A87880" t="inlineStr">
        <is>
          <t>46b3fd7575085d6acefa04739e8c03a5</t>
        </is>
      </c>
      <c r="B87880" t="n">
        <v>289.11</v>
      </c>
    </row>
    <row r="87881">
      <c r="A87881" t="inlineStr">
        <is>
          <t>c3a3138b83444e2e6c24b0bdd327bd30</t>
        </is>
      </c>
      <c r="B87881" t="n">
        <v>289.11</v>
      </c>
    </row>
    <row r="87882">
      <c r="A87882" t="inlineStr">
        <is>
          <t>0e485d1f54cf7d8e93339478d9e1d884</t>
        </is>
      </c>
      <c r="B87882" t="n">
        <v>289.14</v>
      </c>
    </row>
    <row r="87883">
      <c r="A87883" t="inlineStr">
        <is>
          <t>7e64edc21c29eb4ab27967e6462683b3</t>
        </is>
      </c>
      <c r="B87883" t="n">
        <v>289.18</v>
      </c>
    </row>
    <row r="87884">
      <c r="A87884" t="inlineStr">
        <is>
          <t>badf900cebb1447c807cd761411ca369</t>
        </is>
      </c>
      <c r="B87884" t="n">
        <v>289.2</v>
      </c>
    </row>
    <row r="87885">
      <c r="A87885" t="inlineStr">
        <is>
          <t>058d432115cdaa3b04a19b726bdd837a</t>
        </is>
      </c>
      <c r="B87885" t="n">
        <v>289.22</v>
      </c>
    </row>
    <row r="87886">
      <c r="A87886" t="inlineStr">
        <is>
          <t>b568baf5f9de4f5061af828f1dc4e6ff</t>
        </is>
      </c>
      <c r="B87886" t="n">
        <v>289.26</v>
      </c>
    </row>
    <row r="87887">
      <c r="A87887" t="inlineStr">
        <is>
          <t>ca757dbebcac3d3bbaa4eb7ea0f699c8</t>
        </is>
      </c>
      <c r="B87887" t="n">
        <v>289.3</v>
      </c>
    </row>
    <row r="87888">
      <c r="A87888" t="inlineStr">
        <is>
          <t>4bb1efeacab943b0b5364e7121fbcd62</t>
        </is>
      </c>
      <c r="B87888" t="n">
        <v>289.3</v>
      </c>
    </row>
    <row r="87889">
      <c r="A87889" t="inlineStr">
        <is>
          <t>0ef8215c9266b279249871d0af611e2c</t>
        </is>
      </c>
      <c r="B87889" t="n">
        <v>289.32</v>
      </c>
    </row>
    <row r="87890">
      <c r="A87890" t="inlineStr">
        <is>
          <t>1e1f2f647008bb63f8fb6cfe18d64467</t>
        </is>
      </c>
      <c r="B87890" t="n">
        <v>289.34</v>
      </c>
    </row>
    <row r="87891">
      <c r="A87891" t="inlineStr">
        <is>
          <t>25002fcfee05773be1d9bfe045b95fec</t>
        </is>
      </c>
      <c r="B87891" t="n">
        <v>289.39</v>
      </c>
    </row>
    <row r="87892">
      <c r="A87892" t="inlineStr">
        <is>
          <t>50aac4af5f330951d508c0c255fde322</t>
        </is>
      </c>
      <c r="B87892" t="n">
        <v>289.41</v>
      </c>
    </row>
    <row r="87893">
      <c r="A87893" t="inlineStr">
        <is>
          <t>75434d9f9fce6b4c6cd9f4736db6fa16</t>
        </is>
      </c>
      <c r="B87893" t="n">
        <v>289.42</v>
      </c>
    </row>
    <row r="87894">
      <c r="A87894" t="inlineStr">
        <is>
          <t>0d9e86e02c1a823b20c03ea29d616607</t>
        </is>
      </c>
      <c r="B87894" t="n">
        <v>289.45</v>
      </c>
    </row>
    <row r="87895">
      <c r="A87895" t="inlineStr">
        <is>
          <t>b18cb761efbe70da4838435a349abd07</t>
        </is>
      </c>
      <c r="B87895" t="n">
        <v>289.45</v>
      </c>
    </row>
    <row r="87896">
      <c r="A87896" t="inlineStr">
        <is>
          <t>ab46b23c27822b224f0e2fcca0f25e63</t>
        </is>
      </c>
      <c r="B87896" t="n">
        <v>289.51</v>
      </c>
    </row>
    <row r="87897">
      <c r="A87897" t="inlineStr">
        <is>
          <t>b167109334768a2c342b85139a6437d6</t>
        </is>
      </c>
      <c r="B87897" t="n">
        <v>289.55</v>
      </c>
    </row>
    <row r="87898">
      <c r="A87898" t="inlineStr">
        <is>
          <t>103d223291ed362a58f685884fdde6c3</t>
        </is>
      </c>
      <c r="B87898" t="n">
        <v>289.55</v>
      </c>
    </row>
    <row r="87899">
      <c r="A87899" t="inlineStr">
        <is>
          <t>521061459524ada27c911dfdc0059314</t>
        </is>
      </c>
      <c r="B87899" t="n">
        <v>289.57</v>
      </c>
    </row>
    <row r="87900">
      <c r="A87900" t="inlineStr">
        <is>
          <t>07a78584049fe9dca82ae7bf5717d8b9</t>
        </is>
      </c>
      <c r="B87900" t="n">
        <v>289.57</v>
      </c>
    </row>
    <row r="87901">
      <c r="A87901" t="inlineStr">
        <is>
          <t>5ad6b16f8a1d20ec9eaf8f9340406f0d</t>
        </is>
      </c>
      <c r="B87901" t="n">
        <v>289.57</v>
      </c>
    </row>
    <row r="87902">
      <c r="A87902" t="inlineStr">
        <is>
          <t>63324a20b5f0324063118eb12d4ff9c8</t>
        </is>
      </c>
      <c r="B87902" t="n">
        <v>289.57</v>
      </c>
    </row>
    <row r="87903">
      <c r="A87903" t="inlineStr">
        <is>
          <t>7ef8671acf9060d60ac3eb8616a99627</t>
        </is>
      </c>
      <c r="B87903" t="n">
        <v>289.59</v>
      </c>
    </row>
    <row r="87904">
      <c r="A87904" t="inlineStr">
        <is>
          <t>c477a36e7fcc7a915483289ed00f6ee4</t>
        </is>
      </c>
      <c r="B87904" t="n">
        <v>289.61</v>
      </c>
    </row>
    <row r="87905">
      <c r="A87905" t="inlineStr">
        <is>
          <t>c67440872252c7c4079023160409025d</t>
        </is>
      </c>
      <c r="B87905" t="n">
        <v>289.68</v>
      </c>
    </row>
    <row r="87906">
      <c r="A87906" t="inlineStr">
        <is>
          <t>3d9f6e0596bf63fe5fb13f2b9782f621</t>
        </is>
      </c>
      <c r="B87906" t="n">
        <v>289.76</v>
      </c>
    </row>
    <row r="87907">
      <c r="A87907" t="inlineStr">
        <is>
          <t>ef785af8a54d7e978562b94e0e20e6ae</t>
        </is>
      </c>
      <c r="B87907" t="n">
        <v>289.78</v>
      </c>
    </row>
    <row r="87908">
      <c r="A87908" t="inlineStr">
        <is>
          <t>0cb32545f515420d9f3cba2c55ae3c4f</t>
        </is>
      </c>
      <c r="B87908" t="n">
        <v>289.79</v>
      </c>
    </row>
    <row r="87909">
      <c r="A87909" t="inlineStr">
        <is>
          <t>16c96dd4350d02d1890b8b7fd141da9a</t>
        </is>
      </c>
      <c r="B87909" t="n">
        <v>289.83</v>
      </c>
    </row>
    <row r="87910">
      <c r="A87910" t="inlineStr">
        <is>
          <t>36a5f7874214018b33203105921b523a</t>
        </is>
      </c>
      <c r="B87910" t="n">
        <v>289.83</v>
      </c>
    </row>
    <row r="87911">
      <c r="A87911" t="inlineStr">
        <is>
          <t>d5242ba9470b26e23e540d936c9c59b0</t>
        </is>
      </c>
      <c r="B87911" t="n">
        <v>289.84</v>
      </c>
    </row>
    <row r="87912">
      <c r="A87912" t="inlineStr">
        <is>
          <t>055ad36ee30e9948bbe9baba852913b2</t>
        </is>
      </c>
      <c r="B87912" t="n">
        <v>289.85</v>
      </c>
    </row>
    <row r="87913">
      <c r="A87913" t="inlineStr">
        <is>
          <t>9d6467a1178784a5748e266e3425c170</t>
        </is>
      </c>
      <c r="B87913" t="n">
        <v>289.86</v>
      </c>
    </row>
    <row r="87914">
      <c r="A87914" t="inlineStr">
        <is>
          <t>d98078af880d3b6f9254693dade63983</t>
        </is>
      </c>
      <c r="B87914" t="n">
        <v>289.89</v>
      </c>
    </row>
    <row r="87915">
      <c r="A87915" t="inlineStr">
        <is>
          <t>4537d337a107a7bc0ea9212bd197d624</t>
        </is>
      </c>
      <c r="B87915" t="n">
        <v>289.89</v>
      </c>
    </row>
    <row r="87916">
      <c r="A87916" t="inlineStr">
        <is>
          <t>a03ac1d748cc1533566bf2c8199159d4</t>
        </is>
      </c>
      <c r="B87916" t="n">
        <v>289.89</v>
      </c>
    </row>
    <row r="87917">
      <c r="A87917" t="inlineStr">
        <is>
          <t>a29c25c2c9c3100daf48a25880312c23</t>
        </is>
      </c>
      <c r="B87917" t="n">
        <v>289.9</v>
      </c>
    </row>
    <row r="87918">
      <c r="A87918" t="inlineStr">
        <is>
          <t>a5a6776969179ec8c6942c432d35bf3a</t>
        </is>
      </c>
      <c r="B87918" t="n">
        <v>289.95</v>
      </c>
    </row>
    <row r="87919">
      <c r="A87919" t="inlineStr">
        <is>
          <t>591398abee6f2509ff5cdb6e5068dc27</t>
        </is>
      </c>
      <c r="B87919" t="n">
        <v>289.95</v>
      </c>
    </row>
    <row r="87920">
      <c r="A87920" t="inlineStr">
        <is>
          <t>4100b7218003e76b7c95e82ab07b3fdc</t>
        </is>
      </c>
      <c r="B87920" t="n">
        <v>289.98</v>
      </c>
    </row>
    <row r="87921">
      <c r="A87921" t="inlineStr">
        <is>
          <t>226e16e7eb6dcefe180d80127468de8b</t>
        </is>
      </c>
      <c r="B87921" t="n">
        <v>289.98</v>
      </c>
    </row>
    <row r="87922">
      <c r="A87922" t="inlineStr">
        <is>
          <t>98991dc034323e310fdd97b8af6064b0</t>
        </is>
      </c>
      <c r="B87922" t="n">
        <v>290</v>
      </c>
    </row>
    <row r="87923">
      <c r="A87923" t="inlineStr">
        <is>
          <t>32c02fe039c39b0f5675fda43d532d9f</t>
        </is>
      </c>
      <c r="B87923" t="n">
        <v>290.01</v>
      </c>
    </row>
    <row r="87924">
      <c r="A87924" t="inlineStr">
        <is>
          <t>fb87b2f1cfc7b5cbab3f7bd911bab6ca</t>
        </is>
      </c>
      <c r="B87924" t="n">
        <v>290.04</v>
      </c>
    </row>
    <row r="87925">
      <c r="A87925" t="inlineStr">
        <is>
          <t>8f3530f8fd2a677f9f081442a10d1ca9</t>
        </is>
      </c>
      <c r="B87925" t="n">
        <v>290.07</v>
      </c>
    </row>
    <row r="87926">
      <c r="A87926" t="inlineStr">
        <is>
          <t>e03566eab6041e05274e23b5a2fe5d31</t>
        </is>
      </c>
      <c r="B87926" t="n">
        <v>290.07</v>
      </c>
    </row>
    <row r="87927">
      <c r="A87927" t="inlineStr">
        <is>
          <t>04a2349771026865337d7e70a2ae0af4</t>
        </is>
      </c>
      <c r="B87927" t="n">
        <v>290.15</v>
      </c>
    </row>
    <row r="87928">
      <c r="A87928" t="inlineStr">
        <is>
          <t>1a9919330851f39651db4ff4beb1e4cb</t>
        </is>
      </c>
      <c r="B87928" t="n">
        <v>290.15</v>
      </c>
    </row>
    <row r="87929">
      <c r="A87929" t="inlineStr">
        <is>
          <t>5d9c5817e278892b7498d90bfa28ade8</t>
        </is>
      </c>
      <c r="B87929" t="n">
        <v>290.16</v>
      </c>
    </row>
    <row r="87930">
      <c r="A87930" t="inlineStr">
        <is>
          <t>b7f65fc3d720a073a8fdc62a1266d5c5</t>
        </is>
      </c>
      <c r="B87930" t="n">
        <v>290.16</v>
      </c>
    </row>
    <row r="87931">
      <c r="A87931" t="inlineStr">
        <is>
          <t>0bff3ac704b2ab4cdb69873f3f551ce1</t>
        </is>
      </c>
      <c r="B87931" t="n">
        <v>290.22</v>
      </c>
    </row>
    <row r="87932">
      <c r="A87932" t="inlineStr">
        <is>
          <t>1620281609b2789ef7989b3265834051</t>
        </is>
      </c>
      <c r="B87932" t="n">
        <v>290.22</v>
      </c>
    </row>
    <row r="87933">
      <c r="A87933" t="inlineStr">
        <is>
          <t>6175b1fa7ea822df4907c8e4b71fc192</t>
        </is>
      </c>
      <c r="B87933" t="n">
        <v>290.22</v>
      </c>
    </row>
    <row r="87934">
      <c r="A87934" t="inlineStr">
        <is>
          <t>b803962943a08a081c52d087e852358c</t>
        </is>
      </c>
      <c r="B87934" t="n">
        <v>290.29</v>
      </c>
    </row>
    <row r="87935">
      <c r="A87935" t="inlineStr">
        <is>
          <t>1ceb3108c68b70110cbeb7b7061e1a38</t>
        </is>
      </c>
      <c r="B87935" t="n">
        <v>290.3</v>
      </c>
    </row>
    <row r="87936">
      <c r="A87936" t="inlineStr">
        <is>
          <t>b4436efe3712c1bbce803adc1dc032d8</t>
        </is>
      </c>
      <c r="B87936" t="n">
        <v>290.32</v>
      </c>
    </row>
    <row r="87937">
      <c r="A87937" t="inlineStr">
        <is>
          <t>6ef34c0fc67f8eb9f2fee84357c1ae39</t>
        </is>
      </c>
      <c r="B87937" t="n">
        <v>290.33</v>
      </c>
    </row>
    <row r="87938">
      <c r="A87938" t="inlineStr">
        <is>
          <t>90ae88df789a81674fb44e769f09fabe</t>
        </is>
      </c>
      <c r="B87938" t="n">
        <v>290.37</v>
      </c>
    </row>
    <row r="87939">
      <c r="A87939" t="inlineStr">
        <is>
          <t>77ae79f517b55536c4be2d6953ef30af</t>
        </is>
      </c>
      <c r="B87939" t="n">
        <v>290.37</v>
      </c>
    </row>
    <row r="87940">
      <c r="A87940" t="inlineStr">
        <is>
          <t>7485a37669f5475e8f6d0eddd64c71e1</t>
        </is>
      </c>
      <c r="B87940" t="n">
        <v>290.37</v>
      </c>
    </row>
    <row r="87941">
      <c r="A87941" t="inlineStr">
        <is>
          <t>6f7e6a9cce69876915e47a146ef300e5</t>
        </is>
      </c>
      <c r="B87941" t="n">
        <v>290.38</v>
      </c>
    </row>
    <row r="87942">
      <c r="A87942" t="inlineStr">
        <is>
          <t>ddec8781012135eae3bc327d84072388</t>
        </is>
      </c>
      <c r="B87942" t="n">
        <v>290.4</v>
      </c>
    </row>
    <row r="87943">
      <c r="A87943" t="inlineStr">
        <is>
          <t>fc2f2ef49d2a1e5465fe133f1c240324</t>
        </is>
      </c>
      <c r="B87943" t="n">
        <v>290.42</v>
      </c>
    </row>
    <row r="87944">
      <c r="A87944" t="inlineStr">
        <is>
          <t>a94c2deaf09e56146b6a6703f2583aa6</t>
        </is>
      </c>
      <c r="B87944" t="n">
        <v>290.48</v>
      </c>
    </row>
    <row r="87945">
      <c r="A87945" t="inlineStr">
        <is>
          <t>25850021261764efbccacf5e29ed13f7</t>
        </is>
      </c>
      <c r="B87945" t="n">
        <v>290.54</v>
      </c>
    </row>
    <row r="87946">
      <c r="A87946" t="inlineStr">
        <is>
          <t>d4ca24b86fdfe3b7d4d13f19974a2bce</t>
        </is>
      </c>
      <c r="B87946" t="n">
        <v>290.58</v>
      </c>
    </row>
    <row r="87947">
      <c r="A87947" t="inlineStr">
        <is>
          <t>0d3030480b6641db146fb663f52a6d0a</t>
        </is>
      </c>
      <c r="B87947" t="n">
        <v>290.6</v>
      </c>
    </row>
    <row r="87948">
      <c r="A87948" t="inlineStr">
        <is>
          <t>ed75cc8989121918832e0dcd3de3b3a7</t>
        </is>
      </c>
      <c r="B87948" t="n">
        <v>290.65</v>
      </c>
    </row>
    <row r="87949">
      <c r="A87949" t="inlineStr">
        <is>
          <t>636f0241ddc83a3b9e37a8088167bd45</t>
        </is>
      </c>
      <c r="B87949" t="n">
        <v>290.66</v>
      </c>
    </row>
    <row r="87950">
      <c r="A87950" t="inlineStr">
        <is>
          <t>d1f60863289ae7cd6e47fd70eae9bec4</t>
        </is>
      </c>
      <c r="B87950" t="n">
        <v>290.67</v>
      </c>
    </row>
    <row r="87951">
      <c r="A87951" t="inlineStr">
        <is>
          <t>846de1a3e7ca6bf29333e1db02040ab6</t>
        </is>
      </c>
      <c r="B87951" t="n">
        <v>290.68</v>
      </c>
    </row>
    <row r="87952">
      <c r="A87952" t="inlineStr">
        <is>
          <t>1bbd44a5496d9d2e6a0278e5bcf3c441</t>
        </is>
      </c>
      <c r="B87952" t="n">
        <v>290.72</v>
      </c>
    </row>
    <row r="87953">
      <c r="A87953" t="inlineStr">
        <is>
          <t>e1a052031a62fc3bc7f2bf2d15241785</t>
        </is>
      </c>
      <c r="B87953" t="n">
        <v>290.72</v>
      </c>
    </row>
    <row r="87954">
      <c r="A87954" t="inlineStr">
        <is>
          <t>c67941b4ae569566ad69104332761988</t>
        </is>
      </c>
      <c r="B87954" t="n">
        <v>290.72</v>
      </c>
    </row>
    <row r="87955">
      <c r="A87955" t="inlineStr">
        <is>
          <t>2a2c817d3486dcf48f6289ee56c11c39</t>
        </is>
      </c>
      <c r="B87955" t="n">
        <v>290.72</v>
      </c>
    </row>
    <row r="87956">
      <c r="A87956" t="inlineStr">
        <is>
          <t>d788474677e79e148bb5cf2c5f0f637a</t>
        </is>
      </c>
      <c r="B87956" t="n">
        <v>290.74</v>
      </c>
    </row>
    <row r="87957">
      <c r="A87957" t="inlineStr">
        <is>
          <t>d65fddb0eefed35b0e4245c746ee1d11</t>
        </is>
      </c>
      <c r="B87957" t="n">
        <v>290.76</v>
      </c>
    </row>
    <row r="87958">
      <c r="A87958" t="inlineStr">
        <is>
          <t>85390f5003d9b2084c226bac317cca79</t>
        </is>
      </c>
      <c r="B87958" t="n">
        <v>290.76</v>
      </c>
    </row>
    <row r="87959">
      <c r="A87959" t="inlineStr">
        <is>
          <t>9a161af1014bfe03c925a3ebf67a67ec</t>
        </is>
      </c>
      <c r="B87959" t="n">
        <v>290.84</v>
      </c>
    </row>
    <row r="87960">
      <c r="A87960" t="inlineStr">
        <is>
          <t>db655922543a6cebb4a48f8290405a60</t>
        </is>
      </c>
      <c r="B87960" t="n">
        <v>290.86</v>
      </c>
    </row>
    <row r="87961">
      <c r="A87961" t="inlineStr">
        <is>
          <t>9737e3c834c45ffbacf7736192be7d0c</t>
        </is>
      </c>
      <c r="B87961" t="n">
        <v>290.86</v>
      </c>
    </row>
    <row r="87962">
      <c r="A87962" t="inlineStr">
        <is>
          <t>5c6d4d0bd50fd99821e4005e6b9cfccd</t>
        </is>
      </c>
      <c r="B87962" t="n">
        <v>290.95</v>
      </c>
    </row>
    <row r="87963">
      <c r="A87963" t="inlineStr">
        <is>
          <t>8aa72d666c6f202feb55ccbeaa871ec5</t>
        </is>
      </c>
      <c r="B87963" t="n">
        <v>291.03</v>
      </c>
    </row>
    <row r="87964">
      <c r="A87964" t="inlineStr">
        <is>
          <t>18b3b5404f523379b23e3eed42639acc</t>
        </is>
      </c>
      <c r="B87964" t="n">
        <v>291.07</v>
      </c>
    </row>
    <row r="87965">
      <c r="A87965" t="inlineStr">
        <is>
          <t>934f5cbffbb010f2c0b4a1663d2c14fd</t>
        </is>
      </c>
      <c r="B87965" t="n">
        <v>291.12</v>
      </c>
    </row>
    <row r="87966">
      <c r="A87966" t="inlineStr">
        <is>
          <t>167dc2b0f73ab3c0cc069599ea571b68</t>
        </is>
      </c>
      <c r="B87966" t="n">
        <v>291.16</v>
      </c>
    </row>
    <row r="87967">
      <c r="A87967" t="inlineStr">
        <is>
          <t>cf5bae440125a8f7eccfde72d25e1913</t>
        </is>
      </c>
      <c r="B87967" t="n">
        <v>291.19</v>
      </c>
    </row>
    <row r="87968">
      <c r="A87968" t="inlineStr">
        <is>
          <t>d71fc3033bc27e81b5a946294eb577dc</t>
        </is>
      </c>
      <c r="B87968" t="n">
        <v>291.21</v>
      </c>
    </row>
    <row r="87969">
      <c r="A87969" t="inlineStr">
        <is>
          <t>6f3f7659b58b0787d5881b1cad295af2</t>
        </is>
      </c>
      <c r="B87969" t="n">
        <v>291.28</v>
      </c>
    </row>
    <row r="87970">
      <c r="A87970" t="inlineStr">
        <is>
          <t>11609008a7e4bb0256bcfd643ebc6a7f</t>
        </is>
      </c>
      <c r="B87970" t="n">
        <v>291.32</v>
      </c>
    </row>
    <row r="87971">
      <c r="A87971" t="inlineStr">
        <is>
          <t>fb8d4fa3b150bb3a129a10015eeac145</t>
        </is>
      </c>
      <c r="B87971" t="n">
        <v>291.33</v>
      </c>
    </row>
    <row r="87972">
      <c r="A87972" t="inlineStr">
        <is>
          <t>8574762135a91d4e44956dadbaacdd0c</t>
        </is>
      </c>
      <c r="B87972" t="n">
        <v>291.36</v>
      </c>
    </row>
    <row r="87973">
      <c r="A87973" t="inlineStr">
        <is>
          <t>2cd7c5efeb90335265680de1f5a82a44</t>
        </is>
      </c>
      <c r="B87973" t="n">
        <v>291.37</v>
      </c>
    </row>
    <row r="87974">
      <c r="A87974" t="inlineStr">
        <is>
          <t>3ab84542ab355348729b9f7e564a1acc</t>
        </is>
      </c>
      <c r="B87974" t="n">
        <v>291.37</v>
      </c>
    </row>
    <row r="87975">
      <c r="A87975" t="inlineStr">
        <is>
          <t>26e91b596719ec194aaac895f6d2554b</t>
        </is>
      </c>
      <c r="B87975" t="n">
        <v>291.37</v>
      </c>
    </row>
    <row r="87976">
      <c r="A87976" t="inlineStr">
        <is>
          <t>e7d88c2bc8575dcebb7cc0c72c2d22c2</t>
        </is>
      </c>
      <c r="B87976" t="n">
        <v>291.37</v>
      </c>
    </row>
    <row r="87977">
      <c r="A87977" t="inlineStr">
        <is>
          <t>abdebb57cdeab645971e43cbe3c2f32b</t>
        </is>
      </c>
      <c r="B87977" t="n">
        <v>291.37</v>
      </c>
    </row>
    <row r="87978">
      <c r="A87978" t="inlineStr">
        <is>
          <t>d96b7c2964abbbf7ed9c2765fd25c8f3</t>
        </is>
      </c>
      <c r="B87978" t="n">
        <v>291.37</v>
      </c>
    </row>
    <row r="87979">
      <c r="A87979" t="inlineStr">
        <is>
          <t>ceb9cfd5bb1caf536006196e9469e396</t>
        </is>
      </c>
      <c r="B87979" t="n">
        <v>291.43</v>
      </c>
    </row>
    <row r="87980">
      <c r="A87980" t="inlineStr">
        <is>
          <t>73445fb704124d3a8fd5b74bf0e65e28</t>
        </is>
      </c>
      <c r="B87980" t="n">
        <v>291.43</v>
      </c>
    </row>
    <row r="87981">
      <c r="A87981" t="inlineStr">
        <is>
          <t>e885d4ac4244bd62acf41453b5684377</t>
        </is>
      </c>
      <c r="B87981" t="n">
        <v>291.43</v>
      </c>
    </row>
    <row r="87982">
      <c r="A87982" t="inlineStr">
        <is>
          <t>00a174dbf11967d260033fa6ab711493</t>
        </is>
      </c>
      <c r="B87982" t="n">
        <v>291.43</v>
      </c>
    </row>
    <row r="87983">
      <c r="A87983" t="inlineStr">
        <is>
          <t>dc7a959594336f6171e4fddee0e43e2f</t>
        </is>
      </c>
      <c r="B87983" t="n">
        <v>291.44</v>
      </c>
    </row>
    <row r="87984">
      <c r="A87984" t="inlineStr">
        <is>
          <t>62f7289ebfb6bb8bcf133442c92558d4</t>
        </is>
      </c>
      <c r="B87984" t="n">
        <v>291.47</v>
      </c>
    </row>
    <row r="87985">
      <c r="A87985" t="inlineStr">
        <is>
          <t>5a45e21be984a22a54a63a7e950c2f0e</t>
        </is>
      </c>
      <c r="B87985" t="n">
        <v>291.49</v>
      </c>
    </row>
    <row r="87986">
      <c r="A87986" t="inlineStr">
        <is>
          <t>66b93a1ec24a54f71f9577e88b61dd99</t>
        </is>
      </c>
      <c r="B87986" t="n">
        <v>291.5</v>
      </c>
    </row>
    <row r="87987">
      <c r="A87987" t="inlineStr">
        <is>
          <t>a04b614ebff4852b2d63c655c1588654</t>
        </is>
      </c>
      <c r="B87987" t="n">
        <v>291.5</v>
      </c>
    </row>
    <row r="87988">
      <c r="A87988" t="inlineStr">
        <is>
          <t>7d68f1da2ad6d6fa877e000788daf541</t>
        </is>
      </c>
      <c r="B87988" t="n">
        <v>291.5</v>
      </c>
    </row>
    <row r="87989">
      <c r="A87989" t="inlineStr">
        <is>
          <t>1f30fde124ba6ceed74f5e7022b78641</t>
        </is>
      </c>
      <c r="B87989" t="n">
        <v>291.54</v>
      </c>
    </row>
    <row r="87990">
      <c r="A87990" t="inlineStr">
        <is>
          <t>318850f283b818e0b9302fdc7d811fde</t>
        </is>
      </c>
      <c r="B87990" t="n">
        <v>291.57</v>
      </c>
    </row>
    <row r="87991">
      <c r="A87991" t="inlineStr">
        <is>
          <t>2353193a857232c5eb9a7604fc505089</t>
        </is>
      </c>
      <c r="B87991" t="n">
        <v>291.57</v>
      </c>
    </row>
    <row r="87992">
      <c r="A87992" t="inlineStr">
        <is>
          <t>60c16c9e17e36ec629293ce7daa6a9c9</t>
        </is>
      </c>
      <c r="B87992" t="n">
        <v>291.58</v>
      </c>
    </row>
    <row r="87993">
      <c r="A87993" t="inlineStr">
        <is>
          <t>03d61f050de69049f4153f164c6f78b5</t>
        </is>
      </c>
      <c r="B87993" t="n">
        <v>291.59</v>
      </c>
    </row>
    <row r="87994">
      <c r="A87994" t="inlineStr">
        <is>
          <t>7a5472f7c8cecc2e1cf43d12271e4eca</t>
        </is>
      </c>
      <c r="B87994" t="n">
        <v>291.62</v>
      </c>
    </row>
    <row r="87995">
      <c r="A87995" t="inlineStr">
        <is>
          <t>3a5ea246a74d3839864f0f2f49585663</t>
        </is>
      </c>
      <c r="B87995" t="n">
        <v>291.66</v>
      </c>
    </row>
    <row r="87996">
      <c r="A87996" t="inlineStr">
        <is>
          <t>a1011d45b3b442fc2af90299beb134a2</t>
        </is>
      </c>
      <c r="B87996" t="n">
        <v>291.68</v>
      </c>
    </row>
    <row r="87997">
      <c r="A87997" t="inlineStr">
        <is>
          <t>c771950ab68648b121a30c7de076dbf8</t>
        </is>
      </c>
      <c r="B87997" t="n">
        <v>291.7</v>
      </c>
    </row>
    <row r="87998">
      <c r="A87998" t="inlineStr">
        <is>
          <t>32f1eaf64e65f64c1f57ef1612431740</t>
        </is>
      </c>
      <c r="B87998" t="n">
        <v>291.7</v>
      </c>
    </row>
    <row r="87999">
      <c r="A87999" t="inlineStr">
        <is>
          <t>2107e0af867c766772a8f4501ccd1671</t>
        </is>
      </c>
      <c r="B87999" t="n">
        <v>291.72</v>
      </c>
    </row>
    <row r="88000">
      <c r="A88000" t="inlineStr">
        <is>
          <t>1dab6cb14267214f76fe292d1a79014c</t>
        </is>
      </c>
      <c r="B88000" t="n">
        <v>291.72</v>
      </c>
    </row>
    <row r="88001">
      <c r="A88001" t="inlineStr">
        <is>
          <t>35d67b8fff86c1b281f87c1d454fe49a</t>
        </is>
      </c>
      <c r="B88001" t="n">
        <v>291.72</v>
      </c>
    </row>
    <row r="88002">
      <c r="A88002" t="inlineStr">
        <is>
          <t>516dd8f615e6c71be4e8e1b1ad5de684</t>
        </is>
      </c>
      <c r="B88002" t="n">
        <v>291.72</v>
      </c>
    </row>
    <row r="88003">
      <c r="A88003" t="inlineStr">
        <is>
          <t>a162da83b66ff8c619d83b87c1de93b9</t>
        </is>
      </c>
      <c r="B88003" t="n">
        <v>291.72</v>
      </c>
    </row>
    <row r="88004">
      <c r="A88004" t="inlineStr">
        <is>
          <t>7b95d76914bb5cec919366223c2f3190</t>
        </is>
      </c>
      <c r="B88004" t="n">
        <v>291.72</v>
      </c>
    </row>
    <row r="88005">
      <c r="A88005" t="inlineStr">
        <is>
          <t>5e105321549880c6b806ccb3605eb980</t>
        </is>
      </c>
      <c r="B88005" t="n">
        <v>291.74</v>
      </c>
    </row>
    <row r="88006">
      <c r="A88006" t="inlineStr">
        <is>
          <t>ccf1316e3b24c311e74194b631df9301</t>
        </is>
      </c>
      <c r="B88006" t="n">
        <v>291.8</v>
      </c>
    </row>
    <row r="88007">
      <c r="A88007" t="inlineStr">
        <is>
          <t>ded5e63ba387dee72a94cc313a39b536</t>
        </is>
      </c>
      <c r="B88007" t="n">
        <v>291.83</v>
      </c>
    </row>
    <row r="88008">
      <c r="A88008" t="inlineStr">
        <is>
          <t>69d7a6c47dc11a476f79514694809c60</t>
        </is>
      </c>
      <c r="B88008" t="n">
        <v>291.84</v>
      </c>
    </row>
    <row r="88009">
      <c r="A88009" t="inlineStr">
        <is>
          <t>3139d2c500d282f1549eb3c6e7723985</t>
        </is>
      </c>
      <c r="B88009" t="n">
        <v>291.94</v>
      </c>
    </row>
    <row r="88010">
      <c r="A88010" t="inlineStr">
        <is>
          <t>1e30d770b3285a068012ff979103c827</t>
        </is>
      </c>
      <c r="B88010" t="n">
        <v>291.96</v>
      </c>
    </row>
    <row r="88011">
      <c r="A88011" t="inlineStr">
        <is>
          <t>ae6c44a481d84463cbc650311cee5b60</t>
        </is>
      </c>
      <c r="B88011" t="n">
        <v>292.06</v>
      </c>
    </row>
    <row r="88012">
      <c r="A88012" t="inlineStr">
        <is>
          <t>cffb339aa5f4745347d75d9999771453</t>
        </is>
      </c>
      <c r="B88012" t="n">
        <v>292.11</v>
      </c>
    </row>
    <row r="88013">
      <c r="A88013" t="inlineStr">
        <is>
          <t>cfb25af2ff2642d7d6fad1a71d577e0f</t>
        </is>
      </c>
      <c r="B88013" t="n">
        <v>292.11</v>
      </c>
    </row>
    <row r="88014">
      <c r="A88014" t="inlineStr">
        <is>
          <t>b5bbf794f21db63d343d4e0ec7f9194a</t>
        </is>
      </c>
      <c r="B88014" t="n">
        <v>292.11</v>
      </c>
    </row>
    <row r="88015">
      <c r="A88015" t="inlineStr">
        <is>
          <t>2ee0dd09094bb9568b06bc1ffbe9f4ec</t>
        </is>
      </c>
      <c r="B88015" t="n">
        <v>292.15</v>
      </c>
    </row>
    <row r="88016">
      <c r="A88016" t="inlineStr">
        <is>
          <t>0dd1400bcb0a842a18f9f659e724f7ff</t>
        </is>
      </c>
      <c r="B88016" t="n">
        <v>292.18</v>
      </c>
    </row>
    <row r="88017">
      <c r="A88017" t="inlineStr">
        <is>
          <t>45f7d9a94705872dad55bc0c688f9cfd</t>
        </is>
      </c>
      <c r="B88017" t="n">
        <v>292.2</v>
      </c>
    </row>
    <row r="88018">
      <c r="A88018" t="inlineStr">
        <is>
          <t>189f6ebeadf450bb5abaff2b8a55ffd2</t>
        </is>
      </c>
      <c r="B88018" t="n">
        <v>292.22</v>
      </c>
    </row>
    <row r="88019">
      <c r="A88019" t="inlineStr">
        <is>
          <t>64766c48d0be21c815096ba7bac96ed5</t>
        </is>
      </c>
      <c r="B88019" t="n">
        <v>292.22</v>
      </c>
    </row>
    <row r="88020">
      <c r="A88020" t="inlineStr">
        <is>
          <t>ab84bf29e9617a0fc438bb0a95a50d6d</t>
        </is>
      </c>
      <c r="B88020" t="n">
        <v>292.24</v>
      </c>
    </row>
    <row r="88021">
      <c r="A88021" t="inlineStr">
        <is>
          <t>0030ff924c38549807645976adeef2c0</t>
        </is>
      </c>
      <c r="B88021" t="n">
        <v>292.24</v>
      </c>
    </row>
    <row r="88022">
      <c r="A88022" t="inlineStr">
        <is>
          <t>f1096b41dcbdf89e08328fe0a54ab07c</t>
        </is>
      </c>
      <c r="B88022" t="n">
        <v>292.24</v>
      </c>
    </row>
    <row r="88023">
      <c r="A88023" t="inlineStr">
        <is>
          <t>c981128521975354988b8e88309a898d</t>
        </is>
      </c>
      <c r="B88023" t="n">
        <v>292.26</v>
      </c>
    </row>
    <row r="88024">
      <c r="A88024" t="inlineStr">
        <is>
          <t>68435f1e783a9283f9855607d7bc4ca1</t>
        </is>
      </c>
      <c r="B88024" t="n">
        <v>292.26</v>
      </c>
    </row>
    <row r="88025">
      <c r="A88025" t="inlineStr">
        <is>
          <t>30686c06dbe287c1eed625281774a98c</t>
        </is>
      </c>
      <c r="B88025" t="n">
        <v>292.28</v>
      </c>
    </row>
    <row r="88026">
      <c r="A88026" t="inlineStr">
        <is>
          <t>9f6792a082a71398109a94b8039d3c07</t>
        </is>
      </c>
      <c r="B88026" t="n">
        <v>292.28</v>
      </c>
    </row>
    <row r="88027">
      <c r="A88027" t="inlineStr">
        <is>
          <t>7dc2cd8c070cb20ae535d75d107741de</t>
        </is>
      </c>
      <c r="B88027" t="n">
        <v>292.28</v>
      </c>
    </row>
    <row r="88028">
      <c r="A88028" t="inlineStr">
        <is>
          <t>36aca7635fb851ae5aeee3b8043cd732</t>
        </is>
      </c>
      <c r="B88028" t="n">
        <v>292.28</v>
      </c>
    </row>
    <row r="88029">
      <c r="A88029" t="inlineStr">
        <is>
          <t>cdc8b4ad3c6deb7fc303fb91abe7bc0f</t>
        </is>
      </c>
      <c r="B88029" t="n">
        <v>292.28</v>
      </c>
    </row>
    <row r="88030">
      <c r="A88030" t="inlineStr">
        <is>
          <t>09905fd2dc65b5998da50f11ae3ed6f0</t>
        </is>
      </c>
      <c r="B88030" t="n">
        <v>292.34</v>
      </c>
    </row>
    <row r="88031">
      <c r="A88031" t="inlineStr">
        <is>
          <t>8e0847012da36d4fb16338cf0ea31a6e</t>
        </is>
      </c>
      <c r="B88031" t="n">
        <v>292.37</v>
      </c>
    </row>
    <row r="88032">
      <c r="A88032" t="inlineStr">
        <is>
          <t>62b7574be0b7a8465822312be8cb07b8</t>
        </is>
      </c>
      <c r="B88032" t="n">
        <v>292.37</v>
      </c>
    </row>
    <row r="88033">
      <c r="A88033" t="inlineStr">
        <is>
          <t>d49f3ce01bf8ca94897ccf96b1e4f45c</t>
        </is>
      </c>
      <c r="B88033" t="n">
        <v>292.37</v>
      </c>
    </row>
    <row r="88034">
      <c r="A88034" t="inlineStr">
        <is>
          <t>678e948d6ef6324c0891d0c714d23946</t>
        </is>
      </c>
      <c r="B88034" t="n">
        <v>292.37</v>
      </c>
    </row>
    <row r="88035">
      <c r="A88035" t="inlineStr">
        <is>
          <t>f5354051d307a0a1205617cd0f0c1211</t>
        </is>
      </c>
      <c r="B88035" t="n">
        <v>292.38</v>
      </c>
    </row>
    <row r="88036">
      <c r="A88036" t="inlineStr">
        <is>
          <t>14c9f30dcfd7bff68d5663ce8626cc19</t>
        </is>
      </c>
      <c r="B88036" t="n">
        <v>292.39</v>
      </c>
    </row>
    <row r="88037">
      <c r="A88037" t="inlineStr">
        <is>
          <t>8ba3b1fe7aa3cefdeb39bbc9a822b1cf</t>
        </is>
      </c>
      <c r="B88037" t="n">
        <v>292.39</v>
      </c>
    </row>
    <row r="88038">
      <c r="A88038" t="inlineStr">
        <is>
          <t>e893f8f38397c526df32b5b1add8fda5</t>
        </is>
      </c>
      <c r="B88038" t="n">
        <v>292.39</v>
      </c>
    </row>
    <row r="88039">
      <c r="A88039" t="inlineStr">
        <is>
          <t>3a430e3b4726aa29854e7fc28fc77761</t>
        </is>
      </c>
      <c r="B88039" t="n">
        <v>292.39</v>
      </c>
    </row>
    <row r="88040">
      <c r="A88040" t="inlineStr">
        <is>
          <t>e6bdeea6ac191cf9e397ab90f5db13ff</t>
        </is>
      </c>
      <c r="B88040" t="n">
        <v>292.42</v>
      </c>
    </row>
    <row r="88041">
      <c r="A88041" t="inlineStr">
        <is>
          <t>d2c74d209011319ed82c959b605f850c</t>
        </is>
      </c>
      <c r="B88041" t="n">
        <v>292.45</v>
      </c>
    </row>
    <row r="88042">
      <c r="A88042" t="inlineStr">
        <is>
          <t>89e77e980d3b5a87724b660c307a6204</t>
        </is>
      </c>
      <c r="B88042" t="n">
        <v>292.45</v>
      </c>
    </row>
    <row r="88043">
      <c r="A88043" t="inlineStr">
        <is>
          <t>bd7951a7bf6dcababde910954ff2316c</t>
        </is>
      </c>
      <c r="B88043" t="n">
        <v>292.45</v>
      </c>
    </row>
    <row r="88044">
      <c r="A88044" t="inlineStr">
        <is>
          <t>22fe036a63b56dfae665a7e584138f37</t>
        </is>
      </c>
      <c r="B88044" t="n">
        <v>292.47</v>
      </c>
    </row>
    <row r="88045">
      <c r="A88045" t="inlineStr">
        <is>
          <t>96e84b24d3eb91311bd0c42171eb301c</t>
        </is>
      </c>
      <c r="B88045" t="n">
        <v>292.47</v>
      </c>
    </row>
    <row r="88046">
      <c r="A88046" t="inlineStr">
        <is>
          <t>1deb5e48c7ba534c27d83f4a6afea25f</t>
        </is>
      </c>
      <c r="B88046" t="n">
        <v>292.5</v>
      </c>
    </row>
    <row r="88047">
      <c r="A88047" t="inlineStr">
        <is>
          <t>a6d1a3603743294fba96635ebe821f46</t>
        </is>
      </c>
      <c r="B88047" t="n">
        <v>292.53</v>
      </c>
    </row>
    <row r="88048">
      <c r="A88048" t="inlineStr">
        <is>
          <t>4ce107a3b477e3d4db1f121d74e63133</t>
        </is>
      </c>
      <c r="B88048" t="n">
        <v>292.58</v>
      </c>
    </row>
    <row r="88049">
      <c r="A88049" t="inlineStr">
        <is>
          <t>de745e34eb24d2c0c2b46c6e86659127</t>
        </is>
      </c>
      <c r="B88049" t="n">
        <v>292.59</v>
      </c>
    </row>
    <row r="88050">
      <c r="A88050" t="inlineStr">
        <is>
          <t>4555a62ffc9eea4cabdf8f1a7219f813</t>
        </is>
      </c>
      <c r="B88050" t="n">
        <v>292.63</v>
      </c>
    </row>
    <row r="88051">
      <c r="A88051" t="inlineStr">
        <is>
          <t>9c33774fba00c73b651903f988c71bb9</t>
        </is>
      </c>
      <c r="B88051" t="n">
        <v>292.63</v>
      </c>
    </row>
    <row r="88052">
      <c r="A88052" t="inlineStr">
        <is>
          <t>3d4b0fecd73a9bb32f9159b60da8ff43</t>
        </is>
      </c>
      <c r="B88052" t="n">
        <v>292.63</v>
      </c>
    </row>
    <row r="88053">
      <c r="A88053" t="inlineStr">
        <is>
          <t>66cbb0cde3699c5813d4ed8c9576a966</t>
        </is>
      </c>
      <c r="B88053" t="n">
        <v>292.63</v>
      </c>
    </row>
    <row r="88054">
      <c r="A88054" t="inlineStr">
        <is>
          <t>576f9e432d8d303ce2ffc75736352fe1</t>
        </is>
      </c>
      <c r="B88054" t="n">
        <v>292.65</v>
      </c>
    </row>
    <row r="88055">
      <c r="A88055" t="inlineStr">
        <is>
          <t>4b8e1bc1ffc144019ac363ecc5236493</t>
        </is>
      </c>
      <c r="B88055" t="n">
        <v>292.68</v>
      </c>
    </row>
    <row r="88056">
      <c r="A88056" t="inlineStr">
        <is>
          <t>a2f5fa2f53621ff51359941782983568</t>
        </is>
      </c>
      <c r="B88056" t="n">
        <v>292.7</v>
      </c>
    </row>
    <row r="88057">
      <c r="A88057" t="inlineStr">
        <is>
          <t>88b09d34d523862ed31c57b3c3b310e3</t>
        </is>
      </c>
      <c r="B88057" t="n">
        <v>292.72</v>
      </c>
    </row>
    <row r="88058">
      <c r="A88058" t="inlineStr">
        <is>
          <t>994138db2313a294b3d23c7cf6ee7389</t>
        </is>
      </c>
      <c r="B88058" t="n">
        <v>292.72</v>
      </c>
    </row>
    <row r="88059">
      <c r="A88059" t="inlineStr">
        <is>
          <t>0412b784548c0bf8cc35073f13923e2c</t>
        </is>
      </c>
      <c r="B88059" t="n">
        <v>292.72</v>
      </c>
    </row>
    <row r="88060">
      <c r="A88060" t="inlineStr">
        <is>
          <t>61769896c818f7de2c326dfef69551a6</t>
        </is>
      </c>
      <c r="B88060" t="n">
        <v>292.74</v>
      </c>
    </row>
    <row r="88061">
      <c r="A88061" t="inlineStr">
        <is>
          <t>43443d5fff4b94d98df1ad41af13d302</t>
        </is>
      </c>
      <c r="B88061" t="n">
        <v>292.74</v>
      </c>
    </row>
    <row r="88062">
      <c r="A88062" t="inlineStr">
        <is>
          <t>b34f86c59a76bef28aa32825ab4370f6</t>
        </is>
      </c>
      <c r="B88062" t="n">
        <v>292.86</v>
      </c>
    </row>
    <row r="88063">
      <c r="A88063" t="inlineStr">
        <is>
          <t>660a8ca012d4806b05c2a9b705570f62</t>
        </is>
      </c>
      <c r="B88063" t="n">
        <v>292.88</v>
      </c>
    </row>
    <row r="88064">
      <c r="A88064" t="inlineStr">
        <is>
          <t>f98376009c93a60a4d80496d4e294637</t>
        </is>
      </c>
      <c r="B88064" t="n">
        <v>292.92</v>
      </c>
    </row>
    <row r="88065">
      <c r="A88065" t="inlineStr">
        <is>
          <t>5090039870883f054d9f2b55b23dc32e</t>
        </is>
      </c>
      <c r="B88065" t="n">
        <v>292.94</v>
      </c>
    </row>
    <row r="88066">
      <c r="A88066" t="inlineStr">
        <is>
          <t>24856b1405c00060240a744e82838266</t>
        </is>
      </c>
      <c r="B88066" t="n">
        <v>292.96</v>
      </c>
    </row>
    <row r="88067">
      <c r="A88067" t="inlineStr">
        <is>
          <t>16da87fa74546020a5f0a6827959e160</t>
        </is>
      </c>
      <c r="B88067" t="n">
        <v>292.98</v>
      </c>
    </row>
    <row r="88068">
      <c r="A88068" t="inlineStr">
        <is>
          <t>e1e8e3bca903de27e9a1c72b5a5795e0</t>
        </is>
      </c>
      <c r="B88068" t="n">
        <v>292.98</v>
      </c>
    </row>
    <row r="88069">
      <c r="A88069" t="inlineStr">
        <is>
          <t>43d3cc829a59f03af73f2a7fc9542ee6</t>
        </is>
      </c>
      <c r="B88069" t="n">
        <v>292.98</v>
      </c>
    </row>
    <row r="88070">
      <c r="A88070" t="inlineStr">
        <is>
          <t>4bcd0329b76295d8f76bf2c18e12f6e7</t>
        </is>
      </c>
      <c r="B88070" t="n">
        <v>292.99</v>
      </c>
    </row>
    <row r="88071">
      <c r="A88071" t="inlineStr">
        <is>
          <t>6b95cbf782c29411b0d5feca16490ceb</t>
        </is>
      </c>
      <c r="B88071" t="n">
        <v>292.99</v>
      </c>
    </row>
    <row r="88072">
      <c r="A88072" t="inlineStr">
        <is>
          <t>55314fbf301db20ce06d233511d4fdbd</t>
        </is>
      </c>
      <c r="B88072" t="n">
        <v>293.12</v>
      </c>
    </row>
    <row r="88073">
      <c r="A88073" t="inlineStr">
        <is>
          <t>ec95bda03fcd25491f6e0142ef318ee8</t>
        </is>
      </c>
      <c r="B88073" t="n">
        <v>293.2</v>
      </c>
    </row>
    <row r="88074">
      <c r="A88074" t="inlineStr">
        <is>
          <t>6898fdd117fe6ca4f9b01eb03005d9a9</t>
        </is>
      </c>
      <c r="B88074" t="n">
        <v>293.22</v>
      </c>
    </row>
    <row r="88075">
      <c r="A88075" t="inlineStr">
        <is>
          <t>19642ea4acfa0cbb8b9a990449873396</t>
        </is>
      </c>
      <c r="B88075" t="n">
        <v>293.25</v>
      </c>
    </row>
    <row r="88076">
      <c r="A88076" t="inlineStr">
        <is>
          <t>ed5ca6f65d3f6aef9523179820d7e294</t>
        </is>
      </c>
      <c r="B88076" t="n">
        <v>293.26</v>
      </c>
    </row>
    <row r="88077">
      <c r="A88077" t="inlineStr">
        <is>
          <t>58b178ec22e2b12ab0757e446b2ec4fd</t>
        </is>
      </c>
      <c r="B88077" t="n">
        <v>293.29</v>
      </c>
    </row>
    <row r="88078">
      <c r="A88078" t="inlineStr">
        <is>
          <t>643a4b4184a5186bbc7ef0a52db34906</t>
        </is>
      </c>
      <c r="B88078" t="n">
        <v>293.32</v>
      </c>
    </row>
    <row r="88079">
      <c r="A88079" t="inlineStr">
        <is>
          <t>cd5e56b5a3ac9bab0513602f1feb6d08</t>
        </is>
      </c>
      <c r="B88079" t="n">
        <v>293.36</v>
      </c>
    </row>
    <row r="88080">
      <c r="A88080" t="inlineStr">
        <is>
          <t>5b30af3b150295616c6564e91b8ec214</t>
        </is>
      </c>
      <c r="B88080" t="n">
        <v>293.36</v>
      </c>
    </row>
    <row r="88081">
      <c r="A88081" t="inlineStr">
        <is>
          <t>8be7f2e3e5428d0a09ffd89441878d38</t>
        </is>
      </c>
      <c r="B88081" t="n">
        <v>293.36</v>
      </c>
    </row>
    <row r="88082">
      <c r="A88082" t="inlineStr">
        <is>
          <t>35ea7e8cd3593d3a55da91e19ae87acb</t>
        </is>
      </c>
      <c r="B88082" t="n">
        <v>293.36</v>
      </c>
    </row>
    <row r="88083">
      <c r="A88083" t="inlineStr">
        <is>
          <t>c78002d8d0b24765aab06e16d2830d34</t>
        </is>
      </c>
      <c r="B88083" t="n">
        <v>293.36</v>
      </c>
    </row>
    <row r="88084">
      <c r="A88084" t="inlineStr">
        <is>
          <t>a95d5d1b048f23c192de4e65c5041e57</t>
        </is>
      </c>
      <c r="B88084" t="n">
        <v>293.36</v>
      </c>
    </row>
    <row r="88085">
      <c r="A88085" t="inlineStr">
        <is>
          <t>00275bce676303c3bfd7292aefdfa223</t>
        </is>
      </c>
      <c r="B88085" t="n">
        <v>293.36</v>
      </c>
    </row>
    <row r="88086">
      <c r="A88086" t="inlineStr">
        <is>
          <t>7f78756aedc6c867e69e2dcfef932294</t>
        </is>
      </c>
      <c r="B88086" t="n">
        <v>293.36</v>
      </c>
    </row>
    <row r="88087">
      <c r="A88087" t="inlineStr">
        <is>
          <t>28f4aecc81f76b7e6055d4c9e6b7e9e4</t>
        </is>
      </c>
      <c r="B88087" t="n">
        <v>293.36</v>
      </c>
    </row>
    <row r="88088">
      <c r="A88088" t="inlineStr">
        <is>
          <t>384d96ed56bf3f9dfecc4e2c539111a7</t>
        </is>
      </c>
      <c r="B88088" t="n">
        <v>293.36</v>
      </c>
    </row>
    <row r="88089">
      <c r="A88089" t="inlineStr">
        <is>
          <t>ff0ce73492169dc291eea70f4ce38382</t>
        </is>
      </c>
      <c r="B88089" t="n">
        <v>293.38</v>
      </c>
    </row>
    <row r="88090">
      <c r="A88090" t="inlineStr">
        <is>
          <t>43087656122626e1409fa13f195a0e85</t>
        </is>
      </c>
      <c r="B88090" t="n">
        <v>293.38</v>
      </c>
    </row>
    <row r="88091">
      <c r="A88091" t="inlineStr">
        <is>
          <t>43c37b919d77db66c82f92bb20543879</t>
        </is>
      </c>
      <c r="B88091" t="n">
        <v>293.39</v>
      </c>
    </row>
    <row r="88092">
      <c r="A88092" t="inlineStr">
        <is>
          <t>8dea586c46b239e29ba83efef7e28ec2</t>
        </is>
      </c>
      <c r="B88092" t="n">
        <v>293.39</v>
      </c>
    </row>
    <row r="88093">
      <c r="A88093" t="inlineStr">
        <is>
          <t>cccf16c43b32b6548fbba329eb30f3e9</t>
        </is>
      </c>
      <c r="B88093" t="n">
        <v>293.4</v>
      </c>
    </row>
    <row r="88094">
      <c r="A88094" t="inlineStr">
        <is>
          <t>e1b0640460ef6ca7edd7c0039805e515</t>
        </is>
      </c>
      <c r="B88094" t="n">
        <v>293.42</v>
      </c>
    </row>
    <row r="88095">
      <c r="A88095" t="inlineStr">
        <is>
          <t>c60a00eaa33b47afb951671b7f341ced</t>
        </is>
      </c>
      <c r="B88095" t="n">
        <v>293.46</v>
      </c>
    </row>
    <row r="88096">
      <c r="A88096" t="inlineStr">
        <is>
          <t>ff9a99c60b18acf7c678d38e0549ca67</t>
        </is>
      </c>
      <c r="B88096" t="n">
        <v>293.46</v>
      </c>
    </row>
    <row r="88097">
      <c r="A88097" t="inlineStr">
        <is>
          <t>b477500d4ae1723dcb01f4eac28a36ad</t>
        </is>
      </c>
      <c r="B88097" t="n">
        <v>293.46</v>
      </c>
    </row>
    <row r="88098">
      <c r="A88098" t="inlineStr">
        <is>
          <t>fa7b2ac9d0a8b3d20805eb52c416c2fa</t>
        </is>
      </c>
      <c r="B88098" t="n">
        <v>293.46</v>
      </c>
    </row>
    <row r="88099">
      <c r="A88099" t="inlineStr">
        <is>
          <t>9f711f8df6632759b268fe6b611ed87f</t>
        </is>
      </c>
      <c r="B88099" t="n">
        <v>293.46</v>
      </c>
    </row>
    <row r="88100">
      <c r="A88100" t="inlineStr">
        <is>
          <t>87322429288d41c9b9216ef642e9b9fc</t>
        </is>
      </c>
      <c r="B88100" t="n">
        <v>293.46</v>
      </c>
    </row>
    <row r="88101">
      <c r="A88101" t="inlineStr">
        <is>
          <t>db145d39d51668d2934a47dbae8e5e66</t>
        </is>
      </c>
      <c r="B88101" t="n">
        <v>293.5</v>
      </c>
    </row>
    <row r="88102">
      <c r="A88102" t="inlineStr">
        <is>
          <t>6741c985ef8aed8442026a557e8a9220</t>
        </is>
      </c>
      <c r="B88102" t="n">
        <v>293.58</v>
      </c>
    </row>
    <row r="88103">
      <c r="A88103" t="inlineStr">
        <is>
          <t>ed60d6a05819396ce59802cc9c78007a</t>
        </is>
      </c>
      <c r="B88103" t="n">
        <v>293.59</v>
      </c>
    </row>
    <row r="88104">
      <c r="A88104" t="inlineStr">
        <is>
          <t>2833a1c17a4948451b9931c440440fc5</t>
        </is>
      </c>
      <c r="B88104" t="n">
        <v>293.61</v>
      </c>
    </row>
    <row r="88105">
      <c r="A88105" t="inlineStr">
        <is>
          <t>1cb61aaa63135f552055cf1932adf3be</t>
        </is>
      </c>
      <c r="B88105" t="n">
        <v>293.64</v>
      </c>
    </row>
    <row r="88106">
      <c r="A88106" t="inlineStr">
        <is>
          <t>6d4836ff2cb88dc5916769bc7cbfaefc</t>
        </is>
      </c>
      <c r="B88106" t="n">
        <v>293.67</v>
      </c>
    </row>
    <row r="88107">
      <c r="A88107" t="inlineStr">
        <is>
          <t>7ede7940d99eca2cca79e5120a63f3f3</t>
        </is>
      </c>
      <c r="B88107" t="n">
        <v>293.7</v>
      </c>
    </row>
    <row r="88108">
      <c r="A88108" t="inlineStr">
        <is>
          <t>7a18fea05bb2617bc74ee0bd1009c0c7</t>
        </is>
      </c>
      <c r="B88108" t="n">
        <v>293.75</v>
      </c>
    </row>
    <row r="88109">
      <c r="A88109" t="inlineStr">
        <is>
          <t>ef43444651cdedfaefc1123e4acd02aa</t>
        </is>
      </c>
      <c r="B88109" t="n">
        <v>293.76</v>
      </c>
    </row>
    <row r="88110">
      <c r="A88110" t="inlineStr">
        <is>
          <t>51b6e7c8009e9e7ea9b8382a57bc36bf</t>
        </is>
      </c>
      <c r="B88110" t="n">
        <v>293.76</v>
      </c>
    </row>
    <row r="88111">
      <c r="A88111" t="inlineStr">
        <is>
          <t>2ab0885da6ade32952b1dbf3a58ea165</t>
        </is>
      </c>
      <c r="B88111" t="n">
        <v>293.77</v>
      </c>
    </row>
    <row r="88112">
      <c r="A88112" t="inlineStr">
        <is>
          <t>38303e0a3dce8b2bce37ca13b1c3f9ac</t>
        </is>
      </c>
      <c r="B88112" t="n">
        <v>293.85</v>
      </c>
    </row>
    <row r="88113">
      <c r="A88113" t="inlineStr">
        <is>
          <t>927b55d4e72a05e5af01fa69bea2a4ac</t>
        </is>
      </c>
      <c r="B88113" t="n">
        <v>293.86</v>
      </c>
    </row>
    <row r="88114">
      <c r="A88114" t="inlineStr">
        <is>
          <t>bf73701b5b5b3896c9530b11ec89e8d9</t>
        </is>
      </c>
      <c r="B88114" t="n">
        <v>293.92</v>
      </c>
    </row>
    <row r="88115">
      <c r="A88115" t="inlineStr">
        <is>
          <t>9b4d22bcdc311314f200a33d155c6223</t>
        </is>
      </c>
      <c r="B88115" t="n">
        <v>293.94</v>
      </c>
    </row>
    <row r="88116">
      <c r="A88116" t="inlineStr">
        <is>
          <t>95eba7f91699dbaf0acd3ab3f70785c1</t>
        </is>
      </c>
      <c r="B88116" t="n">
        <v>293.95</v>
      </c>
    </row>
    <row r="88117">
      <c r="A88117" t="inlineStr">
        <is>
          <t>020d90b47730f065a03723587c20a57f</t>
        </is>
      </c>
      <c r="B88117" t="n">
        <v>293.98</v>
      </c>
    </row>
    <row r="88118">
      <c r="A88118" t="inlineStr">
        <is>
          <t>37cd892c7a6275aecbe6dfdcee8de6b7</t>
        </is>
      </c>
      <c r="B88118" t="n">
        <v>294.06</v>
      </c>
    </row>
    <row r="88119">
      <c r="A88119" t="inlineStr">
        <is>
          <t>cfa740305abcdd1e81de66935e86df2d</t>
        </is>
      </c>
      <c r="B88119" t="n">
        <v>294.07</v>
      </c>
    </row>
    <row r="88120">
      <c r="A88120" t="inlineStr">
        <is>
          <t>7d07b6c1321e0ae86b7d6205e015f0a1</t>
        </is>
      </c>
      <c r="B88120" t="n">
        <v>294.14</v>
      </c>
    </row>
    <row r="88121">
      <c r="A88121" t="inlineStr">
        <is>
          <t>a235dd3be106ba5b2ea4610274402898</t>
        </is>
      </c>
      <c r="B88121" t="n">
        <v>294.15</v>
      </c>
    </row>
    <row r="88122">
      <c r="A88122" t="inlineStr">
        <is>
          <t>e512a1c0f56b158f913abc3cd64933d4</t>
        </is>
      </c>
      <c r="B88122" t="n">
        <v>294.18</v>
      </c>
    </row>
    <row r="88123">
      <c r="A88123" t="inlineStr">
        <is>
          <t>5cc643c866ee7077eea087b9a7bb60ac</t>
        </is>
      </c>
      <c r="B88123" t="n">
        <v>294.18</v>
      </c>
    </row>
    <row r="88124">
      <c r="A88124" t="inlineStr">
        <is>
          <t>3fc88ecf6531f387f4888fe47105b4a4</t>
        </is>
      </c>
      <c r="B88124" t="n">
        <v>294.19</v>
      </c>
    </row>
    <row r="88125">
      <c r="A88125" t="inlineStr">
        <is>
          <t>109310b984ccf0b1ad10fab91f3e606e</t>
        </is>
      </c>
      <c r="B88125" t="n">
        <v>294.23</v>
      </c>
    </row>
    <row r="88126">
      <c r="A88126" t="inlineStr">
        <is>
          <t>3be02448faefd4cf9a63648ccf10c1e1</t>
        </is>
      </c>
      <c r="B88126" t="n">
        <v>294.29</v>
      </c>
    </row>
    <row r="88127">
      <c r="A88127" t="inlineStr">
        <is>
          <t>8f448432fec521b889d6b87b716cc01d</t>
        </is>
      </c>
      <c r="B88127" t="n">
        <v>294.3</v>
      </c>
    </row>
    <row r="88128">
      <c r="A88128" t="inlineStr">
        <is>
          <t>8304cd42545c641d13b9165c7028c85a</t>
        </is>
      </c>
      <c r="B88128" t="n">
        <v>294.31</v>
      </c>
    </row>
    <row r="88129">
      <c r="A88129" t="inlineStr">
        <is>
          <t>39948b49e7e68844f9f5a31d12a3c4c6</t>
        </is>
      </c>
      <c r="B88129" t="n">
        <v>294.32</v>
      </c>
    </row>
    <row r="88130">
      <c r="A88130" t="inlineStr">
        <is>
          <t>38422d02f6afe2fd7a700d046a3cabee</t>
        </is>
      </c>
      <c r="B88130" t="n">
        <v>294.33</v>
      </c>
    </row>
    <row r="88131">
      <c r="A88131" t="inlineStr">
        <is>
          <t>b787106d477dcf42be86fc2e8eabdaab</t>
        </is>
      </c>
      <c r="B88131" t="n">
        <v>294.33</v>
      </c>
    </row>
    <row r="88132">
      <c r="A88132" t="inlineStr">
        <is>
          <t>153c105b5a1425ffa8a444fdc98f1436</t>
        </is>
      </c>
      <c r="B88132" t="n">
        <v>294.37</v>
      </c>
    </row>
    <row r="88133">
      <c r="A88133" t="inlineStr">
        <is>
          <t>adf684f287283640cb375a2e8ada8c82</t>
        </is>
      </c>
      <c r="B88133" t="n">
        <v>294.42</v>
      </c>
    </row>
    <row r="88134">
      <c r="A88134" t="inlineStr">
        <is>
          <t>79a05edf91062a44fa6e79b0f6bbf308</t>
        </is>
      </c>
      <c r="B88134" t="n">
        <v>294.48</v>
      </c>
    </row>
    <row r="88135">
      <c r="A88135" t="inlineStr">
        <is>
          <t>57ffea3f7ad916af235cdde3811edb6f</t>
        </is>
      </c>
      <c r="B88135" t="n">
        <v>294.5</v>
      </c>
    </row>
    <row r="88136">
      <c r="A88136" t="inlineStr">
        <is>
          <t>f85b51024ff548e07b08c7cedcd1a0e1</t>
        </is>
      </c>
      <c r="B88136" t="n">
        <v>294.54</v>
      </c>
    </row>
    <row r="88137">
      <c r="A88137" t="inlineStr">
        <is>
          <t>9a33a8e80401e0190e9299a6547b5723</t>
        </is>
      </c>
      <c r="B88137" t="n">
        <v>294.54</v>
      </c>
    </row>
    <row r="88138">
      <c r="A88138" t="inlineStr">
        <is>
          <t>621ab17b2d376f433b2f688ac6255198</t>
        </is>
      </c>
      <c r="B88138" t="n">
        <v>294.58</v>
      </c>
    </row>
    <row r="88139">
      <c r="A88139" t="inlineStr">
        <is>
          <t>105c228ee2f7c9c2a32d22cd2f8c8e69</t>
        </is>
      </c>
      <c r="B88139" t="n">
        <v>294.66</v>
      </c>
    </row>
    <row r="88140">
      <c r="A88140" t="inlineStr">
        <is>
          <t>a341a07822f9eae416a6ed32e4509752</t>
        </is>
      </c>
      <c r="B88140" t="n">
        <v>294.69</v>
      </c>
    </row>
    <row r="88141">
      <c r="A88141" t="inlineStr">
        <is>
          <t>3b2cfa22d9226264ad6c05510c4a3ef3</t>
        </is>
      </c>
      <c r="B88141" t="n">
        <v>294.7</v>
      </c>
    </row>
    <row r="88142">
      <c r="A88142" t="inlineStr">
        <is>
          <t>57b9cf4a37a14014639920e1f6d81e52</t>
        </is>
      </c>
      <c r="B88142" t="n">
        <v>294.7</v>
      </c>
    </row>
    <row r="88143">
      <c r="A88143" t="inlineStr">
        <is>
          <t>0fcf164859b203af4b0811ccf70d1454</t>
        </is>
      </c>
      <c r="B88143" t="n">
        <v>294.7</v>
      </c>
    </row>
    <row r="88144">
      <c r="A88144" t="inlineStr">
        <is>
          <t>5e52347cf930a594b49921ee25d22742</t>
        </is>
      </c>
      <c r="B88144" t="n">
        <v>294.7</v>
      </c>
    </row>
    <row r="88145">
      <c r="A88145" t="inlineStr">
        <is>
          <t>1dab0c0287080d25e4e38d906304268a</t>
        </is>
      </c>
      <c r="B88145" t="n">
        <v>294.7</v>
      </c>
    </row>
    <row r="88146">
      <c r="A88146" t="inlineStr">
        <is>
          <t>8c0c24dbbcc3943b962f8833a34fc82b</t>
        </is>
      </c>
      <c r="B88146" t="n">
        <v>294.7</v>
      </c>
    </row>
    <row r="88147">
      <c r="A88147" t="inlineStr">
        <is>
          <t>53f3f52eca823461e5ee857dd46fb101</t>
        </is>
      </c>
      <c r="B88147" t="n">
        <v>294.7</v>
      </c>
    </row>
    <row r="88148">
      <c r="A88148" t="inlineStr">
        <is>
          <t>8c0036d43acdbbfd4d107d78bb1c6865</t>
        </is>
      </c>
      <c r="B88148" t="n">
        <v>294.7</v>
      </c>
    </row>
    <row r="88149">
      <c r="A88149" t="inlineStr">
        <is>
          <t>2fae52333f99d7baf56f5aa89faa14a6</t>
        </is>
      </c>
      <c r="B88149" t="n">
        <v>294.7</v>
      </c>
    </row>
    <row r="88150">
      <c r="A88150" t="inlineStr">
        <is>
          <t>e5aa5f4a57e17b84c24cd5d71905ebec</t>
        </is>
      </c>
      <c r="B88150" t="n">
        <v>294.7</v>
      </c>
    </row>
    <row r="88151">
      <c r="A88151" t="inlineStr">
        <is>
          <t>4e08bdd0a71b43ba19f8c0a89c8ce665</t>
        </is>
      </c>
      <c r="B88151" t="n">
        <v>294.71</v>
      </c>
    </row>
    <row r="88152">
      <c r="A88152" t="inlineStr">
        <is>
          <t>b07ccdfa28017f65163b05eaa308ff97</t>
        </is>
      </c>
      <c r="B88152" t="n">
        <v>294.73</v>
      </c>
    </row>
    <row r="88153">
      <c r="A88153" t="inlineStr">
        <is>
          <t>18cc6945eeb0fac797b1e48e96bb7ad7</t>
        </is>
      </c>
      <c r="B88153" t="n">
        <v>294.75</v>
      </c>
    </row>
    <row r="88154">
      <c r="A88154" t="inlineStr">
        <is>
          <t>70e028766affefb2a0c1dbe2cc075f2a</t>
        </is>
      </c>
      <c r="B88154" t="n">
        <v>294.75</v>
      </c>
    </row>
    <row r="88155">
      <c r="A88155" t="inlineStr">
        <is>
          <t>6a98e607278ee9f5ad38602191a60843</t>
        </is>
      </c>
      <c r="B88155" t="n">
        <v>294.76</v>
      </c>
    </row>
    <row r="88156">
      <c r="A88156" t="inlineStr">
        <is>
          <t>553a1f1b74cf15fe6cb4a01a627ab41f</t>
        </is>
      </c>
      <c r="B88156" t="n">
        <v>294.78</v>
      </c>
    </row>
    <row r="88157">
      <c r="A88157" t="inlineStr">
        <is>
          <t>cb183ad1472c27844f8e8a96ba2afcc5</t>
        </is>
      </c>
      <c r="B88157" t="n">
        <v>294.8</v>
      </c>
    </row>
    <row r="88158">
      <c r="A88158" t="inlineStr">
        <is>
          <t>69a4d311a122356e1eadee79beca43e0</t>
        </is>
      </c>
      <c r="B88158" t="n">
        <v>294.82</v>
      </c>
    </row>
    <row r="88159">
      <c r="A88159" t="inlineStr">
        <is>
          <t>8e3952339df2bc934933d5dec232eea3</t>
        </is>
      </c>
      <c r="B88159" t="n">
        <v>294.82</v>
      </c>
    </row>
    <row r="88160">
      <c r="A88160" t="inlineStr">
        <is>
          <t>24d4bff2b51955551d358847eded0c52</t>
        </is>
      </c>
      <c r="B88160" t="n">
        <v>294.88</v>
      </c>
    </row>
    <row r="88161">
      <c r="A88161" t="inlineStr">
        <is>
          <t>94df3783882793e592e84e1c2430dffc</t>
        </is>
      </c>
      <c r="B88161" t="n">
        <v>294.89</v>
      </c>
    </row>
    <row r="88162">
      <c r="A88162" t="inlineStr">
        <is>
          <t>7e47240215d1672082248c49887b245a</t>
        </is>
      </c>
      <c r="B88162" t="n">
        <v>294.91</v>
      </c>
    </row>
    <row r="88163">
      <c r="A88163" t="inlineStr">
        <is>
          <t>283bf1118a872ce76471f83be536cdc8</t>
        </is>
      </c>
      <c r="B88163" t="n">
        <v>294.97</v>
      </c>
    </row>
    <row r="88164">
      <c r="A88164" t="inlineStr">
        <is>
          <t>8ae7fd72ee36498f96e1ee38a3e1419e</t>
        </is>
      </c>
      <c r="B88164" t="n">
        <v>294.97</v>
      </c>
    </row>
    <row r="88165">
      <c r="A88165" t="inlineStr">
        <is>
          <t>e9b78b3921cc12cdc6d6e8ff717de8d3</t>
        </is>
      </c>
      <c r="B88165" t="n">
        <v>294.98</v>
      </c>
    </row>
    <row r="88166">
      <c r="A88166" t="inlineStr">
        <is>
          <t>9f035a4126d6f9cf43447e9b8eb6abae</t>
        </is>
      </c>
      <c r="B88166" t="n">
        <v>295</v>
      </c>
    </row>
    <row r="88167">
      <c r="A88167" t="inlineStr">
        <is>
          <t>9d8b9a9cc92d7f5e907cf13a99a705e9</t>
        </is>
      </c>
      <c r="B88167" t="n">
        <v>295</v>
      </c>
    </row>
    <row r="88168">
      <c r="A88168" t="inlineStr">
        <is>
          <t>35f069c19a16b1ef6a4c4fda664db415</t>
        </is>
      </c>
      <c r="B88168" t="n">
        <v>295.01</v>
      </c>
    </row>
    <row r="88169">
      <c r="A88169" t="inlineStr">
        <is>
          <t>2c217414cb3f31ad5de0aedf01aa91c3</t>
        </is>
      </c>
      <c r="B88169" t="n">
        <v>295.11</v>
      </c>
    </row>
    <row r="88170">
      <c r="A88170" t="inlineStr">
        <is>
          <t>bb0607616e290609d11b67e040b59c79</t>
        </is>
      </c>
      <c r="B88170" t="n">
        <v>295.12</v>
      </c>
    </row>
    <row r="88171">
      <c r="A88171" t="inlineStr">
        <is>
          <t>367d72ed72e5988018a75524b1a4ab77</t>
        </is>
      </c>
      <c r="B88171" t="n">
        <v>295.12</v>
      </c>
    </row>
    <row r="88172">
      <c r="A88172" t="inlineStr">
        <is>
          <t>690fcac48556995b83b79610b6732288</t>
        </is>
      </c>
      <c r="B88172" t="n">
        <v>295.12</v>
      </c>
    </row>
    <row r="88173">
      <c r="A88173" t="inlineStr">
        <is>
          <t>03347815dd6e37a668b3954401838318</t>
        </is>
      </c>
      <c r="B88173" t="n">
        <v>295.18</v>
      </c>
    </row>
    <row r="88174">
      <c r="A88174" t="inlineStr">
        <is>
          <t>33d2c0186ded7aca630c76c5c9aff5c3</t>
        </is>
      </c>
      <c r="B88174" t="n">
        <v>295.21</v>
      </c>
    </row>
    <row r="88175">
      <c r="A88175" t="inlineStr">
        <is>
          <t>d70fd017aef831ae5be08b4a58ad57ea</t>
        </is>
      </c>
      <c r="B88175" t="n">
        <v>295.25</v>
      </c>
    </row>
    <row r="88176">
      <c r="A88176" t="inlineStr">
        <is>
          <t>5aa709ad0b286644ffbb7c9aa6a1db27</t>
        </is>
      </c>
      <c r="B88176" t="n">
        <v>295.26</v>
      </c>
    </row>
    <row r="88177">
      <c r="A88177" t="inlineStr">
        <is>
          <t>dab61751be110f17c309fed535523372</t>
        </is>
      </c>
      <c r="B88177" t="n">
        <v>295.36</v>
      </c>
    </row>
    <row r="88178">
      <c r="A88178" t="inlineStr">
        <is>
          <t>48ac627a65c15df7cebf426bda6e6077</t>
        </is>
      </c>
      <c r="B88178" t="n">
        <v>295.38</v>
      </c>
    </row>
    <row r="88179">
      <c r="A88179" t="inlineStr">
        <is>
          <t>b30b21d5d13aae0cb5533dd7ab3f90eb</t>
        </is>
      </c>
      <c r="B88179" t="n">
        <v>295.38</v>
      </c>
    </row>
    <row r="88180">
      <c r="A88180" t="inlineStr">
        <is>
          <t>e434f79ea884de16e5a8bf32afee5333</t>
        </is>
      </c>
      <c r="B88180" t="n">
        <v>295.4</v>
      </c>
    </row>
    <row r="88181">
      <c r="A88181" t="inlineStr">
        <is>
          <t>80d96347e69c438801f589825dbf0d66</t>
        </is>
      </c>
      <c r="B88181" t="n">
        <v>295.4</v>
      </c>
    </row>
    <row r="88182">
      <c r="A88182" t="inlineStr">
        <is>
          <t>106426c15f2c7dbdc9f62157713297fc</t>
        </is>
      </c>
      <c r="B88182" t="n">
        <v>295.42</v>
      </c>
    </row>
    <row r="88183">
      <c r="A88183" t="inlineStr">
        <is>
          <t>5ca60cc1a00a1d2f3090cebdd57c696e</t>
        </is>
      </c>
      <c r="B88183" t="n">
        <v>295.45</v>
      </c>
    </row>
    <row r="88184">
      <c r="A88184" t="inlineStr">
        <is>
          <t>dbbed4924867c581971797d61fd69230</t>
        </is>
      </c>
      <c r="B88184" t="n">
        <v>295.46</v>
      </c>
    </row>
    <row r="88185">
      <c r="A88185" t="inlineStr">
        <is>
          <t>098a986ddd350e605574040b04554267</t>
        </is>
      </c>
      <c r="B88185" t="n">
        <v>295.52</v>
      </c>
    </row>
    <row r="88186">
      <c r="A88186" t="inlineStr">
        <is>
          <t>d168723fbc108ab922a23516046a4b42</t>
        </is>
      </c>
      <c r="B88186" t="n">
        <v>295.52</v>
      </c>
    </row>
    <row r="88187">
      <c r="A88187" t="inlineStr">
        <is>
          <t>dfd1a72f02919b59c032a116063ca31e</t>
        </is>
      </c>
      <c r="B88187" t="n">
        <v>295.52</v>
      </c>
    </row>
    <row r="88188">
      <c r="A88188" t="inlineStr">
        <is>
          <t>02c8a77069dc7fd1cf273312c3a6e499</t>
        </is>
      </c>
      <c r="B88188" t="n">
        <v>295.54</v>
      </c>
    </row>
    <row r="88189">
      <c r="A88189" t="inlineStr">
        <is>
          <t>e0820022dc8f9840abec5c1057054ba9</t>
        </is>
      </c>
      <c r="B88189" t="n">
        <v>295.56</v>
      </c>
    </row>
    <row r="88190">
      <c r="A88190" t="inlineStr">
        <is>
          <t>7b46ef3113a4b5ca5e06eb8ac14131c2</t>
        </is>
      </c>
      <c r="B88190" t="n">
        <v>295.56</v>
      </c>
    </row>
    <row r="88191">
      <c r="A88191" t="inlineStr">
        <is>
          <t>7fa75bfce88c324530041cb08a3ea734</t>
        </is>
      </c>
      <c r="B88191" t="n">
        <v>295.56</v>
      </c>
    </row>
    <row r="88192">
      <c r="A88192" t="inlineStr">
        <is>
          <t>66c0ba5488a397208076ece07748d0fa</t>
        </is>
      </c>
      <c r="B88192" t="n">
        <v>295.61</v>
      </c>
    </row>
    <row r="88193">
      <c r="A88193" t="inlineStr">
        <is>
          <t>e549600509a13c599199c6fa86fa836a</t>
        </is>
      </c>
      <c r="B88193" t="n">
        <v>295.61</v>
      </c>
    </row>
    <row r="88194">
      <c r="A88194" t="inlineStr">
        <is>
          <t>83669a296f7c04168e60c26b274c5cff</t>
        </is>
      </c>
      <c r="B88194" t="n">
        <v>295.63</v>
      </c>
    </row>
    <row r="88195">
      <c r="A88195" t="inlineStr">
        <is>
          <t>e6a6d96ae279ae5a454516029a7c43f0</t>
        </is>
      </c>
      <c r="B88195" t="n">
        <v>295.65</v>
      </c>
    </row>
    <row r="88196">
      <c r="A88196" t="inlineStr">
        <is>
          <t>829f21ada22c20b2a15c75f8b63a0533</t>
        </is>
      </c>
      <c r="B88196" t="n">
        <v>295.67</v>
      </c>
    </row>
    <row r="88197">
      <c r="A88197" t="inlineStr">
        <is>
          <t>0bdfd876931ec6df01297b40e9672c12</t>
        </is>
      </c>
      <c r="B88197" t="n">
        <v>295.68</v>
      </c>
    </row>
    <row r="88198">
      <c r="A88198" t="inlineStr">
        <is>
          <t>5629b04c3d6b271767e2b1a38d878171</t>
        </is>
      </c>
      <c r="B88198" t="n">
        <v>295.7</v>
      </c>
    </row>
    <row r="88199">
      <c r="A88199" t="inlineStr">
        <is>
          <t>899bf89aecc925140e25d370c8ac274e</t>
        </is>
      </c>
      <c r="B88199" t="n">
        <v>295.7</v>
      </c>
    </row>
    <row r="88200">
      <c r="A88200" t="inlineStr">
        <is>
          <t>4c4494279cd0e4c6ebe47ff5191d8fb6</t>
        </is>
      </c>
      <c r="B88200" t="n">
        <v>295.7</v>
      </c>
    </row>
    <row r="88201">
      <c r="A88201" t="inlineStr">
        <is>
          <t>df638e8bbe2b487525b22f5c7a5c9231</t>
        </is>
      </c>
      <c r="B88201" t="n">
        <v>295.7</v>
      </c>
    </row>
    <row r="88202">
      <c r="A88202" t="inlineStr">
        <is>
          <t>2c7f30a5aa9213081d9b5fd15877ebf9</t>
        </is>
      </c>
      <c r="B88202" t="n">
        <v>295.71</v>
      </c>
    </row>
    <row r="88203">
      <c r="A88203" t="inlineStr">
        <is>
          <t>38b01d42274cf4e3e9a7a7bc9f8a6dc8</t>
        </is>
      </c>
      <c r="B88203" t="n">
        <v>295.72</v>
      </c>
    </row>
    <row r="88204">
      <c r="A88204" t="inlineStr">
        <is>
          <t>6ffdfdfb37aadee7183542be7b825777</t>
        </is>
      </c>
      <c r="B88204" t="n">
        <v>295.72</v>
      </c>
    </row>
    <row r="88205">
      <c r="A88205" t="inlineStr">
        <is>
          <t>ac8f8a6e0d980aae7905fb9b3480078d</t>
        </is>
      </c>
      <c r="B88205" t="n">
        <v>295.72</v>
      </c>
    </row>
    <row r="88206">
      <c r="A88206" t="inlineStr">
        <is>
          <t>cc9c27c90afa88462b4d852d81b367fc</t>
        </is>
      </c>
      <c r="B88206" t="n">
        <v>295.72</v>
      </c>
    </row>
    <row r="88207">
      <c r="A88207" t="inlineStr">
        <is>
          <t>8a40025b51fa72583cc8d0fa95439181</t>
        </is>
      </c>
      <c r="B88207" t="n">
        <v>295.79</v>
      </c>
    </row>
    <row r="88208">
      <c r="A88208" t="inlineStr">
        <is>
          <t>efc7354b6901a8603031e2dfeb54926d</t>
        </is>
      </c>
      <c r="B88208" t="n">
        <v>295.8</v>
      </c>
    </row>
    <row r="88209">
      <c r="A88209" t="inlineStr">
        <is>
          <t>ec84e555ec0c06ea52e4cd6051f68802</t>
        </is>
      </c>
      <c r="B88209" t="n">
        <v>295.81</v>
      </c>
    </row>
    <row r="88210">
      <c r="A88210" t="inlineStr">
        <is>
          <t>4ef23acabdb7440d19895d1e64443342</t>
        </is>
      </c>
      <c r="B88210" t="n">
        <v>295.81</v>
      </c>
    </row>
    <row r="88211">
      <c r="A88211" t="inlineStr">
        <is>
          <t>c745c678c9834e0c537732afa099248a</t>
        </is>
      </c>
      <c r="B88211" t="n">
        <v>295.83</v>
      </c>
    </row>
    <row r="88212">
      <c r="A88212" t="inlineStr">
        <is>
          <t>1ff7d1a88a4fc1b04896c9d02f34351c</t>
        </is>
      </c>
      <c r="B88212" t="n">
        <v>295.83</v>
      </c>
    </row>
    <row r="88213">
      <c r="A88213" t="inlineStr">
        <is>
          <t>77f2e7e62b82f2c771bde410b1b3e086</t>
        </is>
      </c>
      <c r="B88213" t="n">
        <v>295.85</v>
      </c>
    </row>
    <row r="88214">
      <c r="A88214" t="inlineStr">
        <is>
          <t>a31641e9fb81890172b8a92348a5da1f</t>
        </is>
      </c>
      <c r="B88214" t="n">
        <v>295.91</v>
      </c>
    </row>
    <row r="88215">
      <c r="A88215" t="inlineStr">
        <is>
          <t>68233f255c4f267082b2fc19f6449977</t>
        </is>
      </c>
      <c r="B88215" t="n">
        <v>295.93</v>
      </c>
    </row>
    <row r="88216">
      <c r="A88216" t="inlineStr">
        <is>
          <t>ed4bfa707956ab491448f8f28a48f6c6</t>
        </is>
      </c>
      <c r="B88216" t="n">
        <v>295.98</v>
      </c>
    </row>
    <row r="88217">
      <c r="A88217" t="inlineStr">
        <is>
          <t>e84a02d0899d1118f39b570825cce93c</t>
        </is>
      </c>
      <c r="B88217" t="n">
        <v>295.99</v>
      </c>
    </row>
    <row r="88218">
      <c r="A88218" t="inlineStr">
        <is>
          <t>8937c3e485f73f480931feaca88a35cb</t>
        </is>
      </c>
      <c r="B88218" t="n">
        <v>295.99</v>
      </c>
    </row>
    <row r="88219">
      <c r="A88219" t="inlineStr">
        <is>
          <t>16c9dc0ba34547f2eb228bcb2971815f</t>
        </is>
      </c>
      <c r="B88219" t="n">
        <v>296.03</v>
      </c>
    </row>
    <row r="88220">
      <c r="A88220" t="inlineStr">
        <is>
          <t>46db25fef4b8fb1f438f15f38808bde5</t>
        </is>
      </c>
      <c r="B88220" t="n">
        <v>296.03</v>
      </c>
    </row>
    <row r="88221">
      <c r="A88221" t="inlineStr">
        <is>
          <t>813c55ce9b6baa8f879e064fbfbc9e07</t>
        </is>
      </c>
      <c r="B88221" t="n">
        <v>296.03</v>
      </c>
    </row>
    <row r="88222">
      <c r="A88222" t="inlineStr">
        <is>
          <t>c36b4feac86d66f1ad82c82c388f187e</t>
        </is>
      </c>
      <c r="B88222" t="n">
        <v>296.03</v>
      </c>
    </row>
    <row r="88223">
      <c r="A88223" t="inlineStr">
        <is>
          <t>a68c330c22c204ef5283a562bed75b97</t>
        </is>
      </c>
      <c r="B88223" t="n">
        <v>296.08</v>
      </c>
    </row>
    <row r="88224">
      <c r="A88224" t="inlineStr">
        <is>
          <t>11156cbbd16c21d0f876588915098a28</t>
        </is>
      </c>
      <c r="B88224" t="n">
        <v>296.1</v>
      </c>
    </row>
    <row r="88225">
      <c r="A88225" t="inlineStr">
        <is>
          <t>e277c65ec97280d2b8df16402f002bbd</t>
        </is>
      </c>
      <c r="B88225" t="n">
        <v>296.1</v>
      </c>
    </row>
    <row r="88226">
      <c r="A88226" t="inlineStr">
        <is>
          <t>34a0185eb0d4d88d2ad9af1bd62d6a45</t>
        </is>
      </c>
      <c r="B88226" t="n">
        <v>296.12</v>
      </c>
    </row>
    <row r="88227">
      <c r="A88227" t="inlineStr">
        <is>
          <t>86d98161e71a519565b571ca0e1ed87e</t>
        </is>
      </c>
      <c r="B88227" t="n">
        <v>296.12</v>
      </c>
    </row>
    <row r="88228">
      <c r="A88228" t="inlineStr">
        <is>
          <t>ed456446aba091a9bc94823a702b262f</t>
        </is>
      </c>
      <c r="B88228" t="n">
        <v>296.12</v>
      </c>
    </row>
    <row r="88229">
      <c r="A88229" t="inlineStr">
        <is>
          <t>d52d8b400bb758fb5b25ca1af464f814</t>
        </is>
      </c>
      <c r="B88229" t="n">
        <v>296.19</v>
      </c>
    </row>
    <row r="88230">
      <c r="A88230" t="inlineStr">
        <is>
          <t>528d7f1b0be23f9c70baba6be75d8a26</t>
        </is>
      </c>
      <c r="B88230" t="n">
        <v>296.19</v>
      </c>
    </row>
    <row r="88231">
      <c r="A88231" t="inlineStr">
        <is>
          <t>2c8f8b620f20e83829e70d2e0f32e49a</t>
        </is>
      </c>
      <c r="B88231" t="n">
        <v>296.19</v>
      </c>
    </row>
    <row r="88232">
      <c r="A88232" t="inlineStr">
        <is>
          <t>4b99a000045d86380d5b014642fbc499</t>
        </is>
      </c>
      <c r="B88232" t="n">
        <v>296.2</v>
      </c>
    </row>
    <row r="88233">
      <c r="A88233" t="inlineStr">
        <is>
          <t>95e6c94960f10f4af53767f027c9eae5</t>
        </is>
      </c>
      <c r="B88233" t="n">
        <v>296.24</v>
      </c>
    </row>
    <row r="88234">
      <c r="A88234" t="inlineStr">
        <is>
          <t>2b26d4ec0d12960a923e757112cf1f29</t>
        </is>
      </c>
      <c r="B88234" t="n">
        <v>296.27</v>
      </c>
    </row>
    <row r="88235">
      <c r="A88235" t="inlineStr">
        <is>
          <t>2e10c534d5d49b8fcea5e034821a96e9</t>
        </is>
      </c>
      <c r="B88235" t="n">
        <v>296.28</v>
      </c>
    </row>
    <row r="88236">
      <c r="A88236" t="inlineStr">
        <is>
          <t>366b94daa22781675a0ffffbcbd517a9</t>
        </is>
      </c>
      <c r="B88236" t="n">
        <v>296.28</v>
      </c>
    </row>
    <row r="88237">
      <c r="A88237" t="inlineStr">
        <is>
          <t>d0e60fe0d150be98baa246426889d6cb</t>
        </is>
      </c>
      <c r="B88237" t="n">
        <v>296.3</v>
      </c>
    </row>
    <row r="88238">
      <c r="A88238" t="inlineStr">
        <is>
          <t>d5e8c3df207679f1ae9da8bcb4a35871</t>
        </is>
      </c>
      <c r="B88238" t="n">
        <v>296.32</v>
      </c>
    </row>
    <row r="88239">
      <c r="A88239" t="inlineStr">
        <is>
          <t>04f15733e3974c4127cb066cb835cdc9</t>
        </is>
      </c>
      <c r="B88239" t="n">
        <v>296.32</v>
      </c>
    </row>
    <row r="88240">
      <c r="A88240" t="inlineStr">
        <is>
          <t>3edd1b04b1ee7569080c9e234c2b029f</t>
        </is>
      </c>
      <c r="B88240" t="n">
        <v>296.32</v>
      </c>
    </row>
    <row r="88241">
      <c r="A88241" t="inlineStr">
        <is>
          <t>f637d76c398963bc6fd99947a23806f6</t>
        </is>
      </c>
      <c r="B88241" t="n">
        <v>296.33</v>
      </c>
    </row>
    <row r="88242">
      <c r="A88242" t="inlineStr">
        <is>
          <t>d8b1b374baabf8ba477823087ddfb1a2</t>
        </is>
      </c>
      <c r="B88242" t="n">
        <v>296.33</v>
      </c>
    </row>
    <row r="88243">
      <c r="A88243" t="inlineStr">
        <is>
          <t>e3ec006ca1c696a42b47b941983aa2cc</t>
        </is>
      </c>
      <c r="B88243" t="n">
        <v>296.35</v>
      </c>
    </row>
    <row r="88244">
      <c r="A88244" t="inlineStr">
        <is>
          <t>680c07899bf40cd24cbf3e97b9bd7052</t>
        </is>
      </c>
      <c r="B88244" t="n">
        <v>296.36</v>
      </c>
    </row>
    <row r="88245">
      <c r="A88245" t="inlineStr">
        <is>
          <t>32b699ecc034c52511737f616e721bc0</t>
        </is>
      </c>
      <c r="B88245" t="n">
        <v>296.38</v>
      </c>
    </row>
    <row r="88246">
      <c r="A88246" t="inlineStr">
        <is>
          <t>579b51291793ea3e12416d865e56f8e8</t>
        </is>
      </c>
      <c r="B88246" t="n">
        <v>296.41</v>
      </c>
    </row>
    <row r="88247">
      <c r="A88247" t="inlineStr">
        <is>
          <t>443038d9ed6b74bc4f7bfa679ce81bf1</t>
        </is>
      </c>
      <c r="B88247" t="n">
        <v>296.41</v>
      </c>
    </row>
    <row r="88248">
      <c r="A88248" t="inlineStr">
        <is>
          <t>4dec20e5f3480964ccd41880b79b3863</t>
        </is>
      </c>
      <c r="B88248" t="n">
        <v>296.42</v>
      </c>
    </row>
    <row r="88249">
      <c r="A88249" t="inlineStr">
        <is>
          <t>cfac974a41d4273d522456d2840dc2a6</t>
        </is>
      </c>
      <c r="B88249" t="n">
        <v>296.44</v>
      </c>
    </row>
    <row r="88250">
      <c r="A88250" t="inlineStr">
        <is>
          <t>6e77a2014a79bc522ba00419725a3bcc</t>
        </is>
      </c>
      <c r="B88250" t="n">
        <v>296.51</v>
      </c>
    </row>
    <row r="88251">
      <c r="A88251" t="inlineStr">
        <is>
          <t>9c7e6c08ea3357fbfc31edcc4c1c9375</t>
        </is>
      </c>
      <c r="B88251" t="n">
        <v>296.53</v>
      </c>
    </row>
    <row r="88252">
      <c r="A88252" t="inlineStr">
        <is>
          <t>482795eb406ad7dbf6ddfa6af6e57361</t>
        </is>
      </c>
      <c r="B88252" t="n">
        <v>296.61</v>
      </c>
    </row>
    <row r="88253">
      <c r="A88253" t="inlineStr">
        <is>
          <t>a64857875df4362cca149374111dd6f9</t>
        </is>
      </c>
      <c r="B88253" t="n">
        <v>296.61</v>
      </c>
    </row>
    <row r="88254">
      <c r="A88254" t="inlineStr">
        <is>
          <t>d61bffbc774423716f28903a5df2c4f8</t>
        </is>
      </c>
      <c r="B88254" t="n">
        <v>296.61</v>
      </c>
    </row>
    <row r="88255">
      <c r="A88255" t="inlineStr">
        <is>
          <t>6507d11b47f03730a0014e69a270b438</t>
        </is>
      </c>
      <c r="B88255" t="n">
        <v>296.61</v>
      </c>
    </row>
    <row r="88256">
      <c r="A88256" t="inlineStr">
        <is>
          <t>c3e622f24839ec7bd509af46cc7cde22</t>
        </is>
      </c>
      <c r="B88256" t="n">
        <v>296.61</v>
      </c>
    </row>
    <row r="88257">
      <c r="A88257" t="inlineStr">
        <is>
          <t>62c0ac109b07c5ee88e4af0defbcd93a</t>
        </is>
      </c>
      <c r="B88257" t="n">
        <v>296.61</v>
      </c>
    </row>
    <row r="88258">
      <c r="A88258" t="inlineStr">
        <is>
          <t>56ba02ddcb5947d6fe4d7816e623e054</t>
        </is>
      </c>
      <c r="B88258" t="n">
        <v>296.61</v>
      </c>
    </row>
    <row r="88259">
      <c r="A88259" t="inlineStr">
        <is>
          <t>8bade36d5fb562974296bcca22a7a064</t>
        </is>
      </c>
      <c r="B88259" t="n">
        <v>296.61</v>
      </c>
    </row>
    <row r="88260">
      <c r="A88260" t="inlineStr">
        <is>
          <t>d2f2458326a050b121e7acd0e3506d8d</t>
        </is>
      </c>
      <c r="B88260" t="n">
        <v>296.61</v>
      </c>
    </row>
    <row r="88261">
      <c r="A88261" t="inlineStr">
        <is>
          <t>0e391a35ebcc42be741987c538330764</t>
        </is>
      </c>
      <c r="B88261" t="n">
        <v>296.63</v>
      </c>
    </row>
    <row r="88262">
      <c r="A88262" t="inlineStr">
        <is>
          <t>278d3d690a2154d06eb95b5a171ade8f</t>
        </is>
      </c>
      <c r="B88262" t="n">
        <v>296.64</v>
      </c>
    </row>
    <row r="88263">
      <c r="A88263" t="inlineStr">
        <is>
          <t>6f4864c33cda993b4b5d83ab68c28ef2</t>
        </is>
      </c>
      <c r="B88263" t="n">
        <v>296.64</v>
      </c>
    </row>
    <row r="88264">
      <c r="A88264" t="inlineStr">
        <is>
          <t>6e9a1a1213572dd3cde6887df64df77b</t>
        </is>
      </c>
      <c r="B88264" t="n">
        <v>296.64</v>
      </c>
    </row>
    <row r="88265">
      <c r="A88265" t="inlineStr">
        <is>
          <t>702019955fa998a0414ab1d64a9984e6</t>
        </is>
      </c>
      <c r="B88265" t="n">
        <v>296.64</v>
      </c>
    </row>
    <row r="88266">
      <c r="A88266" t="inlineStr">
        <is>
          <t>b9ba0d763542807cc21f8fcd54d80f6b</t>
        </is>
      </c>
      <c r="B88266" t="n">
        <v>296.7</v>
      </c>
    </row>
    <row r="88267">
      <c r="A88267" t="inlineStr">
        <is>
          <t>bced2783b02e37169d1ab308b2d5eda4</t>
        </is>
      </c>
      <c r="B88267" t="n">
        <v>296.71</v>
      </c>
    </row>
    <row r="88268">
      <c r="A88268" t="inlineStr">
        <is>
          <t>0d6b94a6fbdff968503c0aa3e7bffdbf</t>
        </is>
      </c>
      <c r="B88268" t="n">
        <v>296.71</v>
      </c>
    </row>
    <row r="88269">
      <c r="A88269" t="inlineStr">
        <is>
          <t>011abf147a69ba486bae3a74b6cd1814</t>
        </is>
      </c>
      <c r="B88269" t="n">
        <v>296.71</v>
      </c>
    </row>
    <row r="88270">
      <c r="A88270" t="inlineStr">
        <is>
          <t>f93c4c6491ecf4b1f3980d36ed6dd943</t>
        </is>
      </c>
      <c r="B88270" t="n">
        <v>296.71</v>
      </c>
    </row>
    <row r="88271">
      <c r="A88271" t="inlineStr">
        <is>
          <t>427a7d86c1800330df14b3feb61f7254</t>
        </is>
      </c>
      <c r="B88271" t="n">
        <v>296.71</v>
      </c>
    </row>
    <row r="88272">
      <c r="A88272" t="inlineStr">
        <is>
          <t>adafec3176fb473c2f0ad1d92154630f</t>
        </is>
      </c>
      <c r="B88272" t="n">
        <v>296.73</v>
      </c>
    </row>
    <row r="88273">
      <c r="A88273" t="inlineStr">
        <is>
          <t>4c3c77b27f585da8c9e4629aba2f7817</t>
        </is>
      </c>
      <c r="B88273" t="n">
        <v>296.73</v>
      </c>
    </row>
    <row r="88274">
      <c r="A88274" t="inlineStr">
        <is>
          <t>08af87fbe33eeebc7840433d94718046</t>
        </is>
      </c>
      <c r="B88274" t="n">
        <v>296.73</v>
      </c>
    </row>
    <row r="88275">
      <c r="A88275" t="inlineStr">
        <is>
          <t>9f699ce7bafc4a8b7bfbaf5308eda3f5</t>
        </is>
      </c>
      <c r="B88275" t="n">
        <v>296.73</v>
      </c>
    </row>
    <row r="88276">
      <c r="A88276" t="inlineStr">
        <is>
          <t>882f92adde58820c4ae257ec5c31bf16</t>
        </is>
      </c>
      <c r="B88276" t="n">
        <v>296.77</v>
      </c>
    </row>
    <row r="88277">
      <c r="A88277" t="inlineStr">
        <is>
          <t>22474d84064cd7eb4a907ba3fd8a6398</t>
        </is>
      </c>
      <c r="B88277" t="n">
        <v>296.78</v>
      </c>
    </row>
    <row r="88278">
      <c r="A88278" t="inlineStr">
        <is>
          <t>6966b21d5a0ca10f795dc14508c1b7bf</t>
        </is>
      </c>
      <c r="B88278" t="n">
        <v>296.81</v>
      </c>
    </row>
    <row r="88279">
      <c r="A88279" t="inlineStr">
        <is>
          <t>6dcdbb1cc784cdf5844882a1f99e8d59</t>
        </is>
      </c>
      <c r="B88279" t="n">
        <v>296.86</v>
      </c>
    </row>
    <row r="88280">
      <c r="A88280" t="inlineStr">
        <is>
          <t>3c314f50bc654f3c4e317b055681dff9</t>
        </is>
      </c>
      <c r="B88280" t="n">
        <v>296.88</v>
      </c>
    </row>
    <row r="88281">
      <c r="A88281" t="inlineStr">
        <is>
          <t>15e6497ab9865c5fa8de6a7983e1fc4d</t>
        </is>
      </c>
      <c r="B88281" t="n">
        <v>296.93</v>
      </c>
    </row>
    <row r="88282">
      <c r="A88282" t="inlineStr">
        <is>
          <t>a009d7c1bdc1d3695519bee1519a07b9</t>
        </is>
      </c>
      <c r="B88282" t="n">
        <v>296.96</v>
      </c>
    </row>
    <row r="88283">
      <c r="A88283" t="inlineStr">
        <is>
          <t>0dc47dbdd63f9e034b321b138d0d9092</t>
        </is>
      </c>
      <c r="B88283" t="n">
        <v>297</v>
      </c>
    </row>
    <row r="88284">
      <c r="A88284" t="inlineStr">
        <is>
          <t>df13cbaf3230c62a4b582317936e8a39</t>
        </is>
      </c>
      <c r="B88284" t="n">
        <v>297.04</v>
      </c>
    </row>
    <row r="88285">
      <c r="A88285" t="inlineStr">
        <is>
          <t>d779d1f64c00cb888484f4b2f5eab951</t>
        </is>
      </c>
      <c r="B88285" t="n">
        <v>297.07</v>
      </c>
    </row>
    <row r="88286">
      <c r="A88286" t="inlineStr">
        <is>
          <t>57dc6b3da91b628f302119769d64de8f</t>
        </is>
      </c>
      <c r="B88286" t="n">
        <v>297.1</v>
      </c>
    </row>
    <row r="88287">
      <c r="A88287" t="inlineStr">
        <is>
          <t>028b18bcd128b49e2982741f83b78e77</t>
        </is>
      </c>
      <c r="B88287" t="n">
        <v>297.12</v>
      </c>
    </row>
    <row r="88288">
      <c r="A88288" t="inlineStr">
        <is>
          <t>fb5d8b462dc9570527eff204b8a1a57b</t>
        </is>
      </c>
      <c r="B88288" t="n">
        <v>297.14</v>
      </c>
    </row>
    <row r="88289">
      <c r="A88289" t="inlineStr">
        <is>
          <t>ef814f60d8d32909ecb19879c24c1f53</t>
        </is>
      </c>
      <c r="B88289" t="n">
        <v>297.14</v>
      </c>
    </row>
    <row r="88290">
      <c r="A88290" t="inlineStr">
        <is>
          <t>433998f702486cfc7c5431db579a4d8f</t>
        </is>
      </c>
      <c r="B88290" t="n">
        <v>297.15</v>
      </c>
    </row>
    <row r="88291">
      <c r="A88291" t="inlineStr">
        <is>
          <t>5ff05cd5557e3cc10ba2ef800f2b8da6</t>
        </is>
      </c>
      <c r="B88291" t="n">
        <v>297.16</v>
      </c>
    </row>
    <row r="88292">
      <c r="A88292" t="inlineStr">
        <is>
          <t>e740ace20346291fd9846ed62c8c7bda</t>
        </is>
      </c>
      <c r="B88292" t="n">
        <v>297.17</v>
      </c>
    </row>
    <row r="88293">
      <c r="A88293" t="inlineStr">
        <is>
          <t>b20e167bec039233a097f9204caca32d</t>
        </is>
      </c>
      <c r="B88293" t="n">
        <v>297.2</v>
      </c>
    </row>
    <row r="88294">
      <c r="A88294" t="inlineStr">
        <is>
          <t>011b142c9e082a5c1d10e0a88cd9c8e8</t>
        </is>
      </c>
      <c r="B88294" t="n">
        <v>297.2</v>
      </c>
    </row>
    <row r="88295">
      <c r="A88295" t="inlineStr">
        <is>
          <t>27f1701adfc69c0a85e9f59345b795df</t>
        </is>
      </c>
      <c r="B88295" t="n">
        <v>297.21</v>
      </c>
    </row>
    <row r="88296">
      <c r="A88296" t="inlineStr">
        <is>
          <t>b88def55d8e39ea8afc287fe308871ac</t>
        </is>
      </c>
      <c r="B88296" t="n">
        <v>297.22</v>
      </c>
    </row>
    <row r="88297">
      <c r="A88297" t="inlineStr">
        <is>
          <t>ea08d6964c36fe88296fb1f063a854c4</t>
        </is>
      </c>
      <c r="B88297" t="n">
        <v>297.26</v>
      </c>
    </row>
    <row r="88298">
      <c r="A88298" t="inlineStr">
        <is>
          <t>73314e79b29b8857a78a32853790a9d0</t>
        </is>
      </c>
      <c r="B88298" t="n">
        <v>297.27</v>
      </c>
    </row>
    <row r="88299">
      <c r="A88299" t="inlineStr">
        <is>
          <t>48fc3920c8d50b6cae63eebbfbf70676</t>
        </is>
      </c>
      <c r="B88299" t="n">
        <v>297.27</v>
      </c>
    </row>
    <row r="88300">
      <c r="A88300" t="inlineStr">
        <is>
          <t>ecbda892f221f0914a655563629cf183</t>
        </is>
      </c>
      <c r="B88300" t="n">
        <v>297.32</v>
      </c>
    </row>
    <row r="88301">
      <c r="A88301" t="inlineStr">
        <is>
          <t>1765804f6753bf6a25ba8c9fd45977f9</t>
        </is>
      </c>
      <c r="B88301" t="n">
        <v>297.34</v>
      </c>
    </row>
    <row r="88302">
      <c r="A88302" t="inlineStr">
        <is>
          <t>a241bea87dcdd0160ca94ebdba5bdbb9</t>
        </is>
      </c>
      <c r="B88302" t="n">
        <v>297.35</v>
      </c>
    </row>
    <row r="88303">
      <c r="A88303" t="inlineStr">
        <is>
          <t>875022b850d729e6090f2e0719518e6b</t>
        </is>
      </c>
      <c r="B88303" t="n">
        <v>297.37</v>
      </c>
    </row>
    <row r="88304">
      <c r="A88304" t="inlineStr">
        <is>
          <t>6db79d3150cfe0cfaa09cc8e09acdca0</t>
        </is>
      </c>
      <c r="B88304" t="n">
        <v>297.39</v>
      </c>
    </row>
    <row r="88305">
      <c r="A88305" t="inlineStr">
        <is>
          <t>349de605467ed7131cc22d614313551a</t>
        </is>
      </c>
      <c r="B88305" t="n">
        <v>297.39</v>
      </c>
    </row>
    <row r="88306">
      <c r="A88306" t="inlineStr">
        <is>
          <t>5770aa15c9085d967ec2a3ffe34b64f9</t>
        </is>
      </c>
      <c r="B88306" t="n">
        <v>297.42</v>
      </c>
    </row>
    <row r="88307">
      <c r="A88307" t="inlineStr">
        <is>
          <t>f6586a410980be02b8a408eb2d0a5c21</t>
        </is>
      </c>
      <c r="B88307" t="n">
        <v>297.42</v>
      </c>
    </row>
    <row r="88308">
      <c r="A88308" t="inlineStr">
        <is>
          <t>463178e4788138aa93f2c30416626a53</t>
        </is>
      </c>
      <c r="B88308" t="n">
        <v>297.43</v>
      </c>
    </row>
    <row r="88309">
      <c r="A88309" t="inlineStr">
        <is>
          <t>e2005caf6477eb1b0a0bcce785ecbb5d</t>
        </is>
      </c>
      <c r="B88309" t="n">
        <v>297.48</v>
      </c>
    </row>
    <row r="88310">
      <c r="A88310" t="inlineStr">
        <is>
          <t>5802a2af7adc078756b394ca9f492087</t>
        </is>
      </c>
      <c r="B88310" t="n">
        <v>297.49</v>
      </c>
    </row>
    <row r="88311">
      <c r="A88311" t="inlineStr">
        <is>
          <t>80c4a8fcf4e47aff10048cb8bdd0bee5</t>
        </is>
      </c>
      <c r="B88311" t="n">
        <v>297.56</v>
      </c>
    </row>
    <row r="88312">
      <c r="A88312" t="inlineStr">
        <is>
          <t>8e573d30402e9b57443d6dd90ab0262f</t>
        </is>
      </c>
      <c r="B88312" t="n">
        <v>297.58</v>
      </c>
    </row>
    <row r="88313">
      <c r="A88313" t="inlineStr">
        <is>
          <t>88a7b171c5fa934fdd0bd6a3785dee13</t>
        </is>
      </c>
      <c r="B88313" t="n">
        <v>297.62</v>
      </c>
    </row>
    <row r="88314">
      <c r="A88314" t="inlineStr">
        <is>
          <t>a016235b71cdaacb0bbbd1f61dd2446b</t>
        </is>
      </c>
      <c r="B88314" t="n">
        <v>297.62</v>
      </c>
    </row>
    <row r="88315">
      <c r="A88315" t="inlineStr">
        <is>
          <t>b7aa6fd1a55a501926e5f7253617ac90</t>
        </is>
      </c>
      <c r="B88315" t="n">
        <v>297.62</v>
      </c>
    </row>
    <row r="88316">
      <c r="A88316" t="inlineStr">
        <is>
          <t>223ef7962a63cdbd408657fad00148ab</t>
        </is>
      </c>
      <c r="B88316" t="n">
        <v>297.62</v>
      </c>
    </row>
    <row r="88317">
      <c r="A88317" t="inlineStr">
        <is>
          <t>ed99eda830e2097daecfceef436493d4</t>
        </is>
      </c>
      <c r="B88317" t="n">
        <v>297.62</v>
      </c>
    </row>
    <row r="88318">
      <c r="A88318" t="inlineStr">
        <is>
          <t>a268b656281801419a238a044577dfb5</t>
        </is>
      </c>
      <c r="B88318" t="n">
        <v>297.64</v>
      </c>
    </row>
    <row r="88319">
      <c r="A88319" t="inlineStr">
        <is>
          <t>82d62e8dbebf85af5c2873e07fe0721e</t>
        </is>
      </c>
      <c r="B88319" t="n">
        <v>297.64</v>
      </c>
    </row>
    <row r="88320">
      <c r="A88320" t="inlineStr">
        <is>
          <t>718657cc80e6e1cd6bb1277c4ced4eab</t>
        </is>
      </c>
      <c r="B88320" t="n">
        <v>297.69</v>
      </c>
    </row>
    <row r="88321">
      <c r="A88321" t="inlineStr">
        <is>
          <t>ad65e95a693ee0523cd2eafe78406feb</t>
        </is>
      </c>
      <c r="B88321" t="n">
        <v>297.71</v>
      </c>
    </row>
    <row r="88322">
      <c r="A88322" t="inlineStr">
        <is>
          <t>8e713b13661ae56a9bac3fdbd4cd2df8</t>
        </is>
      </c>
      <c r="B88322" t="n">
        <v>297.71</v>
      </c>
    </row>
    <row r="88323">
      <c r="A88323" t="inlineStr">
        <is>
          <t>f6cee891046f7eebf9019207ccb705e8</t>
        </is>
      </c>
      <c r="B88323" t="n">
        <v>297.71</v>
      </c>
    </row>
    <row r="88324">
      <c r="A88324" t="inlineStr">
        <is>
          <t>2a28f1cc22bf3914a246fdbd73d9845a</t>
        </is>
      </c>
      <c r="B88324" t="n">
        <v>297.72</v>
      </c>
    </row>
    <row r="88325">
      <c r="A88325" t="inlineStr">
        <is>
          <t>8f2646c107f28bd23a8b8d10764a1660</t>
        </is>
      </c>
      <c r="B88325" t="n">
        <v>297.76</v>
      </c>
    </row>
    <row r="88326">
      <c r="A88326" t="inlineStr">
        <is>
          <t>62fe4763f75b8c61cc111e465211c08c</t>
        </is>
      </c>
      <c r="B88326" t="n">
        <v>297.76</v>
      </c>
    </row>
    <row r="88327">
      <c r="A88327" t="inlineStr">
        <is>
          <t>07b56b1c06dbdc14a4031c21261a7fec</t>
        </is>
      </c>
      <c r="B88327" t="n">
        <v>297.79</v>
      </c>
    </row>
    <row r="88328">
      <c r="A88328" t="inlineStr">
        <is>
          <t>8deef23d1fd8c6c5f9f3d449baec0648</t>
        </is>
      </c>
      <c r="B88328" t="n">
        <v>297.8</v>
      </c>
    </row>
    <row r="88329">
      <c r="A88329" t="inlineStr">
        <is>
          <t>d279d0537eba57893e86d387ea58d4a4</t>
        </is>
      </c>
      <c r="B88329" t="n">
        <v>297.83</v>
      </c>
    </row>
    <row r="88330">
      <c r="A88330" t="inlineStr">
        <is>
          <t>d778bedecb77b234aeb18dc79ff59194</t>
        </is>
      </c>
      <c r="B88330" t="n">
        <v>297.83</v>
      </c>
    </row>
    <row r="88331">
      <c r="A88331" t="inlineStr">
        <is>
          <t>672bd629a3a3fb9f16b9147ce8ccfb69</t>
        </is>
      </c>
      <c r="B88331" t="n">
        <v>297.84</v>
      </c>
    </row>
    <row r="88332">
      <c r="A88332" t="inlineStr">
        <is>
          <t>be55e32a03c6067d7fac887a8f607d11</t>
        </is>
      </c>
      <c r="B88332" t="n">
        <v>297.87</v>
      </c>
    </row>
    <row r="88333">
      <c r="A88333" t="inlineStr">
        <is>
          <t>ba7618e8de91dc98cc72046465932960</t>
        </is>
      </c>
      <c r="B88333" t="n">
        <v>297.88</v>
      </c>
    </row>
    <row r="88334">
      <c r="A88334" t="inlineStr">
        <is>
          <t>12ca240539e7029e0328f0a410c12ad1</t>
        </is>
      </c>
      <c r="B88334" t="n">
        <v>297.91</v>
      </c>
    </row>
    <row r="88335">
      <c r="A88335" t="inlineStr">
        <is>
          <t>29d81fbe3a3300902407cf57272030c6</t>
        </is>
      </c>
      <c r="B88335" t="n">
        <v>297.94</v>
      </c>
    </row>
    <row r="88336">
      <c r="A88336" t="inlineStr">
        <is>
          <t>fcc92ad75bbb8728d4d4488325ffc907</t>
        </is>
      </c>
      <c r="B88336" t="n">
        <v>297.95</v>
      </c>
    </row>
    <row r="88337">
      <c r="A88337" t="inlineStr">
        <is>
          <t>6f7390ae95a89ea985e0d81b189e96d5</t>
        </is>
      </c>
      <c r="B88337" t="n">
        <v>297.99</v>
      </c>
    </row>
    <row r="88338">
      <c r="A88338" t="inlineStr">
        <is>
          <t>3b516844e485749f7f4e648ee31ab7de</t>
        </is>
      </c>
      <c r="B88338" t="n">
        <v>298.05</v>
      </c>
    </row>
    <row r="88339">
      <c r="A88339" t="inlineStr">
        <is>
          <t>1449769412dea5d16183085a97ba3bca</t>
        </is>
      </c>
      <c r="B88339" t="n">
        <v>298.05</v>
      </c>
    </row>
    <row r="88340">
      <c r="A88340" t="inlineStr">
        <is>
          <t>864bbbc2d9b4d93e42578520d5ffcd71</t>
        </is>
      </c>
      <c r="B88340" t="n">
        <v>298.07</v>
      </c>
    </row>
    <row r="88341">
      <c r="A88341" t="inlineStr">
        <is>
          <t>4a908627ddc9e257e5e9123ac4394e41</t>
        </is>
      </c>
      <c r="B88341" t="n">
        <v>298.08</v>
      </c>
    </row>
    <row r="88342">
      <c r="A88342" t="inlineStr">
        <is>
          <t>4c9671e28ccfc8dafb3a9479e8f51adf</t>
        </is>
      </c>
      <c r="B88342" t="n">
        <v>298.09</v>
      </c>
    </row>
    <row r="88343">
      <c r="A88343" t="inlineStr">
        <is>
          <t>63f51e8c965a147f93a5ed80d6e13d73</t>
        </is>
      </c>
      <c r="B88343" t="n">
        <v>298.11</v>
      </c>
    </row>
    <row r="88344">
      <c r="A88344" t="inlineStr">
        <is>
          <t>de03eabe883303fb8aca896699692790</t>
        </is>
      </c>
      <c r="B88344" t="n">
        <v>298.11</v>
      </c>
    </row>
    <row r="88345">
      <c r="A88345" t="inlineStr">
        <is>
          <t>a4626ad7558acf9abc9358586c8bacaf</t>
        </is>
      </c>
      <c r="B88345" t="n">
        <v>298.11</v>
      </c>
    </row>
    <row r="88346">
      <c r="A88346" t="inlineStr">
        <is>
          <t>d9d03f41e88939132de73e791e11face</t>
        </is>
      </c>
      <c r="B88346" t="n">
        <v>298.17</v>
      </c>
    </row>
    <row r="88347">
      <c r="A88347" t="inlineStr">
        <is>
          <t>8d282c2ddced263b2c6ddf398e3fb6dc</t>
        </is>
      </c>
      <c r="B88347" t="n">
        <v>298.18</v>
      </c>
    </row>
    <row r="88348">
      <c r="A88348" t="inlineStr">
        <is>
          <t>311251ba5bfaf2e67111e56ddee44f14</t>
        </is>
      </c>
      <c r="B88348" t="n">
        <v>298.18</v>
      </c>
    </row>
    <row r="88349">
      <c r="A88349" t="inlineStr">
        <is>
          <t>e775e2a68408d7fa3fc0297268f1abf4</t>
        </is>
      </c>
      <c r="B88349" t="n">
        <v>298.18</v>
      </c>
    </row>
    <row r="88350">
      <c r="A88350" t="inlineStr">
        <is>
          <t>88096595631e8d26b658306256e3ce34</t>
        </is>
      </c>
      <c r="B88350" t="n">
        <v>298.19</v>
      </c>
    </row>
    <row r="88351">
      <c r="A88351" t="inlineStr">
        <is>
          <t>dd013805a824a02edd2301fd442a1c1b</t>
        </is>
      </c>
      <c r="B88351" t="n">
        <v>298.2</v>
      </c>
    </row>
    <row r="88352">
      <c r="A88352" t="inlineStr">
        <is>
          <t>1f152e8a187901569881be643e6f8784</t>
        </is>
      </c>
      <c r="B88352" t="n">
        <v>298.2</v>
      </c>
    </row>
    <row r="88353">
      <c r="A88353" t="inlineStr">
        <is>
          <t>11a3d1cb58b21e9cc60a66e71f6e87cc</t>
        </is>
      </c>
      <c r="B88353" t="n">
        <v>298.2</v>
      </c>
    </row>
    <row r="88354">
      <c r="A88354" t="inlineStr">
        <is>
          <t>1e94bea629f2a9ad149fc751e9880aab</t>
        </is>
      </c>
      <c r="B88354" t="n">
        <v>298.2</v>
      </c>
    </row>
    <row r="88355">
      <c r="A88355" t="inlineStr">
        <is>
          <t>28e1ea60cba1b06473eba84efa915385</t>
        </is>
      </c>
      <c r="B88355" t="n">
        <v>298.2</v>
      </c>
    </row>
    <row r="88356">
      <c r="A88356" t="inlineStr">
        <is>
          <t>5f56bb9578e8e67b832dec24bf5e0a59</t>
        </is>
      </c>
      <c r="B88356" t="n">
        <v>298.21</v>
      </c>
    </row>
    <row r="88357">
      <c r="A88357" t="inlineStr">
        <is>
          <t>803e822a03730624352b85d6bb2727c3</t>
        </is>
      </c>
      <c r="B88357" t="n">
        <v>298.22</v>
      </c>
    </row>
    <row r="88358">
      <c r="A88358" t="inlineStr">
        <is>
          <t>d631ff71a4160145d9473055d6cf74fb</t>
        </is>
      </c>
      <c r="B88358" t="n">
        <v>298.22</v>
      </c>
    </row>
    <row r="88359">
      <c r="A88359" t="inlineStr">
        <is>
          <t>f0ab754d500c0fe13432dea76cdb2aaf</t>
        </is>
      </c>
      <c r="B88359" t="n">
        <v>298.22</v>
      </c>
    </row>
    <row r="88360">
      <c r="A88360" t="inlineStr">
        <is>
          <t>c8c07db73aea73f15237a4eb11867551</t>
        </is>
      </c>
      <c r="B88360" t="n">
        <v>298.22</v>
      </c>
    </row>
    <row r="88361">
      <c r="A88361" t="inlineStr">
        <is>
          <t>badd0610d349f865d84d27e36b2abde4</t>
        </is>
      </c>
      <c r="B88361" t="n">
        <v>298.28</v>
      </c>
    </row>
    <row r="88362">
      <c r="A88362" t="inlineStr">
        <is>
          <t>7e1d7adfaf4e026419cedeaed88f3a4b</t>
        </is>
      </c>
      <c r="B88362" t="n">
        <v>298.3</v>
      </c>
    </row>
    <row r="88363">
      <c r="A88363" t="inlineStr">
        <is>
          <t>24d52353931e776449868f02026e7e52</t>
        </is>
      </c>
      <c r="B88363" t="n">
        <v>298.3</v>
      </c>
    </row>
    <row r="88364">
      <c r="A88364" t="inlineStr">
        <is>
          <t>cda58baf4fa440869e819a444c1a65cd</t>
        </is>
      </c>
      <c r="B88364" t="n">
        <v>298.31</v>
      </c>
    </row>
    <row r="88365">
      <c r="A88365" t="inlineStr">
        <is>
          <t>ce6f24ccb16af897b7650022beead374</t>
        </is>
      </c>
      <c r="B88365" t="n">
        <v>298.32</v>
      </c>
    </row>
    <row r="88366">
      <c r="A88366" t="inlineStr">
        <is>
          <t>4310f91feaa68e3b065256b3a4debe75</t>
        </is>
      </c>
      <c r="B88366" t="n">
        <v>298.32</v>
      </c>
    </row>
    <row r="88367">
      <c r="A88367" t="inlineStr">
        <is>
          <t>9e60724a9f4d8f5d169ee0b5bb7a8a46</t>
        </is>
      </c>
      <c r="B88367" t="n">
        <v>298.32</v>
      </c>
    </row>
    <row r="88368">
      <c r="A88368" t="inlineStr">
        <is>
          <t>2c9dc43931bd73d816deb0582edff245</t>
        </is>
      </c>
      <c r="B88368" t="n">
        <v>298.32</v>
      </c>
    </row>
    <row r="88369">
      <c r="A88369" t="inlineStr">
        <is>
          <t>2d40988fab171a085f1d1359f4d47d36</t>
        </is>
      </c>
      <c r="B88369" t="n">
        <v>298.35</v>
      </c>
    </row>
    <row r="88370">
      <c r="A88370" t="inlineStr">
        <is>
          <t>5fdc1bf5ee308d53a4d93be57828c888</t>
        </is>
      </c>
      <c r="B88370" t="n">
        <v>298.38</v>
      </c>
    </row>
    <row r="88371">
      <c r="A88371" t="inlineStr">
        <is>
          <t>ba58760d97361d60f4af393e41c236cc</t>
        </is>
      </c>
      <c r="B88371" t="n">
        <v>298.39</v>
      </c>
    </row>
    <row r="88372">
      <c r="A88372" t="inlineStr">
        <is>
          <t>f32b46f63471c9a573595d47b94af9f6</t>
        </is>
      </c>
      <c r="B88372" t="n">
        <v>298.39</v>
      </c>
    </row>
    <row r="88373">
      <c r="A88373" t="inlineStr">
        <is>
          <t>7caa0a770f1010526a3e5f65757755f0</t>
        </is>
      </c>
      <c r="B88373" t="n">
        <v>298.4</v>
      </c>
    </row>
    <row r="88374">
      <c r="A88374" t="inlineStr">
        <is>
          <t>21a5a6a3ba44669b781dde94b19a361a</t>
        </is>
      </c>
      <c r="B88374" t="n">
        <v>298.43</v>
      </c>
    </row>
    <row r="88375">
      <c r="A88375" t="inlineStr">
        <is>
          <t>e005be792ff63719b707213974186c8d</t>
        </is>
      </c>
      <c r="B88375" t="n">
        <v>298.48</v>
      </c>
    </row>
    <row r="88376">
      <c r="A88376" t="inlineStr">
        <is>
          <t>c098cba2756a69368af3647513e27a98</t>
        </is>
      </c>
      <c r="B88376" t="n">
        <v>298.48</v>
      </c>
    </row>
    <row r="88377">
      <c r="A88377" t="inlineStr">
        <is>
          <t>f7a282c5fe8addefb48793a1a8c2ea83</t>
        </is>
      </c>
      <c r="B88377" t="n">
        <v>298.48</v>
      </c>
    </row>
    <row r="88378">
      <c r="A88378" t="inlineStr">
        <is>
          <t>7b13c77c64a9a956500cbf1a9a23798d</t>
        </is>
      </c>
      <c r="B88378" t="n">
        <v>298.48</v>
      </c>
    </row>
    <row r="88379">
      <c r="A88379" t="inlineStr">
        <is>
          <t>7905d74aefff427d164bf8a4b274fc9c</t>
        </is>
      </c>
      <c r="B88379" t="n">
        <v>298.5</v>
      </c>
    </row>
    <row r="88380">
      <c r="A88380" t="inlineStr">
        <is>
          <t>a2d8aaf39efc96fe140eda3e8f2e337e</t>
        </is>
      </c>
      <c r="B88380" t="n">
        <v>298.5</v>
      </c>
    </row>
    <row r="88381">
      <c r="A88381" t="inlineStr">
        <is>
          <t>9d1b185de3dfcc3ef01836acfbd1f7bf</t>
        </is>
      </c>
      <c r="B88381" t="n">
        <v>298.55</v>
      </c>
    </row>
    <row r="88382">
      <c r="A88382" t="inlineStr">
        <is>
          <t>2ea42a9244db919209a5b414c749a085</t>
        </is>
      </c>
      <c r="B88382" t="n">
        <v>298.56</v>
      </c>
    </row>
    <row r="88383">
      <c r="A88383" t="inlineStr">
        <is>
          <t>ded777e28f1667b9bdaf988fea71c2fd</t>
        </is>
      </c>
      <c r="B88383" t="n">
        <v>298.58</v>
      </c>
    </row>
    <row r="88384">
      <c r="A88384" t="inlineStr">
        <is>
          <t>02a0929986b1647b2df9bb303b4851b9</t>
        </is>
      </c>
      <c r="B88384" t="n">
        <v>298.58</v>
      </c>
    </row>
    <row r="88385">
      <c r="A88385" t="inlineStr">
        <is>
          <t>80d2f4b0e0fb1b8385d270a2d585a1e4</t>
        </is>
      </c>
      <c r="B88385" t="n">
        <v>298.6</v>
      </c>
    </row>
    <row r="88386">
      <c r="A88386" t="inlineStr">
        <is>
          <t>4f7a513a13ed6efd9b603b1590b9ae1d</t>
        </is>
      </c>
      <c r="B88386" t="n">
        <v>298.61</v>
      </c>
    </row>
    <row r="88387">
      <c r="A88387" t="inlineStr">
        <is>
          <t>7c70760bf2f07b0b31167c10f6f9095d</t>
        </is>
      </c>
      <c r="B88387" t="n">
        <v>298.65</v>
      </c>
    </row>
    <row r="88388">
      <c r="A88388" t="inlineStr">
        <is>
          <t>4de2e524ad6dfd8abeefa2b8aa37d4f4</t>
        </is>
      </c>
      <c r="B88388" t="n">
        <v>298.67</v>
      </c>
    </row>
    <row r="88389">
      <c r="A88389" t="inlineStr">
        <is>
          <t>2e77e95ff07f298805637dfde7da4b4a</t>
        </is>
      </c>
      <c r="B88389" t="n">
        <v>298.73</v>
      </c>
    </row>
    <row r="88390">
      <c r="A88390" t="inlineStr">
        <is>
          <t>19f0b0e6659d4be20f4325ad739ffac6</t>
        </is>
      </c>
      <c r="B88390" t="n">
        <v>298.77</v>
      </c>
    </row>
    <row r="88391">
      <c r="A88391" t="inlineStr">
        <is>
          <t>bb94354031a1df0364e66b09e197bb78</t>
        </is>
      </c>
      <c r="B88391" t="n">
        <v>298.77</v>
      </c>
    </row>
    <row r="88392">
      <c r="A88392" t="inlineStr">
        <is>
          <t>9990874dbb760114a8bcadec87b20b2d</t>
        </is>
      </c>
      <c r="B88392" t="n">
        <v>298.77</v>
      </c>
    </row>
    <row r="88393">
      <c r="A88393" t="inlineStr">
        <is>
          <t>c33368133f0a06d3c803f11e48f17309</t>
        </is>
      </c>
      <c r="B88393" t="n">
        <v>298.79</v>
      </c>
    </row>
    <row r="88394">
      <c r="A88394" t="inlineStr">
        <is>
          <t>4db12ae1b5826c465cb48c30426fe425</t>
        </is>
      </c>
      <c r="B88394" t="n">
        <v>298.81</v>
      </c>
    </row>
    <row r="88395">
      <c r="A88395" t="inlineStr">
        <is>
          <t>10c64a2e69f00b07c2fdc81d3e62951e</t>
        </is>
      </c>
      <c r="B88395" t="n">
        <v>298.83</v>
      </c>
    </row>
    <row r="88396">
      <c r="A88396" t="inlineStr">
        <is>
          <t>c2df6bb33767176bdac3912ed6391b3b</t>
        </is>
      </c>
      <c r="B88396" t="n">
        <v>298.83</v>
      </c>
    </row>
    <row r="88397">
      <c r="A88397" t="inlineStr">
        <is>
          <t>c9fe382a47de702dfad8f4b2ea3d2b3a</t>
        </is>
      </c>
      <c r="B88397" t="n">
        <v>298.84</v>
      </c>
    </row>
    <row r="88398">
      <c r="A88398" t="inlineStr">
        <is>
          <t>4d8660f18113eab64ba09d4eb4aa9ddf</t>
        </is>
      </c>
      <c r="B88398" t="n">
        <v>298.89</v>
      </c>
    </row>
    <row r="88399">
      <c r="A88399" t="inlineStr">
        <is>
          <t>404c1f64c8d08abf1e626365c95b2384</t>
        </is>
      </c>
      <c r="B88399" t="n">
        <v>298.92</v>
      </c>
    </row>
    <row r="88400">
      <c r="A88400" t="inlineStr">
        <is>
          <t>0617fd3db51fa6cbebde41b9bd34b406</t>
        </is>
      </c>
      <c r="B88400" t="n">
        <v>298.98</v>
      </c>
    </row>
    <row r="88401">
      <c r="A88401" t="inlineStr">
        <is>
          <t>fda9a222267a9db0d0831209bfe668e7</t>
        </is>
      </c>
      <c r="B88401" t="n">
        <v>298.99</v>
      </c>
    </row>
    <row r="88402">
      <c r="A88402" t="inlineStr">
        <is>
          <t>2f64f730b534c45e97b887c36a0ea0fd</t>
        </is>
      </c>
      <c r="B88402" t="n">
        <v>298.99</v>
      </c>
    </row>
    <row r="88403">
      <c r="A88403" t="inlineStr">
        <is>
          <t>1def7af24cb7182497acfd953f6dd88b</t>
        </is>
      </c>
      <c r="B88403" t="n">
        <v>299</v>
      </c>
    </row>
    <row r="88404">
      <c r="A88404" t="inlineStr">
        <is>
          <t>2d33b505c88265921a04702415937e30</t>
        </is>
      </c>
      <c r="B88404" t="n">
        <v>299.06</v>
      </c>
    </row>
    <row r="88405">
      <c r="A88405" t="inlineStr">
        <is>
          <t>1cfe8d413eeb99641193432e99568f61</t>
        </is>
      </c>
      <c r="B88405" t="n">
        <v>299.18</v>
      </c>
    </row>
    <row r="88406">
      <c r="A88406" t="inlineStr">
        <is>
          <t>c59691ad2976778e15003aefa6dafaed</t>
        </is>
      </c>
      <c r="B88406" t="n">
        <v>299.18</v>
      </c>
    </row>
    <row r="88407">
      <c r="A88407" t="inlineStr">
        <is>
          <t>24e0c8a6c71a0f631d7bae7a647aa5cf</t>
        </is>
      </c>
      <c r="B88407" t="n">
        <v>299.18</v>
      </c>
    </row>
    <row r="88408">
      <c r="A88408" t="inlineStr">
        <is>
          <t>fa630bc4aa5f6aa35485ddc68bb56edb</t>
        </is>
      </c>
      <c r="B88408" t="n">
        <v>299.18</v>
      </c>
    </row>
    <row r="88409">
      <c r="A88409" t="inlineStr">
        <is>
          <t>a2a3400730e376777caa534221041eff</t>
        </is>
      </c>
      <c r="B88409" t="n">
        <v>299.2</v>
      </c>
    </row>
    <row r="88410">
      <c r="A88410" t="inlineStr">
        <is>
          <t>882d0ad1f2cb3bb80acfb9e6667be1a7</t>
        </is>
      </c>
      <c r="B88410" t="n">
        <v>299.2</v>
      </c>
    </row>
    <row r="88411">
      <c r="A88411" t="inlineStr">
        <is>
          <t>b8d97466529c901c9a65d04741a946f6</t>
        </is>
      </c>
      <c r="B88411" t="n">
        <v>299.2</v>
      </c>
    </row>
    <row r="88412">
      <c r="A88412" t="inlineStr">
        <is>
          <t>0b3b5e521f3ad8a57d4c4bcdc034446c</t>
        </is>
      </c>
      <c r="B88412" t="n">
        <v>299.24</v>
      </c>
    </row>
    <row r="88413">
      <c r="A88413" t="inlineStr">
        <is>
          <t>fc42360e860cbdb1b3200acac82cd5ca</t>
        </is>
      </c>
      <c r="B88413" t="n">
        <v>299.24</v>
      </c>
    </row>
    <row r="88414">
      <c r="A88414" t="inlineStr">
        <is>
          <t>5eeb092ebe54bc6f635f566588d2e908</t>
        </is>
      </c>
      <c r="B88414" t="n">
        <v>299.26</v>
      </c>
    </row>
    <row r="88415">
      <c r="A88415" t="inlineStr">
        <is>
          <t>b5b39e60d31084200838ace496b9c2cb</t>
        </is>
      </c>
      <c r="B88415" t="n">
        <v>299.33</v>
      </c>
    </row>
    <row r="88416">
      <c r="A88416" t="inlineStr">
        <is>
          <t>a85e1b0e72e3d941ebc9cbdeb31b728a</t>
        </is>
      </c>
      <c r="B88416" t="n">
        <v>299.34</v>
      </c>
    </row>
    <row r="88417">
      <c r="A88417" t="inlineStr">
        <is>
          <t>738d6dc61c6c4ddc88d8996cec5dadae</t>
        </is>
      </c>
      <c r="B88417" t="n">
        <v>299.34</v>
      </c>
    </row>
    <row r="88418">
      <c r="A88418" t="inlineStr">
        <is>
          <t>797a924cf84d2f2ff7964c588c288638</t>
        </is>
      </c>
      <c r="B88418" t="n">
        <v>299.34</v>
      </c>
    </row>
    <row r="88419">
      <c r="A88419" t="inlineStr">
        <is>
          <t>eba9f7d9010e498a2fdd4a48583db537</t>
        </is>
      </c>
      <c r="B88419" t="n">
        <v>299.37</v>
      </c>
    </row>
    <row r="88420">
      <c r="A88420" t="inlineStr">
        <is>
          <t>862c4f2bb3b1157099aaf23955a73228</t>
        </is>
      </c>
      <c r="B88420" t="n">
        <v>299.39</v>
      </c>
    </row>
    <row r="88421">
      <c r="A88421" t="inlineStr">
        <is>
          <t>3c98e4bedff26f850c4f9989b16c8ee7</t>
        </is>
      </c>
      <c r="B88421" t="n">
        <v>299.39</v>
      </c>
    </row>
    <row r="88422">
      <c r="A88422" t="inlineStr">
        <is>
          <t>ae06bd80c3727ee5b35770126f4da2e9</t>
        </is>
      </c>
      <c r="B88422" t="n">
        <v>299.39</v>
      </c>
    </row>
    <row r="88423">
      <c r="A88423" t="inlineStr">
        <is>
          <t>047723564a4f371af7f16f08f08ae0e0</t>
        </is>
      </c>
      <c r="B88423" t="n">
        <v>299.39</v>
      </c>
    </row>
    <row r="88424">
      <c r="A88424" t="inlineStr">
        <is>
          <t>41dc608dc9ebdb998dc9b63c57eca204</t>
        </is>
      </c>
      <c r="B88424" t="n">
        <v>299.44</v>
      </c>
    </row>
    <row r="88425">
      <c r="A88425" t="inlineStr">
        <is>
          <t>43d8ceec1139cb3e75a6ab9d25e2e6f6</t>
        </is>
      </c>
      <c r="B88425" t="n">
        <v>299.47</v>
      </c>
    </row>
    <row r="88426">
      <c r="A88426" t="inlineStr">
        <is>
          <t>8f95199a6809023bbfabcd9759bd04a1</t>
        </is>
      </c>
      <c r="B88426" t="n">
        <v>299.54</v>
      </c>
    </row>
    <row r="88427">
      <c r="A88427" t="inlineStr">
        <is>
          <t>450f27b39a6a905c37a6acf203f98e6e</t>
        </is>
      </c>
      <c r="B88427" t="n">
        <v>299.59</v>
      </c>
    </row>
    <row r="88428">
      <c r="A88428" t="inlineStr">
        <is>
          <t>23cb4df42223720155bea8a496cfd0a1</t>
        </is>
      </c>
      <c r="B88428" t="n">
        <v>299.59</v>
      </c>
    </row>
    <row r="88429">
      <c r="A88429" t="inlineStr">
        <is>
          <t>ec042ef0cc05d098905c4383c70f9132</t>
        </is>
      </c>
      <c r="B88429" t="n">
        <v>299.6</v>
      </c>
    </row>
    <row r="88430">
      <c r="A88430" t="inlineStr">
        <is>
          <t>ff3f2d5b004f8051849318f201add7c9</t>
        </is>
      </c>
      <c r="B88430" t="n">
        <v>299.6</v>
      </c>
    </row>
    <row r="88431">
      <c r="A88431" t="inlineStr">
        <is>
          <t>dfd392778e7a38df71de5abb039ed533</t>
        </is>
      </c>
      <c r="B88431" t="n">
        <v>299.68</v>
      </c>
    </row>
    <row r="88432">
      <c r="A88432" t="inlineStr">
        <is>
          <t>b5f13aa3a46ca3005d39389331866fe4</t>
        </is>
      </c>
      <c r="B88432" t="n">
        <v>299.7</v>
      </c>
    </row>
    <row r="88433">
      <c r="A88433" t="inlineStr">
        <is>
          <t>4296bf3920be4eaa22d4f0cd0c3467b9</t>
        </is>
      </c>
      <c r="B88433" t="n">
        <v>299.7</v>
      </c>
    </row>
    <row r="88434">
      <c r="A88434" t="inlineStr">
        <is>
          <t>937d5309f2f6bc3548d704f56ef83ed1</t>
        </is>
      </c>
      <c r="B88434" t="n">
        <v>299.7</v>
      </c>
    </row>
    <row r="88435">
      <c r="A88435" t="inlineStr">
        <is>
          <t>62a12e4d2a742b2491d7c00d2d79bf52</t>
        </is>
      </c>
      <c r="B88435" t="n">
        <v>299.72</v>
      </c>
    </row>
    <row r="88436">
      <c r="A88436" t="inlineStr">
        <is>
          <t>ab8a866574f73cbe65bb30367254c358</t>
        </is>
      </c>
      <c r="B88436" t="n">
        <v>299.74</v>
      </c>
    </row>
    <row r="88437">
      <c r="A88437" t="inlineStr">
        <is>
          <t>178d4631e2d802e398e7ad53d76744db</t>
        </is>
      </c>
      <c r="B88437" t="n">
        <v>299.74</v>
      </c>
    </row>
    <row r="88438">
      <c r="A88438" t="inlineStr">
        <is>
          <t>f2b250d8c9c73b5b3e16e64e8448c3d2</t>
        </is>
      </c>
      <c r="B88438" t="n">
        <v>299.74</v>
      </c>
    </row>
    <row r="88439">
      <c r="A88439" t="inlineStr">
        <is>
          <t>b34523b3a1e3a1ad856985080738c879</t>
        </is>
      </c>
      <c r="B88439" t="n">
        <v>299.75</v>
      </c>
    </row>
    <row r="88440">
      <c r="A88440" t="inlineStr">
        <is>
          <t>823543bada3fd3a5ba1f68e7a35fb9eb</t>
        </is>
      </c>
      <c r="B88440" t="n">
        <v>299.75</v>
      </c>
    </row>
    <row r="88441">
      <c r="A88441" t="inlineStr">
        <is>
          <t>d74c7ba612504db83fd0437803bc9b49</t>
        </is>
      </c>
      <c r="B88441" t="n">
        <v>299.76</v>
      </c>
    </row>
    <row r="88442">
      <c r="A88442" t="inlineStr">
        <is>
          <t>f5e3df1b6d4ee5b4e795cbd56705d35b</t>
        </is>
      </c>
      <c r="B88442" t="n">
        <v>299.76</v>
      </c>
    </row>
    <row r="88443">
      <c r="A88443" t="inlineStr">
        <is>
          <t>de0a003330b41a595051ce9986bc7799</t>
        </is>
      </c>
      <c r="B88443" t="n">
        <v>299.76</v>
      </c>
    </row>
    <row r="88444">
      <c r="A88444" t="inlineStr">
        <is>
          <t>a1aae88ac8b48e870e9fe5dc2ea8730d</t>
        </is>
      </c>
      <c r="B88444" t="n">
        <v>299.76</v>
      </c>
    </row>
    <row r="88445">
      <c r="A88445" t="inlineStr">
        <is>
          <t>b219de816ac1fb22f2810734825aa76c</t>
        </is>
      </c>
      <c r="B88445" t="n">
        <v>299.78</v>
      </c>
    </row>
    <row r="88446">
      <c r="A88446" t="inlineStr">
        <is>
          <t>ccce262c4b1775baab94c62c954014c8</t>
        </is>
      </c>
      <c r="B88446" t="n">
        <v>299.79</v>
      </c>
    </row>
    <row r="88447">
      <c r="A88447" t="inlineStr">
        <is>
          <t>d3c8851a6651eeff2f73b0e011ac45d0</t>
        </is>
      </c>
      <c r="B88447" t="n">
        <v>299.84</v>
      </c>
    </row>
    <row r="88448">
      <c r="A88448" t="inlineStr">
        <is>
          <t>eeb175313bdbdfcd44f5d207beebc97a</t>
        </is>
      </c>
      <c r="B88448" t="n">
        <v>299.84</v>
      </c>
    </row>
    <row r="88449">
      <c r="A88449" t="inlineStr">
        <is>
          <t>555c73bfc1a7cf66e4939fe264156e3c</t>
        </is>
      </c>
      <c r="B88449" t="n">
        <v>299.85</v>
      </c>
    </row>
    <row r="88450">
      <c r="A88450" t="inlineStr">
        <is>
          <t>f6934b4bd0acebc64b144b12066942c5</t>
        </is>
      </c>
      <c r="B88450" t="n">
        <v>299.85</v>
      </c>
    </row>
    <row r="88451">
      <c r="A88451" t="inlineStr">
        <is>
          <t>2e5dc86c8c4aa663549caf5e31de840d</t>
        </is>
      </c>
      <c r="B88451" t="n">
        <v>299.92</v>
      </c>
    </row>
    <row r="88452">
      <c r="A88452" t="inlineStr">
        <is>
          <t>334fe6d31dfa8c49583196dda4b260e6</t>
        </is>
      </c>
      <c r="B88452" t="n">
        <v>299.92</v>
      </c>
    </row>
    <row r="88453">
      <c r="A88453" t="inlineStr">
        <is>
          <t>846e81ab8aae6ab83de10e8f3df527d4</t>
        </is>
      </c>
      <c r="B88453" t="n">
        <v>299.96</v>
      </c>
    </row>
    <row r="88454">
      <c r="A88454" t="inlineStr">
        <is>
          <t>165fa9e02d940003e0e18a22814b4737</t>
        </is>
      </c>
      <c r="B88454" t="n">
        <v>299.96</v>
      </c>
    </row>
    <row r="88455">
      <c r="A88455" t="inlineStr">
        <is>
          <t>3f9666fbcb3490ff8c1f0d2b826c32db</t>
        </is>
      </c>
      <c r="B88455" t="n">
        <v>299.96</v>
      </c>
    </row>
    <row r="88456">
      <c r="A88456" t="inlineStr">
        <is>
          <t>b5c409747f27801a2ef067fb50f8781a</t>
        </is>
      </c>
      <c r="B88456" t="n">
        <v>300.02</v>
      </c>
    </row>
    <row r="88457">
      <c r="A88457" t="inlineStr">
        <is>
          <t>3551cfc89b9792b082608627a57d6bc2</t>
        </is>
      </c>
      <c r="B88457" t="n">
        <v>300.06</v>
      </c>
    </row>
    <row r="88458">
      <c r="A88458" t="inlineStr">
        <is>
          <t>a83bb8ac33348c821f5d1062e6aa2027</t>
        </is>
      </c>
      <c r="B88458" t="n">
        <v>300.08</v>
      </c>
    </row>
    <row r="88459">
      <c r="A88459" t="inlineStr">
        <is>
          <t>f0cd188382c01c2acf331a637d869acc</t>
        </is>
      </c>
      <c r="B88459" t="n">
        <v>300.08</v>
      </c>
    </row>
    <row r="88460">
      <c r="A88460" t="inlineStr">
        <is>
          <t>3629e2c183d64e30de63e3bb23b00ade</t>
        </is>
      </c>
      <c r="B88460" t="n">
        <v>300.09</v>
      </c>
    </row>
    <row r="88461">
      <c r="A88461" t="inlineStr">
        <is>
          <t>3c38b53bb7d6f3c9f00d993a80f8cdd5</t>
        </is>
      </c>
      <c r="B88461" t="n">
        <v>300.11</v>
      </c>
    </row>
    <row r="88462">
      <c r="A88462" t="inlineStr">
        <is>
          <t>f4ae2ab52b8c6e093b06d6656ee4d351</t>
        </is>
      </c>
      <c r="B88462" t="n">
        <v>300.12</v>
      </c>
    </row>
    <row r="88463">
      <c r="A88463" t="inlineStr">
        <is>
          <t>1b6c00256bc49004b1d059039306c08e</t>
        </is>
      </c>
      <c r="B88463" t="n">
        <v>300.12</v>
      </c>
    </row>
    <row r="88464">
      <c r="A88464" t="inlineStr">
        <is>
          <t>b8bfa12431142333a0c84802f9529d87</t>
        </is>
      </c>
      <c r="B88464" t="n">
        <v>300.15</v>
      </c>
    </row>
    <row r="88465">
      <c r="A88465" t="inlineStr">
        <is>
          <t>299ad5e33a5f4fe1efcac35b99b0fad8</t>
        </is>
      </c>
      <c r="B88465" t="n">
        <v>300.21</v>
      </c>
    </row>
    <row r="88466">
      <c r="A88466" t="inlineStr">
        <is>
          <t>934daa3b33591884346152a2c7f15ce5</t>
        </is>
      </c>
      <c r="B88466" t="n">
        <v>300.22</v>
      </c>
    </row>
    <row r="88467">
      <c r="A88467" t="inlineStr">
        <is>
          <t>768e55f3434ea3cf830ceceaf074257c</t>
        </is>
      </c>
      <c r="B88467" t="n">
        <v>300.22</v>
      </c>
    </row>
    <row r="88468">
      <c r="A88468" t="inlineStr">
        <is>
          <t>8b5a08df8e19cb41fe82bc319d30e0c6</t>
        </is>
      </c>
      <c r="B88468" t="n">
        <v>300.25</v>
      </c>
    </row>
    <row r="88469">
      <c r="A88469" t="inlineStr">
        <is>
          <t>ae2d40bcce219afed2410275946c8eb3</t>
        </is>
      </c>
      <c r="B88469" t="n">
        <v>300.28</v>
      </c>
    </row>
    <row r="88470">
      <c r="A88470" t="inlineStr">
        <is>
          <t>68abb8a2c8cd552dd8452406b2b0153e</t>
        </is>
      </c>
      <c r="B88470" t="n">
        <v>300.28</v>
      </c>
    </row>
    <row r="88471">
      <c r="A88471" t="inlineStr">
        <is>
          <t>3e08aa33483ffe505b5de4748dc70c7f</t>
        </is>
      </c>
      <c r="B88471" t="n">
        <v>300.3</v>
      </c>
    </row>
    <row r="88472">
      <c r="A88472" t="inlineStr">
        <is>
          <t>a3115f34be015286911b92beba41be5f</t>
        </is>
      </c>
      <c r="B88472" t="n">
        <v>300.31</v>
      </c>
    </row>
    <row r="88473">
      <c r="A88473" t="inlineStr">
        <is>
          <t>6c8b1b59b9c97b5dc0a4c618e3ccbf19</t>
        </is>
      </c>
      <c r="B88473" t="n">
        <v>300.32</v>
      </c>
    </row>
    <row r="88474">
      <c r="A88474" t="inlineStr">
        <is>
          <t>9ce475d5a0f449a5b6f9c86c7e98e331</t>
        </is>
      </c>
      <c r="B88474" t="n">
        <v>300.36</v>
      </c>
    </row>
    <row r="88475">
      <c r="A88475" t="inlineStr">
        <is>
          <t>279e00e0fbb287131056b0612f84ab6d</t>
        </is>
      </c>
      <c r="B88475" t="n">
        <v>300.36</v>
      </c>
    </row>
    <row r="88476">
      <c r="A88476" t="inlineStr">
        <is>
          <t>34b1401adf2ab260c3adcf2c2be847dd</t>
        </is>
      </c>
      <c r="B88476" t="n">
        <v>300.38</v>
      </c>
    </row>
    <row r="88477">
      <c r="A88477" t="inlineStr">
        <is>
          <t>38774303eed7ea4f45f31ba37969381d</t>
        </is>
      </c>
      <c r="B88477" t="n">
        <v>300.44</v>
      </c>
    </row>
    <row r="88478">
      <c r="A88478" t="inlineStr">
        <is>
          <t>211899bcbbeda5f1f5d057442dabb91a</t>
        </is>
      </c>
      <c r="B88478" t="n">
        <v>300.48</v>
      </c>
    </row>
    <row r="88479">
      <c r="A88479" t="inlineStr">
        <is>
          <t>3dedd60b79ed5b4e116046e2486fd329</t>
        </is>
      </c>
      <c r="B88479" t="n">
        <v>300.49</v>
      </c>
    </row>
    <row r="88480">
      <c r="A88480" t="inlineStr">
        <is>
          <t>5c54271ee917cae6f59c5609f8baa986</t>
        </is>
      </c>
      <c r="B88480" t="n">
        <v>300.49</v>
      </c>
    </row>
    <row r="88481">
      <c r="A88481" t="inlineStr">
        <is>
          <t>528588e5accc2b1c808576e68fd1d46c</t>
        </is>
      </c>
      <c r="B88481" t="n">
        <v>300.49</v>
      </c>
    </row>
    <row r="88482">
      <c r="A88482" t="inlineStr">
        <is>
          <t>5a43c2440a787e84e9f3060ab257fbdf</t>
        </is>
      </c>
      <c r="B88482" t="n">
        <v>300.49</v>
      </c>
    </row>
    <row r="88483">
      <c r="A88483" t="inlineStr">
        <is>
          <t>c42032f3265e1b479a385e0b537252b8</t>
        </is>
      </c>
      <c r="B88483" t="n">
        <v>300.49</v>
      </c>
    </row>
    <row r="88484">
      <c r="A88484" t="inlineStr">
        <is>
          <t>010d15deea8cae96ae86ea8097917a17</t>
        </is>
      </c>
      <c r="B88484" t="n">
        <v>300.55</v>
      </c>
    </row>
    <row r="88485">
      <c r="A88485" t="inlineStr">
        <is>
          <t>1158253c7825da7f3e2ac5fad75fd6f7</t>
        </is>
      </c>
      <c r="B88485" t="n">
        <v>300.56</v>
      </c>
    </row>
    <row r="88486">
      <c r="A88486" t="inlineStr">
        <is>
          <t>a71b8771c97d895f5a8240e4a24597dc</t>
        </is>
      </c>
      <c r="B88486" t="n">
        <v>300.57</v>
      </c>
    </row>
    <row r="88487">
      <c r="A88487" t="inlineStr">
        <is>
          <t>0d8fd53f6fe12430bce52454cc326f8e</t>
        </is>
      </c>
      <c r="B88487" t="n">
        <v>300.6</v>
      </c>
    </row>
    <row r="88488">
      <c r="A88488" t="inlineStr">
        <is>
          <t>c093b337defb1739af5d4d2925cc9e00</t>
        </is>
      </c>
      <c r="B88488" t="n">
        <v>300.65</v>
      </c>
    </row>
    <row r="88489">
      <c r="A88489" t="inlineStr">
        <is>
          <t>084ac8d010dca0cb81b1bd4f375a047e</t>
        </is>
      </c>
      <c r="B88489" t="n">
        <v>300.68</v>
      </c>
    </row>
    <row r="88490">
      <c r="A88490" t="inlineStr">
        <is>
          <t>dbaa485d0f1b926d88f11b5c685d6bf2</t>
        </is>
      </c>
      <c r="B88490" t="n">
        <v>300.73</v>
      </c>
    </row>
    <row r="88491">
      <c r="A88491" t="inlineStr">
        <is>
          <t>e9a87f539448764e674a6b96122c3ef3</t>
        </is>
      </c>
      <c r="B88491" t="n">
        <v>300.74</v>
      </c>
    </row>
    <row r="88492">
      <c r="A88492" t="inlineStr">
        <is>
          <t>ec2fd784a6bc14996f88cf0c9155e65a</t>
        </is>
      </c>
      <c r="B88492" t="n">
        <v>300.74</v>
      </c>
    </row>
    <row r="88493">
      <c r="A88493" t="inlineStr">
        <is>
          <t>64f5fd87174ba865c091f3ceabeaf0e3</t>
        </is>
      </c>
      <c r="B88493" t="n">
        <v>300.74</v>
      </c>
    </row>
    <row r="88494">
      <c r="A88494" t="inlineStr">
        <is>
          <t>c82430e4a84f03b67cc2a82fecd873f0</t>
        </is>
      </c>
      <c r="B88494" t="n">
        <v>300.76</v>
      </c>
    </row>
    <row r="88495">
      <c r="A88495" t="inlineStr">
        <is>
          <t>882106360eb7749193bf51b626d4d835</t>
        </is>
      </c>
      <c r="B88495" t="n">
        <v>300.77</v>
      </c>
    </row>
    <row r="88496">
      <c r="A88496" t="inlineStr">
        <is>
          <t>7a4f9c8e2172d566e71f204a6187268a</t>
        </is>
      </c>
      <c r="B88496" t="n">
        <v>300.78</v>
      </c>
    </row>
    <row r="88497">
      <c r="A88497" t="inlineStr">
        <is>
          <t>fc8c618e6370da14b6f7ddcaddcab31c</t>
        </is>
      </c>
      <c r="B88497" t="n">
        <v>300.8</v>
      </c>
    </row>
    <row r="88498">
      <c r="A88498" t="inlineStr">
        <is>
          <t>e9fa39cdd3ac7f2e20e908d54ad932c6</t>
        </is>
      </c>
      <c r="B88498" t="n">
        <v>300.83</v>
      </c>
    </row>
    <row r="88499">
      <c r="A88499" t="inlineStr">
        <is>
          <t>6bdcc275fba0fb4ece1d33e9d7126f6a</t>
        </is>
      </c>
      <c r="B88499" t="n">
        <v>300.87</v>
      </c>
    </row>
    <row r="88500">
      <c r="A88500" t="inlineStr">
        <is>
          <t>01c7b08f0c05952ce15edb928bb63d2d</t>
        </is>
      </c>
      <c r="B88500" t="n">
        <v>300.99</v>
      </c>
    </row>
    <row r="88501">
      <c r="A88501" t="inlineStr">
        <is>
          <t>357fd478aabae20e8548661577688175</t>
        </is>
      </c>
      <c r="B88501" t="n">
        <v>301</v>
      </c>
    </row>
    <row r="88502">
      <c r="A88502" t="inlineStr">
        <is>
          <t>bbfd7ab56f4f985f9224215c00808d04</t>
        </is>
      </c>
      <c r="B88502" t="n">
        <v>301.16</v>
      </c>
    </row>
    <row r="88503">
      <c r="A88503" t="inlineStr">
        <is>
          <t>c93e4c73cba512f76817291e0de8bec4</t>
        </is>
      </c>
      <c r="B88503" t="n">
        <v>301.19</v>
      </c>
    </row>
    <row r="88504">
      <c r="A88504" t="inlineStr">
        <is>
          <t>c66cf9c88601c897e706cabe3459bd0a</t>
        </is>
      </c>
      <c r="B88504" t="n">
        <v>301.28</v>
      </c>
    </row>
    <row r="88505">
      <c r="A88505" t="inlineStr">
        <is>
          <t>b60b53ad0bb7dacacf2989fe27ad567a</t>
        </is>
      </c>
      <c r="B88505" t="n">
        <v>301.3</v>
      </c>
    </row>
    <row r="88506">
      <c r="A88506" t="inlineStr">
        <is>
          <t>5671fba9b53be3fff9c55a00839abddb</t>
        </is>
      </c>
      <c r="B88506" t="n">
        <v>301.31</v>
      </c>
    </row>
    <row r="88507">
      <c r="A88507" t="inlineStr">
        <is>
          <t>b1725d5a1b261c7db6941a61c14208f2</t>
        </is>
      </c>
      <c r="B88507" t="n">
        <v>301.34</v>
      </c>
    </row>
    <row r="88508">
      <c r="A88508" t="inlineStr">
        <is>
          <t>3224f9000ebffb83e1c48590824ba567</t>
        </is>
      </c>
      <c r="B88508" t="n">
        <v>301.35</v>
      </c>
    </row>
    <row r="88509">
      <c r="A88509" t="inlineStr">
        <is>
          <t>fc3443668654977029c4cc2ead0cc0b9</t>
        </is>
      </c>
      <c r="B88509" t="n">
        <v>301.35</v>
      </c>
    </row>
    <row r="88510">
      <c r="A88510" t="inlineStr">
        <is>
          <t>a0123fbd74e1c68d8f3f46d14a07de6a</t>
        </is>
      </c>
      <c r="B88510" t="n">
        <v>301.35</v>
      </c>
    </row>
    <row r="88511">
      <c r="A88511" t="inlineStr">
        <is>
          <t>f2125ad278ab03d4779ded7001337ee1</t>
        </is>
      </c>
      <c r="B88511" t="n">
        <v>301.35</v>
      </c>
    </row>
    <row r="88512">
      <c r="A88512" t="inlineStr">
        <is>
          <t>9ab34f6cfa5f99f11d85304a03381de3</t>
        </is>
      </c>
      <c r="B88512" t="n">
        <v>301.36</v>
      </c>
    </row>
    <row r="88513">
      <c r="A88513" t="inlineStr">
        <is>
          <t>de825fdf1a8f9554f386bd6010ff60d1</t>
        </is>
      </c>
      <c r="B88513" t="n">
        <v>301.37</v>
      </c>
    </row>
    <row r="88514">
      <c r="A88514" t="inlineStr">
        <is>
          <t>bdf6784b56b3ef6aee2c4a042e095f62</t>
        </is>
      </c>
      <c r="B88514" t="n">
        <v>301.38</v>
      </c>
    </row>
    <row r="88515">
      <c r="A88515" t="inlineStr">
        <is>
          <t>4db34232e511af6c285aad652d4e5367</t>
        </is>
      </c>
      <c r="B88515" t="n">
        <v>301.38</v>
      </c>
    </row>
    <row r="88516">
      <c r="A88516" t="inlineStr">
        <is>
          <t>052b7ade468bbc426187ed75fbc1fb3b</t>
        </is>
      </c>
      <c r="B88516" t="n">
        <v>301.42</v>
      </c>
    </row>
    <row r="88517">
      <c r="A88517" t="inlineStr">
        <is>
          <t>b7bdc23d8ff245351c92e17acace9a61</t>
        </is>
      </c>
      <c r="B88517" t="n">
        <v>301.44</v>
      </c>
    </row>
    <row r="88518">
      <c r="A88518" t="inlineStr">
        <is>
          <t>5be92ef6cf4a42ece07ad8bc3c00c70b</t>
        </is>
      </c>
      <c r="B88518" t="n">
        <v>301.44</v>
      </c>
    </row>
    <row r="88519">
      <c r="A88519" t="inlineStr">
        <is>
          <t>a35f08311f3c3ceb67be9ff5c1828886</t>
        </is>
      </c>
      <c r="B88519" t="n">
        <v>301.46</v>
      </c>
    </row>
    <row r="88520">
      <c r="A88520" t="inlineStr">
        <is>
          <t>f0ba86f5acc7cc95af8064b92d726461</t>
        </is>
      </c>
      <c r="B88520" t="n">
        <v>301.49</v>
      </c>
    </row>
    <row r="88521">
      <c r="A88521" t="inlineStr">
        <is>
          <t>ba5bea3d3350015cf0511a06893b7617</t>
        </is>
      </c>
      <c r="B88521" t="n">
        <v>301.62</v>
      </c>
    </row>
    <row r="88522">
      <c r="A88522" t="inlineStr">
        <is>
          <t>773faf2cf389b73fc799394b721262cf</t>
        </is>
      </c>
      <c r="B88522" t="n">
        <v>301.63</v>
      </c>
    </row>
    <row r="88523">
      <c r="A88523" t="inlineStr">
        <is>
          <t>9ac24a8afcd635709e2443e878ccfbe7</t>
        </is>
      </c>
      <c r="B88523" t="n">
        <v>301.64</v>
      </c>
    </row>
    <row r="88524">
      <c r="A88524" t="inlineStr">
        <is>
          <t>e98fdad1f9ba500a9aecfaa90e1662cd</t>
        </is>
      </c>
      <c r="B88524" t="n">
        <v>301.65</v>
      </c>
    </row>
    <row r="88525">
      <c r="A88525" t="inlineStr">
        <is>
          <t>7123f52d364ee0592e24743d2714f05d</t>
        </is>
      </c>
      <c r="B88525" t="n">
        <v>301.65</v>
      </c>
    </row>
    <row r="88526">
      <c r="A88526" t="inlineStr">
        <is>
          <t>4019b970673ea8400df0ad1841bb5a5e</t>
        </is>
      </c>
      <c r="B88526" t="n">
        <v>301.66</v>
      </c>
    </row>
    <row r="88527">
      <c r="A88527" t="inlineStr">
        <is>
          <t>04fb47576993a3cb0c12d4b25eab6e4e</t>
        </is>
      </c>
      <c r="B88527" t="n">
        <v>301.67</v>
      </c>
    </row>
    <row r="88528">
      <c r="A88528" t="inlineStr">
        <is>
          <t>fea313ef8be419d678a5eb321aa4dd24</t>
        </is>
      </c>
      <c r="B88528" t="n">
        <v>301.67</v>
      </c>
    </row>
    <row r="88529">
      <c r="A88529" t="inlineStr">
        <is>
          <t>b4a53c840c47fa892902f68fd00c71cc</t>
        </is>
      </c>
      <c r="B88529" t="n">
        <v>301.67</v>
      </c>
    </row>
    <row r="88530">
      <c r="A88530" t="inlineStr">
        <is>
          <t>da33789924d00b4f90906b4b94e70fe4</t>
        </is>
      </c>
      <c r="B88530" t="n">
        <v>301.67</v>
      </c>
    </row>
    <row r="88531">
      <c r="A88531" t="inlineStr">
        <is>
          <t>ae841d749776fd77ff75a5a725cf4dda</t>
        </is>
      </c>
      <c r="B88531" t="n">
        <v>301.75</v>
      </c>
    </row>
    <row r="88532">
      <c r="A88532" t="inlineStr">
        <is>
          <t>6509efe5f7fec11ff1e44d9232103a0e</t>
        </is>
      </c>
      <c r="B88532" t="n">
        <v>301.76</v>
      </c>
    </row>
    <row r="88533">
      <c r="A88533" t="inlineStr">
        <is>
          <t>4f7e7115e9774e0a45e016fa2cbe4b75</t>
        </is>
      </c>
      <c r="B88533" t="n">
        <v>301.77</v>
      </c>
    </row>
    <row r="88534">
      <c r="A88534" t="inlineStr">
        <is>
          <t>75263102ad0ad256a7bc7c47daf26857</t>
        </is>
      </c>
      <c r="B88534" t="n">
        <v>301.79</v>
      </c>
    </row>
    <row r="88535">
      <c r="A88535" t="inlineStr">
        <is>
          <t>719cb31645fb8251f1eeecfe977c16c5</t>
        </is>
      </c>
      <c r="B88535" t="n">
        <v>301.8</v>
      </c>
    </row>
    <row r="88536">
      <c r="A88536" t="inlineStr">
        <is>
          <t>c89cc188bf7fe39307862cb3dd2d0234</t>
        </is>
      </c>
      <c r="B88536" t="n">
        <v>301.8</v>
      </c>
    </row>
    <row r="88537">
      <c r="A88537" t="inlineStr">
        <is>
          <t>ee8315f5c0c889ea9b3d30b08964679a</t>
        </is>
      </c>
      <c r="B88537" t="n">
        <v>302.03</v>
      </c>
    </row>
    <row r="88538">
      <c r="A88538" t="inlineStr">
        <is>
          <t>650b025cd24c4072e607bdbcb8a030f2</t>
        </is>
      </c>
      <c r="B88538" t="n">
        <v>302.1</v>
      </c>
    </row>
    <row r="88539">
      <c r="A88539" t="inlineStr">
        <is>
          <t>3ebc89671e73c92c14dfd3e9d6af7bda</t>
        </is>
      </c>
      <c r="B88539" t="n">
        <v>302.1</v>
      </c>
    </row>
    <row r="88540">
      <c r="A88540" t="inlineStr">
        <is>
          <t>a1b3dfb15a60b4a575af043c73f2a3d5</t>
        </is>
      </c>
      <c r="B88540" t="n">
        <v>302.18</v>
      </c>
    </row>
    <row r="88541">
      <c r="A88541" t="inlineStr">
        <is>
          <t>d828baeaa3a4bf3f9f4e239432e1987b</t>
        </is>
      </c>
      <c r="B88541" t="n">
        <v>302.24</v>
      </c>
    </row>
    <row r="88542">
      <c r="A88542" t="inlineStr">
        <is>
          <t>056ea0ed4a967ffdde98507a7d5656a2</t>
        </is>
      </c>
      <c r="B88542" t="n">
        <v>302.27</v>
      </c>
    </row>
    <row r="88543">
      <c r="A88543" t="inlineStr">
        <is>
          <t>f7fb915e2a9f9889685dbc187b376427</t>
        </is>
      </c>
      <c r="B88543" t="n">
        <v>302.3</v>
      </c>
    </row>
    <row r="88544">
      <c r="A88544" t="inlineStr">
        <is>
          <t>ea9b010cf2c27393c24c5e0b8a9c07d2</t>
        </is>
      </c>
      <c r="B88544" t="n">
        <v>302.35</v>
      </c>
    </row>
    <row r="88545">
      <c r="A88545" t="inlineStr">
        <is>
          <t>758c8ff64cc233c51b12159bea040efc</t>
        </is>
      </c>
      <c r="B88545" t="n">
        <v>302.35</v>
      </c>
    </row>
    <row r="88546">
      <c r="A88546" t="inlineStr">
        <is>
          <t>3b2639c14a48df0a716ce3bb0c9c6735</t>
        </is>
      </c>
      <c r="B88546" t="n">
        <v>302.37</v>
      </c>
    </row>
    <row r="88547">
      <c r="A88547" t="inlineStr">
        <is>
          <t>3d4369dcce579868d4629c19b96260c9</t>
        </is>
      </c>
      <c r="B88547" t="n">
        <v>302.37</v>
      </c>
    </row>
    <row r="88548">
      <c r="A88548" t="inlineStr">
        <is>
          <t>ad1e181092a016f9c984f5ba59bd9119</t>
        </is>
      </c>
      <c r="B88548" t="n">
        <v>302.38</v>
      </c>
    </row>
    <row r="88549">
      <c r="A88549" t="inlineStr">
        <is>
          <t>4e29ce1795f7036cda644b687ea871a4</t>
        </is>
      </c>
      <c r="B88549" t="n">
        <v>302.4</v>
      </c>
    </row>
    <row r="88550">
      <c r="A88550" t="inlineStr">
        <is>
          <t>6a9325a3dbac8069159db1f701f548d1</t>
        </is>
      </c>
      <c r="B88550" t="n">
        <v>302.41</v>
      </c>
    </row>
    <row r="88551">
      <c r="A88551" t="inlineStr">
        <is>
          <t>15a167665d926699daaa439f546054a3</t>
        </is>
      </c>
      <c r="B88551" t="n">
        <v>302.44</v>
      </c>
    </row>
    <row r="88552">
      <c r="A88552" t="inlineStr">
        <is>
          <t>bb0a814e4d6cb5373c30a22b6c9fd658</t>
        </is>
      </c>
      <c r="B88552" t="n">
        <v>302.44</v>
      </c>
    </row>
    <row r="88553">
      <c r="A88553" t="inlineStr">
        <is>
          <t>9a63315dcf91f9309c3a2307abbcb9b8</t>
        </is>
      </c>
      <c r="B88553" t="n">
        <v>302.46</v>
      </c>
    </row>
    <row r="88554">
      <c r="A88554" t="inlineStr">
        <is>
          <t>8c22c3283ad37daaacdf8d641f1c9cea</t>
        </is>
      </c>
      <c r="B88554" t="n">
        <v>302.46</v>
      </c>
    </row>
    <row r="88555">
      <c r="A88555" t="inlineStr">
        <is>
          <t>fbf5670723916ebf3bd62b1e33ed3ea6</t>
        </is>
      </c>
      <c r="B88555" t="n">
        <v>302.46</v>
      </c>
    </row>
    <row r="88556">
      <c r="A88556" t="inlineStr">
        <is>
          <t>c05d6a79e55da72ca780ce90364abed9</t>
        </is>
      </c>
      <c r="B88556" t="n">
        <v>302.52</v>
      </c>
    </row>
    <row r="88557">
      <c r="A88557" t="inlineStr">
        <is>
          <t>f54fc4773a70856861f06fd47df664aa</t>
        </is>
      </c>
      <c r="B88557" t="n">
        <v>302.53</v>
      </c>
    </row>
    <row r="88558">
      <c r="A88558" t="inlineStr">
        <is>
          <t>2e9cc17227ce6e445941902dcbea67d6</t>
        </is>
      </c>
      <c r="B88558" t="n">
        <v>302.54</v>
      </c>
    </row>
    <row r="88559">
      <c r="A88559" t="inlineStr">
        <is>
          <t>c7037ea6603ae90fc227e950bfc047ef</t>
        </is>
      </c>
      <c r="B88559" t="n">
        <v>302.55</v>
      </c>
    </row>
    <row r="88560">
      <c r="A88560" t="inlineStr">
        <is>
          <t>b77a901ce2de1a59489f51df38987132</t>
        </is>
      </c>
      <c r="B88560" t="n">
        <v>302.55</v>
      </c>
    </row>
    <row r="88561">
      <c r="A88561" t="inlineStr">
        <is>
          <t>c8c4cee82cc04a8966a13f97e9366b82</t>
        </is>
      </c>
      <c r="B88561" t="n">
        <v>302.55</v>
      </c>
    </row>
    <row r="88562">
      <c r="A88562" t="inlineStr">
        <is>
          <t>bcd02f9a1aba6a6d65dca88c18107f09</t>
        </is>
      </c>
      <c r="B88562" t="n">
        <v>302.57</v>
      </c>
    </row>
    <row r="88563">
      <c r="A88563" t="inlineStr">
        <is>
          <t>ba78eeba3ae33579487bedc08dce96be</t>
        </is>
      </c>
      <c r="B88563" t="n">
        <v>302.58</v>
      </c>
    </row>
    <row r="88564">
      <c r="A88564" t="inlineStr">
        <is>
          <t>5f5d440ddcc70a0ba6f17804435ec791</t>
        </is>
      </c>
      <c r="B88564" t="n">
        <v>302.62</v>
      </c>
    </row>
    <row r="88565">
      <c r="A88565" t="inlineStr">
        <is>
          <t>d9fa42dd4d9ba1b1ff2b371a141c8b82</t>
        </is>
      </c>
      <c r="B88565" t="n">
        <v>302.62</v>
      </c>
    </row>
    <row r="88566">
      <c r="A88566" t="inlineStr">
        <is>
          <t>880fd860edaea5318c35d3b57da842ed</t>
        </is>
      </c>
      <c r="B88566" t="n">
        <v>302.64</v>
      </c>
    </row>
    <row r="88567">
      <c r="A88567" t="inlineStr">
        <is>
          <t>0e71d62394f9b03218e1138af6b664e9</t>
        </is>
      </c>
      <c r="B88567" t="n">
        <v>302.64</v>
      </c>
    </row>
    <row r="88568">
      <c r="A88568" t="inlineStr">
        <is>
          <t>6a2da04570ebc118f0d3cb8b19819efd</t>
        </is>
      </c>
      <c r="B88568" t="n">
        <v>302.64</v>
      </c>
    </row>
    <row r="88569">
      <c r="A88569" t="inlineStr">
        <is>
          <t>a425d9ae82dd1c3e17ee1ec6e6c0757f</t>
        </is>
      </c>
      <c r="B88569" t="n">
        <v>302.64</v>
      </c>
    </row>
    <row r="88570">
      <c r="A88570" t="inlineStr">
        <is>
          <t>ff1a5ab32e4131d647fa856bee2d4ff5</t>
        </is>
      </c>
      <c r="B88570" t="n">
        <v>302.66</v>
      </c>
    </row>
    <row r="88571">
      <c r="A88571" t="inlineStr">
        <is>
          <t>d85d798c30de34a10899fc8df46b330a</t>
        </is>
      </c>
      <c r="B88571" t="n">
        <v>302.79</v>
      </c>
    </row>
    <row r="88572">
      <c r="A88572" t="inlineStr">
        <is>
          <t>94dcbb5ca9d603177841a40f3d630483</t>
        </is>
      </c>
      <c r="B88572" t="n">
        <v>302.82</v>
      </c>
    </row>
    <row r="88573">
      <c r="A88573" t="inlineStr">
        <is>
          <t>4130a3c17d5018e8877e1dc104b55fec</t>
        </is>
      </c>
      <c r="B88573" t="n">
        <v>302.87</v>
      </c>
    </row>
    <row r="88574">
      <c r="A88574" t="inlineStr">
        <is>
          <t>2b302d95360eac2ba6fcfc99c8d247a9</t>
        </is>
      </c>
      <c r="B88574" t="n">
        <v>302.91</v>
      </c>
    </row>
    <row r="88575">
      <c r="A88575" t="inlineStr">
        <is>
          <t>1dd524259037e53865e1fbee3697183b</t>
        </is>
      </c>
      <c r="B88575" t="n">
        <v>302.91</v>
      </c>
    </row>
    <row r="88576">
      <c r="A88576" t="inlineStr">
        <is>
          <t>13d7a56c8538c342f96bc88730ef2919</t>
        </is>
      </c>
      <c r="B88576" t="n">
        <v>302.95</v>
      </c>
    </row>
    <row r="88577">
      <c r="A88577" t="inlineStr">
        <is>
          <t>71690141b0ebadd9464cd3adb5c6b881</t>
        </is>
      </c>
      <c r="B88577" t="n">
        <v>302.98</v>
      </c>
    </row>
    <row r="88578">
      <c r="A88578" t="inlineStr">
        <is>
          <t>650df820145c92501d76b8a8501b1f9b</t>
        </is>
      </c>
      <c r="B88578" t="n">
        <v>303.02</v>
      </c>
    </row>
    <row r="88579">
      <c r="A88579" t="inlineStr">
        <is>
          <t>055bb586a2d17c7677a6096c56b6e2b0</t>
        </is>
      </c>
      <c r="B88579" t="n">
        <v>303.06</v>
      </c>
    </row>
    <row r="88580">
      <c r="A88580" t="inlineStr">
        <is>
          <t>1f017356278d0ec178ac6490b8f27d40</t>
        </is>
      </c>
      <c r="B88580" t="n">
        <v>303.07</v>
      </c>
    </row>
    <row r="88581">
      <c r="A88581" t="inlineStr">
        <is>
          <t>01e9feecd7fba975c1869a8fbbb38b65</t>
        </is>
      </c>
      <c r="B88581" t="n">
        <v>303.11</v>
      </c>
    </row>
    <row r="88582">
      <c r="A88582" t="inlineStr">
        <is>
          <t>fd35f639e285f0bbaf74bda9f4e55b60</t>
        </is>
      </c>
      <c r="B88582" t="n">
        <v>303.11</v>
      </c>
    </row>
    <row r="88583">
      <c r="A88583" t="inlineStr">
        <is>
          <t>aa0833b579391f3c5bf0495431f819a0</t>
        </is>
      </c>
      <c r="B88583" t="n">
        <v>303.11</v>
      </c>
    </row>
    <row r="88584">
      <c r="A88584" t="inlineStr">
        <is>
          <t>c29b0d97f5a9e53bc9d5449d4c8378de</t>
        </is>
      </c>
      <c r="B88584" t="n">
        <v>303.12</v>
      </c>
    </row>
    <row r="88585">
      <c r="A88585" t="inlineStr">
        <is>
          <t>e167837b2967616b88c23b061b9d32b6</t>
        </is>
      </c>
      <c r="B88585" t="n">
        <v>303.17</v>
      </c>
    </row>
    <row r="88586">
      <c r="A88586" t="inlineStr">
        <is>
          <t>0fbebd49386dfce3800986434bc990c8</t>
        </is>
      </c>
      <c r="B88586" t="n">
        <v>303.19</v>
      </c>
    </row>
    <row r="88587">
      <c r="A88587" t="inlineStr">
        <is>
          <t>1308ad90597fb922916cd20eda3d53b2</t>
        </is>
      </c>
      <c r="B88587" t="n">
        <v>303.19</v>
      </c>
    </row>
    <row r="88588">
      <c r="A88588" t="inlineStr">
        <is>
          <t>897ef7424df8edd3139511b631ae8e94</t>
        </is>
      </c>
      <c r="B88588" t="n">
        <v>303.2</v>
      </c>
    </row>
    <row r="88589">
      <c r="A88589" t="inlineStr">
        <is>
          <t>e79df67f75682fe73238128b710c4328</t>
        </is>
      </c>
      <c r="B88589" t="n">
        <v>303.22</v>
      </c>
    </row>
    <row r="88590">
      <c r="A88590" t="inlineStr">
        <is>
          <t>66480b6a7d8c4b5debd250de643ac7ed</t>
        </is>
      </c>
      <c r="B88590" t="n">
        <v>303.27</v>
      </c>
    </row>
    <row r="88591">
      <c r="A88591" t="inlineStr">
        <is>
          <t>c3e40fee340399205d38e93fe4fa21d1</t>
        </is>
      </c>
      <c r="B88591" t="n">
        <v>303.32</v>
      </c>
    </row>
    <row r="88592">
      <c r="A88592" t="inlineStr">
        <is>
          <t>520bc702936ffe80d33a4632792835cd</t>
        </is>
      </c>
      <c r="B88592" t="n">
        <v>303.33</v>
      </c>
    </row>
    <row r="88593">
      <c r="A88593" t="inlineStr">
        <is>
          <t>7114487751b14b1d7f547fefba1eec75</t>
        </is>
      </c>
      <c r="B88593" t="n">
        <v>303.34</v>
      </c>
    </row>
    <row r="88594">
      <c r="A88594" t="inlineStr">
        <is>
          <t>0e98b09e43ae533343cdcb8b766dc4f1</t>
        </is>
      </c>
      <c r="B88594" t="n">
        <v>303.34</v>
      </c>
    </row>
    <row r="88595">
      <c r="A88595" t="inlineStr">
        <is>
          <t>0c68e2888d3fde2067bee5cc1c638f09</t>
        </is>
      </c>
      <c r="B88595" t="n">
        <v>303.39</v>
      </c>
    </row>
    <row r="88596">
      <c r="A88596" t="inlineStr">
        <is>
          <t>93b3fec4ab5648e985ee7e781e0e1b6d</t>
        </is>
      </c>
      <c r="B88596" t="n">
        <v>303.39</v>
      </c>
    </row>
    <row r="88597">
      <c r="A88597" t="inlineStr">
        <is>
          <t>2e84df8fa5a2f0d5eab815d6c157b1f3</t>
        </is>
      </c>
      <c r="B88597" t="n">
        <v>303.4</v>
      </c>
    </row>
    <row r="88598">
      <c r="A88598" t="inlineStr">
        <is>
          <t>102e0d3cfdd667c3bdc41494ecbf6db5</t>
        </is>
      </c>
      <c r="B88598" t="n">
        <v>303.42</v>
      </c>
    </row>
    <row r="88599">
      <c r="A88599" t="inlineStr">
        <is>
          <t>13a4e0efe42392b2ee22601883f47d24</t>
        </is>
      </c>
      <c r="B88599" t="n">
        <v>303.42</v>
      </c>
    </row>
    <row r="88600">
      <c r="A88600" t="inlineStr">
        <is>
          <t>1aabc8c7c8525b6ada34a6a07d88e26d</t>
        </is>
      </c>
      <c r="B88600" t="n">
        <v>303.46</v>
      </c>
    </row>
    <row r="88601">
      <c r="A88601" t="inlineStr">
        <is>
          <t>3ceffd7bee6a56cbf4adea01c19a5d17</t>
        </is>
      </c>
      <c r="B88601" t="n">
        <v>303.46</v>
      </c>
    </row>
    <row r="88602">
      <c r="A88602" t="inlineStr">
        <is>
          <t>afcc3e09a357bc8f3c1caba3702d1e33</t>
        </is>
      </c>
      <c r="B88602" t="n">
        <v>303.53</v>
      </c>
    </row>
    <row r="88603">
      <c r="A88603" t="inlineStr">
        <is>
          <t>7e3fefb35b0b1d765a343618ca5d454c</t>
        </is>
      </c>
      <c r="B88603" t="n">
        <v>303.53</v>
      </c>
    </row>
    <row r="88604">
      <c r="A88604" t="inlineStr">
        <is>
          <t>7f81d8bccb5531846cd177fd590ab260</t>
        </is>
      </c>
      <c r="B88604" t="n">
        <v>303.54</v>
      </c>
    </row>
    <row r="88605">
      <c r="A88605" t="inlineStr">
        <is>
          <t>d242fb417c35b6973c20dfab0514f8a1</t>
        </is>
      </c>
      <c r="B88605" t="n">
        <v>303.63</v>
      </c>
    </row>
    <row r="88606">
      <c r="A88606" t="inlineStr">
        <is>
          <t>15d972c5dd4501e8d219acbe1bea1519</t>
        </is>
      </c>
      <c r="B88606" t="n">
        <v>303.64</v>
      </c>
    </row>
    <row r="88607">
      <c r="A88607" t="inlineStr">
        <is>
          <t>24d467b091af7611de89fe9d2c4b76c9</t>
        </is>
      </c>
      <c r="B88607" t="n">
        <v>303.68</v>
      </c>
    </row>
    <row r="88608">
      <c r="A88608" t="inlineStr">
        <is>
          <t>87dc3fd7007c4660f83c57f210061b28</t>
        </is>
      </c>
      <c r="B88608" t="n">
        <v>303.68</v>
      </c>
    </row>
    <row r="88609">
      <c r="A88609" t="inlineStr">
        <is>
          <t>d708b88543d7c2b7c9eb0b31864c8ca1</t>
        </is>
      </c>
      <c r="B88609" t="n">
        <v>303.69</v>
      </c>
    </row>
    <row r="88610">
      <c r="A88610" t="inlineStr">
        <is>
          <t>67c78c07a98cbe27b5acebd87a164192</t>
        </is>
      </c>
      <c r="B88610" t="n">
        <v>303.7</v>
      </c>
    </row>
    <row r="88611">
      <c r="A88611" t="inlineStr">
        <is>
          <t>2ebae2ed985f7f0a3beb4fcb70fefa19</t>
        </is>
      </c>
      <c r="B88611" t="n">
        <v>303.72</v>
      </c>
    </row>
    <row r="88612">
      <c r="A88612" t="inlineStr">
        <is>
          <t>250d181fa1c603024562b93a8f8d5fe0</t>
        </is>
      </c>
      <c r="B88612" t="n">
        <v>303.72</v>
      </c>
    </row>
    <row r="88613">
      <c r="A88613" t="inlineStr">
        <is>
          <t>bb319a363d19dd79207dd26bacf0f4e8</t>
        </is>
      </c>
      <c r="B88613" t="n">
        <v>303.72</v>
      </c>
    </row>
    <row r="88614">
      <c r="A88614" t="inlineStr">
        <is>
          <t>c1b3677443e3acb2a07e47d81889e571</t>
        </is>
      </c>
      <c r="B88614" t="n">
        <v>303.75</v>
      </c>
    </row>
    <row r="88615">
      <c r="A88615" t="inlineStr">
        <is>
          <t>e85838fc4062fcfb38fe191fb42660c7</t>
        </is>
      </c>
      <c r="B88615" t="n">
        <v>303.75</v>
      </c>
    </row>
    <row r="88616">
      <c r="A88616" t="inlineStr">
        <is>
          <t>31ebb964e83b9262b17cf1583a3eb45f</t>
        </is>
      </c>
      <c r="B88616" t="n">
        <v>303.76</v>
      </c>
    </row>
    <row r="88617">
      <c r="A88617" t="inlineStr">
        <is>
          <t>b1fcaac6e8a89bb18db51bcb62c4a4e6</t>
        </is>
      </c>
      <c r="B88617" t="n">
        <v>303.77</v>
      </c>
    </row>
    <row r="88618">
      <c r="A88618" t="inlineStr">
        <is>
          <t>fe206005e41f89f9759ece7fe7acc9c3</t>
        </is>
      </c>
      <c r="B88618" t="n">
        <v>303.79</v>
      </c>
    </row>
    <row r="88619">
      <c r="A88619" t="inlineStr">
        <is>
          <t>6173b12d20352050fd83d1a49eac065c</t>
        </is>
      </c>
      <c r="B88619" t="n">
        <v>303.86</v>
      </c>
    </row>
    <row r="88620">
      <c r="A88620" t="inlineStr">
        <is>
          <t>fdfb66d87e905833548d15ef7f08ee60</t>
        </is>
      </c>
      <c r="B88620" t="n">
        <v>303.86</v>
      </c>
    </row>
    <row r="88621">
      <c r="A88621" t="inlineStr">
        <is>
          <t>ff4cdf9a24ffba79c88c81aeb858b4c7</t>
        </is>
      </c>
      <c r="B88621" t="n">
        <v>303.86</v>
      </c>
    </row>
    <row r="88622">
      <c r="A88622" t="inlineStr">
        <is>
          <t>fbf3da6fe82010412982890b0c57e532</t>
        </is>
      </c>
      <c r="B88622" t="n">
        <v>303.87</v>
      </c>
    </row>
    <row r="88623">
      <c r="A88623" t="inlineStr">
        <is>
          <t>13ce7f4beebc91755492c12e77093d10</t>
        </is>
      </c>
      <c r="B88623" t="n">
        <v>303.99</v>
      </c>
    </row>
    <row r="88624">
      <c r="A88624" t="inlineStr">
        <is>
          <t>207b5f2c209a833062538391be4a04a9</t>
        </is>
      </c>
      <c r="B88624" t="n">
        <v>304.05</v>
      </c>
    </row>
    <row r="88625">
      <c r="A88625" t="inlineStr">
        <is>
          <t>a8b4dfc1843395b826a9d9a5cf0a5bc8</t>
        </is>
      </c>
      <c r="B88625" t="n">
        <v>304.06</v>
      </c>
    </row>
    <row r="88626">
      <c r="A88626" t="inlineStr">
        <is>
          <t>45b3000bcd10464ac178f32cd783fc83</t>
        </is>
      </c>
      <c r="B88626" t="n">
        <v>304.11</v>
      </c>
    </row>
    <row r="88627">
      <c r="A88627" t="inlineStr">
        <is>
          <t>e8ba75632d34b2349d68fd8e37bcf6a4</t>
        </is>
      </c>
      <c r="B88627" t="n">
        <v>304.14</v>
      </c>
    </row>
    <row r="88628">
      <c r="A88628" t="inlineStr">
        <is>
          <t>0aa86627eca7db30ae324772cc15ff7d</t>
        </is>
      </c>
      <c r="B88628" t="n">
        <v>304.16</v>
      </c>
    </row>
    <row r="88629">
      <c r="A88629" t="inlineStr">
        <is>
          <t>a9411a80b515013f1cd3c7ca3d585433</t>
        </is>
      </c>
      <c r="B88629" t="n">
        <v>304.18</v>
      </c>
    </row>
    <row r="88630">
      <c r="A88630" t="inlineStr">
        <is>
          <t>53abe7c4aed1dfb3bf25e69723fd9a4d</t>
        </is>
      </c>
      <c r="B88630" t="n">
        <v>304.2</v>
      </c>
    </row>
    <row r="88631">
      <c r="A88631" t="inlineStr">
        <is>
          <t>4d9d469ff1df648081f3e7648d24e82f</t>
        </is>
      </c>
      <c r="B88631" t="n">
        <v>304.22</v>
      </c>
    </row>
    <row r="88632">
      <c r="A88632" t="inlineStr">
        <is>
          <t>c5bdb2a2ef0973dbacf33ad45e0fd91f</t>
        </is>
      </c>
      <c r="B88632" t="n">
        <v>304.27</v>
      </c>
    </row>
    <row r="88633">
      <c r="A88633" t="inlineStr">
        <is>
          <t>0a2c8538b97333899a075ae94b85b037</t>
        </is>
      </c>
      <c r="B88633" t="n">
        <v>304.28</v>
      </c>
    </row>
    <row r="88634">
      <c r="A88634" t="inlineStr">
        <is>
          <t>3da299eb23ef6b151ba540fce7118629</t>
        </is>
      </c>
      <c r="B88634" t="n">
        <v>304.32</v>
      </c>
    </row>
    <row r="88635">
      <c r="A88635" t="inlineStr">
        <is>
          <t>048fec87f5858e3a91ce55d3a944b457</t>
        </is>
      </c>
      <c r="B88635" t="n">
        <v>304.33</v>
      </c>
    </row>
    <row r="88636">
      <c r="A88636" t="inlineStr">
        <is>
          <t>e163e5d0bd1d8d33300401819c279e06</t>
        </is>
      </c>
      <c r="B88636" t="n">
        <v>304.35</v>
      </c>
    </row>
    <row r="88637">
      <c r="A88637" t="inlineStr">
        <is>
          <t>4da788e62b434b077a87840fe701ddc1</t>
        </is>
      </c>
      <c r="B88637" t="n">
        <v>304.35</v>
      </c>
    </row>
    <row r="88638">
      <c r="A88638" t="inlineStr">
        <is>
          <t>3767ec504e8593984a2b190eb90743d3</t>
        </is>
      </c>
      <c r="B88638" t="n">
        <v>304.35</v>
      </c>
    </row>
    <row r="88639">
      <c r="A88639" t="inlineStr">
        <is>
          <t>14a54a1ffd16f037929c4553a244f9ed</t>
        </is>
      </c>
      <c r="B88639" t="n">
        <v>304.36</v>
      </c>
    </row>
    <row r="88640">
      <c r="A88640" t="inlineStr">
        <is>
          <t>e7a1c10937aa6080039693c6dd27387d</t>
        </is>
      </c>
      <c r="B88640" t="n">
        <v>304.38</v>
      </c>
    </row>
    <row r="88641">
      <c r="A88641" t="inlineStr">
        <is>
          <t>5528a3c9850e07ac5eeea39f275d6c5e</t>
        </is>
      </c>
      <c r="B88641" t="n">
        <v>304.47</v>
      </c>
    </row>
    <row r="88642">
      <c r="A88642" t="inlineStr">
        <is>
          <t>b00bfb424800f2b8208beced23e67c63</t>
        </is>
      </c>
      <c r="B88642" t="n">
        <v>304.47</v>
      </c>
    </row>
    <row r="88643">
      <c r="A88643" t="inlineStr">
        <is>
          <t>ad4725342567809f8d0b8230394585d1</t>
        </is>
      </c>
      <c r="B88643" t="n">
        <v>304.5</v>
      </c>
    </row>
    <row r="88644">
      <c r="A88644" t="inlineStr">
        <is>
          <t>e6461bf12e723ae0324f5248219b54e6</t>
        </is>
      </c>
      <c r="B88644" t="n">
        <v>304.5</v>
      </c>
    </row>
    <row r="88645">
      <c r="A88645" t="inlineStr">
        <is>
          <t>55c863e656258bebf75d429db9055bec</t>
        </is>
      </c>
      <c r="B88645" t="n">
        <v>304.52</v>
      </c>
    </row>
    <row r="88646">
      <c r="A88646" t="inlineStr">
        <is>
          <t>d0d81e67c6d3eaf8e25100c3d1499bc7</t>
        </is>
      </c>
      <c r="B88646" t="n">
        <v>304.52</v>
      </c>
    </row>
    <row r="88647">
      <c r="A88647" t="inlineStr">
        <is>
          <t>73eb2dbe87f00c86931e3ef008935806</t>
        </is>
      </c>
      <c r="B88647" t="n">
        <v>304.52</v>
      </c>
    </row>
    <row r="88648">
      <c r="A88648" t="inlineStr">
        <is>
          <t>9461233f007294d53c027b24648e02f3</t>
        </is>
      </c>
      <c r="B88648" t="n">
        <v>304.52</v>
      </c>
    </row>
    <row r="88649">
      <c r="A88649" t="inlineStr">
        <is>
          <t>817f6bab5398dc6c74b74ac820418d16</t>
        </is>
      </c>
      <c r="B88649" t="n">
        <v>304.55</v>
      </c>
    </row>
    <row r="88650">
      <c r="A88650" t="inlineStr">
        <is>
          <t>a1abeb653a4d4cd1e142ccb8c82cd069</t>
        </is>
      </c>
      <c r="B88650" t="n">
        <v>304.55</v>
      </c>
    </row>
    <row r="88651">
      <c r="A88651" t="inlineStr">
        <is>
          <t>958c2c6f97278761a6dc851ac6bc0f1e</t>
        </is>
      </c>
      <c r="B88651" t="n">
        <v>304.55</v>
      </c>
    </row>
    <row r="88652">
      <c r="A88652" t="inlineStr">
        <is>
          <t>d269e3209c8a86e588a93e573cb97002</t>
        </is>
      </c>
      <c r="B88652" t="n">
        <v>304.59</v>
      </c>
    </row>
    <row r="88653">
      <c r="A88653" t="inlineStr">
        <is>
          <t>b5c6824f5679af0b7ba508468f598fa8</t>
        </is>
      </c>
      <c r="B88653" t="n">
        <v>304.64</v>
      </c>
    </row>
    <row r="88654">
      <c r="A88654" t="inlineStr">
        <is>
          <t>76df43658d302b7e5418f9c5b366b4bd</t>
        </is>
      </c>
      <c r="B88654" t="n">
        <v>304.67</v>
      </c>
    </row>
    <row r="88655">
      <c r="A88655" t="inlineStr">
        <is>
          <t>4a4c236dd0a477add66133368e7fcde8</t>
        </is>
      </c>
      <c r="B88655" t="n">
        <v>304.69</v>
      </c>
    </row>
    <row r="88656">
      <c r="A88656" t="inlineStr">
        <is>
          <t>ffde92ba447b33a47d1c04d203f10f41</t>
        </is>
      </c>
      <c r="B88656" t="n">
        <v>304.7</v>
      </c>
    </row>
    <row r="88657">
      <c r="A88657" t="inlineStr">
        <is>
          <t>d18824f4c7dfc9d5725eaec88f267ea3</t>
        </is>
      </c>
      <c r="B88657" t="n">
        <v>304.73</v>
      </c>
    </row>
    <row r="88658">
      <c r="A88658" t="inlineStr">
        <is>
          <t>6c3753f7fbeb117d143039b581ad02e8</t>
        </is>
      </c>
      <c r="B88658" t="n">
        <v>304.74</v>
      </c>
    </row>
    <row r="88659">
      <c r="A88659" t="inlineStr">
        <is>
          <t>6c04e18419b0d30c6ba8401b3edd95a3</t>
        </is>
      </c>
      <c r="B88659" t="n">
        <v>304.77</v>
      </c>
    </row>
    <row r="88660">
      <c r="A88660" t="inlineStr">
        <is>
          <t>91d38275ca75e585338637cc73deeec1</t>
        </is>
      </c>
      <c r="B88660" t="n">
        <v>304.77</v>
      </c>
    </row>
    <row r="88661">
      <c r="A88661" t="inlineStr">
        <is>
          <t>76b5cf2989344419461ec7b13b23fd3b</t>
        </is>
      </c>
      <c r="B88661" t="n">
        <v>304.81</v>
      </c>
    </row>
    <row r="88662">
      <c r="A88662" t="inlineStr">
        <is>
          <t>7c704545f1306e9cff9216e6f34d5111</t>
        </is>
      </c>
      <c r="B88662" t="n">
        <v>304.89</v>
      </c>
    </row>
    <row r="88663">
      <c r="A88663" t="inlineStr">
        <is>
          <t>8f743e79746b7603a908c7b536e4a14e</t>
        </is>
      </c>
      <c r="B88663" t="n">
        <v>304.95</v>
      </c>
    </row>
    <row r="88664">
      <c r="A88664" t="inlineStr">
        <is>
          <t>e4355b11f8adb9cfd1883d34dfedb6c7</t>
        </is>
      </c>
      <c r="B88664" t="n">
        <v>305</v>
      </c>
    </row>
    <row r="88665">
      <c r="A88665" t="inlineStr">
        <is>
          <t>4aa6f8587d01107fdca9a881e1eb7e22</t>
        </is>
      </c>
      <c r="B88665" t="n">
        <v>305.01</v>
      </c>
    </row>
    <row r="88666">
      <c r="A88666" t="inlineStr">
        <is>
          <t>0283a5f1680cc866884c09960d2462e3</t>
        </is>
      </c>
      <c r="B88666" t="n">
        <v>305.01</v>
      </c>
    </row>
    <row r="88667">
      <c r="A88667" t="inlineStr">
        <is>
          <t>60b041f9c97f5cb1d089443156a52836</t>
        </is>
      </c>
      <c r="B88667" t="n">
        <v>305.01</v>
      </c>
    </row>
    <row r="88668">
      <c r="A88668" t="inlineStr">
        <is>
          <t>4affd1928d3900a415e9886a179d5124</t>
        </is>
      </c>
      <c r="B88668" t="n">
        <v>305.04</v>
      </c>
    </row>
    <row r="88669">
      <c r="A88669" t="inlineStr">
        <is>
          <t>bb780b0ed67fce7c92b2772fde29bc6e</t>
        </is>
      </c>
      <c r="B88669" t="n">
        <v>305.08</v>
      </c>
    </row>
    <row r="88670">
      <c r="A88670" t="inlineStr">
        <is>
          <t>a30f5af56b85e9f22df0e5686c66a627</t>
        </is>
      </c>
      <c r="B88670" t="n">
        <v>305.13</v>
      </c>
    </row>
    <row r="88671">
      <c r="A88671" t="inlineStr">
        <is>
          <t>83177602aad708cea549501386b021c6</t>
        </is>
      </c>
      <c r="B88671" t="n">
        <v>305.16</v>
      </c>
    </row>
    <row r="88672">
      <c r="A88672" t="inlineStr">
        <is>
          <t>cc35448ebfa45049a22c185b46a7a46c</t>
        </is>
      </c>
      <c r="B88672" t="n">
        <v>305.19</v>
      </c>
    </row>
    <row r="88673">
      <c r="A88673" t="inlineStr">
        <is>
          <t>b790fce1eff8be3c9ff35c97cde2afaa</t>
        </is>
      </c>
      <c r="B88673" t="n">
        <v>305.19</v>
      </c>
    </row>
    <row r="88674">
      <c r="A88674" t="inlineStr">
        <is>
          <t>ba2effd965d1fc79dbcaa17d401b3c99</t>
        </is>
      </c>
      <c r="B88674" t="n">
        <v>305.27</v>
      </c>
    </row>
    <row r="88675">
      <c r="A88675" t="inlineStr">
        <is>
          <t>79fea4eca2e5b9c77d549cbcdc60c8be</t>
        </is>
      </c>
      <c r="B88675" t="n">
        <v>305.27</v>
      </c>
    </row>
    <row r="88676">
      <c r="A88676" t="inlineStr">
        <is>
          <t>e2a2dd06d145888e8ae6cd472c742e7d</t>
        </is>
      </c>
      <c r="B88676" t="n">
        <v>305.27</v>
      </c>
    </row>
    <row r="88677">
      <c r="A88677" t="inlineStr">
        <is>
          <t>31fca6f177220b53db96805f70b9fe3f</t>
        </is>
      </c>
      <c r="B88677" t="n">
        <v>305.27</v>
      </c>
    </row>
    <row r="88678">
      <c r="A88678" t="inlineStr">
        <is>
          <t>7096c65d6b73e123fdf3a4e611a46389</t>
        </is>
      </c>
      <c r="B88678" t="n">
        <v>305.29</v>
      </c>
    </row>
    <row r="88679">
      <c r="A88679" t="inlineStr">
        <is>
          <t>ad979a858d9d6a2b8bbec764d452d1a9</t>
        </is>
      </c>
      <c r="B88679" t="n">
        <v>305.3</v>
      </c>
    </row>
    <row r="88680">
      <c r="A88680" t="inlineStr">
        <is>
          <t>97988325770d5df4030d82fb4580a684</t>
        </is>
      </c>
      <c r="B88680" t="n">
        <v>305.31</v>
      </c>
    </row>
    <row r="88681">
      <c r="A88681" t="inlineStr">
        <is>
          <t>dbed639a12dc60f5e3c08f284bb686cf</t>
        </is>
      </c>
      <c r="B88681" t="n">
        <v>305.31</v>
      </c>
    </row>
    <row r="88682">
      <c r="A88682" t="inlineStr">
        <is>
          <t>e482f259469e05f33b22cda9a76b47cb</t>
        </is>
      </c>
      <c r="B88682" t="n">
        <v>305.33</v>
      </c>
    </row>
    <row r="88683">
      <c r="A88683" t="inlineStr">
        <is>
          <t>e86118c5fd6d905b7346a83baca017e2</t>
        </is>
      </c>
      <c r="B88683" t="n">
        <v>305.33</v>
      </c>
    </row>
    <row r="88684">
      <c r="A88684" t="inlineStr">
        <is>
          <t>d249d420eb15829afbff9cc458eddcbd</t>
        </is>
      </c>
      <c r="B88684" t="n">
        <v>305.34</v>
      </c>
    </row>
    <row r="88685">
      <c r="A88685" t="inlineStr">
        <is>
          <t>f813be1cdc38407e8e55a3ff18509b8d</t>
        </is>
      </c>
      <c r="B88685" t="n">
        <v>305.41</v>
      </c>
    </row>
    <row r="88686">
      <c r="A88686" t="inlineStr">
        <is>
          <t>6a1cffc6c9c0ad7e57c24270f9735865</t>
        </is>
      </c>
      <c r="B88686" t="n">
        <v>305.41</v>
      </c>
    </row>
    <row r="88687">
      <c r="A88687" t="inlineStr">
        <is>
          <t>fe157fed1771944584f95dce138eefad</t>
        </is>
      </c>
      <c r="B88687" t="n">
        <v>305.43</v>
      </c>
    </row>
    <row r="88688">
      <c r="A88688" t="inlineStr">
        <is>
          <t>5a1b8ce8aee70bd3445109304936c826</t>
        </is>
      </c>
      <c r="B88688" t="n">
        <v>305.44</v>
      </c>
    </row>
    <row r="88689">
      <c r="A88689" t="inlineStr">
        <is>
          <t>88a01a140aa9a9b29927d71752e9b7cd</t>
        </is>
      </c>
      <c r="B88689" t="n">
        <v>305.51</v>
      </c>
    </row>
    <row r="88690">
      <c r="A88690" t="inlineStr">
        <is>
          <t>790eaf31f63a94f924509397ed8b15c2</t>
        </is>
      </c>
      <c r="B88690" t="n">
        <v>305.55</v>
      </c>
    </row>
    <row r="88691">
      <c r="A88691" t="inlineStr">
        <is>
          <t>7e52ab2aaf4fd6b758bf18e6295b2bbc</t>
        </is>
      </c>
      <c r="B88691" t="n">
        <v>305.56</v>
      </c>
    </row>
    <row r="88692">
      <c r="A88692" t="inlineStr">
        <is>
          <t>bf336f3e46fa42ff45394bd91b962885</t>
        </is>
      </c>
      <c r="B88692" t="n">
        <v>305.57</v>
      </c>
    </row>
    <row r="88693">
      <c r="A88693" t="inlineStr">
        <is>
          <t>96f51ec3fb1b8781a86bfaf4a4c94494</t>
        </is>
      </c>
      <c r="B88693" t="n">
        <v>305.57</v>
      </c>
    </row>
    <row r="88694">
      <c r="A88694" t="inlineStr">
        <is>
          <t>9f1cbfd860863f340881bcfef13fc3eb</t>
        </is>
      </c>
      <c r="B88694" t="n">
        <v>305.57</v>
      </c>
    </row>
    <row r="88695">
      <c r="A88695" t="inlineStr">
        <is>
          <t>55881111d8b37a0e45cf97b156ae1943</t>
        </is>
      </c>
      <c r="B88695" t="n">
        <v>305.58</v>
      </c>
    </row>
    <row r="88696">
      <c r="A88696" t="inlineStr">
        <is>
          <t>0cf8368e4bd533308d1d3b77bd9f2844</t>
        </is>
      </c>
      <c r="B88696" t="n">
        <v>305.59</v>
      </c>
    </row>
    <row r="88697">
      <c r="A88697" t="inlineStr">
        <is>
          <t>cb0cde0092a5383a8c528f939deb7e34</t>
        </is>
      </c>
      <c r="B88697" t="n">
        <v>305.59</v>
      </c>
    </row>
    <row r="88698">
      <c r="A88698" t="inlineStr">
        <is>
          <t>c22e53cbe67ea326ea31cdeee2be8943</t>
        </is>
      </c>
      <c r="B88698" t="n">
        <v>305.63</v>
      </c>
    </row>
    <row r="88699">
      <c r="A88699" t="inlineStr">
        <is>
          <t>f3f075558b483bc41012c816ef977100</t>
        </is>
      </c>
      <c r="B88699" t="n">
        <v>305.63</v>
      </c>
    </row>
    <row r="88700">
      <c r="A88700" t="inlineStr">
        <is>
          <t>c85617bff1ff615fb850f55304688d60</t>
        </is>
      </c>
      <c r="B88700" t="n">
        <v>305.65</v>
      </c>
    </row>
    <row r="88701">
      <c r="A88701" t="inlineStr">
        <is>
          <t>4cc00a9ac85dee3a197d788b827da7e8</t>
        </is>
      </c>
      <c r="B88701" t="n">
        <v>305.68</v>
      </c>
    </row>
    <row r="88702">
      <c r="A88702" t="inlineStr">
        <is>
          <t>856602c4185777967161034778407d21</t>
        </is>
      </c>
      <c r="B88702" t="n">
        <v>305.68</v>
      </c>
    </row>
    <row r="88703">
      <c r="A88703" t="inlineStr">
        <is>
          <t>9ec184faa31b594424cec063d4e4b4d4</t>
        </is>
      </c>
      <c r="B88703" t="n">
        <v>305.68</v>
      </c>
    </row>
    <row r="88704">
      <c r="A88704" t="inlineStr">
        <is>
          <t>0a95a336d341691ae0e6359713af3cd3</t>
        </is>
      </c>
      <c r="B88704" t="n">
        <v>305.68</v>
      </c>
    </row>
    <row r="88705">
      <c r="A88705" t="inlineStr">
        <is>
          <t>a14990206b64de40d5aa9e4a235bcc64</t>
        </is>
      </c>
      <c r="B88705" t="n">
        <v>305.69</v>
      </c>
    </row>
    <row r="88706">
      <c r="A88706" t="inlineStr">
        <is>
          <t>3e8a0bcdd82e7d0370f54bc991291d82</t>
        </is>
      </c>
      <c r="B88706" t="n">
        <v>305.69</v>
      </c>
    </row>
    <row r="88707">
      <c r="A88707" t="inlineStr">
        <is>
          <t>940d6ffb9723c1e13bd69d602c34dce3</t>
        </is>
      </c>
      <c r="B88707" t="n">
        <v>305.69</v>
      </c>
    </row>
    <row r="88708">
      <c r="A88708" t="inlineStr">
        <is>
          <t>a840a7a89e3d9137358eb7b9408681fe</t>
        </is>
      </c>
      <c r="B88708" t="n">
        <v>305.7</v>
      </c>
    </row>
    <row r="88709">
      <c r="A88709" t="inlineStr">
        <is>
          <t>2823b5160c0166f3c0d1ea00cc519c7e</t>
        </is>
      </c>
      <c r="B88709" t="n">
        <v>305.7</v>
      </c>
    </row>
    <row r="88710">
      <c r="A88710" t="inlineStr">
        <is>
          <t>599e2a8d1c0c82f50ac6d898c2efaa94</t>
        </is>
      </c>
      <c r="B88710" t="n">
        <v>305.7</v>
      </c>
    </row>
    <row r="88711">
      <c r="A88711" t="inlineStr">
        <is>
          <t>4316bb50be3f59538c354e3d820f1d9c</t>
        </is>
      </c>
      <c r="B88711" t="n">
        <v>305.77</v>
      </c>
    </row>
    <row r="88712">
      <c r="A88712" t="inlineStr">
        <is>
          <t>8e013dae97f228e06604de7385cdb043</t>
        </is>
      </c>
      <c r="B88712" t="n">
        <v>305.77</v>
      </c>
    </row>
    <row r="88713">
      <c r="A88713" t="inlineStr">
        <is>
          <t>87ef789179736a942af20c37ae5f53a8</t>
        </is>
      </c>
      <c r="B88713" t="n">
        <v>305.77</v>
      </c>
    </row>
    <row r="88714">
      <c r="A88714" t="inlineStr">
        <is>
          <t>a1d7522558e6fc188998886235fbf164</t>
        </is>
      </c>
      <c r="B88714" t="n">
        <v>305.78</v>
      </c>
    </row>
    <row r="88715">
      <c r="A88715" t="inlineStr">
        <is>
          <t>7b9d2b13802cfc504efc515be768ee0f</t>
        </is>
      </c>
      <c r="B88715" t="n">
        <v>305.79</v>
      </c>
    </row>
    <row r="88716">
      <c r="A88716" t="inlineStr">
        <is>
          <t>18f4178d9b3c33fa79c1a0d5eb214023</t>
        </is>
      </c>
      <c r="B88716" t="n">
        <v>305.9</v>
      </c>
    </row>
    <row r="88717">
      <c r="A88717" t="inlineStr">
        <is>
          <t>d7c9e609272d05de1d13cbe04eaa1a13</t>
        </is>
      </c>
      <c r="B88717" t="n">
        <v>305.96</v>
      </c>
    </row>
    <row r="88718">
      <c r="A88718" t="inlineStr">
        <is>
          <t>e92900da13e75122f18f3694fd9e0230</t>
        </is>
      </c>
      <c r="B88718" t="n">
        <v>305.97</v>
      </c>
    </row>
    <row r="88719">
      <c r="A88719" t="inlineStr">
        <is>
          <t>2061aae06d3c562205bbb42dc429df37</t>
        </is>
      </c>
      <c r="B88719" t="n">
        <v>305.98</v>
      </c>
    </row>
    <row r="88720">
      <c r="A88720" t="inlineStr">
        <is>
          <t>1d80070bfe715fe0b628207297d72eaa</t>
        </is>
      </c>
      <c r="B88720" t="n">
        <v>305.98</v>
      </c>
    </row>
    <row r="88721">
      <c r="A88721" t="inlineStr">
        <is>
          <t>2720322b26b3ddc8467925c74b7d7c9d</t>
        </is>
      </c>
      <c r="B88721" t="n">
        <v>306.03</v>
      </c>
    </row>
    <row r="88722">
      <c r="A88722" t="inlineStr">
        <is>
          <t>c344a383c1899d935f9b0123c7983658</t>
        </is>
      </c>
      <c r="B88722" t="n">
        <v>306.06</v>
      </c>
    </row>
    <row r="88723">
      <c r="A88723" t="inlineStr">
        <is>
          <t>4c2b78efad2dfa6a3bb1cac6560cd2b7</t>
        </is>
      </c>
      <c r="B88723" t="n">
        <v>306.1</v>
      </c>
    </row>
    <row r="88724">
      <c r="A88724" t="inlineStr">
        <is>
          <t>85f8ffb0071e850ecba540ba938f32a9</t>
        </is>
      </c>
      <c r="B88724" t="n">
        <v>306.1</v>
      </c>
    </row>
    <row r="88725">
      <c r="A88725" t="inlineStr">
        <is>
          <t>c9df3da7ad0c96f09355e11504f68d55</t>
        </is>
      </c>
      <c r="B88725" t="n">
        <v>306.1</v>
      </c>
    </row>
    <row r="88726">
      <c r="A88726" t="inlineStr">
        <is>
          <t>ee038389c9f437f7c0e2d1b105a26038</t>
        </is>
      </c>
      <c r="B88726" t="n">
        <v>306.11</v>
      </c>
    </row>
    <row r="88727">
      <c r="A88727" t="inlineStr">
        <is>
          <t>c3541701eba57c21eb83f35f6eb1094b</t>
        </is>
      </c>
      <c r="B88727" t="n">
        <v>306.12</v>
      </c>
    </row>
    <row r="88728">
      <c r="A88728" t="inlineStr">
        <is>
          <t>197edbaa61a8a349f382553fd2180ee1</t>
        </is>
      </c>
      <c r="B88728" t="n">
        <v>306.16</v>
      </c>
    </row>
    <row r="88729">
      <c r="A88729" t="inlineStr">
        <is>
          <t>6db7e4442de05056ba045dde1f9cd9a2</t>
        </is>
      </c>
      <c r="B88729" t="n">
        <v>306.2</v>
      </c>
    </row>
    <row r="88730">
      <c r="A88730" t="inlineStr">
        <is>
          <t>57fd8fedd552dd174321576bd4df11ad</t>
        </is>
      </c>
      <c r="B88730" t="n">
        <v>306.23</v>
      </c>
    </row>
    <row r="88731">
      <c r="A88731" t="inlineStr">
        <is>
          <t>e98405be83624163fbaadf39f502cfb1</t>
        </is>
      </c>
      <c r="B88731" t="n">
        <v>306.24</v>
      </c>
    </row>
    <row r="88732">
      <c r="A88732" t="inlineStr">
        <is>
          <t>d8cbc79d1dd84f3c87cb2ca7663c930e</t>
        </is>
      </c>
      <c r="B88732" t="n">
        <v>306.28</v>
      </c>
    </row>
    <row r="88733">
      <c r="A88733" t="inlineStr">
        <is>
          <t>f256e6ae5f9bc6968eb25800d1360ab9</t>
        </is>
      </c>
      <c r="B88733" t="n">
        <v>306.3</v>
      </c>
    </row>
    <row r="88734">
      <c r="A88734" t="inlineStr">
        <is>
          <t>41c3bd8a34828a1a9ed3bae14a535afe</t>
        </is>
      </c>
      <c r="B88734" t="n">
        <v>306.31</v>
      </c>
    </row>
    <row r="88735">
      <c r="A88735" t="inlineStr">
        <is>
          <t>1edb4efa70d2b132ba169e874a344588</t>
        </is>
      </c>
      <c r="B88735" t="n">
        <v>306.33</v>
      </c>
    </row>
    <row r="88736">
      <c r="A88736" t="inlineStr">
        <is>
          <t>e6fdd5628869deef14230ee582a7a4c0</t>
        </is>
      </c>
      <c r="B88736" t="n">
        <v>306.35</v>
      </c>
    </row>
    <row r="88737">
      <c r="A88737" t="inlineStr">
        <is>
          <t>e6655b62634767edbef6221a1ec2660e</t>
        </is>
      </c>
      <c r="B88737" t="n">
        <v>306.35</v>
      </c>
    </row>
    <row r="88738">
      <c r="A88738" t="inlineStr">
        <is>
          <t>b0bc656fed47584c160f8cff2d7b8bbd</t>
        </is>
      </c>
      <c r="B88738" t="n">
        <v>306.4</v>
      </c>
    </row>
    <row r="88739">
      <c r="A88739" t="inlineStr">
        <is>
          <t>9a0ae735d5d850fd068bab6f0922f206</t>
        </is>
      </c>
      <c r="B88739" t="n">
        <v>306.46</v>
      </c>
    </row>
    <row r="88740">
      <c r="A88740" t="inlineStr">
        <is>
          <t>d7741d0cf16b11975dbdfa4d7dec65c8</t>
        </is>
      </c>
      <c r="B88740" t="n">
        <v>306.49</v>
      </c>
    </row>
    <row r="88741">
      <c r="A88741" t="inlineStr">
        <is>
          <t>eb6ab30cb30bdde1094fc3b0ee26a2d9</t>
        </is>
      </c>
      <c r="B88741" t="n">
        <v>306.51</v>
      </c>
    </row>
    <row r="88742">
      <c r="A88742" t="inlineStr">
        <is>
          <t>78cf5dc2baadfbac2c47c6ef7c2a2282</t>
        </is>
      </c>
      <c r="B88742" t="n">
        <v>306.54</v>
      </c>
    </row>
    <row r="88743">
      <c r="A88743" t="inlineStr">
        <is>
          <t>e115da7a49ec2acf622e1f31da65cfb9</t>
        </is>
      </c>
      <c r="B88743" t="n">
        <v>306.63</v>
      </c>
    </row>
    <row r="88744">
      <c r="A88744" t="inlineStr">
        <is>
          <t>a041744e93df801b846b46ba92edbe04</t>
        </is>
      </c>
      <c r="B88744" t="n">
        <v>306.64</v>
      </c>
    </row>
    <row r="88745">
      <c r="A88745" t="inlineStr">
        <is>
          <t>0ef774beb58a475478121bd8277abf6a</t>
        </is>
      </c>
      <c r="B88745" t="n">
        <v>306.69</v>
      </c>
    </row>
    <row r="88746">
      <c r="A88746" t="inlineStr">
        <is>
          <t>08322b6d209359f491acb1e5f89cb371</t>
        </is>
      </c>
      <c r="B88746" t="n">
        <v>306.72</v>
      </c>
    </row>
    <row r="88747">
      <c r="A88747" t="inlineStr">
        <is>
          <t>c69a4fb424b76529afcb0cc81bad3553</t>
        </is>
      </c>
      <c r="B88747" t="n">
        <v>306.75</v>
      </c>
    </row>
    <row r="88748">
      <c r="A88748" t="inlineStr">
        <is>
          <t>440dd5b80f076b3133c25e668e4df168</t>
        </is>
      </c>
      <c r="B88748" t="n">
        <v>306.76</v>
      </c>
    </row>
    <row r="88749">
      <c r="A88749" t="inlineStr">
        <is>
          <t>1a823e61156542b99c1dfc17c8d43eb5</t>
        </is>
      </c>
      <c r="B88749" t="n">
        <v>306.76</v>
      </c>
    </row>
    <row r="88750">
      <c r="A88750" t="inlineStr">
        <is>
          <t>b2aaaac7465dd94360cfc675328104b4</t>
        </is>
      </c>
      <c r="B88750" t="n">
        <v>306.78</v>
      </c>
    </row>
    <row r="88751">
      <c r="A88751" t="inlineStr">
        <is>
          <t>ea97a4da26b071abec848a38e4bedea8</t>
        </is>
      </c>
      <c r="B88751" t="n">
        <v>306.78</v>
      </c>
    </row>
    <row r="88752">
      <c r="A88752" t="inlineStr">
        <is>
          <t>f264e75375a41310e31722cb8c28cb8d</t>
        </is>
      </c>
      <c r="B88752" t="n">
        <v>306.78</v>
      </c>
    </row>
    <row r="88753">
      <c r="A88753" t="inlineStr">
        <is>
          <t>785e8c8436f4631d009d208dd380b200</t>
        </is>
      </c>
      <c r="B88753" t="n">
        <v>306.78</v>
      </c>
    </row>
    <row r="88754">
      <c r="A88754" t="inlineStr">
        <is>
          <t>b74d9d05094d192b78eec20610faec65</t>
        </is>
      </c>
      <c r="B88754" t="n">
        <v>306.78</v>
      </c>
    </row>
    <row r="88755">
      <c r="A88755" t="inlineStr">
        <is>
          <t>8bb932f44e796fe5ea0bb0707157461b</t>
        </is>
      </c>
      <c r="B88755" t="n">
        <v>306.79</v>
      </c>
    </row>
    <row r="88756">
      <c r="A88756" t="inlineStr">
        <is>
          <t>cc7d45cd59dd03882eebd5df8bfa1e58</t>
        </is>
      </c>
      <c r="B88756" t="n">
        <v>306.79</v>
      </c>
    </row>
    <row r="88757">
      <c r="A88757" t="inlineStr">
        <is>
          <t>4e99d33f688f3a9af1feb6d2f50d7509</t>
        </is>
      </c>
      <c r="B88757" t="n">
        <v>306.86</v>
      </c>
    </row>
    <row r="88758">
      <c r="A88758" t="inlineStr">
        <is>
          <t>3eb9ce2fdb2296e4f0e24e3b55792c3e</t>
        </is>
      </c>
      <c r="B88758" t="n">
        <v>306.94</v>
      </c>
    </row>
    <row r="88759">
      <c r="A88759" t="inlineStr">
        <is>
          <t>1a0d8f4b7cdd8a27c1ef92e118931fee</t>
        </is>
      </c>
      <c r="B88759" t="n">
        <v>306.97</v>
      </c>
    </row>
    <row r="88760">
      <c r="A88760" t="inlineStr">
        <is>
          <t>43b29d0de4927fa24f56341687c9e06e</t>
        </is>
      </c>
      <c r="B88760" t="n">
        <v>306.98</v>
      </c>
    </row>
    <row r="88761">
      <c r="A88761" t="inlineStr">
        <is>
          <t>a60c6548ab8ab949bbfce006f7b8a513</t>
        </is>
      </c>
      <c r="B88761" t="n">
        <v>306.98</v>
      </c>
    </row>
    <row r="88762">
      <c r="A88762" t="inlineStr">
        <is>
          <t>3a9ba7770cd43147a6d152187d05be65</t>
        </is>
      </c>
      <c r="B88762" t="n">
        <v>306.98</v>
      </c>
    </row>
    <row r="88763">
      <c r="A88763" t="inlineStr">
        <is>
          <t>d64ce66e16fb6779823181c074822d99</t>
        </is>
      </c>
      <c r="B88763" t="n">
        <v>306.99</v>
      </c>
    </row>
    <row r="88764">
      <c r="A88764" t="inlineStr">
        <is>
          <t>16198b0458c017eedf2e4c11092a08ea</t>
        </is>
      </c>
      <c r="B88764" t="n">
        <v>306.99</v>
      </c>
    </row>
    <row r="88765">
      <c r="A88765" t="inlineStr">
        <is>
          <t>cd0019d8419b82109ff269d8b4e18791</t>
        </is>
      </c>
      <c r="B88765" t="n">
        <v>307</v>
      </c>
    </row>
    <row r="88766">
      <c r="A88766" t="inlineStr">
        <is>
          <t>c31155a9b6de97ba99fe346647cf993c</t>
        </is>
      </c>
      <c r="B88766" t="n">
        <v>307.02</v>
      </c>
    </row>
    <row r="88767">
      <c r="A88767" t="inlineStr">
        <is>
          <t>b3840eac3cf88799d05e845cf9b8587b</t>
        </is>
      </c>
      <c r="B88767" t="n">
        <v>307.11</v>
      </c>
    </row>
    <row r="88768">
      <c r="A88768" t="inlineStr">
        <is>
          <t>b94ed56e7cf14b4a7e4b2deb37eb7344</t>
        </is>
      </c>
      <c r="B88768" t="n">
        <v>307.11</v>
      </c>
    </row>
    <row r="88769">
      <c r="A88769" t="inlineStr">
        <is>
          <t>7c1775b55c23f7d7c2f85ac8e2e3c549</t>
        </is>
      </c>
      <c r="B88769" t="n">
        <v>307.12</v>
      </c>
    </row>
    <row r="88770">
      <c r="A88770" t="inlineStr">
        <is>
          <t>93a157bd42d5aee115dbfbca895d9998</t>
        </is>
      </c>
      <c r="B88770" t="n">
        <v>307.14</v>
      </c>
    </row>
    <row r="88771">
      <c r="A88771" t="inlineStr">
        <is>
          <t>6bc3888289830fea0d2ed7c54501fbea</t>
        </is>
      </c>
      <c r="B88771" t="n">
        <v>307.14</v>
      </c>
    </row>
    <row r="88772">
      <c r="A88772" t="inlineStr">
        <is>
          <t>4351905382d9da2470629f5e764540d6</t>
        </is>
      </c>
      <c r="B88772" t="n">
        <v>307.14</v>
      </c>
    </row>
    <row r="88773">
      <c r="A88773" t="inlineStr">
        <is>
          <t>35837feff69c830a990c5ecae625bab5</t>
        </is>
      </c>
      <c r="B88773" t="n">
        <v>307.14</v>
      </c>
    </row>
    <row r="88774">
      <c r="A88774" t="inlineStr">
        <is>
          <t>03a0133b4a72f7ca0affd3ecbc9b43f4</t>
        </is>
      </c>
      <c r="B88774" t="n">
        <v>307.16</v>
      </c>
    </row>
    <row r="88775">
      <c r="A88775" t="inlineStr">
        <is>
          <t>ccc8c385093e913c7bab11ff2a5d6cb3</t>
        </is>
      </c>
      <c r="B88775" t="n">
        <v>307.18</v>
      </c>
    </row>
    <row r="88776">
      <c r="A88776" t="inlineStr">
        <is>
          <t>8dd554aaa8e7d61ddde56ba4189c780f</t>
        </is>
      </c>
      <c r="B88776" t="n">
        <v>307.21</v>
      </c>
    </row>
    <row r="88777">
      <c r="A88777" t="inlineStr">
        <is>
          <t>06afc1144eb9f51ef2aa90ec9223c7f4</t>
        </is>
      </c>
      <c r="B88777" t="n">
        <v>307.22</v>
      </c>
    </row>
    <row r="88778">
      <c r="A88778" t="inlineStr">
        <is>
          <t>4fbc8d6f2f4db3e789d5a876fa349b56</t>
        </is>
      </c>
      <c r="B88778" t="n">
        <v>307.24</v>
      </c>
    </row>
    <row r="88779">
      <c r="A88779" t="inlineStr">
        <is>
          <t>de339d3dab036509a47753ddb94f1d55</t>
        </is>
      </c>
      <c r="B88779" t="n">
        <v>307.24</v>
      </c>
    </row>
    <row r="88780">
      <c r="A88780" t="inlineStr">
        <is>
          <t>f06059b8f4dc49c4f76378b7715a63b0</t>
        </is>
      </c>
      <c r="B88780" t="n">
        <v>307.26</v>
      </c>
    </row>
    <row r="88781">
      <c r="A88781" t="inlineStr">
        <is>
          <t>c53b2f33c8e307e7253650b9dc6cadd1</t>
        </is>
      </c>
      <c r="B88781" t="n">
        <v>307.27</v>
      </c>
    </row>
    <row r="88782">
      <c r="A88782" t="inlineStr">
        <is>
          <t>38a205d16aa85ec7daa30215713cbef8</t>
        </is>
      </c>
      <c r="B88782" t="n">
        <v>307.27</v>
      </c>
    </row>
    <row r="88783">
      <c r="A88783" t="inlineStr">
        <is>
          <t>2bf48cd42176ebf444935297411d7a2f</t>
        </is>
      </c>
      <c r="B88783" t="n">
        <v>307.27</v>
      </c>
    </row>
    <row r="88784">
      <c r="A88784" t="inlineStr">
        <is>
          <t>8580c2f1abe991d5bf205de482913d3c</t>
        </is>
      </c>
      <c r="B88784" t="n">
        <v>307.27</v>
      </c>
    </row>
    <row r="88785">
      <c r="A88785" t="inlineStr">
        <is>
          <t>f5ac3d2cc1cd3fa1eaab79b898066777</t>
        </is>
      </c>
      <c r="B88785" t="n">
        <v>307.3</v>
      </c>
    </row>
    <row r="88786">
      <c r="A88786" t="inlineStr">
        <is>
          <t>81e2f3f9f9ab4dea091b20c7a652290e</t>
        </is>
      </c>
      <c r="B88786" t="n">
        <v>307.31</v>
      </c>
    </row>
    <row r="88787">
      <c r="A88787" t="inlineStr">
        <is>
          <t>5bdc8e61065c6a340cb4a89376bdac89</t>
        </is>
      </c>
      <c r="B88787" t="n">
        <v>307.38</v>
      </c>
    </row>
    <row r="88788">
      <c r="A88788" t="inlineStr">
        <is>
          <t>b2645c2a65c62e9c18bf2a83d10203b6</t>
        </is>
      </c>
      <c r="B88788" t="n">
        <v>307.42</v>
      </c>
    </row>
    <row r="88789">
      <c r="A88789" t="inlineStr">
        <is>
          <t>19e985f2f060675c813b7c9d094cbe07</t>
        </is>
      </c>
      <c r="B88789" t="n">
        <v>307.43</v>
      </c>
    </row>
    <row r="88790">
      <c r="A88790" t="inlineStr">
        <is>
          <t>d753cc3a7de44e6e899104d5c130d857</t>
        </is>
      </c>
      <c r="B88790" t="n">
        <v>307.46</v>
      </c>
    </row>
    <row r="88791">
      <c r="A88791" t="inlineStr">
        <is>
          <t>698b0a11c6a256230a174051afc56470</t>
        </is>
      </c>
      <c r="B88791" t="n">
        <v>307.47</v>
      </c>
    </row>
    <row r="88792">
      <c r="A88792" t="inlineStr">
        <is>
          <t>7618b897317b5a4fc4f1b15666f3e24b</t>
        </is>
      </c>
      <c r="B88792" t="n">
        <v>307.5</v>
      </c>
    </row>
    <row r="88793">
      <c r="A88793" t="inlineStr">
        <is>
          <t>ee9dfabed586581a184f72e03544b4a2</t>
        </is>
      </c>
      <c r="B88793" t="n">
        <v>307.5</v>
      </c>
    </row>
    <row r="88794">
      <c r="A88794" t="inlineStr">
        <is>
          <t>a050701f6d3065c5615ffaccf27ec567</t>
        </is>
      </c>
      <c r="B88794" t="n">
        <v>307.5</v>
      </c>
    </row>
    <row r="88795">
      <c r="A88795" t="inlineStr">
        <is>
          <t>6d4dd79bee1e2a93f09c9501c2ff87e7</t>
        </is>
      </c>
      <c r="B88795" t="n">
        <v>307.56</v>
      </c>
    </row>
    <row r="88796">
      <c r="A88796" t="inlineStr">
        <is>
          <t>d4c47f44b9e6605aade474a5df5cc56c</t>
        </is>
      </c>
      <c r="B88796" t="n">
        <v>307.56</v>
      </c>
    </row>
    <row r="88797">
      <c r="A88797" t="inlineStr">
        <is>
          <t>09ba762d7b29d3771a788d7d039159fa</t>
        </is>
      </c>
      <c r="B88797" t="n">
        <v>307.63</v>
      </c>
    </row>
    <row r="88798">
      <c r="A88798" t="inlineStr">
        <is>
          <t>6f5a2dbe5ccce73a9d053a542baabd1c</t>
        </is>
      </c>
      <c r="B88798" t="n">
        <v>307.64</v>
      </c>
    </row>
    <row r="88799">
      <c r="A88799" t="inlineStr">
        <is>
          <t>8f7176f38b6ac3f5e924b9b05716440c</t>
        </is>
      </c>
      <c r="B88799" t="n">
        <v>307.68</v>
      </c>
    </row>
    <row r="88800">
      <c r="A88800" t="inlineStr">
        <is>
          <t>bb90b02637daa6d6ea968529eed50699</t>
        </is>
      </c>
      <c r="B88800" t="n">
        <v>307.68</v>
      </c>
    </row>
    <row r="88801">
      <c r="A88801" t="inlineStr">
        <is>
          <t>87cbf27ac970c7423f11157c2ef6ec26</t>
        </is>
      </c>
      <c r="B88801" t="n">
        <v>307.69</v>
      </c>
    </row>
    <row r="88802">
      <c r="A88802" t="inlineStr">
        <is>
          <t>904d11cd469667b16a5120682899827a</t>
        </is>
      </c>
      <c r="B88802" t="n">
        <v>307.69</v>
      </c>
    </row>
    <row r="88803">
      <c r="A88803" t="inlineStr">
        <is>
          <t>8a302d5e7a9bf8493bce42dd0d629643</t>
        </is>
      </c>
      <c r="B88803" t="n">
        <v>307.69</v>
      </c>
    </row>
    <row r="88804">
      <c r="A88804" t="inlineStr">
        <is>
          <t>3841b9f0b88c1f4776e948e96261a099</t>
        </is>
      </c>
      <c r="B88804" t="n">
        <v>307.73</v>
      </c>
    </row>
    <row r="88805">
      <c r="A88805" t="inlineStr">
        <is>
          <t>cac853d40d32850dba1ccff2c9f17269</t>
        </is>
      </c>
      <c r="B88805" t="n">
        <v>307.79</v>
      </c>
    </row>
    <row r="88806">
      <c r="A88806" t="inlineStr">
        <is>
          <t>eda1c58c902319868f5053e8fda15c2e</t>
        </is>
      </c>
      <c r="B88806" t="n">
        <v>307.8</v>
      </c>
    </row>
    <row r="88807">
      <c r="A88807" t="inlineStr">
        <is>
          <t>5fc9337527e54e6906760a44b78d3df9</t>
        </is>
      </c>
      <c r="B88807" t="n">
        <v>307.8</v>
      </c>
    </row>
    <row r="88808">
      <c r="A88808" t="inlineStr">
        <is>
          <t>e88bd342db73022d67847798929c4519</t>
        </is>
      </c>
      <c r="B88808" t="n">
        <v>307.86</v>
      </c>
    </row>
    <row r="88809">
      <c r="A88809" t="inlineStr">
        <is>
          <t>f2f591903d71a4f49366f35ccd0017d3</t>
        </is>
      </c>
      <c r="B88809" t="n">
        <v>307.88</v>
      </c>
    </row>
    <row r="88810">
      <c r="A88810" t="inlineStr">
        <is>
          <t>6dfd5e5c5068dadbb8ac93001b69677b</t>
        </is>
      </c>
      <c r="B88810" t="n">
        <v>307.89</v>
      </c>
    </row>
    <row r="88811">
      <c r="A88811" t="inlineStr">
        <is>
          <t>e5cee28542e829bfd8e8ab719c386311</t>
        </is>
      </c>
      <c r="B88811" t="n">
        <v>307.9</v>
      </c>
    </row>
    <row r="88812">
      <c r="A88812" t="inlineStr">
        <is>
          <t>e33cd806dc139902dbd4f1e2bb2d1775</t>
        </is>
      </c>
      <c r="B88812" t="n">
        <v>307.9</v>
      </c>
    </row>
    <row r="88813">
      <c r="A88813" t="inlineStr">
        <is>
          <t>d35a77135cb96df5bdc938dcdbd2d85e</t>
        </is>
      </c>
      <c r="B88813" t="n">
        <v>307.9</v>
      </c>
    </row>
    <row r="88814">
      <c r="A88814" t="inlineStr">
        <is>
          <t>1c3a0db39be54440c72e0111f46856e6</t>
        </is>
      </c>
      <c r="B88814" t="n">
        <v>307.9</v>
      </c>
    </row>
    <row r="88815">
      <c r="A88815" t="inlineStr">
        <is>
          <t>f2f05e9d559c20ae65f13bbb6d499b7d</t>
        </is>
      </c>
      <c r="B88815" t="n">
        <v>307.94</v>
      </c>
    </row>
    <row r="88816">
      <c r="A88816" t="inlineStr">
        <is>
          <t>d1e49fad76dfd4ed8f5488500011e45f</t>
        </is>
      </c>
      <c r="B88816" t="n">
        <v>307.94</v>
      </c>
    </row>
    <row r="88817">
      <c r="A88817" t="inlineStr">
        <is>
          <t>d253842de8c5d6f95feebe80f6f6995e</t>
        </is>
      </c>
      <c r="B88817" t="n">
        <v>307.96</v>
      </c>
    </row>
    <row r="88818">
      <c r="A88818" t="inlineStr">
        <is>
          <t>f38bcea38944dc89223a23571a1207e5</t>
        </is>
      </c>
      <c r="B88818" t="n">
        <v>307.98</v>
      </c>
    </row>
    <row r="88819">
      <c r="A88819" t="inlineStr">
        <is>
          <t>1f03ec4b4ae0bb2870a451ecedbd3644</t>
        </is>
      </c>
      <c r="B88819" t="n">
        <v>308.09</v>
      </c>
    </row>
    <row r="88820">
      <c r="A88820" t="inlineStr">
        <is>
          <t>d8bfdbbe1b81198977776595047a0d98</t>
        </is>
      </c>
      <c r="B88820" t="n">
        <v>308.12</v>
      </c>
    </row>
    <row r="88821">
      <c r="A88821" t="inlineStr">
        <is>
          <t>232ac1c81c6a84fd76f9653b248b5d92</t>
        </is>
      </c>
      <c r="B88821" t="n">
        <v>308.12</v>
      </c>
    </row>
    <row r="88822">
      <c r="A88822" t="inlineStr">
        <is>
          <t>6057795be8cc4b91b447f81088a07594</t>
        </is>
      </c>
      <c r="B88822" t="n">
        <v>308.13</v>
      </c>
    </row>
    <row r="88823">
      <c r="A88823" t="inlineStr">
        <is>
          <t>b11b5fa23629054214fa15a68c0cfe73</t>
        </is>
      </c>
      <c r="B88823" t="n">
        <v>308.13</v>
      </c>
    </row>
    <row r="88824">
      <c r="A88824" t="inlineStr">
        <is>
          <t>2ebc2fcb2f8e8a378323a13893adb1eb</t>
        </is>
      </c>
      <c r="B88824" t="n">
        <v>308.16</v>
      </c>
    </row>
    <row r="88825">
      <c r="A88825" t="inlineStr">
        <is>
          <t>bb03daf7fc738a6fce908d083fd0f4aa</t>
        </is>
      </c>
      <c r="B88825" t="n">
        <v>308.16</v>
      </c>
    </row>
    <row r="88826">
      <c r="A88826" t="inlineStr">
        <is>
          <t>ac24c75566d21c20277f373e1d16d234</t>
        </is>
      </c>
      <c r="B88826" t="n">
        <v>308.16</v>
      </c>
    </row>
    <row r="88827">
      <c r="A88827" t="inlineStr">
        <is>
          <t>5d6b252b7498a940c9faa592213429e6</t>
        </is>
      </c>
      <c r="B88827" t="n">
        <v>308.24</v>
      </c>
    </row>
    <row r="88828">
      <c r="A88828" t="inlineStr">
        <is>
          <t>710d9b541d2ae52ef56ef33f5e1b795c</t>
        </is>
      </c>
      <c r="B88828" t="n">
        <v>308.27</v>
      </c>
    </row>
    <row r="88829">
      <c r="A88829" t="inlineStr">
        <is>
          <t>d15a4c4d1426b7275d538063d8fe4c6a</t>
        </is>
      </c>
      <c r="B88829" t="n">
        <v>308.28</v>
      </c>
    </row>
    <row r="88830">
      <c r="A88830" t="inlineStr">
        <is>
          <t>1fd1b3c4396fe3d19067623fca845f03</t>
        </is>
      </c>
      <c r="B88830" t="n">
        <v>308.28</v>
      </c>
    </row>
    <row r="88831">
      <c r="A88831" t="inlineStr">
        <is>
          <t>9d7798901074855d45d6c586a0714942</t>
        </is>
      </c>
      <c r="B88831" t="n">
        <v>308.28</v>
      </c>
    </row>
    <row r="88832">
      <c r="A88832" t="inlineStr">
        <is>
          <t>c810304332560d2e653d082b66d3cd1d</t>
        </is>
      </c>
      <c r="B88832" t="n">
        <v>308.3</v>
      </c>
    </row>
    <row r="88833">
      <c r="A88833" t="inlineStr">
        <is>
          <t>780865d48893bd12dd23eb85abed0c6e</t>
        </is>
      </c>
      <c r="B88833" t="n">
        <v>308.3</v>
      </c>
    </row>
    <row r="88834">
      <c r="A88834" t="inlineStr">
        <is>
          <t>b6bfbeea1b933b34c91ec0b216a50347</t>
        </is>
      </c>
      <c r="B88834" t="n">
        <v>308.3</v>
      </c>
    </row>
    <row r="88835">
      <c r="A88835" t="inlineStr">
        <is>
          <t>64f1dbc00645c1bd7e70f69b19f95976</t>
        </is>
      </c>
      <c r="B88835" t="n">
        <v>308.3</v>
      </c>
    </row>
    <row r="88836">
      <c r="A88836" t="inlineStr">
        <is>
          <t>f439741ef3997ceace2e3b92ad169e0b</t>
        </is>
      </c>
      <c r="B88836" t="n">
        <v>308.3</v>
      </c>
    </row>
    <row r="88837">
      <c r="A88837" t="inlineStr">
        <is>
          <t>f24e66cdbbf1d7e24f946efbc3b47bb3</t>
        </is>
      </c>
      <c r="B88837" t="n">
        <v>308.33</v>
      </c>
    </row>
    <row r="88838">
      <c r="A88838" t="inlineStr">
        <is>
          <t>d4550a84368a296d44630ab6e29c6999</t>
        </is>
      </c>
      <c r="B88838" t="n">
        <v>308.35</v>
      </c>
    </row>
    <row r="88839">
      <c r="A88839" t="inlineStr">
        <is>
          <t>ecc4c3f49c7e63c6fc8b2036fd78a185</t>
        </is>
      </c>
      <c r="B88839" t="n">
        <v>308.35</v>
      </c>
    </row>
    <row r="88840">
      <c r="A88840" t="inlineStr">
        <is>
          <t>99687fd750781ecf475d632c33a533ee</t>
        </is>
      </c>
      <c r="B88840" t="n">
        <v>308.36</v>
      </c>
    </row>
    <row r="88841">
      <c r="A88841" t="inlineStr">
        <is>
          <t>87ad518d2d4ad356d66440d337c509de</t>
        </is>
      </c>
      <c r="B88841" t="n">
        <v>308.36</v>
      </c>
    </row>
    <row r="88842">
      <c r="A88842" t="inlineStr">
        <is>
          <t>db8551232150d37b0f71902146aba978</t>
        </is>
      </c>
      <c r="B88842" t="n">
        <v>308.38</v>
      </c>
    </row>
    <row r="88843">
      <c r="A88843" t="inlineStr">
        <is>
          <t>ac4d3e658ac54a9c801b43b95c792fe6</t>
        </is>
      </c>
      <c r="B88843" t="n">
        <v>308.41</v>
      </c>
    </row>
    <row r="88844">
      <c r="A88844" t="inlineStr">
        <is>
          <t>e9a08885cc40da402fb893c56e9d27ae</t>
        </is>
      </c>
      <c r="B88844" t="n">
        <v>308.42</v>
      </c>
    </row>
    <row r="88845">
      <c r="A88845" t="inlineStr">
        <is>
          <t>b0ff49d6e778f78efe9eb70252a367d4</t>
        </is>
      </c>
      <c r="B88845" t="n">
        <v>308.42</v>
      </c>
    </row>
    <row r="88846">
      <c r="A88846" t="inlineStr">
        <is>
          <t>e7519cd023554b4884a8df704a4ed7b9</t>
        </is>
      </c>
      <c r="B88846" t="n">
        <v>308.42</v>
      </c>
    </row>
    <row r="88847">
      <c r="A88847" t="inlineStr">
        <is>
          <t>991ad9e2eba74e98ccaba2c2f4a74e58</t>
        </is>
      </c>
      <c r="B88847" t="n">
        <v>308.42</v>
      </c>
    </row>
    <row r="88848">
      <c r="A88848" t="inlineStr">
        <is>
          <t>36eaf39d8bbef8a728ee1a7515980fc0</t>
        </is>
      </c>
      <c r="B88848" t="n">
        <v>308.42</v>
      </c>
    </row>
    <row r="88849">
      <c r="A88849" t="inlineStr">
        <is>
          <t>8f629e5e6b53ef4c1a6fecd77dea0b27</t>
        </is>
      </c>
      <c r="B88849" t="n">
        <v>308.42</v>
      </c>
    </row>
    <row r="88850">
      <c r="A88850" t="inlineStr">
        <is>
          <t>4677cd3fce18a3a30369628353085578</t>
        </is>
      </c>
      <c r="B88850" t="n">
        <v>308.42</v>
      </c>
    </row>
    <row r="88851">
      <c r="A88851" t="inlineStr">
        <is>
          <t>05fcebb08e5f6447834c6593dcec9c81</t>
        </is>
      </c>
      <c r="B88851" t="n">
        <v>308.43</v>
      </c>
    </row>
    <row r="88852">
      <c r="A88852" t="inlineStr">
        <is>
          <t>adc288e02bde1d4f1f86ebcee288aa59</t>
        </is>
      </c>
      <c r="B88852" t="n">
        <v>308.43</v>
      </c>
    </row>
    <row r="88853">
      <c r="A88853" t="inlineStr">
        <is>
          <t>65d5a0172af3046524552dc879670706</t>
        </is>
      </c>
      <c r="B88853" t="n">
        <v>308.43</v>
      </c>
    </row>
    <row r="88854">
      <c r="A88854" t="inlineStr">
        <is>
          <t>cbf3df6a869d7cafcbab3096706ec7a7</t>
        </is>
      </c>
      <c r="B88854" t="n">
        <v>308.43</v>
      </c>
    </row>
    <row r="88855">
      <c r="A88855" t="inlineStr">
        <is>
          <t>05cb67bde9e73ef4ed72519d1497e006</t>
        </is>
      </c>
      <c r="B88855" t="n">
        <v>308.45</v>
      </c>
    </row>
    <row r="88856">
      <c r="A88856" t="inlineStr">
        <is>
          <t>d5dd1655174fa071eda9b9d3b6e9e4e5</t>
        </is>
      </c>
      <c r="B88856" t="n">
        <v>308.47</v>
      </c>
    </row>
    <row r="88857">
      <c r="A88857" t="inlineStr">
        <is>
          <t>448fcb3ecccfb7254d000601791ca605</t>
        </is>
      </c>
      <c r="B88857" t="n">
        <v>308.51</v>
      </c>
    </row>
    <row r="88858">
      <c r="A88858" t="inlineStr">
        <is>
          <t>a1991f23b5a551188b16f0cc2105441a</t>
        </is>
      </c>
      <c r="B88858" t="n">
        <v>308.53</v>
      </c>
    </row>
    <row r="88859">
      <c r="A88859" t="inlineStr">
        <is>
          <t>160eaa51781cedcf20a9a20bc9138a8d</t>
        </is>
      </c>
      <c r="B88859" t="n">
        <v>308.57</v>
      </c>
    </row>
    <row r="88860">
      <c r="A88860" t="inlineStr">
        <is>
          <t>82383d6d5aa835a4c02cf0c9d56895ce</t>
        </is>
      </c>
      <c r="B88860" t="n">
        <v>308.58</v>
      </c>
    </row>
    <row r="88861">
      <c r="A88861" t="inlineStr">
        <is>
          <t>68d6a88ad21deaa5a9e4ae18d4099432</t>
        </is>
      </c>
      <c r="B88861" t="n">
        <v>308.6</v>
      </c>
    </row>
    <row r="88862">
      <c r="A88862" t="inlineStr">
        <is>
          <t>4f3f48cbedce0c316c688af6fc7e9c56</t>
        </is>
      </c>
      <c r="B88862" t="n">
        <v>308.61</v>
      </c>
    </row>
    <row r="88863">
      <c r="A88863" t="inlineStr">
        <is>
          <t>f939e2a89376e44158657a15465cacce</t>
        </is>
      </c>
      <c r="B88863" t="n">
        <v>308.61</v>
      </c>
    </row>
    <row r="88864">
      <c r="A88864" t="inlineStr">
        <is>
          <t>df450661c1fd00e751bfcdff57c91082</t>
        </is>
      </c>
      <c r="B88864" t="n">
        <v>308.64</v>
      </c>
    </row>
    <row r="88865">
      <c r="A88865" t="inlineStr">
        <is>
          <t>4cde326019a222305874fd6339a13fa9</t>
        </is>
      </c>
      <c r="B88865" t="n">
        <v>308.64</v>
      </c>
    </row>
    <row r="88866">
      <c r="A88866" t="inlineStr">
        <is>
          <t>d4ba7653e82040209b738d75f32f5cd3</t>
        </is>
      </c>
      <c r="B88866" t="n">
        <v>308.68</v>
      </c>
    </row>
    <row r="88867">
      <c r="A88867" t="inlineStr">
        <is>
          <t>52aec34b3aedb6f8fd1196c22af30834</t>
        </is>
      </c>
      <c r="B88867" t="n">
        <v>308.7</v>
      </c>
    </row>
    <row r="88868">
      <c r="A88868" t="inlineStr">
        <is>
          <t>3edfecc4a611653ebb70ad242db1aa56</t>
        </is>
      </c>
      <c r="B88868" t="n">
        <v>308.72</v>
      </c>
    </row>
    <row r="88869">
      <c r="A88869" t="inlineStr">
        <is>
          <t>be4f77184693f359b47e0d555b7d584b</t>
        </is>
      </c>
      <c r="B88869" t="n">
        <v>308.77</v>
      </c>
    </row>
    <row r="88870">
      <c r="A88870" t="inlineStr">
        <is>
          <t>34ce7ddc1fbf9185fc40a6b30fdace6c</t>
        </is>
      </c>
      <c r="B88870" t="n">
        <v>308.79</v>
      </c>
    </row>
    <row r="88871">
      <c r="A88871" t="inlineStr">
        <is>
          <t>9dcc4e7d4978e71c0c8c8562a72935fd</t>
        </is>
      </c>
      <c r="B88871" t="n">
        <v>308.79</v>
      </c>
    </row>
    <row r="88872">
      <c r="A88872" t="inlineStr">
        <is>
          <t>d0917c0a88a601949cde7cec1331de4e</t>
        </is>
      </c>
      <c r="B88872" t="n">
        <v>308.8</v>
      </c>
    </row>
    <row r="88873">
      <c r="A88873" t="inlineStr">
        <is>
          <t>8f00691337d685f6b20b93cb491b983b</t>
        </is>
      </c>
      <c r="B88873" t="n">
        <v>308.81</v>
      </c>
    </row>
    <row r="88874">
      <c r="A88874" t="inlineStr">
        <is>
          <t>aab057eadca2981f30e045529272020c</t>
        </is>
      </c>
      <c r="B88874" t="n">
        <v>308.82</v>
      </c>
    </row>
    <row r="88875">
      <c r="A88875" t="inlineStr">
        <is>
          <t>f96187641653e607ec1001aff62bdff0</t>
        </is>
      </c>
      <c r="B88875" t="n">
        <v>308.83</v>
      </c>
    </row>
    <row r="88876">
      <c r="A88876" t="inlineStr">
        <is>
          <t>d55cd104a6a05987a3b55d39c0e77995</t>
        </is>
      </c>
      <c r="B88876" t="n">
        <v>308.84</v>
      </c>
    </row>
    <row r="88877">
      <c r="A88877" t="inlineStr">
        <is>
          <t>eecc2228a558c977d240693c7adf6dc2</t>
        </is>
      </c>
      <c r="B88877" t="n">
        <v>308.86</v>
      </c>
    </row>
    <row r="88878">
      <c r="A88878" t="inlineStr">
        <is>
          <t>c79c732612d7d2041da78796e91baeac</t>
        </is>
      </c>
      <c r="B88878" t="n">
        <v>308.9</v>
      </c>
    </row>
    <row r="88879">
      <c r="A88879" t="inlineStr">
        <is>
          <t>6149381a3f89663b98bdbf7728d37cce</t>
        </is>
      </c>
      <c r="B88879" t="n">
        <v>308.95</v>
      </c>
    </row>
    <row r="88880">
      <c r="A88880" t="inlineStr">
        <is>
          <t>85c1196c9210adc4d2a1b1685b1d0404</t>
        </is>
      </c>
      <c r="B88880" t="n">
        <v>308.95</v>
      </c>
    </row>
    <row r="88881">
      <c r="A88881" t="inlineStr">
        <is>
          <t>dc9b5b176c87f1c3bc2d69b282873d5b</t>
        </is>
      </c>
      <c r="B88881" t="n">
        <v>308.96</v>
      </c>
    </row>
    <row r="88882">
      <c r="A88882" t="inlineStr">
        <is>
          <t>4de5e476244e0fced5eabc7d26c02dd9</t>
        </is>
      </c>
      <c r="B88882" t="n">
        <v>309.01</v>
      </c>
    </row>
    <row r="88883">
      <c r="A88883" t="inlineStr">
        <is>
          <t>e43d4fe81a0a7828e55dc60e33ce7921</t>
        </is>
      </c>
      <c r="B88883" t="n">
        <v>309.05</v>
      </c>
    </row>
    <row r="88884">
      <c r="A88884" t="inlineStr">
        <is>
          <t>ff29c7cdeea12d00d7b40d4879cce688</t>
        </is>
      </c>
      <c r="B88884" t="n">
        <v>309.05</v>
      </c>
    </row>
    <row r="88885">
      <c r="A88885" t="inlineStr">
        <is>
          <t>0e308535f2149cdf7ea180fa7495d659</t>
        </is>
      </c>
      <c r="B88885" t="n">
        <v>309.07</v>
      </c>
    </row>
    <row r="88886">
      <c r="A88886" t="inlineStr">
        <is>
          <t>118490e73f5c7791e37c2f75d0338da5</t>
        </is>
      </c>
      <c r="B88886" t="n">
        <v>309.11</v>
      </c>
    </row>
    <row r="88887">
      <c r="A88887" t="inlineStr">
        <is>
          <t>1aea1c4f6ec41ce89bb80dd63aaccb0b</t>
        </is>
      </c>
      <c r="B88887" t="n">
        <v>309.12</v>
      </c>
    </row>
    <row r="88888">
      <c r="A88888" t="inlineStr">
        <is>
          <t>484ca594704f4ef69b286803bc8316bf</t>
        </is>
      </c>
      <c r="B88888" t="n">
        <v>309.12</v>
      </c>
    </row>
    <row r="88889">
      <c r="A88889" t="inlineStr">
        <is>
          <t>16f391bc8fc37407de41720cd92f6266</t>
        </is>
      </c>
      <c r="B88889" t="n">
        <v>309.12</v>
      </c>
    </row>
    <row r="88890">
      <c r="A88890" t="inlineStr">
        <is>
          <t>292b5c75de3cb3dc17a422c7985b3e5a</t>
        </is>
      </c>
      <c r="B88890" t="n">
        <v>309.12</v>
      </c>
    </row>
    <row r="88891">
      <c r="A88891" t="inlineStr">
        <is>
          <t>6c2387fc5fc6d5e9a192766eb6e75da5</t>
        </is>
      </c>
      <c r="B88891" t="n">
        <v>309.12</v>
      </c>
    </row>
    <row r="88892">
      <c r="A88892" t="inlineStr">
        <is>
          <t>02c279c60b8aafcb89cb42f9bc4b754e</t>
        </is>
      </c>
      <c r="B88892" t="n">
        <v>309.12</v>
      </c>
    </row>
    <row r="88893">
      <c r="A88893" t="inlineStr">
        <is>
          <t>dfa7d326a489fe0c01a652351a552b43</t>
        </is>
      </c>
      <c r="B88893" t="n">
        <v>309.12</v>
      </c>
    </row>
    <row r="88894">
      <c r="A88894" t="inlineStr">
        <is>
          <t>793df0d4fd68cb0530ca5b533e3f1b84</t>
        </is>
      </c>
      <c r="B88894" t="n">
        <v>309.12</v>
      </c>
    </row>
    <row r="88895">
      <c r="A88895" t="inlineStr">
        <is>
          <t>90d730c8aa5c3196dbffefecf4f5202d</t>
        </is>
      </c>
      <c r="B88895" t="n">
        <v>309.16</v>
      </c>
    </row>
    <row r="88896">
      <c r="A88896" t="inlineStr">
        <is>
          <t>ad0e80cb90ad456f01f1533e4cdc1f0d</t>
        </is>
      </c>
      <c r="B88896" t="n">
        <v>309.16</v>
      </c>
    </row>
    <row r="88897">
      <c r="A88897" t="inlineStr">
        <is>
          <t>46fff4175620a3642fa1a015171ad4c8</t>
        </is>
      </c>
      <c r="B88897" t="n">
        <v>309.18</v>
      </c>
    </row>
    <row r="88898">
      <c r="A88898" t="inlineStr">
        <is>
          <t>de99d6864fd63eb9c2efdcf1432b5140</t>
        </is>
      </c>
      <c r="B88898" t="n">
        <v>309.22</v>
      </c>
    </row>
    <row r="88899">
      <c r="A88899" t="inlineStr">
        <is>
          <t>ae647800f7009520d784c9c9ab2de7be</t>
        </is>
      </c>
      <c r="B88899" t="n">
        <v>309.22</v>
      </c>
    </row>
    <row r="88900">
      <c r="A88900" t="inlineStr">
        <is>
          <t>12307610cd2009ccf90a8a4911bb14a8</t>
        </is>
      </c>
      <c r="B88900" t="n">
        <v>309.22</v>
      </c>
    </row>
    <row r="88901">
      <c r="A88901" t="inlineStr">
        <is>
          <t>59ad2910ac1515ca2b7aee1754686306</t>
        </is>
      </c>
      <c r="B88901" t="n">
        <v>309.25</v>
      </c>
    </row>
    <row r="88902">
      <c r="A88902" t="inlineStr">
        <is>
          <t>70824d82746ebb9193cceee2e1bc99d8</t>
        </is>
      </c>
      <c r="B88902" t="n">
        <v>309.25</v>
      </c>
    </row>
    <row r="88903">
      <c r="A88903" t="inlineStr">
        <is>
          <t>714139cb1b46c8e5aee546ebdb5aeb4d</t>
        </is>
      </c>
      <c r="B88903" t="n">
        <v>309.28</v>
      </c>
    </row>
    <row r="88904">
      <c r="A88904" t="inlineStr">
        <is>
          <t>926acb1d2439604db4c85e302ac70706</t>
        </is>
      </c>
      <c r="B88904" t="n">
        <v>309.28</v>
      </c>
    </row>
    <row r="88905">
      <c r="A88905" t="inlineStr">
        <is>
          <t>6e163fdf1ba2f182f3a922e26d690c09</t>
        </is>
      </c>
      <c r="B88905" t="n">
        <v>309.28</v>
      </c>
    </row>
    <row r="88906">
      <c r="A88906" t="inlineStr">
        <is>
          <t>a8d8d5a9d86caae99bb5bb7b7dadaf00</t>
        </is>
      </c>
      <c r="B88906" t="n">
        <v>309.28</v>
      </c>
    </row>
    <row r="88907">
      <c r="A88907" t="inlineStr">
        <is>
          <t>ceff6079b4931d865da8fad5286b30a6</t>
        </is>
      </c>
      <c r="B88907" t="n">
        <v>309.28</v>
      </c>
    </row>
    <row r="88908">
      <c r="A88908" t="inlineStr">
        <is>
          <t>1eaa935853fe167483625d418b44a5ca</t>
        </is>
      </c>
      <c r="B88908" t="n">
        <v>309.28</v>
      </c>
    </row>
    <row r="88909">
      <c r="A88909" t="inlineStr">
        <is>
          <t>14bc0695cb3e3a338887d250c7cfafb9</t>
        </is>
      </c>
      <c r="B88909" t="n">
        <v>309.28</v>
      </c>
    </row>
    <row r="88910">
      <c r="A88910" t="inlineStr">
        <is>
          <t>737750ec93ce0309b44d477651bf0642</t>
        </is>
      </c>
      <c r="B88910" t="n">
        <v>309.29</v>
      </c>
    </row>
    <row r="88911">
      <c r="A88911" t="inlineStr">
        <is>
          <t>010061e3aa0c6ed5e393dda0652bbee8</t>
        </is>
      </c>
      <c r="B88911" t="n">
        <v>309.29</v>
      </c>
    </row>
    <row r="88912">
      <c r="A88912" t="inlineStr">
        <is>
          <t>45e64bfe511bd5e24d56e200e29631b7</t>
        </is>
      </c>
      <c r="B88912" t="n">
        <v>309.3</v>
      </c>
    </row>
    <row r="88913">
      <c r="A88913" t="inlineStr">
        <is>
          <t>ad9d381a3928b29277b01f1a357a7d2d</t>
        </is>
      </c>
      <c r="B88913" t="n">
        <v>309.31</v>
      </c>
    </row>
    <row r="88914">
      <c r="A88914" t="inlineStr">
        <is>
          <t>995301b350aefb0f7d794060ed4dd187</t>
        </is>
      </c>
      <c r="B88914" t="n">
        <v>309.32</v>
      </c>
    </row>
    <row r="88915">
      <c r="A88915" t="inlineStr">
        <is>
          <t>32be14d87b5440681042a2135db3e6b5</t>
        </is>
      </c>
      <c r="B88915" t="n">
        <v>309.33</v>
      </c>
    </row>
    <row r="88916">
      <c r="A88916" t="inlineStr">
        <is>
          <t>0d9e44ba18b82a7d8e8a9e61681a3e2a</t>
        </is>
      </c>
      <c r="B88916" t="n">
        <v>309.35</v>
      </c>
    </row>
    <row r="88917">
      <c r="A88917" t="inlineStr">
        <is>
          <t>ed8473472f2378535c5b44ca20306ad7</t>
        </is>
      </c>
      <c r="B88917" t="n">
        <v>309.35</v>
      </c>
    </row>
    <row r="88918">
      <c r="A88918" t="inlineStr">
        <is>
          <t>0094d4660e323945f84f5c29eb348aae</t>
        </is>
      </c>
      <c r="B88918" t="n">
        <v>309.4</v>
      </c>
    </row>
    <row r="88919">
      <c r="A88919" t="inlineStr">
        <is>
          <t>68fa625f02107978e969340da28d0c89</t>
        </is>
      </c>
      <c r="B88919" t="n">
        <v>309.41</v>
      </c>
    </row>
    <row r="88920">
      <c r="A88920" t="inlineStr">
        <is>
          <t>5381727270fcf411f98509c7462ea3e6</t>
        </is>
      </c>
      <c r="B88920" t="n">
        <v>309.48</v>
      </c>
    </row>
    <row r="88921">
      <c r="A88921" t="inlineStr">
        <is>
          <t>fafd2c21c936debfbe975488ded4667a</t>
        </is>
      </c>
      <c r="B88921" t="n">
        <v>309.5</v>
      </c>
    </row>
    <row r="88922">
      <c r="A88922" t="inlineStr">
        <is>
          <t>12c624f532907ae11e5db7518dc6c917</t>
        </is>
      </c>
      <c r="B88922" t="n">
        <v>309.5</v>
      </c>
    </row>
    <row r="88923">
      <c r="A88923" t="inlineStr">
        <is>
          <t>c8bf960cbb5f496561542f67c3aefc81</t>
        </is>
      </c>
      <c r="B88923" t="n">
        <v>309.51</v>
      </c>
    </row>
    <row r="88924">
      <c r="A88924" t="inlineStr">
        <is>
          <t>4a65f44b9d88b8af9f97037e89366abe</t>
        </is>
      </c>
      <c r="B88924" t="n">
        <v>309.54</v>
      </c>
    </row>
    <row r="88925">
      <c r="A88925" t="inlineStr">
        <is>
          <t>497d0bf310db54cf903becf62f8ac606</t>
        </is>
      </c>
      <c r="B88925" t="n">
        <v>309.57</v>
      </c>
    </row>
    <row r="88926">
      <c r="A88926" t="inlineStr">
        <is>
          <t>ebaf4b1faa0a7038125461afa5810651</t>
        </is>
      </c>
      <c r="B88926" t="n">
        <v>309.57</v>
      </c>
    </row>
    <row r="88927">
      <c r="A88927" t="inlineStr">
        <is>
          <t>533dccc39b9e7286042aba868d574ecf</t>
        </is>
      </c>
      <c r="B88927" t="n">
        <v>309.61</v>
      </c>
    </row>
    <row r="88928">
      <c r="A88928" t="inlineStr">
        <is>
          <t>79a29a6cac0403ad0d0b5390f5bbf1fa</t>
        </is>
      </c>
      <c r="B88928" t="n">
        <v>309.62</v>
      </c>
    </row>
    <row r="88929">
      <c r="A88929" t="inlineStr">
        <is>
          <t>8ee3d811c7a49f0f3be646dfb3489e75</t>
        </is>
      </c>
      <c r="B88929" t="n">
        <v>309.63</v>
      </c>
    </row>
    <row r="88930">
      <c r="A88930" t="inlineStr">
        <is>
          <t>91c8553552838cffe0bdcf5675b7a3e3</t>
        </is>
      </c>
      <c r="B88930" t="n">
        <v>309.66</v>
      </c>
    </row>
    <row r="88931">
      <c r="A88931" t="inlineStr">
        <is>
          <t>f92433147728892c780115a18706574a</t>
        </is>
      </c>
      <c r="B88931" t="n">
        <v>309.7</v>
      </c>
    </row>
    <row r="88932">
      <c r="A88932" t="inlineStr">
        <is>
          <t>f376081d7c5f1767fbc7fae2d19ca32e</t>
        </is>
      </c>
      <c r="B88932" t="n">
        <v>309.72</v>
      </c>
    </row>
    <row r="88933">
      <c r="A88933" t="inlineStr">
        <is>
          <t>aca87568f6ded0187314b892e500debd</t>
        </is>
      </c>
      <c r="B88933" t="n">
        <v>309.73</v>
      </c>
    </row>
    <row r="88934">
      <c r="A88934" t="inlineStr">
        <is>
          <t>ba91b4b93947b208ec698475173402b7</t>
        </is>
      </c>
      <c r="B88934" t="n">
        <v>309.73</v>
      </c>
    </row>
    <row r="88935">
      <c r="A88935" t="inlineStr">
        <is>
          <t>576adb3745bf32808dc8207fe39f8542</t>
        </is>
      </c>
      <c r="B88935" t="n">
        <v>309.74</v>
      </c>
    </row>
    <row r="88936">
      <c r="A88936" t="inlineStr">
        <is>
          <t>08158c9f50214fc5872aba47814160e7</t>
        </is>
      </c>
      <c r="B88936" t="n">
        <v>309.77</v>
      </c>
    </row>
    <row r="88937">
      <c r="A88937" t="inlineStr">
        <is>
          <t>1aa9e8f35ac38d8a10b41441e1faa0a2</t>
        </is>
      </c>
      <c r="B88937" t="n">
        <v>309.78</v>
      </c>
    </row>
    <row r="88938">
      <c r="A88938" t="inlineStr">
        <is>
          <t>133a94aa41cab8ad1d4cf02c2636b9cc</t>
        </is>
      </c>
      <c r="B88938" t="n">
        <v>309.8</v>
      </c>
    </row>
    <row r="88939">
      <c r="A88939" t="inlineStr">
        <is>
          <t>7a13f61d963ef344fad29d7219a1c583</t>
        </is>
      </c>
      <c r="B88939" t="n">
        <v>309.8</v>
      </c>
    </row>
    <row r="88940">
      <c r="A88940" t="inlineStr">
        <is>
          <t>faf1b809401b186ca28936c3e1cb07aa</t>
        </is>
      </c>
      <c r="B88940" t="n">
        <v>309.8</v>
      </c>
    </row>
    <row r="88941">
      <c r="A88941" t="inlineStr">
        <is>
          <t>a45006ef91228905575d115da011049b</t>
        </is>
      </c>
      <c r="B88941" t="n">
        <v>309.8</v>
      </c>
    </row>
    <row r="88942">
      <c r="A88942" t="inlineStr">
        <is>
          <t>3bf4ed8507baa998f5cbeb2e65d6e6f8</t>
        </is>
      </c>
      <c r="B88942" t="n">
        <v>309.81</v>
      </c>
    </row>
    <row r="88943">
      <c r="A88943" t="inlineStr">
        <is>
          <t>bfea95ad916f92dc69b5291e6827a01f</t>
        </is>
      </c>
      <c r="B88943" t="n">
        <v>309.81</v>
      </c>
    </row>
    <row r="88944">
      <c r="A88944" t="inlineStr">
        <is>
          <t>8c2228de3ce29abb8e11211b8fa27001</t>
        </is>
      </c>
      <c r="B88944" t="n">
        <v>309.81</v>
      </c>
    </row>
    <row r="88945">
      <c r="A88945" t="inlineStr">
        <is>
          <t>a74094da6741c43e6cdd5fc25ca3ff98</t>
        </is>
      </c>
      <c r="B88945" t="n">
        <v>309.84</v>
      </c>
    </row>
    <row r="88946">
      <c r="A88946" t="inlineStr">
        <is>
          <t>6c214c3ee7e08a8b8c20d95d7e7ba215</t>
        </is>
      </c>
      <c r="B88946" t="n">
        <v>309.85</v>
      </c>
    </row>
    <row r="88947">
      <c r="A88947" t="inlineStr">
        <is>
          <t>f8dcf163964a98422b218dd41bd47a7a</t>
        </is>
      </c>
      <c r="B88947" t="n">
        <v>309.89</v>
      </c>
    </row>
    <row r="88948">
      <c r="A88948" t="inlineStr">
        <is>
          <t>b98a5e1f2c386eb67df00a633c98848e</t>
        </is>
      </c>
      <c r="B88948" t="n">
        <v>309.89</v>
      </c>
    </row>
    <row r="88949">
      <c r="A88949" t="inlineStr">
        <is>
          <t>209e55ebe1b6ee30b02a4c07d7fc0cc8</t>
        </is>
      </c>
      <c r="B88949" t="n">
        <v>309.9</v>
      </c>
    </row>
    <row r="88950">
      <c r="A88950" t="inlineStr">
        <is>
          <t>fca48763ac254b18f48de642701d7b48</t>
        </is>
      </c>
      <c r="B88950" t="n">
        <v>309.94</v>
      </c>
    </row>
    <row r="88951">
      <c r="A88951" t="inlineStr">
        <is>
          <t>fad32fa5c9e17b0d55a6afb8e54bfbfa</t>
        </is>
      </c>
      <c r="B88951" t="n">
        <v>309.99</v>
      </c>
    </row>
    <row r="88952">
      <c r="A88952" t="inlineStr">
        <is>
          <t>a4cae3a44a6aeebd2b30ccf5cf828d89</t>
        </is>
      </c>
      <c r="B88952" t="n">
        <v>309.99</v>
      </c>
    </row>
    <row r="88953">
      <c r="A88953" t="inlineStr">
        <is>
          <t>aeb656e39cc0a83dd545f079f099d7e7</t>
        </is>
      </c>
      <c r="B88953" t="n">
        <v>309.99</v>
      </c>
    </row>
    <row r="88954">
      <c r="A88954" t="inlineStr">
        <is>
          <t>8b047d4d9fc0bfa29c568da18fc5ac30</t>
        </is>
      </c>
      <c r="B88954" t="n">
        <v>310.01</v>
      </c>
    </row>
    <row r="88955">
      <c r="A88955" t="inlineStr">
        <is>
          <t>e3d29434a9fb1992b5fa63ae0befc0ac</t>
        </is>
      </c>
      <c r="B88955" t="n">
        <v>310.03</v>
      </c>
    </row>
    <row r="88956">
      <c r="A88956" t="inlineStr">
        <is>
          <t>8595563cdfdd7b6274ba3dfef7ab6ed8</t>
        </is>
      </c>
      <c r="B88956" t="n">
        <v>310.08</v>
      </c>
    </row>
    <row r="88957">
      <c r="A88957" t="inlineStr">
        <is>
          <t>59093e9d4ab91f46ff314e966e4268c1</t>
        </is>
      </c>
      <c r="B88957" t="n">
        <v>310.1</v>
      </c>
    </row>
    <row r="88958">
      <c r="A88958" t="inlineStr">
        <is>
          <t>42aaabf39b810fa0a3390fe791dbb880</t>
        </is>
      </c>
      <c r="B88958" t="n">
        <v>310.1</v>
      </c>
    </row>
    <row r="88959">
      <c r="A88959" t="inlineStr">
        <is>
          <t>5b16bc6a09b0fc583a3b696a0e80396e</t>
        </is>
      </c>
      <c r="B88959" t="n">
        <v>310.11</v>
      </c>
    </row>
    <row r="88960">
      <c r="A88960" t="inlineStr">
        <is>
          <t>22bd0b5dc9f8dbddd22aeab8ef27fd85</t>
        </is>
      </c>
      <c r="B88960" t="n">
        <v>310.11</v>
      </c>
    </row>
    <row r="88961">
      <c r="A88961" t="inlineStr">
        <is>
          <t>e2e7ed46703108a39d779daeeb8e4f23</t>
        </is>
      </c>
      <c r="B88961" t="n">
        <v>310.18</v>
      </c>
    </row>
    <row r="88962">
      <c r="A88962" t="inlineStr">
        <is>
          <t>f20da7723f4f27767d18d8039dc8fe6c</t>
        </is>
      </c>
      <c r="B88962" t="n">
        <v>310.18</v>
      </c>
    </row>
    <row r="88963">
      <c r="A88963" t="inlineStr">
        <is>
          <t>2e43aadcfcd100bf85414cc4a0b6f3af</t>
        </is>
      </c>
      <c r="B88963" t="n">
        <v>310.2</v>
      </c>
    </row>
    <row r="88964">
      <c r="A88964" t="inlineStr">
        <is>
          <t>cd5be8f92135682a584bca7d11218aad</t>
        </is>
      </c>
      <c r="B88964" t="n">
        <v>310.2</v>
      </c>
    </row>
    <row r="88965">
      <c r="A88965" t="inlineStr">
        <is>
          <t>f7b67c9f24f5c2da0dad8c1de5e29e40</t>
        </is>
      </c>
      <c r="B88965" t="n">
        <v>310.2</v>
      </c>
    </row>
    <row r="88966">
      <c r="A88966" t="inlineStr">
        <is>
          <t>f8cc76d89295e1bdf2215efe69872481</t>
        </is>
      </c>
      <c r="B88966" t="n">
        <v>310.2</v>
      </c>
    </row>
    <row r="88967">
      <c r="A88967" t="inlineStr">
        <is>
          <t>5cf5c176bf686e84240099820ce175ac</t>
        </is>
      </c>
      <c r="B88967" t="n">
        <v>310.2</v>
      </c>
    </row>
    <row r="88968">
      <c r="A88968" t="inlineStr">
        <is>
          <t>7581fe5b727dc11254a7c1d17733e0c1</t>
        </is>
      </c>
      <c r="B88968" t="n">
        <v>310.2</v>
      </c>
    </row>
    <row r="88969">
      <c r="A88969" t="inlineStr">
        <is>
          <t>ce65464cf5fd5392097c6eb4a9a7918c</t>
        </is>
      </c>
      <c r="B88969" t="n">
        <v>310.2</v>
      </c>
    </row>
    <row r="88970">
      <c r="A88970" t="inlineStr">
        <is>
          <t>ed6e5c9d8209e22b1e620138aef88d6f</t>
        </is>
      </c>
      <c r="B88970" t="n">
        <v>310.21</v>
      </c>
    </row>
    <row r="88971">
      <c r="A88971" t="inlineStr">
        <is>
          <t>84630355d3f0a8006b528d597b29e854</t>
        </is>
      </c>
      <c r="B88971" t="n">
        <v>310.21</v>
      </c>
    </row>
    <row r="88972">
      <c r="A88972" t="inlineStr">
        <is>
          <t>255cca206db1e20caf7179aeea4bf212</t>
        </is>
      </c>
      <c r="B88972" t="n">
        <v>310.21</v>
      </c>
    </row>
    <row r="88973">
      <c r="A88973" t="inlineStr">
        <is>
          <t>e7c4f491f1fcc1d15480115f1b7afa57</t>
        </is>
      </c>
      <c r="B88973" t="n">
        <v>310.21</v>
      </c>
    </row>
    <row r="88974">
      <c r="A88974" t="inlineStr">
        <is>
          <t>a2d72ff17d07bd4f05cfaa40c6c8e2a2</t>
        </is>
      </c>
      <c r="B88974" t="n">
        <v>310.21</v>
      </c>
    </row>
    <row r="88975">
      <c r="A88975" t="inlineStr">
        <is>
          <t>09de1c09553be98d80e730e53641c515</t>
        </is>
      </c>
      <c r="B88975" t="n">
        <v>310.21</v>
      </c>
    </row>
    <row r="88976">
      <c r="A88976" t="inlineStr">
        <is>
          <t>6e28c34a895e831db6c3bca247819453</t>
        </is>
      </c>
      <c r="B88976" t="n">
        <v>310.25</v>
      </c>
    </row>
    <row r="88977">
      <c r="A88977" t="inlineStr">
        <is>
          <t>b55567d6fa810e673d54568cfb910ab5</t>
        </is>
      </c>
      <c r="B88977" t="n">
        <v>310.26</v>
      </c>
    </row>
    <row r="88978">
      <c r="A88978" t="inlineStr">
        <is>
          <t>1a555b0344dc27a6cc184ba866597cde</t>
        </is>
      </c>
      <c r="B88978" t="n">
        <v>310.27</v>
      </c>
    </row>
    <row r="88979">
      <c r="A88979" t="inlineStr">
        <is>
          <t>a4d3d2773b4016fd346ced87e513885e</t>
        </is>
      </c>
      <c r="B88979" t="n">
        <v>310.28</v>
      </c>
    </row>
    <row r="88980">
      <c r="A88980" t="inlineStr">
        <is>
          <t>8eda634e0a441cc94d73885ca16ecadd</t>
        </is>
      </c>
      <c r="B88980" t="n">
        <v>310.28</v>
      </c>
    </row>
    <row r="88981">
      <c r="A88981" t="inlineStr">
        <is>
          <t>4886bdc3d38b4558a42cca69e30e0808</t>
        </is>
      </c>
      <c r="B88981" t="n">
        <v>310.28</v>
      </c>
    </row>
    <row r="88982">
      <c r="A88982" t="inlineStr">
        <is>
          <t>7b38728b3f2fb3b9c622306b2ddcbe96</t>
        </is>
      </c>
      <c r="B88982" t="n">
        <v>310.28</v>
      </c>
    </row>
    <row r="88983">
      <c r="A88983" t="inlineStr">
        <is>
          <t>bb9e31e54af342d8e3f32fc1cb2d8804</t>
        </is>
      </c>
      <c r="B88983" t="n">
        <v>310.29</v>
      </c>
    </row>
    <row r="88984">
      <c r="A88984" t="inlineStr">
        <is>
          <t>bbb8f308ef79e2783aa8714a4fa7e2a8</t>
        </is>
      </c>
      <c r="B88984" t="n">
        <v>310.29</v>
      </c>
    </row>
    <row r="88985">
      <c r="A88985" t="inlineStr">
        <is>
          <t>3ac0ffb709352d438749d4c180e10781</t>
        </is>
      </c>
      <c r="B88985" t="n">
        <v>310.3</v>
      </c>
    </row>
    <row r="88986">
      <c r="A88986" t="inlineStr">
        <is>
          <t>4e9909164c9d3f4d58d9428b6e09d523</t>
        </is>
      </c>
      <c r="B88986" t="n">
        <v>310.33</v>
      </c>
    </row>
    <row r="88987">
      <c r="A88987" t="inlineStr">
        <is>
          <t>cde93890c51e83a6998b489c87ad6cf0</t>
        </is>
      </c>
      <c r="B88987" t="n">
        <v>310.35</v>
      </c>
    </row>
    <row r="88988">
      <c r="A88988" t="inlineStr">
        <is>
          <t>681c2cfadee8433325e2fbab33593cd3</t>
        </is>
      </c>
      <c r="B88988" t="n">
        <v>310.37</v>
      </c>
    </row>
    <row r="88989">
      <c r="A88989" t="inlineStr">
        <is>
          <t>9c478c10c15e4728df3923eafb5856e0</t>
        </is>
      </c>
      <c r="B88989" t="n">
        <v>310.44</v>
      </c>
    </row>
    <row r="88990">
      <c r="A88990" t="inlineStr">
        <is>
          <t>4d20a88009a1ccbe54db2c4c7e184228</t>
        </is>
      </c>
      <c r="B88990" t="n">
        <v>310.46</v>
      </c>
    </row>
    <row r="88991">
      <c r="A88991" t="inlineStr">
        <is>
          <t>22b09303fa1607a11b0bf4b2e79627be</t>
        </is>
      </c>
      <c r="B88991" t="n">
        <v>310.5</v>
      </c>
    </row>
    <row r="88992">
      <c r="A88992" t="inlineStr">
        <is>
          <t>0359008adff4c1def5a09bb92f7a5aa8</t>
        </is>
      </c>
      <c r="B88992" t="n">
        <v>310.53</v>
      </c>
    </row>
    <row r="88993">
      <c r="A88993" t="inlineStr">
        <is>
          <t>8293cb6241edbf2b03ae13125b6b334a</t>
        </is>
      </c>
      <c r="B88993" t="n">
        <v>310.65</v>
      </c>
    </row>
    <row r="88994">
      <c r="A88994" t="inlineStr">
        <is>
          <t>275ae89ba1c842d7ce099ed4c633f686</t>
        </is>
      </c>
      <c r="B88994" t="n">
        <v>310.65</v>
      </c>
    </row>
    <row r="88995">
      <c r="A88995" t="inlineStr">
        <is>
          <t>c5351b62ac42d8a63b11a24ca403a30f</t>
        </is>
      </c>
      <c r="B88995" t="n">
        <v>310.65</v>
      </c>
    </row>
    <row r="88996">
      <c r="A88996" t="inlineStr">
        <is>
          <t>fb532c8404467100e3f75ab03b3faae4</t>
        </is>
      </c>
      <c r="B88996" t="n">
        <v>310.65</v>
      </c>
    </row>
    <row r="88997">
      <c r="A88997" t="inlineStr">
        <is>
          <t>37197f05f26b5e5d97737023edcc9216</t>
        </is>
      </c>
      <c r="B88997" t="n">
        <v>310.67</v>
      </c>
    </row>
    <row r="88998">
      <c r="A88998" t="inlineStr">
        <is>
          <t>1f7c3aa924109d27ae780567b2672c62</t>
        </is>
      </c>
      <c r="B88998" t="n">
        <v>310.67</v>
      </c>
    </row>
    <row r="88999">
      <c r="A88999" t="inlineStr">
        <is>
          <t>eeb1c54b034dc7fa414609892be66f22</t>
        </is>
      </c>
      <c r="B88999" t="n">
        <v>310.67</v>
      </c>
    </row>
    <row r="89000">
      <c r="A89000" t="inlineStr">
        <is>
          <t>76af98b1c0fcf09ceba3d068409ba06f</t>
        </is>
      </c>
      <c r="B89000" t="n">
        <v>310.67</v>
      </c>
    </row>
    <row r="89001">
      <c r="A89001" t="inlineStr">
        <is>
          <t>f3c997e9b2e9848caab4687aabaee30b</t>
        </is>
      </c>
      <c r="B89001" t="n">
        <v>310.67</v>
      </c>
    </row>
    <row r="89002">
      <c r="A89002" t="inlineStr">
        <is>
          <t>6f30719645a7c81a06ce38e29981b899</t>
        </is>
      </c>
      <c r="B89002" t="n">
        <v>310.68</v>
      </c>
    </row>
    <row r="89003">
      <c r="A89003" t="inlineStr">
        <is>
          <t>d839ea07a528e914f89702508023da37</t>
        </is>
      </c>
      <c r="B89003" t="n">
        <v>310.7</v>
      </c>
    </row>
    <row r="89004">
      <c r="A89004" t="inlineStr">
        <is>
          <t>cf5dc40ae925414c07d1a74645ced6c2</t>
        </is>
      </c>
      <c r="B89004" t="n">
        <v>310.71</v>
      </c>
    </row>
    <row r="89005">
      <c r="A89005" t="inlineStr">
        <is>
          <t>6597e9dbbb1d813a8807828870c2a0ba</t>
        </is>
      </c>
      <c r="B89005" t="n">
        <v>310.81</v>
      </c>
    </row>
    <row r="89006">
      <c r="A89006" t="inlineStr">
        <is>
          <t>9953a7ab74d92e52a8be42b9f3fc2e38</t>
        </is>
      </c>
      <c r="B89006" t="n">
        <v>310.81</v>
      </c>
    </row>
    <row r="89007">
      <c r="A89007" t="inlineStr">
        <is>
          <t>7e28e4a5d04102555a032a3d0fa1a4dc</t>
        </is>
      </c>
      <c r="B89007" t="n">
        <v>310.81</v>
      </c>
    </row>
    <row r="89008">
      <c r="A89008" t="inlineStr">
        <is>
          <t>714fbed2a4271e76143dfa95f89ae9b1</t>
        </is>
      </c>
      <c r="B89008" t="n">
        <v>310.81</v>
      </c>
    </row>
    <row r="89009">
      <c r="A89009" t="inlineStr">
        <is>
          <t>1c4acc151bb811f44df88e95d31288c4</t>
        </is>
      </c>
      <c r="B89009" t="n">
        <v>310.85</v>
      </c>
    </row>
    <row r="89010">
      <c r="A89010" t="inlineStr">
        <is>
          <t>52d5bd7c9cfb54cf72f3c9ac55bbb0dc</t>
        </is>
      </c>
      <c r="B89010" t="n">
        <v>310.85</v>
      </c>
    </row>
    <row r="89011">
      <c r="A89011" t="inlineStr">
        <is>
          <t>ec3352dd1b10d126a76972b35d676210</t>
        </is>
      </c>
      <c r="B89011" t="n">
        <v>310.9</v>
      </c>
    </row>
    <row r="89012">
      <c r="A89012" t="inlineStr">
        <is>
          <t>1aa78d3a94e9d8054d63fd230c076bf6</t>
        </is>
      </c>
      <c r="B89012" t="n">
        <v>310.9</v>
      </c>
    </row>
    <row r="89013">
      <c r="A89013" t="inlineStr">
        <is>
          <t>7e8756804954a036bc7bba08ceade465</t>
        </is>
      </c>
      <c r="B89013" t="n">
        <v>310.91</v>
      </c>
    </row>
    <row r="89014">
      <c r="A89014" t="inlineStr">
        <is>
          <t>a1ad76f125118edcc2ba7035e9a59c7c</t>
        </is>
      </c>
      <c r="B89014" t="n">
        <v>310.94</v>
      </c>
    </row>
    <row r="89015">
      <c r="A89015" t="inlineStr">
        <is>
          <t>bda01364adbef32fe7cb91a4cc4263e9</t>
        </is>
      </c>
      <c r="B89015" t="n">
        <v>310.97</v>
      </c>
    </row>
    <row r="89016">
      <c r="A89016" t="inlineStr">
        <is>
          <t>567b8d2e08305bf8754eb7f1a3ad7351</t>
        </is>
      </c>
      <c r="B89016" t="n">
        <v>310.97</v>
      </c>
    </row>
    <row r="89017">
      <c r="A89017" t="inlineStr">
        <is>
          <t>d1ca0c1c5f78ecd17ab721d805629eb7</t>
        </is>
      </c>
      <c r="B89017" t="n">
        <v>310.98</v>
      </c>
    </row>
    <row r="89018">
      <c r="A89018" t="inlineStr">
        <is>
          <t>110d5bc31762806d51b736cb4b58ad75</t>
        </is>
      </c>
      <c r="B89018" t="n">
        <v>311</v>
      </c>
    </row>
    <row r="89019">
      <c r="A89019" t="inlineStr">
        <is>
          <t>2a3251c95a3d5c57ed230021faa588a0</t>
        </is>
      </c>
      <c r="B89019" t="n">
        <v>311.1</v>
      </c>
    </row>
    <row r="89020">
      <c r="A89020" t="inlineStr">
        <is>
          <t>17aee91466443df022e04e60326597b7</t>
        </is>
      </c>
      <c r="B89020" t="n">
        <v>311.1</v>
      </c>
    </row>
    <row r="89021">
      <c r="A89021" t="inlineStr">
        <is>
          <t>2d03316beff80dbbbe594433f865b7d9</t>
        </is>
      </c>
      <c r="B89021" t="n">
        <v>311.1</v>
      </c>
    </row>
    <row r="89022">
      <c r="A89022" t="inlineStr">
        <is>
          <t>e99e0378742e46249a4ee59b77ee6440</t>
        </is>
      </c>
      <c r="B89022" t="n">
        <v>311.1</v>
      </c>
    </row>
    <row r="89023">
      <c r="A89023" t="inlineStr">
        <is>
          <t>4c711260ad2538b278a96e13da501b09</t>
        </is>
      </c>
      <c r="B89023" t="n">
        <v>311.1</v>
      </c>
    </row>
    <row r="89024">
      <c r="A89024" t="inlineStr">
        <is>
          <t>bb3463b1de5e29d8d574a1e422777763</t>
        </is>
      </c>
      <c r="B89024" t="n">
        <v>311.1</v>
      </c>
    </row>
    <row r="89025">
      <c r="A89025" t="inlineStr">
        <is>
          <t>aafc642ce2d657010c46d929998e5bd0</t>
        </is>
      </c>
      <c r="B89025" t="n">
        <v>311.12</v>
      </c>
    </row>
    <row r="89026">
      <c r="A89026" t="inlineStr">
        <is>
          <t>fa8161b19b784110a75dfd84c5c63b1a</t>
        </is>
      </c>
      <c r="B89026" t="n">
        <v>311.17</v>
      </c>
    </row>
    <row r="89027">
      <c r="A89027" t="inlineStr">
        <is>
          <t>251d586514cbf0cace61e03c54a7bf1c</t>
        </is>
      </c>
      <c r="B89027" t="n">
        <v>311.18</v>
      </c>
    </row>
    <row r="89028">
      <c r="A89028" t="inlineStr">
        <is>
          <t>c9fff6f42450201f1c5b500726598c70</t>
        </is>
      </c>
      <c r="B89028" t="n">
        <v>311.19</v>
      </c>
    </row>
    <row r="89029">
      <c r="A89029" t="inlineStr">
        <is>
          <t>4b5e919faabfc4bfda408c4810e8aa9e</t>
        </is>
      </c>
      <c r="B89029" t="n">
        <v>311.21</v>
      </c>
    </row>
    <row r="89030">
      <c r="A89030" t="inlineStr">
        <is>
          <t>e1d78d7d328dc5311016ff1ef499dcc5</t>
        </is>
      </c>
      <c r="B89030" t="n">
        <v>311.24</v>
      </c>
    </row>
    <row r="89031">
      <c r="A89031" t="inlineStr">
        <is>
          <t>fe35b95a8b1a9a4368bb624adbf8f727</t>
        </is>
      </c>
      <c r="B89031" t="n">
        <v>311.26</v>
      </c>
    </row>
    <row r="89032">
      <c r="A89032" t="inlineStr">
        <is>
          <t>26d5ab0752e2de19eee25118f25ccb74</t>
        </is>
      </c>
      <c r="B89032" t="n">
        <v>311.32</v>
      </c>
    </row>
    <row r="89033">
      <c r="A89033" t="inlineStr">
        <is>
          <t>22944b4163f09171dfb645a94b87e645</t>
        </is>
      </c>
      <c r="B89033" t="n">
        <v>311.33</v>
      </c>
    </row>
    <row r="89034">
      <c r="A89034" t="inlineStr">
        <is>
          <t>b7bdc34249124db0a0637b568f5afdc1</t>
        </is>
      </c>
      <c r="B89034" t="n">
        <v>311.34</v>
      </c>
    </row>
    <row r="89035">
      <c r="A89035" t="inlineStr">
        <is>
          <t>42147d583a31840a77e1db9308e9bebc</t>
        </is>
      </c>
      <c r="B89035" t="n">
        <v>311.35</v>
      </c>
    </row>
    <row r="89036">
      <c r="A89036" t="inlineStr">
        <is>
          <t>1111ae8786d1dd62967c733d41fa4bb3</t>
        </is>
      </c>
      <c r="B89036" t="n">
        <v>311.42</v>
      </c>
    </row>
    <row r="89037">
      <c r="A89037" t="inlineStr">
        <is>
          <t>ed14a836c4b4a6f1a8c140c79ad86642</t>
        </is>
      </c>
      <c r="B89037" t="n">
        <v>311.49</v>
      </c>
    </row>
    <row r="89038">
      <c r="A89038" t="inlineStr">
        <is>
          <t>5dc229fdb5898340722559185ede240e</t>
        </is>
      </c>
      <c r="B89038" t="n">
        <v>311.51</v>
      </c>
    </row>
    <row r="89039">
      <c r="A89039" t="inlineStr">
        <is>
          <t>9d39d357291a0e87c2c2816dabc0b23a</t>
        </is>
      </c>
      <c r="B89039" t="n">
        <v>311.53</v>
      </c>
    </row>
    <row r="89040">
      <c r="A89040" t="inlineStr">
        <is>
          <t>303ee5296914e7240620a31df874be35</t>
        </is>
      </c>
      <c r="B89040" t="n">
        <v>311.56</v>
      </c>
    </row>
    <row r="89041">
      <c r="A89041" t="inlineStr">
        <is>
          <t>09c681e9069e20d7f2ecd587151f1b88</t>
        </is>
      </c>
      <c r="B89041" t="n">
        <v>311.57</v>
      </c>
    </row>
    <row r="89042">
      <c r="A89042" t="inlineStr">
        <is>
          <t>67bc13a75930f4cf503a251f12328045</t>
        </is>
      </c>
      <c r="B89042" t="n">
        <v>311.59</v>
      </c>
    </row>
    <row r="89043">
      <c r="A89043" t="inlineStr">
        <is>
          <t>26bcc6734abd841f5e3d6244bf0dbacb</t>
        </is>
      </c>
      <c r="B89043" t="n">
        <v>311.59</v>
      </c>
    </row>
    <row r="89044">
      <c r="A89044" t="inlineStr">
        <is>
          <t>c5b31150f4307952a53f840287f03759</t>
        </is>
      </c>
      <c r="B89044" t="n">
        <v>311.59</v>
      </c>
    </row>
    <row r="89045">
      <c r="A89045" t="inlineStr">
        <is>
          <t>ecafc1df29c0622f331e455f148fe404</t>
        </is>
      </c>
      <c r="B89045" t="n">
        <v>311.59</v>
      </c>
    </row>
    <row r="89046">
      <c r="A89046" t="inlineStr">
        <is>
          <t>a5a8d8582dc652909c4e2fd3599e7c74</t>
        </is>
      </c>
      <c r="B89046" t="n">
        <v>311.6</v>
      </c>
    </row>
    <row r="89047">
      <c r="A89047" t="inlineStr">
        <is>
          <t>a19b1e8a877c19f80257b15207bd186f</t>
        </is>
      </c>
      <c r="B89047" t="n">
        <v>311.68</v>
      </c>
    </row>
    <row r="89048">
      <c r="A89048" t="inlineStr">
        <is>
          <t>7977e307a9ea263c2cef8cdc9ccbbe26</t>
        </is>
      </c>
      <c r="B89048" t="n">
        <v>311.7</v>
      </c>
    </row>
    <row r="89049">
      <c r="A89049" t="inlineStr">
        <is>
          <t>45c9dc054d45b20502714951e49729e4</t>
        </is>
      </c>
      <c r="B89049" t="n">
        <v>311.71</v>
      </c>
    </row>
    <row r="89050">
      <c r="A89050" t="inlineStr">
        <is>
          <t>f8b6d271cb2c002baa7fd9d98d258577</t>
        </is>
      </c>
      <c r="B89050" t="n">
        <v>311.79</v>
      </c>
    </row>
    <row r="89051">
      <c r="A89051" t="inlineStr">
        <is>
          <t>167a89d17687b40764e54424ec1f9afd</t>
        </is>
      </c>
      <c r="B89051" t="n">
        <v>311.8</v>
      </c>
    </row>
    <row r="89052">
      <c r="A89052" t="inlineStr">
        <is>
          <t>142ac5357e541e5881d26fc5eb5f3754</t>
        </is>
      </c>
      <c r="B89052" t="n">
        <v>311.81</v>
      </c>
    </row>
    <row r="89053">
      <c r="A89053" t="inlineStr">
        <is>
          <t>bec6fff5a33e4074bf4e32a7f142b39d</t>
        </is>
      </c>
      <c r="B89053" t="n">
        <v>311.82</v>
      </c>
    </row>
    <row r="89054">
      <c r="A89054" t="inlineStr">
        <is>
          <t>8ee1dd1c11ed9f30a52532553ebbae2d</t>
        </is>
      </c>
      <c r="B89054" t="n">
        <v>311.82</v>
      </c>
    </row>
    <row r="89055">
      <c r="A89055" t="inlineStr">
        <is>
          <t>ffb2c3a5bb149a2f860e5d057096201f</t>
        </is>
      </c>
      <c r="B89055" t="n">
        <v>311.88</v>
      </c>
    </row>
    <row r="89056">
      <c r="A89056" t="inlineStr">
        <is>
          <t>7bf2864048f28a9341940c5f3b04c857</t>
        </is>
      </c>
      <c r="B89056" t="n">
        <v>311.91</v>
      </c>
    </row>
    <row r="89057">
      <c r="A89057" t="inlineStr">
        <is>
          <t>13f0a8913015ac1227a6b09f518c475d</t>
        </is>
      </c>
      <c r="B89057" t="n">
        <v>311.92</v>
      </c>
    </row>
    <row r="89058">
      <c r="A89058" t="inlineStr">
        <is>
          <t>0218bc1c672e0e92f10a6633ca1cc461</t>
        </is>
      </c>
      <c r="B89058" t="n">
        <v>311.98</v>
      </c>
    </row>
    <row r="89059">
      <c r="A89059" t="inlineStr">
        <is>
          <t>62686dac3e596036e72fe0beb571e45e</t>
        </is>
      </c>
      <c r="B89059" t="n">
        <v>312.02</v>
      </c>
    </row>
    <row r="89060">
      <c r="A89060" t="inlineStr">
        <is>
          <t>b13732c40c7e74c2d89c595fdfae8fa6</t>
        </is>
      </c>
      <c r="B89060" t="n">
        <v>312.06</v>
      </c>
    </row>
    <row r="89061">
      <c r="A89061" t="inlineStr">
        <is>
          <t>1cbd4699bdc656606f114d4710bf87bd</t>
        </is>
      </c>
      <c r="B89061" t="n">
        <v>312.07</v>
      </c>
    </row>
    <row r="89062">
      <c r="A89062" t="inlineStr">
        <is>
          <t>a0d3b62390e72dcfd8fc6b29c1af0061</t>
        </is>
      </c>
      <c r="B89062" t="n">
        <v>312.11</v>
      </c>
    </row>
    <row r="89063">
      <c r="A89063" t="inlineStr">
        <is>
          <t>aeff7c740480aeb79472427fdcb098ef</t>
        </is>
      </c>
      <c r="B89063" t="n">
        <v>312.18</v>
      </c>
    </row>
    <row r="89064">
      <c r="A89064" t="inlineStr">
        <is>
          <t>833a4b8d632d2fd653e167e06b2fe201</t>
        </is>
      </c>
      <c r="B89064" t="n">
        <v>312.24</v>
      </c>
    </row>
    <row r="89065">
      <c r="A89065" t="inlineStr">
        <is>
          <t>633dd5a92f78d119e8d78b055c418fcd</t>
        </is>
      </c>
      <c r="B89065" t="n">
        <v>312.24</v>
      </c>
    </row>
    <row r="89066">
      <c r="A89066" t="inlineStr">
        <is>
          <t>ee7b9fca242afe884ce1daf3f17ae656</t>
        </is>
      </c>
      <c r="B89066" t="n">
        <v>312.25</v>
      </c>
    </row>
    <row r="89067">
      <c r="A89067" t="inlineStr">
        <is>
          <t>47b37d2ccfa8fdc0395971036941bac9</t>
        </is>
      </c>
      <c r="B89067" t="n">
        <v>312.28</v>
      </c>
    </row>
    <row r="89068">
      <c r="A89068" t="inlineStr">
        <is>
          <t>ef02392a4753ae9d3777f16b5feca9c7</t>
        </is>
      </c>
      <c r="B89068" t="n">
        <v>312.31</v>
      </c>
    </row>
    <row r="89069">
      <c r="A89069" t="inlineStr">
        <is>
          <t>1f039c377ad805f38658f64f2102c992</t>
        </is>
      </c>
      <c r="B89069" t="n">
        <v>312.34</v>
      </c>
    </row>
    <row r="89070">
      <c r="A89070" t="inlineStr">
        <is>
          <t>f5e2da86d5da6b3c66ec9f76a8c91bb3</t>
        </is>
      </c>
      <c r="B89070" t="n">
        <v>312.37</v>
      </c>
    </row>
    <row r="89071">
      <c r="A89071" t="inlineStr">
        <is>
          <t>6c0447fe1bac68a50c405d809f5f625e</t>
        </is>
      </c>
      <c r="B89071" t="n">
        <v>312.37</v>
      </c>
    </row>
    <row r="89072">
      <c r="A89072" t="inlineStr">
        <is>
          <t>1e6eb05de9f71dd42f9ef81813dce355</t>
        </is>
      </c>
      <c r="B89072" t="n">
        <v>312.38</v>
      </c>
    </row>
    <row r="89073">
      <c r="A89073" t="inlineStr">
        <is>
          <t>5d868f579ff25e147017e5d507314d20</t>
        </is>
      </c>
      <c r="B89073" t="n">
        <v>312.38</v>
      </c>
    </row>
    <row r="89074">
      <c r="A89074" t="inlineStr">
        <is>
          <t>456305699578d4ca0be9fa96f39efe0d</t>
        </is>
      </c>
      <c r="B89074" t="n">
        <v>312.39</v>
      </c>
    </row>
    <row r="89075">
      <c r="A89075" t="inlineStr">
        <is>
          <t>a75d4b7463897480462a9e3f3f9ad8d2</t>
        </is>
      </c>
      <c r="B89075" t="n">
        <v>312.39</v>
      </c>
    </row>
    <row r="89076">
      <c r="A89076" t="inlineStr">
        <is>
          <t>a5be0f3a1b2874d7a949d0234acd688f</t>
        </is>
      </c>
      <c r="B89076" t="n">
        <v>312.39</v>
      </c>
    </row>
    <row r="89077">
      <c r="A89077" t="inlineStr">
        <is>
          <t>fde43c8d10a125abbbc0b5e8e1c9d779</t>
        </is>
      </c>
      <c r="B89077" t="n">
        <v>312.4</v>
      </c>
    </row>
    <row r="89078">
      <c r="A89078" t="inlineStr">
        <is>
          <t>72467f16c5938bd5447af741ba86fdd2</t>
        </is>
      </c>
      <c r="B89078" t="n">
        <v>312.42</v>
      </c>
    </row>
    <row r="89079">
      <c r="A89079" t="inlineStr">
        <is>
          <t>df7cfd00c1cf356a025d85b77e1121bc</t>
        </is>
      </c>
      <c r="B89079" t="n">
        <v>312.42</v>
      </c>
    </row>
    <row r="89080">
      <c r="A89080" t="inlineStr">
        <is>
          <t>d8bd004470081a1d36e3fc745cd96951</t>
        </is>
      </c>
      <c r="B89080" t="n">
        <v>312.43</v>
      </c>
    </row>
    <row r="89081">
      <c r="A89081" t="inlineStr">
        <is>
          <t>737b058d8c4d513ed09b9615e3e0dbba</t>
        </is>
      </c>
      <c r="B89081" t="n">
        <v>312.44</v>
      </c>
    </row>
    <row r="89082">
      <c r="A89082" t="inlineStr">
        <is>
          <t>7d0efe41a9db8dbb13ba3940f287fe74</t>
        </is>
      </c>
      <c r="B89082" t="n">
        <v>312.44</v>
      </c>
    </row>
    <row r="89083">
      <c r="A89083" t="inlineStr">
        <is>
          <t>8ed04b54dcdfc2f9daeafb5aa0411644</t>
        </is>
      </c>
      <c r="B89083" t="n">
        <v>312.44</v>
      </c>
    </row>
    <row r="89084">
      <c r="A89084" t="inlineStr">
        <is>
          <t>538e2ceda8430c002071a7f8f4bdae31</t>
        </is>
      </c>
      <c r="B89084" t="n">
        <v>312.49</v>
      </c>
    </row>
    <row r="89085">
      <c r="A89085" t="inlineStr">
        <is>
          <t>9d6e7e70e068602fa740fc3163cefd3b</t>
        </is>
      </c>
      <c r="B89085" t="n">
        <v>312.49</v>
      </c>
    </row>
    <row r="89086">
      <c r="A89086" t="inlineStr">
        <is>
          <t>374287ecf047f9180fdb554bc4ae1c1d</t>
        </is>
      </c>
      <c r="B89086" t="n">
        <v>312.49</v>
      </c>
    </row>
    <row r="89087">
      <c r="A89087" t="inlineStr">
        <is>
          <t>707b6f03abbbc071c056f47706c0d43b</t>
        </is>
      </c>
      <c r="B89087" t="n">
        <v>312.49</v>
      </c>
    </row>
    <row r="89088">
      <c r="A89088" t="inlineStr">
        <is>
          <t>cad07bb1dea448e4277d6bb42be1c1af</t>
        </is>
      </c>
      <c r="B89088" t="n">
        <v>312.49</v>
      </c>
    </row>
    <row r="89089">
      <c r="A89089" t="inlineStr">
        <is>
          <t>51bfb3720850ad59846938a017083559</t>
        </is>
      </c>
      <c r="B89089" t="n">
        <v>312.49</v>
      </c>
    </row>
    <row r="89090">
      <c r="A89090" t="inlineStr">
        <is>
          <t>945edc9b56f1a08b87560bf946945f20</t>
        </is>
      </c>
      <c r="B89090" t="n">
        <v>312.49</v>
      </c>
    </row>
    <row r="89091">
      <c r="A89091" t="inlineStr">
        <is>
          <t>463a6c0963417e97f92017b2d8cc2eb2</t>
        </is>
      </c>
      <c r="B89091" t="n">
        <v>312.49</v>
      </c>
    </row>
    <row r="89092">
      <c r="A89092" t="inlineStr">
        <is>
          <t>330e33e1ba4ecfc10b0f1225fd9276ad</t>
        </is>
      </c>
      <c r="B89092" t="n">
        <v>312.49</v>
      </c>
    </row>
    <row r="89093">
      <c r="A89093" t="inlineStr">
        <is>
          <t>666cef1ea6542e749eed5394238041a2</t>
        </is>
      </c>
      <c r="B89093" t="n">
        <v>312.49</v>
      </c>
    </row>
    <row r="89094">
      <c r="A89094" t="inlineStr">
        <is>
          <t>65b776d1206b0677bbeb15704021af48</t>
        </is>
      </c>
      <c r="B89094" t="n">
        <v>312.49</v>
      </c>
    </row>
    <row r="89095">
      <c r="A89095" t="inlineStr">
        <is>
          <t>eecde1205c668fec3e2b7643c4f805cc</t>
        </is>
      </c>
      <c r="B89095" t="n">
        <v>312.52</v>
      </c>
    </row>
    <row r="89096">
      <c r="A89096" t="inlineStr">
        <is>
          <t>4a662ab61cb0e83833f4b6ff3ed84792</t>
        </is>
      </c>
      <c r="B89096" t="n">
        <v>312.53</v>
      </c>
    </row>
    <row r="89097">
      <c r="A89097" t="inlineStr">
        <is>
          <t>ef2b5fec0f07bc46dcc243b4df361988</t>
        </is>
      </c>
      <c r="B89097" t="n">
        <v>312.59</v>
      </c>
    </row>
    <row r="89098">
      <c r="A89098" t="inlineStr">
        <is>
          <t>9ec0685021a7d9f772fe98f38a090b47</t>
        </is>
      </c>
      <c r="B89098" t="n">
        <v>312.59</v>
      </c>
    </row>
    <row r="89099">
      <c r="A89099" t="inlineStr">
        <is>
          <t>d4dd30b0bae8f3e541debeec24928732</t>
        </is>
      </c>
      <c r="B89099" t="n">
        <v>312.59</v>
      </c>
    </row>
    <row r="89100">
      <c r="A89100" t="inlineStr">
        <is>
          <t>518a27a223dd20b3d2030d2a5d9574e8</t>
        </is>
      </c>
      <c r="B89100" t="n">
        <v>312.59</v>
      </c>
    </row>
    <row r="89101">
      <c r="A89101" t="inlineStr">
        <is>
          <t>41f5e1d98c342beaa1234b59c89d9f6b</t>
        </is>
      </c>
      <c r="B89101" t="n">
        <v>312.59</v>
      </c>
    </row>
    <row r="89102">
      <c r="A89102" t="inlineStr">
        <is>
          <t>511812fa8f384ecf987128b77cdfbc18</t>
        </is>
      </c>
      <c r="B89102" t="n">
        <v>312.61</v>
      </c>
    </row>
    <row r="89103">
      <c r="A89103" t="inlineStr">
        <is>
          <t>713036f22edb8c69c825dc2d0786056a</t>
        </is>
      </c>
      <c r="B89103" t="n">
        <v>312.61</v>
      </c>
    </row>
    <row r="89104">
      <c r="A89104" t="inlineStr">
        <is>
          <t>24197cf765af52797f30b528ab2af7ea</t>
        </is>
      </c>
      <c r="B89104" t="n">
        <v>312.61</v>
      </c>
    </row>
    <row r="89105">
      <c r="A89105" t="inlineStr">
        <is>
          <t>fcf77320278b491829c6e5d767a3f20d</t>
        </is>
      </c>
      <c r="B89105" t="n">
        <v>312.61</v>
      </c>
    </row>
    <row r="89106">
      <c r="A89106" t="inlineStr">
        <is>
          <t>b854e1f985cbc368ffcc401efadc5311</t>
        </is>
      </c>
      <c r="B89106" t="n">
        <v>312.62</v>
      </c>
    </row>
    <row r="89107">
      <c r="A89107" t="inlineStr">
        <is>
          <t>287aa7d50180e13427b4063f9f13e611</t>
        </is>
      </c>
      <c r="B89107" t="n">
        <v>312.64</v>
      </c>
    </row>
    <row r="89108">
      <c r="A89108" t="inlineStr">
        <is>
          <t>5ac82ecaa1e3713f2684dece00141c68</t>
        </is>
      </c>
      <c r="B89108" t="n">
        <v>312.7</v>
      </c>
    </row>
    <row r="89109">
      <c r="A89109" t="inlineStr">
        <is>
          <t>e04f952af9764d87d5a0ac5e7cf48cca</t>
        </is>
      </c>
      <c r="B89109" t="n">
        <v>312.7</v>
      </c>
    </row>
    <row r="89110">
      <c r="A89110" t="inlineStr">
        <is>
          <t>7ae97f48d1e1624e8baae4a3faee4837</t>
        </is>
      </c>
      <c r="B89110" t="n">
        <v>312.74</v>
      </c>
    </row>
    <row r="89111">
      <c r="A89111" t="inlineStr">
        <is>
          <t>003d804eef0e1b856881cd18e0cc0d4c</t>
        </is>
      </c>
      <c r="B89111" t="n">
        <v>312.74</v>
      </c>
    </row>
    <row r="89112">
      <c r="A89112" t="inlineStr">
        <is>
          <t>ae168dfba236919411fe08f336fefa44</t>
        </is>
      </c>
      <c r="B89112" t="n">
        <v>312.78</v>
      </c>
    </row>
    <row r="89113">
      <c r="A89113" t="inlineStr">
        <is>
          <t>039330ccdc3eeb07d44541457391fcae</t>
        </is>
      </c>
      <c r="B89113" t="n">
        <v>312.82</v>
      </c>
    </row>
    <row r="89114">
      <c r="A89114" t="inlineStr">
        <is>
          <t>a230831f141fb1ecd55fad0ccf993ee6</t>
        </is>
      </c>
      <c r="B89114" t="n">
        <v>312.82</v>
      </c>
    </row>
    <row r="89115">
      <c r="A89115" t="inlineStr">
        <is>
          <t>014872cb0c4fc7695c70484966baa65c</t>
        </is>
      </c>
      <c r="B89115" t="n">
        <v>312.84</v>
      </c>
    </row>
    <row r="89116">
      <c r="A89116" t="inlineStr">
        <is>
          <t>4a71c671955d20b872ceb6758387a3e5</t>
        </is>
      </c>
      <c r="B89116" t="n">
        <v>312.88</v>
      </c>
    </row>
    <row r="89117">
      <c r="A89117" t="inlineStr">
        <is>
          <t>e9ce52cd563d0124dced659e69eab10a</t>
        </is>
      </c>
      <c r="B89117" t="n">
        <v>312.91</v>
      </c>
    </row>
    <row r="89118">
      <c r="A89118" t="inlineStr">
        <is>
          <t>1e96a45243abd1f2da33000b50e61c50</t>
        </is>
      </c>
      <c r="B89118" t="n">
        <v>312.91</v>
      </c>
    </row>
    <row r="89119">
      <c r="A89119" t="inlineStr">
        <is>
          <t>8119fd8653bc657349616d0595ec08b0</t>
        </is>
      </c>
      <c r="B89119" t="n">
        <v>312.92</v>
      </c>
    </row>
    <row r="89120">
      <c r="A89120" t="inlineStr">
        <is>
          <t>00c00d5b36157595e21108ba1da2828f</t>
        </is>
      </c>
      <c r="B89120" t="n">
        <v>312.92</v>
      </c>
    </row>
    <row r="89121">
      <c r="A89121" t="inlineStr">
        <is>
          <t>32a2a69103ff2fe1402e4d61c624c5b4</t>
        </is>
      </c>
      <c r="B89121" t="n">
        <v>312.92</v>
      </c>
    </row>
    <row r="89122">
      <c r="A89122" t="inlineStr">
        <is>
          <t>c4416b46a61a027f858fdc3746644312</t>
        </is>
      </c>
      <c r="B89122" t="n">
        <v>312.92</v>
      </c>
    </row>
    <row r="89123">
      <c r="A89123" t="inlineStr">
        <is>
          <t>7d6fc7e3467ea55ab94ed77b704554fb</t>
        </is>
      </c>
      <c r="B89123" t="n">
        <v>312.93</v>
      </c>
    </row>
    <row r="89124">
      <c r="A89124" t="inlineStr">
        <is>
          <t>7d7f723eeaa656d3a6d504e6342e3d58</t>
        </is>
      </c>
      <c r="B89124" t="n">
        <v>312.95</v>
      </c>
    </row>
    <row r="89125">
      <c r="A89125" t="inlineStr">
        <is>
          <t>6da0685c82e8535a05cf6b4e4eabc52e</t>
        </is>
      </c>
      <c r="B89125" t="n">
        <v>312.95</v>
      </c>
    </row>
    <row r="89126">
      <c r="A89126" t="inlineStr">
        <is>
          <t>32a854aa037f2b66f8172754fccfddbc</t>
        </is>
      </c>
      <c r="B89126" t="n">
        <v>312.95</v>
      </c>
    </row>
    <row r="89127">
      <c r="A89127" t="inlineStr">
        <is>
          <t>7e61a4c6d93d6ad8a4ca4a8d00094339</t>
        </is>
      </c>
      <c r="B89127" t="n">
        <v>313</v>
      </c>
    </row>
    <row r="89128">
      <c r="A89128" t="inlineStr">
        <is>
          <t>97a2832ad65391074f5b36aa6d4de17f</t>
        </is>
      </c>
      <c r="B89128" t="n">
        <v>313.09</v>
      </c>
    </row>
    <row r="89129">
      <c r="A89129" t="inlineStr">
        <is>
          <t>37032037a9594be86de78211bab2e548</t>
        </is>
      </c>
      <c r="B89129" t="n">
        <v>313.1</v>
      </c>
    </row>
    <row r="89130">
      <c r="A89130" t="inlineStr">
        <is>
          <t>e556806e85b03aa8192bc54ebdb15009</t>
        </is>
      </c>
      <c r="B89130" t="n">
        <v>313.11</v>
      </c>
    </row>
    <row r="89131">
      <c r="A89131" t="inlineStr">
        <is>
          <t>85efd92a75055023d5fc1b29e749559d</t>
        </is>
      </c>
      <c r="B89131" t="n">
        <v>313.11</v>
      </c>
    </row>
    <row r="89132">
      <c r="A89132" t="inlineStr">
        <is>
          <t>fe1e2671bc0399317906b86ef1c12593</t>
        </is>
      </c>
      <c r="B89132" t="n">
        <v>313.11</v>
      </c>
    </row>
    <row r="89133">
      <c r="A89133" t="inlineStr">
        <is>
          <t>5775b40b5767cf4043ffa1322c7d646c</t>
        </is>
      </c>
      <c r="B89133" t="n">
        <v>313.18</v>
      </c>
    </row>
    <row r="89134">
      <c r="A89134" t="inlineStr">
        <is>
          <t>c6ce16ec9d90cc25b3372ce14fbfb327</t>
        </is>
      </c>
      <c r="B89134" t="n">
        <v>313.18</v>
      </c>
    </row>
    <row r="89135">
      <c r="A89135" t="inlineStr">
        <is>
          <t>f70a0aff17df5a6cdd9a7196128bd354</t>
        </is>
      </c>
      <c r="B89135" t="n">
        <v>313.19</v>
      </c>
    </row>
    <row r="89136">
      <c r="A89136" t="inlineStr">
        <is>
          <t>4c3e9e2bce3a3234a9255f390683e3af</t>
        </is>
      </c>
      <c r="B89136" t="n">
        <v>313.2</v>
      </c>
    </row>
    <row r="89137">
      <c r="A89137" t="inlineStr">
        <is>
          <t>2e0b5c286e103111a7b4ecfdfce4f8dc</t>
        </is>
      </c>
      <c r="B89137" t="n">
        <v>313.2</v>
      </c>
    </row>
    <row r="89138">
      <c r="A89138" t="inlineStr">
        <is>
          <t>3f6efc4ada967d7b5ad1b6c30ca43b96</t>
        </is>
      </c>
      <c r="B89138" t="n">
        <v>313.2</v>
      </c>
    </row>
    <row r="89139">
      <c r="A89139" t="inlineStr">
        <is>
          <t>acc49e9dd2387ecf0a331d12c5774d52</t>
        </is>
      </c>
      <c r="B89139" t="n">
        <v>313.22</v>
      </c>
    </row>
    <row r="89140">
      <c r="A89140" t="inlineStr">
        <is>
          <t>71c1a607d67393d01bef51c097368feb</t>
        </is>
      </c>
      <c r="B89140" t="n">
        <v>313.22</v>
      </c>
    </row>
    <row r="89141">
      <c r="A89141" t="inlineStr">
        <is>
          <t>75156818c2863d3be5ab7b08e728e43d</t>
        </is>
      </c>
      <c r="B89141" t="n">
        <v>313.23</v>
      </c>
    </row>
    <row r="89142">
      <c r="A89142" t="inlineStr">
        <is>
          <t>24ceed9729a86f5e36fd61ae94183817</t>
        </is>
      </c>
      <c r="B89142" t="n">
        <v>313.23</v>
      </c>
    </row>
    <row r="89143">
      <c r="A89143" t="inlineStr">
        <is>
          <t>3b7132abf3ba167e73c6390f51de0256</t>
        </is>
      </c>
      <c r="B89143" t="n">
        <v>313.28</v>
      </c>
    </row>
    <row r="89144">
      <c r="A89144" t="inlineStr">
        <is>
          <t>43f1e09fdc2d9408219725438e09622f</t>
        </is>
      </c>
      <c r="B89144" t="n">
        <v>313.29</v>
      </c>
    </row>
    <row r="89145">
      <c r="A89145" t="inlineStr">
        <is>
          <t>f8e3202e9cd8c0fa7214e81340786b36</t>
        </is>
      </c>
      <c r="B89145" t="n">
        <v>313.29</v>
      </c>
    </row>
    <row r="89146">
      <c r="A89146" t="inlineStr">
        <is>
          <t>b25081e0843bf437bc7ae7edf71ccb4a</t>
        </is>
      </c>
      <c r="B89146" t="n">
        <v>313.29</v>
      </c>
    </row>
    <row r="89147">
      <c r="A89147" t="inlineStr">
        <is>
          <t>7e225c7be8d238e6c940f116d7583a13</t>
        </is>
      </c>
      <c r="B89147" t="n">
        <v>313.36</v>
      </c>
    </row>
    <row r="89148">
      <c r="A89148" t="inlineStr">
        <is>
          <t>a7085f9fc8c35a99cbd99a1becc1f7be</t>
        </is>
      </c>
      <c r="B89148" t="n">
        <v>313.39</v>
      </c>
    </row>
    <row r="89149">
      <c r="A89149" t="inlineStr">
        <is>
          <t>38c4ead64825466cd4d3e073d46d5105</t>
        </is>
      </c>
      <c r="B89149" t="n">
        <v>313.4</v>
      </c>
    </row>
    <row r="89150">
      <c r="A89150" t="inlineStr">
        <is>
          <t>8a8bf0059b86c0231bacf33f3dedcba2</t>
        </is>
      </c>
      <c r="B89150" t="n">
        <v>313.4</v>
      </c>
    </row>
    <row r="89151">
      <c r="A89151" t="inlineStr">
        <is>
          <t>0aed18a03ea2ccdb5981aea3524b304d</t>
        </is>
      </c>
      <c r="B89151" t="n">
        <v>313.43</v>
      </c>
    </row>
    <row r="89152">
      <c r="A89152" t="inlineStr">
        <is>
          <t>26dbb32053df6d12465fe5eb115e484a</t>
        </is>
      </c>
      <c r="B89152" t="n">
        <v>313.43</v>
      </c>
    </row>
    <row r="89153">
      <c r="A89153" t="inlineStr">
        <is>
          <t>b36d2e6b1781d380e140608a4e831277</t>
        </is>
      </c>
      <c r="B89153" t="n">
        <v>313.48</v>
      </c>
    </row>
    <row r="89154">
      <c r="A89154" t="inlineStr">
        <is>
          <t>b517119a4cb50e6401120388ef78a576</t>
        </is>
      </c>
      <c r="B89154" t="n">
        <v>313.5</v>
      </c>
    </row>
    <row r="89155">
      <c r="A89155" t="inlineStr">
        <is>
          <t>156164b0c009c68c766b1ce1213cee18</t>
        </is>
      </c>
      <c r="B89155" t="n">
        <v>313.5</v>
      </c>
    </row>
    <row r="89156">
      <c r="A89156" t="inlineStr">
        <is>
          <t>6875f8830fccf5f9658d63a76da43bbb</t>
        </is>
      </c>
      <c r="B89156" t="n">
        <v>313.5</v>
      </c>
    </row>
    <row r="89157">
      <c r="A89157" t="inlineStr">
        <is>
          <t>1c8993cccdbb60c365c24a8d16a27d6e</t>
        </is>
      </c>
      <c r="B89157" t="n">
        <v>313.5</v>
      </c>
    </row>
    <row r="89158">
      <c r="A89158" t="inlineStr">
        <is>
          <t>47f1d4cd72cfee577340ecb01a3e8028</t>
        </is>
      </c>
      <c r="B89158" t="n">
        <v>313.5</v>
      </c>
    </row>
    <row r="89159">
      <c r="A89159" t="inlineStr">
        <is>
          <t>59ac8c15c7c211589748d088b14d034c</t>
        </is>
      </c>
      <c r="B89159" t="n">
        <v>313.5</v>
      </c>
    </row>
    <row r="89160">
      <c r="A89160" t="inlineStr">
        <is>
          <t>d8315a97f7666b5ec33f0f34dabc7856</t>
        </is>
      </c>
      <c r="B89160" t="n">
        <v>313.51</v>
      </c>
    </row>
    <row r="89161">
      <c r="A89161" t="inlineStr">
        <is>
          <t>a9f2b777e3bef22265789c831c1bec2e</t>
        </is>
      </c>
      <c r="B89161" t="n">
        <v>313.53</v>
      </c>
    </row>
    <row r="89162">
      <c r="A89162" t="inlineStr">
        <is>
          <t>2fd1f537efecf73f84bc7c24d966cff8</t>
        </is>
      </c>
      <c r="B89162" t="n">
        <v>313.53</v>
      </c>
    </row>
    <row r="89163">
      <c r="A89163" t="inlineStr">
        <is>
          <t>c56d2279b4db3e7028c3d647e709cee9</t>
        </is>
      </c>
      <c r="B89163" t="n">
        <v>313.53</v>
      </c>
    </row>
    <row r="89164">
      <c r="A89164" t="inlineStr">
        <is>
          <t>3eb95f6a896852d771ecaa56c4f02349</t>
        </is>
      </c>
      <c r="B89164" t="n">
        <v>313.53</v>
      </c>
    </row>
    <row r="89165">
      <c r="A89165" t="inlineStr">
        <is>
          <t>73a1720b600ec93e0cc37c3266c01452</t>
        </is>
      </c>
      <c r="B89165" t="n">
        <v>313.53</v>
      </c>
    </row>
    <row r="89166">
      <c r="A89166" t="inlineStr">
        <is>
          <t>150fcc8df2c2209011c3ddb2482f36f5</t>
        </is>
      </c>
      <c r="B89166" t="n">
        <v>313.53</v>
      </c>
    </row>
    <row r="89167">
      <c r="A89167" t="inlineStr">
        <is>
          <t>39774525e32164b147737bc4932ec02a</t>
        </is>
      </c>
      <c r="B89167" t="n">
        <v>313.53</v>
      </c>
    </row>
    <row r="89168">
      <c r="A89168" t="inlineStr">
        <is>
          <t>75b807e20fa82b17f1c29a7e140e88a3</t>
        </is>
      </c>
      <c r="B89168" t="n">
        <v>313.53</v>
      </c>
    </row>
    <row r="89169">
      <c r="A89169" t="inlineStr">
        <is>
          <t>4b257c5e6346b9b382c18364d6bf51c3</t>
        </is>
      </c>
      <c r="B89169" t="n">
        <v>313.53</v>
      </c>
    </row>
    <row r="89170">
      <c r="A89170" t="inlineStr">
        <is>
          <t>e453260163d404cf3b07e977df27f993</t>
        </is>
      </c>
      <c r="B89170" t="n">
        <v>313.54</v>
      </c>
    </row>
    <row r="89171">
      <c r="A89171" t="inlineStr">
        <is>
          <t>4fa1036b592aee1a8008e9dc0a7158c3</t>
        </is>
      </c>
      <c r="B89171" t="n">
        <v>313.54</v>
      </c>
    </row>
    <row r="89172">
      <c r="A89172" t="inlineStr">
        <is>
          <t>a64424367810e29c6d8903b27073a8c8</t>
        </is>
      </c>
      <c r="B89172" t="n">
        <v>313.54</v>
      </c>
    </row>
    <row r="89173">
      <c r="A89173" t="inlineStr">
        <is>
          <t>e2d38ab302de39ef3087f6a3a58c8e6d</t>
        </is>
      </c>
      <c r="B89173" t="n">
        <v>313.55</v>
      </c>
    </row>
    <row r="89174">
      <c r="A89174" t="inlineStr">
        <is>
          <t>0e8488c62611eb99cdf174e019bf9d8a</t>
        </is>
      </c>
      <c r="B89174" t="n">
        <v>313.55</v>
      </c>
    </row>
    <row r="89175">
      <c r="A89175" t="inlineStr">
        <is>
          <t>ee92bc34f8de7fa0c865952a83834964</t>
        </is>
      </c>
      <c r="B89175" t="n">
        <v>313.55</v>
      </c>
    </row>
    <row r="89176">
      <c r="A89176" t="inlineStr">
        <is>
          <t>4dd47e84e6b8ff4a63d0b8425e6d788e</t>
        </is>
      </c>
      <c r="B89176" t="n">
        <v>313.58</v>
      </c>
    </row>
    <row r="89177">
      <c r="A89177" t="inlineStr">
        <is>
          <t>1b90f9331b9a9fa6f2563ea6a3bacf1b</t>
        </is>
      </c>
      <c r="B89177" t="n">
        <v>313.6</v>
      </c>
    </row>
    <row r="89178">
      <c r="A89178" t="inlineStr">
        <is>
          <t>9a96cb87afd1a52ed560f0dba3de63ef</t>
        </is>
      </c>
      <c r="B89178" t="n">
        <v>313.6</v>
      </c>
    </row>
    <row r="89179">
      <c r="A89179" t="inlineStr">
        <is>
          <t>a5546177a26b3a3c1f39c7c7225a0e75</t>
        </is>
      </c>
      <c r="B89179" t="n">
        <v>313.61</v>
      </c>
    </row>
    <row r="89180">
      <c r="A89180" t="inlineStr">
        <is>
          <t>0a3bd18b5c5d505aedd969dbba6ff069</t>
        </is>
      </c>
      <c r="B89180" t="n">
        <v>313.65</v>
      </c>
    </row>
    <row r="89181">
      <c r="A89181" t="inlineStr">
        <is>
          <t>0362e923f805ae4dce58fd78c86c96c4</t>
        </is>
      </c>
      <c r="B89181" t="n">
        <v>313.67</v>
      </c>
    </row>
    <row r="89182">
      <c r="A89182" t="inlineStr">
        <is>
          <t>6bfebeac835b97870a72461537c137ec</t>
        </is>
      </c>
      <c r="B89182" t="n">
        <v>313.68</v>
      </c>
    </row>
    <row r="89183">
      <c r="A89183" t="inlineStr">
        <is>
          <t>84d8cb80e8228cbea6d970499c3ce3c3</t>
        </is>
      </c>
      <c r="B89183" t="n">
        <v>313.72</v>
      </c>
    </row>
    <row r="89184">
      <c r="A89184" t="inlineStr">
        <is>
          <t>4bbf3cd0e516cad47209a71b4ed02f94</t>
        </is>
      </c>
      <c r="B89184" t="n">
        <v>313.72</v>
      </c>
    </row>
    <row r="89185">
      <c r="A89185" t="inlineStr">
        <is>
          <t>59eaa904b3f0dbde2785ac1b27eccd18</t>
        </is>
      </c>
      <c r="B89185" t="n">
        <v>313.75</v>
      </c>
    </row>
    <row r="89186">
      <c r="A89186" t="inlineStr">
        <is>
          <t>c4d5588c1ee36814fc302422334e67f5</t>
        </is>
      </c>
      <c r="B89186" t="n">
        <v>313.78</v>
      </c>
    </row>
    <row r="89187">
      <c r="A89187" t="inlineStr">
        <is>
          <t>03572de4ee0598b00c48f6de965fcf78</t>
        </is>
      </c>
      <c r="B89187" t="n">
        <v>313.82</v>
      </c>
    </row>
    <row r="89188">
      <c r="A89188" t="inlineStr">
        <is>
          <t>934fea5db039921610aa5438f5cee7f8</t>
        </is>
      </c>
      <c r="B89188" t="n">
        <v>313.84</v>
      </c>
    </row>
    <row r="89189">
      <c r="A89189" t="inlineStr">
        <is>
          <t>20041598880c9b92bd2979cc4ef933eb</t>
        </is>
      </c>
      <c r="B89189" t="n">
        <v>313.85</v>
      </c>
    </row>
    <row r="89190">
      <c r="A89190" t="inlineStr">
        <is>
          <t>40f74de53615f2e4d81c384c983b74e6</t>
        </is>
      </c>
      <c r="B89190" t="n">
        <v>313.85</v>
      </c>
    </row>
    <row r="89191">
      <c r="A89191" t="inlineStr">
        <is>
          <t>e37cb83a77f2c53e5710ace789c66a97</t>
        </is>
      </c>
      <c r="B89191" t="n">
        <v>313.86</v>
      </c>
    </row>
    <row r="89192">
      <c r="A89192" t="inlineStr">
        <is>
          <t>6aad8a16f17436a086a9407258c150a4</t>
        </is>
      </c>
      <c r="B89192" t="n">
        <v>313.86</v>
      </c>
    </row>
    <row r="89193">
      <c r="A89193" t="inlineStr">
        <is>
          <t>6d0f81ca5d316d5a79829a1cfaf85237</t>
        </is>
      </c>
      <c r="B89193" t="n">
        <v>313.86</v>
      </c>
    </row>
    <row r="89194">
      <c r="A89194" t="inlineStr">
        <is>
          <t>3acfefca1b7d510f944c782689681753</t>
        </is>
      </c>
      <c r="B89194" t="n">
        <v>313.93</v>
      </c>
    </row>
    <row r="89195">
      <c r="A89195" t="inlineStr">
        <is>
          <t>1a5e8ff5b36ddd03ce826651c129a760</t>
        </is>
      </c>
      <c r="B89195" t="n">
        <v>313.94</v>
      </c>
    </row>
    <row r="89196">
      <c r="A89196" t="inlineStr">
        <is>
          <t>6b57b46391a662adacf6841b5da8d084</t>
        </is>
      </c>
      <c r="B89196" t="n">
        <v>313.99</v>
      </c>
    </row>
    <row r="89197">
      <c r="A89197" t="inlineStr">
        <is>
          <t>7593ea1c0af8d1c0915e186ec81d236a</t>
        </is>
      </c>
      <c r="B89197" t="n">
        <v>313.99</v>
      </c>
    </row>
    <row r="89198">
      <c r="A89198" t="inlineStr">
        <is>
          <t>0c2b241aa0c85f5e27ad334225793b87</t>
        </is>
      </c>
      <c r="B89198" t="n">
        <v>314.04</v>
      </c>
    </row>
    <row r="89199">
      <c r="A89199" t="inlineStr">
        <is>
          <t>4e8c19bde0793e367a90575bb84cd956</t>
        </is>
      </c>
      <c r="B89199" t="n">
        <v>314.13</v>
      </c>
    </row>
    <row r="89200">
      <c r="A89200" t="inlineStr">
        <is>
          <t>91f773f9e0ac13fce1ee51a83ded4b02</t>
        </is>
      </c>
      <c r="B89200" t="n">
        <v>314.21</v>
      </c>
    </row>
    <row r="89201">
      <c r="A89201" t="inlineStr">
        <is>
          <t>61bcc94e09b161651c909623e8a2c751</t>
        </is>
      </c>
      <c r="B89201" t="n">
        <v>314.21</v>
      </c>
    </row>
    <row r="89202">
      <c r="A89202" t="inlineStr">
        <is>
          <t>7aeadd40359873918098a7477a4af310</t>
        </is>
      </c>
      <c r="B89202" t="n">
        <v>314.21</v>
      </c>
    </row>
    <row r="89203">
      <c r="A89203" t="inlineStr">
        <is>
          <t>159d78305b59e6a845e515f3a9e3f02f</t>
        </is>
      </c>
      <c r="B89203" t="n">
        <v>314.21</v>
      </c>
    </row>
    <row r="89204">
      <c r="A89204" t="inlineStr">
        <is>
          <t>dc2249cafaf7687c5b9d86fd2a3198eb</t>
        </is>
      </c>
      <c r="B89204" t="n">
        <v>314.21</v>
      </c>
    </row>
    <row r="89205">
      <c r="A89205" t="inlineStr">
        <is>
          <t>3c9a3ff1e41cb58bb8a24ae6f6eea080</t>
        </is>
      </c>
      <c r="B89205" t="n">
        <v>314.21</v>
      </c>
    </row>
    <row r="89206">
      <c r="A89206" t="inlineStr">
        <is>
          <t>87276b621cf05e7f2afee8be6c9721b6</t>
        </is>
      </c>
      <c r="B89206" t="n">
        <v>314.21</v>
      </c>
    </row>
    <row r="89207">
      <c r="A89207" t="inlineStr">
        <is>
          <t>38368e3cc7bcd7d57d5a815dc677b3e6</t>
        </is>
      </c>
      <c r="B89207" t="n">
        <v>314.21</v>
      </c>
    </row>
    <row r="89208">
      <c r="A89208" t="inlineStr">
        <is>
          <t>73716792079a3819a7022fdf6500f9fb</t>
        </is>
      </c>
      <c r="B89208" t="n">
        <v>314.21</v>
      </c>
    </row>
    <row r="89209">
      <c r="A89209" t="inlineStr">
        <is>
          <t>8e96b8e465f71da5a9cde973c3a8d726</t>
        </is>
      </c>
      <c r="B89209" t="n">
        <v>314.26</v>
      </c>
    </row>
    <row r="89210">
      <c r="A89210" t="inlineStr">
        <is>
          <t>bda01d1992abcd24a7b25fcf1363e893</t>
        </is>
      </c>
      <c r="B89210" t="n">
        <v>314.26</v>
      </c>
    </row>
    <row r="89211">
      <c r="A89211" t="inlineStr">
        <is>
          <t>3e141e345041b9a2a2648dca90d431c7</t>
        </is>
      </c>
      <c r="B89211" t="n">
        <v>314.28</v>
      </c>
    </row>
    <row r="89212">
      <c r="A89212" t="inlineStr">
        <is>
          <t>347610961383f5990e1d0ce3fd0afa5a</t>
        </is>
      </c>
      <c r="B89212" t="n">
        <v>314.3</v>
      </c>
    </row>
    <row r="89213">
      <c r="A89213" t="inlineStr">
        <is>
          <t>adcd620aef763e5d4a548a49f6ec5b8d</t>
        </is>
      </c>
      <c r="B89213" t="n">
        <v>314.3</v>
      </c>
    </row>
    <row r="89214">
      <c r="A89214" t="inlineStr">
        <is>
          <t>d56ec35ab3257ad373bdbca2a1516715</t>
        </is>
      </c>
      <c r="B89214" t="n">
        <v>314.31</v>
      </c>
    </row>
    <row r="89215">
      <c r="A89215" t="inlineStr">
        <is>
          <t>7907fd0ffa8e1d3235f7d764ac286263</t>
        </is>
      </c>
      <c r="B89215" t="n">
        <v>314.31</v>
      </c>
    </row>
    <row r="89216">
      <c r="A89216" t="inlineStr">
        <is>
          <t>edcf1e1eeb52381be9388c90152be52d</t>
        </is>
      </c>
      <c r="B89216" t="n">
        <v>314.32</v>
      </c>
    </row>
    <row r="89217">
      <c r="A89217" t="inlineStr">
        <is>
          <t>90349f264a3d6a2525a34598d09dda6b</t>
        </is>
      </c>
      <c r="B89217" t="n">
        <v>314.34</v>
      </c>
    </row>
    <row r="89218">
      <c r="A89218" t="inlineStr">
        <is>
          <t>01a26a995dcef1d58bdee5b8862c7a02</t>
        </is>
      </c>
      <c r="B89218" t="n">
        <v>314.34</v>
      </c>
    </row>
    <row r="89219">
      <c r="A89219" t="inlineStr">
        <is>
          <t>370cebd070cc2fd363ebad1645a6b1ff</t>
        </is>
      </c>
      <c r="B89219" t="n">
        <v>314.34</v>
      </c>
    </row>
    <row r="89220">
      <c r="A89220" t="inlineStr">
        <is>
          <t>a2ff580cc6ca2ad0f0f7074b9f307cd0</t>
        </is>
      </c>
      <c r="B89220" t="n">
        <v>314.37</v>
      </c>
    </row>
    <row r="89221">
      <c r="A89221" t="inlineStr">
        <is>
          <t>6a5743b4fba3fe11bd82fb9a759f703d</t>
        </is>
      </c>
      <c r="B89221" t="n">
        <v>314.39</v>
      </c>
    </row>
    <row r="89222">
      <c r="A89222" t="inlineStr">
        <is>
          <t>7729bd24067381622a58a0231d77fe2d</t>
        </is>
      </c>
      <c r="B89222" t="n">
        <v>314.41</v>
      </c>
    </row>
    <row r="89223">
      <c r="A89223" t="inlineStr">
        <is>
          <t>a63205aaf6fff889c9499f4cb08e3696</t>
        </is>
      </c>
      <c r="B89223" t="n">
        <v>314.41</v>
      </c>
    </row>
    <row r="89224">
      <c r="A89224" t="inlineStr">
        <is>
          <t>44be4d9e90301dc9a8eb965d2004f321</t>
        </is>
      </c>
      <c r="B89224" t="n">
        <v>314.43</v>
      </c>
    </row>
    <row r="89225">
      <c r="A89225" t="inlineStr">
        <is>
          <t>04c16a4e370df99cc2e5e4228ee63820</t>
        </is>
      </c>
      <c r="B89225" t="n">
        <v>314.43</v>
      </c>
    </row>
    <row r="89226">
      <c r="A89226" t="inlineStr">
        <is>
          <t>bb9f75d3c7f568993eeea270ef41e9d1</t>
        </is>
      </c>
      <c r="B89226" t="n">
        <v>314.43</v>
      </c>
    </row>
    <row r="89227">
      <c r="A89227" t="inlineStr">
        <is>
          <t>6222f10321c7b098c4d165139993de63</t>
        </is>
      </c>
      <c r="B89227" t="n">
        <v>314.48</v>
      </c>
    </row>
    <row r="89228">
      <c r="A89228" t="inlineStr">
        <is>
          <t>43ffc9065f8cc9f90df31987043188d1</t>
        </is>
      </c>
      <c r="B89228" t="n">
        <v>314.52</v>
      </c>
    </row>
    <row r="89229">
      <c r="A89229" t="inlineStr">
        <is>
          <t>f233e323b22b8b7b4e522b3506ee34b7</t>
        </is>
      </c>
      <c r="B89229" t="n">
        <v>314.53</v>
      </c>
    </row>
    <row r="89230">
      <c r="A89230" t="inlineStr">
        <is>
          <t>21901d247ec987a042a6b89bc3a98bd5</t>
        </is>
      </c>
      <c r="B89230" t="n">
        <v>314.53</v>
      </c>
    </row>
    <row r="89231">
      <c r="A89231" t="inlineStr">
        <is>
          <t>0d522996b29429a46093cbc004e8f29d</t>
        </is>
      </c>
      <c r="B89231" t="n">
        <v>314.53</v>
      </c>
    </row>
    <row r="89232">
      <c r="A89232" t="inlineStr">
        <is>
          <t>856a6bef735f48ac9d2c56835924921d</t>
        </is>
      </c>
      <c r="B89232" t="n">
        <v>314.54</v>
      </c>
    </row>
    <row r="89233">
      <c r="A89233" t="inlineStr">
        <is>
          <t>451d82f07a1528cdce26398f1f04f8f7</t>
        </is>
      </c>
      <c r="B89233" t="n">
        <v>314.54</v>
      </c>
    </row>
    <row r="89234">
      <c r="A89234" t="inlineStr">
        <is>
          <t>d95551ac89d6513a7df861906c4f40ca</t>
        </is>
      </c>
      <c r="B89234" t="n">
        <v>314.55</v>
      </c>
    </row>
    <row r="89235">
      <c r="A89235" t="inlineStr">
        <is>
          <t>e9df66519c360c741bedc488149685e9</t>
        </is>
      </c>
      <c r="B89235" t="n">
        <v>314.57</v>
      </c>
    </row>
    <row r="89236">
      <c r="A89236" t="inlineStr">
        <is>
          <t>649a1e8e34e85fc2892b907e6bf7ddb3</t>
        </is>
      </c>
      <c r="B89236" t="n">
        <v>314.6</v>
      </c>
    </row>
    <row r="89237">
      <c r="A89237" t="inlineStr">
        <is>
          <t>5d897972f7c8ca3878faa6d297a0173e</t>
        </is>
      </c>
      <c r="B89237" t="n">
        <v>314.64</v>
      </c>
    </row>
    <row r="89238">
      <c r="A89238" t="inlineStr">
        <is>
          <t>d591fe8e95691bbffc5f4f2478bb3a7c</t>
        </is>
      </c>
      <c r="B89238" t="n">
        <v>314.66</v>
      </c>
    </row>
    <row r="89239">
      <c r="A89239" t="inlineStr">
        <is>
          <t>5c0623ce8050c2cddeec3575bfbe0a53</t>
        </is>
      </c>
      <c r="B89239" t="n">
        <v>314.66</v>
      </c>
    </row>
    <row r="89240">
      <c r="A89240" t="inlineStr">
        <is>
          <t>1d4fef737d9b6c214e13e92ae014018f</t>
        </is>
      </c>
      <c r="B89240" t="n">
        <v>314.66</v>
      </c>
    </row>
    <row r="89241">
      <c r="A89241" t="inlineStr">
        <is>
          <t>2ad833b9fd5613588e248a6973e94de4</t>
        </is>
      </c>
      <c r="B89241" t="n">
        <v>314.66</v>
      </c>
    </row>
    <row r="89242">
      <c r="A89242" t="inlineStr">
        <is>
          <t>ae0b67266fec287e49a6bfa534e52d8c</t>
        </is>
      </c>
      <c r="B89242" t="n">
        <v>314.66</v>
      </c>
    </row>
    <row r="89243">
      <c r="A89243" t="inlineStr">
        <is>
          <t>1a8d9ee4ef14ca8feb96e914f51b9397</t>
        </is>
      </c>
      <c r="B89243" t="n">
        <v>314.68</v>
      </c>
    </row>
    <row r="89244">
      <c r="A89244" t="inlineStr">
        <is>
          <t>d5542d526e0bebb1db25cc2bf472a21e</t>
        </is>
      </c>
      <c r="B89244" t="n">
        <v>314.7</v>
      </c>
    </row>
    <row r="89245">
      <c r="A89245" t="inlineStr">
        <is>
          <t>b520da4895f8ce53c41d6be41bbd17c5</t>
        </is>
      </c>
      <c r="B89245" t="n">
        <v>314.71</v>
      </c>
    </row>
    <row r="89246">
      <c r="A89246" t="inlineStr">
        <is>
          <t>6fcbcb1f955446e907a02e03b1808d25</t>
        </is>
      </c>
      <c r="B89246" t="n">
        <v>314.76</v>
      </c>
    </row>
    <row r="89247">
      <c r="A89247" t="inlineStr">
        <is>
          <t>ef53159b7b28df06945b68eb2b65abc1</t>
        </is>
      </c>
      <c r="B89247" t="n">
        <v>314.82</v>
      </c>
    </row>
    <row r="89248">
      <c r="A89248" t="inlineStr">
        <is>
          <t>24914fccbca3abf70528903ab2af4bf8</t>
        </is>
      </c>
      <c r="B89248" t="n">
        <v>314.82</v>
      </c>
    </row>
    <row r="89249">
      <c r="A89249" t="inlineStr">
        <is>
          <t>e4e6eaed893d267970fdfae82dde8715</t>
        </is>
      </c>
      <c r="B89249" t="n">
        <v>314.82</v>
      </c>
    </row>
    <row r="89250">
      <c r="A89250" t="inlineStr">
        <is>
          <t>10d8aba5bb573732e70c33750c88790d</t>
        </is>
      </c>
      <c r="B89250" t="n">
        <v>314.84</v>
      </c>
    </row>
    <row r="89251">
      <c r="A89251" t="inlineStr">
        <is>
          <t>860f0c4fdcb1c4c50661ee588b03254e</t>
        </is>
      </c>
      <c r="B89251" t="n">
        <v>314.84</v>
      </c>
    </row>
    <row r="89252">
      <c r="A89252" t="inlineStr">
        <is>
          <t>ca155f4ccd7bb9e5cfac4beb82c52881</t>
        </is>
      </c>
      <c r="B89252" t="n">
        <v>314.84</v>
      </c>
    </row>
    <row r="89253">
      <c r="A89253" t="inlineStr">
        <is>
          <t>6e3ff590b497a3de669506cfaed55b4a</t>
        </is>
      </c>
      <c r="B89253" t="n">
        <v>314.84</v>
      </c>
    </row>
    <row r="89254">
      <c r="A89254" t="inlineStr">
        <is>
          <t>36c1e781ba921a540893e160e063c581</t>
        </is>
      </c>
      <c r="B89254" t="n">
        <v>314.84</v>
      </c>
    </row>
    <row r="89255">
      <c r="A89255" t="inlineStr">
        <is>
          <t>41360009dce5e75361ad80cf695ccf24</t>
        </is>
      </c>
      <c r="B89255" t="n">
        <v>314.88</v>
      </c>
    </row>
    <row r="89256">
      <c r="A89256" t="inlineStr">
        <is>
          <t>475e0dfe76ac445fc716ef9eca7a00bd</t>
        </is>
      </c>
      <c r="B89256" t="n">
        <v>314.92</v>
      </c>
    </row>
    <row r="89257">
      <c r="A89257" t="inlineStr">
        <is>
          <t>03a579c0699b16c6fc6d5db022a6e85a</t>
        </is>
      </c>
      <c r="B89257" t="n">
        <v>314.92</v>
      </c>
    </row>
    <row r="89258">
      <c r="A89258" t="inlineStr">
        <is>
          <t>c5cb8ff0538e13ce7112d7f51b705d54</t>
        </is>
      </c>
      <c r="B89258" t="n">
        <v>314.92</v>
      </c>
    </row>
    <row r="89259">
      <c r="A89259" t="inlineStr">
        <is>
          <t>b28f0b71b3719fdab137d7263d469001</t>
        </is>
      </c>
      <c r="B89259" t="n">
        <v>314.92</v>
      </c>
    </row>
    <row r="89260">
      <c r="A89260" t="inlineStr">
        <is>
          <t>9e89e45d01fc1c23ba675ab3dfbfa722</t>
        </is>
      </c>
      <c r="B89260" t="n">
        <v>314.92</v>
      </c>
    </row>
    <row r="89261">
      <c r="A89261" t="inlineStr">
        <is>
          <t>d92197e1617b69200451debc2626c333</t>
        </is>
      </c>
      <c r="B89261" t="n">
        <v>314.95</v>
      </c>
    </row>
    <row r="89262">
      <c r="A89262" t="inlineStr">
        <is>
          <t>0add19297766bc00a177a9ae740554eb</t>
        </is>
      </c>
      <c r="B89262" t="n">
        <v>314.96</v>
      </c>
    </row>
    <row r="89263">
      <c r="A89263" t="inlineStr">
        <is>
          <t>75c7d5ad87ea6233dcc4763d0818dbd0</t>
        </is>
      </c>
      <c r="B89263" t="n">
        <v>314.96</v>
      </c>
    </row>
    <row r="89264">
      <c r="A89264" t="inlineStr">
        <is>
          <t>8e74025444ac9b16544fc2fc74c39b48</t>
        </is>
      </c>
      <c r="B89264" t="n">
        <v>315.02</v>
      </c>
    </row>
    <row r="89265">
      <c r="A89265" t="inlineStr">
        <is>
          <t>a6cd7cac7ee11538a78649066487e0ca</t>
        </is>
      </c>
      <c r="B89265" t="n">
        <v>315.02</v>
      </c>
    </row>
    <row r="89266">
      <c r="A89266" t="inlineStr">
        <is>
          <t>c1fea3ac1f26d7e51e4a78e564291a6a</t>
        </is>
      </c>
      <c r="B89266" t="n">
        <v>315.02</v>
      </c>
    </row>
    <row r="89267">
      <c r="A89267" t="inlineStr">
        <is>
          <t>7ac3402986077088fc8185e65ec5c7b1</t>
        </is>
      </c>
      <c r="B89267" t="n">
        <v>315.06</v>
      </c>
    </row>
    <row r="89268">
      <c r="A89268" t="inlineStr">
        <is>
          <t>c21c3619da9e98cdf7e1f4125cd1ad8c</t>
        </is>
      </c>
      <c r="B89268" t="n">
        <v>315.08</v>
      </c>
    </row>
    <row r="89269">
      <c r="A89269" t="inlineStr">
        <is>
          <t>dfab4854076442f7a5a0e322ea7b6a5a</t>
        </is>
      </c>
      <c r="B89269" t="n">
        <v>315.11</v>
      </c>
    </row>
    <row r="89270">
      <c r="A89270" t="inlineStr">
        <is>
          <t>70e4c52c261e4b62fa3d02aa61c45378</t>
        </is>
      </c>
      <c r="B89270" t="n">
        <v>315.11</v>
      </c>
    </row>
    <row r="89271">
      <c r="A89271" t="inlineStr">
        <is>
          <t>a50031be2e7818ce082a22db3add373b</t>
        </is>
      </c>
      <c r="B89271" t="n">
        <v>315.12</v>
      </c>
    </row>
    <row r="89272">
      <c r="A89272" t="inlineStr">
        <is>
          <t>498ea4c2663176b7cfa758a867a65bc8</t>
        </is>
      </c>
      <c r="B89272" t="n">
        <v>315.16</v>
      </c>
    </row>
    <row r="89273">
      <c r="A89273" t="inlineStr">
        <is>
          <t>ba4cf91b35e26a694108bfd8eebb2cec</t>
        </is>
      </c>
      <c r="B89273" t="n">
        <v>315.16</v>
      </c>
    </row>
    <row r="89274">
      <c r="A89274" t="inlineStr">
        <is>
          <t>9bd594c78a30e73158b926233be0b6e5</t>
        </is>
      </c>
      <c r="B89274" t="n">
        <v>315.17</v>
      </c>
    </row>
    <row r="89275">
      <c r="A89275" t="inlineStr">
        <is>
          <t>59afc6ab0cf763fe395e0d2b44990904</t>
        </is>
      </c>
      <c r="B89275" t="n">
        <v>315.17</v>
      </c>
    </row>
    <row r="89276">
      <c r="A89276" t="inlineStr">
        <is>
          <t>5355341d3b3fe35edbd80e7c7898551f</t>
        </is>
      </c>
      <c r="B89276" t="n">
        <v>315.17</v>
      </c>
    </row>
    <row r="89277">
      <c r="A89277" t="inlineStr">
        <is>
          <t>1e4517d4bc3d36a859ca530b462408f5</t>
        </is>
      </c>
      <c r="B89277" t="n">
        <v>315.18</v>
      </c>
    </row>
    <row r="89278">
      <c r="A89278" t="inlineStr">
        <is>
          <t>a4fa719430167664811c30680941ec40</t>
        </is>
      </c>
      <c r="B89278" t="n">
        <v>315.18</v>
      </c>
    </row>
    <row r="89279">
      <c r="A89279" t="inlineStr">
        <is>
          <t>f6415e11dbe7872c1a44b5a4d3cae947</t>
        </is>
      </c>
      <c r="B89279" t="n">
        <v>315.2</v>
      </c>
    </row>
    <row r="89280">
      <c r="A89280" t="inlineStr">
        <is>
          <t>ac2b7c522d811acba0aa270ed3e112e4</t>
        </is>
      </c>
      <c r="B89280" t="n">
        <v>315.24</v>
      </c>
    </row>
    <row r="89281">
      <c r="A89281" t="inlineStr">
        <is>
          <t>3dad0905a583dc80815b7666efddc84d</t>
        </is>
      </c>
      <c r="B89281" t="n">
        <v>315.24</v>
      </c>
    </row>
    <row r="89282">
      <c r="A89282" t="inlineStr">
        <is>
          <t>dcb6b3a5dfe3c868690d213b263b6dc8</t>
        </is>
      </c>
      <c r="B89282" t="n">
        <v>315.25</v>
      </c>
    </row>
    <row r="89283">
      <c r="A89283" t="inlineStr">
        <is>
          <t>121752685a1a4cf853bb87fb3b98f3af</t>
        </is>
      </c>
      <c r="B89283" t="n">
        <v>315.26</v>
      </c>
    </row>
    <row r="89284">
      <c r="A89284" t="inlineStr">
        <is>
          <t>8b23e4dbf00e11a4567e547b27a06715</t>
        </is>
      </c>
      <c r="B89284" t="n">
        <v>315.26</v>
      </c>
    </row>
    <row r="89285">
      <c r="A89285" t="inlineStr">
        <is>
          <t>061c97a9bd7911f9d2031e1b820c344f</t>
        </is>
      </c>
      <c r="B89285" t="n">
        <v>315.26</v>
      </c>
    </row>
    <row r="89286">
      <c r="A89286" t="inlineStr">
        <is>
          <t>f38176af08190044aef2fe48eb38365b</t>
        </is>
      </c>
      <c r="B89286" t="n">
        <v>315.26</v>
      </c>
    </row>
    <row r="89287">
      <c r="A89287" t="inlineStr">
        <is>
          <t>6791e565e137a3933b0f7ba7fba46cf2</t>
        </is>
      </c>
      <c r="B89287" t="n">
        <v>315.32</v>
      </c>
    </row>
    <row r="89288">
      <c r="A89288" t="inlineStr">
        <is>
          <t>0011d82c4b53e22e84023405fb467e57</t>
        </is>
      </c>
      <c r="B89288" t="n">
        <v>315.33</v>
      </c>
    </row>
    <row r="89289">
      <c r="A89289" t="inlineStr">
        <is>
          <t>bdef95213c6176d9f65a227aba558463</t>
        </is>
      </c>
      <c r="B89289" t="n">
        <v>315.33</v>
      </c>
    </row>
    <row r="89290">
      <c r="A89290" t="inlineStr">
        <is>
          <t>51a4d80c45232e938d7504001271af64</t>
        </is>
      </c>
      <c r="B89290" t="n">
        <v>315.34</v>
      </c>
    </row>
    <row r="89291">
      <c r="A89291" t="inlineStr">
        <is>
          <t>957422760905270c48cddad7bb2b3c63</t>
        </is>
      </c>
      <c r="B89291" t="n">
        <v>315.34</v>
      </c>
    </row>
    <row r="89292">
      <c r="A89292" t="inlineStr">
        <is>
          <t>1f2e82bed8804834d0fb59b0ca566c2e</t>
        </is>
      </c>
      <c r="B89292" t="n">
        <v>315.36</v>
      </c>
    </row>
    <row r="89293">
      <c r="A89293" t="inlineStr">
        <is>
          <t>969200ee36ad9393f34cdd430ce2bde2</t>
        </is>
      </c>
      <c r="B89293" t="n">
        <v>315.37</v>
      </c>
    </row>
    <row r="89294">
      <c r="A89294" t="inlineStr">
        <is>
          <t>b434987762763bf0d2d94d288374e90d</t>
        </is>
      </c>
      <c r="B89294" t="n">
        <v>315.4</v>
      </c>
    </row>
    <row r="89295">
      <c r="A89295" t="inlineStr">
        <is>
          <t>0fd20e900b40f5cb8e6fd31df27aabbd</t>
        </is>
      </c>
      <c r="B89295" t="n">
        <v>315.4</v>
      </c>
    </row>
    <row r="89296">
      <c r="A89296" t="inlineStr">
        <is>
          <t>934687c37e7180c1b553ffbf3485af95</t>
        </is>
      </c>
      <c r="B89296" t="n">
        <v>315.45</v>
      </c>
    </row>
    <row r="89297">
      <c r="A89297" t="inlineStr">
        <is>
          <t>a1aa085af097613cc86d6105d15b39f3</t>
        </is>
      </c>
      <c r="B89297" t="n">
        <v>315.54</v>
      </c>
    </row>
    <row r="89298">
      <c r="A89298" t="inlineStr">
        <is>
          <t>df36d28de846593cdbc153e28f195cd5</t>
        </is>
      </c>
      <c r="B89298" t="n">
        <v>315.54</v>
      </c>
    </row>
    <row r="89299">
      <c r="A89299" t="inlineStr">
        <is>
          <t>80c3106baaf516ab1dc5e9ee851c5d93</t>
        </is>
      </c>
      <c r="B89299" t="n">
        <v>315.57</v>
      </c>
    </row>
    <row r="89300">
      <c r="A89300" t="inlineStr">
        <is>
          <t>28e5bb233e98e648c631612aed074a77</t>
        </is>
      </c>
      <c r="B89300" t="n">
        <v>315.61</v>
      </c>
    </row>
    <row r="89301">
      <c r="A89301" t="inlineStr">
        <is>
          <t>4703440eb9289d3769819920e98ec061</t>
        </is>
      </c>
      <c r="B89301" t="n">
        <v>315.61</v>
      </c>
    </row>
    <row r="89302">
      <c r="A89302" t="inlineStr">
        <is>
          <t>aa0639a3e2aa426f0b46f6a4c2d2efce</t>
        </is>
      </c>
      <c r="B89302" t="n">
        <v>315.62</v>
      </c>
    </row>
    <row r="89303">
      <c r="A89303" t="inlineStr">
        <is>
          <t>7be469d9b115e2a08cf56be2d9250b8c</t>
        </is>
      </c>
      <c r="B89303" t="n">
        <v>315.63</v>
      </c>
    </row>
    <row r="89304">
      <c r="A89304" t="inlineStr">
        <is>
          <t>3c5223fd196a782f9d4c03c820caf004</t>
        </is>
      </c>
      <c r="B89304" t="n">
        <v>315.66</v>
      </c>
    </row>
    <row r="89305">
      <c r="A89305" t="inlineStr">
        <is>
          <t>9a644b0665b05efe4a2f28604a10df23</t>
        </is>
      </c>
      <c r="B89305" t="n">
        <v>315.68</v>
      </c>
    </row>
    <row r="89306">
      <c r="A89306" t="inlineStr">
        <is>
          <t>21cc735821fa5ceea85bbf778b86f059</t>
        </is>
      </c>
      <c r="B89306" t="n">
        <v>315.69</v>
      </c>
    </row>
    <row r="89307">
      <c r="A89307" t="inlineStr">
        <is>
          <t>0be098c4a208559b0e6c96c3254481a7</t>
        </is>
      </c>
      <c r="B89307" t="n">
        <v>315.69</v>
      </c>
    </row>
    <row r="89308">
      <c r="A89308" t="inlineStr">
        <is>
          <t>86a6d09b2d1149ef6c9e0f8bf09d3a7b</t>
        </is>
      </c>
      <c r="B89308" t="n">
        <v>315.72</v>
      </c>
    </row>
    <row r="89309">
      <c r="A89309" t="inlineStr">
        <is>
          <t>80cf8a8487e5b2664cc0bacc1a57063f</t>
        </is>
      </c>
      <c r="B89309" t="n">
        <v>315.73</v>
      </c>
    </row>
    <row r="89310">
      <c r="A89310" t="inlineStr">
        <is>
          <t>94852b0703b31b852e6c4f73896aa247</t>
        </is>
      </c>
      <c r="B89310" t="n">
        <v>315.73</v>
      </c>
    </row>
    <row r="89311">
      <c r="A89311" t="inlineStr">
        <is>
          <t>9a29bfd9264ed56f941e188f6b97bb97</t>
        </is>
      </c>
      <c r="B89311" t="n">
        <v>315.73</v>
      </c>
    </row>
    <row r="89312">
      <c r="A89312" t="inlineStr">
        <is>
          <t>25d98499d4fbac84c6e15d83148cf23a</t>
        </is>
      </c>
      <c r="B89312" t="n">
        <v>315.73</v>
      </c>
    </row>
    <row r="89313">
      <c r="A89313" t="inlineStr">
        <is>
          <t>96a75e828fbc9c621023e65e7e8dd946</t>
        </is>
      </c>
      <c r="B89313" t="n">
        <v>315.74</v>
      </c>
    </row>
    <row r="89314">
      <c r="A89314" t="inlineStr">
        <is>
          <t>997fd4b37386d10b57d4ac8cdec011a6</t>
        </is>
      </c>
      <c r="B89314" t="n">
        <v>315.75</v>
      </c>
    </row>
    <row r="89315">
      <c r="A89315" t="inlineStr">
        <is>
          <t>f2295bca86e6c4a2a1c211330a5c5779</t>
        </is>
      </c>
      <c r="B89315" t="n">
        <v>315.75</v>
      </c>
    </row>
    <row r="89316">
      <c r="A89316" t="inlineStr">
        <is>
          <t>1155a271e649284c3e901dbdda76e841</t>
        </is>
      </c>
      <c r="B89316" t="n">
        <v>315.75</v>
      </c>
    </row>
    <row r="89317">
      <c r="A89317" t="inlineStr">
        <is>
          <t>cfa438aab28ed50c386312e0e475dd82</t>
        </is>
      </c>
      <c r="B89317" t="n">
        <v>315.75</v>
      </c>
    </row>
    <row r="89318">
      <c r="A89318" t="inlineStr">
        <is>
          <t>c0937aec7cd0f2ff17c2586520713fd7</t>
        </is>
      </c>
      <c r="B89318" t="n">
        <v>315.76</v>
      </c>
    </row>
    <row r="89319">
      <c r="A89319" t="inlineStr">
        <is>
          <t>20424d89774b273db92547fad84831d2</t>
        </is>
      </c>
      <c r="B89319" t="n">
        <v>315.76</v>
      </c>
    </row>
    <row r="89320">
      <c r="A89320" t="inlineStr">
        <is>
          <t>4cb127a2ef407430b38e8dcdaaddb4d0</t>
        </is>
      </c>
      <c r="B89320" t="n">
        <v>315.76</v>
      </c>
    </row>
    <row r="89321">
      <c r="A89321" t="inlineStr">
        <is>
          <t>d0fa5573398a294b08b8c525a9786b3f</t>
        </is>
      </c>
      <c r="B89321" t="n">
        <v>315.76</v>
      </c>
    </row>
    <row r="89322">
      <c r="A89322" t="inlineStr">
        <is>
          <t>b218243f33a7a07db609c34312c95c96</t>
        </is>
      </c>
      <c r="B89322" t="n">
        <v>315.77</v>
      </c>
    </row>
    <row r="89323">
      <c r="A89323" t="inlineStr">
        <is>
          <t>f9651b358b6d207c7bd6c83078948f27</t>
        </is>
      </c>
      <c r="B89323" t="n">
        <v>315.79</v>
      </c>
    </row>
    <row r="89324">
      <c r="A89324" t="inlineStr">
        <is>
          <t>de45fff90798d4416b9ba1b7aa4ccd7b</t>
        </is>
      </c>
      <c r="B89324" t="n">
        <v>315.82</v>
      </c>
    </row>
    <row r="89325">
      <c r="A89325" t="inlineStr">
        <is>
          <t>c801ee070159af89f5ce2b8c03e9e032</t>
        </is>
      </c>
      <c r="B89325" t="n">
        <v>315.84</v>
      </c>
    </row>
    <row r="89326">
      <c r="A89326" t="inlineStr">
        <is>
          <t>0f3fa3a2cb34840acd1e3d0fc1b95382</t>
        </is>
      </c>
      <c r="B89326" t="n">
        <v>315.84</v>
      </c>
    </row>
    <row r="89327">
      <c r="A89327" t="inlineStr">
        <is>
          <t>c87d7a80e2ec732b00980f3ea7961603</t>
        </is>
      </c>
      <c r="B89327" t="n">
        <v>315.84</v>
      </c>
    </row>
    <row r="89328">
      <c r="A89328" t="inlineStr">
        <is>
          <t>6bf87f333bb4c71abe25df3afa79b3dd</t>
        </is>
      </c>
      <c r="B89328" t="n">
        <v>315.84</v>
      </c>
    </row>
    <row r="89329">
      <c r="A89329" t="inlineStr">
        <is>
          <t>7f15ae6f11b3789f24b78010cf34ecb5</t>
        </is>
      </c>
      <c r="B89329" t="n">
        <v>315.84</v>
      </c>
    </row>
    <row r="89330">
      <c r="A89330" t="inlineStr">
        <is>
          <t>aec3389fc7c084e0cd8f8fae90fa52e3</t>
        </is>
      </c>
      <c r="B89330" t="n">
        <v>315.84</v>
      </c>
    </row>
    <row r="89331">
      <c r="A89331" t="inlineStr">
        <is>
          <t>c47b1491cd81b1f69d3a774637a45033</t>
        </is>
      </c>
      <c r="B89331" t="n">
        <v>315.84</v>
      </c>
    </row>
    <row r="89332">
      <c r="A89332" t="inlineStr">
        <is>
          <t>f7756b6831d1f8e9ffdd15a08942cd56</t>
        </is>
      </c>
      <c r="B89332" t="n">
        <v>315.84</v>
      </c>
    </row>
    <row r="89333">
      <c r="A89333" t="inlineStr">
        <is>
          <t>a39d2611275f47a82918e1e457b2ef38</t>
        </is>
      </c>
      <c r="B89333" t="n">
        <v>315.84</v>
      </c>
    </row>
    <row r="89334">
      <c r="A89334" t="inlineStr">
        <is>
          <t>9c44a03c9f82cd2488ff7a09aafb7413</t>
        </is>
      </c>
      <c r="B89334" t="n">
        <v>315.84</v>
      </c>
    </row>
    <row r="89335">
      <c r="A89335" t="inlineStr">
        <is>
          <t>a027919471097ed720c04340e1495e1c</t>
        </is>
      </c>
      <c r="B89335" t="n">
        <v>315.84</v>
      </c>
    </row>
    <row r="89336">
      <c r="A89336" t="inlineStr">
        <is>
          <t>c63f4a1a51b78e8b9c14cae50f2e1817</t>
        </is>
      </c>
      <c r="B89336" t="n">
        <v>315.84</v>
      </c>
    </row>
    <row r="89337">
      <c r="A89337" t="inlineStr">
        <is>
          <t>a40c3d3b781b68ed6011193c6105eda1</t>
        </is>
      </c>
      <c r="B89337" t="n">
        <v>315.87</v>
      </c>
    </row>
    <row r="89338">
      <c r="A89338" t="inlineStr">
        <is>
          <t>c60a42174ebe36481da792fbb7da904f</t>
        </is>
      </c>
      <c r="B89338" t="n">
        <v>315.88</v>
      </c>
    </row>
    <row r="89339">
      <c r="A89339" t="inlineStr">
        <is>
          <t>81d715926d69a15e7220e3e7092f6c4d</t>
        </is>
      </c>
      <c r="B89339" t="n">
        <v>315.89</v>
      </c>
    </row>
    <row r="89340">
      <c r="A89340" t="inlineStr">
        <is>
          <t>a6b00255fe9735f580be26621936de80</t>
        </is>
      </c>
      <c r="B89340" t="n">
        <v>315.9</v>
      </c>
    </row>
    <row r="89341">
      <c r="A89341" t="inlineStr">
        <is>
          <t>6e4136c5ace9e2c496768e5f6e97abe5</t>
        </is>
      </c>
      <c r="B89341" t="n">
        <v>315.92</v>
      </c>
    </row>
    <row r="89342">
      <c r="A89342" t="inlineStr">
        <is>
          <t>6620ebb2d24058461a5605a2aa2c6375</t>
        </is>
      </c>
      <c r="B89342" t="n">
        <v>315.94</v>
      </c>
    </row>
    <row r="89343">
      <c r="A89343" t="inlineStr">
        <is>
          <t>6faf343915ba58482055ea7f62e192d9</t>
        </is>
      </c>
      <c r="B89343" t="n">
        <v>315.94</v>
      </c>
    </row>
    <row r="89344">
      <c r="A89344" t="inlineStr">
        <is>
          <t>cb2957ca3cf764ff3a56c6f07e724f72</t>
        </is>
      </c>
      <c r="B89344" t="n">
        <v>315.98</v>
      </c>
    </row>
    <row r="89345">
      <c r="A89345" t="inlineStr">
        <is>
          <t>c1459f8c6638b835a54df0c0246ce486</t>
        </is>
      </c>
      <c r="B89345" t="n">
        <v>315.98</v>
      </c>
    </row>
    <row r="89346">
      <c r="A89346" t="inlineStr">
        <is>
          <t>34b5c4f2b088c66075f85fc2291cfa06</t>
        </is>
      </c>
      <c r="B89346" t="n">
        <v>316</v>
      </c>
    </row>
    <row r="89347">
      <c r="A89347" t="inlineStr">
        <is>
          <t>3955f590b7e19ddd367c089f1268bc17</t>
        </is>
      </c>
      <c r="B89347" t="n">
        <v>316</v>
      </c>
    </row>
    <row r="89348">
      <c r="A89348" t="inlineStr">
        <is>
          <t>cb8c458795bc8dfe3da5230ce7001eca</t>
        </is>
      </c>
      <c r="B89348" t="n">
        <v>316.09</v>
      </c>
    </row>
    <row r="89349">
      <c r="A89349" t="inlineStr">
        <is>
          <t>7a485479dbdf94502e471dbd3329a4e4</t>
        </is>
      </c>
      <c r="B89349" t="n">
        <v>316.14</v>
      </c>
    </row>
    <row r="89350">
      <c r="A89350" t="inlineStr">
        <is>
          <t>98e3407bdcc7155e2c7a5bc47d670de7</t>
        </is>
      </c>
      <c r="B89350" t="n">
        <v>316.17</v>
      </c>
    </row>
    <row r="89351">
      <c r="A89351" t="inlineStr">
        <is>
          <t>8832736e69bda45d9e1c6f5a64e64517</t>
        </is>
      </c>
      <c r="B89351" t="n">
        <v>316.18</v>
      </c>
    </row>
    <row r="89352">
      <c r="A89352" t="inlineStr">
        <is>
          <t>0d4628fecf8a76472ac1da3ebef92072</t>
        </is>
      </c>
      <c r="B89352" t="n">
        <v>316.19</v>
      </c>
    </row>
    <row r="89353">
      <c r="A89353" t="inlineStr">
        <is>
          <t>087a5caa838085de4baa54e02f8f2878</t>
        </is>
      </c>
      <c r="B89353" t="n">
        <v>316.2</v>
      </c>
    </row>
    <row r="89354">
      <c r="A89354" t="inlineStr">
        <is>
          <t>039f61edec89c6f0edf8dd1a0bdea1fe</t>
        </is>
      </c>
      <c r="B89354" t="n">
        <v>316.22</v>
      </c>
    </row>
    <row r="89355">
      <c r="A89355" t="inlineStr">
        <is>
          <t>087f003cb486254f7454eead9265e992</t>
        </is>
      </c>
      <c r="B89355" t="n">
        <v>316.26</v>
      </c>
    </row>
    <row r="89356">
      <c r="A89356" t="inlineStr">
        <is>
          <t>5c3353d0e879379685e40fcfee970725</t>
        </is>
      </c>
      <c r="B89356" t="n">
        <v>316.26</v>
      </c>
    </row>
    <row r="89357">
      <c r="A89357" t="inlineStr">
        <is>
          <t>1a0dc245291d541409eb9044ccfe5875</t>
        </is>
      </c>
      <c r="B89357" t="n">
        <v>316.26</v>
      </c>
    </row>
    <row r="89358">
      <c r="A89358" t="inlineStr">
        <is>
          <t>36252698cf1f3b91960c60cb2524ae78</t>
        </is>
      </c>
      <c r="B89358" t="n">
        <v>316.26</v>
      </c>
    </row>
    <row r="89359">
      <c r="A89359" t="inlineStr">
        <is>
          <t>270f5a5025de7523edbc65d690647f33</t>
        </is>
      </c>
      <c r="B89359" t="n">
        <v>316.3</v>
      </c>
    </row>
    <row r="89360">
      <c r="A89360" t="inlineStr">
        <is>
          <t>dcb2902b7af9841bf7aa832c33f69f1b</t>
        </is>
      </c>
      <c r="B89360" t="n">
        <v>316.3</v>
      </c>
    </row>
    <row r="89361">
      <c r="A89361" t="inlineStr">
        <is>
          <t>7c2fcd2de28fdcb260060d733f5ff8dc</t>
        </is>
      </c>
      <c r="B89361" t="n">
        <v>316.31</v>
      </c>
    </row>
    <row r="89362">
      <c r="A89362" t="inlineStr">
        <is>
          <t>dfa28d8e8d39258262ca8e4fe6293a78</t>
        </is>
      </c>
      <c r="B89362" t="n">
        <v>316.34</v>
      </c>
    </row>
    <row r="89363">
      <c r="A89363" t="inlineStr">
        <is>
          <t>180b4ae191a63f7b4b84273c98470fef</t>
        </is>
      </c>
      <c r="B89363" t="n">
        <v>316.34</v>
      </c>
    </row>
    <row r="89364">
      <c r="A89364" t="inlineStr">
        <is>
          <t>d66cd5f088e61b54931e6a5fd6b53198</t>
        </is>
      </c>
      <c r="B89364" t="n">
        <v>316.35</v>
      </c>
    </row>
    <row r="89365">
      <c r="A89365" t="inlineStr">
        <is>
          <t>862367d9dd9e80263c5b728d8c81b2a6</t>
        </is>
      </c>
      <c r="B89365" t="n">
        <v>316.35</v>
      </c>
    </row>
    <row r="89366">
      <c r="A89366" t="inlineStr">
        <is>
          <t>82f67231caceb165dadf21bcc8f0ee72</t>
        </is>
      </c>
      <c r="B89366" t="n">
        <v>316.4</v>
      </c>
    </row>
    <row r="89367">
      <c r="A89367" t="inlineStr">
        <is>
          <t>9c5e0415bc4c4c089aa772c9387e0f8e</t>
        </is>
      </c>
      <c r="B89367" t="n">
        <v>316.4</v>
      </c>
    </row>
    <row r="89368">
      <c r="A89368" t="inlineStr">
        <is>
          <t>11b5d728cf646933ec26e0457f67890d</t>
        </is>
      </c>
      <c r="B89368" t="n">
        <v>316.4</v>
      </c>
    </row>
    <row r="89369">
      <c r="A89369" t="inlineStr">
        <is>
          <t>f8046b5049a674585e048bb954e3b494</t>
        </is>
      </c>
      <c r="B89369" t="n">
        <v>316.4</v>
      </c>
    </row>
    <row r="89370">
      <c r="A89370" t="inlineStr">
        <is>
          <t>a684b7c0b69e4fed3d64ff08a6626ad9</t>
        </is>
      </c>
      <c r="B89370" t="n">
        <v>316.42</v>
      </c>
    </row>
    <row r="89371">
      <c r="A89371" t="inlineStr">
        <is>
          <t>1a3e279645fab98ff8a8dcdef4b9bb86</t>
        </is>
      </c>
      <c r="B89371" t="n">
        <v>316.53</v>
      </c>
    </row>
    <row r="89372">
      <c r="A89372" t="inlineStr">
        <is>
          <t>c2f4ff5a710ff7ff87f90b026028bf18</t>
        </is>
      </c>
      <c r="B89372" t="n">
        <v>316.57</v>
      </c>
    </row>
    <row r="89373">
      <c r="A89373" t="inlineStr">
        <is>
          <t>38e58cdf27a57490e8945bd9f8150e45</t>
        </is>
      </c>
      <c r="B89373" t="n">
        <v>316.58</v>
      </c>
    </row>
    <row r="89374">
      <c r="A89374" t="inlineStr">
        <is>
          <t>236636425340d1fcd5ba19f6b9a38319</t>
        </is>
      </c>
      <c r="B89374" t="n">
        <v>316.58</v>
      </c>
    </row>
    <row r="89375">
      <c r="A89375" t="inlineStr">
        <is>
          <t>74a243809fa8841223db188cbcc488ab</t>
        </is>
      </c>
      <c r="B89375" t="n">
        <v>316.6</v>
      </c>
    </row>
    <row r="89376">
      <c r="A89376" t="inlineStr">
        <is>
          <t>3df55fc07ff463109ce0422439693aee</t>
        </is>
      </c>
      <c r="B89376" t="n">
        <v>316.6</v>
      </c>
    </row>
    <row r="89377">
      <c r="A89377" t="inlineStr">
        <is>
          <t>3bcc866b8a286c46394d2aa9dfd06240</t>
        </is>
      </c>
      <c r="B89377" t="n">
        <v>316.64</v>
      </c>
    </row>
    <row r="89378">
      <c r="A89378" t="inlineStr">
        <is>
          <t>cac0cf69e6b636454b35048fac095f75</t>
        </is>
      </c>
      <c r="B89378" t="n">
        <v>316.64</v>
      </c>
    </row>
    <row r="89379">
      <c r="A89379" t="inlineStr">
        <is>
          <t>97c62fe0812570f61cb83cce52b4884e</t>
        </is>
      </c>
      <c r="B89379" t="n">
        <v>316.72</v>
      </c>
    </row>
    <row r="89380">
      <c r="A89380" t="inlineStr">
        <is>
          <t>2c4f41fd30cdd44de346e77247380dd2</t>
        </is>
      </c>
      <c r="B89380" t="n">
        <v>316.73</v>
      </c>
    </row>
    <row r="89381">
      <c r="A89381" t="inlineStr">
        <is>
          <t>6d7a9c1028453b6ee47863e588d93afd</t>
        </is>
      </c>
      <c r="B89381" t="n">
        <v>316.75</v>
      </c>
    </row>
    <row r="89382">
      <c r="A89382" t="inlineStr">
        <is>
          <t>e359056f7d7b5f57f57e4d8f61b5659d</t>
        </is>
      </c>
      <c r="B89382" t="n">
        <v>316.76</v>
      </c>
    </row>
    <row r="89383">
      <c r="A89383" t="inlineStr">
        <is>
          <t>9f98d6530155e3b3869f47e53834b562</t>
        </is>
      </c>
      <c r="B89383" t="n">
        <v>316.76</v>
      </c>
    </row>
    <row r="89384">
      <c r="A89384" t="inlineStr">
        <is>
          <t>204b7236f949dcd799519c1e74136821</t>
        </is>
      </c>
      <c r="B89384" t="n">
        <v>316.76</v>
      </c>
    </row>
    <row r="89385">
      <c r="A89385" t="inlineStr">
        <is>
          <t>c5bc852c581a2a4b56aacec903138baa</t>
        </is>
      </c>
      <c r="B89385" t="n">
        <v>316.79</v>
      </c>
    </row>
    <row r="89386">
      <c r="A89386" t="inlineStr">
        <is>
          <t>67416a990d28642694e91be43a750284</t>
        </is>
      </c>
      <c r="B89386" t="n">
        <v>316.85</v>
      </c>
    </row>
    <row r="89387">
      <c r="A89387" t="inlineStr">
        <is>
          <t>8d8643b7344d206920590efda8cc5cb7</t>
        </is>
      </c>
      <c r="B89387" t="n">
        <v>316.85</v>
      </c>
    </row>
    <row r="89388">
      <c r="A89388" t="inlineStr">
        <is>
          <t>ea84febf2596b3e1a6f4c7eee0f05abc</t>
        </is>
      </c>
      <c r="B89388" t="n">
        <v>316.85</v>
      </c>
    </row>
    <row r="89389">
      <c r="A89389" t="inlineStr">
        <is>
          <t>96fbdd47df43d3aa6c7f44abdc978f8d</t>
        </is>
      </c>
      <c r="B89389" t="n">
        <v>316.85</v>
      </c>
    </row>
    <row r="89390">
      <c r="A89390" t="inlineStr">
        <is>
          <t>34ec59fb0739f087452873319fc6e94d</t>
        </is>
      </c>
      <c r="B89390" t="n">
        <v>316.85</v>
      </c>
    </row>
    <row r="89391">
      <c r="A89391" t="inlineStr">
        <is>
          <t>71d81a35f1b361216ed02aab5d56325c</t>
        </is>
      </c>
      <c r="B89391" t="n">
        <v>316.85</v>
      </c>
    </row>
    <row r="89392">
      <c r="A89392" t="inlineStr">
        <is>
          <t>b0835aaf669bff95648d0a0a4f2420d8</t>
        </is>
      </c>
      <c r="B89392" t="n">
        <v>316.92</v>
      </c>
    </row>
    <row r="89393">
      <c r="A89393" t="inlineStr">
        <is>
          <t>331f9dfb7b6f1274298f0fdef2f8f2ad</t>
        </is>
      </c>
      <c r="B89393" t="n">
        <v>316.97</v>
      </c>
    </row>
    <row r="89394">
      <c r="A89394" t="inlineStr">
        <is>
          <t>098e78dea9fc1a1e1e49c220f27dcea4</t>
        </is>
      </c>
      <c r="B89394" t="n">
        <v>317</v>
      </c>
    </row>
    <row r="89395">
      <c r="A89395" t="inlineStr">
        <is>
          <t>96e60a8b7fe4d9cd4f5ef7f3399a502b</t>
        </is>
      </c>
      <c r="B89395" t="n">
        <v>317.01</v>
      </c>
    </row>
    <row r="89396">
      <c r="A89396" t="inlineStr">
        <is>
          <t>7b1628af9aa95c57c63665fb81cced3b</t>
        </is>
      </c>
      <c r="B89396" t="n">
        <v>317.04</v>
      </c>
    </row>
    <row r="89397">
      <c r="A89397" t="inlineStr">
        <is>
          <t>3c3757e099924a1ef846889be651f146</t>
        </is>
      </c>
      <c r="B89397" t="n">
        <v>317.07</v>
      </c>
    </row>
    <row r="89398">
      <c r="A89398" t="inlineStr">
        <is>
          <t>a9bfa8db74ad27be5debb246e95a5ea1</t>
        </is>
      </c>
      <c r="B89398" t="n">
        <v>317.1</v>
      </c>
    </row>
    <row r="89399">
      <c r="A89399" t="inlineStr">
        <is>
          <t>8fb11f0652ca9a1fc2a32dd1b792fabf</t>
        </is>
      </c>
      <c r="B89399" t="n">
        <v>317.1</v>
      </c>
    </row>
    <row r="89400">
      <c r="A89400" t="inlineStr">
        <is>
          <t>97bfa91db4bea5977d7f4d5802d186b1</t>
        </is>
      </c>
      <c r="B89400" t="n">
        <v>317.15</v>
      </c>
    </row>
    <row r="89401">
      <c r="A89401" t="inlineStr">
        <is>
          <t>0e6844f9954c0a475641b6490c3f9739</t>
        </is>
      </c>
      <c r="B89401" t="n">
        <v>317.16</v>
      </c>
    </row>
    <row r="89402">
      <c r="A89402" t="inlineStr">
        <is>
          <t>76f365ea86277e79c94d5fd3dbc1db80</t>
        </is>
      </c>
      <c r="B89402" t="n">
        <v>317.16</v>
      </c>
    </row>
    <row r="89403">
      <c r="A89403" t="inlineStr">
        <is>
          <t>621be24850f6edd2e8dbd75a0f19668a</t>
        </is>
      </c>
      <c r="B89403" t="n">
        <v>317.16</v>
      </c>
    </row>
    <row r="89404">
      <c r="A89404" t="inlineStr">
        <is>
          <t>603ed359003f9966416e844105537b03</t>
        </is>
      </c>
      <c r="B89404" t="n">
        <v>317.19</v>
      </c>
    </row>
    <row r="89405">
      <c r="A89405" t="inlineStr">
        <is>
          <t>695eed4f6656d10f32a49760523169de</t>
        </is>
      </c>
      <c r="B89405" t="n">
        <v>317.2</v>
      </c>
    </row>
    <row r="89406">
      <c r="A89406" t="inlineStr">
        <is>
          <t>3f3e01f29d25bb2e62be81659113d44e</t>
        </is>
      </c>
      <c r="B89406" t="n">
        <v>317.2</v>
      </c>
    </row>
    <row r="89407">
      <c r="A89407" t="inlineStr">
        <is>
          <t>32163a3da27e868cf12730227576ff1b</t>
        </is>
      </c>
      <c r="B89407" t="n">
        <v>317.2</v>
      </c>
    </row>
    <row r="89408">
      <c r="A89408" t="inlineStr">
        <is>
          <t>e7bf6c078fcd0eac3b977d498537e2b3</t>
        </is>
      </c>
      <c r="B89408" t="n">
        <v>317.21</v>
      </c>
    </row>
    <row r="89409">
      <c r="A89409" t="inlineStr">
        <is>
          <t>d5d389d5dac0ca10a385e00351eda2d6</t>
        </is>
      </c>
      <c r="B89409" t="n">
        <v>317.24</v>
      </c>
    </row>
    <row r="89410">
      <c r="A89410" t="inlineStr">
        <is>
          <t>4f05cb36ebddf2978e8e2460f4a4b8f8</t>
        </is>
      </c>
      <c r="B89410" t="n">
        <v>317.26</v>
      </c>
    </row>
    <row r="89411">
      <c r="A89411" t="inlineStr">
        <is>
          <t>f9e5527003cf8cbd665bfc75e264da16</t>
        </is>
      </c>
      <c r="B89411" t="n">
        <v>317.28</v>
      </c>
    </row>
    <row r="89412">
      <c r="A89412" t="inlineStr">
        <is>
          <t>5c1bb17af6206762f786319af540cd0a</t>
        </is>
      </c>
      <c r="B89412" t="n">
        <v>317.3</v>
      </c>
    </row>
    <row r="89413">
      <c r="A89413" t="inlineStr">
        <is>
          <t>8b7d20431612adc12a56218cbefaddb1</t>
        </is>
      </c>
      <c r="B89413" t="n">
        <v>317.3</v>
      </c>
    </row>
    <row r="89414">
      <c r="A89414" t="inlineStr">
        <is>
          <t>9c9b21a2db3ef4c7109f69f7f3614d71</t>
        </is>
      </c>
      <c r="B89414" t="n">
        <v>317.31</v>
      </c>
    </row>
    <row r="89415">
      <c r="A89415" t="inlineStr">
        <is>
          <t>a1f4cd05945a0b268d626b4183922f03</t>
        </is>
      </c>
      <c r="B89415" t="n">
        <v>317.31</v>
      </c>
    </row>
    <row r="89416">
      <c r="A89416" t="inlineStr">
        <is>
          <t>b040969443a5b34aa13dd9fb64961d02</t>
        </is>
      </c>
      <c r="B89416" t="n">
        <v>317.31</v>
      </c>
    </row>
    <row r="89417">
      <c r="A89417" t="inlineStr">
        <is>
          <t>088a5d99caf7f8345f08892b9c900bee</t>
        </is>
      </c>
      <c r="B89417" t="n">
        <v>317.32</v>
      </c>
    </row>
    <row r="89418">
      <c r="A89418" t="inlineStr">
        <is>
          <t>d3cef289324500ecc29f7f0697299919</t>
        </is>
      </c>
      <c r="B89418" t="n">
        <v>317.34</v>
      </c>
    </row>
    <row r="89419">
      <c r="A89419" t="inlineStr">
        <is>
          <t>8f06cc6465925031568537b815f1198d</t>
        </is>
      </c>
      <c r="B89419" t="n">
        <v>317.34</v>
      </c>
    </row>
    <row r="89420">
      <c r="A89420" t="inlineStr">
        <is>
          <t>6be224d0725475f57e2f090a937987d9</t>
        </is>
      </c>
      <c r="B89420" t="n">
        <v>317.35</v>
      </c>
    </row>
    <row r="89421">
      <c r="A89421" t="inlineStr">
        <is>
          <t>64cad05fe3f34277719621c70f416ad2</t>
        </is>
      </c>
      <c r="B89421" t="n">
        <v>317.37</v>
      </c>
    </row>
    <row r="89422">
      <c r="A89422" t="inlineStr">
        <is>
          <t>b01f56415d8fd608605b7a1673abf6cd</t>
        </is>
      </c>
      <c r="B89422" t="n">
        <v>317.39</v>
      </c>
    </row>
    <row r="89423">
      <c r="A89423" t="inlineStr">
        <is>
          <t>3d1c4e2abc39b60c6d972acad25ea459</t>
        </is>
      </c>
      <c r="B89423" t="n">
        <v>317.4</v>
      </c>
    </row>
    <row r="89424">
      <c r="A89424" t="inlineStr">
        <is>
          <t>0f758f5895563ce1892043bc8f17dda1</t>
        </is>
      </c>
      <c r="B89424" t="n">
        <v>317.4</v>
      </c>
    </row>
    <row r="89425">
      <c r="A89425" t="inlineStr">
        <is>
          <t>0e4b1ee38c10f79bb6eaffa7c60ae724</t>
        </is>
      </c>
      <c r="B89425" t="n">
        <v>317.4</v>
      </c>
    </row>
    <row r="89426">
      <c r="A89426" t="inlineStr">
        <is>
          <t>1400e725c796d32460308a3f47add549</t>
        </is>
      </c>
      <c r="B89426" t="n">
        <v>317.44</v>
      </c>
    </row>
    <row r="89427">
      <c r="A89427" t="inlineStr">
        <is>
          <t>9f45b5e1773ed29430665b04170dce4e</t>
        </is>
      </c>
      <c r="B89427" t="n">
        <v>317.47</v>
      </c>
    </row>
    <row r="89428">
      <c r="A89428" t="inlineStr">
        <is>
          <t>06d6f2f9ce499ed49d414ff36f583abf</t>
        </is>
      </c>
      <c r="B89428" t="n">
        <v>317.48</v>
      </c>
    </row>
    <row r="89429">
      <c r="A89429" t="inlineStr">
        <is>
          <t>a74a66237984e5fbc84b4900fb3cd430</t>
        </is>
      </c>
      <c r="B89429" t="n">
        <v>317.48</v>
      </c>
    </row>
    <row r="89430">
      <c r="A89430" t="inlineStr">
        <is>
          <t>e4805728ef2799ec455a63ddd08aa52e</t>
        </is>
      </c>
      <c r="B89430" t="n">
        <v>317.51</v>
      </c>
    </row>
    <row r="89431">
      <c r="A89431" t="inlineStr">
        <is>
          <t>f083654dfd0f9ad9ae0356bf7c68f246</t>
        </is>
      </c>
      <c r="B89431" t="n">
        <v>317.53</v>
      </c>
    </row>
    <row r="89432">
      <c r="A89432" t="inlineStr">
        <is>
          <t>9f68f87aaf72589c361305b9d4900b78</t>
        </is>
      </c>
      <c r="B89432" t="n">
        <v>317.53</v>
      </c>
    </row>
    <row r="89433">
      <c r="A89433" t="inlineStr">
        <is>
          <t>96afce615acfe22de83ca7f0ddcc27c4</t>
        </is>
      </c>
      <c r="B89433" t="n">
        <v>317.56</v>
      </c>
    </row>
    <row r="89434">
      <c r="A89434" t="inlineStr">
        <is>
          <t>2e3258f81be08e497abb202cef0c0303</t>
        </is>
      </c>
      <c r="B89434" t="n">
        <v>317.57</v>
      </c>
    </row>
    <row r="89435">
      <c r="A89435" t="inlineStr">
        <is>
          <t>b27d08e878eb286e33958ca95ba5bd04</t>
        </is>
      </c>
      <c r="B89435" t="n">
        <v>317.57</v>
      </c>
    </row>
    <row r="89436">
      <c r="A89436" t="inlineStr">
        <is>
          <t>48be44989e4853d877c2ac366b99a008</t>
        </is>
      </c>
      <c r="B89436" t="n">
        <v>317.57</v>
      </c>
    </row>
    <row r="89437">
      <c r="A89437" t="inlineStr">
        <is>
          <t>54b4da510fed5dc3cf3e7a8e50a5f224</t>
        </is>
      </c>
      <c r="B89437" t="n">
        <v>317.65</v>
      </c>
    </row>
    <row r="89438">
      <c r="A89438" t="inlineStr">
        <is>
          <t>a4053182813e7c27c89a787f74361603</t>
        </is>
      </c>
      <c r="B89438" t="n">
        <v>317.76</v>
      </c>
    </row>
    <row r="89439">
      <c r="A89439" t="inlineStr">
        <is>
          <t>b50e9081ca228b1950dba3678b9e13b8</t>
        </is>
      </c>
      <c r="B89439" t="n">
        <v>317.77</v>
      </c>
    </row>
    <row r="89440">
      <c r="A89440" t="inlineStr">
        <is>
          <t>ffdc5e3279114c523a09296f8fd28331</t>
        </is>
      </c>
      <c r="B89440" t="n">
        <v>317.79</v>
      </c>
    </row>
    <row r="89441">
      <c r="A89441" t="inlineStr">
        <is>
          <t>bc3471af826ef5a2d49ddea3b33634b9</t>
        </is>
      </c>
      <c r="B89441" t="n">
        <v>317.8</v>
      </c>
    </row>
    <row r="89442">
      <c r="A89442" t="inlineStr">
        <is>
          <t>3d531c28fb36a432495acd5a1dcf253f</t>
        </is>
      </c>
      <c r="B89442" t="n">
        <v>317.8</v>
      </c>
    </row>
    <row r="89443">
      <c r="A89443" t="inlineStr">
        <is>
          <t>654da57158d96035814657b5143bb11b</t>
        </is>
      </c>
      <c r="B89443" t="n">
        <v>317.8</v>
      </c>
    </row>
    <row r="89444">
      <c r="A89444" t="inlineStr">
        <is>
          <t>a7a059568a1148582144bcc98773cb10</t>
        </is>
      </c>
      <c r="B89444" t="n">
        <v>317.8</v>
      </c>
    </row>
    <row r="89445">
      <c r="A89445" t="inlineStr">
        <is>
          <t>c3ec01314640c6dbadbde5530b7f638e</t>
        </is>
      </c>
      <c r="B89445" t="n">
        <v>317.85</v>
      </c>
    </row>
    <row r="89446">
      <c r="A89446" t="inlineStr">
        <is>
          <t>d09d5f730802cf15c3cd323641cfb880</t>
        </is>
      </c>
      <c r="B89446" t="n">
        <v>317.85</v>
      </c>
    </row>
    <row r="89447">
      <c r="A89447" t="inlineStr">
        <is>
          <t>bbc781e0bdaef8ca45c32c280250567a</t>
        </is>
      </c>
      <c r="B89447" t="n">
        <v>317.85</v>
      </c>
    </row>
    <row r="89448">
      <c r="A89448" t="inlineStr">
        <is>
          <t>430bd310105f069ac72ef7758f40299b</t>
        </is>
      </c>
      <c r="B89448" t="n">
        <v>317.85</v>
      </c>
    </row>
    <row r="89449">
      <c r="A89449" t="inlineStr">
        <is>
          <t>bcbead00f0c2dfabaf82fa4af5611f71</t>
        </is>
      </c>
      <c r="B89449" t="n">
        <v>317.85</v>
      </c>
    </row>
    <row r="89450">
      <c r="A89450" t="inlineStr">
        <is>
          <t>a77e882c9c59d8664553d1385390b6ae</t>
        </is>
      </c>
      <c r="B89450" t="n">
        <v>317.87</v>
      </c>
    </row>
    <row r="89451">
      <c r="A89451" t="inlineStr">
        <is>
          <t>697495e65867be26f25a3b5df26fcdac</t>
        </is>
      </c>
      <c r="B89451" t="n">
        <v>317.88</v>
      </c>
    </row>
    <row r="89452">
      <c r="A89452" t="inlineStr">
        <is>
          <t>0891b66cbcc48cf64f31ae9cae3d08d8</t>
        </is>
      </c>
      <c r="B89452" t="n">
        <v>317.9</v>
      </c>
    </row>
    <row r="89453">
      <c r="A89453" t="inlineStr">
        <is>
          <t>e8373fd2805212d0bc74790901dc446c</t>
        </is>
      </c>
      <c r="B89453" t="n">
        <v>317.95</v>
      </c>
    </row>
    <row r="89454">
      <c r="A89454" t="inlineStr">
        <is>
          <t>018bb1508d9156b81990407b91fb35a8</t>
        </is>
      </c>
      <c r="B89454" t="n">
        <v>317.96</v>
      </c>
    </row>
    <row r="89455">
      <c r="A89455" t="inlineStr">
        <is>
          <t>8aa9548fa899cb3509257727e76fbfad</t>
        </is>
      </c>
      <c r="B89455" t="n">
        <v>317.97</v>
      </c>
    </row>
    <row r="89456">
      <c r="A89456" t="inlineStr">
        <is>
          <t>fa939fb695a0a458a472916809af767d</t>
        </is>
      </c>
      <c r="B89456" t="n">
        <v>317.97</v>
      </c>
    </row>
    <row r="89457">
      <c r="A89457" t="inlineStr">
        <is>
          <t>b3c5a7da42d6a5aeea8dafdaed8048c0</t>
        </is>
      </c>
      <c r="B89457" t="n">
        <v>317.97</v>
      </c>
    </row>
    <row r="89458">
      <c r="A89458" t="inlineStr">
        <is>
          <t>8314d0708a7a6fe4f5e5b3ace0826a2e</t>
        </is>
      </c>
      <c r="B89458" t="n">
        <v>317.99</v>
      </c>
    </row>
    <row r="89459">
      <c r="A89459" t="inlineStr">
        <is>
          <t>ee27c5db38b1e5eba4ca12bbe0cef731</t>
        </is>
      </c>
      <c r="B89459" t="n">
        <v>318</v>
      </c>
    </row>
    <row r="89460">
      <c r="A89460" t="inlineStr">
        <is>
          <t>ceac7232b482d926498ad8945b2624fd</t>
        </is>
      </c>
      <c r="B89460" t="n">
        <v>318</v>
      </c>
    </row>
    <row r="89461">
      <c r="A89461" t="inlineStr">
        <is>
          <t>c001b13ba85884577bf33d95926dee34</t>
        </is>
      </c>
      <c r="B89461" t="n">
        <v>318.01</v>
      </c>
    </row>
    <row r="89462">
      <c r="A89462" t="inlineStr">
        <is>
          <t>9cb058ec33cf6725b0fc1cf24525af9c</t>
        </is>
      </c>
      <c r="B89462" t="n">
        <v>318.05</v>
      </c>
    </row>
    <row r="89463">
      <c r="A89463" t="inlineStr">
        <is>
          <t>f575abcdfc41c92620209cde9f332da2</t>
        </is>
      </c>
      <c r="B89463" t="n">
        <v>318.13</v>
      </c>
    </row>
    <row r="89464">
      <c r="A89464" t="inlineStr">
        <is>
          <t>12e4fbad3ebed6412967a3fd5818c456</t>
        </is>
      </c>
      <c r="B89464" t="n">
        <v>318.14</v>
      </c>
    </row>
    <row r="89465">
      <c r="A89465" t="inlineStr">
        <is>
          <t>becf90dbbea6e1a229814dab50912be4</t>
        </is>
      </c>
      <c r="B89465" t="n">
        <v>318.17</v>
      </c>
    </row>
    <row r="89466">
      <c r="A89466" t="inlineStr">
        <is>
          <t>3afe0a2538a748619bef413a2699533c</t>
        </is>
      </c>
      <c r="B89466" t="n">
        <v>318.17</v>
      </c>
    </row>
    <row r="89467">
      <c r="A89467" t="inlineStr">
        <is>
          <t>c7a7c97d430f40628efc0f1e41f723b1</t>
        </is>
      </c>
      <c r="B89467" t="n">
        <v>318.19</v>
      </c>
    </row>
    <row r="89468">
      <c r="A89468" t="inlineStr">
        <is>
          <t>08e83756399f8394bef75d0441b17b57</t>
        </is>
      </c>
      <c r="B89468" t="n">
        <v>318.23</v>
      </c>
    </row>
    <row r="89469">
      <c r="A89469" t="inlineStr">
        <is>
          <t>b5e736024d63e27310ce4f9bc03fbc7c</t>
        </is>
      </c>
      <c r="B89469" t="n">
        <v>318.25</v>
      </c>
    </row>
    <row r="89470">
      <c r="A89470" t="inlineStr">
        <is>
          <t>7e6c914a43d0ae371a139537617c6d2f</t>
        </is>
      </c>
      <c r="B89470" t="n">
        <v>318.25</v>
      </c>
    </row>
    <row r="89471">
      <c r="A89471" t="inlineStr">
        <is>
          <t>a455dc7b8d6735fa6ef94adaa7b849b7</t>
        </is>
      </c>
      <c r="B89471" t="n">
        <v>318.25</v>
      </c>
    </row>
    <row r="89472">
      <c r="A89472" t="inlineStr">
        <is>
          <t>b11e6ce66d797ee9120c9bfbd376ef01</t>
        </is>
      </c>
      <c r="B89472" t="n">
        <v>318.27</v>
      </c>
    </row>
    <row r="89473">
      <c r="A89473" t="inlineStr">
        <is>
          <t>b2bee079651c0bf6a1a92b39c2dbe5cf</t>
        </is>
      </c>
      <c r="B89473" t="n">
        <v>318.3</v>
      </c>
    </row>
    <row r="89474">
      <c r="A89474" t="inlineStr">
        <is>
          <t>f53fee7428c6bc090f954df111b6e0f0</t>
        </is>
      </c>
      <c r="B89474" t="n">
        <v>318.3</v>
      </c>
    </row>
    <row r="89475">
      <c r="A89475" t="inlineStr">
        <is>
          <t>8125fe0b0c7e59423a24402d9cb3ad85</t>
        </is>
      </c>
      <c r="B89475" t="n">
        <v>318.32</v>
      </c>
    </row>
    <row r="89476">
      <c r="A89476" t="inlineStr">
        <is>
          <t>caaf47e44c959a733f8665acac275e69</t>
        </is>
      </c>
      <c r="B89476" t="n">
        <v>318.32</v>
      </c>
    </row>
    <row r="89477">
      <c r="A89477" t="inlineStr">
        <is>
          <t>aeaf2bf4d5560c9cb99fa0d61adc0ae0</t>
        </is>
      </c>
      <c r="B89477" t="n">
        <v>318.34</v>
      </c>
    </row>
    <row r="89478">
      <c r="A89478" t="inlineStr">
        <is>
          <t>9102c4cce353ccf061738fc045c2e27d</t>
        </is>
      </c>
      <c r="B89478" t="n">
        <v>318.34</v>
      </c>
    </row>
    <row r="89479">
      <c r="A89479" t="inlineStr">
        <is>
          <t>3772c863e089768339269d261fadb421</t>
        </is>
      </c>
      <c r="B89479" t="n">
        <v>318.34</v>
      </c>
    </row>
    <row r="89480">
      <c r="A89480" t="inlineStr">
        <is>
          <t>6ee68064c217ce0b644b6e3bea56d50e</t>
        </is>
      </c>
      <c r="B89480" t="n">
        <v>318.34</v>
      </c>
    </row>
    <row r="89481">
      <c r="A89481" t="inlineStr">
        <is>
          <t>4b8a3b3d574a15cac939eb0a2d4fecbe</t>
        </is>
      </c>
      <c r="B89481" t="n">
        <v>318.34</v>
      </c>
    </row>
    <row r="89482">
      <c r="A89482" t="inlineStr">
        <is>
          <t>4c9904554ffe76f9b6ec64bd4e266778</t>
        </is>
      </c>
      <c r="B89482" t="n">
        <v>318.34</v>
      </c>
    </row>
    <row r="89483">
      <c r="A89483" t="inlineStr">
        <is>
          <t>f88aac7ebccb37f19725a075331ade3e</t>
        </is>
      </c>
      <c r="B89483" t="n">
        <v>318.34</v>
      </c>
    </row>
    <row r="89484">
      <c r="A89484" t="inlineStr">
        <is>
          <t>1b45f3d92af5691c2409e2a40332875b</t>
        </is>
      </c>
      <c r="B89484" t="n">
        <v>318.34</v>
      </c>
    </row>
    <row r="89485">
      <c r="A89485" t="inlineStr">
        <is>
          <t>e63f16fab229756ce58f86d40747944e</t>
        </is>
      </c>
      <c r="B89485" t="n">
        <v>318.34</v>
      </c>
    </row>
    <row r="89486">
      <c r="A89486" t="inlineStr">
        <is>
          <t>023669233121f0fb7899e5be2b22885f</t>
        </is>
      </c>
      <c r="B89486" t="n">
        <v>318.36</v>
      </c>
    </row>
    <row r="89487">
      <c r="A89487" t="inlineStr">
        <is>
          <t>9b2fa9acfe395734a133a58bcbfb9776</t>
        </is>
      </c>
      <c r="B89487" t="n">
        <v>318.37</v>
      </c>
    </row>
    <row r="89488">
      <c r="A89488" t="inlineStr">
        <is>
          <t>62f3b85438e9485d84c4940776f9ed67</t>
        </is>
      </c>
      <c r="B89488" t="n">
        <v>318.4</v>
      </c>
    </row>
    <row r="89489">
      <c r="A89489" t="inlineStr">
        <is>
          <t>0ad82b0c5d9f039a29814e465165a0da</t>
        </is>
      </c>
      <c r="B89489" t="n">
        <v>318.4</v>
      </c>
    </row>
    <row r="89490">
      <c r="A89490" t="inlineStr">
        <is>
          <t>b8f8ca37f7be5b67dbe397f5b15a7dda</t>
        </is>
      </c>
      <c r="B89490" t="n">
        <v>318.4</v>
      </c>
    </row>
    <row r="89491">
      <c r="A89491" t="inlineStr">
        <is>
          <t>182603ac5f9e38b3108c8800a46406fc</t>
        </is>
      </c>
      <c r="B89491" t="n">
        <v>318.4</v>
      </c>
    </row>
    <row r="89492">
      <c r="A89492" t="inlineStr">
        <is>
          <t>fd3099e9b0848ad9cc6e82c2dacb1bbe</t>
        </is>
      </c>
      <c r="B89492" t="n">
        <v>318.4</v>
      </c>
    </row>
    <row r="89493">
      <c r="A89493" t="inlineStr">
        <is>
          <t>6f22dfc6908427b839369dd36662e575</t>
        </is>
      </c>
      <c r="B89493" t="n">
        <v>318.43</v>
      </c>
    </row>
    <row r="89494">
      <c r="A89494" t="inlineStr">
        <is>
          <t>2d5058747a7287ed0678a7d65af01329</t>
        </is>
      </c>
      <c r="B89494" t="n">
        <v>318.44</v>
      </c>
    </row>
    <row r="89495">
      <c r="A89495" t="inlineStr">
        <is>
          <t>eb64ebb7904dcdeb9220cd737245f099</t>
        </is>
      </c>
      <c r="B89495" t="n">
        <v>318.44</v>
      </c>
    </row>
    <row r="89496">
      <c r="A89496" t="inlineStr">
        <is>
          <t>3fe545962fed10de669e9585ca8bebdf</t>
        </is>
      </c>
      <c r="B89496" t="n">
        <v>318.44</v>
      </c>
    </row>
    <row r="89497">
      <c r="A89497" t="inlineStr">
        <is>
          <t>7bb14a2a67cb178e16ef288143ea56b1</t>
        </is>
      </c>
      <c r="B89497" t="n">
        <v>318.44</v>
      </c>
    </row>
    <row r="89498">
      <c r="A89498" t="inlineStr">
        <is>
          <t>7712472a07a10232dd2e57a0c2532cd3</t>
        </is>
      </c>
      <c r="B89498" t="n">
        <v>318.44</v>
      </c>
    </row>
    <row r="89499">
      <c r="A89499" t="inlineStr">
        <is>
          <t>58ab05a43a2649047ae3906759cea594</t>
        </is>
      </c>
      <c r="B89499" t="n">
        <v>318.48</v>
      </c>
    </row>
    <row r="89500">
      <c r="A89500" t="inlineStr">
        <is>
          <t>a11848157003e277da67e7700e1fb630</t>
        </is>
      </c>
      <c r="B89500" t="n">
        <v>318.53</v>
      </c>
    </row>
    <row r="89501">
      <c r="A89501" t="inlineStr">
        <is>
          <t>7b0714f45a0369b445c5cd4fe277573b</t>
        </is>
      </c>
      <c r="B89501" t="n">
        <v>318.55</v>
      </c>
    </row>
    <row r="89502">
      <c r="A89502" t="inlineStr">
        <is>
          <t>7bdbf26950bfc3b92d415498376864fd</t>
        </is>
      </c>
      <c r="B89502" t="n">
        <v>318.55</v>
      </c>
    </row>
    <row r="89503">
      <c r="A89503" t="inlineStr">
        <is>
          <t>3ae126761938741db80da6163567b03d</t>
        </is>
      </c>
      <c r="B89503" t="n">
        <v>318.57</v>
      </c>
    </row>
    <row r="89504">
      <c r="A89504" t="inlineStr">
        <is>
          <t>e22739f2795ccf571ea9b5634b5bef5f</t>
        </is>
      </c>
      <c r="B89504" t="n">
        <v>318.59</v>
      </c>
    </row>
    <row r="89505">
      <c r="A89505" t="inlineStr">
        <is>
          <t>ca8abc474e7636166e173909fa9973ce</t>
        </is>
      </c>
      <c r="B89505" t="n">
        <v>318.61</v>
      </c>
    </row>
    <row r="89506">
      <c r="A89506" t="inlineStr">
        <is>
          <t>1feca64d75daa682ce3174a1eff73d8b</t>
        </is>
      </c>
      <c r="B89506" t="n">
        <v>318.61</v>
      </c>
    </row>
    <row r="89507">
      <c r="A89507" t="inlineStr">
        <is>
          <t>77ede8447b20111ac7804d1f88bdf5ae</t>
        </is>
      </c>
      <c r="B89507" t="n">
        <v>318.61</v>
      </c>
    </row>
    <row r="89508">
      <c r="A89508" t="inlineStr">
        <is>
          <t>c5ed4f8b9ee1ac3e8f7711fbe0df3541</t>
        </is>
      </c>
      <c r="B89508" t="n">
        <v>318.62</v>
      </c>
    </row>
    <row r="89509">
      <c r="A89509" t="inlineStr">
        <is>
          <t>3d989e705eac70bfb1f4a430924f3402</t>
        </is>
      </c>
      <c r="B89509" t="n">
        <v>318.69</v>
      </c>
    </row>
    <row r="89510">
      <c r="A89510" t="inlineStr">
        <is>
          <t>d40d0673164267d3615028b9043b264a</t>
        </is>
      </c>
      <c r="B89510" t="n">
        <v>318.7</v>
      </c>
    </row>
    <row r="89511">
      <c r="A89511" t="inlineStr">
        <is>
          <t>d87c46e5d841c98f8f7c42a5069f6e0c</t>
        </is>
      </c>
      <c r="B89511" t="n">
        <v>318.78</v>
      </c>
    </row>
    <row r="89512">
      <c r="A89512" t="inlineStr">
        <is>
          <t>e9dfd5e53078861fe747114532b0d96a</t>
        </is>
      </c>
      <c r="B89512" t="n">
        <v>318.78</v>
      </c>
    </row>
    <row r="89513">
      <c r="A89513" t="inlineStr">
        <is>
          <t>d54365a56c5a4a3addc1eed046256f96</t>
        </is>
      </c>
      <c r="B89513" t="n">
        <v>318.79</v>
      </c>
    </row>
    <row r="89514">
      <c r="A89514" t="inlineStr">
        <is>
          <t>175e57b0e30236d6cff85c13372a5592</t>
        </is>
      </c>
      <c r="B89514" t="n">
        <v>318.8</v>
      </c>
    </row>
    <row r="89515">
      <c r="A89515" t="inlineStr">
        <is>
          <t>88a2f6f5ddd57a8da3f5ecbba9bede1d</t>
        </is>
      </c>
      <c r="B89515" t="n">
        <v>318.82</v>
      </c>
    </row>
    <row r="89516">
      <c r="A89516" t="inlineStr">
        <is>
          <t>a8c4fcc8e48fe5abc8a3ff717cae70f0</t>
        </is>
      </c>
      <c r="B89516" t="n">
        <v>318.87</v>
      </c>
    </row>
    <row r="89517">
      <c r="A89517" t="inlineStr">
        <is>
          <t>02fafd9313d5274736b9740f23006a8d</t>
        </is>
      </c>
      <c r="B89517" t="n">
        <v>318.87</v>
      </c>
    </row>
    <row r="89518">
      <c r="A89518" t="inlineStr">
        <is>
          <t>21787a9b049d1651878b1a9bb3fec657</t>
        </is>
      </c>
      <c r="B89518" t="n">
        <v>318.92</v>
      </c>
    </row>
    <row r="89519">
      <c r="A89519" t="inlineStr">
        <is>
          <t>a6c5cbc5cadf62d9f007941e1da19433</t>
        </is>
      </c>
      <c r="B89519" t="n">
        <v>318.92</v>
      </c>
    </row>
    <row r="89520">
      <c r="A89520" t="inlineStr">
        <is>
          <t>0ed4bf3a5a970c8b076ce4ccec0acc4b</t>
        </is>
      </c>
      <c r="B89520" t="n">
        <v>318.92</v>
      </c>
    </row>
    <row r="89521">
      <c r="A89521" t="inlineStr">
        <is>
          <t>b75559e68bdb9a0a3526bb2995f093da</t>
        </is>
      </c>
      <c r="B89521" t="n">
        <v>318.93</v>
      </c>
    </row>
    <row r="89522">
      <c r="A89522" t="inlineStr">
        <is>
          <t>cc148d29bb66a4e22215c2c27cabef9e</t>
        </is>
      </c>
      <c r="B89522" t="n">
        <v>318.97</v>
      </c>
    </row>
    <row r="89523">
      <c r="A89523" t="inlineStr">
        <is>
          <t>6f22c8fb3d095ee588cacb68807f5c24</t>
        </is>
      </c>
      <c r="B89523" t="n">
        <v>318.97</v>
      </c>
    </row>
    <row r="89524">
      <c r="A89524" t="inlineStr">
        <is>
          <t>c29831d189569aeda9a401509412d8ba</t>
        </is>
      </c>
      <c r="B89524" t="n">
        <v>318.97</v>
      </c>
    </row>
    <row r="89525">
      <c r="A89525" t="inlineStr">
        <is>
          <t>fe968a563e6c2d5c98021df7d87ce9c3</t>
        </is>
      </c>
      <c r="B89525" t="n">
        <v>318.97</v>
      </c>
    </row>
    <row r="89526">
      <c r="A89526" t="inlineStr">
        <is>
          <t>3e7c30293bf4e4c26815e44fa58ff074</t>
        </is>
      </c>
      <c r="B89526" t="n">
        <v>318.97</v>
      </c>
    </row>
    <row r="89527">
      <c r="A89527" t="inlineStr">
        <is>
          <t>7b374a3cd8b325fd49e6789ccfa88639</t>
        </is>
      </c>
      <c r="B89527" t="n">
        <v>318.97</v>
      </c>
    </row>
    <row r="89528">
      <c r="A89528" t="inlineStr">
        <is>
          <t>ef519547cb72d3ac42ff707948fdb963</t>
        </is>
      </c>
      <c r="B89528" t="n">
        <v>318.97</v>
      </c>
    </row>
    <row r="89529">
      <c r="A89529" t="inlineStr">
        <is>
          <t>9c91511c612eb17f1db8e983907b803d</t>
        </is>
      </c>
      <c r="B89529" t="n">
        <v>318.97</v>
      </c>
    </row>
    <row r="89530">
      <c r="A89530" t="inlineStr">
        <is>
          <t>c74223049609b069ad87a46eea34ca45</t>
        </is>
      </c>
      <c r="B89530" t="n">
        <v>318.97</v>
      </c>
    </row>
    <row r="89531">
      <c r="A89531" t="inlineStr">
        <is>
          <t>0a2de98201596f294c0d11b01a0100a7</t>
        </is>
      </c>
      <c r="B89531" t="n">
        <v>318.97</v>
      </c>
    </row>
    <row r="89532">
      <c r="A89532" t="inlineStr">
        <is>
          <t>400476a0437490391fa7b509434ccf53</t>
        </is>
      </c>
      <c r="B89532" t="n">
        <v>318.97</v>
      </c>
    </row>
    <row r="89533">
      <c r="A89533" t="inlineStr">
        <is>
          <t>e5f6bd268d4bd846621e1c3d99729d13</t>
        </is>
      </c>
      <c r="B89533" t="n">
        <v>318.98</v>
      </c>
    </row>
    <row r="89534">
      <c r="A89534" t="inlineStr">
        <is>
          <t>79ffdd52a918bbe867895a4b183d6457</t>
        </is>
      </c>
      <c r="B89534" t="n">
        <v>319</v>
      </c>
    </row>
    <row r="89535">
      <c r="A89535" t="inlineStr">
        <is>
          <t>89615629042a92b8d5b1363728ad103a</t>
        </is>
      </c>
      <c r="B89535" t="n">
        <v>319.05</v>
      </c>
    </row>
    <row r="89536">
      <c r="A89536" t="inlineStr">
        <is>
          <t>9e860a19864471752519c222cb33c2e7</t>
        </is>
      </c>
      <c r="B89536" t="n">
        <v>319.05</v>
      </c>
    </row>
    <row r="89537">
      <c r="A89537" t="inlineStr">
        <is>
          <t>bf2c047d037b7ff9d4a0032cf32c06c7</t>
        </is>
      </c>
      <c r="B89537" t="n">
        <v>319.05</v>
      </c>
    </row>
    <row r="89538">
      <c r="A89538" t="inlineStr">
        <is>
          <t>bd33d6543dab80671198f9df40e3411d</t>
        </is>
      </c>
      <c r="B89538" t="n">
        <v>319.05</v>
      </c>
    </row>
    <row r="89539">
      <c r="A89539" t="inlineStr">
        <is>
          <t>5e53b775597f422cfe12f743bb0b59ba</t>
        </is>
      </c>
      <c r="B89539" t="n">
        <v>319.09</v>
      </c>
    </row>
    <row r="89540">
      <c r="A89540" t="inlineStr">
        <is>
          <t>99d3df1714b20b9eb9734e731927379a</t>
        </is>
      </c>
      <c r="B89540" t="n">
        <v>319.09</v>
      </c>
    </row>
    <row r="89541">
      <c r="A89541" t="inlineStr">
        <is>
          <t>95234ae57878debe0afc15b3d5bcbc48</t>
        </is>
      </c>
      <c r="B89541" t="n">
        <v>319.11</v>
      </c>
    </row>
    <row r="89542">
      <c r="A89542" t="inlineStr">
        <is>
          <t>3bb580c88504df63102b61f70164fb75</t>
        </is>
      </c>
      <c r="B89542" t="n">
        <v>319.11</v>
      </c>
    </row>
    <row r="89543">
      <c r="A89543" t="inlineStr">
        <is>
          <t>e18cc7fc5eb938dd26feb68acbf88642</t>
        </is>
      </c>
      <c r="B89543" t="n">
        <v>319.11</v>
      </c>
    </row>
    <row r="89544">
      <c r="A89544" t="inlineStr">
        <is>
          <t>8f9005e33af4e9098cb514dd5f44b0bb</t>
        </is>
      </c>
      <c r="B89544" t="n">
        <v>319.11</v>
      </c>
    </row>
    <row r="89545">
      <c r="A89545" t="inlineStr">
        <is>
          <t>ca8fdc1b534df33544ec27fed6dc5fbd</t>
        </is>
      </c>
      <c r="B89545" t="n">
        <v>319.11</v>
      </c>
    </row>
    <row r="89546">
      <c r="A89546" t="inlineStr">
        <is>
          <t>ef4e154fd9b51d276fad7ed482b97e58</t>
        </is>
      </c>
      <c r="B89546" t="n">
        <v>319.11</v>
      </c>
    </row>
    <row r="89547">
      <c r="A89547" t="inlineStr">
        <is>
          <t>e07d09400c3676a4f529453627ed9460</t>
        </is>
      </c>
      <c r="B89547" t="n">
        <v>319.11</v>
      </c>
    </row>
    <row r="89548">
      <c r="A89548" t="inlineStr">
        <is>
          <t>9aad6dbdcca5469f24d0ae9abf0977e9</t>
        </is>
      </c>
      <c r="B89548" t="n">
        <v>319.11</v>
      </c>
    </row>
    <row r="89549">
      <c r="A89549" t="inlineStr">
        <is>
          <t>9f1d0b98c248d6afcfd3c708a723edf8</t>
        </is>
      </c>
      <c r="B89549" t="n">
        <v>319.11</v>
      </c>
    </row>
    <row r="89550">
      <c r="A89550" t="inlineStr">
        <is>
          <t>7f1fb6cf63b226c51ac3c92df318e2bc</t>
        </is>
      </c>
      <c r="B89550" t="n">
        <v>319.11</v>
      </c>
    </row>
    <row r="89551">
      <c r="A89551" t="inlineStr">
        <is>
          <t>1ff2b191106588727c913321d52db56f</t>
        </is>
      </c>
      <c r="B89551" t="n">
        <v>319.11</v>
      </c>
    </row>
    <row r="89552">
      <c r="A89552" t="inlineStr">
        <is>
          <t>71385d0c646fbc757cfd07df085986d7</t>
        </is>
      </c>
      <c r="B89552" t="n">
        <v>319.11</v>
      </c>
    </row>
    <row r="89553">
      <c r="A89553" t="inlineStr">
        <is>
          <t>90cd03f08ec3def09cf99113a1d6daa0</t>
        </is>
      </c>
      <c r="B89553" t="n">
        <v>319.11</v>
      </c>
    </row>
    <row r="89554">
      <c r="A89554" t="inlineStr">
        <is>
          <t>f280a33d2c98180e655aaca0e9b48cfe</t>
        </is>
      </c>
      <c r="B89554" t="n">
        <v>319.11</v>
      </c>
    </row>
    <row r="89555">
      <c r="A89555" t="inlineStr">
        <is>
          <t>08a72c88fa7ee3652a339070245b9f1e</t>
        </is>
      </c>
      <c r="B89555" t="n">
        <v>319.12</v>
      </c>
    </row>
    <row r="89556">
      <c r="A89556" t="inlineStr">
        <is>
          <t>52c9e05801deda56b9badcf69c1b9497</t>
        </is>
      </c>
      <c r="B89556" t="n">
        <v>319.13</v>
      </c>
    </row>
    <row r="89557">
      <c r="A89557" t="inlineStr">
        <is>
          <t>e8745aa1fc53254235ceef55710dc6ab</t>
        </is>
      </c>
      <c r="B89557" t="n">
        <v>319.14</v>
      </c>
    </row>
    <row r="89558">
      <c r="A89558" t="inlineStr">
        <is>
          <t>8d7b414446f4195d6aeb04abfcdfc86e</t>
        </is>
      </c>
      <c r="B89558" t="n">
        <v>319.17</v>
      </c>
    </row>
    <row r="89559">
      <c r="A89559" t="inlineStr">
        <is>
          <t>55f72a4c8e4ca95e4ffdd60cbbec8c68</t>
        </is>
      </c>
      <c r="B89559" t="n">
        <v>319.17</v>
      </c>
    </row>
    <row r="89560">
      <c r="A89560" t="inlineStr">
        <is>
          <t>05ec8e2b68474e347ff47b71274e2361</t>
        </is>
      </c>
      <c r="B89560" t="n">
        <v>319.19</v>
      </c>
    </row>
    <row r="89561">
      <c r="A89561" t="inlineStr">
        <is>
          <t>6feefd64eb5b13184ac2bca3d0be98e9</t>
        </is>
      </c>
      <c r="B89561" t="n">
        <v>319.19</v>
      </c>
    </row>
    <row r="89562">
      <c r="A89562" t="inlineStr">
        <is>
          <t>4718e26e21843ffdf11aec010a344436</t>
        </is>
      </c>
      <c r="B89562" t="n">
        <v>319.19</v>
      </c>
    </row>
    <row r="89563">
      <c r="A89563" t="inlineStr">
        <is>
          <t>ff0286485ce9c3f1d6ed22a4c7402060</t>
        </is>
      </c>
      <c r="B89563" t="n">
        <v>319.24</v>
      </c>
    </row>
    <row r="89564">
      <c r="A89564" t="inlineStr">
        <is>
          <t>5077287aeb4c2ee7662411de334235ab</t>
        </is>
      </c>
      <c r="B89564" t="n">
        <v>319.25</v>
      </c>
    </row>
    <row r="89565">
      <c r="A89565" t="inlineStr">
        <is>
          <t>38acf4355fd1e66ca9b94df9f275b673</t>
        </is>
      </c>
      <c r="B89565" t="n">
        <v>319.25</v>
      </c>
    </row>
    <row r="89566">
      <c r="A89566" t="inlineStr">
        <is>
          <t>6ec4642f9993cc34f826cfb9068e5a2f</t>
        </is>
      </c>
      <c r="B89566" t="n">
        <v>319.25</v>
      </c>
    </row>
    <row r="89567">
      <c r="A89567" t="inlineStr">
        <is>
          <t>58a47bb27cce840d07a8f8b1885eda2c</t>
        </is>
      </c>
      <c r="B89567" t="n">
        <v>319.33</v>
      </c>
    </row>
    <row r="89568">
      <c r="A89568" t="inlineStr">
        <is>
          <t>d886b00d4a23706eb91d946fc5a33a3a</t>
        </is>
      </c>
      <c r="B89568" t="n">
        <v>319.33</v>
      </c>
    </row>
    <row r="89569">
      <c r="A89569" t="inlineStr">
        <is>
          <t>d3eb95a405998c3aebc7350f2273bc24</t>
        </is>
      </c>
      <c r="B89569" t="n">
        <v>319.33</v>
      </c>
    </row>
    <row r="89570">
      <c r="A89570" t="inlineStr">
        <is>
          <t>aa3aed786cbca7fa2c6eaf17148c63e4</t>
        </is>
      </c>
      <c r="B89570" t="n">
        <v>319.34</v>
      </c>
    </row>
    <row r="89571">
      <c r="A89571" t="inlineStr">
        <is>
          <t>329eb66ed3125473bd5c70dc291b2621</t>
        </is>
      </c>
      <c r="B89571" t="n">
        <v>319.34</v>
      </c>
    </row>
    <row r="89572">
      <c r="A89572" t="inlineStr">
        <is>
          <t>546a729b8042c31a71745ad37ad453cc</t>
        </is>
      </c>
      <c r="B89572" t="n">
        <v>319.37</v>
      </c>
    </row>
    <row r="89573">
      <c r="A89573" t="inlineStr">
        <is>
          <t>ec16a756476054ae786f87878df0e047</t>
        </is>
      </c>
      <c r="B89573" t="n">
        <v>319.37</v>
      </c>
    </row>
    <row r="89574">
      <c r="A89574" t="inlineStr">
        <is>
          <t>ca414766885ef23fbb64dcfffe684699</t>
        </is>
      </c>
      <c r="B89574" t="n">
        <v>319.41</v>
      </c>
    </row>
    <row r="89575">
      <c r="A89575" t="inlineStr">
        <is>
          <t>6a9ea3a6a0a791f6c34b8145d6cbd42a</t>
        </is>
      </c>
      <c r="B89575" t="n">
        <v>319.43</v>
      </c>
    </row>
    <row r="89576">
      <c r="A89576" t="inlineStr">
        <is>
          <t>a4b2b181af8352ac206d289b2c856cd6</t>
        </is>
      </c>
      <c r="B89576" t="n">
        <v>319.44</v>
      </c>
    </row>
    <row r="89577">
      <c r="A89577" t="inlineStr">
        <is>
          <t>015f079801c424fda3edc48be99267de</t>
        </is>
      </c>
      <c r="B89577" t="n">
        <v>319.44</v>
      </c>
    </row>
    <row r="89578">
      <c r="A89578" t="inlineStr">
        <is>
          <t>404056a6129e2c8e668b8ea4d5a98297</t>
        </is>
      </c>
      <c r="B89578" t="n">
        <v>319.44</v>
      </c>
    </row>
    <row r="89579">
      <c r="A89579" t="inlineStr">
        <is>
          <t>baa356809d65f9a3e5eef9a8a51c1f22</t>
        </is>
      </c>
      <c r="B89579" t="n">
        <v>319.45</v>
      </c>
    </row>
    <row r="89580">
      <c r="A89580" t="inlineStr">
        <is>
          <t>5f5fda6bb6bf0aa8f49f50506b1584ca</t>
        </is>
      </c>
      <c r="B89580" t="n">
        <v>319.45</v>
      </c>
    </row>
    <row r="89581">
      <c r="A89581" t="inlineStr">
        <is>
          <t>d773b2a09676fb3a1a35c45a9edda446</t>
        </is>
      </c>
      <c r="B89581" t="n">
        <v>319.49</v>
      </c>
    </row>
    <row r="89582">
      <c r="A89582" t="inlineStr">
        <is>
          <t>f8fa646064b580d92a30a5db627a817a</t>
        </is>
      </c>
      <c r="B89582" t="n">
        <v>319.51</v>
      </c>
    </row>
    <row r="89583">
      <c r="A89583" t="inlineStr">
        <is>
          <t>ed290fabcd8f57622249dcd888cb4ba5</t>
        </is>
      </c>
      <c r="B89583" t="n">
        <v>319.53</v>
      </c>
    </row>
    <row r="89584">
      <c r="A89584" t="inlineStr">
        <is>
          <t>999bf17745df488cb226eeaf1f4ad24a</t>
        </is>
      </c>
      <c r="B89584" t="n">
        <v>319.53</v>
      </c>
    </row>
    <row r="89585">
      <c r="A89585" t="inlineStr">
        <is>
          <t>9fbe5608458157efcf49b7aa98a8de21</t>
        </is>
      </c>
      <c r="B89585" t="n">
        <v>319.57</v>
      </c>
    </row>
    <row r="89586">
      <c r="A89586" t="inlineStr">
        <is>
          <t>3daf8a0b8f1b1016e1bd500821a8d0c7</t>
        </is>
      </c>
      <c r="B89586" t="n">
        <v>319.57</v>
      </c>
    </row>
    <row r="89587">
      <c r="A89587" t="inlineStr">
        <is>
          <t>85a5c526407a1b180dd5bccc622be107</t>
        </is>
      </c>
      <c r="B89587" t="n">
        <v>319.58</v>
      </c>
    </row>
    <row r="89588">
      <c r="A89588" t="inlineStr">
        <is>
          <t>5883da330a000a37d4929a4a68247c91</t>
        </is>
      </c>
      <c r="B89588" t="n">
        <v>319.58</v>
      </c>
    </row>
    <row r="89589">
      <c r="A89589" t="inlineStr">
        <is>
          <t>0fe75a9839e7296629a6d6924fdf3365</t>
        </is>
      </c>
      <c r="B89589" t="n">
        <v>319.63</v>
      </c>
    </row>
    <row r="89590">
      <c r="A89590" t="inlineStr">
        <is>
          <t>b00122d54463704c33f4768470c6db03</t>
        </is>
      </c>
      <c r="B89590" t="n">
        <v>319.66</v>
      </c>
    </row>
    <row r="89591">
      <c r="A89591" t="inlineStr">
        <is>
          <t>48f8621793a7f3a199cad88137acbb86</t>
        </is>
      </c>
      <c r="B89591" t="n">
        <v>319.67</v>
      </c>
    </row>
    <row r="89592">
      <c r="A89592" t="inlineStr">
        <is>
          <t>fb5e71b90bc82484e81d1c9d076a4ec3</t>
        </is>
      </c>
      <c r="B89592" t="n">
        <v>319.69</v>
      </c>
    </row>
    <row r="89593">
      <c r="A89593" t="inlineStr">
        <is>
          <t>16910be50855e4675b6417d183309ea4</t>
        </is>
      </c>
      <c r="B89593" t="n">
        <v>319.72</v>
      </c>
    </row>
    <row r="89594">
      <c r="A89594" t="inlineStr">
        <is>
          <t>ea0cb0894c6a659d699bb55245922682</t>
        </is>
      </c>
      <c r="B89594" t="n">
        <v>319.72</v>
      </c>
    </row>
    <row r="89595">
      <c r="A89595" t="inlineStr">
        <is>
          <t>804b3f6bad007a44efd1fd85f0291070</t>
        </is>
      </c>
      <c r="B89595" t="n">
        <v>319.8</v>
      </c>
    </row>
    <row r="89596">
      <c r="A89596" t="inlineStr">
        <is>
          <t>0d66368d8615f7b306db970f3ba475ee</t>
        </is>
      </c>
      <c r="B89596" t="n">
        <v>319.81</v>
      </c>
    </row>
    <row r="89597">
      <c r="A89597" t="inlineStr">
        <is>
          <t>39840651d975d5a257f08661d376e085</t>
        </is>
      </c>
      <c r="B89597" t="n">
        <v>319.88</v>
      </c>
    </row>
    <row r="89598">
      <c r="A89598" t="inlineStr">
        <is>
          <t>c86b551898ce7979ac5f0ce6a4ed3bbb</t>
        </is>
      </c>
      <c r="B89598" t="n">
        <v>319.88</v>
      </c>
    </row>
    <row r="89599">
      <c r="A89599" t="inlineStr">
        <is>
          <t>56472b840118d1bfb244c6cb42581ae6</t>
        </is>
      </c>
      <c r="B89599" t="n">
        <v>319.88</v>
      </c>
    </row>
    <row r="89600">
      <c r="A89600" t="inlineStr">
        <is>
          <t>a300448deabccb27ee1eb60ca3d2164b</t>
        </is>
      </c>
      <c r="B89600" t="n">
        <v>319.88</v>
      </c>
    </row>
    <row r="89601">
      <c r="A89601" t="inlineStr">
        <is>
          <t>92cacd3fd45c2c93413de4c2acf69ddd</t>
        </is>
      </c>
      <c r="B89601" t="n">
        <v>319.89</v>
      </c>
    </row>
    <row r="89602">
      <c r="A89602" t="inlineStr">
        <is>
          <t>d8d842d38880d9584e98d64058aedfed</t>
        </is>
      </c>
      <c r="B89602" t="n">
        <v>319.89</v>
      </c>
    </row>
    <row r="89603">
      <c r="A89603" t="inlineStr">
        <is>
          <t>81c2d284094f3b39baddefb519a30149</t>
        </is>
      </c>
      <c r="B89603" t="n">
        <v>319.9</v>
      </c>
    </row>
    <row r="89604">
      <c r="A89604" t="inlineStr">
        <is>
          <t>d03ab1dd8132764e5447aba442a621ee</t>
        </is>
      </c>
      <c r="B89604" t="n">
        <v>319.9</v>
      </c>
    </row>
    <row r="89605">
      <c r="A89605" t="inlineStr">
        <is>
          <t>7a72c1fd5627aa02ca282679bad2ebd1</t>
        </is>
      </c>
      <c r="B89605" t="n">
        <v>319.94</v>
      </c>
    </row>
    <row r="89606">
      <c r="A89606" t="inlineStr">
        <is>
          <t>8372528167731e5a127082e227a47b09</t>
        </is>
      </c>
      <c r="B89606" t="n">
        <v>319.94</v>
      </c>
    </row>
    <row r="89607">
      <c r="A89607" t="inlineStr">
        <is>
          <t>b7150d703d0836a5c8bd270b64d307e7</t>
        </is>
      </c>
      <c r="B89607" t="n">
        <v>319.96</v>
      </c>
    </row>
    <row r="89608">
      <c r="A89608" t="inlineStr">
        <is>
          <t>c76d2d304f60e2fd258910e47c8dc5f8</t>
        </is>
      </c>
      <c r="B89608" t="n">
        <v>319.97</v>
      </c>
    </row>
    <row r="89609">
      <c r="A89609" t="inlineStr">
        <is>
          <t>8fb9e44943fd93ec9a5eed36cce925c5</t>
        </is>
      </c>
      <c r="B89609" t="n">
        <v>319.98</v>
      </c>
    </row>
    <row r="89610">
      <c r="A89610" t="inlineStr">
        <is>
          <t>56c342adb8f074b20da098539a429d68</t>
        </is>
      </c>
      <c r="B89610" t="n">
        <v>319.99</v>
      </c>
    </row>
    <row r="89611">
      <c r="A89611" t="inlineStr">
        <is>
          <t>80d36d94a5ac668fd0479b5e848207c9</t>
        </is>
      </c>
      <c r="B89611" t="n">
        <v>319.99</v>
      </c>
    </row>
    <row r="89612">
      <c r="A89612" t="inlineStr">
        <is>
          <t>5f12f5808949a84f28f6b6efa02a77e9</t>
        </is>
      </c>
      <c r="B89612" t="n">
        <v>320.01</v>
      </c>
    </row>
    <row r="89613">
      <c r="A89613" t="inlineStr">
        <is>
          <t>8aad4d43d259e1f1a9ca1786df7fddfe</t>
        </is>
      </c>
      <c r="B89613" t="n">
        <v>320.04</v>
      </c>
    </row>
    <row r="89614">
      <c r="A89614" t="inlineStr">
        <is>
          <t>e14f6f76cb42187a0831a2baf117f608</t>
        </is>
      </c>
      <c r="B89614" t="n">
        <v>320.04</v>
      </c>
    </row>
    <row r="89615">
      <c r="A89615" t="inlineStr">
        <is>
          <t>420011ce3780f71ff75fc9d705144a9b</t>
        </is>
      </c>
      <c r="B89615" t="n">
        <v>320.04</v>
      </c>
    </row>
    <row r="89616">
      <c r="A89616" t="inlineStr">
        <is>
          <t>de264356ec25b31b60efe9b940bf2253</t>
        </is>
      </c>
      <c r="B89616" t="n">
        <v>320.05</v>
      </c>
    </row>
    <row r="89617">
      <c r="A89617" t="inlineStr">
        <is>
          <t>ff455a4ac6c4471e4e1ddc55f6610e60</t>
        </is>
      </c>
      <c r="B89617" t="n">
        <v>320.07</v>
      </c>
    </row>
    <row r="89618">
      <c r="A89618" t="inlineStr">
        <is>
          <t>77d6b708885d2096c60a2c70d6339b47</t>
        </is>
      </c>
      <c r="B89618" t="n">
        <v>320.1</v>
      </c>
    </row>
    <row r="89619">
      <c r="A89619" t="inlineStr">
        <is>
          <t>97f6b2b72a0896062a87402113126baf</t>
        </is>
      </c>
      <c r="B89619" t="n">
        <v>320.1</v>
      </c>
    </row>
    <row r="89620">
      <c r="A89620" t="inlineStr">
        <is>
          <t>680caaeaa537d89cb256b5538bd02773</t>
        </is>
      </c>
      <c r="B89620" t="n">
        <v>320.1</v>
      </c>
    </row>
    <row r="89621">
      <c r="A89621" t="inlineStr">
        <is>
          <t>9a0b11195cf290a03146c9aa0ceaefc5</t>
        </is>
      </c>
      <c r="B89621" t="n">
        <v>320.11</v>
      </c>
    </row>
    <row r="89622">
      <c r="A89622" t="inlineStr">
        <is>
          <t>7892d0d80149359046441dc6f4ae4794</t>
        </is>
      </c>
      <c r="B89622" t="n">
        <v>320.15</v>
      </c>
    </row>
    <row r="89623">
      <c r="A89623" t="inlineStr">
        <is>
          <t>5869074071e0f56e9085dc3742c97b2a</t>
        </is>
      </c>
      <c r="B89623" t="n">
        <v>320.18</v>
      </c>
    </row>
    <row r="89624">
      <c r="A89624" t="inlineStr">
        <is>
          <t>5fb7722468335f3e0c49814fb820fff6</t>
        </is>
      </c>
      <c r="B89624" t="n">
        <v>320.18</v>
      </c>
    </row>
    <row r="89625">
      <c r="A89625" t="inlineStr">
        <is>
          <t>fc6fd71961ba15e10fb27b9cda74fdb8</t>
        </is>
      </c>
      <c r="B89625" t="n">
        <v>320.21</v>
      </c>
    </row>
    <row r="89626">
      <c r="A89626" t="inlineStr">
        <is>
          <t>8e743fa5bfb68898e6435685df2c2fd5</t>
        </is>
      </c>
      <c r="B89626" t="n">
        <v>320.23</v>
      </c>
    </row>
    <row r="89627">
      <c r="A89627" t="inlineStr">
        <is>
          <t>2a6d616eaf63de4f52782d2df79f405b</t>
        </is>
      </c>
      <c r="B89627" t="n">
        <v>320.28</v>
      </c>
    </row>
    <row r="89628">
      <c r="A89628" t="inlineStr">
        <is>
          <t>b882b5c0534fa68c690e739dd788512a</t>
        </is>
      </c>
      <c r="B89628" t="n">
        <v>320.28</v>
      </c>
    </row>
    <row r="89629">
      <c r="A89629" t="inlineStr">
        <is>
          <t>a379a199737c91a626e5d746f9ca6b51</t>
        </is>
      </c>
      <c r="B89629" t="n">
        <v>320.28</v>
      </c>
    </row>
    <row r="89630">
      <c r="A89630" t="inlineStr">
        <is>
          <t>b7c31842ba974282794a900f7913fab2</t>
        </is>
      </c>
      <c r="B89630" t="n">
        <v>320.3</v>
      </c>
    </row>
    <row r="89631">
      <c r="A89631" t="inlineStr">
        <is>
          <t>e132fb294c905406ab1ce97278595b0b</t>
        </is>
      </c>
      <c r="B89631" t="n">
        <v>320.31</v>
      </c>
    </row>
    <row r="89632">
      <c r="A89632" t="inlineStr">
        <is>
          <t>5f8e8bff26bd07b73a3ecf086de33d4a</t>
        </is>
      </c>
      <c r="B89632" t="n">
        <v>320.31</v>
      </c>
    </row>
    <row r="89633">
      <c r="A89633" t="inlineStr">
        <is>
          <t>3bb8ecf664bfd847878cd39b191d5b79</t>
        </is>
      </c>
      <c r="B89633" t="n">
        <v>320.39</v>
      </c>
    </row>
    <row r="89634">
      <c r="A89634" t="inlineStr">
        <is>
          <t>456e593fb7f3e6083eb5adf9a48290f8</t>
        </is>
      </c>
      <c r="B89634" t="n">
        <v>320.44</v>
      </c>
    </row>
    <row r="89635">
      <c r="A89635" t="inlineStr">
        <is>
          <t>e7a399d4c4bdaa4f83d736becb1ceebb</t>
        </is>
      </c>
      <c r="B89635" t="n">
        <v>320.44</v>
      </c>
    </row>
    <row r="89636">
      <c r="A89636" t="inlineStr">
        <is>
          <t>2f7201b5d9baf4deb546eefab3b7125a</t>
        </is>
      </c>
      <c r="B89636" t="n">
        <v>320.45</v>
      </c>
    </row>
    <row r="89637">
      <c r="A89637" t="inlineStr">
        <is>
          <t>f75f6ef2200a609b9a11d7650ae623f2</t>
        </is>
      </c>
      <c r="B89637" t="n">
        <v>320.53</v>
      </c>
    </row>
    <row r="89638">
      <c r="A89638" t="inlineStr">
        <is>
          <t>6fa0a93cdb26addb94babd05cb172c69</t>
        </is>
      </c>
      <c r="B89638" t="n">
        <v>320.53</v>
      </c>
    </row>
    <row r="89639">
      <c r="A89639" t="inlineStr">
        <is>
          <t>c67cd7b6cbafcdaef31e33d7461f9e29</t>
        </is>
      </c>
      <c r="B89639" t="n">
        <v>320.53</v>
      </c>
    </row>
    <row r="89640">
      <c r="A89640" t="inlineStr">
        <is>
          <t>c5715ae9ef034f7036a9de7a5e9d858b</t>
        </is>
      </c>
      <c r="B89640" t="n">
        <v>320.54</v>
      </c>
    </row>
    <row r="89641">
      <c r="A89641" t="inlineStr">
        <is>
          <t>fb8691657006882157a1c0c0f380a585</t>
        </is>
      </c>
      <c r="B89641" t="n">
        <v>320.58</v>
      </c>
    </row>
    <row r="89642">
      <c r="A89642" t="inlineStr">
        <is>
          <t>7d9bb415ee7bea63cedc5efacddb02d0</t>
        </is>
      </c>
      <c r="B89642" t="n">
        <v>320.58</v>
      </c>
    </row>
    <row r="89643">
      <c r="A89643" t="inlineStr">
        <is>
          <t>f16ed2117bb2fa5b3d151a031c9cae37</t>
        </is>
      </c>
      <c r="B89643" t="n">
        <v>320.58</v>
      </c>
    </row>
    <row r="89644">
      <c r="A89644" t="inlineStr">
        <is>
          <t>28c35e27d64425be0368e275997f7779</t>
        </is>
      </c>
      <c r="B89644" t="n">
        <v>320.58</v>
      </c>
    </row>
    <row r="89645">
      <c r="A89645" t="inlineStr">
        <is>
          <t>be62a7e48d2d0a10e3ce4d03e737843c</t>
        </is>
      </c>
      <c r="B89645" t="n">
        <v>320.58</v>
      </c>
    </row>
    <row r="89646">
      <c r="A89646" t="inlineStr">
        <is>
          <t>1349d7f4ec671ded42f2360828965692</t>
        </is>
      </c>
      <c r="B89646" t="n">
        <v>320.58</v>
      </c>
    </row>
    <row r="89647">
      <c r="A89647" t="inlineStr">
        <is>
          <t>851283a512a5a6634bc8957249592b26</t>
        </is>
      </c>
      <c r="B89647" t="n">
        <v>320.58</v>
      </c>
    </row>
    <row r="89648">
      <c r="A89648" t="inlineStr">
        <is>
          <t>f59f19205098bc544feb263fcdc667d9</t>
        </is>
      </c>
      <c r="B89648" t="n">
        <v>320.61</v>
      </c>
    </row>
    <row r="89649">
      <c r="A89649" t="inlineStr">
        <is>
          <t>959d645c348f4b237daaec697cef73c4</t>
        </is>
      </c>
      <c r="B89649" t="n">
        <v>320.67</v>
      </c>
    </row>
    <row r="89650">
      <c r="A89650" t="inlineStr">
        <is>
          <t>18fa229a827c89986c8387c049dcc572</t>
        </is>
      </c>
      <c r="B89650" t="n">
        <v>320.67</v>
      </c>
    </row>
    <row r="89651">
      <c r="A89651" t="inlineStr">
        <is>
          <t>601f50b489700f94b4495812a8b09b57</t>
        </is>
      </c>
      <c r="B89651" t="n">
        <v>320.69</v>
      </c>
    </row>
    <row r="89652">
      <c r="A89652" t="inlineStr">
        <is>
          <t>559eea5a72341a4c82dbce9884277cb7</t>
        </is>
      </c>
      <c r="B89652" t="n">
        <v>320.73</v>
      </c>
    </row>
    <row r="89653">
      <c r="A89653" t="inlineStr">
        <is>
          <t>4599031af27f0cc484a02ada76c68ca2</t>
        </is>
      </c>
      <c r="B89653" t="n">
        <v>320.76</v>
      </c>
    </row>
    <row r="89654">
      <c r="A89654" t="inlineStr">
        <is>
          <t>29941903985f944b0ffc49c479c1547d</t>
        </is>
      </c>
      <c r="B89654" t="n">
        <v>320.79</v>
      </c>
    </row>
    <row r="89655">
      <c r="A89655" t="inlineStr">
        <is>
          <t>4c689245ea93c43c3bd76bda4dca1403</t>
        </is>
      </c>
      <c r="B89655" t="n">
        <v>320.82</v>
      </c>
    </row>
    <row r="89656">
      <c r="A89656" t="inlineStr">
        <is>
          <t>77bd88a9ba867a32a9055726235442bd</t>
        </is>
      </c>
      <c r="B89656" t="n">
        <v>320.87</v>
      </c>
    </row>
    <row r="89657">
      <c r="A89657" t="inlineStr">
        <is>
          <t>ef09e0c5ee546ca303e96e3fe4c0c435</t>
        </is>
      </c>
      <c r="B89657" t="n">
        <v>320.89</v>
      </c>
    </row>
    <row r="89658">
      <c r="A89658" t="inlineStr">
        <is>
          <t>50cc103bda59bd29c59f33e00e19b4e7</t>
        </is>
      </c>
      <c r="B89658" t="n">
        <v>320.9</v>
      </c>
    </row>
    <row r="89659">
      <c r="A89659" t="inlineStr">
        <is>
          <t>f26d3cc4231c7230b8603f2beede9ea9</t>
        </is>
      </c>
      <c r="B89659" t="n">
        <v>320.91</v>
      </c>
    </row>
    <row r="89660">
      <c r="A89660" t="inlineStr">
        <is>
          <t>9deec776b35252a1660b2439abeb9e38</t>
        </is>
      </c>
      <c r="B89660" t="n">
        <v>320.95</v>
      </c>
    </row>
    <row r="89661">
      <c r="A89661" t="inlineStr">
        <is>
          <t>312be9a2f296750320ccfc0223531b30</t>
        </is>
      </c>
      <c r="B89661" t="n">
        <v>320.96</v>
      </c>
    </row>
    <row r="89662">
      <c r="A89662" t="inlineStr">
        <is>
          <t>b95abf4aa5b57ad7551356eca72b53fe</t>
        </is>
      </c>
      <c r="B89662" t="n">
        <v>321.06</v>
      </c>
    </row>
    <row r="89663">
      <c r="A89663" t="inlineStr">
        <is>
          <t>e87da23aab323df28deb2e98d41a3fb0</t>
        </is>
      </c>
      <c r="B89663" t="n">
        <v>321.08</v>
      </c>
    </row>
    <row r="89664">
      <c r="A89664" t="inlineStr">
        <is>
          <t>1de8f07a2c99c2a100504ee992d3f40c</t>
        </is>
      </c>
      <c r="B89664" t="n">
        <v>321.08</v>
      </c>
    </row>
    <row r="89665">
      <c r="A89665" t="inlineStr">
        <is>
          <t>2ab2d565315e05cc62d7462113cc1ff0</t>
        </is>
      </c>
      <c r="B89665" t="n">
        <v>321.08</v>
      </c>
    </row>
    <row r="89666">
      <c r="A89666" t="inlineStr">
        <is>
          <t>1711f625690d080211f8c55bab2e12cc</t>
        </is>
      </c>
      <c r="B89666" t="n">
        <v>321.14</v>
      </c>
    </row>
    <row r="89667">
      <c r="A89667" t="inlineStr">
        <is>
          <t>3ffb5839790306f5e88e8319508dae29</t>
        </is>
      </c>
      <c r="B89667" t="n">
        <v>321.17</v>
      </c>
    </row>
    <row r="89668">
      <c r="A89668" t="inlineStr">
        <is>
          <t>421b4ffa3b5162cfda443317c902f866</t>
        </is>
      </c>
      <c r="B89668" t="n">
        <v>321.17</v>
      </c>
    </row>
    <row r="89669">
      <c r="A89669" t="inlineStr">
        <is>
          <t>97552822029d7859e945e88913d3e814</t>
        </is>
      </c>
      <c r="B89669" t="n">
        <v>321.17</v>
      </c>
    </row>
    <row r="89670">
      <c r="A89670" t="inlineStr">
        <is>
          <t>73fc09cb2735860973151bca6dbc4169</t>
        </is>
      </c>
      <c r="B89670" t="n">
        <v>321.29</v>
      </c>
    </row>
    <row r="89671">
      <c r="A89671" t="inlineStr">
        <is>
          <t>98eba1be3e8237608c66b2e0473786ef</t>
        </is>
      </c>
      <c r="B89671" t="n">
        <v>321.31</v>
      </c>
    </row>
    <row r="89672">
      <c r="A89672" t="inlineStr">
        <is>
          <t>5a8a4dc28b16fb90469ad749f9535773</t>
        </is>
      </c>
      <c r="B89672" t="n">
        <v>321.34</v>
      </c>
    </row>
    <row r="89673">
      <c r="A89673" t="inlineStr">
        <is>
          <t>23d23296f19f96722556d7712d45ca0e</t>
        </is>
      </c>
      <c r="B89673" t="n">
        <v>321.34</v>
      </c>
    </row>
    <row r="89674">
      <c r="A89674" t="inlineStr">
        <is>
          <t>a3881d763588c17dc4e258628e6951fb</t>
        </is>
      </c>
      <c r="B89674" t="n">
        <v>321.34</v>
      </c>
    </row>
    <row r="89675">
      <c r="A89675" t="inlineStr">
        <is>
          <t>86e5e14a33e32eb45d4a5a12844a5cf0</t>
        </is>
      </c>
      <c r="B89675" t="n">
        <v>321.34</v>
      </c>
    </row>
    <row r="89676">
      <c r="A89676" t="inlineStr">
        <is>
          <t>8c4f076c43382bd3ae1748c6ee72f993</t>
        </is>
      </c>
      <c r="B89676" t="n">
        <v>321.38</v>
      </c>
    </row>
    <row r="89677">
      <c r="A89677" t="inlineStr">
        <is>
          <t>e4b5eb77d6eca2730a7ed8e9abaf4db2</t>
        </is>
      </c>
      <c r="B89677" t="n">
        <v>321.38</v>
      </c>
    </row>
    <row r="89678">
      <c r="A89678" t="inlineStr">
        <is>
          <t>5d28e7e8ae4794ffa06b352990f78234</t>
        </is>
      </c>
      <c r="B89678" t="n">
        <v>321.38</v>
      </c>
    </row>
    <row r="89679">
      <c r="A89679" t="inlineStr">
        <is>
          <t>e2a34138116519cb702c72c12aeb99fc</t>
        </is>
      </c>
      <c r="B89679" t="n">
        <v>321.41</v>
      </c>
    </row>
    <row r="89680">
      <c r="A89680" t="inlineStr">
        <is>
          <t>a367ad4d7ff8e706555cc31af6b40ecb</t>
        </is>
      </c>
      <c r="B89680" t="n">
        <v>321.48</v>
      </c>
    </row>
    <row r="89681">
      <c r="A89681" t="inlineStr">
        <is>
          <t>61fbc4a76e5b3db28d2dd737ace32716</t>
        </is>
      </c>
      <c r="B89681" t="n">
        <v>321.49</v>
      </c>
    </row>
    <row r="89682">
      <c r="A89682" t="inlineStr">
        <is>
          <t>731397db58924330b01248c031dc6281</t>
        </is>
      </c>
      <c r="B89682" t="n">
        <v>321.51</v>
      </c>
    </row>
    <row r="89683">
      <c r="A89683" t="inlineStr">
        <is>
          <t>827e39f2fbd0101d81c2168ab6699f7c</t>
        </is>
      </c>
      <c r="B89683" t="n">
        <v>321.51</v>
      </c>
    </row>
    <row r="89684">
      <c r="A89684" t="inlineStr">
        <is>
          <t>abf95d8f93963d70ab53ff935297c315</t>
        </is>
      </c>
      <c r="B89684" t="n">
        <v>321.54</v>
      </c>
    </row>
    <row r="89685">
      <c r="A89685" t="inlineStr">
        <is>
          <t>79c243f8bca755a9f830a8ad0dc780ad</t>
        </is>
      </c>
      <c r="B89685" t="n">
        <v>321.54</v>
      </c>
    </row>
    <row r="89686">
      <c r="A89686" t="inlineStr">
        <is>
          <t>55826c853b7245fee48da8b2539b6944</t>
        </is>
      </c>
      <c r="B89686" t="n">
        <v>321.57</v>
      </c>
    </row>
    <row r="89687">
      <c r="A89687" t="inlineStr">
        <is>
          <t>a2dae683f3e97cc4cfc4ee2865c66ed5</t>
        </is>
      </c>
      <c r="B89687" t="n">
        <v>321.57</v>
      </c>
    </row>
    <row r="89688">
      <c r="A89688" t="inlineStr">
        <is>
          <t>8b97c0c23ba312bae65d2f014d6700d7</t>
        </is>
      </c>
      <c r="B89688" t="n">
        <v>321.57</v>
      </c>
    </row>
    <row r="89689">
      <c r="A89689" t="inlineStr">
        <is>
          <t>2662b5b8405b56ac3b36ed2b4e9c50c7</t>
        </is>
      </c>
      <c r="B89689" t="n">
        <v>321.58</v>
      </c>
    </row>
    <row r="89690">
      <c r="A89690" t="inlineStr">
        <is>
          <t>7525e8f8b1a51d44f9912ce81146ac7d</t>
        </is>
      </c>
      <c r="B89690" t="n">
        <v>321.58</v>
      </c>
    </row>
    <row r="89691">
      <c r="A89691" t="inlineStr">
        <is>
          <t>e531208eb155aa7ad31da8a797a6efe2</t>
        </is>
      </c>
      <c r="B89691" t="n">
        <v>321.58</v>
      </c>
    </row>
    <row r="89692">
      <c r="A89692" t="inlineStr">
        <is>
          <t>1a09e3dca700e579fb61f7ea9c1727bf</t>
        </is>
      </c>
      <c r="B89692" t="n">
        <v>321.58</v>
      </c>
    </row>
    <row r="89693">
      <c r="A89693" t="inlineStr">
        <is>
          <t>b09d3514eb1fbf519bbb6ad42114ea02</t>
        </is>
      </c>
      <c r="B89693" t="n">
        <v>321.58</v>
      </c>
    </row>
    <row r="89694">
      <c r="A89694" t="inlineStr">
        <is>
          <t>16ff340ba4219b1117ea9ec2ea0a6b47</t>
        </is>
      </c>
      <c r="B89694" t="n">
        <v>321.58</v>
      </c>
    </row>
    <row r="89695">
      <c r="A89695" t="inlineStr">
        <is>
          <t>c25b7410c11056133dd5908057f4ce6a</t>
        </is>
      </c>
      <c r="B89695" t="n">
        <v>321.58</v>
      </c>
    </row>
    <row r="89696">
      <c r="A89696" t="inlineStr">
        <is>
          <t>e131f6ad498a67f7d30e5cc9702a3d99</t>
        </is>
      </c>
      <c r="B89696" t="n">
        <v>321.58</v>
      </c>
    </row>
    <row r="89697">
      <c r="A89697" t="inlineStr">
        <is>
          <t>57694158da92a85b1fcd72de45542073</t>
        </is>
      </c>
      <c r="B89697" t="n">
        <v>321.58</v>
      </c>
    </row>
    <row r="89698">
      <c r="A89698" t="inlineStr">
        <is>
          <t>df00397919a2b7d772eb946c10f771fa</t>
        </is>
      </c>
      <c r="B89698" t="n">
        <v>321.58</v>
      </c>
    </row>
    <row r="89699">
      <c r="A89699" t="inlineStr">
        <is>
          <t>684e1a86f45edfeeec53b6e903bcf15c</t>
        </is>
      </c>
      <c r="B89699" t="n">
        <v>321.58</v>
      </c>
    </row>
    <row r="89700">
      <c r="A89700" t="inlineStr">
        <is>
          <t>4125f12333bad3b4866e6145396cf2b1</t>
        </is>
      </c>
      <c r="B89700" t="n">
        <v>321.58</v>
      </c>
    </row>
    <row r="89701">
      <c r="A89701" t="inlineStr">
        <is>
          <t>28b877013b30a7b9edf8ce22fe59087f</t>
        </is>
      </c>
      <c r="B89701" t="n">
        <v>321.67</v>
      </c>
    </row>
    <row r="89702">
      <c r="A89702" t="inlineStr">
        <is>
          <t>543a9bf05657bd3c5099de23d13139a1</t>
        </is>
      </c>
      <c r="B89702" t="n">
        <v>321.69</v>
      </c>
    </row>
    <row r="89703">
      <c r="A89703" t="inlineStr">
        <is>
          <t>a5a4c85af7827f2a7ec7221ee9a5fc9f</t>
        </is>
      </c>
      <c r="B89703" t="n">
        <v>321.72</v>
      </c>
    </row>
    <row r="89704">
      <c r="A89704" t="inlineStr">
        <is>
          <t>2e93767495538de2e1c896a700ec7a6d</t>
        </is>
      </c>
      <c r="B89704" t="n">
        <v>321.74</v>
      </c>
    </row>
    <row r="89705">
      <c r="A89705" t="inlineStr">
        <is>
          <t>a5fca3053324330d4bf1e5fc7230e84d</t>
        </is>
      </c>
      <c r="B89705" t="n">
        <v>321.75</v>
      </c>
    </row>
    <row r="89706">
      <c r="A89706" t="inlineStr">
        <is>
          <t>318034c29181efd4952394fd0892c3dc</t>
        </is>
      </c>
      <c r="B89706" t="n">
        <v>321.76</v>
      </c>
    </row>
    <row r="89707">
      <c r="A89707" t="inlineStr">
        <is>
          <t>57e0ef9b41be8a4b90a17f09290d6d47</t>
        </is>
      </c>
      <c r="B89707" t="n">
        <v>321.77</v>
      </c>
    </row>
    <row r="89708">
      <c r="A89708" t="inlineStr">
        <is>
          <t>6ed0160458711e37991b4c5bb0625d3b</t>
        </is>
      </c>
      <c r="B89708" t="n">
        <v>321.78</v>
      </c>
    </row>
    <row r="89709">
      <c r="A89709" t="inlineStr">
        <is>
          <t>2c85015afa7245242d2f751099dd70e0</t>
        </is>
      </c>
      <c r="B89709" t="n">
        <v>321.78</v>
      </c>
    </row>
    <row r="89710">
      <c r="A89710" t="inlineStr">
        <is>
          <t>aa0cb1c340fa8ff2e4a09780d829e118</t>
        </is>
      </c>
      <c r="B89710" t="n">
        <v>321.78</v>
      </c>
    </row>
    <row r="89711">
      <c r="A89711" t="inlineStr">
        <is>
          <t>cd002226356c8056b3e5d2ab6098543f</t>
        </is>
      </c>
      <c r="B89711" t="n">
        <v>321.8</v>
      </c>
    </row>
    <row r="89712">
      <c r="A89712" t="inlineStr">
        <is>
          <t>4b93eeee7d99794a3ea259b23131bb2d</t>
        </is>
      </c>
      <c r="B89712" t="n">
        <v>321.82</v>
      </c>
    </row>
    <row r="89713">
      <c r="A89713" t="inlineStr">
        <is>
          <t>3bbf8497fe206b3398e30cae9791847e</t>
        </is>
      </c>
      <c r="B89713" t="n">
        <v>321.82</v>
      </c>
    </row>
    <row r="89714">
      <c r="A89714" t="inlineStr">
        <is>
          <t>8036107533c19ec5aee40f63847d7bd8</t>
        </is>
      </c>
      <c r="B89714" t="n">
        <v>321.82</v>
      </c>
    </row>
    <row r="89715">
      <c r="A89715" t="inlineStr">
        <is>
          <t>60a250642fbb912872c2cfad7f875144</t>
        </is>
      </c>
      <c r="B89715" t="n">
        <v>321.82</v>
      </c>
    </row>
    <row r="89716">
      <c r="A89716" t="inlineStr">
        <is>
          <t>8176e7870727634d66d2d127cb4dc27a</t>
        </is>
      </c>
      <c r="B89716" t="n">
        <v>321.82</v>
      </c>
    </row>
    <row r="89717">
      <c r="A89717" t="inlineStr">
        <is>
          <t>34cf4093989091bb69a6ccb101129dbf</t>
        </is>
      </c>
      <c r="B89717" t="n">
        <v>321.82</v>
      </c>
    </row>
    <row r="89718">
      <c r="A89718" t="inlineStr">
        <is>
          <t>2a6ec88bef2eb4c5e4716b26406ead0b</t>
        </is>
      </c>
      <c r="B89718" t="n">
        <v>321.9</v>
      </c>
    </row>
    <row r="89719">
      <c r="A89719" t="inlineStr">
        <is>
          <t>ee21a244d02c03d23adaa14fe3049b88</t>
        </is>
      </c>
      <c r="B89719" t="n">
        <v>321.91</v>
      </c>
    </row>
    <row r="89720">
      <c r="A89720" t="inlineStr">
        <is>
          <t>61877f26b314bbf4aef8f12f4cf0ed7e</t>
        </is>
      </c>
      <c r="B89720" t="n">
        <v>321.91</v>
      </c>
    </row>
    <row r="89721">
      <c r="A89721" t="inlineStr">
        <is>
          <t>821b1d19ba63b3109388a4bbc84d3f43</t>
        </is>
      </c>
      <c r="B89721" t="n">
        <v>321.91</v>
      </c>
    </row>
    <row r="89722">
      <c r="A89722" t="inlineStr">
        <is>
          <t>b161deecd4d00e692166e541a2bff028</t>
        </is>
      </c>
      <c r="B89722" t="n">
        <v>321.92</v>
      </c>
    </row>
    <row r="89723">
      <c r="A89723" t="inlineStr">
        <is>
          <t>c7cd3c19aef809218b54579be10b4209</t>
        </is>
      </c>
      <c r="B89723" t="n">
        <v>321.98</v>
      </c>
    </row>
    <row r="89724">
      <c r="A89724" t="inlineStr">
        <is>
          <t>62caefca677649f08758f7582ef4ef52</t>
        </is>
      </c>
      <c r="B89724" t="n">
        <v>322</v>
      </c>
    </row>
    <row r="89725">
      <c r="A89725" t="inlineStr">
        <is>
          <t>9d37855b28af22217050bb2877da8d3e</t>
        </is>
      </c>
      <c r="B89725" t="n">
        <v>322.02</v>
      </c>
    </row>
    <row r="89726">
      <c r="A89726" t="inlineStr">
        <is>
          <t>6432c54782ac5771915214151b143975</t>
        </is>
      </c>
      <c r="B89726" t="n">
        <v>322.02</v>
      </c>
    </row>
    <row r="89727">
      <c r="A89727" t="inlineStr">
        <is>
          <t>3cb2ba0f933044d545dcce9bb8dbbed8</t>
        </is>
      </c>
      <c r="B89727" t="n">
        <v>322.06</v>
      </c>
    </row>
    <row r="89728">
      <c r="A89728" t="inlineStr">
        <is>
          <t>5351f503c54ee55d453e848ab9b922cc</t>
        </is>
      </c>
      <c r="B89728" t="n">
        <v>322.1</v>
      </c>
    </row>
    <row r="89729">
      <c r="A89729" t="inlineStr">
        <is>
          <t>4570fa83dbb31a563e06db0a554b951e</t>
        </is>
      </c>
      <c r="B89729" t="n">
        <v>322.17</v>
      </c>
    </row>
    <row r="89730">
      <c r="A89730" t="inlineStr">
        <is>
          <t>44259226d73d340f929777553ecf199b</t>
        </is>
      </c>
      <c r="B89730" t="n">
        <v>322.17</v>
      </c>
    </row>
    <row r="89731">
      <c r="A89731" t="inlineStr">
        <is>
          <t>0bfdd5142412ff5070415391f78d3cf9</t>
        </is>
      </c>
      <c r="B89731" t="n">
        <v>322.17</v>
      </c>
    </row>
    <row r="89732">
      <c r="A89732" t="inlineStr">
        <is>
          <t>2ce652745083fde285af6e431bc9aca6</t>
        </is>
      </c>
      <c r="B89732" t="n">
        <v>322.17</v>
      </c>
    </row>
    <row r="89733">
      <c r="A89733" t="inlineStr">
        <is>
          <t>00e32e413e017e64ff93a9e800b8e1be</t>
        </is>
      </c>
      <c r="B89733" t="n">
        <v>322.17</v>
      </c>
    </row>
    <row r="89734">
      <c r="A89734" t="inlineStr">
        <is>
          <t>96d4ceb5b0712cdd069256b87084f728</t>
        </is>
      </c>
      <c r="B89734" t="n">
        <v>322.19</v>
      </c>
    </row>
    <row r="89735">
      <c r="A89735" t="inlineStr">
        <is>
          <t>343ee80178e16012130cb0007eac5888</t>
        </is>
      </c>
      <c r="B89735" t="n">
        <v>322.2</v>
      </c>
    </row>
    <row r="89736">
      <c r="A89736" t="inlineStr">
        <is>
          <t>ddcb9f924091ed9cc49b9c78d37d48b6</t>
        </is>
      </c>
      <c r="B89736" t="n">
        <v>322.21</v>
      </c>
    </row>
    <row r="89737">
      <c r="A89737" t="inlineStr">
        <is>
          <t>ca2b020221599ee940c1bb5be191cbf9</t>
        </is>
      </c>
      <c r="B89737" t="n">
        <v>322.37</v>
      </c>
    </row>
    <row r="89738">
      <c r="A89738" t="inlineStr">
        <is>
          <t>423ded96e7e73e3a75048e458e70bc2a</t>
        </is>
      </c>
      <c r="B89738" t="n">
        <v>322.38</v>
      </c>
    </row>
    <row r="89739">
      <c r="A89739" t="inlineStr">
        <is>
          <t>d234978dda939ba3dbb33a1b5c474ea9</t>
        </is>
      </c>
      <c r="B89739" t="n">
        <v>322.38</v>
      </c>
    </row>
    <row r="89740">
      <c r="A89740" t="inlineStr">
        <is>
          <t>5c19570470dcab18cd18b1cd390c042c</t>
        </is>
      </c>
      <c r="B89740" t="n">
        <v>322.5</v>
      </c>
    </row>
    <row r="89741">
      <c r="A89741" t="inlineStr">
        <is>
          <t>eca3ad869826b027ef93cf88ec6c0e44</t>
        </is>
      </c>
      <c r="B89741" t="n">
        <v>322.55</v>
      </c>
    </row>
    <row r="89742">
      <c r="A89742" t="inlineStr">
        <is>
          <t>c55c37eaba6a4d19a6465b0c467010a8</t>
        </is>
      </c>
      <c r="B89742" t="n">
        <v>322.56</v>
      </c>
    </row>
    <row r="89743">
      <c r="A89743" t="inlineStr">
        <is>
          <t>98095edd22a4a2d45b28419b5ea48668</t>
        </is>
      </c>
      <c r="B89743" t="n">
        <v>322.56</v>
      </c>
    </row>
    <row r="89744">
      <c r="A89744" t="inlineStr">
        <is>
          <t>ef1576732b4172617fa2e2bf688428e8</t>
        </is>
      </c>
      <c r="B89744" t="n">
        <v>322.58</v>
      </c>
    </row>
    <row r="89745">
      <c r="A89745" t="inlineStr">
        <is>
          <t>938ce9437524223bf05a48b84add7375</t>
        </is>
      </c>
      <c r="B89745" t="n">
        <v>322.58</v>
      </c>
    </row>
    <row r="89746">
      <c r="A89746" t="inlineStr">
        <is>
          <t>9afd8793167c97876e93424de3f01498</t>
        </is>
      </c>
      <c r="B89746" t="n">
        <v>322.58</v>
      </c>
    </row>
    <row r="89747">
      <c r="A89747" t="inlineStr">
        <is>
          <t>a22e1b3b7821386e3fbcd6d3c5c6c3c1</t>
        </is>
      </c>
      <c r="B89747" t="n">
        <v>322.58</v>
      </c>
    </row>
    <row r="89748">
      <c r="A89748" t="inlineStr">
        <is>
          <t>418bb287b39de72ba4ec49a79fd47143</t>
        </is>
      </c>
      <c r="B89748" t="n">
        <v>322.58</v>
      </c>
    </row>
    <row r="89749">
      <c r="A89749" t="inlineStr">
        <is>
          <t>ed2c57fed139a0eca6a0204624201f0c</t>
        </is>
      </c>
      <c r="B89749" t="n">
        <v>322.68</v>
      </c>
    </row>
    <row r="89750">
      <c r="A89750" t="inlineStr">
        <is>
          <t>e26281cd7bdd68b44161fd215f4be0cc</t>
        </is>
      </c>
      <c r="B89750" t="n">
        <v>322.68</v>
      </c>
    </row>
    <row r="89751">
      <c r="A89751" t="inlineStr">
        <is>
          <t>b36d9c84b0033e4366759f851db473a8</t>
        </is>
      </c>
      <c r="B89751" t="n">
        <v>322.7</v>
      </c>
    </row>
    <row r="89752">
      <c r="A89752" t="inlineStr">
        <is>
          <t>2c819094e160c9568f99b6c9e2440780</t>
        </is>
      </c>
      <c r="B89752" t="n">
        <v>322.78</v>
      </c>
    </row>
    <row r="89753">
      <c r="A89753" t="inlineStr">
        <is>
          <t>a50966cf1b4f30449fcd368e0041af99</t>
        </is>
      </c>
      <c r="B89753" t="n">
        <v>322.8</v>
      </c>
    </row>
    <row r="89754">
      <c r="A89754" t="inlineStr">
        <is>
          <t>eb4137636761805a4bde82ac77b99218</t>
        </is>
      </c>
      <c r="B89754" t="n">
        <v>322.8</v>
      </c>
    </row>
    <row r="89755">
      <c r="A89755" t="inlineStr">
        <is>
          <t>2d7a8c97e529d66fad6f5eef0f44d6a4</t>
        </is>
      </c>
      <c r="B89755" t="n">
        <v>322.8</v>
      </c>
    </row>
    <row r="89756">
      <c r="A89756" t="inlineStr">
        <is>
          <t>f2d6e146e252aff67545075d6bca048b</t>
        </is>
      </c>
      <c r="B89756" t="n">
        <v>322.8</v>
      </c>
    </row>
    <row r="89757">
      <c r="A89757" t="inlineStr">
        <is>
          <t>6e6d2fca0f4f65364f5ccdf30d6bd6cf</t>
        </is>
      </c>
      <c r="B89757" t="n">
        <v>322.8</v>
      </c>
    </row>
    <row r="89758">
      <c r="A89758" t="inlineStr">
        <is>
          <t>5b1f569ced504719f147f0f25808358d</t>
        </is>
      </c>
      <c r="B89758" t="n">
        <v>322.8</v>
      </c>
    </row>
    <row r="89759">
      <c r="A89759" t="inlineStr">
        <is>
          <t>a3374c409bf808d17d67d18b3e578e68</t>
        </is>
      </c>
      <c r="B89759" t="n">
        <v>322.8</v>
      </c>
    </row>
    <row r="89760">
      <c r="A89760" t="inlineStr">
        <is>
          <t>2d37b55e71618c48264e6288fc228844</t>
        </is>
      </c>
      <c r="B89760" t="n">
        <v>322.84</v>
      </c>
    </row>
    <row r="89761">
      <c r="A89761" t="inlineStr">
        <is>
          <t>cb54574d034b9ad15bb7088f568abd98</t>
        </is>
      </c>
      <c r="B89761" t="n">
        <v>322.85</v>
      </c>
    </row>
    <row r="89762">
      <c r="A89762" t="inlineStr">
        <is>
          <t>c2bb89b5c1dd978d507284be78a04cb2</t>
        </is>
      </c>
      <c r="B89762" t="n">
        <v>322.86</v>
      </c>
    </row>
    <row r="89763">
      <c r="A89763" t="inlineStr">
        <is>
          <t>95c5d1b9ef8c0cfe5851a7e8130b66db</t>
        </is>
      </c>
      <c r="B89763" t="n">
        <v>322.89</v>
      </c>
    </row>
    <row r="89764">
      <c r="A89764" t="inlineStr">
        <is>
          <t>b9222683e55758e925b1931565b4f343</t>
        </is>
      </c>
      <c r="B89764" t="n">
        <v>322.89</v>
      </c>
    </row>
    <row r="89765">
      <c r="A89765" t="inlineStr">
        <is>
          <t>8006800e5e68db2e9c4168dd8ce32b0e</t>
        </is>
      </c>
      <c r="B89765" t="n">
        <v>322.89</v>
      </c>
    </row>
    <row r="89766">
      <c r="A89766" t="inlineStr">
        <is>
          <t>32a5dab70d12a1ed24b1f79bbf17bdc7</t>
        </is>
      </c>
      <c r="B89766" t="n">
        <v>322.89</v>
      </c>
    </row>
    <row r="89767">
      <c r="A89767" t="inlineStr">
        <is>
          <t>54586394af32e5d816910c2bace53a0e</t>
        </is>
      </c>
      <c r="B89767" t="n">
        <v>322.89</v>
      </c>
    </row>
    <row r="89768">
      <c r="A89768" t="inlineStr">
        <is>
          <t>5ab277636dad461ec1c74f6f787c4ed0</t>
        </is>
      </c>
      <c r="B89768" t="n">
        <v>322.89</v>
      </c>
    </row>
    <row r="89769">
      <c r="A89769" t="inlineStr">
        <is>
          <t>f597474362522875e95179c13835e408</t>
        </is>
      </c>
      <c r="B89769" t="n">
        <v>322.89</v>
      </c>
    </row>
    <row r="89770">
      <c r="A89770" t="inlineStr">
        <is>
          <t>a37899c3ad27b6026ecbd566651bdb46</t>
        </is>
      </c>
      <c r="B89770" t="n">
        <v>322.89</v>
      </c>
    </row>
    <row r="89771">
      <c r="A89771" t="inlineStr">
        <is>
          <t>422c7b02842de5256c6ae63a6898a64f</t>
        </is>
      </c>
      <c r="B89771" t="n">
        <v>322.89</v>
      </c>
    </row>
    <row r="89772">
      <c r="A89772" t="inlineStr">
        <is>
          <t>d592b9dfd1c2dba8bbf5f398c6aaa65b</t>
        </is>
      </c>
      <c r="B89772" t="n">
        <v>322.89</v>
      </c>
    </row>
    <row r="89773">
      <c r="A89773" t="inlineStr">
        <is>
          <t>95d8c6b4c0b7c33f86f75fa4e0a74594</t>
        </is>
      </c>
      <c r="B89773" t="n">
        <v>322.89</v>
      </c>
    </row>
    <row r="89774">
      <c r="A89774" t="inlineStr">
        <is>
          <t>a02c544d48cac6a9a9a21d5a33b8911c</t>
        </is>
      </c>
      <c r="B89774" t="n">
        <v>322.94</v>
      </c>
    </row>
    <row r="89775">
      <c r="A89775" t="inlineStr">
        <is>
          <t>d75fa0f9d85ca4f5a1b29487cab3e143</t>
        </is>
      </c>
      <c r="B89775" t="n">
        <v>322.95</v>
      </c>
    </row>
    <row r="89776">
      <c r="A89776" t="inlineStr">
        <is>
          <t>ec6285d8109f6fc29c8238ce52f20b47</t>
        </is>
      </c>
      <c r="B89776" t="n">
        <v>322.95</v>
      </c>
    </row>
    <row r="89777">
      <c r="A89777" t="inlineStr">
        <is>
          <t>7b997f4d6833a33d2df92a0a939a5b25</t>
        </is>
      </c>
      <c r="B89777" t="n">
        <v>322.96</v>
      </c>
    </row>
    <row r="89778">
      <c r="A89778" t="inlineStr">
        <is>
          <t>18f4834a46d0ab990c2e0b565fdf646c</t>
        </is>
      </c>
      <c r="B89778" t="n">
        <v>322.96</v>
      </c>
    </row>
    <row r="89779">
      <c r="A89779" t="inlineStr">
        <is>
          <t>69a2e27fe34392681b7b5ab9c5aea437</t>
        </is>
      </c>
      <c r="B89779" t="n">
        <v>323</v>
      </c>
    </row>
    <row r="89780">
      <c r="A89780" t="inlineStr">
        <is>
          <t>5528ba50898b536ac11c799ba9eef5ac</t>
        </is>
      </c>
      <c r="B89780" t="n">
        <v>323.02</v>
      </c>
    </row>
    <row r="89781">
      <c r="A89781" t="inlineStr">
        <is>
          <t>84f61de0b1993beb8c361f2b2d84c16f</t>
        </is>
      </c>
      <c r="B89781" t="n">
        <v>323.07</v>
      </c>
    </row>
    <row r="89782">
      <c r="A89782" t="inlineStr">
        <is>
          <t>0b7ed5e5b6354118fdeec73b9f9fd8a9</t>
        </is>
      </c>
      <c r="B89782" t="n">
        <v>323.08</v>
      </c>
    </row>
    <row r="89783">
      <c r="A89783" t="inlineStr">
        <is>
          <t>967c49716bb3079dd0f2e8cc27301f92</t>
        </is>
      </c>
      <c r="B89783" t="n">
        <v>323.15</v>
      </c>
    </row>
    <row r="89784">
      <c r="A89784" t="inlineStr">
        <is>
          <t>4b26d2fce6fdc2f2a9f87c7cb05226ef</t>
        </is>
      </c>
      <c r="B89784" t="n">
        <v>323.17</v>
      </c>
    </row>
    <row r="89785">
      <c r="A89785" t="inlineStr">
        <is>
          <t>509a879b07f7712dcb1ef3e18a5b9fbe</t>
        </is>
      </c>
      <c r="B89785" t="n">
        <v>323.17</v>
      </c>
    </row>
    <row r="89786">
      <c r="A89786" t="inlineStr">
        <is>
          <t>36536e349dc6c5be3197657bf27675da</t>
        </is>
      </c>
      <c r="B89786" t="n">
        <v>323.31</v>
      </c>
    </row>
    <row r="89787">
      <c r="A89787" t="inlineStr">
        <is>
          <t>cfb88f9053ce059b4de5d506ca4a2c5f</t>
        </is>
      </c>
      <c r="B89787" t="n">
        <v>323.34</v>
      </c>
    </row>
    <row r="89788">
      <c r="A89788" t="inlineStr">
        <is>
          <t>1f97eb43070457cfac15e2d29e13e855</t>
        </is>
      </c>
      <c r="B89788" t="n">
        <v>323.36</v>
      </c>
    </row>
    <row r="89789">
      <c r="A89789" t="inlineStr">
        <is>
          <t>06a77bcbebf5a85ba493f627e03980d6</t>
        </is>
      </c>
      <c r="B89789" t="n">
        <v>323.38</v>
      </c>
    </row>
    <row r="89790">
      <c r="A89790" t="inlineStr">
        <is>
          <t>c8c18df5a0fc2bd0c67d168dad34eeb6</t>
        </is>
      </c>
      <c r="B89790" t="n">
        <v>323.39</v>
      </c>
    </row>
    <row r="89791">
      <c r="A89791" t="inlineStr">
        <is>
          <t>63ad650ce1c19577c3eaa386f8752701</t>
        </is>
      </c>
      <c r="B89791" t="n">
        <v>323.44</v>
      </c>
    </row>
    <row r="89792">
      <c r="A89792" t="inlineStr">
        <is>
          <t>d3a20ccc02c906dea8bd172dbfa1d31d</t>
        </is>
      </c>
      <c r="B89792" t="n">
        <v>323.47</v>
      </c>
    </row>
    <row r="89793">
      <c r="A89793" t="inlineStr">
        <is>
          <t>10e133f423bb02952878401b944fa13f</t>
        </is>
      </c>
      <c r="B89793" t="n">
        <v>323.52</v>
      </c>
    </row>
    <row r="89794">
      <c r="A89794" t="inlineStr">
        <is>
          <t>9b816053262f4741f9d0d314dff0a41a</t>
        </is>
      </c>
      <c r="B89794" t="n">
        <v>323.52</v>
      </c>
    </row>
    <row r="89795">
      <c r="A89795" t="inlineStr">
        <is>
          <t>93c5ca94a86b96968decd0a16f17ef60</t>
        </is>
      </c>
      <c r="B89795" t="n">
        <v>323.53</v>
      </c>
    </row>
    <row r="89796">
      <c r="A89796" t="inlineStr">
        <is>
          <t>ed09706e867828c762e46ad418d064d7</t>
        </is>
      </c>
      <c r="B89796" t="n">
        <v>323.53</v>
      </c>
    </row>
    <row r="89797">
      <c r="A89797" t="inlineStr">
        <is>
          <t>09ab8a3234b24017600673c296756fdf</t>
        </is>
      </c>
      <c r="B89797" t="n">
        <v>323.54</v>
      </c>
    </row>
    <row r="89798">
      <c r="A89798" t="inlineStr">
        <is>
          <t>12dd6fe47b1a7c9e5742662223880dcc</t>
        </is>
      </c>
      <c r="B89798" t="n">
        <v>323.54</v>
      </c>
    </row>
    <row r="89799">
      <c r="A89799" t="inlineStr">
        <is>
          <t>db65bf4cccb652a88bf890bd8a69cdc8</t>
        </is>
      </c>
      <c r="B89799" t="n">
        <v>323.54</v>
      </c>
    </row>
    <row r="89800">
      <c r="A89800" t="inlineStr">
        <is>
          <t>6fa25e5deedf726d264d6714ac4a8ab4</t>
        </is>
      </c>
      <c r="B89800" t="n">
        <v>323.55</v>
      </c>
    </row>
    <row r="89801">
      <c r="A89801" t="inlineStr">
        <is>
          <t>488bbe7460a648792b11ac9b3755e44f</t>
        </is>
      </c>
      <c r="B89801" t="n">
        <v>323.68</v>
      </c>
    </row>
    <row r="89802">
      <c r="A89802" t="inlineStr">
        <is>
          <t>40b212d9b39c8133fdfd82ea73eaab8a</t>
        </is>
      </c>
      <c r="B89802" t="n">
        <v>323.68</v>
      </c>
    </row>
    <row r="89803">
      <c r="A89803" t="inlineStr">
        <is>
          <t>ac2242227b286f0901eeac585ba06dfd</t>
        </is>
      </c>
      <c r="B89803" t="n">
        <v>323.68</v>
      </c>
    </row>
    <row r="89804">
      <c r="A89804" t="inlineStr">
        <is>
          <t>de4645a62b989d300a37b6c4f5164160</t>
        </is>
      </c>
      <c r="B89804" t="n">
        <v>323.68</v>
      </c>
    </row>
    <row r="89805">
      <c r="A89805" t="inlineStr">
        <is>
          <t>14471044e634ad522425a0ba352ad19f</t>
        </is>
      </c>
      <c r="B89805" t="n">
        <v>323.68</v>
      </c>
    </row>
    <row r="89806">
      <c r="A89806" t="inlineStr">
        <is>
          <t>29e4fd9b783b28e5e3d6bfa390f4ac97</t>
        </is>
      </c>
      <c r="B89806" t="n">
        <v>323.68</v>
      </c>
    </row>
    <row r="89807">
      <c r="A89807" t="inlineStr">
        <is>
          <t>ef9ea4b4cada599cd536834c525d980b</t>
        </is>
      </c>
      <c r="B89807" t="n">
        <v>323.68</v>
      </c>
    </row>
    <row r="89808">
      <c r="A89808" t="inlineStr">
        <is>
          <t>4f604161cac7949dd11d13af2a4944b6</t>
        </is>
      </c>
      <c r="B89808" t="n">
        <v>323.7</v>
      </c>
    </row>
    <row r="89809">
      <c r="A89809" t="inlineStr">
        <is>
          <t>4ef992d01b3b8db02c17acd3484e20de</t>
        </is>
      </c>
      <c r="B89809" t="n">
        <v>323.72</v>
      </c>
    </row>
    <row r="89810">
      <c r="A89810" t="inlineStr">
        <is>
          <t>e86fb2abd1932ca34230cb407378e9d8</t>
        </is>
      </c>
      <c r="B89810" t="n">
        <v>323.72</v>
      </c>
    </row>
    <row r="89811">
      <c r="A89811" t="inlineStr">
        <is>
          <t>d23957cc89dc81d6073de66716d2cf82</t>
        </is>
      </c>
      <c r="B89811" t="n">
        <v>323.72</v>
      </c>
    </row>
    <row r="89812">
      <c r="A89812" t="inlineStr">
        <is>
          <t>2e0f7f4c596ba8da4bd2be65336fec1b</t>
        </is>
      </c>
      <c r="B89812" t="n">
        <v>323.74</v>
      </c>
    </row>
    <row r="89813">
      <c r="A89813" t="inlineStr">
        <is>
          <t>2e0ff81253a7fa54020cedbb9835d1c7</t>
        </is>
      </c>
      <c r="B89813" t="n">
        <v>323.74</v>
      </c>
    </row>
    <row r="89814">
      <c r="A89814" t="inlineStr">
        <is>
          <t>5bc4d0aa53124192dd06058bdf74a6a7</t>
        </is>
      </c>
      <c r="B89814" t="n">
        <v>323.8</v>
      </c>
    </row>
    <row r="89815">
      <c r="A89815" t="inlineStr">
        <is>
          <t>675dac8b73cb0d20fa633e864deb7e1e</t>
        </is>
      </c>
      <c r="B89815" t="n">
        <v>323.8</v>
      </c>
    </row>
    <row r="89816">
      <c r="A89816" t="inlineStr">
        <is>
          <t>cab94551cf580883129898c612b8cb83</t>
        </is>
      </c>
      <c r="B89816" t="n">
        <v>323.82</v>
      </c>
    </row>
    <row r="89817">
      <c r="A89817" t="inlineStr">
        <is>
          <t>9f2d05c96527e5387958a97d0ffe6fff</t>
        </is>
      </c>
      <c r="B89817" t="n">
        <v>323.83</v>
      </c>
    </row>
    <row r="89818">
      <c r="A89818" t="inlineStr">
        <is>
          <t>f0af6d20649a1a4e1d876620b3e1129e</t>
        </is>
      </c>
      <c r="B89818" t="n">
        <v>323.87</v>
      </c>
    </row>
    <row r="89819">
      <c r="A89819" t="inlineStr">
        <is>
          <t>16aa7d10b833ccd4307a1159ba08d071</t>
        </is>
      </c>
      <c r="B89819" t="n">
        <v>323.9</v>
      </c>
    </row>
    <row r="89820">
      <c r="A89820" t="inlineStr">
        <is>
          <t>dbabdffb9ca50a2b51c3501d849e311b</t>
        </is>
      </c>
      <c r="B89820" t="n">
        <v>323.91</v>
      </c>
    </row>
    <row r="89821">
      <c r="A89821" t="inlineStr">
        <is>
          <t>519ce376ccc4703b7e1335fb7df67694</t>
        </is>
      </c>
      <c r="B89821" t="n">
        <v>323.91</v>
      </c>
    </row>
    <row r="89822">
      <c r="A89822" t="inlineStr">
        <is>
          <t>640521517a7ba45ac5894e92e00397e2</t>
        </is>
      </c>
      <c r="B89822" t="n">
        <v>323.92</v>
      </c>
    </row>
    <row r="89823">
      <c r="A89823" t="inlineStr">
        <is>
          <t>5f0a629aeece4974825fe52949c74603</t>
        </is>
      </c>
      <c r="B89823" t="n">
        <v>323.93</v>
      </c>
    </row>
    <row r="89824">
      <c r="A89824" t="inlineStr">
        <is>
          <t>3124a5d54e93ba5ff18e0b1db8737f08</t>
        </is>
      </c>
      <c r="B89824" t="n">
        <v>323.93</v>
      </c>
    </row>
    <row r="89825">
      <c r="A89825" t="inlineStr">
        <is>
          <t>65f0f32bf61ebe1f0fd39ef5c56a583a</t>
        </is>
      </c>
      <c r="B89825" t="n">
        <v>323.96</v>
      </c>
    </row>
    <row r="89826">
      <c r="A89826" t="inlineStr">
        <is>
          <t>aeea7047c81d7c051feba26ba62817f8</t>
        </is>
      </c>
      <c r="B89826" t="n">
        <v>323.96</v>
      </c>
    </row>
    <row r="89827">
      <c r="A89827" t="inlineStr">
        <is>
          <t>bef0a9fd3674bdfdb2a292fab7793cfd</t>
        </is>
      </c>
      <c r="B89827" t="n">
        <v>323.96</v>
      </c>
    </row>
    <row r="89828">
      <c r="A89828" t="inlineStr">
        <is>
          <t>40ccf6af09b0aadbf3e2710fb2f17715</t>
        </is>
      </c>
      <c r="B89828" t="n">
        <v>324.04</v>
      </c>
    </row>
    <row r="89829">
      <c r="A89829" t="inlineStr">
        <is>
          <t>cf07604a298e52c07c772d3dbc9edc1d</t>
        </is>
      </c>
      <c r="B89829" t="n">
        <v>324.06</v>
      </c>
    </row>
    <row r="89830">
      <c r="A89830" t="inlineStr">
        <is>
          <t>fcb8aa0e937269c1e87318bfc217d018</t>
        </is>
      </c>
      <c r="B89830" t="n">
        <v>324.08</v>
      </c>
    </row>
    <row r="89831">
      <c r="A89831" t="inlineStr">
        <is>
          <t>0a308be0b454b3664e06318c9bd6a5be</t>
        </is>
      </c>
      <c r="B89831" t="n">
        <v>324.15</v>
      </c>
    </row>
    <row r="89832">
      <c r="A89832" t="inlineStr">
        <is>
          <t>bef2faf755e64de2b34c1439e05626e0</t>
        </is>
      </c>
      <c r="B89832" t="n">
        <v>324.29</v>
      </c>
    </row>
    <row r="89833">
      <c r="A89833" t="inlineStr">
        <is>
          <t>c37b3f544d3cfdc84bc506669555f19e</t>
        </is>
      </c>
      <c r="B89833" t="n">
        <v>324.29</v>
      </c>
    </row>
    <row r="89834">
      <c r="A89834" t="inlineStr">
        <is>
          <t>769cad60df1d40dccfd5ec163be24654</t>
        </is>
      </c>
      <c r="B89834" t="n">
        <v>324.32</v>
      </c>
    </row>
    <row r="89835">
      <c r="A89835" t="inlineStr">
        <is>
          <t>2fc4ba497db1306b9048aceaf0f7e5a9</t>
        </is>
      </c>
      <c r="B89835" t="n">
        <v>324.34</v>
      </c>
    </row>
    <row r="89836">
      <c r="A89836" t="inlineStr">
        <is>
          <t>0d5286ba45f14f5c1d188ccfe21a79c4</t>
        </is>
      </c>
      <c r="B89836" t="n">
        <v>324.35</v>
      </c>
    </row>
    <row r="89837">
      <c r="A89837" t="inlineStr">
        <is>
          <t>e68888548de4c863a78ae2de41ec0215</t>
        </is>
      </c>
      <c r="B89837" t="n">
        <v>324.44</v>
      </c>
    </row>
    <row r="89838">
      <c r="A89838" t="inlineStr">
        <is>
          <t>38e47cf95d95719dfbececfd1cfde0cc</t>
        </is>
      </c>
      <c r="B89838" t="n">
        <v>324.56</v>
      </c>
    </row>
    <row r="89839">
      <c r="A89839" t="inlineStr">
        <is>
          <t>f1be668faf7b301d7b9269d0dcacda99</t>
        </is>
      </c>
      <c r="B89839" t="n">
        <v>324.58</v>
      </c>
    </row>
    <row r="89840">
      <c r="A89840" t="inlineStr">
        <is>
          <t>5f6d87cba75a5d049c4c35c38cfc0915</t>
        </is>
      </c>
      <c r="B89840" t="n">
        <v>324.58</v>
      </c>
    </row>
    <row r="89841">
      <c r="A89841" t="inlineStr">
        <is>
          <t>e0614e688d081a4fde76eae315bf2101</t>
        </is>
      </c>
      <c r="B89841" t="n">
        <v>324.59</v>
      </c>
    </row>
    <row r="89842">
      <c r="A89842" t="inlineStr">
        <is>
          <t>156824260a71270937eda941cd291a58</t>
        </is>
      </c>
      <c r="B89842" t="n">
        <v>324.6</v>
      </c>
    </row>
    <row r="89843">
      <c r="A89843" t="inlineStr">
        <is>
          <t>099d60cb800db65a72d355528bb7f41e</t>
        </is>
      </c>
      <c r="B89843" t="n">
        <v>324.63</v>
      </c>
    </row>
    <row r="89844">
      <c r="A89844" t="inlineStr">
        <is>
          <t>672d0085da7d96c6350cb54170e4b944</t>
        </is>
      </c>
      <c r="B89844" t="n">
        <v>324.64</v>
      </c>
    </row>
    <row r="89845">
      <c r="A89845" t="inlineStr">
        <is>
          <t>da1b656d5535a2420f9010ab910d1fa5</t>
        </is>
      </c>
      <c r="B89845" t="n">
        <v>324.66</v>
      </c>
    </row>
    <row r="89846">
      <c r="A89846" t="inlineStr">
        <is>
          <t>da629b3afcafb7c28c25b747594e4a43</t>
        </is>
      </c>
      <c r="B89846" t="n">
        <v>324.7</v>
      </c>
    </row>
    <row r="89847">
      <c r="A89847" t="inlineStr">
        <is>
          <t>de2ffdb58d14dd76c8863458e5be6b72</t>
        </is>
      </c>
      <c r="B89847" t="n">
        <v>324.72</v>
      </c>
    </row>
    <row r="89848">
      <c r="A89848" t="inlineStr">
        <is>
          <t>c77296df05b5ed399d2d111ec97b0b17</t>
        </is>
      </c>
      <c r="B89848" t="n">
        <v>324.72</v>
      </c>
    </row>
    <row r="89849">
      <c r="A89849" t="inlineStr">
        <is>
          <t>ef2d4e1e249df529bd9607d86aac1422</t>
        </is>
      </c>
      <c r="B89849" t="n">
        <v>324.74</v>
      </c>
    </row>
    <row r="89850">
      <c r="A89850" t="inlineStr">
        <is>
          <t>7ab608f5a744c8f9c9c449fe54de96de</t>
        </is>
      </c>
      <c r="B89850" t="n">
        <v>324.74</v>
      </c>
    </row>
    <row r="89851">
      <c r="A89851" t="inlineStr">
        <is>
          <t>89babe508d7970dd64bc5c43f771e15b</t>
        </is>
      </c>
      <c r="B89851" t="n">
        <v>324.78</v>
      </c>
    </row>
    <row r="89852">
      <c r="A89852" t="inlineStr">
        <is>
          <t>8f332ee6ffc2a01f7e78ae983f257379</t>
        </is>
      </c>
      <c r="B89852" t="n">
        <v>324.82</v>
      </c>
    </row>
    <row r="89853">
      <c r="A89853" t="inlineStr">
        <is>
          <t>434f7a628e876492870a0849b88e007a</t>
        </is>
      </c>
      <c r="B89853" t="n">
        <v>324.82</v>
      </c>
    </row>
    <row r="89854">
      <c r="A89854" t="inlineStr">
        <is>
          <t>40264a7f65d4daae1b8d018951250573</t>
        </is>
      </c>
      <c r="B89854" t="n">
        <v>324.82</v>
      </c>
    </row>
    <row r="89855">
      <c r="A89855" t="inlineStr">
        <is>
          <t>9d9f932c7a747d08ec9b2c5e3e0ffa84</t>
        </is>
      </c>
      <c r="B89855" t="n">
        <v>324.87</v>
      </c>
    </row>
    <row r="89856">
      <c r="A89856" t="inlineStr">
        <is>
          <t>76050ac42e05f52668728d3b535629f4</t>
        </is>
      </c>
      <c r="B89856" t="n">
        <v>324.88</v>
      </c>
    </row>
    <row r="89857">
      <c r="A89857" t="inlineStr">
        <is>
          <t>cf37a6688914645a71144b349992b4d9</t>
        </is>
      </c>
      <c r="B89857" t="n">
        <v>324.88</v>
      </c>
    </row>
    <row r="89858">
      <c r="A89858" t="inlineStr">
        <is>
          <t>dadc329b35c6c0dcbe7c3ddb1923f51a</t>
        </is>
      </c>
      <c r="B89858" t="n">
        <v>324.89</v>
      </c>
    </row>
    <row r="89859">
      <c r="A89859" t="inlineStr">
        <is>
          <t>bfc6ac1464346333da536d44a2f0723b</t>
        </is>
      </c>
      <c r="B89859" t="n">
        <v>324.89</v>
      </c>
    </row>
    <row r="89860">
      <c r="A89860" t="inlineStr">
        <is>
          <t>b865bf62fce1552218ba53aaa950e1cc</t>
        </is>
      </c>
      <c r="B89860" t="n">
        <v>324.94</v>
      </c>
    </row>
    <row r="89861">
      <c r="A89861" t="inlineStr">
        <is>
          <t>f5cb5068f3b8d01c82803f3fc7924e35</t>
        </is>
      </c>
      <c r="B89861" t="n">
        <v>324.96</v>
      </c>
    </row>
    <row r="89862">
      <c r="A89862" t="inlineStr">
        <is>
          <t>1550ad5373660bdeb5c52239b456396e</t>
        </is>
      </c>
      <c r="B89862" t="n">
        <v>324.96</v>
      </c>
    </row>
    <row r="89863">
      <c r="A89863" t="inlineStr">
        <is>
          <t>c5a28b8419934838e84eb4e5aef5a3b5</t>
        </is>
      </c>
      <c r="B89863" t="n">
        <v>324.96</v>
      </c>
    </row>
    <row r="89864">
      <c r="A89864" t="inlineStr">
        <is>
          <t>3bb2984ffaa10a2158edeb25f12d9a2d</t>
        </is>
      </c>
      <c r="B89864" t="n">
        <v>324.97</v>
      </c>
    </row>
    <row r="89865">
      <c r="A89865" t="inlineStr">
        <is>
          <t>89e7c89d4642d0f6de33b1314a209e96</t>
        </is>
      </c>
      <c r="B89865" t="n">
        <v>324.98</v>
      </c>
    </row>
    <row r="89866">
      <c r="A89866" t="inlineStr">
        <is>
          <t>4cfcf0598ac30b637d0ded5abcdc74f6</t>
        </is>
      </c>
      <c r="B89866" t="n">
        <v>325.01</v>
      </c>
    </row>
    <row r="89867">
      <c r="A89867" t="inlineStr">
        <is>
          <t>3ad9432597e4e8eefaceb98b147cc00f</t>
        </is>
      </c>
      <c r="B89867" t="n">
        <v>325.1</v>
      </c>
    </row>
    <row r="89868">
      <c r="A89868" t="inlineStr">
        <is>
          <t>800ebc071b1dcbab630e96af15a7a1ef</t>
        </is>
      </c>
      <c r="B89868" t="n">
        <v>325.12</v>
      </c>
    </row>
    <row r="89869">
      <c r="A89869" t="inlineStr">
        <is>
          <t>909b69f5894c4b1a14264b64f98b4e10</t>
        </is>
      </c>
      <c r="B89869" t="n">
        <v>325.15</v>
      </c>
    </row>
    <row r="89870">
      <c r="A89870" t="inlineStr">
        <is>
          <t>4fbef147dd3264b3b8764ea9ecdc462f</t>
        </is>
      </c>
      <c r="B89870" t="n">
        <v>325.26</v>
      </c>
    </row>
    <row r="89871">
      <c r="A89871" t="inlineStr">
        <is>
          <t>68a3b05ab76c36cbd4a9d398686b79f8</t>
        </is>
      </c>
      <c r="B89871" t="n">
        <v>325.33</v>
      </c>
    </row>
    <row r="89872">
      <c r="A89872" t="inlineStr">
        <is>
          <t>a89eed32f0011eb66dcf2beb3d0fb255</t>
        </is>
      </c>
      <c r="B89872" t="n">
        <v>325.33</v>
      </c>
    </row>
    <row r="89873">
      <c r="A89873" t="inlineStr">
        <is>
          <t>c09395a3ba913b8f6c2594a7df7df72b</t>
        </is>
      </c>
      <c r="B89873" t="n">
        <v>325.35</v>
      </c>
    </row>
    <row r="89874">
      <c r="A89874" t="inlineStr">
        <is>
          <t>accd923380006cc7eb4df308538f9cfd</t>
        </is>
      </c>
      <c r="B89874" t="n">
        <v>325.36</v>
      </c>
    </row>
    <row r="89875">
      <c r="A89875" t="inlineStr">
        <is>
          <t>4ff4e765fb57ce1bc954bf8138e14013</t>
        </is>
      </c>
      <c r="B89875" t="n">
        <v>325.37</v>
      </c>
    </row>
    <row r="89876">
      <c r="A89876" t="inlineStr">
        <is>
          <t>1800f4a4362310d7eb38281634f6dfd1</t>
        </is>
      </c>
      <c r="B89876" t="n">
        <v>325.37</v>
      </c>
    </row>
    <row r="89877">
      <c r="A89877" t="inlineStr">
        <is>
          <t>82be2384f5d2751770574b84da68f2c1</t>
        </is>
      </c>
      <c r="B89877" t="n">
        <v>325.37</v>
      </c>
    </row>
    <row r="89878">
      <c r="A89878" t="inlineStr">
        <is>
          <t>24b137d6259a0c0cbd646f179e2ca35e</t>
        </is>
      </c>
      <c r="B89878" t="n">
        <v>325.38</v>
      </c>
    </row>
    <row r="89879">
      <c r="A89879" t="inlineStr">
        <is>
          <t>0927a99c4c0b6c6b2487a4e869f7fc2d</t>
        </is>
      </c>
      <c r="B89879" t="n">
        <v>325.41</v>
      </c>
    </row>
    <row r="89880">
      <c r="A89880" t="inlineStr">
        <is>
          <t>78a4201f58af3463bdab842eea4bc801</t>
        </is>
      </c>
      <c r="B89880" t="n">
        <v>325.41</v>
      </c>
    </row>
    <row r="89881">
      <c r="A89881" t="inlineStr">
        <is>
          <t>792bdd812e278bfca0ea7699d5f25bb3</t>
        </is>
      </c>
      <c r="B89881" t="n">
        <v>325.41</v>
      </c>
    </row>
    <row r="89882">
      <c r="A89882" t="inlineStr">
        <is>
          <t>35c59a35853cb88d8209641947d505d7</t>
        </is>
      </c>
      <c r="B89882" t="n">
        <v>325.47</v>
      </c>
    </row>
    <row r="89883">
      <c r="A89883" t="inlineStr">
        <is>
          <t>cb110387675cb9e3354ff5fc1b25346f</t>
        </is>
      </c>
      <c r="B89883" t="n">
        <v>325.47</v>
      </c>
    </row>
    <row r="89884">
      <c r="A89884" t="inlineStr">
        <is>
          <t>c50e38fc8b688b01c6a4109a6e075977</t>
        </is>
      </c>
      <c r="B89884" t="n">
        <v>325.47</v>
      </c>
    </row>
    <row r="89885">
      <c r="A89885" t="inlineStr">
        <is>
          <t>083a4afaefd6690e5cf5918275c4e413</t>
        </is>
      </c>
      <c r="B89885" t="n">
        <v>325.54</v>
      </c>
    </row>
    <row r="89886">
      <c r="A89886" t="inlineStr">
        <is>
          <t>f99f5bffbe97d450126f330cd970c5e9</t>
        </is>
      </c>
      <c r="B89886" t="n">
        <v>325.54</v>
      </c>
    </row>
    <row r="89887">
      <c r="A89887" t="inlineStr">
        <is>
          <t>9105f342ad7620f549169ab82c176b1e</t>
        </is>
      </c>
      <c r="B89887" t="n">
        <v>325.54</v>
      </c>
    </row>
    <row r="89888">
      <c r="A89888" t="inlineStr">
        <is>
          <t>8bd13dbc62dab9ed07245c7ea355174a</t>
        </is>
      </c>
      <c r="B89888" t="n">
        <v>325.57</v>
      </c>
    </row>
    <row r="89889">
      <c r="A89889" t="inlineStr">
        <is>
          <t>25bcb5644535c6bacdc1b64cd1a9dab0</t>
        </is>
      </c>
      <c r="B89889" t="n">
        <v>325.58</v>
      </c>
    </row>
    <row r="89890">
      <c r="A89890" t="inlineStr">
        <is>
          <t>453324816882143205ab00b92ea16f47</t>
        </is>
      </c>
      <c r="B89890" t="n">
        <v>325.59</v>
      </c>
    </row>
    <row r="89891">
      <c r="A89891" t="inlineStr">
        <is>
          <t>352a453381020ddaabdb65237a187e9c</t>
        </is>
      </c>
      <c r="B89891" t="n">
        <v>325.62</v>
      </c>
    </row>
    <row r="89892">
      <c r="A89892" t="inlineStr">
        <is>
          <t>b5f7ed4633fb5be4575467a3ecd2ebc0</t>
        </is>
      </c>
      <c r="B89892" t="n">
        <v>325.7</v>
      </c>
    </row>
    <row r="89893">
      <c r="A89893" t="inlineStr">
        <is>
          <t>13b7cdafde78bebb404d4dc74c04fb82</t>
        </is>
      </c>
      <c r="B89893" t="n">
        <v>325.73</v>
      </c>
    </row>
    <row r="89894">
      <c r="A89894" t="inlineStr">
        <is>
          <t>503e9f9cbf09cc23e3323b165d9ddafb</t>
        </is>
      </c>
      <c r="B89894" t="n">
        <v>325.75</v>
      </c>
    </row>
    <row r="89895">
      <c r="A89895" t="inlineStr">
        <is>
          <t>d80bc8900db383324d145cfb1c1aa854</t>
        </is>
      </c>
      <c r="B89895" t="n">
        <v>325.83</v>
      </c>
    </row>
    <row r="89896">
      <c r="A89896" t="inlineStr">
        <is>
          <t>eb0393138e2e8b7164947608489f069e</t>
        </is>
      </c>
      <c r="B89896" t="n">
        <v>325.86</v>
      </c>
    </row>
    <row r="89897">
      <c r="A89897" t="inlineStr">
        <is>
          <t>8f8e4c6e05e4b84707bf0dafc310fc7b</t>
        </is>
      </c>
      <c r="B89897" t="n">
        <v>325.89</v>
      </c>
    </row>
    <row r="89898">
      <c r="A89898" t="inlineStr">
        <is>
          <t>a65ca70a0647f6ec2e7b4a0a49d3a500</t>
        </is>
      </c>
      <c r="B89898" t="n">
        <v>325.89</v>
      </c>
    </row>
    <row r="89899">
      <c r="A89899" t="inlineStr">
        <is>
          <t>bfdd6ac5ada3910d1fbaccc4764fdf7a</t>
        </is>
      </c>
      <c r="B89899" t="n">
        <v>325.9</v>
      </c>
    </row>
    <row r="89900">
      <c r="A89900" t="inlineStr">
        <is>
          <t>ddb18ea9ad3aa3a2ab5420b75a12458b</t>
        </is>
      </c>
      <c r="B89900" t="n">
        <v>325.92</v>
      </c>
    </row>
    <row r="89901">
      <c r="A89901" t="inlineStr">
        <is>
          <t>38ee0413fc5a49c0c2eab6864776bf2b</t>
        </is>
      </c>
      <c r="B89901" t="n">
        <v>325.92</v>
      </c>
    </row>
    <row r="89902">
      <c r="A89902" t="inlineStr">
        <is>
          <t>0a0ae1b561eab534493c5588efc5169c</t>
        </is>
      </c>
      <c r="B89902" t="n">
        <v>325.93</v>
      </c>
    </row>
    <row r="89903">
      <c r="A89903" t="inlineStr">
        <is>
          <t>57caee5837cc4a8f605f3a83bff208db</t>
        </is>
      </c>
      <c r="B89903" t="n">
        <v>325.93</v>
      </c>
    </row>
    <row r="89904">
      <c r="A89904" t="inlineStr">
        <is>
          <t>1a35a638a0ccea24d66ae229e2d5d9d8</t>
        </is>
      </c>
      <c r="B89904" t="n">
        <v>325.95</v>
      </c>
    </row>
    <row r="89905">
      <c r="A89905" t="inlineStr">
        <is>
          <t>192e9f15d78654ec141918deca721334</t>
        </is>
      </c>
      <c r="B89905" t="n">
        <v>325.95</v>
      </c>
    </row>
    <row r="89906">
      <c r="A89906" t="inlineStr">
        <is>
          <t>9c074b1d5c9fcaa13fdea5c761dca404</t>
        </is>
      </c>
      <c r="B89906" t="n">
        <v>326.09</v>
      </c>
    </row>
    <row r="89907">
      <c r="A89907" t="inlineStr">
        <is>
          <t>461873d21418f4a79f9c7d6d8a866a0a</t>
        </is>
      </c>
      <c r="B89907" t="n">
        <v>326.1</v>
      </c>
    </row>
    <row r="89908">
      <c r="A89908" t="inlineStr">
        <is>
          <t>ce06972fe7c25dca520903409efcb744</t>
        </is>
      </c>
      <c r="B89908" t="n">
        <v>326.21</v>
      </c>
    </row>
    <row r="89909">
      <c r="A89909" t="inlineStr">
        <is>
          <t>73aca43a4a4709c819920271b2743341</t>
        </is>
      </c>
      <c r="B89909" t="n">
        <v>326.24</v>
      </c>
    </row>
    <row r="89910">
      <c r="A89910" t="inlineStr">
        <is>
          <t>b9e69989a006047e2c8ee665b51b10db</t>
        </is>
      </c>
      <c r="B89910" t="n">
        <v>326.24</v>
      </c>
    </row>
    <row r="89911">
      <c r="A89911" t="inlineStr">
        <is>
          <t>8f22c3d28fe3bfa49067957987c0c8d1</t>
        </is>
      </c>
      <c r="B89911" t="n">
        <v>326.34</v>
      </c>
    </row>
    <row r="89912">
      <c r="A89912" t="inlineStr">
        <is>
          <t>5c1f2bd7eff419c165428371164d750c</t>
        </is>
      </c>
      <c r="B89912" t="n">
        <v>326.36</v>
      </c>
    </row>
    <row r="89913">
      <c r="A89913" t="inlineStr">
        <is>
          <t>28a1ff56441c9df5d5bfaead83cd76fd</t>
        </is>
      </c>
      <c r="B89913" t="n">
        <v>326.38</v>
      </c>
    </row>
    <row r="89914">
      <c r="A89914" t="inlineStr">
        <is>
          <t>7122630ed5f706d6cc7faddb780673d9</t>
        </is>
      </c>
      <c r="B89914" t="n">
        <v>326.46</v>
      </c>
    </row>
    <row r="89915">
      <c r="A89915" t="inlineStr">
        <is>
          <t>77ce8174ece613ac99bd6506f3d679d8</t>
        </is>
      </c>
      <c r="B89915" t="n">
        <v>326.53</v>
      </c>
    </row>
    <row r="89916">
      <c r="A89916" t="inlineStr">
        <is>
          <t>121e0f10f4428cad6b8e0c2f584c822f</t>
        </is>
      </c>
      <c r="B89916" t="n">
        <v>326.53</v>
      </c>
    </row>
    <row r="89917">
      <c r="A89917" t="inlineStr">
        <is>
          <t>f556a3fc910afcacd3b1df7c7f120ecd</t>
        </is>
      </c>
      <c r="B89917" t="n">
        <v>326.53</v>
      </c>
    </row>
    <row r="89918">
      <c r="A89918" t="inlineStr">
        <is>
          <t>36450fdd3cb1533803539fee6245b508</t>
        </is>
      </c>
      <c r="B89918" t="n">
        <v>326.54</v>
      </c>
    </row>
    <row r="89919">
      <c r="A89919" t="inlineStr">
        <is>
          <t>2b40e7763ce2a2fbeb3e63dd4a498702</t>
        </is>
      </c>
      <c r="B89919" t="n">
        <v>326.55</v>
      </c>
    </row>
    <row r="89920">
      <c r="A89920" t="inlineStr">
        <is>
          <t>f4784cc10b71c854627d55e0f3999ed0</t>
        </is>
      </c>
      <c r="B89920" t="n">
        <v>326.57</v>
      </c>
    </row>
    <row r="89921">
      <c r="A89921" t="inlineStr">
        <is>
          <t>a2a25b6cdda4df1153122e0300995334</t>
        </is>
      </c>
      <c r="B89921" t="n">
        <v>326.6</v>
      </c>
    </row>
    <row r="89922">
      <c r="A89922" t="inlineStr">
        <is>
          <t>0236711b7bfcba7479639be980c21128</t>
        </is>
      </c>
      <c r="B89922" t="n">
        <v>326.62</v>
      </c>
    </row>
    <row r="89923">
      <c r="A89923" t="inlineStr">
        <is>
          <t>40f036012bb1fb0195ebf7d43b034d72</t>
        </is>
      </c>
      <c r="B89923" t="n">
        <v>326.71</v>
      </c>
    </row>
    <row r="89924">
      <c r="A89924" t="inlineStr">
        <is>
          <t>b271c938db8f7fbc62ab95a19eb2becb</t>
        </is>
      </c>
      <c r="B89924" t="n">
        <v>326.75</v>
      </c>
    </row>
    <row r="89925">
      <c r="A89925" t="inlineStr">
        <is>
          <t>50d00c9680bdca4f471658f02ca144c3</t>
        </is>
      </c>
      <c r="B89925" t="n">
        <v>326.78</v>
      </c>
    </row>
    <row r="89926">
      <c r="A89926" t="inlineStr">
        <is>
          <t>c1e2bf2b7dd3309f2f5356c6b63968fa</t>
        </is>
      </c>
      <c r="B89926" t="n">
        <v>326.78</v>
      </c>
    </row>
    <row r="89927">
      <c r="A89927" t="inlineStr">
        <is>
          <t>f83c68e578bac1175f2406be22ffa402</t>
        </is>
      </c>
      <c r="B89927" t="n">
        <v>326.8</v>
      </c>
    </row>
    <row r="89928">
      <c r="A89928" t="inlineStr">
        <is>
          <t>37311087440803cc1960343121d1de26</t>
        </is>
      </c>
      <c r="B89928" t="n">
        <v>326.81</v>
      </c>
    </row>
    <row r="89929">
      <c r="A89929" t="inlineStr">
        <is>
          <t>681dcd4b4304448b7619c295f1048482</t>
        </is>
      </c>
      <c r="B89929" t="n">
        <v>326.82</v>
      </c>
    </row>
    <row r="89930">
      <c r="A89930" t="inlineStr">
        <is>
          <t>6f103e04419629871125495a575f26f7</t>
        </is>
      </c>
      <c r="B89930" t="n">
        <v>326.82</v>
      </c>
    </row>
    <row r="89931">
      <c r="A89931" t="inlineStr">
        <is>
          <t>73b12cfaa8f20bc1ff6b36c9ef17f656</t>
        </is>
      </c>
      <c r="B89931" t="n">
        <v>326.91</v>
      </c>
    </row>
    <row r="89932">
      <c r="A89932" t="inlineStr">
        <is>
          <t>470aaf67aea3ff90fa50bada79776333</t>
        </is>
      </c>
      <c r="B89932" t="n">
        <v>326.92</v>
      </c>
    </row>
    <row r="89933">
      <c r="A89933" t="inlineStr">
        <is>
          <t>671671623167a42e49d7edfb4fb5f687</t>
        </is>
      </c>
      <c r="B89933" t="n">
        <v>326.92</v>
      </c>
    </row>
    <row r="89934">
      <c r="A89934" t="inlineStr">
        <is>
          <t>7d6ffa9ff53fd7da04eb9025ba231be2</t>
        </is>
      </c>
      <c r="B89934" t="n">
        <v>326.92</v>
      </c>
    </row>
    <row r="89935">
      <c r="A89935" t="inlineStr">
        <is>
          <t>6182a6a2883cf658f3a1988d3b962361</t>
        </is>
      </c>
      <c r="B89935" t="n">
        <v>326.92</v>
      </c>
    </row>
    <row r="89936">
      <c r="A89936" t="inlineStr">
        <is>
          <t>08e5962f7b156426e52078f8504e9b9e</t>
        </is>
      </c>
      <c r="B89936" t="n">
        <v>326.94</v>
      </c>
    </row>
    <row r="89937">
      <c r="A89937" t="inlineStr">
        <is>
          <t>cf65e1cf310d6860d96e2efaab1f5d75</t>
        </is>
      </c>
      <c r="B89937" t="n">
        <v>326.94</v>
      </c>
    </row>
    <row r="89938">
      <c r="A89938" t="inlineStr">
        <is>
          <t>2d44453b8def2b82035cf9ec39b531ee</t>
        </is>
      </c>
      <c r="B89938" t="n">
        <v>327.01</v>
      </c>
    </row>
    <row r="89939">
      <c r="A89939" t="inlineStr">
        <is>
          <t>c785675f92b03bbf76fbbcbf2acfe7da</t>
        </is>
      </c>
      <c r="B89939" t="n">
        <v>327.01</v>
      </c>
    </row>
    <row r="89940">
      <c r="A89940" t="inlineStr">
        <is>
          <t>d581955a73c95a699d134ef77bf6b768</t>
        </is>
      </c>
      <c r="B89940" t="n">
        <v>327.05</v>
      </c>
    </row>
    <row r="89941">
      <c r="A89941" t="inlineStr">
        <is>
          <t>63f4e8e0d0a8785a8ba9e4e86e0cbb91</t>
        </is>
      </c>
      <c r="B89941" t="n">
        <v>327.17</v>
      </c>
    </row>
    <row r="89942">
      <c r="A89942" t="inlineStr">
        <is>
          <t>a6a1b8d3aef88816d4db15d9edde7b5d</t>
        </is>
      </c>
      <c r="B89942" t="n">
        <v>327.17</v>
      </c>
    </row>
    <row r="89943">
      <c r="A89943" t="inlineStr">
        <is>
          <t>4e998f9a0a0748cc381ea01aa6de635b</t>
        </is>
      </c>
      <c r="B89943" t="n">
        <v>327.17</v>
      </c>
    </row>
    <row r="89944">
      <c r="A89944" t="inlineStr">
        <is>
          <t>3a336bcc0b32d1c0af48b63419314ff5</t>
        </is>
      </c>
      <c r="B89944" t="n">
        <v>327.17</v>
      </c>
    </row>
    <row r="89945">
      <c r="A89945" t="inlineStr">
        <is>
          <t>d6c8d8e00d2e01bca21b1638924f910a</t>
        </is>
      </c>
      <c r="B89945" t="n">
        <v>327.17</v>
      </c>
    </row>
    <row r="89946">
      <c r="A89946" t="inlineStr">
        <is>
          <t>80ba449ea98f8e879a829759b5a66294</t>
        </is>
      </c>
      <c r="B89946" t="n">
        <v>327.25</v>
      </c>
    </row>
    <row r="89947">
      <c r="A89947" t="inlineStr">
        <is>
          <t>367258cb8adb7d125d3c49861d32497f</t>
        </is>
      </c>
      <c r="B89947" t="n">
        <v>327.28</v>
      </c>
    </row>
    <row r="89948">
      <c r="A89948" t="inlineStr">
        <is>
          <t>01ad4f241a16bff724de081b558f0f4d</t>
        </is>
      </c>
      <c r="B89948" t="n">
        <v>327.28</v>
      </c>
    </row>
    <row r="89949">
      <c r="A89949" t="inlineStr">
        <is>
          <t>885ba9cdf223d8e0f8979f8d2d6c36a5</t>
        </is>
      </c>
      <c r="B89949" t="n">
        <v>327.29</v>
      </c>
    </row>
    <row r="89950">
      <c r="A89950" t="inlineStr">
        <is>
          <t>93d8685fec4218f06bf202723dc1da52</t>
        </is>
      </c>
      <c r="B89950" t="n">
        <v>327.3</v>
      </c>
    </row>
    <row r="89951">
      <c r="A89951" t="inlineStr">
        <is>
          <t>644c9c6187a3cad1f1102c0c6715b094</t>
        </is>
      </c>
      <c r="B89951" t="n">
        <v>327.31</v>
      </c>
    </row>
    <row r="89952">
      <c r="A89952" t="inlineStr">
        <is>
          <t>dd8df609ed4683bda8dd7515115f3b50</t>
        </is>
      </c>
      <c r="B89952" t="n">
        <v>327.37</v>
      </c>
    </row>
    <row r="89953">
      <c r="A89953" t="inlineStr">
        <is>
          <t>956fa289d4963732b9c806fcc3eb3d57</t>
        </is>
      </c>
      <c r="B89953" t="n">
        <v>327.37</v>
      </c>
    </row>
    <row r="89954">
      <c r="A89954" t="inlineStr">
        <is>
          <t>b3f3f413f89e281887189ce9f68f4ff9</t>
        </is>
      </c>
      <c r="B89954" t="n">
        <v>327.38</v>
      </c>
    </row>
    <row r="89955">
      <c r="A89955" t="inlineStr">
        <is>
          <t>5e30dcb2e114da32afe2f0942750616a</t>
        </is>
      </c>
      <c r="B89955" t="n">
        <v>327.39</v>
      </c>
    </row>
    <row r="89956">
      <c r="A89956" t="inlineStr">
        <is>
          <t>3bb74b872f957fed010fcdbeaf517d5f</t>
        </is>
      </c>
      <c r="B89956" t="n">
        <v>327.42</v>
      </c>
    </row>
    <row r="89957">
      <c r="A89957" t="inlineStr">
        <is>
          <t>1f3e98938afd17558e267ed6afda4c95</t>
        </is>
      </c>
      <c r="B89957" t="n">
        <v>327.47</v>
      </c>
    </row>
    <row r="89958">
      <c r="A89958" t="inlineStr">
        <is>
          <t>c3514a3dc150acbbf0ab547f1cdc1fe4</t>
        </is>
      </c>
      <c r="B89958" t="n">
        <v>327.49</v>
      </c>
    </row>
    <row r="89959">
      <c r="A89959" t="inlineStr">
        <is>
          <t>142c8688b5b13e21ac5a448a1688b9d7</t>
        </is>
      </c>
      <c r="B89959" t="n">
        <v>327.5</v>
      </c>
    </row>
    <row r="89960">
      <c r="A89960" t="inlineStr">
        <is>
          <t>cd46e05b6f462a2298868447d193d1ea</t>
        </is>
      </c>
      <c r="B89960" t="n">
        <v>327.55</v>
      </c>
    </row>
    <row r="89961">
      <c r="A89961" t="inlineStr">
        <is>
          <t>3fe0539e577c4fbfd80fe4cefb8abc0d</t>
        </is>
      </c>
      <c r="B89961" t="n">
        <v>327.56</v>
      </c>
    </row>
    <row r="89962">
      <c r="A89962" t="inlineStr">
        <is>
          <t>1f440e230578d73badf5afd8bb78c632</t>
        </is>
      </c>
      <c r="B89962" t="n">
        <v>327.58</v>
      </c>
    </row>
    <row r="89963">
      <c r="A89963" t="inlineStr">
        <is>
          <t>7c070f202157d1ea06a594ce4ca7f0e0</t>
        </is>
      </c>
      <c r="B89963" t="n">
        <v>327.61</v>
      </c>
    </row>
    <row r="89964">
      <c r="A89964" t="inlineStr">
        <is>
          <t>ee952aac074eb5c8cf647ff715c6d8f1</t>
        </is>
      </c>
      <c r="B89964" t="n">
        <v>327.62</v>
      </c>
    </row>
    <row r="89965">
      <c r="A89965" t="inlineStr">
        <is>
          <t>1ec53891c581322d7f3a17fb5835b857</t>
        </is>
      </c>
      <c r="B89965" t="n">
        <v>327.66</v>
      </c>
    </row>
    <row r="89966">
      <c r="A89966" t="inlineStr">
        <is>
          <t>ab6a6b7a25c62e6f6c332f359ac4764f</t>
        </is>
      </c>
      <c r="B89966" t="n">
        <v>327.66</v>
      </c>
    </row>
    <row r="89967">
      <c r="A89967" t="inlineStr">
        <is>
          <t>d6229aca790acb92366c9888f1e0c181</t>
        </is>
      </c>
      <c r="B89967" t="n">
        <v>327.7</v>
      </c>
    </row>
    <row r="89968">
      <c r="A89968" t="inlineStr">
        <is>
          <t>bf16925092e978c7d8f30e217e7ca593</t>
        </is>
      </c>
      <c r="B89968" t="n">
        <v>327.72</v>
      </c>
    </row>
    <row r="89969">
      <c r="A89969" t="inlineStr">
        <is>
          <t>9ad7086ce39a4ffd4dd9b890f0578217</t>
        </is>
      </c>
      <c r="B89969" t="n">
        <v>327.76</v>
      </c>
    </row>
    <row r="89970">
      <c r="A89970" t="inlineStr">
        <is>
          <t>b11356165e2d19ac9c425e2f38b770e3</t>
        </is>
      </c>
      <c r="B89970" t="n">
        <v>327.77</v>
      </c>
    </row>
    <row r="89971">
      <c r="A89971" t="inlineStr">
        <is>
          <t>c920c9b4a0fbe334f146d3b9822f3cce</t>
        </is>
      </c>
      <c r="B89971" t="n">
        <v>327.77</v>
      </c>
    </row>
    <row r="89972">
      <c r="A89972" t="inlineStr">
        <is>
          <t>3e160e93900d5da52f6a8e6fc88d737c</t>
        </is>
      </c>
      <c r="B89972" t="n">
        <v>327.8</v>
      </c>
    </row>
    <row r="89973">
      <c r="A89973" t="inlineStr">
        <is>
          <t>333c80174d4ab24df54210511f4ecbd0</t>
        </is>
      </c>
      <c r="B89973" t="n">
        <v>327.8</v>
      </c>
    </row>
    <row r="89974">
      <c r="A89974" t="inlineStr">
        <is>
          <t>cfc5bb201c1c2e3cb2a87ef3ef4b5357</t>
        </is>
      </c>
      <c r="B89974" t="n">
        <v>327.82</v>
      </c>
    </row>
    <row r="89975">
      <c r="A89975" t="inlineStr">
        <is>
          <t>899cbfad4bc94409cc6bddd6b602ef39</t>
        </is>
      </c>
      <c r="B89975" t="n">
        <v>327.82</v>
      </c>
    </row>
    <row r="89976">
      <c r="A89976" t="inlineStr">
        <is>
          <t>f32569596f879e74fced40a4bab98fc7</t>
        </is>
      </c>
      <c r="B89976" t="n">
        <v>327.87</v>
      </c>
    </row>
    <row r="89977">
      <c r="A89977" t="inlineStr">
        <is>
          <t>6b0ac1bdea322c7060eea92feb9e9a6f</t>
        </is>
      </c>
      <c r="B89977" t="n">
        <v>327.87</v>
      </c>
    </row>
    <row r="89978">
      <c r="A89978" t="inlineStr">
        <is>
          <t>06dec2690e0cd75d327646a81fdba74d</t>
        </is>
      </c>
      <c r="B89978" t="n">
        <v>327.9</v>
      </c>
    </row>
    <row r="89979">
      <c r="A89979" t="inlineStr">
        <is>
          <t>4d7a365119241cbd17c7afb5b39bb9a0</t>
        </is>
      </c>
      <c r="B89979" t="n">
        <v>327.9</v>
      </c>
    </row>
    <row r="89980">
      <c r="A89980" t="inlineStr">
        <is>
          <t>c6b0cd5c0d74a8a96dfa152ec3159de4</t>
        </is>
      </c>
      <c r="B89980" t="n">
        <v>327.92</v>
      </c>
    </row>
    <row r="89981">
      <c r="A89981" t="inlineStr">
        <is>
          <t>3b37ea038e53ec7ddd17eaf745201db2</t>
        </is>
      </c>
      <c r="B89981" t="n">
        <v>327.94</v>
      </c>
    </row>
    <row r="89982">
      <c r="A89982" t="inlineStr">
        <is>
          <t>4f8d15bb2a3dda4bd3ce42216c330059</t>
        </is>
      </c>
      <c r="B89982" t="n">
        <v>327.96</v>
      </c>
    </row>
    <row r="89983">
      <c r="A89983" t="inlineStr">
        <is>
          <t>620ea07d40c8834b597d0eba70441dc5</t>
        </is>
      </c>
      <c r="B89983" t="n">
        <v>328</v>
      </c>
    </row>
    <row r="89984">
      <c r="A89984" t="inlineStr">
        <is>
          <t>0d8e4bdd8a9f84b606ea672b4e722f8f</t>
        </is>
      </c>
      <c r="B89984" t="n">
        <v>328.05</v>
      </c>
    </row>
    <row r="89985">
      <c r="A89985" t="inlineStr">
        <is>
          <t>490b4a17364f3c7de5877ba86082139c</t>
        </is>
      </c>
      <c r="B89985" t="n">
        <v>328.06</v>
      </c>
    </row>
    <row r="89986">
      <c r="A89986" t="inlineStr">
        <is>
          <t>a686da5114d82b27240c406fcb88823a</t>
        </is>
      </c>
      <c r="B89986" t="n">
        <v>328.08</v>
      </c>
    </row>
    <row r="89987">
      <c r="A89987" t="inlineStr">
        <is>
          <t>695b3b57992d9247ea1b44bc6ec32978</t>
        </is>
      </c>
      <c r="B89987" t="n">
        <v>328.08</v>
      </c>
    </row>
    <row r="89988">
      <c r="A89988" t="inlineStr">
        <is>
          <t>4dbf5de576e0e8d18ad0932e1ed8e89d</t>
        </is>
      </c>
      <c r="B89988" t="n">
        <v>328.14</v>
      </c>
    </row>
    <row r="89989">
      <c r="A89989" t="inlineStr">
        <is>
          <t>ee0a787b51e8c8d6b512e6b11f0bd926</t>
        </is>
      </c>
      <c r="B89989" t="n">
        <v>328.14</v>
      </c>
    </row>
    <row r="89990">
      <c r="A89990" t="inlineStr">
        <is>
          <t>b40cc054a1791acddb6215a0472b5a81</t>
        </is>
      </c>
      <c r="B89990" t="n">
        <v>328.15</v>
      </c>
    </row>
    <row r="89991">
      <c r="A89991" t="inlineStr">
        <is>
          <t>f88829307eec85099ddcd3c06c6f5763</t>
        </is>
      </c>
      <c r="B89991" t="n">
        <v>328.16</v>
      </c>
    </row>
    <row r="89992">
      <c r="A89992" t="inlineStr">
        <is>
          <t>0e5d9583490deb1e011b1c8e7da13398</t>
        </is>
      </c>
      <c r="B89992" t="n">
        <v>328.17</v>
      </c>
    </row>
    <row r="89993">
      <c r="A89993" t="inlineStr">
        <is>
          <t>731f1b5ebfacba1715ccc2efb20d50b0</t>
        </is>
      </c>
      <c r="B89993" t="n">
        <v>328.17</v>
      </c>
    </row>
    <row r="89994">
      <c r="A89994" t="inlineStr">
        <is>
          <t>4076d3e76f90825858ffdbf359cd8187</t>
        </is>
      </c>
      <c r="B89994" t="n">
        <v>328.17</v>
      </c>
    </row>
    <row r="89995">
      <c r="A89995" t="inlineStr">
        <is>
          <t>9c5548e522bd06824106a8713a019e1b</t>
        </is>
      </c>
      <c r="B89995" t="n">
        <v>328.17</v>
      </c>
    </row>
    <row r="89996">
      <c r="A89996" t="inlineStr">
        <is>
          <t>7ad884181871bf82929ca14b7225567e</t>
        </is>
      </c>
      <c r="B89996" t="n">
        <v>328.17</v>
      </c>
    </row>
    <row r="89997">
      <c r="A89997" t="inlineStr">
        <is>
          <t>36ca6c9bcef057ffdfca22de9dd7bcdd</t>
        </is>
      </c>
      <c r="B89997" t="n">
        <v>328.17</v>
      </c>
    </row>
    <row r="89998">
      <c r="A89998" t="inlineStr">
        <is>
          <t>1b0ed67e2931f09f00cd8553479f5823</t>
        </is>
      </c>
      <c r="B89998" t="n">
        <v>328.24</v>
      </c>
    </row>
    <row r="89999">
      <c r="A89999" t="inlineStr">
        <is>
          <t>fd367f6c9ff07dedbdbf5c44b23d209a</t>
        </is>
      </c>
      <c r="B89999" t="n">
        <v>328.26</v>
      </c>
    </row>
    <row r="90000">
      <c r="A90000" t="inlineStr">
        <is>
          <t>c3eb293fd154223498b6551a728203e8</t>
        </is>
      </c>
      <c r="B90000" t="n">
        <v>328.3</v>
      </c>
    </row>
    <row r="90001">
      <c r="A90001" t="inlineStr">
        <is>
          <t>bdf1e2d7d2e18e7b0a623550d2202ea7</t>
        </is>
      </c>
      <c r="B90001" t="n">
        <v>328.32</v>
      </c>
    </row>
    <row r="90002">
      <c r="A90002" t="inlineStr">
        <is>
          <t>3a4952f6d090b5349392cbc64b971d1f</t>
        </is>
      </c>
      <c r="B90002" t="n">
        <v>328.32</v>
      </c>
    </row>
    <row r="90003">
      <c r="A90003" t="inlineStr">
        <is>
          <t>779a3bc4c3cbc160e87af29992ab16e6</t>
        </is>
      </c>
      <c r="B90003" t="n">
        <v>328.34</v>
      </c>
    </row>
    <row r="90004">
      <c r="A90004" t="inlineStr">
        <is>
          <t>f7a9caa19de0afd0f1630781165c0597</t>
        </is>
      </c>
      <c r="B90004" t="n">
        <v>328.35</v>
      </c>
    </row>
    <row r="90005">
      <c r="A90005" t="inlineStr">
        <is>
          <t>e3f7a673dd1981e0d7b330c8a7220220</t>
        </is>
      </c>
      <c r="B90005" t="n">
        <v>328.35</v>
      </c>
    </row>
    <row r="90006">
      <c r="A90006" t="inlineStr">
        <is>
          <t>2dd3e9627a0cec07b3092f404934ce6b</t>
        </is>
      </c>
      <c r="B90006" t="n">
        <v>328.38</v>
      </c>
    </row>
    <row r="90007">
      <c r="A90007" t="inlineStr">
        <is>
          <t>d523e3017b5b43a3ce38bfc92347c050</t>
        </is>
      </c>
      <c r="B90007" t="n">
        <v>328.38</v>
      </c>
    </row>
    <row r="90008">
      <c r="A90008" t="inlineStr">
        <is>
          <t>8711deabc099e5d2c3c89afd73e485a6</t>
        </is>
      </c>
      <c r="B90008" t="n">
        <v>328.4</v>
      </c>
    </row>
    <row r="90009">
      <c r="A90009" t="inlineStr">
        <is>
          <t>82f82b9841866db1e2221eb82a0a85cc</t>
        </is>
      </c>
      <c r="B90009" t="n">
        <v>328.41</v>
      </c>
    </row>
    <row r="90010">
      <c r="A90010" t="inlineStr">
        <is>
          <t>6ace1bf55cd8feeb61cdff8069becf87</t>
        </is>
      </c>
      <c r="B90010" t="n">
        <v>328.42</v>
      </c>
    </row>
    <row r="90011">
      <c r="A90011" t="inlineStr">
        <is>
          <t>da225376046ab771e41a24f84f53f536</t>
        </is>
      </c>
      <c r="B90011" t="n">
        <v>328.42</v>
      </c>
    </row>
    <row r="90012">
      <c r="A90012" t="inlineStr">
        <is>
          <t>95866ba7444df70e11f040995d30f40d</t>
        </is>
      </c>
      <c r="B90012" t="n">
        <v>328.42</v>
      </c>
    </row>
    <row r="90013">
      <c r="A90013" t="inlineStr">
        <is>
          <t>0a383b731ceafec6fe7047720b1ea52e</t>
        </is>
      </c>
      <c r="B90013" t="n">
        <v>328.45</v>
      </c>
    </row>
    <row r="90014">
      <c r="A90014" t="inlineStr">
        <is>
          <t>304bf410920449182fb3294bc7405597</t>
        </is>
      </c>
      <c r="B90014" t="n">
        <v>328.49</v>
      </c>
    </row>
    <row r="90015">
      <c r="A90015" t="inlineStr">
        <is>
          <t>4e022ead5e2400d39b29402c979aa681</t>
        </is>
      </c>
      <c r="B90015" t="n">
        <v>328.5</v>
      </c>
    </row>
    <row r="90016">
      <c r="A90016" t="inlineStr">
        <is>
          <t>a679a3450fae65339681e567b378ebc5</t>
        </is>
      </c>
      <c r="B90016" t="n">
        <v>328.51</v>
      </c>
    </row>
    <row r="90017">
      <c r="A90017" t="inlineStr">
        <is>
          <t>cc93c76377b9408581cc455bd50de947</t>
        </is>
      </c>
      <c r="B90017" t="n">
        <v>328.51</v>
      </c>
    </row>
    <row r="90018">
      <c r="A90018" t="inlineStr">
        <is>
          <t>0c5c5872985d8382ec1df7d0ec721875</t>
        </is>
      </c>
      <c r="B90018" t="n">
        <v>328.51</v>
      </c>
    </row>
    <row r="90019">
      <c r="A90019" t="inlineStr">
        <is>
          <t>38b5a7a908e197731bb3e8e7f43abc06</t>
        </is>
      </c>
      <c r="B90019" t="n">
        <v>328.52</v>
      </c>
    </row>
    <row r="90020">
      <c r="A90020" t="inlineStr">
        <is>
          <t>a92334f188d0def0f230671c7dec9b0e</t>
        </is>
      </c>
      <c r="B90020" t="n">
        <v>328.54</v>
      </c>
    </row>
    <row r="90021">
      <c r="A90021" t="inlineStr">
        <is>
          <t>0551ab30e952cbf19e26f0f6baab13a6</t>
        </is>
      </c>
      <c r="B90021" t="n">
        <v>328.59</v>
      </c>
    </row>
    <row r="90022">
      <c r="A90022" t="inlineStr">
        <is>
          <t>82a9e8fe2ac3a3bba14bf07d4c56813a</t>
        </is>
      </c>
      <c r="B90022" t="n">
        <v>328.6</v>
      </c>
    </row>
    <row r="90023">
      <c r="A90023" t="inlineStr">
        <is>
          <t>418f45a2544c9ab8f50c4d6843642a98</t>
        </is>
      </c>
      <c r="B90023" t="n">
        <v>328.6</v>
      </c>
    </row>
    <row r="90024">
      <c r="A90024" t="inlineStr">
        <is>
          <t>7ed504f74d87e1d685166f9fcc73eeeb</t>
        </is>
      </c>
      <c r="B90024" t="n">
        <v>328.61</v>
      </c>
    </row>
    <row r="90025">
      <c r="A90025" t="inlineStr">
        <is>
          <t>40b6a430e16e22f01fcf64a0a39d8aad</t>
        </is>
      </c>
      <c r="B90025" t="n">
        <v>328.62</v>
      </c>
    </row>
    <row r="90026">
      <c r="A90026" t="inlineStr">
        <is>
          <t>3275736da1234f55d52bdf09d86b93bc</t>
        </is>
      </c>
      <c r="B90026" t="n">
        <v>328.63</v>
      </c>
    </row>
    <row r="90027">
      <c r="A90027" t="inlineStr">
        <is>
          <t>05918cf24658c4ee3a67a684684305d3</t>
        </is>
      </c>
      <c r="B90027" t="n">
        <v>328.64</v>
      </c>
    </row>
    <row r="90028">
      <c r="A90028" t="inlineStr">
        <is>
          <t>543208567174edffa48d4c3262b0343e</t>
        </is>
      </c>
      <c r="B90028" t="n">
        <v>328.67</v>
      </c>
    </row>
    <row r="90029">
      <c r="A90029" t="inlineStr">
        <is>
          <t>708cb5e8cac7d35e5acd85d630125653</t>
        </is>
      </c>
      <c r="B90029" t="n">
        <v>328.67</v>
      </c>
    </row>
    <row r="90030">
      <c r="A90030" t="inlineStr">
        <is>
          <t>9d47e048cd4a6ff635406a2212b0a7f0</t>
        </is>
      </c>
      <c r="B90030" t="n">
        <v>328.69</v>
      </c>
    </row>
    <row r="90031">
      <c r="A90031" t="inlineStr">
        <is>
          <t>9db26e22b48776e82e3c9e0b30f00a4d</t>
        </is>
      </c>
      <c r="B90031" t="n">
        <v>328.72</v>
      </c>
    </row>
    <row r="90032">
      <c r="A90032" t="inlineStr">
        <is>
          <t>97b4cc9d2433a4b4f42fe54621738b78</t>
        </is>
      </c>
      <c r="B90032" t="n">
        <v>328.73</v>
      </c>
    </row>
    <row r="90033">
      <c r="A90033" t="inlineStr">
        <is>
          <t>3ce5ed82ae32a886fd55be9b9e7b8405</t>
        </is>
      </c>
      <c r="B90033" t="n">
        <v>328.74</v>
      </c>
    </row>
    <row r="90034">
      <c r="A90034" t="inlineStr">
        <is>
          <t>f2e7c5a142f10116a1e657090e50e83a</t>
        </is>
      </c>
      <c r="B90034" t="n">
        <v>328.75</v>
      </c>
    </row>
    <row r="90035">
      <c r="A90035" t="inlineStr">
        <is>
          <t>8b046243c0d75b859c1bddf498cfb968</t>
        </is>
      </c>
      <c r="B90035" t="n">
        <v>328.76</v>
      </c>
    </row>
    <row r="90036">
      <c r="A90036" t="inlineStr">
        <is>
          <t>dda92d3694d95fdaa89640d8cccfa8a0</t>
        </is>
      </c>
      <c r="B90036" t="n">
        <v>328.76</v>
      </c>
    </row>
    <row r="90037">
      <c r="A90037" t="inlineStr">
        <is>
          <t>a62bd4a3b6736d7f889292ee18e372a9</t>
        </is>
      </c>
      <c r="B90037" t="n">
        <v>328.76</v>
      </c>
    </row>
    <row r="90038">
      <c r="A90038" t="inlineStr">
        <is>
          <t>cb3ca9baa4bfda81f6647237988eccd6</t>
        </is>
      </c>
      <c r="B90038" t="n">
        <v>328.82</v>
      </c>
    </row>
    <row r="90039">
      <c r="A90039" t="inlineStr">
        <is>
          <t>eb7aac057d7c17adb860b770451ae250</t>
        </is>
      </c>
      <c r="B90039" t="n">
        <v>328.82</v>
      </c>
    </row>
    <row r="90040">
      <c r="A90040" t="inlineStr">
        <is>
          <t>a600cbfa2fc560a5f610401df5ad1c3c</t>
        </is>
      </c>
      <c r="B90040" t="n">
        <v>328.82</v>
      </c>
    </row>
    <row r="90041">
      <c r="A90041" t="inlineStr">
        <is>
          <t>d12c3951e6642988af6886426a27cf1d</t>
        </is>
      </c>
      <c r="B90041" t="n">
        <v>328.84</v>
      </c>
    </row>
    <row r="90042">
      <c r="A90042" t="inlineStr">
        <is>
          <t>5f2e44ea1fc61083103e1a75f61d2bdf</t>
        </is>
      </c>
      <c r="B90042" t="n">
        <v>328.91</v>
      </c>
    </row>
    <row r="90043">
      <c r="A90043" t="inlineStr">
        <is>
          <t>92ffa55d1d1e77f655127aac213c1e38</t>
        </is>
      </c>
      <c r="B90043" t="n">
        <v>328.94</v>
      </c>
    </row>
    <row r="90044">
      <c r="A90044" t="inlineStr">
        <is>
          <t>537f17846f5373310e18e7bcc734c39d</t>
        </is>
      </c>
      <c r="B90044" t="n">
        <v>328.95</v>
      </c>
    </row>
    <row r="90045">
      <c r="A90045" t="inlineStr">
        <is>
          <t>a9d21182da34ce17091420d35f22834a</t>
        </is>
      </c>
      <c r="B90045" t="n">
        <v>329</v>
      </c>
    </row>
    <row r="90046">
      <c r="A90046" t="inlineStr">
        <is>
          <t>06f38dfd220e723c33a775d36f5d2756</t>
        </is>
      </c>
      <c r="B90046" t="n">
        <v>329.04</v>
      </c>
    </row>
    <row r="90047">
      <c r="A90047" t="inlineStr">
        <is>
          <t>e6af9b3f52266ed3aee09ff6bb028afc</t>
        </is>
      </c>
      <c r="B90047" t="n">
        <v>329.06</v>
      </c>
    </row>
    <row r="90048">
      <c r="A90048" t="inlineStr">
        <is>
          <t>40edd29fcc7f120710d42d0400bc8e29</t>
        </is>
      </c>
      <c r="B90048" t="n">
        <v>329.09</v>
      </c>
    </row>
    <row r="90049">
      <c r="A90049" t="inlineStr">
        <is>
          <t>4a7187a003cd08090bc8effb19765333</t>
        </is>
      </c>
      <c r="B90049" t="n">
        <v>329.1</v>
      </c>
    </row>
    <row r="90050">
      <c r="A90050" t="inlineStr">
        <is>
          <t>d0b8fae6095efc549a71c97c8c6f4f73</t>
        </is>
      </c>
      <c r="B90050" t="n">
        <v>329.12</v>
      </c>
    </row>
    <row r="90051">
      <c r="A90051" t="inlineStr">
        <is>
          <t>1369ddd006cc84d6b337aa41f2e8dab7</t>
        </is>
      </c>
      <c r="B90051" t="n">
        <v>329.14</v>
      </c>
    </row>
    <row r="90052">
      <c r="A90052" t="inlineStr">
        <is>
          <t>c26ab0b30d07987314b27778194f020b</t>
        </is>
      </c>
      <c r="B90052" t="n">
        <v>329.16</v>
      </c>
    </row>
    <row r="90053">
      <c r="A90053" t="inlineStr">
        <is>
          <t>f6bce229e7e3fce75cf00f2028efbcac</t>
        </is>
      </c>
      <c r="B90053" t="n">
        <v>329.2</v>
      </c>
    </row>
    <row r="90054">
      <c r="A90054" t="inlineStr">
        <is>
          <t>e39cc0368ca2a9ce8244880519c3b2ad</t>
        </is>
      </c>
      <c r="B90054" t="n">
        <v>329.22</v>
      </c>
    </row>
    <row r="90055">
      <c r="A90055" t="inlineStr">
        <is>
          <t>68986e4324f6a21481df4e6e89abcf01</t>
        </is>
      </c>
      <c r="B90055" t="n">
        <v>329.22</v>
      </c>
    </row>
    <row r="90056">
      <c r="A90056" t="inlineStr">
        <is>
          <t>13ceb10d0a1fb089ff634acc7114a743</t>
        </is>
      </c>
      <c r="B90056" t="n">
        <v>329.25</v>
      </c>
    </row>
    <row r="90057">
      <c r="A90057" t="inlineStr">
        <is>
          <t>2bec039adcca39ad3a2d76a949e6c99d</t>
        </is>
      </c>
      <c r="B90057" t="n">
        <v>329.26</v>
      </c>
    </row>
    <row r="90058">
      <c r="A90058" t="inlineStr">
        <is>
          <t>5ceeb4a88fc37f44a87467ff7d05d23a</t>
        </is>
      </c>
      <c r="B90058" t="n">
        <v>329.3</v>
      </c>
    </row>
    <row r="90059">
      <c r="A90059" t="inlineStr">
        <is>
          <t>eb515c77499aaed890c1c8e759ec8337</t>
        </is>
      </c>
      <c r="B90059" t="n">
        <v>329.32</v>
      </c>
    </row>
    <row r="90060">
      <c r="A90060" t="inlineStr">
        <is>
          <t>bbeea8dfee8c14c1cf2d53c17971b6c6</t>
        </is>
      </c>
      <c r="B90060" t="n">
        <v>329.32</v>
      </c>
    </row>
    <row r="90061">
      <c r="A90061" t="inlineStr">
        <is>
          <t>0faa73d77b7f91828bd92315a94d6ef4</t>
        </is>
      </c>
      <c r="B90061" t="n">
        <v>329.33</v>
      </c>
    </row>
    <row r="90062">
      <c r="A90062" t="inlineStr">
        <is>
          <t>c901aee1a796480fc91d75a1214eb170</t>
        </is>
      </c>
      <c r="B90062" t="n">
        <v>329.34</v>
      </c>
    </row>
    <row r="90063">
      <c r="A90063" t="inlineStr">
        <is>
          <t>a3021cb38ee69a87a0cb9cda57f7d72e</t>
        </is>
      </c>
      <c r="B90063" t="n">
        <v>329.38</v>
      </c>
    </row>
    <row r="90064">
      <c r="A90064" t="inlineStr">
        <is>
          <t>7948a599ad3b5be1c5394644d0d4f8a4</t>
        </is>
      </c>
      <c r="B90064" t="n">
        <v>329.38</v>
      </c>
    </row>
    <row r="90065">
      <c r="A90065" t="inlineStr">
        <is>
          <t>45e12e19713820e099be97aaeb65b4d4</t>
        </is>
      </c>
      <c r="B90065" t="n">
        <v>329.39</v>
      </c>
    </row>
    <row r="90066">
      <c r="A90066" t="inlineStr">
        <is>
          <t>84067c1987477431836bf30d8689f6b0</t>
        </is>
      </c>
      <c r="B90066" t="n">
        <v>329.42</v>
      </c>
    </row>
    <row r="90067">
      <c r="A90067" t="inlineStr">
        <is>
          <t>dffe3c3fdb38dd7ca56eb98408730378</t>
        </is>
      </c>
      <c r="B90067" t="n">
        <v>329.43</v>
      </c>
    </row>
    <row r="90068">
      <c r="A90068" t="inlineStr">
        <is>
          <t>b4cd10a24e0976a9d5f509cfbc3f566b</t>
        </is>
      </c>
      <c r="B90068" t="n">
        <v>329.45</v>
      </c>
    </row>
    <row r="90069">
      <c r="A90069" t="inlineStr">
        <is>
          <t>6982e573fae66449ecdcb3381c5c75f9</t>
        </is>
      </c>
      <c r="B90069" t="n">
        <v>329.47</v>
      </c>
    </row>
    <row r="90070">
      <c r="A90070" t="inlineStr">
        <is>
          <t>2c9e6deaeeff1f3e721f241df5eabba0</t>
        </is>
      </c>
      <c r="B90070" t="n">
        <v>329.48</v>
      </c>
    </row>
    <row r="90071">
      <c r="A90071" t="inlineStr">
        <is>
          <t>397fc3f6922c5bc66bbb9701bd117b6d</t>
        </is>
      </c>
      <c r="B90071" t="n">
        <v>329.49</v>
      </c>
    </row>
    <row r="90072">
      <c r="A90072" t="inlineStr">
        <is>
          <t>14f0a731b7bacd25973e4b5edc708af7</t>
        </is>
      </c>
      <c r="B90072" t="n">
        <v>329.5</v>
      </c>
    </row>
    <row r="90073">
      <c r="A90073" t="inlineStr">
        <is>
          <t>548ae1aba5f1d4972fbbef7b6f6d23aa</t>
        </is>
      </c>
      <c r="B90073" t="n">
        <v>329.54</v>
      </c>
    </row>
    <row r="90074">
      <c r="A90074" t="inlineStr">
        <is>
          <t>36cd1ce42b6013f372ceb0a80b2a1b7c</t>
        </is>
      </c>
      <c r="B90074" t="n">
        <v>329.55</v>
      </c>
    </row>
    <row r="90075">
      <c r="A90075" t="inlineStr">
        <is>
          <t>a29361cea3ac5ecb55cfc2c64b6c339a</t>
        </is>
      </c>
      <c r="B90075" t="n">
        <v>329.58</v>
      </c>
    </row>
    <row r="90076">
      <c r="A90076" t="inlineStr">
        <is>
          <t>0ee0c320d2ceda401e28f8bc01e2fde2</t>
        </is>
      </c>
      <c r="B90076" t="n">
        <v>329.65</v>
      </c>
    </row>
    <row r="90077">
      <c r="A90077" t="inlineStr">
        <is>
          <t>3a310073a474b253b473c8c5695d2a51</t>
        </is>
      </c>
      <c r="B90077" t="n">
        <v>329.76</v>
      </c>
    </row>
    <row r="90078">
      <c r="A90078" t="inlineStr">
        <is>
          <t>2c0f54723f8c8cc17f32514c2cce9449</t>
        </is>
      </c>
      <c r="B90078" t="n">
        <v>329.8</v>
      </c>
    </row>
    <row r="90079">
      <c r="A90079" t="inlineStr">
        <is>
          <t>333d138f7c09561c72f767c8c034ed27</t>
        </is>
      </c>
      <c r="B90079" t="n">
        <v>329.83</v>
      </c>
    </row>
    <row r="90080">
      <c r="A90080" t="inlineStr">
        <is>
          <t>1de621bc947402bc9becac77521734dd</t>
        </is>
      </c>
      <c r="B90080" t="n">
        <v>329.86</v>
      </c>
    </row>
    <row r="90081">
      <c r="A90081" t="inlineStr">
        <is>
          <t>de2ab566764e5148ccab8476d2cf1806</t>
        </is>
      </c>
      <c r="B90081" t="n">
        <v>329.87</v>
      </c>
    </row>
    <row r="90082">
      <c r="A90082" t="inlineStr">
        <is>
          <t>3ece0cf2cf0883cbd70a586e3174ad1d</t>
        </is>
      </c>
      <c r="B90082" t="n">
        <v>329.87</v>
      </c>
    </row>
    <row r="90083">
      <c r="A90083" t="inlineStr">
        <is>
          <t>a25d43b087190f76ed13ac240693ded6</t>
        </is>
      </c>
      <c r="B90083" t="n">
        <v>329.95</v>
      </c>
    </row>
    <row r="90084">
      <c r="A90084" t="inlineStr">
        <is>
          <t>2143f0dfdbb1c47ab7c75c9c097e0173</t>
        </is>
      </c>
      <c r="B90084" t="n">
        <v>329.97</v>
      </c>
    </row>
    <row r="90085">
      <c r="A90085" t="inlineStr">
        <is>
          <t>51bb13153af861b1c5967b91c735bb8a</t>
        </is>
      </c>
      <c r="B90085" t="n">
        <v>329.98</v>
      </c>
    </row>
    <row r="90086">
      <c r="A90086" t="inlineStr">
        <is>
          <t>9db7dba87b057d3eca3bcb6c671a9557</t>
        </is>
      </c>
      <c r="B90086" t="n">
        <v>329.98</v>
      </c>
    </row>
    <row r="90087">
      <c r="A90087" t="inlineStr">
        <is>
          <t>1d4a32f1866625f4cb90fe725e7c504c</t>
        </is>
      </c>
      <c r="B90087" t="n">
        <v>329.98</v>
      </c>
    </row>
    <row r="90088">
      <c r="A90088" t="inlineStr">
        <is>
          <t>88b36969638ed8c7af9be0f985d142d1</t>
        </is>
      </c>
      <c r="B90088" t="n">
        <v>329.98</v>
      </c>
    </row>
    <row r="90089">
      <c r="A90089" t="inlineStr">
        <is>
          <t>53e4afb03a9d1fd1346cb3536d79d326</t>
        </is>
      </c>
      <c r="B90089" t="n">
        <v>329.98</v>
      </c>
    </row>
    <row r="90090">
      <c r="A90090" t="inlineStr">
        <is>
          <t>e30787025578adaddf110614dce5e399</t>
        </is>
      </c>
      <c r="B90090" t="n">
        <v>329.98</v>
      </c>
    </row>
    <row r="90091">
      <c r="A90091" t="inlineStr">
        <is>
          <t>8a24246c79463794ce357f7adc2eb5dc</t>
        </is>
      </c>
      <c r="B90091" t="n">
        <v>329.98</v>
      </c>
    </row>
    <row r="90092">
      <c r="A90092" t="inlineStr">
        <is>
          <t>c3b0ed046ed38a0d7cf59b4d651547b9</t>
        </is>
      </c>
      <c r="B90092" t="n">
        <v>329.98</v>
      </c>
    </row>
    <row r="90093">
      <c r="A90093" t="inlineStr">
        <is>
          <t>520abddc927a700feff7540c0299d225</t>
        </is>
      </c>
      <c r="B90093" t="n">
        <v>330.04</v>
      </c>
    </row>
    <row r="90094">
      <c r="A90094" t="inlineStr">
        <is>
          <t>cedd76fc5747c4fe238fffea929a9672</t>
        </is>
      </c>
      <c r="B90094" t="n">
        <v>330.06</v>
      </c>
    </row>
    <row r="90095">
      <c r="A90095" t="inlineStr">
        <is>
          <t>dceb62e8fa94b46006c9554fed743df0</t>
        </is>
      </c>
      <c r="B90095" t="n">
        <v>330.07</v>
      </c>
    </row>
    <row r="90096">
      <c r="A90096" t="inlineStr">
        <is>
          <t>6b1e226ba2512e424031208f6caffdca</t>
        </is>
      </c>
      <c r="B90096" t="n">
        <v>330.08</v>
      </c>
    </row>
    <row r="90097">
      <c r="A90097" t="inlineStr">
        <is>
          <t>4c9147aeea82dddeeff09c3a170a4820</t>
        </is>
      </c>
      <c r="B90097" t="n">
        <v>330.08</v>
      </c>
    </row>
    <row r="90098">
      <c r="A90098" t="inlineStr">
        <is>
          <t>cfa1591318ed6c901b0c80debfd4b811</t>
        </is>
      </c>
      <c r="B90098" t="n">
        <v>330.11</v>
      </c>
    </row>
    <row r="90099">
      <c r="A90099" t="inlineStr">
        <is>
          <t>ca512c4d6486887e158c4400d6406c19</t>
        </is>
      </c>
      <c r="B90099" t="n">
        <v>330.12</v>
      </c>
    </row>
    <row r="90100">
      <c r="A90100" t="inlineStr">
        <is>
          <t>ee2bcc3fca40f8992903209e91a6e19d</t>
        </is>
      </c>
      <c r="B90100" t="n">
        <v>330.13</v>
      </c>
    </row>
    <row r="90101">
      <c r="A90101" t="inlineStr">
        <is>
          <t>d6912f804ef9076f6172f0eee4207749</t>
        </is>
      </c>
      <c r="B90101" t="n">
        <v>330.13</v>
      </c>
    </row>
    <row r="90102">
      <c r="A90102" t="inlineStr">
        <is>
          <t>e70116b2aaa3b5a9ad56b97a2c4797c7</t>
        </is>
      </c>
      <c r="B90102" t="n">
        <v>330.13</v>
      </c>
    </row>
    <row r="90103">
      <c r="A90103" t="inlineStr">
        <is>
          <t>336efd31419787f0000881576b3b0f0a</t>
        </is>
      </c>
      <c r="B90103" t="n">
        <v>330.17</v>
      </c>
    </row>
    <row r="90104">
      <c r="A90104" t="inlineStr">
        <is>
          <t>81490cadb782481738db4092957faf74</t>
        </is>
      </c>
      <c r="B90104" t="n">
        <v>330.22</v>
      </c>
    </row>
    <row r="90105">
      <c r="A90105" t="inlineStr">
        <is>
          <t>4fe85ba34d52bb088ed6dc9a821d84fb</t>
        </is>
      </c>
      <c r="B90105" t="n">
        <v>330.27</v>
      </c>
    </row>
    <row r="90106">
      <c r="A90106" t="inlineStr">
        <is>
          <t>230c4b870a8eec405f6b5db505974701</t>
        </is>
      </c>
      <c r="B90106" t="n">
        <v>330.27</v>
      </c>
    </row>
    <row r="90107">
      <c r="A90107" t="inlineStr">
        <is>
          <t>7c1e7c128210689fc46f3412f765b678</t>
        </is>
      </c>
      <c r="B90107" t="n">
        <v>330.29</v>
      </c>
    </row>
    <row r="90108">
      <c r="A90108" t="inlineStr">
        <is>
          <t>31f2497110f1ac4723c65060cd81dd92</t>
        </is>
      </c>
      <c r="B90108" t="n">
        <v>330.31</v>
      </c>
    </row>
    <row r="90109">
      <c r="A90109" t="inlineStr">
        <is>
          <t>498c950b1765883c2a104b8dd227ea90</t>
        </is>
      </c>
      <c r="B90109" t="n">
        <v>330.36</v>
      </c>
    </row>
    <row r="90110">
      <c r="A90110" t="inlineStr">
        <is>
          <t>29368d8ce1c627a562377e763eee8a3b</t>
        </is>
      </c>
      <c r="B90110" t="n">
        <v>330.38</v>
      </c>
    </row>
    <row r="90111">
      <c r="A90111" t="inlineStr">
        <is>
          <t>fd2356259b01adb02b8da459b14a92fc</t>
        </is>
      </c>
      <c r="B90111" t="n">
        <v>330.39</v>
      </c>
    </row>
    <row r="90112">
      <c r="A90112" t="inlineStr">
        <is>
          <t>3e47a8cc66024053901d7313a7d2a0b7</t>
        </is>
      </c>
      <c r="B90112" t="n">
        <v>330.4</v>
      </c>
    </row>
    <row r="90113">
      <c r="A90113" t="inlineStr">
        <is>
          <t>fd3d5d5f83a8dc51d0acbca416b5e7b6</t>
        </is>
      </c>
      <c r="B90113" t="n">
        <v>330.46</v>
      </c>
    </row>
    <row r="90114">
      <c r="A90114" t="inlineStr">
        <is>
          <t>ee554cb464769c4696df94a049fa792f</t>
        </is>
      </c>
      <c r="B90114" t="n">
        <v>330.5</v>
      </c>
    </row>
    <row r="90115">
      <c r="A90115" t="inlineStr">
        <is>
          <t>63ed672e6186f743116b93ccbf6d48d0</t>
        </is>
      </c>
      <c r="B90115" t="n">
        <v>330.52</v>
      </c>
    </row>
    <row r="90116">
      <c r="A90116" t="inlineStr">
        <is>
          <t>4486a084f4b0d0cc0f481087c1480bc7</t>
        </is>
      </c>
      <c r="B90116" t="n">
        <v>330.57</v>
      </c>
    </row>
    <row r="90117">
      <c r="A90117" t="inlineStr">
        <is>
          <t>c1377e7b1831c006b3739d06c303ea69</t>
        </is>
      </c>
      <c r="B90117" t="n">
        <v>330.58</v>
      </c>
    </row>
    <row r="90118">
      <c r="A90118" t="inlineStr">
        <is>
          <t>ba794dc7ba00e8dcbe6e0f729be0b845</t>
        </is>
      </c>
      <c r="B90118" t="n">
        <v>330.62</v>
      </c>
    </row>
    <row r="90119">
      <c r="A90119" t="inlineStr">
        <is>
          <t>16587ab039631e704fecc41c056967a5</t>
        </is>
      </c>
      <c r="B90119" t="n">
        <v>330.64</v>
      </c>
    </row>
    <row r="90120">
      <c r="A90120" t="inlineStr">
        <is>
          <t>aaf1d91f4fd6cb8412c05db8e186c8b4</t>
        </is>
      </c>
      <c r="B90120" t="n">
        <v>330.65</v>
      </c>
    </row>
    <row r="90121">
      <c r="A90121" t="inlineStr">
        <is>
          <t>8cd68144cdb62dc0d60848cf8616d2a4</t>
        </is>
      </c>
      <c r="B90121" t="n">
        <v>330.66</v>
      </c>
    </row>
    <row r="90122">
      <c r="A90122" t="inlineStr">
        <is>
          <t>9e86f2750fb63739aa63c24a716815ab</t>
        </is>
      </c>
      <c r="B90122" t="n">
        <v>330.69</v>
      </c>
    </row>
    <row r="90123">
      <c r="A90123" t="inlineStr">
        <is>
          <t>7ee6fa7da5936797c7ad71d02024d65e</t>
        </is>
      </c>
      <c r="B90123" t="n">
        <v>330.7</v>
      </c>
    </row>
    <row r="90124">
      <c r="A90124" t="inlineStr">
        <is>
          <t>8339a4963d8b1727c15465ff154ce74e</t>
        </is>
      </c>
      <c r="B90124" t="n">
        <v>330.76</v>
      </c>
    </row>
    <row r="90125">
      <c r="A90125" t="inlineStr">
        <is>
          <t>b0200fb90c91c50e3310f7f78f68fdfc</t>
        </is>
      </c>
      <c r="B90125" t="n">
        <v>330.8</v>
      </c>
    </row>
    <row r="90126">
      <c r="A90126" t="inlineStr">
        <is>
          <t>175d5d1ff76c0ea865a58e125e22743d</t>
        </is>
      </c>
      <c r="B90126" t="n">
        <v>330.82</v>
      </c>
    </row>
    <row r="90127">
      <c r="A90127" t="inlineStr">
        <is>
          <t>52cbc18ba1a5171e8b511f49c561c9b4</t>
        </is>
      </c>
      <c r="B90127" t="n">
        <v>330.95</v>
      </c>
    </row>
    <row r="90128">
      <c r="A90128" t="inlineStr">
        <is>
          <t>94b3244b8c0ad78eb455a0638d92b351</t>
        </is>
      </c>
      <c r="B90128" t="n">
        <v>331.01</v>
      </c>
    </row>
    <row r="90129">
      <c r="A90129" t="inlineStr">
        <is>
          <t>cc4dc2d6667cba8c386c69eb4f76f0c3</t>
        </is>
      </c>
      <c r="B90129" t="n">
        <v>331.02</v>
      </c>
    </row>
    <row r="90130">
      <c r="A90130" t="inlineStr">
        <is>
          <t>3a3ee9aa5c27f048575edfd6d3926140</t>
        </is>
      </c>
      <c r="B90130" t="n">
        <v>331.06</v>
      </c>
    </row>
    <row r="90131">
      <c r="A90131" t="inlineStr">
        <is>
          <t>8ef1cdf601ce23c589774e6fda185587</t>
        </is>
      </c>
      <c r="B90131" t="n">
        <v>331.15</v>
      </c>
    </row>
    <row r="90132">
      <c r="A90132" t="inlineStr">
        <is>
          <t>24843df655e56c3713485a7880677287</t>
        </is>
      </c>
      <c r="B90132" t="n">
        <v>331.2</v>
      </c>
    </row>
    <row r="90133">
      <c r="A90133" t="inlineStr">
        <is>
          <t>4269e9f98b1e74f0732bc93de6aaca6f</t>
        </is>
      </c>
      <c r="B90133" t="n">
        <v>331.21</v>
      </c>
    </row>
    <row r="90134">
      <c r="A90134" t="inlineStr">
        <is>
          <t>e57f9e7c60adf9829a8cadaf9d153e5d</t>
        </is>
      </c>
      <c r="B90134" t="n">
        <v>331.26</v>
      </c>
    </row>
    <row r="90135">
      <c r="A90135" t="inlineStr">
        <is>
          <t>2cc24fbadbb75e8e8922ca2671262b0a</t>
        </is>
      </c>
      <c r="B90135" t="n">
        <v>331.34</v>
      </c>
    </row>
    <row r="90136">
      <c r="A90136" t="inlineStr">
        <is>
          <t>4a5bef9407a9fb11676211fba6b07c1c</t>
        </is>
      </c>
      <c r="B90136" t="n">
        <v>331.4</v>
      </c>
    </row>
    <row r="90137">
      <c r="A90137" t="inlineStr">
        <is>
          <t>fd9bd6fdda953d8dd1092cb53a396059</t>
        </is>
      </c>
      <c r="B90137" t="n">
        <v>331.4</v>
      </c>
    </row>
    <row r="90138">
      <c r="A90138" t="inlineStr">
        <is>
          <t>7c88ddf8606e3f7894758e90a6bbc399</t>
        </is>
      </c>
      <c r="B90138" t="n">
        <v>331.4</v>
      </c>
    </row>
    <row r="90139">
      <c r="A90139" t="inlineStr">
        <is>
          <t>d408389e6d1324a47e2ddac6953406b1</t>
        </is>
      </c>
      <c r="B90139" t="n">
        <v>331.41</v>
      </c>
    </row>
    <row r="90140">
      <c r="A90140" t="inlineStr">
        <is>
          <t>369423839b4d9789d69665b7c2361443</t>
        </is>
      </c>
      <c r="B90140" t="n">
        <v>331.58</v>
      </c>
    </row>
    <row r="90141">
      <c r="A90141" t="inlineStr">
        <is>
          <t>c0a5ad81be45e1a04365870aab5cfb4f</t>
        </is>
      </c>
      <c r="B90141" t="n">
        <v>331.66</v>
      </c>
    </row>
    <row r="90142">
      <c r="A90142" t="inlineStr">
        <is>
          <t>4b806b93edf76523f25669be3962bd2f</t>
        </is>
      </c>
      <c r="B90142" t="n">
        <v>331.68</v>
      </c>
    </row>
    <row r="90143">
      <c r="A90143" t="inlineStr">
        <is>
          <t>5b5028d53cd0fe5647fe4968399194aa</t>
        </is>
      </c>
      <c r="B90143" t="n">
        <v>331.68</v>
      </c>
    </row>
    <row r="90144">
      <c r="A90144" t="inlineStr">
        <is>
          <t>54249baa8f0143c895313b50999164ca</t>
        </is>
      </c>
      <c r="B90144" t="n">
        <v>331.73</v>
      </c>
    </row>
    <row r="90145">
      <c r="A90145" t="inlineStr">
        <is>
          <t>1e3ce42424fd2f55a6ec734f9e63f041</t>
        </is>
      </c>
      <c r="B90145" t="n">
        <v>331.74</v>
      </c>
    </row>
    <row r="90146">
      <c r="A90146" t="inlineStr">
        <is>
          <t>d8d8abd9a4aa1b36575678bdf5e9d23e</t>
        </is>
      </c>
      <c r="B90146" t="n">
        <v>331.8</v>
      </c>
    </row>
    <row r="90147">
      <c r="A90147" t="inlineStr">
        <is>
          <t>6f33b28ba717ec41a3d1e1901d492e05</t>
        </is>
      </c>
      <c r="B90147" t="n">
        <v>331.85</v>
      </c>
    </row>
    <row r="90148">
      <c r="A90148" t="inlineStr">
        <is>
          <t>a313d68655c65a778d04823ab8e2e5a2</t>
        </is>
      </c>
      <c r="B90148" t="n">
        <v>331.96</v>
      </c>
    </row>
    <row r="90149">
      <c r="A90149" t="inlineStr">
        <is>
          <t>a9fa7ea99c0724de00e9d31f2a39a723</t>
        </is>
      </c>
      <c r="B90149" t="n">
        <v>332.07</v>
      </c>
    </row>
    <row r="90150">
      <c r="A90150" t="inlineStr">
        <is>
          <t>8a0c45c3a220380c7e82eb944150e5e1</t>
        </is>
      </c>
      <c r="B90150" t="n">
        <v>332.12</v>
      </c>
    </row>
    <row r="90151">
      <c r="A90151" t="inlineStr">
        <is>
          <t>845f40ca6f1b315562f20fd125f93330</t>
        </is>
      </c>
      <c r="B90151" t="n">
        <v>332.14</v>
      </c>
    </row>
    <row r="90152">
      <c r="A90152" t="inlineStr">
        <is>
          <t>54d65a8b1ad01bcbb24c929d99b3a4e8</t>
        </is>
      </c>
      <c r="B90152" t="n">
        <v>332.16</v>
      </c>
    </row>
    <row r="90153">
      <c r="A90153" t="inlineStr">
        <is>
          <t>9ae2acea50ce1f7fcb16485ec6b4d028</t>
        </is>
      </c>
      <c r="B90153" t="n">
        <v>332.2</v>
      </c>
    </row>
    <row r="90154">
      <c r="A90154" t="inlineStr">
        <is>
          <t>2c23086c23ba12b76e8312efa418c62d</t>
        </is>
      </c>
      <c r="B90154" t="n">
        <v>332.22</v>
      </c>
    </row>
    <row r="90155">
      <c r="A90155" t="inlineStr">
        <is>
          <t>6fcd1385684eaf7076ac0d72b1fab2db</t>
        </is>
      </c>
      <c r="B90155" t="n">
        <v>332.22</v>
      </c>
    </row>
    <row r="90156">
      <c r="A90156" t="inlineStr">
        <is>
          <t>6c2208178d59f2c0518261028373f5fd</t>
        </is>
      </c>
      <c r="B90156" t="n">
        <v>332.25</v>
      </c>
    </row>
    <row r="90157">
      <c r="A90157" t="inlineStr">
        <is>
          <t>fd4109dbc7f1afb126fbcac13ec4f5b8</t>
        </is>
      </c>
      <c r="B90157" t="n">
        <v>332.28</v>
      </c>
    </row>
    <row r="90158">
      <c r="A90158" t="inlineStr">
        <is>
          <t>15e67a6eec264915cd81f8f57dbacd81</t>
        </is>
      </c>
      <c r="B90158" t="n">
        <v>332.28</v>
      </c>
    </row>
    <row r="90159">
      <c r="A90159" t="inlineStr">
        <is>
          <t>a8e46b160afbe222158c657aebb0166c</t>
        </is>
      </c>
      <c r="B90159" t="n">
        <v>332.3</v>
      </c>
    </row>
    <row r="90160">
      <c r="A90160" t="inlineStr">
        <is>
          <t>45f64c686796b863df6ec727e571a1ab</t>
        </is>
      </c>
      <c r="B90160" t="n">
        <v>332.3</v>
      </c>
    </row>
    <row r="90161">
      <c r="A90161" t="inlineStr">
        <is>
          <t>60721992ef4cec39824837f08c79afec</t>
        </is>
      </c>
      <c r="B90161" t="n">
        <v>332.33</v>
      </c>
    </row>
    <row r="90162">
      <c r="A90162" t="inlineStr">
        <is>
          <t>82092e4ea665844f6f8991dbab00104d</t>
        </is>
      </c>
      <c r="B90162" t="n">
        <v>332.38</v>
      </c>
    </row>
    <row r="90163">
      <c r="A90163" t="inlineStr">
        <is>
          <t>631d1fbe8db293dd7ad93b6cdae940f6</t>
        </is>
      </c>
      <c r="B90163" t="n">
        <v>332.46</v>
      </c>
    </row>
    <row r="90164">
      <c r="A90164" t="inlineStr">
        <is>
          <t>37e1cfbabe363c0b6c56f4d3c4b5f752</t>
        </is>
      </c>
      <c r="B90164" t="n">
        <v>332.48</v>
      </c>
    </row>
    <row r="90165">
      <c r="A90165" t="inlineStr">
        <is>
          <t>669e401d6430b79db06491597d059230</t>
        </is>
      </c>
      <c r="B90165" t="n">
        <v>332.48</v>
      </c>
    </row>
    <row r="90166">
      <c r="A90166" t="inlineStr">
        <is>
          <t>14c482cac944c8cec7bd0f58bc09514a</t>
        </is>
      </c>
      <c r="B90166" t="n">
        <v>332.57</v>
      </c>
    </row>
    <row r="90167">
      <c r="A90167" t="inlineStr">
        <is>
          <t>f3084f2732a99c1ed0707032aca45026</t>
        </is>
      </c>
      <c r="B90167" t="n">
        <v>332.58</v>
      </c>
    </row>
    <row r="90168">
      <c r="A90168" t="inlineStr">
        <is>
          <t>930e558d49307bfece16cef73bf168ec</t>
        </is>
      </c>
      <c r="B90168" t="n">
        <v>332.6</v>
      </c>
    </row>
    <row r="90169">
      <c r="A90169" t="inlineStr">
        <is>
          <t>b7e0017e946ce377e3e0559d5cb1200c</t>
        </is>
      </c>
      <c r="B90169" t="n">
        <v>332.62</v>
      </c>
    </row>
    <row r="90170">
      <c r="A90170" t="inlineStr">
        <is>
          <t>cd4f9a974c6789b89069a844779294a2</t>
        </is>
      </c>
      <c r="B90170" t="n">
        <v>332.65</v>
      </c>
    </row>
    <row r="90171">
      <c r="A90171" t="inlineStr">
        <is>
          <t>440e9f47085a2b746335a1dc25b8bba8</t>
        </is>
      </c>
      <c r="B90171" t="n">
        <v>332.7</v>
      </c>
    </row>
    <row r="90172">
      <c r="A90172" t="inlineStr">
        <is>
          <t>42e7795ee0acd43f7392b9f31bb39c33</t>
        </is>
      </c>
      <c r="B90172" t="n">
        <v>332.7</v>
      </c>
    </row>
    <row r="90173">
      <c r="A90173" t="inlineStr">
        <is>
          <t>bd50e1e10ed8a1e38db7af2e76a1986f</t>
        </is>
      </c>
      <c r="B90173" t="n">
        <v>332.71</v>
      </c>
    </row>
    <row r="90174">
      <c r="A90174" t="inlineStr">
        <is>
          <t>550ae45f40c5748efec912c204903d9e</t>
        </is>
      </c>
      <c r="B90174" t="n">
        <v>332.73</v>
      </c>
    </row>
    <row r="90175">
      <c r="A90175" t="inlineStr">
        <is>
          <t>37ae934eb8bbf96b80869741b6ec8d7f</t>
        </is>
      </c>
      <c r="B90175" t="n">
        <v>332.73</v>
      </c>
    </row>
    <row r="90176">
      <c r="A90176" t="inlineStr">
        <is>
          <t>a9c199030066f7ca5241ce61d8eae23d</t>
        </is>
      </c>
      <c r="B90176" t="n">
        <v>332.73</v>
      </c>
    </row>
    <row r="90177">
      <c r="A90177" t="inlineStr">
        <is>
          <t>464c56c0e9eba538c9ca10f000cdb6d3</t>
        </is>
      </c>
      <c r="B90177" t="n">
        <v>332.74</v>
      </c>
    </row>
    <row r="90178">
      <c r="A90178" t="inlineStr">
        <is>
          <t>e475e7ce217d2a677451521dce3d35d2</t>
        </is>
      </c>
      <c r="B90178" t="n">
        <v>332.8</v>
      </c>
    </row>
    <row r="90179">
      <c r="A90179" t="inlineStr">
        <is>
          <t>d62a17b3c34827259aa27647123f551e</t>
        </is>
      </c>
      <c r="B90179" t="n">
        <v>332.86</v>
      </c>
    </row>
    <row r="90180">
      <c r="A90180" t="inlineStr">
        <is>
          <t>582410aed951be23237a7de715f5f9e8</t>
        </is>
      </c>
      <c r="B90180" t="n">
        <v>332.87</v>
      </c>
    </row>
    <row r="90181">
      <c r="A90181" t="inlineStr">
        <is>
          <t>d267a0d1ecdf659649c7b136c5540c4d</t>
        </is>
      </c>
      <c r="B90181" t="n">
        <v>332.89</v>
      </c>
    </row>
    <row r="90182">
      <c r="A90182" t="inlineStr">
        <is>
          <t>4fe46529fed4601ccb07ba71cc357567</t>
        </is>
      </c>
      <c r="B90182" t="n">
        <v>332.96</v>
      </c>
    </row>
    <row r="90183">
      <c r="A90183" t="inlineStr">
        <is>
          <t>f66ab2fcf6eb4fbb8c027f16de902cdc</t>
        </is>
      </c>
      <c r="B90183" t="n">
        <v>333.03</v>
      </c>
    </row>
    <row r="90184">
      <c r="A90184" t="inlineStr">
        <is>
          <t>74434928b7e52a9b56862d25b9581e4c</t>
        </is>
      </c>
      <c r="B90184" t="n">
        <v>333.04</v>
      </c>
    </row>
    <row r="90185">
      <c r="A90185" t="inlineStr">
        <is>
          <t>700546945c05f91ea52fad741062bce9</t>
        </is>
      </c>
      <c r="B90185" t="n">
        <v>333.09</v>
      </c>
    </row>
    <row r="90186">
      <c r="A90186" t="inlineStr">
        <is>
          <t>20682401f377f9713842c128b03fc43f</t>
        </is>
      </c>
      <c r="B90186" t="n">
        <v>333.34</v>
      </c>
    </row>
    <row r="90187">
      <c r="A90187" t="inlineStr">
        <is>
          <t>e0fd66782409b23632b81b1c01c46c24</t>
        </is>
      </c>
      <c r="B90187" t="n">
        <v>333.35</v>
      </c>
    </row>
    <row r="90188">
      <c r="A90188" t="inlineStr">
        <is>
          <t>b8f95bd45718008c382f10f416a3581d</t>
        </is>
      </c>
      <c r="B90188" t="n">
        <v>333.36</v>
      </c>
    </row>
    <row r="90189">
      <c r="A90189" t="inlineStr">
        <is>
          <t>78dd5af5b7e40608ff69ca03bb016ed7</t>
        </is>
      </c>
      <c r="B90189" t="n">
        <v>333.36</v>
      </c>
    </row>
    <row r="90190">
      <c r="A90190" t="inlineStr">
        <is>
          <t>3200257acc9dd36d1fa819e72fca7e59</t>
        </is>
      </c>
      <c r="B90190" t="n">
        <v>333.36</v>
      </c>
    </row>
    <row r="90191">
      <c r="A90191" t="inlineStr">
        <is>
          <t>d591675818376797a7a3b0d42c9241fb</t>
        </is>
      </c>
      <c r="B90191" t="n">
        <v>333.37</v>
      </c>
    </row>
    <row r="90192">
      <c r="A90192" t="inlineStr">
        <is>
          <t>8db35cfa7522e6f03c9c0965ab39517a</t>
        </is>
      </c>
      <c r="B90192" t="n">
        <v>333.42</v>
      </c>
    </row>
    <row r="90193">
      <c r="A90193" t="inlineStr">
        <is>
          <t>bf3430165136d2c023b361cdc0be0a6b</t>
        </is>
      </c>
      <c r="B90193" t="n">
        <v>333.42</v>
      </c>
    </row>
    <row r="90194">
      <c r="A90194" t="inlineStr">
        <is>
          <t>42c9088ebc76c30d056dbccecd5d7c5f</t>
        </is>
      </c>
      <c r="B90194" t="n">
        <v>333.43</v>
      </c>
    </row>
    <row r="90195">
      <c r="A90195" t="inlineStr">
        <is>
          <t>9734c61e70431951ceea6da4c1c2a063</t>
        </is>
      </c>
      <c r="B90195" t="n">
        <v>333.44</v>
      </c>
    </row>
    <row r="90196">
      <c r="A90196" t="inlineStr">
        <is>
          <t>b8ee80bb6d575240f0b5f9f87987be6d</t>
        </is>
      </c>
      <c r="B90196" t="n">
        <v>333.45</v>
      </c>
    </row>
    <row r="90197">
      <c r="A90197" t="inlineStr">
        <is>
          <t>7c25901497bcbcd47e95319a15d2730c</t>
        </is>
      </c>
      <c r="B90197" t="n">
        <v>333.48</v>
      </c>
    </row>
    <row r="90198">
      <c r="A90198" t="inlineStr">
        <is>
          <t>d4807c19de2116d311ed3abe6ee42d8a</t>
        </is>
      </c>
      <c r="B90198" t="n">
        <v>333.51</v>
      </c>
    </row>
    <row r="90199">
      <c r="A90199" t="inlineStr">
        <is>
          <t>5a04c1749a15cae43d54621e2f1bc596</t>
        </is>
      </c>
      <c r="B90199" t="n">
        <v>333.51</v>
      </c>
    </row>
    <row r="90200">
      <c r="A90200" t="inlineStr">
        <is>
          <t>aeb4e12821bfe97432c32dae7797a35f</t>
        </is>
      </c>
      <c r="B90200" t="n">
        <v>333.51</v>
      </c>
    </row>
    <row r="90201">
      <c r="A90201" t="inlineStr">
        <is>
          <t>f5931f16ce0aba5c5f948d17919d04cc</t>
        </is>
      </c>
      <c r="B90201" t="n">
        <v>333.51</v>
      </c>
    </row>
    <row r="90202">
      <c r="A90202" t="inlineStr">
        <is>
          <t>4971e311356ab2972110bcebd76e48c0</t>
        </is>
      </c>
      <c r="B90202" t="n">
        <v>333.51</v>
      </c>
    </row>
    <row r="90203">
      <c r="A90203" t="inlineStr">
        <is>
          <t>9faf745260884e1db917c4716491d1dd</t>
        </is>
      </c>
      <c r="B90203" t="n">
        <v>333.54</v>
      </c>
    </row>
    <row r="90204">
      <c r="A90204" t="inlineStr">
        <is>
          <t>6d2902f0339a16700f1e5f8649112ef3</t>
        </is>
      </c>
      <c r="B90204" t="n">
        <v>333.54</v>
      </c>
    </row>
    <row r="90205">
      <c r="A90205" t="inlineStr">
        <is>
          <t>3c3ed7a6847dfa5dce7ea4ee42925a48</t>
        </is>
      </c>
      <c r="B90205" t="n">
        <v>333.54</v>
      </c>
    </row>
    <row r="90206">
      <c r="A90206" t="inlineStr">
        <is>
          <t>9a45c6dbf2fc4848e0a8883d4efe827c</t>
        </is>
      </c>
      <c r="B90206" t="n">
        <v>333.6</v>
      </c>
    </row>
    <row r="90207">
      <c r="A90207" t="inlineStr">
        <is>
          <t>46cce235fa3f299c3093aedae4396900</t>
        </is>
      </c>
      <c r="B90207" t="n">
        <v>333.6</v>
      </c>
    </row>
    <row r="90208">
      <c r="A90208" t="inlineStr">
        <is>
          <t>6560fb10610771449cb0463c5ba12199</t>
        </is>
      </c>
      <c r="B90208" t="n">
        <v>333.62</v>
      </c>
    </row>
    <row r="90209">
      <c r="A90209" t="inlineStr">
        <is>
          <t>72d962900f248fa642ba065e45756455</t>
        </is>
      </c>
      <c r="B90209" t="n">
        <v>333.63</v>
      </c>
    </row>
    <row r="90210">
      <c r="A90210" t="inlineStr">
        <is>
          <t>fbf6a5df377654baa14f40156140e563</t>
        </is>
      </c>
      <c r="B90210" t="n">
        <v>333.65</v>
      </c>
    </row>
    <row r="90211">
      <c r="A90211" t="inlineStr">
        <is>
          <t>338ffe54b65a3b8124c81ebe6d1cc4b0</t>
        </is>
      </c>
      <c r="B90211" t="n">
        <v>333.66</v>
      </c>
    </row>
    <row r="90212">
      <c r="A90212" t="inlineStr">
        <is>
          <t>6644170ea0130942cfb3064dce01004a</t>
        </is>
      </c>
      <c r="B90212" t="n">
        <v>333.68</v>
      </c>
    </row>
    <row r="90213">
      <c r="A90213" t="inlineStr">
        <is>
          <t>5765cf3a5fe5d5d74cfac532f9d48939</t>
        </is>
      </c>
      <c r="B90213" t="n">
        <v>333.78</v>
      </c>
    </row>
    <row r="90214">
      <c r="A90214" t="inlineStr">
        <is>
          <t>d453150b728f3361801ca4a588bf9a86</t>
        </is>
      </c>
      <c r="B90214" t="n">
        <v>333.79</v>
      </c>
    </row>
    <row r="90215">
      <c r="A90215" t="inlineStr">
        <is>
          <t>98106dc1817ee224a51dc63feb059126</t>
        </is>
      </c>
      <c r="B90215" t="n">
        <v>333.81</v>
      </c>
    </row>
    <row r="90216">
      <c r="A90216" t="inlineStr">
        <is>
          <t>9da7320835e438e015d139c344164285</t>
        </is>
      </c>
      <c r="B90216" t="n">
        <v>333.85</v>
      </c>
    </row>
    <row r="90217">
      <c r="A90217" t="inlineStr">
        <is>
          <t>c31f5afc2aa6a048ea1d0f84afd0b762</t>
        </is>
      </c>
      <c r="B90217" t="n">
        <v>333.86</v>
      </c>
    </row>
    <row r="90218">
      <c r="A90218" t="inlineStr">
        <is>
          <t>03a8aa5d0860898d421c46247011c686</t>
        </is>
      </c>
      <c r="B90218" t="n">
        <v>333.9</v>
      </c>
    </row>
    <row r="90219">
      <c r="A90219" t="inlineStr">
        <is>
          <t>6dcf0aeb8b1eb4021c26e1d0e9394979</t>
        </is>
      </c>
      <c r="B90219" t="n">
        <v>333.92</v>
      </c>
    </row>
    <row r="90220">
      <c r="A90220" t="inlineStr">
        <is>
          <t>d359e2c7de603d9b72bdfe2dc3840275</t>
        </is>
      </c>
      <c r="B90220" t="n">
        <v>334.01</v>
      </c>
    </row>
    <row r="90221">
      <c r="A90221" t="inlineStr">
        <is>
          <t>a02dc27653c8ef244fd7d8c4d5bc81f5</t>
        </is>
      </c>
      <c r="B90221" t="n">
        <v>334.02</v>
      </c>
    </row>
    <row r="90222">
      <c r="A90222" t="inlineStr">
        <is>
          <t>5fa3b6744c7d556116187d18de357c43</t>
        </is>
      </c>
      <c r="B90222" t="n">
        <v>334.05</v>
      </c>
    </row>
    <row r="90223">
      <c r="A90223" t="inlineStr">
        <is>
          <t>3821dc9ac1b25bed42324d0885b0a930</t>
        </is>
      </c>
      <c r="B90223" t="n">
        <v>334.12</v>
      </c>
    </row>
    <row r="90224">
      <c r="A90224" t="inlineStr">
        <is>
          <t>b27a97d99c7b7966d9860555f748ec70</t>
        </is>
      </c>
      <c r="B90224" t="n">
        <v>334.24</v>
      </c>
    </row>
    <row r="90225">
      <c r="A90225" t="inlineStr">
        <is>
          <t>202f7adadd1161d6f5778db2f654518f</t>
        </is>
      </c>
      <c r="B90225" t="n">
        <v>334.29</v>
      </c>
    </row>
    <row r="90226">
      <c r="A90226" t="inlineStr">
        <is>
          <t>82598d1412ae8a6ab0939b8d0d12e16d</t>
        </is>
      </c>
      <c r="B90226" t="n">
        <v>334.29</v>
      </c>
    </row>
    <row r="90227">
      <c r="A90227" t="inlineStr">
        <is>
          <t>2d8ddd95648e5e34bad27f931418e5c6</t>
        </is>
      </c>
      <c r="B90227" t="n">
        <v>334.31</v>
      </c>
    </row>
    <row r="90228">
      <c r="A90228" t="inlineStr">
        <is>
          <t>376fa786ca009c39d2d78a87ecd0d4af</t>
        </is>
      </c>
      <c r="B90228" t="n">
        <v>334.34</v>
      </c>
    </row>
    <row r="90229">
      <c r="A90229" t="inlineStr">
        <is>
          <t>c330b70c5e60bf56e90ebe09e045f79e</t>
        </is>
      </c>
      <c r="B90229" t="n">
        <v>334.45</v>
      </c>
    </row>
    <row r="90230">
      <c r="A90230" t="inlineStr">
        <is>
          <t>0c53c83ddb6fc0f6d915cda471c0aee5</t>
        </is>
      </c>
      <c r="B90230" t="n">
        <v>334.46</v>
      </c>
    </row>
    <row r="90231">
      <c r="A90231" t="inlineStr">
        <is>
          <t>aa7e3a2bfaf2aa8869ba241172c7ee1a</t>
        </is>
      </c>
      <c r="B90231" t="n">
        <v>334.48</v>
      </c>
    </row>
    <row r="90232">
      <c r="A90232" t="inlineStr">
        <is>
          <t>d497ded2ccd602dd16411b12b379f432</t>
        </is>
      </c>
      <c r="B90232" t="n">
        <v>334.49</v>
      </c>
    </row>
    <row r="90233">
      <c r="A90233" t="inlineStr">
        <is>
          <t>6f80246f2e578e9b708e86681688d732</t>
        </is>
      </c>
      <c r="B90233" t="n">
        <v>334.54</v>
      </c>
    </row>
    <row r="90234">
      <c r="A90234" t="inlineStr">
        <is>
          <t>8628cf35f313fe2e46a2168f21860031</t>
        </is>
      </c>
      <c r="B90234" t="n">
        <v>334.54</v>
      </c>
    </row>
    <row r="90235">
      <c r="A90235" t="inlineStr">
        <is>
          <t>3142418821f77f94d87514580a5d4bad</t>
        </is>
      </c>
      <c r="B90235" t="n">
        <v>334.54</v>
      </c>
    </row>
    <row r="90236">
      <c r="A90236" t="inlineStr">
        <is>
          <t>5610a4bcd7718bcf354c5d0ac3575d2e</t>
        </is>
      </c>
      <c r="B90236" t="n">
        <v>334.58</v>
      </c>
    </row>
    <row r="90237">
      <c r="A90237" t="inlineStr">
        <is>
          <t>94e97965ecfd64dee3b0484fb3fc76d7</t>
        </is>
      </c>
      <c r="B90237" t="n">
        <v>334.59</v>
      </c>
    </row>
    <row r="90238">
      <c r="A90238" t="inlineStr">
        <is>
          <t>f834cf7fd494d64498ec7054a72e947f</t>
        </is>
      </c>
      <c r="B90238" t="n">
        <v>334.62</v>
      </c>
    </row>
    <row r="90239">
      <c r="A90239" t="inlineStr">
        <is>
          <t>cd800f9752d89c21e3fbac0e647d1d17</t>
        </is>
      </c>
      <c r="B90239" t="n">
        <v>334.67</v>
      </c>
    </row>
    <row r="90240">
      <c r="A90240" t="inlineStr">
        <is>
          <t>a849dc1b351c9075b4d4b00c45375016</t>
        </is>
      </c>
      <c r="B90240" t="n">
        <v>334.67</v>
      </c>
    </row>
    <row r="90241">
      <c r="A90241" t="inlineStr">
        <is>
          <t>00cf2b04c59f0ecaf822bf3f334d5c3b</t>
        </is>
      </c>
      <c r="B90241" t="n">
        <v>334.68</v>
      </c>
    </row>
    <row r="90242">
      <c r="A90242" t="inlineStr">
        <is>
          <t>e35f0336aa72b7e4c72417d79c385960</t>
        </is>
      </c>
      <c r="B90242" t="n">
        <v>334.68</v>
      </c>
    </row>
    <row r="90243">
      <c r="A90243" t="inlineStr">
        <is>
          <t>599029e205a62a6a520d087b5f25b88f</t>
        </is>
      </c>
      <c r="B90243" t="n">
        <v>334.68</v>
      </c>
    </row>
    <row r="90244">
      <c r="A90244" t="inlineStr">
        <is>
          <t>1282867904225d219a5ec3f1251a5fce</t>
        </is>
      </c>
      <c r="B90244" t="n">
        <v>334.74</v>
      </c>
    </row>
    <row r="90245">
      <c r="A90245" t="inlineStr">
        <is>
          <t>3e08eeb1c28dd17c084f4c0924104e20</t>
        </is>
      </c>
      <c r="B90245" t="n">
        <v>334.76</v>
      </c>
    </row>
    <row r="90246">
      <c r="A90246" t="inlineStr">
        <is>
          <t>a74946e8d16a96e1bf7781b460c859d7</t>
        </is>
      </c>
      <c r="B90246" t="n">
        <v>334.77</v>
      </c>
    </row>
    <row r="90247">
      <c r="A90247" t="inlineStr">
        <is>
          <t>7659a1c749ab19031d8e957692aa114d</t>
        </is>
      </c>
      <c r="B90247" t="n">
        <v>334.77</v>
      </c>
    </row>
    <row r="90248">
      <c r="A90248" t="inlineStr">
        <is>
          <t>8f81a4191bcbef23cdd139470cb50dda</t>
        </is>
      </c>
      <c r="B90248" t="n">
        <v>334.78</v>
      </c>
    </row>
    <row r="90249">
      <c r="A90249" t="inlineStr">
        <is>
          <t>e7591928e884f24aa164ee55fd05d56d</t>
        </is>
      </c>
      <c r="B90249" t="n">
        <v>334.78</v>
      </c>
    </row>
    <row r="90250">
      <c r="A90250" t="inlineStr">
        <is>
          <t>0fe78862cdfd562448985ee7fbc8a08e</t>
        </is>
      </c>
      <c r="B90250" t="n">
        <v>334.8</v>
      </c>
    </row>
    <row r="90251">
      <c r="A90251" t="inlineStr">
        <is>
          <t>9f9d2b35ac2defefacb5c123b82b2223</t>
        </is>
      </c>
      <c r="B90251" t="n">
        <v>334.8</v>
      </c>
    </row>
    <row r="90252">
      <c r="A90252" t="inlineStr">
        <is>
          <t>1f4994f63a494cae176662935b4a8342</t>
        </is>
      </c>
      <c r="B90252" t="n">
        <v>334.8</v>
      </c>
    </row>
    <row r="90253">
      <c r="A90253" t="inlineStr">
        <is>
          <t>96a37e69d0e47674bb4214448cf76dc8</t>
        </is>
      </c>
      <c r="B90253" t="n">
        <v>334.82</v>
      </c>
    </row>
    <row r="90254">
      <c r="A90254" t="inlineStr">
        <is>
          <t>b5b0b49d9903b852bf6c638643a89dc3</t>
        </is>
      </c>
      <c r="B90254" t="n">
        <v>334.86</v>
      </c>
    </row>
    <row r="90255">
      <c r="A90255" t="inlineStr">
        <is>
          <t>59fe3d09426ad8ab2704c83289504020</t>
        </is>
      </c>
      <c r="B90255" t="n">
        <v>334.89</v>
      </c>
    </row>
    <row r="90256">
      <c r="A90256" t="inlineStr">
        <is>
          <t>19ee33bc4d781b94196719ab012adc42</t>
        </is>
      </c>
      <c r="B90256" t="n">
        <v>334.95</v>
      </c>
    </row>
    <row r="90257">
      <c r="A90257" t="inlineStr">
        <is>
          <t>09db1ec04535cf2bba4a73954a252e41</t>
        </is>
      </c>
      <c r="B90257" t="n">
        <v>334.98</v>
      </c>
    </row>
    <row r="90258">
      <c r="A90258" t="inlineStr">
        <is>
          <t>866486663ab80949d218d95f36137006</t>
        </is>
      </c>
      <c r="B90258" t="n">
        <v>334.98</v>
      </c>
    </row>
    <row r="90259">
      <c r="A90259" t="inlineStr">
        <is>
          <t>a23760b9274db6304cc3cc0085583693</t>
        </is>
      </c>
      <c r="B90259" t="n">
        <v>334.98</v>
      </c>
    </row>
    <row r="90260">
      <c r="A90260" t="inlineStr">
        <is>
          <t>c9d46caad10d4c85f1eded254193e2a5</t>
        </is>
      </c>
      <c r="B90260" t="n">
        <v>334.98</v>
      </c>
    </row>
    <row r="90261">
      <c r="A90261" t="inlineStr">
        <is>
          <t>556689f3e30f4662d3ec219bdc556b93</t>
        </is>
      </c>
      <c r="B90261" t="n">
        <v>335</v>
      </c>
    </row>
    <row r="90262">
      <c r="A90262" t="inlineStr">
        <is>
          <t>e1bc1083cd7acd30d0576335373b907d</t>
        </is>
      </c>
      <c r="B90262" t="n">
        <v>335</v>
      </c>
    </row>
    <row r="90263">
      <c r="A90263" t="inlineStr">
        <is>
          <t>dd0710bca2d815cf18148d1d9859fb3b</t>
        </is>
      </c>
      <c r="B90263" t="n">
        <v>335.04</v>
      </c>
    </row>
    <row r="90264">
      <c r="A90264" t="inlineStr">
        <is>
          <t>7597f915add73c37dc32e11cb4021fba</t>
        </is>
      </c>
      <c r="B90264" t="n">
        <v>335.04</v>
      </c>
    </row>
    <row r="90265">
      <c r="A90265" t="inlineStr">
        <is>
          <t>36181ce9f0459af55f5aae302b4b13a8</t>
        </is>
      </c>
      <c r="B90265" t="n">
        <v>335.04</v>
      </c>
    </row>
    <row r="90266">
      <c r="A90266" t="inlineStr">
        <is>
          <t>912d6ebade30677cea365478156ad6d7</t>
        </is>
      </c>
      <c r="B90266" t="n">
        <v>335.09</v>
      </c>
    </row>
    <row r="90267">
      <c r="A90267" t="inlineStr">
        <is>
          <t>5e503e04fb4ac991c961ba04464043ef</t>
        </is>
      </c>
      <c r="B90267" t="n">
        <v>335.09</v>
      </c>
    </row>
    <row r="90268">
      <c r="A90268" t="inlineStr">
        <is>
          <t>c80454d8f4c7472827a5b2ec53cf85e5</t>
        </is>
      </c>
      <c r="B90268" t="n">
        <v>335.1</v>
      </c>
    </row>
    <row r="90269">
      <c r="A90269" t="inlineStr">
        <is>
          <t>3475576ebe7b1d8daf3201dd20dbc98d</t>
        </is>
      </c>
      <c r="B90269" t="n">
        <v>335.16</v>
      </c>
    </row>
    <row r="90270">
      <c r="A90270" t="inlineStr">
        <is>
          <t>6b8efc56f3d4b9f43045ef4efd3a5e76</t>
        </is>
      </c>
      <c r="B90270" t="n">
        <v>335.17</v>
      </c>
    </row>
    <row r="90271">
      <c r="A90271" t="inlineStr">
        <is>
          <t>c0e656a46d86c1957d0784b00f9a7241</t>
        </is>
      </c>
      <c r="B90271" t="n">
        <v>335.18</v>
      </c>
    </row>
    <row r="90272">
      <c r="A90272" t="inlineStr">
        <is>
          <t>f9f682974316f9f27b860858f43ea423</t>
        </is>
      </c>
      <c r="B90272" t="n">
        <v>335.18</v>
      </c>
    </row>
    <row r="90273">
      <c r="A90273" t="inlineStr">
        <is>
          <t>455fa9dc182a1003b2d78824f8aaf8d5</t>
        </is>
      </c>
      <c r="B90273" t="n">
        <v>335.19</v>
      </c>
    </row>
    <row r="90274">
      <c r="A90274" t="inlineStr">
        <is>
          <t>1415b17c0425330751b1b6770dc5db23</t>
        </is>
      </c>
      <c r="B90274" t="n">
        <v>335.29</v>
      </c>
    </row>
    <row r="90275">
      <c r="A90275" t="inlineStr">
        <is>
          <t>05c60320bb28437325f2d6d67467d93c</t>
        </is>
      </c>
      <c r="B90275" t="n">
        <v>335.31</v>
      </c>
    </row>
    <row r="90276">
      <c r="A90276" t="inlineStr">
        <is>
          <t>422beef43d75298fcfe50fea1a6556d8</t>
        </is>
      </c>
      <c r="B90276" t="n">
        <v>335.31</v>
      </c>
    </row>
    <row r="90277">
      <c r="A90277" t="inlineStr">
        <is>
          <t>2109de10cb751b43648fd8c1ebbb1d0f</t>
        </is>
      </c>
      <c r="B90277" t="n">
        <v>335.31</v>
      </c>
    </row>
    <row r="90278">
      <c r="A90278" t="inlineStr">
        <is>
          <t>0596e04bc1e3bb1649cf6d1f8545e5eb</t>
        </is>
      </c>
      <c r="B90278" t="n">
        <v>335.32</v>
      </c>
    </row>
    <row r="90279">
      <c r="A90279" t="inlineStr">
        <is>
          <t>0e439875ab5824a65c5c2402b6302f3f</t>
        </is>
      </c>
      <c r="B90279" t="n">
        <v>335.32</v>
      </c>
    </row>
    <row r="90280">
      <c r="A90280" t="inlineStr">
        <is>
          <t>a84a0bd528e053f6b266e21bb1111e3f</t>
        </is>
      </c>
      <c r="B90280" t="n">
        <v>335.35</v>
      </c>
    </row>
    <row r="90281">
      <c r="A90281" t="inlineStr">
        <is>
          <t>0afa4eb653f04cb1809253eb3b1f9768</t>
        </is>
      </c>
      <c r="B90281" t="n">
        <v>335.46</v>
      </c>
    </row>
    <row r="90282">
      <c r="A90282" t="inlineStr">
        <is>
          <t>25f3b8d528da241b7344e926baf475e1</t>
        </is>
      </c>
      <c r="B90282" t="n">
        <v>335.47</v>
      </c>
    </row>
    <row r="90283">
      <c r="A90283" t="inlineStr">
        <is>
          <t>fa8bc976c444fee300429c2465aa1842</t>
        </is>
      </c>
      <c r="B90283" t="n">
        <v>335.47</v>
      </c>
    </row>
    <row r="90284">
      <c r="A90284" t="inlineStr">
        <is>
          <t>68b9aa6b2c83d8c8567e4908fb35598d</t>
        </is>
      </c>
      <c r="B90284" t="n">
        <v>335.47</v>
      </c>
    </row>
    <row r="90285">
      <c r="A90285" t="inlineStr">
        <is>
          <t>1066ee7e50cd5ffa03605d4bddb316cf</t>
        </is>
      </c>
      <c r="B90285" t="n">
        <v>335.47</v>
      </c>
    </row>
    <row r="90286">
      <c r="A90286" t="inlineStr">
        <is>
          <t>47aae990d1ea088fd601ee94fcdfe652</t>
        </is>
      </c>
      <c r="B90286" t="n">
        <v>335.47</v>
      </c>
    </row>
    <row r="90287">
      <c r="A90287" t="inlineStr">
        <is>
          <t>d2e98c2b35f0e9173b4fce9cf61530d3</t>
        </is>
      </c>
      <c r="B90287" t="n">
        <v>335.47</v>
      </c>
    </row>
    <row r="90288">
      <c r="A90288" t="inlineStr">
        <is>
          <t>37ec91b7248a28948cfedf05c2a82b15</t>
        </is>
      </c>
      <c r="B90288" t="n">
        <v>335.47</v>
      </c>
    </row>
    <row r="90289">
      <c r="A90289" t="inlineStr">
        <is>
          <t>0bb7822b99c8352126fdad34ac75c53c</t>
        </is>
      </c>
      <c r="B90289" t="n">
        <v>335.47</v>
      </c>
    </row>
    <row r="90290">
      <c r="A90290" t="inlineStr">
        <is>
          <t>1d855e8c92028241ca7037420e529185</t>
        </is>
      </c>
      <c r="B90290" t="n">
        <v>335.47</v>
      </c>
    </row>
    <row r="90291">
      <c r="A90291" t="inlineStr">
        <is>
          <t>16fad10675dd44f440ae285b05386fdf</t>
        </is>
      </c>
      <c r="B90291" t="n">
        <v>335.47</v>
      </c>
    </row>
    <row r="90292">
      <c r="A90292" t="inlineStr">
        <is>
          <t>2d582ca9251cf300ff17929c5151438a</t>
        </is>
      </c>
      <c r="B90292" t="n">
        <v>335.47</v>
      </c>
    </row>
    <row r="90293">
      <c r="A90293" t="inlineStr">
        <is>
          <t>6912d1d57c7485dabdb724880c18671e</t>
        </is>
      </c>
      <c r="B90293" t="n">
        <v>335.47</v>
      </c>
    </row>
    <row r="90294">
      <c r="A90294" t="inlineStr">
        <is>
          <t>228fe28497863cfa489cfd0177809d45</t>
        </is>
      </c>
      <c r="B90294" t="n">
        <v>335.47</v>
      </c>
    </row>
    <row r="90295">
      <c r="A90295" t="inlineStr">
        <is>
          <t>a223cabf8961911bec789b0f31c66592</t>
        </is>
      </c>
      <c r="B90295" t="n">
        <v>335.47</v>
      </c>
    </row>
    <row r="90296">
      <c r="A90296" t="inlineStr">
        <is>
          <t>4fe844d80625f6be3adc06cdfedc1108</t>
        </is>
      </c>
      <c r="B90296" t="n">
        <v>335.47</v>
      </c>
    </row>
    <row r="90297">
      <c r="A90297" t="inlineStr">
        <is>
          <t>ad4460c74803bfa6ab863423a2879860</t>
        </is>
      </c>
      <c r="B90297" t="n">
        <v>335.47</v>
      </c>
    </row>
    <row r="90298">
      <c r="A90298" t="inlineStr">
        <is>
          <t>7da444f9eb27358bfecfff2aa071e457</t>
        </is>
      </c>
      <c r="B90298" t="n">
        <v>335.47</v>
      </c>
    </row>
    <row r="90299">
      <c r="A90299" t="inlineStr">
        <is>
          <t>8391a032db0a71458e548af0b6e9eb8e</t>
        </is>
      </c>
      <c r="B90299" t="n">
        <v>335.47</v>
      </c>
    </row>
    <row r="90300">
      <c r="A90300" t="inlineStr">
        <is>
          <t>a584b62631198e44d1a2bedba0a15dda</t>
        </is>
      </c>
      <c r="B90300" t="n">
        <v>335.47</v>
      </c>
    </row>
    <row r="90301">
      <c r="A90301" t="inlineStr">
        <is>
          <t>c87e33940b3c077af4e6fbaa166e54bb</t>
        </is>
      </c>
      <c r="B90301" t="n">
        <v>335.47</v>
      </c>
    </row>
    <row r="90302">
      <c r="A90302" t="inlineStr">
        <is>
          <t>9d53bad43766cf49aaffe9115114e484</t>
        </is>
      </c>
      <c r="B90302" t="n">
        <v>335.47</v>
      </c>
    </row>
    <row r="90303">
      <c r="A90303" t="inlineStr">
        <is>
          <t>4d5ddaa5ec4a041a958a8d0601836414</t>
        </is>
      </c>
      <c r="B90303" t="n">
        <v>335.47</v>
      </c>
    </row>
    <row r="90304">
      <c r="A90304" t="inlineStr">
        <is>
          <t>7b43a2ef9231cfd5d2ed762899da24bd</t>
        </is>
      </c>
      <c r="B90304" t="n">
        <v>335.47</v>
      </c>
    </row>
    <row r="90305">
      <c r="A90305" t="inlineStr">
        <is>
          <t>e418e6620e03b70aed56a90a2b92db5d</t>
        </is>
      </c>
      <c r="B90305" t="n">
        <v>335.48</v>
      </c>
    </row>
    <row r="90306">
      <c r="A90306" t="inlineStr">
        <is>
          <t>9ff2fbb75e38eaef59472e29ddaf1769</t>
        </is>
      </c>
      <c r="B90306" t="n">
        <v>335.48</v>
      </c>
    </row>
    <row r="90307">
      <c r="A90307" t="inlineStr">
        <is>
          <t>29150127e6685892b6eab3eec79f59c7</t>
        </is>
      </c>
      <c r="B90307" t="n">
        <v>335.48</v>
      </c>
    </row>
    <row r="90308">
      <c r="A90308" t="inlineStr">
        <is>
          <t>3606d0126c19d4197f835572f5162c20</t>
        </is>
      </c>
      <c r="B90308" t="n">
        <v>335.48</v>
      </c>
    </row>
    <row r="90309">
      <c r="A90309" t="inlineStr">
        <is>
          <t>06450a9849cb4a8c2f3bbeba9995b64f</t>
        </is>
      </c>
      <c r="B90309" t="n">
        <v>335.48</v>
      </c>
    </row>
    <row r="90310">
      <c r="A90310" t="inlineStr">
        <is>
          <t>0d05881e40ca056d5ad848217bc92cb1</t>
        </is>
      </c>
      <c r="B90310" t="n">
        <v>335.48</v>
      </c>
    </row>
    <row r="90311">
      <c r="A90311" t="inlineStr">
        <is>
          <t>2923a376a5261c606382087bafd07908</t>
        </is>
      </c>
      <c r="B90311" t="n">
        <v>335.48</v>
      </c>
    </row>
    <row r="90312">
      <c r="A90312" t="inlineStr">
        <is>
          <t>86cab3cb87a61fcf116c34a9231b1828</t>
        </is>
      </c>
      <c r="B90312" t="n">
        <v>335.54</v>
      </c>
    </row>
    <row r="90313">
      <c r="A90313" t="inlineStr">
        <is>
          <t>609d36dbce43c3ba5232f83d58381f00</t>
        </is>
      </c>
      <c r="B90313" t="n">
        <v>335.58</v>
      </c>
    </row>
    <row r="90314">
      <c r="A90314" t="inlineStr">
        <is>
          <t>637c53efeb8436b5bb339182ab5d03d0</t>
        </is>
      </c>
      <c r="B90314" t="n">
        <v>335.61</v>
      </c>
    </row>
    <row r="90315">
      <c r="A90315" t="inlineStr">
        <is>
          <t>b71b933941ffe3a83e6fa413d0f73e0e</t>
        </is>
      </c>
      <c r="B90315" t="n">
        <v>335.73</v>
      </c>
    </row>
    <row r="90316">
      <c r="A90316" t="inlineStr">
        <is>
          <t>35a1f77503821f43673d975ffe0bb7b4</t>
        </is>
      </c>
      <c r="B90316" t="n">
        <v>335.73</v>
      </c>
    </row>
    <row r="90317">
      <c r="A90317" t="inlineStr">
        <is>
          <t>24759f3ad867f833fc09e69987719d52</t>
        </is>
      </c>
      <c r="B90317" t="n">
        <v>335.77</v>
      </c>
    </row>
    <row r="90318">
      <c r="A90318" t="inlineStr">
        <is>
          <t>995ca4e760797710d04230ca83a51ea7</t>
        </is>
      </c>
      <c r="B90318" t="n">
        <v>335.8</v>
      </c>
    </row>
    <row r="90319">
      <c r="A90319" t="inlineStr">
        <is>
          <t>fd3fbd86a0ccdf3ae7981fcb539cf942</t>
        </is>
      </c>
      <c r="B90319" t="n">
        <v>335.86</v>
      </c>
    </row>
    <row r="90320">
      <c r="A90320" t="inlineStr">
        <is>
          <t>bfa10a79da20194eb33afb833020e3eb</t>
        </is>
      </c>
      <c r="B90320" t="n">
        <v>335.89</v>
      </c>
    </row>
    <row r="90321">
      <c r="A90321" t="inlineStr">
        <is>
          <t>0ad0006728103ff08cda112f7940bcd1</t>
        </is>
      </c>
      <c r="B90321" t="n">
        <v>335.89</v>
      </c>
    </row>
    <row r="90322">
      <c r="A90322" t="inlineStr">
        <is>
          <t>0c47c8eb31ce1b27d2cc41c7475aeab8</t>
        </is>
      </c>
      <c r="B90322" t="n">
        <v>335.89</v>
      </c>
    </row>
    <row r="90323">
      <c r="A90323" t="inlineStr">
        <is>
          <t>137c8b3eddd2a8b6d54b434ea3089d37</t>
        </is>
      </c>
      <c r="B90323" t="n">
        <v>335.91</v>
      </c>
    </row>
    <row r="90324">
      <c r="A90324" t="inlineStr">
        <is>
          <t>f581fb09c9f7d67c2d7035ac36dd49e6</t>
        </is>
      </c>
      <c r="B90324" t="n">
        <v>335.98</v>
      </c>
    </row>
    <row r="90325">
      <c r="A90325" t="inlineStr">
        <is>
          <t>cd302cb2dc6786acab6add1e4867c38d</t>
        </is>
      </c>
      <c r="B90325" t="n">
        <v>335.98</v>
      </c>
    </row>
    <row r="90326">
      <c r="A90326" t="inlineStr">
        <is>
          <t>9e1eb2170f4c8e9d84e10294dd70cae8</t>
        </is>
      </c>
      <c r="B90326" t="n">
        <v>335.98</v>
      </c>
    </row>
    <row r="90327">
      <c r="A90327" t="inlineStr">
        <is>
          <t>465c942a1c3029a759415e862204114f</t>
        </is>
      </c>
      <c r="B90327" t="n">
        <v>336</v>
      </c>
    </row>
    <row r="90328">
      <c r="A90328" t="inlineStr">
        <is>
          <t>b05a481ceefdd66e3102bcb9549ad2de</t>
        </is>
      </c>
      <c r="B90328" t="n">
        <v>336</v>
      </c>
    </row>
    <row r="90329">
      <c r="A90329" t="inlineStr">
        <is>
          <t>f8a7f99695460acdbb89605f807bc78c</t>
        </is>
      </c>
      <c r="B90329" t="n">
        <v>336.05</v>
      </c>
    </row>
    <row r="90330">
      <c r="A90330" t="inlineStr">
        <is>
          <t>b002cdf5888b0cb1d98500e23f77453b</t>
        </is>
      </c>
      <c r="B90330" t="n">
        <v>336.06</v>
      </c>
    </row>
    <row r="90331">
      <c r="A90331" t="inlineStr">
        <is>
          <t>5f0fe7d686b2878d9aa1a72dbd9b72ce</t>
        </is>
      </c>
      <c r="B90331" t="n">
        <v>336.08</v>
      </c>
    </row>
    <row r="90332">
      <c r="A90332" t="inlineStr">
        <is>
          <t>d844cf5434575b8359b353fe82fb8d67</t>
        </is>
      </c>
      <c r="B90332" t="n">
        <v>336.09</v>
      </c>
    </row>
    <row r="90333">
      <c r="A90333" t="inlineStr">
        <is>
          <t>ba353ad7c7f218cd458bde871ae720c5</t>
        </is>
      </c>
      <c r="B90333" t="n">
        <v>336.1</v>
      </c>
    </row>
    <row r="90334">
      <c r="A90334" t="inlineStr">
        <is>
          <t>8ae7bca1e289e5b580b39a20f9454900</t>
        </is>
      </c>
      <c r="B90334" t="n">
        <v>336.13</v>
      </c>
    </row>
    <row r="90335">
      <c r="A90335" t="inlineStr">
        <is>
          <t>cd5343ffb012a7157ddbcf5720100c01</t>
        </is>
      </c>
      <c r="B90335" t="n">
        <v>336.16</v>
      </c>
    </row>
    <row r="90336">
      <c r="A90336" t="inlineStr">
        <is>
          <t>e14045fc421874626731a74b8cbff4ce</t>
        </is>
      </c>
      <c r="B90336" t="n">
        <v>336.17</v>
      </c>
    </row>
    <row r="90337">
      <c r="A90337" t="inlineStr">
        <is>
          <t>cf0d7785ec55eefbe15fed83be6655c6</t>
        </is>
      </c>
      <c r="B90337" t="n">
        <v>336.2</v>
      </c>
    </row>
    <row r="90338">
      <c r="A90338" t="inlineStr">
        <is>
          <t>62a86eeeb3310889c048224de16767e5</t>
        </is>
      </c>
      <c r="B90338" t="n">
        <v>336.24</v>
      </c>
    </row>
    <row r="90339">
      <c r="A90339" t="inlineStr">
        <is>
          <t>8575bcda52558e232a65a448dd7deb5d</t>
        </is>
      </c>
      <c r="B90339" t="n">
        <v>336.27</v>
      </c>
    </row>
    <row r="90340">
      <c r="A90340" t="inlineStr">
        <is>
          <t>91c72081ae9c08e96d0bc952f73e6188</t>
        </is>
      </c>
      <c r="B90340" t="n">
        <v>336.28</v>
      </c>
    </row>
    <row r="90341">
      <c r="A90341" t="inlineStr">
        <is>
          <t>8e481ac12e05d41b6bcda081f132789c</t>
        </is>
      </c>
      <c r="B90341" t="n">
        <v>336.31</v>
      </c>
    </row>
    <row r="90342">
      <c r="A90342" t="inlineStr">
        <is>
          <t>af7ae6bafcf0885e40e8c5fd1ef4c745</t>
        </is>
      </c>
      <c r="B90342" t="n">
        <v>336.31</v>
      </c>
    </row>
    <row r="90343">
      <c r="A90343" t="inlineStr">
        <is>
          <t>195ff45c167e808ee4f7ef32d7d8c984</t>
        </is>
      </c>
      <c r="B90343" t="n">
        <v>336.31</v>
      </c>
    </row>
    <row r="90344">
      <c r="A90344" t="inlineStr">
        <is>
          <t>3476c2981106727d1a374f31ec932b95</t>
        </is>
      </c>
      <c r="B90344" t="n">
        <v>336.32</v>
      </c>
    </row>
    <row r="90345">
      <c r="A90345" t="inlineStr">
        <is>
          <t>e18b75b8b2ba4ce613d10b2fd820aef9</t>
        </is>
      </c>
      <c r="B90345" t="n">
        <v>336.33</v>
      </c>
    </row>
    <row r="90346">
      <c r="A90346" t="inlineStr">
        <is>
          <t>6c207e919b89964cc8083c67b373e496</t>
        </is>
      </c>
      <c r="B90346" t="n">
        <v>336.34</v>
      </c>
    </row>
    <row r="90347">
      <c r="A90347" t="inlineStr">
        <is>
          <t>5bbb9f480d85449ab94a389f7cdae20b</t>
        </is>
      </c>
      <c r="B90347" t="n">
        <v>336.34</v>
      </c>
    </row>
    <row r="90348">
      <c r="A90348" t="inlineStr">
        <is>
          <t>fe0054f00109b15deef50f097a792678</t>
        </is>
      </c>
      <c r="B90348" t="n">
        <v>336.34</v>
      </c>
    </row>
    <row r="90349">
      <c r="A90349" t="inlineStr">
        <is>
          <t>b8cc45abc3a6bd43c8a4f86b627de53c</t>
        </is>
      </c>
      <c r="B90349" t="n">
        <v>336.36</v>
      </c>
    </row>
    <row r="90350">
      <c r="A90350" t="inlineStr">
        <is>
          <t>79177aaac7c3c0dd8e8a84db027512a4</t>
        </is>
      </c>
      <c r="B90350" t="n">
        <v>336.38</v>
      </c>
    </row>
    <row r="90351">
      <c r="A90351" t="inlineStr">
        <is>
          <t>49a8c35e52085c0a43f03250d944f2f9</t>
        </is>
      </c>
      <c r="B90351" t="n">
        <v>336.38</v>
      </c>
    </row>
    <row r="90352">
      <c r="A90352" t="inlineStr">
        <is>
          <t>0078a358a14592b887eb140ef515f5ab</t>
        </is>
      </c>
      <c r="B90352" t="n">
        <v>336.38</v>
      </c>
    </row>
    <row r="90353">
      <c r="A90353" t="inlineStr">
        <is>
          <t>d190a1321e28067fd7f99cb4d115423b</t>
        </is>
      </c>
      <c r="B90353" t="n">
        <v>336.4</v>
      </c>
    </row>
    <row r="90354">
      <c r="A90354" t="inlineStr">
        <is>
          <t>19dfd69e0181a3b819c8de433823ee61</t>
        </is>
      </c>
      <c r="B90354" t="n">
        <v>336.46</v>
      </c>
    </row>
    <row r="90355">
      <c r="A90355" t="inlineStr">
        <is>
          <t>052ef5dcbed8fd1d4d01ba597103168e</t>
        </is>
      </c>
      <c r="B90355" t="n">
        <v>336.48</v>
      </c>
    </row>
    <row r="90356">
      <c r="A90356" t="inlineStr">
        <is>
          <t>5720bc11a86749d980e65cac6e3ff08f</t>
        </is>
      </c>
      <c r="B90356" t="n">
        <v>336.48</v>
      </c>
    </row>
    <row r="90357">
      <c r="A90357" t="inlineStr">
        <is>
          <t>f6352f413ce4e20f67354a9c6f5460e5</t>
        </is>
      </c>
      <c r="B90357" t="n">
        <v>336.54</v>
      </c>
    </row>
    <row r="90358">
      <c r="A90358" t="inlineStr">
        <is>
          <t>a6dfab363a9e239287c4b1e3c275fb93</t>
        </is>
      </c>
      <c r="B90358" t="n">
        <v>336.56</v>
      </c>
    </row>
    <row r="90359">
      <c r="A90359" t="inlineStr">
        <is>
          <t>39010dbe92bbbfaf08e8d13f7c9bb118</t>
        </is>
      </c>
      <c r="B90359" t="n">
        <v>336.59</v>
      </c>
    </row>
    <row r="90360">
      <c r="A90360" t="inlineStr">
        <is>
          <t>b7633aa5145342cd219d1488b70ef2a6</t>
        </is>
      </c>
      <c r="B90360" t="n">
        <v>336.6</v>
      </c>
    </row>
    <row r="90361">
      <c r="A90361" t="inlineStr">
        <is>
          <t>96af65966c377d4fd97ee8968d736cdb</t>
        </is>
      </c>
      <c r="B90361" t="n">
        <v>336.6</v>
      </c>
    </row>
    <row r="90362">
      <c r="A90362" t="inlineStr">
        <is>
          <t>35042e718d492e293a6dc3f7d4916f39</t>
        </is>
      </c>
      <c r="B90362" t="n">
        <v>336.61</v>
      </c>
    </row>
    <row r="90363">
      <c r="A90363" t="inlineStr">
        <is>
          <t>dec806358e32446003f5fea8111b10e8</t>
        </is>
      </c>
      <c r="B90363" t="n">
        <v>336.66</v>
      </c>
    </row>
    <row r="90364">
      <c r="A90364" t="inlineStr">
        <is>
          <t>c82e3eb519fbd1983966e7c8bff4d6cc</t>
        </is>
      </c>
      <c r="B90364" t="n">
        <v>336.67</v>
      </c>
    </row>
    <row r="90365">
      <c r="A90365" t="inlineStr">
        <is>
          <t>446e02d86df55998dcede938bc79e2cc</t>
        </is>
      </c>
      <c r="B90365" t="n">
        <v>336.68</v>
      </c>
    </row>
    <row r="90366">
      <c r="A90366" t="inlineStr">
        <is>
          <t>10ccabd86a31f6939bd6b0eb1bbb1c67</t>
        </is>
      </c>
      <c r="B90366" t="n">
        <v>336.71</v>
      </c>
    </row>
    <row r="90367">
      <c r="A90367" t="inlineStr">
        <is>
          <t>89da5201b61556fe114c78cf188fb1e8</t>
        </is>
      </c>
      <c r="B90367" t="n">
        <v>336.83</v>
      </c>
    </row>
    <row r="90368">
      <c r="A90368" t="inlineStr">
        <is>
          <t>32638fbca8d1a197e649fd5138e12049</t>
        </is>
      </c>
      <c r="B90368" t="n">
        <v>336.86</v>
      </c>
    </row>
    <row r="90369">
      <c r="A90369" t="inlineStr">
        <is>
          <t>f4adf4d0dfbaeeb40ae1c14e893994f4</t>
        </is>
      </c>
      <c r="B90369" t="n">
        <v>336.89</v>
      </c>
    </row>
    <row r="90370">
      <c r="A90370" t="inlineStr">
        <is>
          <t>a5477627582780f6c347026e9c8ae0eb</t>
        </is>
      </c>
      <c r="B90370" t="n">
        <v>336.89</v>
      </c>
    </row>
    <row r="90371">
      <c r="A90371" t="inlineStr">
        <is>
          <t>ea3da9210148306e5b1bbb843c19e65f</t>
        </is>
      </c>
      <c r="B90371" t="n">
        <v>336.89</v>
      </c>
    </row>
    <row r="90372">
      <c r="A90372" t="inlineStr">
        <is>
          <t>6648a06c491fb09866fe9080f43894c3</t>
        </is>
      </c>
      <c r="B90372" t="n">
        <v>336.9</v>
      </c>
    </row>
    <row r="90373">
      <c r="A90373" t="inlineStr">
        <is>
          <t>cc204c830046f86bf426b21e59e1e1da</t>
        </is>
      </c>
      <c r="B90373" t="n">
        <v>336.92</v>
      </c>
    </row>
    <row r="90374">
      <c r="A90374" t="inlineStr">
        <is>
          <t>4ec16f88e884232366f73009df2bf045</t>
        </is>
      </c>
      <c r="B90374" t="n">
        <v>336.94</v>
      </c>
    </row>
    <row r="90375">
      <c r="A90375" t="inlineStr">
        <is>
          <t>5b004e91449a77cd4ad0a10e8fdac668</t>
        </is>
      </c>
      <c r="B90375" t="n">
        <v>336.98</v>
      </c>
    </row>
    <row r="90376">
      <c r="A90376" t="inlineStr">
        <is>
          <t>885c961bdc49f349fbc62709b7ad859b</t>
        </is>
      </c>
      <c r="B90376" t="n">
        <v>336.98</v>
      </c>
    </row>
    <row r="90377">
      <c r="A90377" t="inlineStr">
        <is>
          <t>2262f6e2778c369031168e981215c70d</t>
        </is>
      </c>
      <c r="B90377" t="n">
        <v>336.99</v>
      </c>
    </row>
    <row r="90378">
      <c r="A90378" t="inlineStr">
        <is>
          <t>3a85e7db76d5fc41b9dadcb1d4e7a255</t>
        </is>
      </c>
      <c r="B90378" t="n">
        <v>336.99</v>
      </c>
    </row>
    <row r="90379">
      <c r="A90379" t="inlineStr">
        <is>
          <t>372be5fecee4c918be0eb2a2053a3203</t>
        </is>
      </c>
      <c r="B90379" t="n">
        <v>336.99</v>
      </c>
    </row>
    <row r="90380">
      <c r="A90380" t="inlineStr">
        <is>
          <t>59ff2ee65c8cc0479240e487a0fc6677</t>
        </is>
      </c>
      <c r="B90380" t="n">
        <v>336.99</v>
      </c>
    </row>
    <row r="90381">
      <c r="A90381" t="inlineStr">
        <is>
          <t>de69cf4dccde4da4632bc662829f19b0</t>
        </is>
      </c>
      <c r="B90381" t="n">
        <v>337</v>
      </c>
    </row>
    <row r="90382">
      <c r="A90382" t="inlineStr">
        <is>
          <t>2f8f7c6485b2474109aedb21aa766600</t>
        </is>
      </c>
      <c r="B90382" t="n">
        <v>337.04</v>
      </c>
    </row>
    <row r="90383">
      <c r="A90383" t="inlineStr">
        <is>
          <t>cd9fc86d944e6e7e6845deab57fdb8bc</t>
        </is>
      </c>
      <c r="B90383" t="n">
        <v>337.09</v>
      </c>
    </row>
    <row r="90384">
      <c r="A90384" t="inlineStr">
        <is>
          <t>850b5d9b28b3d833f9c596f33a22fda4</t>
        </is>
      </c>
      <c r="B90384" t="n">
        <v>337.1</v>
      </c>
    </row>
    <row r="90385">
      <c r="A90385" t="inlineStr">
        <is>
          <t>e67d0ebb97f45f8b1236cdefef81e212</t>
        </is>
      </c>
      <c r="B90385" t="n">
        <v>337.11</v>
      </c>
    </row>
    <row r="90386">
      <c r="A90386" t="inlineStr">
        <is>
          <t>e068f293bea19116e59f683da3f71e2c</t>
        </is>
      </c>
      <c r="B90386" t="n">
        <v>337.18</v>
      </c>
    </row>
    <row r="90387">
      <c r="A90387" t="inlineStr">
        <is>
          <t>801ce4e79b26aa1738dc18b0d1edef5d</t>
        </is>
      </c>
      <c r="B90387" t="n">
        <v>337.18</v>
      </c>
    </row>
    <row r="90388">
      <c r="A90388" t="inlineStr">
        <is>
          <t>6ff7f56a09daeaed69f90107b12f32ab</t>
        </is>
      </c>
      <c r="B90388" t="n">
        <v>337.18</v>
      </c>
    </row>
    <row r="90389">
      <c r="A90389" t="inlineStr">
        <is>
          <t>9c5387e0f57fcaaf624c791bc5a7d003</t>
        </is>
      </c>
      <c r="B90389" t="n">
        <v>337.18</v>
      </c>
    </row>
    <row r="90390">
      <c r="A90390" t="inlineStr">
        <is>
          <t>102f840f0c7fb82a5e0568624b41b3e5</t>
        </is>
      </c>
      <c r="B90390" t="n">
        <v>337.2</v>
      </c>
    </row>
    <row r="90391">
      <c r="A90391" t="inlineStr">
        <is>
          <t>9c07c610bb722338cd517ec940417b40</t>
        </is>
      </c>
      <c r="B90391" t="n">
        <v>337.23</v>
      </c>
    </row>
    <row r="90392">
      <c r="A90392" t="inlineStr">
        <is>
          <t>c9feff2c5d40e5902787da6c586f42f2</t>
        </is>
      </c>
      <c r="B90392" t="n">
        <v>337.24</v>
      </c>
    </row>
    <row r="90393">
      <c r="A90393" t="inlineStr">
        <is>
          <t>77c820f0779ad518a4a2c6ddba08477c</t>
        </is>
      </c>
      <c r="B90393" t="n">
        <v>337.27</v>
      </c>
    </row>
    <row r="90394">
      <c r="A90394" t="inlineStr">
        <is>
          <t>c796b93238b8e2269a4f43ce3324ab08</t>
        </is>
      </c>
      <c r="B90394" t="n">
        <v>337.33</v>
      </c>
    </row>
    <row r="90395">
      <c r="A90395" t="inlineStr">
        <is>
          <t>aa9c455b2d9888927e1b006b22980c5e</t>
        </is>
      </c>
      <c r="B90395" t="n">
        <v>337.33</v>
      </c>
    </row>
    <row r="90396">
      <c r="A90396" t="inlineStr">
        <is>
          <t>00a57dfbb049fbaae10763e2cf15f797</t>
        </is>
      </c>
      <c r="B90396" t="n">
        <v>337.38</v>
      </c>
    </row>
    <row r="90397">
      <c r="A90397" t="inlineStr">
        <is>
          <t>711bc4b2d17a37baad63799a2ce92de1</t>
        </is>
      </c>
      <c r="B90397" t="n">
        <v>337.42</v>
      </c>
    </row>
    <row r="90398">
      <c r="A90398" t="inlineStr">
        <is>
          <t>0cef0a9c1d74d5ec485fb3195191caa1</t>
        </is>
      </c>
      <c r="B90398" t="n">
        <v>337.42</v>
      </c>
    </row>
    <row r="90399">
      <c r="A90399" t="inlineStr">
        <is>
          <t>7b0fcd13508eefd79ce1d4710d9f18ea</t>
        </is>
      </c>
      <c r="B90399" t="n">
        <v>337.42</v>
      </c>
    </row>
    <row r="90400">
      <c r="A90400" t="inlineStr">
        <is>
          <t>8c3a0f92a654ef1a5062138245e23887</t>
        </is>
      </c>
      <c r="B90400" t="n">
        <v>337.42</v>
      </c>
    </row>
    <row r="90401">
      <c r="A90401" t="inlineStr">
        <is>
          <t>0c4a23679a622eb0793aaabdc6ce5750</t>
        </is>
      </c>
      <c r="B90401" t="n">
        <v>337.44</v>
      </c>
    </row>
    <row r="90402">
      <c r="A90402" t="inlineStr">
        <is>
          <t>76e1398ff6f5ed6b681d270df349e3f8</t>
        </is>
      </c>
      <c r="B90402" t="n">
        <v>337.48</v>
      </c>
    </row>
    <row r="90403">
      <c r="A90403" t="inlineStr">
        <is>
          <t>e7d4ae390bc647da72d2aa2a9faad141</t>
        </is>
      </c>
      <c r="B90403" t="n">
        <v>337.5</v>
      </c>
    </row>
    <row r="90404">
      <c r="A90404" t="inlineStr">
        <is>
          <t>901884e93a6e353950d63cf7a16621ef</t>
        </is>
      </c>
      <c r="B90404" t="n">
        <v>337.51</v>
      </c>
    </row>
    <row r="90405">
      <c r="A90405" t="inlineStr">
        <is>
          <t>62b2d948f0d2de4fe48b034bbdedf94c</t>
        </is>
      </c>
      <c r="B90405" t="n">
        <v>337.52</v>
      </c>
    </row>
    <row r="90406">
      <c r="A90406" t="inlineStr">
        <is>
          <t>66565684fb831da6924e8cb4b0e1c2ae</t>
        </is>
      </c>
      <c r="B90406" t="n">
        <v>337.52</v>
      </c>
    </row>
    <row r="90407">
      <c r="A90407" t="inlineStr">
        <is>
          <t>ec29c5db787234b1b76acd71b82224e1</t>
        </is>
      </c>
      <c r="B90407" t="n">
        <v>337.54</v>
      </c>
    </row>
    <row r="90408">
      <c r="A90408" t="inlineStr">
        <is>
          <t>685eef0e70bd850df886871cc0917e81</t>
        </is>
      </c>
      <c r="B90408" t="n">
        <v>337.56</v>
      </c>
    </row>
    <row r="90409">
      <c r="A90409" t="inlineStr">
        <is>
          <t>7f9e3a613e4d2212870577798bc8965a</t>
        </is>
      </c>
      <c r="B90409" t="n">
        <v>337.62</v>
      </c>
    </row>
    <row r="90410">
      <c r="A90410" t="inlineStr">
        <is>
          <t>defe6c6f7875ec5d8409143a3d850eaa</t>
        </is>
      </c>
      <c r="B90410" t="n">
        <v>337.77</v>
      </c>
    </row>
    <row r="90411">
      <c r="A90411" t="inlineStr">
        <is>
          <t>50f586b30979f7ff925cbca8376bfe6e</t>
        </is>
      </c>
      <c r="B90411" t="n">
        <v>337.78</v>
      </c>
    </row>
    <row r="90412">
      <c r="A90412" t="inlineStr">
        <is>
          <t>1f9ea60ec073f4edd0551763f608a2b2</t>
        </is>
      </c>
      <c r="B90412" t="n">
        <v>337.83</v>
      </c>
    </row>
    <row r="90413">
      <c r="A90413" t="inlineStr">
        <is>
          <t>47e1801bc1f8eddb9969bf5fd8563712</t>
        </is>
      </c>
      <c r="B90413" t="n">
        <v>337.83</v>
      </c>
    </row>
    <row r="90414">
      <c r="A90414" t="inlineStr">
        <is>
          <t>f73cd8a734e54187ab54efc5efa6df60</t>
        </is>
      </c>
      <c r="B90414" t="n">
        <v>337.83</v>
      </c>
    </row>
    <row r="90415">
      <c r="A90415" t="inlineStr">
        <is>
          <t>6a6e5c462c252f8fbfae93257d8f3df6</t>
        </is>
      </c>
      <c r="B90415" t="n">
        <v>337.83</v>
      </c>
    </row>
    <row r="90416">
      <c r="A90416" t="inlineStr">
        <is>
          <t>e8a4c2a62df8fb5701fa66bc2bb4f4d7</t>
        </is>
      </c>
      <c r="B90416" t="n">
        <v>337.84</v>
      </c>
    </row>
    <row r="90417">
      <c r="A90417" t="inlineStr">
        <is>
          <t>334b7054aa71f4d5c7418ba88ea632ac</t>
        </is>
      </c>
      <c r="B90417" t="n">
        <v>337.9</v>
      </c>
    </row>
    <row r="90418">
      <c r="A90418" t="inlineStr">
        <is>
          <t>a399820aa2907a38ecccc015b188f4c2</t>
        </is>
      </c>
      <c r="B90418" t="n">
        <v>337.94</v>
      </c>
    </row>
    <row r="90419">
      <c r="A90419" t="inlineStr">
        <is>
          <t>93a21c10557cc1b1ecfe2c3a808c648a</t>
        </is>
      </c>
      <c r="B90419" t="n">
        <v>338</v>
      </c>
    </row>
    <row r="90420">
      <c r="A90420" t="inlineStr">
        <is>
          <t>68e33327507074efed3dedd5d5c5d2bb</t>
        </is>
      </c>
      <c r="B90420" t="n">
        <v>338.01</v>
      </c>
    </row>
    <row r="90421">
      <c r="A90421" t="inlineStr">
        <is>
          <t>887b1d05870ae363f160ab81362fe4bb</t>
        </is>
      </c>
      <c r="B90421" t="n">
        <v>338.02</v>
      </c>
    </row>
    <row r="90422">
      <c r="A90422" t="inlineStr">
        <is>
          <t>ad77addff836770adc988cb6b4b1d529</t>
        </is>
      </c>
      <c r="B90422" t="n">
        <v>338.07</v>
      </c>
    </row>
    <row r="90423">
      <c r="A90423" t="inlineStr">
        <is>
          <t>5b4251adca774e23a1d0d74ae856a44c</t>
        </is>
      </c>
      <c r="B90423" t="n">
        <v>338.1</v>
      </c>
    </row>
    <row r="90424">
      <c r="A90424" t="inlineStr">
        <is>
          <t>1fd9362a40211b8ab54154b0f8f7a657</t>
        </is>
      </c>
      <c r="B90424" t="n">
        <v>338.13</v>
      </c>
    </row>
    <row r="90425">
      <c r="A90425" t="inlineStr">
        <is>
          <t>df3338a3bb3c6763d1228fe9305c68fc</t>
        </is>
      </c>
      <c r="B90425" t="n">
        <v>338.17</v>
      </c>
    </row>
    <row r="90426">
      <c r="A90426" t="inlineStr">
        <is>
          <t>0ebc490cadb55779894fe2a498e64439</t>
        </is>
      </c>
      <c r="B90426" t="n">
        <v>338.27</v>
      </c>
    </row>
    <row r="90427">
      <c r="A90427" t="inlineStr">
        <is>
          <t>5f6cee60d80a6dd034b88aef816803c5</t>
        </is>
      </c>
      <c r="B90427" t="n">
        <v>338.33</v>
      </c>
    </row>
    <row r="90428">
      <c r="A90428" t="inlineStr">
        <is>
          <t>ece689b6d40d88ddb1a8de932fe6572a</t>
        </is>
      </c>
      <c r="B90428" t="n">
        <v>338.37</v>
      </c>
    </row>
    <row r="90429">
      <c r="A90429" t="inlineStr">
        <is>
          <t>270d816a580cef9525ac73d6c4b87255</t>
        </is>
      </c>
      <c r="B90429" t="n">
        <v>338.46</v>
      </c>
    </row>
    <row r="90430">
      <c r="A90430" t="inlineStr">
        <is>
          <t>dd11631d8b02780b78bd97ec44a1ca8c</t>
        </is>
      </c>
      <c r="B90430" t="n">
        <v>338.46</v>
      </c>
    </row>
    <row r="90431">
      <c r="A90431" t="inlineStr">
        <is>
          <t>f495e955026183e7f6bbb3dac79b88e6</t>
        </is>
      </c>
      <c r="B90431" t="n">
        <v>338.48</v>
      </c>
    </row>
    <row r="90432">
      <c r="A90432" t="inlineStr">
        <is>
          <t>d7273b44707722d534c868f279e235cb</t>
        </is>
      </c>
      <c r="B90432" t="n">
        <v>338.51</v>
      </c>
    </row>
    <row r="90433">
      <c r="A90433" t="inlineStr">
        <is>
          <t>d7bf53fc0c235f32fd61f11e6cc99a2a</t>
        </is>
      </c>
      <c r="B90433" t="n">
        <v>338.52</v>
      </c>
    </row>
    <row r="90434">
      <c r="A90434" t="inlineStr">
        <is>
          <t>8d3231deb8132bece4a6afd9ed60f5c2</t>
        </is>
      </c>
      <c r="B90434" t="n">
        <v>338.56</v>
      </c>
    </row>
    <row r="90435">
      <c r="A90435" t="inlineStr">
        <is>
          <t>d3af71699c0148f9a9936cc5af86da14</t>
        </is>
      </c>
      <c r="B90435" t="n">
        <v>338.56</v>
      </c>
    </row>
    <row r="90436">
      <c r="A90436" t="inlineStr">
        <is>
          <t>6826d3cfe92e5af877d3d2088f03d8c5</t>
        </is>
      </c>
      <c r="B90436" t="n">
        <v>338.58</v>
      </c>
    </row>
    <row r="90437">
      <c r="A90437" t="inlineStr">
        <is>
          <t>7133406d1bd96132730da545d3bec6f9</t>
        </is>
      </c>
      <c r="B90437" t="n">
        <v>338.6</v>
      </c>
    </row>
    <row r="90438">
      <c r="A90438" t="inlineStr">
        <is>
          <t>0bb931d01ae91d63c98608e9125c1c1d</t>
        </is>
      </c>
      <c r="B90438" t="n">
        <v>338.64</v>
      </c>
    </row>
    <row r="90439">
      <c r="A90439" t="inlineStr">
        <is>
          <t>7c191e583fc264b819bc71653e4fc229</t>
        </is>
      </c>
      <c r="B90439" t="n">
        <v>338.64</v>
      </c>
    </row>
    <row r="90440">
      <c r="A90440" t="inlineStr">
        <is>
          <t>42c5091238dc63339c79f5f35f8a5a6b</t>
        </is>
      </c>
      <c r="B90440" t="n">
        <v>338.68</v>
      </c>
    </row>
    <row r="90441">
      <c r="A90441" t="inlineStr">
        <is>
          <t>2bcd39973a8dfd7a288abc83193497bd</t>
        </is>
      </c>
      <c r="B90441" t="n">
        <v>338.68</v>
      </c>
    </row>
    <row r="90442">
      <c r="A90442" t="inlineStr">
        <is>
          <t>c04c5f68abfb7204058b07c303fb34cd</t>
        </is>
      </c>
      <c r="B90442" t="n">
        <v>338.72</v>
      </c>
    </row>
    <row r="90443">
      <c r="A90443" t="inlineStr">
        <is>
          <t>0bc97d91a9a3a1923234614958556071</t>
        </is>
      </c>
      <c r="B90443" t="n">
        <v>338.74</v>
      </c>
    </row>
    <row r="90444">
      <c r="A90444" t="inlineStr">
        <is>
          <t>bb00eb2dd9a64942be2a153901aae546</t>
        </is>
      </c>
      <c r="B90444" t="n">
        <v>338.77</v>
      </c>
    </row>
    <row r="90445">
      <c r="A90445" t="inlineStr">
        <is>
          <t>30b693f731699f8468a99b453bd26dd7</t>
        </is>
      </c>
      <c r="B90445" t="n">
        <v>338.77</v>
      </c>
    </row>
    <row r="90446">
      <c r="A90446" t="inlineStr">
        <is>
          <t>de86d263fd8adbf70b390a50f59266e4</t>
        </is>
      </c>
      <c r="B90446" t="n">
        <v>338.77</v>
      </c>
    </row>
    <row r="90447">
      <c r="A90447" t="inlineStr">
        <is>
          <t>3189cf8674c0de19050957fe2fbdf671</t>
        </is>
      </c>
      <c r="B90447" t="n">
        <v>338.77</v>
      </c>
    </row>
    <row r="90448">
      <c r="A90448" t="inlineStr">
        <is>
          <t>6596197a74edd396e3d34c53eff4ad6f</t>
        </is>
      </c>
      <c r="B90448" t="n">
        <v>338.77</v>
      </c>
    </row>
    <row r="90449">
      <c r="A90449" t="inlineStr">
        <is>
          <t>fe1a4e86595ca403c258c586e8fd99c4</t>
        </is>
      </c>
      <c r="B90449" t="n">
        <v>338.78</v>
      </c>
    </row>
    <row r="90450">
      <c r="A90450" t="inlineStr">
        <is>
          <t>f726f658e548a5e6e7f2c8f4ee47d73f</t>
        </is>
      </c>
      <c r="B90450" t="n">
        <v>338.83</v>
      </c>
    </row>
    <row r="90451">
      <c r="A90451" t="inlineStr">
        <is>
          <t>fd74a95ccfea489d33e78d0c076a640f</t>
        </is>
      </c>
      <c r="B90451" t="n">
        <v>338.84</v>
      </c>
    </row>
    <row r="90452">
      <c r="A90452" t="inlineStr">
        <is>
          <t>dc86dc4acc1d71e89538c72f78688caa</t>
        </is>
      </c>
      <c r="B90452" t="n">
        <v>338.84</v>
      </c>
    </row>
    <row r="90453">
      <c r="A90453" t="inlineStr">
        <is>
          <t>f45b5f54393b15cb48be3cbac8dd536f</t>
        </is>
      </c>
      <c r="B90453" t="n">
        <v>338.85</v>
      </c>
    </row>
    <row r="90454">
      <c r="A90454" t="inlineStr">
        <is>
          <t>9d8a3b882eccfedffcd196e7d1e4cf20</t>
        </is>
      </c>
      <c r="B90454" t="n">
        <v>338.87</v>
      </c>
    </row>
    <row r="90455">
      <c r="A90455" t="inlineStr">
        <is>
          <t>99fe8093159dc446655c68b320222c8e</t>
        </is>
      </c>
      <c r="B90455" t="n">
        <v>338.96</v>
      </c>
    </row>
    <row r="90456">
      <c r="A90456" t="inlineStr">
        <is>
          <t>761635b00759928f8a05278ed264f8bb</t>
        </is>
      </c>
      <c r="B90456" t="n">
        <v>339.03</v>
      </c>
    </row>
    <row r="90457">
      <c r="A90457" t="inlineStr">
        <is>
          <t>79c25882bf9157a3e38e7edb7c3a7286</t>
        </is>
      </c>
      <c r="B90457" t="n">
        <v>339.03</v>
      </c>
    </row>
    <row r="90458">
      <c r="A90458" t="inlineStr">
        <is>
          <t>cd94df7a0a839741782e115e9cb997fe</t>
        </is>
      </c>
      <c r="B90458" t="n">
        <v>339.03</v>
      </c>
    </row>
    <row r="90459">
      <c r="A90459" t="inlineStr">
        <is>
          <t>e623a72e994c0646daedbab9b8becef7</t>
        </is>
      </c>
      <c r="B90459" t="n">
        <v>339.07</v>
      </c>
    </row>
    <row r="90460">
      <c r="A90460" t="inlineStr">
        <is>
          <t>a865adb8bec2475e30e835eaf1b9e7d6</t>
        </is>
      </c>
      <c r="B90460" t="n">
        <v>339.09</v>
      </c>
    </row>
    <row r="90461">
      <c r="A90461" t="inlineStr">
        <is>
          <t>395e3c91f1eec0bda9e0cf4f57d3bf3b</t>
        </is>
      </c>
      <c r="B90461" t="n">
        <v>339.11</v>
      </c>
    </row>
    <row r="90462">
      <c r="A90462" t="inlineStr">
        <is>
          <t>4d5edcd8dc3dd4c5a02b9a0d0773b621</t>
        </is>
      </c>
      <c r="B90462" t="n">
        <v>339.12</v>
      </c>
    </row>
    <row r="90463">
      <c r="A90463" t="inlineStr">
        <is>
          <t>eaee45a05a0831bb38deeea970c0943c</t>
        </is>
      </c>
      <c r="B90463" t="n">
        <v>339.21</v>
      </c>
    </row>
    <row r="90464">
      <c r="A90464" t="inlineStr">
        <is>
          <t>438f8c9a0abdfdd3401b52e89084c612</t>
        </is>
      </c>
      <c r="B90464" t="n">
        <v>339.21</v>
      </c>
    </row>
    <row r="90465">
      <c r="A90465" t="inlineStr">
        <is>
          <t>a48785f2d133daf40341171f96f31b7b</t>
        </is>
      </c>
      <c r="B90465" t="n">
        <v>339.31</v>
      </c>
    </row>
    <row r="90466">
      <c r="A90466" t="inlineStr">
        <is>
          <t>29d86db6d5cb58b37df26cfa3efb17bb</t>
        </is>
      </c>
      <c r="B90466" t="n">
        <v>339.31</v>
      </c>
    </row>
    <row r="90467">
      <c r="A90467" t="inlineStr">
        <is>
          <t>620d254bc4b9c32cda7b908de600926a</t>
        </is>
      </c>
      <c r="B90467" t="n">
        <v>339.33</v>
      </c>
    </row>
    <row r="90468">
      <c r="A90468" t="inlineStr">
        <is>
          <t>1570d01600292ee762e1d52f80ffffdf</t>
        </is>
      </c>
      <c r="B90468" t="n">
        <v>339.37</v>
      </c>
    </row>
    <row r="90469">
      <c r="A90469" t="inlineStr">
        <is>
          <t>0ab5ed0d546ae59a2b1f18acd5b6ec9c</t>
        </is>
      </c>
      <c r="B90469" t="n">
        <v>339.39</v>
      </c>
    </row>
    <row r="90470">
      <c r="A90470" t="inlineStr">
        <is>
          <t>472a3f46db7801d68e2bee1628b82828</t>
        </is>
      </c>
      <c r="B90470" t="n">
        <v>339.45</v>
      </c>
    </row>
    <row r="90471">
      <c r="A90471" t="inlineStr">
        <is>
          <t>6c962649b9d8c1ca7914e9be3f039d2f</t>
        </is>
      </c>
      <c r="B90471" t="n">
        <v>339.45</v>
      </c>
    </row>
    <row r="90472">
      <c r="A90472" t="inlineStr">
        <is>
          <t>c4ca4450ac2974ba5eeb4832b7ec724a</t>
        </is>
      </c>
      <c r="B90472" t="n">
        <v>339.46</v>
      </c>
    </row>
    <row r="90473">
      <c r="A90473" t="inlineStr">
        <is>
          <t>1c975752f5a57d5899c8d8730391ae07</t>
        </is>
      </c>
      <c r="B90473" t="n">
        <v>339.48</v>
      </c>
    </row>
    <row r="90474">
      <c r="A90474" t="inlineStr">
        <is>
          <t>0de497b1f069927c15c241a833bb67d0</t>
        </is>
      </c>
      <c r="B90474" t="n">
        <v>339.49</v>
      </c>
    </row>
    <row r="90475">
      <c r="A90475" t="inlineStr">
        <is>
          <t>3568894fa3afedc367d3a4816983dceb</t>
        </is>
      </c>
      <c r="B90475" t="n">
        <v>339.53</v>
      </c>
    </row>
    <row r="90476">
      <c r="A90476" t="inlineStr">
        <is>
          <t>9769f28d910e7304d7bf0fcd32d8ecd6</t>
        </is>
      </c>
      <c r="B90476" t="n">
        <v>339.54</v>
      </c>
    </row>
    <row r="90477">
      <c r="A90477" t="inlineStr">
        <is>
          <t>9ddba77d69c77e988ac02c012a59d058</t>
        </is>
      </c>
      <c r="B90477" t="n">
        <v>339.55</v>
      </c>
    </row>
    <row r="90478">
      <c r="A90478" t="inlineStr">
        <is>
          <t>7beaa9cf684b466e527383b1ca40fe07</t>
        </is>
      </c>
      <c r="B90478" t="n">
        <v>339.55</v>
      </c>
    </row>
    <row r="90479">
      <c r="A90479" t="inlineStr">
        <is>
          <t>19a446583991325bc207214763eea124</t>
        </is>
      </c>
      <c r="B90479" t="n">
        <v>339.56</v>
      </c>
    </row>
    <row r="90480">
      <c r="A90480" t="inlineStr">
        <is>
          <t>c0a5ee715d163c6faeafb628759657d5</t>
        </is>
      </c>
      <c r="B90480" t="n">
        <v>339.63</v>
      </c>
    </row>
    <row r="90481">
      <c r="A90481" t="inlineStr">
        <is>
          <t>15e4f54bacc1f99c567ae071a016fa9b</t>
        </is>
      </c>
      <c r="B90481" t="n">
        <v>339.64</v>
      </c>
    </row>
    <row r="90482">
      <c r="A90482" t="inlineStr">
        <is>
          <t>18d4a0c2996047bfa18e3f637f4ad763</t>
        </is>
      </c>
      <c r="B90482" t="n">
        <v>339.64</v>
      </c>
    </row>
    <row r="90483">
      <c r="A90483" t="inlineStr">
        <is>
          <t>33401c04efca8f6e33ee1cc1eaa8e32a</t>
        </is>
      </c>
      <c r="B90483" t="n">
        <v>339.67</v>
      </c>
    </row>
    <row r="90484">
      <c r="A90484" t="inlineStr">
        <is>
          <t>561e1660c58ab3daf4a9176547f0259a</t>
        </is>
      </c>
      <c r="B90484" t="n">
        <v>339.71</v>
      </c>
    </row>
    <row r="90485">
      <c r="A90485" t="inlineStr">
        <is>
          <t>bbfed558e5d7c7cb32f6e7a4026b0d2e</t>
        </is>
      </c>
      <c r="B90485" t="n">
        <v>339.74</v>
      </c>
    </row>
    <row r="90486">
      <c r="A90486" t="inlineStr">
        <is>
          <t>02cb14245fd2ce5926afb2225f28b002</t>
        </is>
      </c>
      <c r="B90486" t="n">
        <v>339.77</v>
      </c>
    </row>
    <row r="90487">
      <c r="A90487" t="inlineStr">
        <is>
          <t>1429ead4eddb0eb9b28d692f0fbb7692</t>
        </is>
      </c>
      <c r="B90487" t="n">
        <v>339.79</v>
      </c>
    </row>
    <row r="90488">
      <c r="A90488" t="inlineStr">
        <is>
          <t>873b407aec2027c9588607f4b0b8786a</t>
        </is>
      </c>
      <c r="B90488" t="n">
        <v>339.79</v>
      </c>
    </row>
    <row r="90489">
      <c r="A90489" t="inlineStr">
        <is>
          <t>647514c10c6117b8afcaf93fe25da0f2</t>
        </is>
      </c>
      <c r="B90489" t="n">
        <v>339.79</v>
      </c>
    </row>
    <row r="90490">
      <c r="A90490" t="inlineStr">
        <is>
          <t>9266b73e961bef87166384687a9daddf</t>
        </is>
      </c>
      <c r="B90490" t="n">
        <v>339.79</v>
      </c>
    </row>
    <row r="90491">
      <c r="A90491" t="inlineStr">
        <is>
          <t>2ce48a416ec4c72a129f73b550eecdbe</t>
        </is>
      </c>
      <c r="B90491" t="n">
        <v>339.8</v>
      </c>
    </row>
    <row r="90492">
      <c r="A90492" t="inlineStr">
        <is>
          <t>d3c64cf55752f7821e85e7ea9b9b3f30</t>
        </is>
      </c>
      <c r="B90492" t="n">
        <v>339.86</v>
      </c>
    </row>
    <row r="90493">
      <c r="A90493" t="inlineStr">
        <is>
          <t>09a83ffe176e7f00f3b93584ee9fb07c</t>
        </is>
      </c>
      <c r="B90493" t="n">
        <v>339.88</v>
      </c>
    </row>
    <row r="90494">
      <c r="A90494" t="inlineStr">
        <is>
          <t>1d45f1b6e12afefd21dbbe53c2b858e4</t>
        </is>
      </c>
      <c r="B90494" t="n">
        <v>339.94</v>
      </c>
    </row>
    <row r="90495">
      <c r="A90495" t="inlineStr">
        <is>
          <t>58bdd869f92592c105dbfad8b492e261</t>
        </is>
      </c>
      <c r="B90495" t="n">
        <v>339.98</v>
      </c>
    </row>
    <row r="90496">
      <c r="A90496" t="inlineStr">
        <is>
          <t>c3f5604968d8dd5686a261e2ff17cb96</t>
        </is>
      </c>
      <c r="B90496" t="n">
        <v>340.02</v>
      </c>
    </row>
    <row r="90497">
      <c r="A90497" t="inlineStr">
        <is>
          <t>6d1f4b5c285e35679fa4d3bcf80d3706</t>
        </is>
      </c>
      <c r="B90497" t="n">
        <v>340.02</v>
      </c>
    </row>
    <row r="90498">
      <c r="A90498" t="inlineStr">
        <is>
          <t>bd2b27e7b86e92bf9533282715b8de2a</t>
        </is>
      </c>
      <c r="B90498" t="n">
        <v>340.02</v>
      </c>
    </row>
    <row r="90499">
      <c r="A90499" t="inlineStr">
        <is>
          <t>ea67dac121b11211fed4d9b9f5f3590b</t>
        </is>
      </c>
      <c r="B90499" t="n">
        <v>340.02</v>
      </c>
    </row>
    <row r="90500">
      <c r="A90500" t="inlineStr">
        <is>
          <t>2691ae869f13b10f3d356461b4311c73</t>
        </is>
      </c>
      <c r="B90500" t="n">
        <v>340.03</v>
      </c>
    </row>
    <row r="90501">
      <c r="A90501" t="inlineStr">
        <is>
          <t>9b34787245866523a491f855ebc4e8fe</t>
        </is>
      </c>
      <c r="B90501" t="n">
        <v>340.04</v>
      </c>
    </row>
    <row r="90502">
      <c r="A90502" t="inlineStr">
        <is>
          <t>6c983b6b465b11087129a008c89a4829</t>
        </is>
      </c>
      <c r="B90502" t="n">
        <v>340.05</v>
      </c>
    </row>
    <row r="90503">
      <c r="A90503" t="inlineStr">
        <is>
          <t>888806c9bd5e86be8f9c470c7499e408</t>
        </is>
      </c>
      <c r="B90503" t="n">
        <v>340.07</v>
      </c>
    </row>
    <row r="90504">
      <c r="A90504" t="inlineStr">
        <is>
          <t>25b29cdbf0a67e91af791d5df6d1745c</t>
        </is>
      </c>
      <c r="B90504" t="n">
        <v>340.07</v>
      </c>
    </row>
    <row r="90505">
      <c r="A90505" t="inlineStr">
        <is>
          <t>85406138a2e61baa5d9f0a8298bd6c56</t>
        </is>
      </c>
      <c r="B90505" t="n">
        <v>340.07</v>
      </c>
    </row>
    <row r="90506">
      <c r="A90506" t="inlineStr">
        <is>
          <t>d5881d54a4846fd1b09414dc09de1b38</t>
        </is>
      </c>
      <c r="B90506" t="n">
        <v>340.07</v>
      </c>
    </row>
    <row r="90507">
      <c r="A90507" t="inlineStr">
        <is>
          <t>e13fa6ca33d94bcbfd570edd20e475a9</t>
        </is>
      </c>
      <c r="B90507" t="n">
        <v>340.07</v>
      </c>
    </row>
    <row r="90508">
      <c r="A90508" t="inlineStr">
        <is>
          <t>5f12df808d35ea25be28ad052f4aa3ea</t>
        </is>
      </c>
      <c r="B90508" t="n">
        <v>340.07</v>
      </c>
    </row>
    <row r="90509">
      <c r="A90509" t="inlineStr">
        <is>
          <t>edfcc0d0ec1030a8e909f9fe588f6a02</t>
        </is>
      </c>
      <c r="B90509" t="n">
        <v>340.07</v>
      </c>
    </row>
    <row r="90510">
      <c r="A90510" t="inlineStr">
        <is>
          <t>9387dc46ae037c9d7eeec8ec1ace0f10</t>
        </is>
      </c>
      <c r="B90510" t="n">
        <v>340.07</v>
      </c>
    </row>
    <row r="90511">
      <c r="A90511" t="inlineStr">
        <is>
          <t>d2d845154c7f4e7f7861ea8697c628b2</t>
        </is>
      </c>
      <c r="B90511" t="n">
        <v>340.07</v>
      </c>
    </row>
    <row r="90512">
      <c r="A90512" t="inlineStr">
        <is>
          <t>b8356f852fca3a72234735d7b7c1c18f</t>
        </is>
      </c>
      <c r="B90512" t="n">
        <v>340.07</v>
      </c>
    </row>
    <row r="90513">
      <c r="A90513" t="inlineStr">
        <is>
          <t>e41c6da781772f030e857c2b427a917a</t>
        </is>
      </c>
      <c r="B90513" t="n">
        <v>340.07</v>
      </c>
    </row>
    <row r="90514">
      <c r="A90514" t="inlineStr">
        <is>
          <t>e49d0607832db7c3b1343764225d8df6</t>
        </is>
      </c>
      <c r="B90514" t="n">
        <v>340.07</v>
      </c>
    </row>
    <row r="90515">
      <c r="A90515" t="inlineStr">
        <is>
          <t>9f9ac312604229686c04260955495c70</t>
        </is>
      </c>
      <c r="B90515" t="n">
        <v>340.07</v>
      </c>
    </row>
    <row r="90516">
      <c r="A90516" t="inlineStr">
        <is>
          <t>dd483c08e967ecd4c5db676b84dfd1eb</t>
        </is>
      </c>
      <c r="B90516" t="n">
        <v>340.07</v>
      </c>
    </row>
    <row r="90517">
      <c r="A90517" t="inlineStr">
        <is>
          <t>c04f90bfbbe8d9a50d96feba29339913</t>
        </is>
      </c>
      <c r="B90517" t="n">
        <v>340.07</v>
      </c>
    </row>
    <row r="90518">
      <c r="A90518" t="inlineStr">
        <is>
          <t>5d4aa068372bd9c8e056357446f19e6b</t>
        </is>
      </c>
      <c r="B90518" t="n">
        <v>340.07</v>
      </c>
    </row>
    <row r="90519">
      <c r="A90519" t="inlineStr">
        <is>
          <t>8a9834818b80c700d003832e77e0880b</t>
        </is>
      </c>
      <c r="B90519" t="n">
        <v>340.07</v>
      </c>
    </row>
    <row r="90520">
      <c r="A90520" t="inlineStr">
        <is>
          <t>4804f818223357ed70205d686235e9f6</t>
        </is>
      </c>
      <c r="B90520" t="n">
        <v>340.07</v>
      </c>
    </row>
    <row r="90521">
      <c r="A90521" t="inlineStr">
        <is>
          <t>b545ba7b0bd67a3128185c7214704319</t>
        </is>
      </c>
      <c r="B90521" t="n">
        <v>340.08</v>
      </c>
    </row>
    <row r="90522">
      <c r="A90522" t="inlineStr">
        <is>
          <t>9835adc5025c5e457d80894eb4f3ed4a</t>
        </is>
      </c>
      <c r="B90522" t="n">
        <v>340.09</v>
      </c>
    </row>
    <row r="90523">
      <c r="A90523" t="inlineStr">
        <is>
          <t>2e318792ba96e5cfa5b52739226398ef</t>
        </is>
      </c>
      <c r="B90523" t="n">
        <v>340.1</v>
      </c>
    </row>
    <row r="90524">
      <c r="A90524" t="inlineStr">
        <is>
          <t>fd98db0c60caa964759465417876e390</t>
        </is>
      </c>
      <c r="B90524" t="n">
        <v>340.12</v>
      </c>
    </row>
    <row r="90525">
      <c r="A90525" t="inlineStr">
        <is>
          <t>2aca6ae53d657c0a06f585816ca6781d</t>
        </is>
      </c>
      <c r="B90525" t="n">
        <v>340.12</v>
      </c>
    </row>
    <row r="90526">
      <c r="A90526" t="inlineStr">
        <is>
          <t>be4689494eafff3235986fd4915cdb56</t>
        </is>
      </c>
      <c r="B90526" t="n">
        <v>340.12</v>
      </c>
    </row>
    <row r="90527">
      <c r="A90527" t="inlineStr">
        <is>
          <t>9c020760091717505c5fae8c935f047c</t>
        </is>
      </c>
      <c r="B90527" t="n">
        <v>340.12</v>
      </c>
    </row>
    <row r="90528">
      <c r="A90528" t="inlineStr">
        <is>
          <t>85ff97380814f8f14c1dea2f514b5fc8</t>
        </is>
      </c>
      <c r="B90528" t="n">
        <v>340.12</v>
      </c>
    </row>
    <row r="90529">
      <c r="A90529" t="inlineStr">
        <is>
          <t>decd51240a83290835fb78029efd1f0a</t>
        </is>
      </c>
      <c r="B90529" t="n">
        <v>340.13</v>
      </c>
    </row>
    <row r="90530">
      <c r="A90530" t="inlineStr">
        <is>
          <t>f509234966435e8aef743720d595470b</t>
        </is>
      </c>
      <c r="B90530" t="n">
        <v>340.13</v>
      </c>
    </row>
    <row r="90531">
      <c r="A90531" t="inlineStr">
        <is>
          <t>2b2e646f2556658e3d06c53ee0465153</t>
        </is>
      </c>
      <c r="B90531" t="n">
        <v>340.14</v>
      </c>
    </row>
    <row r="90532">
      <c r="A90532" t="inlineStr">
        <is>
          <t>6ebb39e4d90eff5c1099de688d9b4f94</t>
        </is>
      </c>
      <c r="B90532" t="n">
        <v>340.2</v>
      </c>
    </row>
    <row r="90533">
      <c r="A90533" t="inlineStr">
        <is>
          <t>cfb27c26476975225263b55ce04d8aed</t>
        </is>
      </c>
      <c r="B90533" t="n">
        <v>340.24</v>
      </c>
    </row>
    <row r="90534">
      <c r="A90534" t="inlineStr">
        <is>
          <t>e08b081159a2418572e1a0fad41c8245</t>
        </is>
      </c>
      <c r="B90534" t="n">
        <v>340.27</v>
      </c>
    </row>
    <row r="90535">
      <c r="A90535" t="inlineStr">
        <is>
          <t>c4d4197abeec6caeaef01372a05ff714</t>
        </is>
      </c>
      <c r="B90535" t="n">
        <v>340.28</v>
      </c>
    </row>
    <row r="90536">
      <c r="A90536" t="inlineStr">
        <is>
          <t>2c32c97550e1aef2feba6d0bfa3e2c37</t>
        </is>
      </c>
      <c r="B90536" t="n">
        <v>340.29</v>
      </c>
    </row>
    <row r="90537">
      <c r="A90537" t="inlineStr">
        <is>
          <t>fc91960dc3f08f50d842e64dd48ad42c</t>
        </is>
      </c>
      <c r="B90537" t="n">
        <v>340.32</v>
      </c>
    </row>
    <row r="90538">
      <c r="A90538" t="inlineStr">
        <is>
          <t>3dca6d9d8b512cc7f4b303e609b8c0e1</t>
        </is>
      </c>
      <c r="B90538" t="n">
        <v>340.34</v>
      </c>
    </row>
    <row r="90539">
      <c r="A90539" t="inlineStr">
        <is>
          <t>8abad7f94ac09beb87ae2286a4964e7e</t>
        </is>
      </c>
      <c r="B90539" t="n">
        <v>340.46</v>
      </c>
    </row>
    <row r="90540">
      <c r="A90540" t="inlineStr">
        <is>
          <t>196b28752aee8590f3ae915f8592b4f9</t>
        </is>
      </c>
      <c r="B90540" t="n">
        <v>340.47</v>
      </c>
    </row>
    <row r="90541">
      <c r="A90541" t="inlineStr">
        <is>
          <t>ccb6252838b1f9b4df467fe221e1f722</t>
        </is>
      </c>
      <c r="B90541" t="n">
        <v>340.47</v>
      </c>
    </row>
    <row r="90542">
      <c r="A90542" t="inlineStr">
        <is>
          <t>0ee97b38c4a4fd3b8d3c243e60b4cd44</t>
        </is>
      </c>
      <c r="B90542" t="n">
        <v>340.47</v>
      </c>
    </row>
    <row r="90543">
      <c r="A90543" t="inlineStr">
        <is>
          <t>0de2b30e13d8f2dec50a37917bdac7d0</t>
        </is>
      </c>
      <c r="B90543" t="n">
        <v>340.47</v>
      </c>
    </row>
    <row r="90544">
      <c r="A90544" t="inlineStr">
        <is>
          <t>b7af6b8813fa3bb23a67f2fd8284db1e</t>
        </is>
      </c>
      <c r="B90544" t="n">
        <v>340.47</v>
      </c>
    </row>
    <row r="90545">
      <c r="A90545" t="inlineStr">
        <is>
          <t>b17838c714aef16bc099010feb2261ba</t>
        </is>
      </c>
      <c r="B90545" t="n">
        <v>340.47</v>
      </c>
    </row>
    <row r="90546">
      <c r="A90546" t="inlineStr">
        <is>
          <t>9b871ac52352fe5c58010cad01550b6c</t>
        </is>
      </c>
      <c r="B90546" t="n">
        <v>340.47</v>
      </c>
    </row>
    <row r="90547">
      <c r="A90547" t="inlineStr">
        <is>
          <t>4fcecf52518a5e74c2431d5eb2dbc8bc</t>
        </is>
      </c>
      <c r="B90547" t="n">
        <v>340.48</v>
      </c>
    </row>
    <row r="90548">
      <c r="A90548" t="inlineStr">
        <is>
          <t>1cc788ba1c0fa91ed3d7bf5a45a203a4</t>
        </is>
      </c>
      <c r="B90548" t="n">
        <v>340.49</v>
      </c>
    </row>
    <row r="90549">
      <c r="A90549" t="inlineStr">
        <is>
          <t>7374fa43431b3fcc18a164488c164d83</t>
        </is>
      </c>
      <c r="B90549" t="n">
        <v>340.49</v>
      </c>
    </row>
    <row r="90550">
      <c r="A90550" t="inlineStr">
        <is>
          <t>afb49153594bd2f7d55889b1c234a59a</t>
        </is>
      </c>
      <c r="B90550" t="n">
        <v>340.49</v>
      </c>
    </row>
    <row r="90551">
      <c r="A90551" t="inlineStr">
        <is>
          <t>8349ea058481bb2cd229288e7e1a9055</t>
        </is>
      </c>
      <c r="B90551" t="n">
        <v>340.49</v>
      </c>
    </row>
    <row r="90552">
      <c r="A90552" t="inlineStr">
        <is>
          <t>a4866dfc455353f48014a2b9a86608a2</t>
        </is>
      </c>
      <c r="B90552" t="n">
        <v>340.5</v>
      </c>
    </row>
    <row r="90553">
      <c r="A90553" t="inlineStr">
        <is>
          <t>3ca3064a730b878a04e074e0f1c9f93b</t>
        </is>
      </c>
      <c r="B90553" t="n">
        <v>340.59</v>
      </c>
    </row>
    <row r="90554">
      <c r="A90554" t="inlineStr">
        <is>
          <t>c3b1312808b5e55eda5efa7fcb111b00</t>
        </is>
      </c>
      <c r="B90554" t="n">
        <v>340.64</v>
      </c>
    </row>
    <row r="90555">
      <c r="A90555" t="inlineStr">
        <is>
          <t>951d716448e523309ab6bf46d9850979</t>
        </is>
      </c>
      <c r="B90555" t="n">
        <v>340.67</v>
      </c>
    </row>
    <row r="90556">
      <c r="A90556" t="inlineStr">
        <is>
          <t>510489aaadbd8f7064bc8f433b222de9</t>
        </is>
      </c>
      <c r="B90556" t="n">
        <v>340.72</v>
      </c>
    </row>
    <row r="90557">
      <c r="A90557" t="inlineStr">
        <is>
          <t>dc0faa2850ff8a9f74623864b2e6214b</t>
        </is>
      </c>
      <c r="B90557" t="n">
        <v>340.73</v>
      </c>
    </row>
    <row r="90558">
      <c r="A90558" t="inlineStr">
        <is>
          <t>55aabd1c605ccaa6bddb6caec3cf74e4</t>
        </is>
      </c>
      <c r="B90558" t="n">
        <v>340.74</v>
      </c>
    </row>
    <row r="90559">
      <c r="A90559" t="inlineStr">
        <is>
          <t>d895b69ba0803a2ebe648a624d6e3f08</t>
        </is>
      </c>
      <c r="B90559" t="n">
        <v>340.81</v>
      </c>
    </row>
    <row r="90560">
      <c r="A90560" t="inlineStr">
        <is>
          <t>47c195b6b404c1fa22f04b99a37a0b29</t>
        </is>
      </c>
      <c r="B90560" t="n">
        <v>340.81</v>
      </c>
    </row>
    <row r="90561">
      <c r="A90561" t="inlineStr">
        <is>
          <t>6d1a52060faffae010ab6d691f913b7f</t>
        </is>
      </c>
      <c r="B90561" t="n">
        <v>340.82</v>
      </c>
    </row>
    <row r="90562">
      <c r="A90562" t="inlineStr">
        <is>
          <t>86200deb58eb0b29e666114e87e76302</t>
        </is>
      </c>
      <c r="B90562" t="n">
        <v>340.96</v>
      </c>
    </row>
    <row r="90563">
      <c r="A90563" t="inlineStr">
        <is>
          <t>b7775ddf9a56a4bbabff3e2e84c08b07</t>
        </is>
      </c>
      <c r="B90563" t="n">
        <v>340.99</v>
      </c>
    </row>
    <row r="90564">
      <c r="A90564" t="inlineStr">
        <is>
          <t>76931aa364051d5d57f6a23aa352956a</t>
        </is>
      </c>
      <c r="B90564" t="n">
        <v>341</v>
      </c>
    </row>
    <row r="90565">
      <c r="A90565" t="inlineStr">
        <is>
          <t>8256c3697a7819795261df09b0554ae5</t>
        </is>
      </c>
      <c r="B90565" t="n">
        <v>341.02</v>
      </c>
    </row>
    <row r="90566">
      <c r="A90566" t="inlineStr">
        <is>
          <t>b8ddae4d27ce2071902b4172ec37c7ca</t>
        </is>
      </c>
      <c r="B90566" t="n">
        <v>341.02</v>
      </c>
    </row>
    <row r="90567">
      <c r="A90567" t="inlineStr">
        <is>
          <t>cdef7b8439b81b5a726a7ca67fc88346</t>
        </is>
      </c>
      <c r="B90567" t="n">
        <v>341.02</v>
      </c>
    </row>
    <row r="90568">
      <c r="A90568" t="inlineStr">
        <is>
          <t>ad71054dc5d178fd3d92e89a84f5edcc</t>
        </is>
      </c>
      <c r="B90568" t="n">
        <v>341.02</v>
      </c>
    </row>
    <row r="90569">
      <c r="A90569" t="inlineStr">
        <is>
          <t>808309c9098aa7aeb4c69b09249329ee</t>
        </is>
      </c>
      <c r="B90569" t="n">
        <v>341.02</v>
      </c>
    </row>
    <row r="90570">
      <c r="A90570" t="inlineStr">
        <is>
          <t>121cd10b6fc65a5c63862de57945f732</t>
        </is>
      </c>
      <c r="B90570" t="n">
        <v>341.02</v>
      </c>
    </row>
    <row r="90571">
      <c r="A90571" t="inlineStr">
        <is>
          <t>5fcfb33c8c186d01f979db1bc99405e3</t>
        </is>
      </c>
      <c r="B90571" t="n">
        <v>341.02</v>
      </c>
    </row>
    <row r="90572">
      <c r="A90572" t="inlineStr">
        <is>
          <t>e160178b51f7ee94f6feb650d7d7bba2</t>
        </is>
      </c>
      <c r="B90572" t="n">
        <v>341.02</v>
      </c>
    </row>
    <row r="90573">
      <c r="A90573" t="inlineStr">
        <is>
          <t>ece456981916b0a15389f632ca95e4c4</t>
        </is>
      </c>
      <c r="B90573" t="n">
        <v>341.02</v>
      </c>
    </row>
    <row r="90574">
      <c r="A90574" t="inlineStr">
        <is>
          <t>0dd03c63e61e99a366429e9348db886b</t>
        </is>
      </c>
      <c r="B90574" t="n">
        <v>341.02</v>
      </c>
    </row>
    <row r="90575">
      <c r="A90575" t="inlineStr">
        <is>
          <t>219046aca72bc42ff943222cfa12d616</t>
        </is>
      </c>
      <c r="B90575" t="n">
        <v>341.02</v>
      </c>
    </row>
    <row r="90576">
      <c r="A90576" t="inlineStr">
        <is>
          <t>4934625cf407c998d90cf5a58075e0f1</t>
        </is>
      </c>
      <c r="B90576" t="n">
        <v>341.02</v>
      </c>
    </row>
    <row r="90577">
      <c r="A90577" t="inlineStr">
        <is>
          <t>992f50775eaa601afc5dd66faedd9703</t>
        </is>
      </c>
      <c r="B90577" t="n">
        <v>341.08</v>
      </c>
    </row>
    <row r="90578">
      <c r="A90578" t="inlineStr">
        <is>
          <t>1f78449c87a54faf9e96e88ba1491fa9</t>
        </is>
      </c>
      <c r="B90578" t="n">
        <v>341.09</v>
      </c>
    </row>
    <row r="90579">
      <c r="A90579" t="inlineStr">
        <is>
          <t>0543af37e49147c9e0293a6d700917cb</t>
        </is>
      </c>
      <c r="B90579" t="n">
        <v>341.11</v>
      </c>
    </row>
    <row r="90580">
      <c r="A90580" t="inlineStr">
        <is>
          <t>80c343549e07922070b0793b2eb87df4</t>
        </is>
      </c>
      <c r="B90580" t="n">
        <v>341.18</v>
      </c>
    </row>
    <row r="90581">
      <c r="A90581" t="inlineStr">
        <is>
          <t>4bac61800c1e9be95b1fc49a6b859c64</t>
        </is>
      </c>
      <c r="B90581" t="n">
        <v>341.24</v>
      </c>
    </row>
    <row r="90582">
      <c r="A90582" t="inlineStr">
        <is>
          <t>48d4e2ea1003c1efbdc8c3cd4e0af69e</t>
        </is>
      </c>
      <c r="B90582" t="n">
        <v>341.33</v>
      </c>
    </row>
    <row r="90583">
      <c r="A90583" t="inlineStr">
        <is>
          <t>596f8123fe4a804da55175cc9c0a2a12</t>
        </is>
      </c>
      <c r="B90583" t="n">
        <v>341.33</v>
      </c>
    </row>
    <row r="90584">
      <c r="A90584" t="inlineStr">
        <is>
          <t>c8e19a0edcf6fd34024a2f7fe5f85ef8</t>
        </is>
      </c>
      <c r="B90584" t="n">
        <v>341.4</v>
      </c>
    </row>
    <row r="90585">
      <c r="A90585" t="inlineStr">
        <is>
          <t>626ac0ce1580c1c2053b90b0d317f56e</t>
        </is>
      </c>
      <c r="B90585" t="n">
        <v>341.49</v>
      </c>
    </row>
    <row r="90586">
      <c r="A90586" t="inlineStr">
        <is>
          <t>6ed043d494d076830babf38c25630d86</t>
        </is>
      </c>
      <c r="B90586" t="n">
        <v>341.52</v>
      </c>
    </row>
    <row r="90587">
      <c r="A90587" t="inlineStr">
        <is>
          <t>d189b98b9c4f5325db664c5455fe927c</t>
        </is>
      </c>
      <c r="B90587" t="n">
        <v>341.58</v>
      </c>
    </row>
    <row r="90588">
      <c r="A90588" t="inlineStr">
        <is>
          <t>544d4de462a8ad0d9492999b6708ebcc</t>
        </is>
      </c>
      <c r="B90588" t="n">
        <v>341.62</v>
      </c>
    </row>
    <row r="90589">
      <c r="A90589" t="inlineStr">
        <is>
          <t>78d33c687d79eafa05dcd67958f4b329</t>
        </is>
      </c>
      <c r="B90589" t="n">
        <v>341.68</v>
      </c>
    </row>
    <row r="90590">
      <c r="A90590" t="inlineStr">
        <is>
          <t>a27544b4fea081b6353b05318c2d7944</t>
        </is>
      </c>
      <c r="B90590" t="n">
        <v>341.85</v>
      </c>
    </row>
    <row r="90591">
      <c r="A90591" t="inlineStr">
        <is>
          <t>a87a5ed1e5a7211124791f4ee820ddfe</t>
        </is>
      </c>
      <c r="B90591" t="n">
        <v>341.88</v>
      </c>
    </row>
    <row r="90592">
      <c r="A90592" t="inlineStr">
        <is>
          <t>b27fc39476e8a5236562bda89600de6a</t>
        </is>
      </c>
      <c r="B90592" t="n">
        <v>341.91</v>
      </c>
    </row>
    <row r="90593">
      <c r="A90593" t="inlineStr">
        <is>
          <t>e936ad2dc09aa59fa1d6647ee72f1ead</t>
        </is>
      </c>
      <c r="B90593" t="n">
        <v>341.95</v>
      </c>
    </row>
    <row r="90594">
      <c r="A90594" t="inlineStr">
        <is>
          <t>0756f4ba0fd88d3e50c7ae0d66edfb4c</t>
        </is>
      </c>
      <c r="B90594" t="n">
        <v>342.02</v>
      </c>
    </row>
    <row r="90595">
      <c r="A90595" t="inlineStr">
        <is>
          <t>219b8a2c642a7c314644b58fa1036c7f</t>
        </is>
      </c>
      <c r="B90595" t="n">
        <v>342.02</v>
      </c>
    </row>
    <row r="90596">
      <c r="A90596" t="inlineStr">
        <is>
          <t>76496d7a1a246afac1bb1d67bcb31661</t>
        </is>
      </c>
      <c r="B90596" t="n">
        <v>342.02</v>
      </c>
    </row>
    <row r="90597">
      <c r="A90597" t="inlineStr">
        <is>
          <t>b5199c66306c07a949f9a9069f7fda57</t>
        </is>
      </c>
      <c r="B90597" t="n">
        <v>342.02</v>
      </c>
    </row>
    <row r="90598">
      <c r="A90598" t="inlineStr">
        <is>
          <t>caf1e4cf5f0a231f4b65e485884dc4aa</t>
        </is>
      </c>
      <c r="B90598" t="n">
        <v>342.02</v>
      </c>
    </row>
    <row r="90599">
      <c r="A90599" t="inlineStr">
        <is>
          <t>723f99b0beda55330ece6bebc46b3d5b</t>
        </is>
      </c>
      <c r="B90599" t="n">
        <v>342.02</v>
      </c>
    </row>
    <row r="90600">
      <c r="A90600" t="inlineStr">
        <is>
          <t>5e002a958f5d0bd67227e52e2de7b450</t>
        </is>
      </c>
      <c r="B90600" t="n">
        <v>342.02</v>
      </c>
    </row>
    <row r="90601">
      <c r="A90601" t="inlineStr">
        <is>
          <t>df8013c634d895a53cc8e6e396a93533</t>
        </is>
      </c>
      <c r="B90601" t="n">
        <v>342.02</v>
      </c>
    </row>
    <row r="90602">
      <c r="A90602" t="inlineStr">
        <is>
          <t>8261284307e7712ea0491f342df56d74</t>
        </is>
      </c>
      <c r="B90602" t="n">
        <v>342.02</v>
      </c>
    </row>
    <row r="90603">
      <c r="A90603" t="inlineStr">
        <is>
          <t>622dac2e43c9fe4e17d08cbc259f8448</t>
        </is>
      </c>
      <c r="B90603" t="n">
        <v>342.02</v>
      </c>
    </row>
    <row r="90604">
      <c r="A90604" t="inlineStr">
        <is>
          <t>046a69282c430c5d662cee78c019f95f</t>
        </is>
      </c>
      <c r="B90604" t="n">
        <v>342.03</v>
      </c>
    </row>
    <row r="90605">
      <c r="A90605" t="inlineStr">
        <is>
          <t>99f1b8c7375ffb25df3f411e1268cd7f</t>
        </is>
      </c>
      <c r="B90605" t="n">
        <v>342.03</v>
      </c>
    </row>
    <row r="90606">
      <c r="A90606" t="inlineStr">
        <is>
          <t>f6c8df45442a1a3f86164cd6ec23afa3</t>
        </is>
      </c>
      <c r="B90606" t="n">
        <v>342.04</v>
      </c>
    </row>
    <row r="90607">
      <c r="A90607" t="inlineStr">
        <is>
          <t>d13f0023cb08bf6e41a2479ca897f64c</t>
        </is>
      </c>
      <c r="B90607" t="n">
        <v>342.07</v>
      </c>
    </row>
    <row r="90608">
      <c r="A90608" t="inlineStr">
        <is>
          <t>06c5eb90406de0ba873e721e9182ecfd</t>
        </is>
      </c>
      <c r="B90608" t="n">
        <v>342.07</v>
      </c>
    </row>
    <row r="90609">
      <c r="A90609" t="inlineStr">
        <is>
          <t>ca4bfcce82dcdde151327ee3be81ebe2</t>
        </is>
      </c>
      <c r="B90609" t="n">
        <v>342.09</v>
      </c>
    </row>
    <row r="90610">
      <c r="A90610" t="inlineStr">
        <is>
          <t>35b69c976146412e632585ca8260da83</t>
        </is>
      </c>
      <c r="B90610" t="n">
        <v>342.15</v>
      </c>
    </row>
    <row r="90611">
      <c r="A90611" t="inlineStr">
        <is>
          <t>93bc6f18eba5e96c71ba3d04e1e8f5d4</t>
        </is>
      </c>
      <c r="B90611" t="n">
        <v>342.15</v>
      </c>
    </row>
    <row r="90612">
      <c r="A90612" t="inlineStr">
        <is>
          <t>2d5d83348a4d3d36d75a5dd807eb21e2</t>
        </is>
      </c>
      <c r="B90612" t="n">
        <v>342.15</v>
      </c>
    </row>
    <row r="90613">
      <c r="A90613" t="inlineStr">
        <is>
          <t>3638e3fbf46689f0ce1cc201bb343d4d</t>
        </is>
      </c>
      <c r="B90613" t="n">
        <v>342.15</v>
      </c>
    </row>
    <row r="90614">
      <c r="A90614" t="inlineStr">
        <is>
          <t>79383ec7c2d33000e80ee9f0ecf93d8e</t>
        </is>
      </c>
      <c r="B90614" t="n">
        <v>342.16</v>
      </c>
    </row>
    <row r="90615">
      <c r="A90615" t="inlineStr">
        <is>
          <t>61478fcfdfbc524f57df31651d8f38c9</t>
        </is>
      </c>
      <c r="B90615" t="n">
        <v>342.16</v>
      </c>
    </row>
    <row r="90616">
      <c r="A90616" t="inlineStr">
        <is>
          <t>2cfad4578fbb3e63a43013da4edcf479</t>
        </is>
      </c>
      <c r="B90616" t="n">
        <v>342.17</v>
      </c>
    </row>
    <row r="90617">
      <c r="A90617" t="inlineStr">
        <is>
          <t>6223137644b9e1da72b9876c3de86b39</t>
        </is>
      </c>
      <c r="B90617" t="n">
        <v>342.17</v>
      </c>
    </row>
    <row r="90618">
      <c r="A90618" t="inlineStr">
        <is>
          <t>4d5f4d9f45924156c57a69d5ef886822</t>
        </is>
      </c>
      <c r="B90618" t="n">
        <v>342.18</v>
      </c>
    </row>
    <row r="90619">
      <c r="A90619" t="inlineStr">
        <is>
          <t>1abe7fd5dfa459b6d9ffcf465d5e39b1</t>
        </is>
      </c>
      <c r="B90619" t="n">
        <v>342.22</v>
      </c>
    </row>
    <row r="90620">
      <c r="A90620" t="inlineStr">
        <is>
          <t>f85ae34425864282006a444408820201</t>
        </is>
      </c>
      <c r="B90620" t="n">
        <v>342.25</v>
      </c>
    </row>
    <row r="90621">
      <c r="A90621" t="inlineStr">
        <is>
          <t>0c0aeabd6ae9d7a303af615334a220d0</t>
        </is>
      </c>
      <c r="B90621" t="n">
        <v>342.37</v>
      </c>
    </row>
    <row r="90622">
      <c r="A90622" t="inlineStr">
        <is>
          <t>2d06d0f685d85988dd10f283e5da1270</t>
        </is>
      </c>
      <c r="B90622" t="n">
        <v>342.38</v>
      </c>
    </row>
    <row r="90623">
      <c r="A90623" t="inlineStr">
        <is>
          <t>14a915a594225cec76a7c3628517a64a</t>
        </is>
      </c>
      <c r="B90623" t="n">
        <v>342.39</v>
      </c>
    </row>
    <row r="90624">
      <c r="A90624" t="inlineStr">
        <is>
          <t>e984ee2c3000147d2599bcb32aa66ee3</t>
        </is>
      </c>
      <c r="B90624" t="n">
        <v>342.39</v>
      </c>
    </row>
    <row r="90625">
      <c r="A90625" t="inlineStr">
        <is>
          <t>765054a31662ba89ea874067464f50e3</t>
        </is>
      </c>
      <c r="B90625" t="n">
        <v>342.48</v>
      </c>
    </row>
    <row r="90626">
      <c r="A90626" t="inlineStr">
        <is>
          <t>c6630f530cbd8c6e773a12a891182c31</t>
        </is>
      </c>
      <c r="B90626" t="n">
        <v>342.54</v>
      </c>
    </row>
    <row r="90627">
      <c r="A90627" t="inlineStr">
        <is>
          <t>198298d54f269d8c5fe89e85a859af61</t>
        </is>
      </c>
      <c r="B90627" t="n">
        <v>342.56</v>
      </c>
    </row>
    <row r="90628">
      <c r="A90628" t="inlineStr">
        <is>
          <t>88afc72ed244948d6e29e7458db590b7</t>
        </is>
      </c>
      <c r="B90628" t="n">
        <v>342.65</v>
      </c>
    </row>
    <row r="90629">
      <c r="A90629" t="inlineStr">
        <is>
          <t>59e7ca596664da0a459a145eb95cc9c5</t>
        </is>
      </c>
      <c r="B90629" t="n">
        <v>342.69</v>
      </c>
    </row>
    <row r="90630">
      <c r="A90630" t="inlineStr">
        <is>
          <t>6a6601cae4b43a36b3e89110c3a7f497</t>
        </is>
      </c>
      <c r="B90630" t="n">
        <v>342.69</v>
      </c>
    </row>
    <row r="90631">
      <c r="A90631" t="inlineStr">
        <is>
          <t>52f6d6af659ed5b3217520e607b84fe5</t>
        </is>
      </c>
      <c r="B90631" t="n">
        <v>342.84</v>
      </c>
    </row>
    <row r="90632">
      <c r="A90632" t="inlineStr">
        <is>
          <t>dce21447fc49b97ea255257c2bdf4d22</t>
        </is>
      </c>
      <c r="B90632" t="n">
        <v>342.88</v>
      </c>
    </row>
    <row r="90633">
      <c r="A90633" t="inlineStr">
        <is>
          <t>ec0bc44edd6eff22baea2a84bf6c0404</t>
        </is>
      </c>
      <c r="B90633" t="n">
        <v>342.88</v>
      </c>
    </row>
    <row r="90634">
      <c r="A90634" t="inlineStr">
        <is>
          <t>a139630cbe2c9106179e382ba9e9d517</t>
        </is>
      </c>
      <c r="B90634" t="n">
        <v>342.94</v>
      </c>
    </row>
    <row r="90635">
      <c r="A90635" t="inlineStr">
        <is>
          <t>7c24ba395c0e8eedbf5458052dc2bba3</t>
        </is>
      </c>
      <c r="B90635" t="n">
        <v>343.07</v>
      </c>
    </row>
    <row r="90636">
      <c r="A90636" t="inlineStr">
        <is>
          <t>3c784c52abcec93d0e21c36b169ac4e0</t>
        </is>
      </c>
      <c r="B90636" t="n">
        <v>343.07</v>
      </c>
    </row>
    <row r="90637">
      <c r="A90637" t="inlineStr">
        <is>
          <t>cc5a08847378509a7fbf5fe301bbd57b</t>
        </is>
      </c>
      <c r="B90637" t="n">
        <v>343.07</v>
      </c>
    </row>
    <row r="90638">
      <c r="A90638" t="inlineStr">
        <is>
          <t>5f082c0821ef7e1812362878c7268aef</t>
        </is>
      </c>
      <c r="B90638" t="n">
        <v>343.08</v>
      </c>
    </row>
    <row r="90639">
      <c r="A90639" t="inlineStr">
        <is>
          <t>378895a1dc15cc571051e1b1c2e0c27d</t>
        </is>
      </c>
      <c r="B90639" t="n">
        <v>343.12</v>
      </c>
    </row>
    <row r="90640">
      <c r="A90640" t="inlineStr">
        <is>
          <t>22d63f928cac124264dda89874eb970f</t>
        </is>
      </c>
      <c r="B90640" t="n">
        <v>343.12</v>
      </c>
    </row>
    <row r="90641">
      <c r="A90641" t="inlineStr">
        <is>
          <t>e175cbd518afe4a80b3f5f884ab05450</t>
        </is>
      </c>
      <c r="B90641" t="n">
        <v>343.12</v>
      </c>
    </row>
    <row r="90642">
      <c r="A90642" t="inlineStr">
        <is>
          <t>e5f19a5270a65dd6e5deb65c0b16d719</t>
        </is>
      </c>
      <c r="B90642" t="n">
        <v>343.16</v>
      </c>
    </row>
    <row r="90643">
      <c r="A90643" t="inlineStr">
        <is>
          <t>228eaa337912a2f2896d8d5c63147229</t>
        </is>
      </c>
      <c r="B90643" t="n">
        <v>343.26</v>
      </c>
    </row>
    <row r="90644">
      <c r="A90644" t="inlineStr">
        <is>
          <t>fae7474cb4e9db46851ec394af4a04b8</t>
        </is>
      </c>
      <c r="B90644" t="n">
        <v>343.35</v>
      </c>
    </row>
    <row r="90645">
      <c r="A90645" t="inlineStr">
        <is>
          <t>e56707e3091b56e19c6234125fc87943</t>
        </is>
      </c>
      <c r="B90645" t="n">
        <v>343.36</v>
      </c>
    </row>
    <row r="90646">
      <c r="A90646" t="inlineStr">
        <is>
          <t>070a62ae87136bfbe6ef6d0e2883cda5</t>
        </is>
      </c>
      <c r="B90646" t="n">
        <v>343.37</v>
      </c>
    </row>
    <row r="90647">
      <c r="A90647" t="inlineStr">
        <is>
          <t>fffc94f6ce00a00581880bf54a75a037</t>
        </is>
      </c>
      <c r="B90647" t="n">
        <v>343.4</v>
      </c>
    </row>
    <row r="90648">
      <c r="A90648" t="inlineStr">
        <is>
          <t>e2676f5f513bf595fcbd506999db7c26</t>
        </is>
      </c>
      <c r="B90648" t="n">
        <v>343.5</v>
      </c>
    </row>
    <row r="90649">
      <c r="A90649" t="inlineStr">
        <is>
          <t>1eeb6d55147169da97608b38ece2b761</t>
        </is>
      </c>
      <c r="B90649" t="n">
        <v>343.5</v>
      </c>
    </row>
    <row r="90650">
      <c r="A90650" t="inlineStr">
        <is>
          <t>0b3e1c68302779e0c67d97c5b8ed17f7</t>
        </is>
      </c>
      <c r="B90650" t="n">
        <v>343.51</v>
      </c>
    </row>
    <row r="90651">
      <c r="A90651" t="inlineStr">
        <is>
          <t>0603e869ecff28981f22e3ea3e91911b</t>
        </is>
      </c>
      <c r="B90651" t="n">
        <v>343.53</v>
      </c>
    </row>
    <row r="90652">
      <c r="A90652" t="inlineStr">
        <is>
          <t>8363d443c31df471966f714d848f570c</t>
        </is>
      </c>
      <c r="B90652" t="n">
        <v>343.55</v>
      </c>
    </row>
    <row r="90653">
      <c r="A90653" t="inlineStr">
        <is>
          <t>f404d82b87249486a0b5ed80b84f1b82</t>
        </is>
      </c>
      <c r="B90653" t="n">
        <v>343.57</v>
      </c>
    </row>
    <row r="90654">
      <c r="A90654" t="inlineStr">
        <is>
          <t>c92758b82c8796f0f576a9653e981689</t>
        </is>
      </c>
      <c r="B90654" t="n">
        <v>343.59</v>
      </c>
    </row>
    <row r="90655">
      <c r="A90655" t="inlineStr">
        <is>
          <t>a5b37738b62f5987269c20c5e810e3e1</t>
        </is>
      </c>
      <c r="B90655" t="n">
        <v>343.64</v>
      </c>
    </row>
    <row r="90656">
      <c r="A90656" t="inlineStr">
        <is>
          <t>cb6c4c26d63e67ece10d6bcbb79b8dc9</t>
        </is>
      </c>
      <c r="B90656" t="n">
        <v>343.65</v>
      </c>
    </row>
    <row r="90657">
      <c r="A90657" t="inlineStr">
        <is>
          <t>a08091683d8adb340e3b204a12e48b02</t>
        </is>
      </c>
      <c r="B90657" t="n">
        <v>343.67</v>
      </c>
    </row>
    <row r="90658">
      <c r="A90658" t="inlineStr">
        <is>
          <t>3f838331593040602cebc452fe2bdc8a</t>
        </is>
      </c>
      <c r="B90658" t="n">
        <v>343.68</v>
      </c>
    </row>
    <row r="90659">
      <c r="A90659" t="inlineStr">
        <is>
          <t>bc7deb68dcaf77b2dc7e9e90e5b9a6a4</t>
        </is>
      </c>
      <c r="B90659" t="n">
        <v>343.68</v>
      </c>
    </row>
    <row r="90660">
      <c r="A90660" t="inlineStr">
        <is>
          <t>c28475e383b1ded793fe443af4d1efca</t>
        </is>
      </c>
      <c r="B90660" t="n">
        <v>343.7</v>
      </c>
    </row>
    <row r="90661">
      <c r="A90661" t="inlineStr">
        <is>
          <t>1f1c7f4a61de956eb59c80c6d1f73a2a</t>
        </is>
      </c>
      <c r="B90661" t="n">
        <v>343.7</v>
      </c>
    </row>
    <row r="90662">
      <c r="A90662" t="inlineStr">
        <is>
          <t>c5b859a429fc1d63c1444ad6a7a52d27</t>
        </is>
      </c>
      <c r="B90662" t="n">
        <v>343.71</v>
      </c>
    </row>
    <row r="90663">
      <c r="A90663" t="inlineStr">
        <is>
          <t>0256530d814cde05587fcd8e1b992bc8</t>
        </is>
      </c>
      <c r="B90663" t="n">
        <v>343.71</v>
      </c>
    </row>
    <row r="90664">
      <c r="A90664" t="inlineStr">
        <is>
          <t>3dbf60040199f502ec5dd67f86b804ab</t>
        </is>
      </c>
      <c r="B90664" t="n">
        <v>343.71</v>
      </c>
    </row>
    <row r="90665">
      <c r="A90665" t="inlineStr">
        <is>
          <t>afa75f5067298240b2038958cf0010d4</t>
        </is>
      </c>
      <c r="B90665" t="n">
        <v>343.71</v>
      </c>
    </row>
    <row r="90666">
      <c r="A90666" t="inlineStr">
        <is>
          <t>17be921f29e949506e88b6b6cda89f64</t>
        </is>
      </c>
      <c r="B90666" t="n">
        <v>343.71</v>
      </c>
    </row>
    <row r="90667">
      <c r="A90667" t="inlineStr">
        <is>
          <t>b5cf860ef786ea57b3be5dc9ef44076f</t>
        </is>
      </c>
      <c r="B90667" t="n">
        <v>343.71</v>
      </c>
    </row>
    <row r="90668">
      <c r="A90668" t="inlineStr">
        <is>
          <t>966c914d71ae9d1b59d440bcfc72d5cc</t>
        </is>
      </c>
      <c r="B90668" t="n">
        <v>343.74</v>
      </c>
    </row>
    <row r="90669">
      <c r="A90669" t="inlineStr">
        <is>
          <t>680b35174e2902cd642343db6b436def</t>
        </is>
      </c>
      <c r="B90669" t="n">
        <v>343.74</v>
      </c>
    </row>
    <row r="90670">
      <c r="A90670" t="inlineStr">
        <is>
          <t>431e70e0fb93448af0d2e42e6af75e96</t>
        </is>
      </c>
      <c r="B90670" t="n">
        <v>343.74</v>
      </c>
    </row>
    <row r="90671">
      <c r="A90671" t="inlineStr">
        <is>
          <t>0ec21892fbe1319a9e0363cab0066fb0</t>
        </is>
      </c>
      <c r="B90671" t="n">
        <v>343.74</v>
      </c>
    </row>
    <row r="90672">
      <c r="A90672" t="inlineStr">
        <is>
          <t>b4ef3881b4bce051c6ffcacae8ff12f6</t>
        </is>
      </c>
      <c r="B90672" t="n">
        <v>343.77</v>
      </c>
    </row>
    <row r="90673">
      <c r="A90673" t="inlineStr">
        <is>
          <t>e8a4ded72862189ee71a1a102a072685</t>
        </is>
      </c>
      <c r="B90673" t="n">
        <v>343.77</v>
      </c>
    </row>
    <row r="90674">
      <c r="A90674" t="inlineStr">
        <is>
          <t>895b3de213f9fd7efb2f3896bf21babf</t>
        </is>
      </c>
      <c r="B90674" t="n">
        <v>343.85</v>
      </c>
    </row>
    <row r="90675">
      <c r="A90675" t="inlineStr">
        <is>
          <t>6b41b0ad480f638d9639dddbf940c43b</t>
        </is>
      </c>
      <c r="B90675" t="n">
        <v>343.87</v>
      </c>
    </row>
    <row r="90676">
      <c r="A90676" t="inlineStr">
        <is>
          <t>0cb316841c24af560f6af0e3fb36137a</t>
        </is>
      </c>
      <c r="B90676" t="n">
        <v>343.88</v>
      </c>
    </row>
    <row r="90677">
      <c r="A90677" t="inlineStr">
        <is>
          <t>9f68a07289d60a3f9f253ff96529ca70</t>
        </is>
      </c>
      <c r="B90677" t="n">
        <v>343.9</v>
      </c>
    </row>
    <row r="90678">
      <c r="A90678" t="inlineStr">
        <is>
          <t>7ed1a2f3ef5fbdb8ebf4c688924f5aee</t>
        </is>
      </c>
      <c r="B90678" t="n">
        <v>343.9</v>
      </c>
    </row>
    <row r="90679">
      <c r="A90679" t="inlineStr">
        <is>
          <t>3388fa275fc1b344e275af704e8d3156</t>
        </is>
      </c>
      <c r="B90679" t="n">
        <v>343.9</v>
      </c>
    </row>
    <row r="90680">
      <c r="A90680" t="inlineStr">
        <is>
          <t>bc28dcffa1198da2f880edfaa2a9a4bf</t>
        </is>
      </c>
      <c r="B90680" t="n">
        <v>343.91</v>
      </c>
    </row>
    <row r="90681">
      <c r="A90681" t="inlineStr">
        <is>
          <t>b1600c1915c18f85050002d08b6274a3</t>
        </is>
      </c>
      <c r="B90681" t="n">
        <v>343.95</v>
      </c>
    </row>
    <row r="90682">
      <c r="A90682" t="inlineStr">
        <is>
          <t>ca8e9e412507bda954dc7e3cc20cb2c3</t>
        </is>
      </c>
      <c r="B90682" t="n">
        <v>344.03</v>
      </c>
    </row>
    <row r="90683">
      <c r="A90683" t="inlineStr">
        <is>
          <t>17be127e33c5c47d99de1dd43f35c951</t>
        </is>
      </c>
      <c r="B90683" t="n">
        <v>344.03</v>
      </c>
    </row>
    <row r="90684">
      <c r="A90684" t="inlineStr">
        <is>
          <t>9de18154654e59d76a22157b8e439add</t>
        </is>
      </c>
      <c r="B90684" t="n">
        <v>344.05</v>
      </c>
    </row>
    <row r="90685">
      <c r="A90685" t="inlineStr">
        <is>
          <t>317d836ac628026b3639e69c710946b3</t>
        </is>
      </c>
      <c r="B90685" t="n">
        <v>344.06</v>
      </c>
    </row>
    <row r="90686">
      <c r="A90686" t="inlineStr">
        <is>
          <t>c8567e9b03f16c9c4efdc8f8bf423204</t>
        </is>
      </c>
      <c r="B90686" t="n">
        <v>344.07</v>
      </c>
    </row>
    <row r="90687">
      <c r="A90687" t="inlineStr">
        <is>
          <t>ec6afcdb2047e9e168d4c9233299c06f</t>
        </is>
      </c>
      <c r="B90687" t="n">
        <v>344.12</v>
      </c>
    </row>
    <row r="90688">
      <c r="A90688" t="inlineStr">
        <is>
          <t>5f2afe447ecc492da57db318b381a3ab</t>
        </is>
      </c>
      <c r="B90688" t="n">
        <v>344.15</v>
      </c>
    </row>
    <row r="90689">
      <c r="A90689" t="inlineStr">
        <is>
          <t>a178e5115c4f2f2b1f778cbf210e07cb</t>
        </is>
      </c>
      <c r="B90689" t="n">
        <v>344.2</v>
      </c>
    </row>
    <row r="90690">
      <c r="A90690" t="inlineStr">
        <is>
          <t>c887294d29ae18c8f8cdfa478a4a36b2</t>
        </is>
      </c>
      <c r="B90690" t="n">
        <v>344.23</v>
      </c>
    </row>
    <row r="90691">
      <c r="A90691" t="inlineStr">
        <is>
          <t>f5de15fee5da7c522b0aa5837f99a1db</t>
        </is>
      </c>
      <c r="B90691" t="n">
        <v>344.26</v>
      </c>
    </row>
    <row r="90692">
      <c r="A90692" t="inlineStr">
        <is>
          <t>d807318c6ed8193c569cad0f755131fa</t>
        </is>
      </c>
      <c r="B90692" t="n">
        <v>344.27</v>
      </c>
    </row>
    <row r="90693">
      <c r="A90693" t="inlineStr">
        <is>
          <t>8081c44895cefcfebc13faec5c9ed8bf</t>
        </is>
      </c>
      <c r="B90693" t="n">
        <v>344.28</v>
      </c>
    </row>
    <row r="90694">
      <c r="A90694" t="inlineStr">
        <is>
          <t>c7c6a739a8443d84f8be2528afc84d43</t>
        </is>
      </c>
      <c r="B90694" t="n">
        <v>344.32</v>
      </c>
    </row>
    <row r="90695">
      <c r="A90695" t="inlineStr">
        <is>
          <t>0212767fce39149bfc2e12d54be96f65</t>
        </is>
      </c>
      <c r="B90695" t="n">
        <v>344.32</v>
      </c>
    </row>
    <row r="90696">
      <c r="A90696" t="inlineStr">
        <is>
          <t>2e8a59579f027832343436a97c22499b</t>
        </is>
      </c>
      <c r="B90696" t="n">
        <v>344.32</v>
      </c>
    </row>
    <row r="90697">
      <c r="A90697" t="inlineStr">
        <is>
          <t>a00de27f9585ad0dcde9842ad65a43a7</t>
        </is>
      </c>
      <c r="B90697" t="n">
        <v>344.33</v>
      </c>
    </row>
    <row r="90698">
      <c r="A90698" t="inlineStr">
        <is>
          <t>b2aadb128e84058f8ff560dbe7466c1c</t>
        </is>
      </c>
      <c r="B90698" t="n">
        <v>344.33</v>
      </c>
    </row>
    <row r="90699">
      <c r="A90699" t="inlineStr">
        <is>
          <t>ee9f6e9060450329e05aef3781e5ed38</t>
        </is>
      </c>
      <c r="B90699" t="n">
        <v>344.34</v>
      </c>
    </row>
    <row r="90700">
      <c r="A90700" t="inlineStr">
        <is>
          <t>39b208d309c95588bf7a4ae2f20b9232</t>
        </is>
      </c>
      <c r="B90700" t="n">
        <v>344.44</v>
      </c>
    </row>
    <row r="90701">
      <c r="A90701" t="inlineStr">
        <is>
          <t>ff85f6534f8a6b89e27a340dcf86ecac</t>
        </is>
      </c>
      <c r="B90701" t="n">
        <v>344.51</v>
      </c>
    </row>
    <row r="90702">
      <c r="A90702" t="inlineStr">
        <is>
          <t>973f8af1ff32939821869513562a0978</t>
        </is>
      </c>
      <c r="B90702" t="n">
        <v>344.51</v>
      </c>
    </row>
    <row r="90703">
      <c r="A90703" t="inlineStr">
        <is>
          <t>1248580ae351357ac7a36fc314df5268</t>
        </is>
      </c>
      <c r="B90703" t="n">
        <v>344.51</v>
      </c>
    </row>
    <row r="90704">
      <c r="A90704" t="inlineStr">
        <is>
          <t>b3f352a3b3887a501a98642fa5840e66</t>
        </is>
      </c>
      <c r="B90704" t="n">
        <v>344.53</v>
      </c>
    </row>
    <row r="90705">
      <c r="A90705" t="inlineStr">
        <is>
          <t>9951d6a662cb9e7b5bb442786dbf34fe</t>
        </is>
      </c>
      <c r="B90705" t="n">
        <v>344.55</v>
      </c>
    </row>
    <row r="90706">
      <c r="A90706" t="inlineStr">
        <is>
          <t>7feb0201e5b3afef04792d32b483cc17</t>
        </is>
      </c>
      <c r="B90706" t="n">
        <v>344.55</v>
      </c>
    </row>
    <row r="90707">
      <c r="A90707" t="inlineStr">
        <is>
          <t>eb6fb95e3c0248ad7f1e3b668ac3f8b8</t>
        </is>
      </c>
      <c r="B90707" t="n">
        <v>344.55</v>
      </c>
    </row>
    <row r="90708">
      <c r="A90708" t="inlineStr">
        <is>
          <t>2065ad549db75287b04797d276d50564</t>
        </is>
      </c>
      <c r="B90708" t="n">
        <v>344.55</v>
      </c>
    </row>
    <row r="90709">
      <c r="A90709" t="inlineStr">
        <is>
          <t>39c438f2a835b25cd51bbd1bed5d089e</t>
        </is>
      </c>
      <c r="B90709" t="n">
        <v>344.61</v>
      </c>
    </row>
    <row r="90710">
      <c r="A90710" t="inlineStr">
        <is>
          <t>cb1fa6d103d46946a84deca659f7385b</t>
        </is>
      </c>
      <c r="B90710" t="n">
        <v>344.62</v>
      </c>
    </row>
    <row r="90711">
      <c r="A90711" t="inlineStr">
        <is>
          <t>9c6091fbefbb76532f8a51939765c532</t>
        </is>
      </c>
      <c r="B90711" t="n">
        <v>344.64</v>
      </c>
    </row>
    <row r="90712">
      <c r="A90712" t="inlineStr">
        <is>
          <t>d9ce395d10fd1a877b78763718f29b5a</t>
        </is>
      </c>
      <c r="B90712" t="n">
        <v>344.67</v>
      </c>
    </row>
    <row r="90713">
      <c r="A90713" t="inlineStr">
        <is>
          <t>01f67ca8027e959060afd840aa06f465</t>
        </is>
      </c>
      <c r="B90713" t="n">
        <v>344.7</v>
      </c>
    </row>
    <row r="90714">
      <c r="A90714" t="inlineStr">
        <is>
          <t>db7f637a76e327e531bc84d186cc4f6a</t>
        </is>
      </c>
      <c r="B90714" t="n">
        <v>344.7</v>
      </c>
    </row>
    <row r="90715">
      <c r="A90715" t="inlineStr">
        <is>
          <t>da1d2907817d2c95b1f3e07c76d26bcc</t>
        </is>
      </c>
      <c r="B90715" t="n">
        <v>344.72</v>
      </c>
    </row>
    <row r="90716">
      <c r="A90716" t="inlineStr">
        <is>
          <t>21b839e8ec7b148d9a2ed05f2a54a1bc</t>
        </is>
      </c>
      <c r="B90716" t="n">
        <v>344.74</v>
      </c>
    </row>
    <row r="90717">
      <c r="A90717" t="inlineStr">
        <is>
          <t>3bba6671f455886c258de124447592c2</t>
        </is>
      </c>
      <c r="B90717" t="n">
        <v>344.84</v>
      </c>
    </row>
    <row r="90718">
      <c r="A90718" t="inlineStr">
        <is>
          <t>711ae5df08388b211a1d6c1f7ae09e72</t>
        </is>
      </c>
      <c r="B90718" t="n">
        <v>344.84</v>
      </c>
    </row>
    <row r="90719">
      <c r="A90719" t="inlineStr">
        <is>
          <t>5def57005a0074cf4fd6778d99e6b7f1</t>
        </is>
      </c>
      <c r="B90719" t="n">
        <v>344.86</v>
      </c>
    </row>
    <row r="90720">
      <c r="A90720" t="inlineStr">
        <is>
          <t>d115642fba3060e4082472bb2801b111</t>
        </is>
      </c>
      <c r="B90720" t="n">
        <v>344.89</v>
      </c>
    </row>
    <row r="90721">
      <c r="A90721" t="inlineStr">
        <is>
          <t>660f07387a59952dda6a3ec2377eafee</t>
        </is>
      </c>
      <c r="B90721" t="n">
        <v>344.93</v>
      </c>
    </row>
    <row r="90722">
      <c r="A90722" t="inlineStr">
        <is>
          <t>ba0a364cb39fced1809a921478499aa2</t>
        </is>
      </c>
      <c r="B90722" t="n">
        <v>344.94</v>
      </c>
    </row>
    <row r="90723">
      <c r="A90723" t="inlineStr">
        <is>
          <t>eecc7f527a485f35b359dda66c9b3923</t>
        </is>
      </c>
      <c r="B90723" t="n">
        <v>344.96</v>
      </c>
    </row>
    <row r="90724">
      <c r="A90724" t="inlineStr">
        <is>
          <t>397f4ed009841e83e71435ab9376cc8c</t>
        </is>
      </c>
      <c r="B90724" t="n">
        <v>344.96</v>
      </c>
    </row>
    <row r="90725">
      <c r="A90725" t="inlineStr">
        <is>
          <t>9395d4c9e6eb2f40828f955c8bce1686</t>
        </is>
      </c>
      <c r="B90725" t="n">
        <v>344.97</v>
      </c>
    </row>
    <row r="90726">
      <c r="A90726" t="inlineStr">
        <is>
          <t>bc45b02374684d220defbbb4648a809e</t>
        </is>
      </c>
      <c r="B90726" t="n">
        <v>344.97</v>
      </c>
    </row>
    <row r="90727">
      <c r="A90727" t="inlineStr">
        <is>
          <t>bf12f28c7dc6d25a5427ca0ceebff36d</t>
        </is>
      </c>
      <c r="B90727" t="n">
        <v>345.03</v>
      </c>
    </row>
    <row r="90728">
      <c r="A90728" t="inlineStr">
        <is>
          <t>c32e1ebab01d3a6f77ac3f7b5db0df2c</t>
        </is>
      </c>
      <c r="B90728" t="n">
        <v>345.05</v>
      </c>
    </row>
    <row r="90729">
      <c r="A90729" t="inlineStr">
        <is>
          <t>649af2abdcd7f8f609dc36ee5d249a2f</t>
        </is>
      </c>
      <c r="B90729" t="n">
        <v>345.05</v>
      </c>
    </row>
    <row r="90730">
      <c r="A90730" t="inlineStr">
        <is>
          <t>d6935883de7964fcdc68585bac9166a7</t>
        </is>
      </c>
      <c r="B90730" t="n">
        <v>345.05</v>
      </c>
    </row>
    <row r="90731">
      <c r="A90731" t="inlineStr">
        <is>
          <t>4f25074c14f57fb1a98808c9a2f820df</t>
        </is>
      </c>
      <c r="B90731" t="n">
        <v>345.05</v>
      </c>
    </row>
    <row r="90732">
      <c r="A90732" t="inlineStr">
        <is>
          <t>a6c872862f17570fa0c8d8d39bdd2473</t>
        </is>
      </c>
      <c r="B90732" t="n">
        <v>345.07</v>
      </c>
    </row>
    <row r="90733">
      <c r="A90733" t="inlineStr">
        <is>
          <t>7b0bb21c6157ceaf36546fe736cea57e</t>
        </is>
      </c>
      <c r="B90733" t="n">
        <v>345.15</v>
      </c>
    </row>
    <row r="90734">
      <c r="A90734" t="inlineStr">
        <is>
          <t>2fb597c2f772eca01b1f5c561bf6cc7b</t>
        </is>
      </c>
      <c r="B90734" t="n">
        <v>345.15</v>
      </c>
    </row>
    <row r="90735">
      <c r="A90735" t="inlineStr">
        <is>
          <t>a9102cabf06d6a3bb3db039b6477102f</t>
        </is>
      </c>
      <c r="B90735" t="n">
        <v>345.18</v>
      </c>
    </row>
    <row r="90736">
      <c r="A90736" t="inlineStr">
        <is>
          <t>6b71838c4be9dce33810de87c333e365</t>
        </is>
      </c>
      <c r="B90736" t="n">
        <v>345.18</v>
      </c>
    </row>
    <row r="90737">
      <c r="A90737" t="inlineStr">
        <is>
          <t>adf7dde7efb2d3ce93a32ba439bce856</t>
        </is>
      </c>
      <c r="B90737" t="n">
        <v>345.19</v>
      </c>
    </row>
    <row r="90738">
      <c r="A90738" t="inlineStr">
        <is>
          <t>879875949eefeefb6dc391cffaa010a3</t>
        </is>
      </c>
      <c r="B90738" t="n">
        <v>345.23</v>
      </c>
    </row>
    <row r="90739">
      <c r="A90739" t="inlineStr">
        <is>
          <t>d7bfe7ef14d1debee523b680ae421489</t>
        </is>
      </c>
      <c r="B90739" t="n">
        <v>345.29</v>
      </c>
    </row>
    <row r="90740">
      <c r="A90740" t="inlineStr">
        <is>
          <t>0a671290b0be76ffb379a3c0031d2f44</t>
        </is>
      </c>
      <c r="B90740" t="n">
        <v>345.38</v>
      </c>
    </row>
    <row r="90741">
      <c r="A90741" t="inlineStr">
        <is>
          <t>531b7ebd1fe920da63f51af4667a7962</t>
        </is>
      </c>
      <c r="B90741" t="n">
        <v>345.38</v>
      </c>
    </row>
    <row r="90742">
      <c r="A90742" t="inlineStr">
        <is>
          <t>1dc1a1e530ccf4da96b6b27494cd652f</t>
        </is>
      </c>
      <c r="B90742" t="n">
        <v>345.4</v>
      </c>
    </row>
    <row r="90743">
      <c r="A90743" t="inlineStr">
        <is>
          <t>6574317cd3327f737e39fd9a77969ef2</t>
        </is>
      </c>
      <c r="B90743" t="n">
        <v>345.42</v>
      </c>
    </row>
    <row r="90744">
      <c r="A90744" t="inlineStr">
        <is>
          <t>ad2b0f4fd912cd3c834e5976c46b75b7</t>
        </is>
      </c>
      <c r="B90744" t="n">
        <v>345.46</v>
      </c>
    </row>
    <row r="90745">
      <c r="A90745" t="inlineStr">
        <is>
          <t>47c64271af23d7ec38d059a3de600de5</t>
        </is>
      </c>
      <c r="B90745" t="n">
        <v>345.49</v>
      </c>
    </row>
    <row r="90746">
      <c r="A90746" t="inlineStr">
        <is>
          <t>c6a7876557e3e3e31f229852dfa4f5c3</t>
        </is>
      </c>
      <c r="B90746" t="n">
        <v>345.51</v>
      </c>
    </row>
    <row r="90747">
      <c r="A90747" t="inlineStr">
        <is>
          <t>2d40e4509fd3b132931c957812969adc</t>
        </is>
      </c>
      <c r="B90747" t="n">
        <v>345.51</v>
      </c>
    </row>
    <row r="90748">
      <c r="A90748" t="inlineStr">
        <is>
          <t>5f064781620790a450c0308f09adfd8d</t>
        </is>
      </c>
      <c r="B90748" t="n">
        <v>345.53</v>
      </c>
    </row>
    <row r="90749">
      <c r="A90749" t="inlineStr">
        <is>
          <t>767482d809d4cc358e3ac5ecb4204d07</t>
        </is>
      </c>
      <c r="B90749" t="n">
        <v>345.55</v>
      </c>
    </row>
    <row r="90750">
      <c r="A90750" t="inlineStr">
        <is>
          <t>4144366812f72111c1f9d2c065e3e374</t>
        </is>
      </c>
      <c r="B90750" t="n">
        <v>345.58</v>
      </c>
    </row>
    <row r="90751">
      <c r="A90751" t="inlineStr">
        <is>
          <t>7ae3cbb87abc73c3e51b59a579c95c3d</t>
        </is>
      </c>
      <c r="B90751" t="n">
        <v>345.68</v>
      </c>
    </row>
    <row r="90752">
      <c r="A90752" t="inlineStr">
        <is>
          <t>16527c396116912b555fa6c932501c08</t>
        </is>
      </c>
      <c r="B90752" t="n">
        <v>345.79</v>
      </c>
    </row>
    <row r="90753">
      <c r="A90753" t="inlineStr">
        <is>
          <t>6f6ac7ec249334cdbb46329d2a381d81</t>
        </is>
      </c>
      <c r="B90753" t="n">
        <v>345.86</v>
      </c>
    </row>
    <row r="90754">
      <c r="A90754" t="inlineStr">
        <is>
          <t>a910935f581c2ed30ed200064dafbaab</t>
        </is>
      </c>
      <c r="B90754" t="n">
        <v>345.87</v>
      </c>
    </row>
    <row r="90755">
      <c r="A90755" t="inlineStr">
        <is>
          <t>077c51e0b25a9c8393b39a3f8c4a8cfe</t>
        </is>
      </c>
      <c r="B90755" t="n">
        <v>345.91</v>
      </c>
    </row>
    <row r="90756">
      <c r="A90756" t="inlineStr">
        <is>
          <t>e524a1d7796e94896f17636abddaafe5</t>
        </is>
      </c>
      <c r="B90756" t="n">
        <v>345.92</v>
      </c>
    </row>
    <row r="90757">
      <c r="A90757" t="inlineStr">
        <is>
          <t>e1e32786504bf329dc6a2c4d80579a31</t>
        </is>
      </c>
      <c r="B90757" t="n">
        <v>345.94</v>
      </c>
    </row>
    <row r="90758">
      <c r="A90758" t="inlineStr">
        <is>
          <t>5f2b11a0394b442df7e5f4419d5f9f2c</t>
        </is>
      </c>
      <c r="B90758" t="n">
        <v>345.96</v>
      </c>
    </row>
    <row r="90759">
      <c r="A90759" t="inlineStr">
        <is>
          <t>b408eebfa22431115ec0811eff9d8561</t>
        </is>
      </c>
      <c r="B90759" t="n">
        <v>345.96</v>
      </c>
    </row>
    <row r="90760">
      <c r="A90760" t="inlineStr">
        <is>
          <t>b025c63f2b137f993c1978609f2590b9</t>
        </is>
      </c>
      <c r="B90760" t="n">
        <v>345.98</v>
      </c>
    </row>
    <row r="90761">
      <c r="A90761" t="inlineStr">
        <is>
          <t>8e065a60bb13d2bd598f70ea6a4e7f4c</t>
        </is>
      </c>
      <c r="B90761" t="n">
        <v>346.05</v>
      </c>
    </row>
    <row r="90762">
      <c r="A90762" t="inlineStr">
        <is>
          <t>6167cbcf55c4f79a6a86d57b3b7e7a2f</t>
        </is>
      </c>
      <c r="B90762" t="n">
        <v>346.06</v>
      </c>
    </row>
    <row r="90763">
      <c r="A90763" t="inlineStr">
        <is>
          <t>688052146432ef8253587b930b01a06d</t>
        </is>
      </c>
      <c r="B90763" t="n">
        <v>346.09</v>
      </c>
    </row>
    <row r="90764">
      <c r="A90764" t="inlineStr">
        <is>
          <t>0cde8327c49577c3c0fed91e084daef5</t>
        </is>
      </c>
      <c r="B90764" t="n">
        <v>346.21</v>
      </c>
    </row>
    <row r="90765">
      <c r="A90765" t="inlineStr">
        <is>
          <t>0549a140f31f96d7cafd46b91d604c06</t>
        </is>
      </c>
      <c r="B90765" t="n">
        <v>346.27</v>
      </c>
    </row>
    <row r="90766">
      <c r="A90766" t="inlineStr">
        <is>
          <t>f1a1f8c4672ddef8f8562981ca2d0596</t>
        </is>
      </c>
      <c r="B90766" t="n">
        <v>346.38</v>
      </c>
    </row>
    <row r="90767">
      <c r="A90767" t="inlineStr">
        <is>
          <t>8b74f8eb433512f288e513c2e2f391a8</t>
        </is>
      </c>
      <c r="B90767" t="n">
        <v>346.38</v>
      </c>
    </row>
    <row r="90768">
      <c r="A90768" t="inlineStr">
        <is>
          <t>2f371d97b4ea52be4c04ef49bb4f31ff</t>
        </is>
      </c>
      <c r="B90768" t="n">
        <v>346.38</v>
      </c>
    </row>
    <row r="90769">
      <c r="A90769" t="inlineStr">
        <is>
          <t>3e10fb31e08ba1bc6103b56c474610a6</t>
        </is>
      </c>
      <c r="B90769" t="n">
        <v>346.38</v>
      </c>
    </row>
    <row r="90770">
      <c r="A90770" t="inlineStr">
        <is>
          <t>a8026b902d1c542d5a42d1010f8f752d</t>
        </is>
      </c>
      <c r="B90770" t="n">
        <v>346.38</v>
      </c>
    </row>
    <row r="90771">
      <c r="A90771" t="inlineStr">
        <is>
          <t>7b7e3ed4365b8e1e3f9ad98617b4b64f</t>
        </is>
      </c>
      <c r="B90771" t="n">
        <v>346.39</v>
      </c>
    </row>
    <row r="90772">
      <c r="A90772" t="inlineStr">
        <is>
          <t>74df7f96ed0e23d9290b02f3534eb597</t>
        </is>
      </c>
      <c r="B90772" t="n">
        <v>346.4</v>
      </c>
    </row>
    <row r="90773">
      <c r="A90773" t="inlineStr">
        <is>
          <t>31dd19623d916b1848334732b797d5f5</t>
        </is>
      </c>
      <c r="B90773" t="n">
        <v>346.44</v>
      </c>
    </row>
    <row r="90774">
      <c r="A90774" t="inlineStr">
        <is>
          <t>bd91d8a02fc739e7328423ca02a20b36</t>
        </is>
      </c>
      <c r="B90774" t="n">
        <v>346.45</v>
      </c>
    </row>
    <row r="90775">
      <c r="A90775" t="inlineStr">
        <is>
          <t>962d7424fa1ac4663ef72969ce322fd8</t>
        </is>
      </c>
      <c r="B90775" t="n">
        <v>346.5</v>
      </c>
    </row>
    <row r="90776">
      <c r="A90776" t="inlineStr">
        <is>
          <t>6e98c6485a5b20c9644e1dd3125e40ed</t>
        </is>
      </c>
      <c r="B90776" t="n">
        <v>346.51</v>
      </c>
    </row>
    <row r="90777">
      <c r="A90777" t="inlineStr">
        <is>
          <t>92515c13ea7bcf398a6d73f2558f08fb</t>
        </is>
      </c>
      <c r="B90777" t="n">
        <v>346.59</v>
      </c>
    </row>
    <row r="90778">
      <c r="A90778" t="inlineStr">
        <is>
          <t>84efa035e6e5705e9a028f381e668b62</t>
        </is>
      </c>
      <c r="B90778" t="n">
        <v>346.6</v>
      </c>
    </row>
    <row r="90779">
      <c r="A90779" t="inlineStr">
        <is>
          <t>2ae74f27a662e60bf2efb26a4b8d81fd</t>
        </is>
      </c>
      <c r="B90779" t="n">
        <v>346.66</v>
      </c>
    </row>
    <row r="90780">
      <c r="A90780" t="inlineStr">
        <is>
          <t>ce95c6a5dcd0106c6e367ff72f7e6e8b</t>
        </is>
      </c>
      <c r="B90780" t="n">
        <v>346.74</v>
      </c>
    </row>
    <row r="90781">
      <c r="A90781" t="inlineStr">
        <is>
          <t>1a5ec149ca0570ddff60135606190445</t>
        </is>
      </c>
      <c r="B90781" t="n">
        <v>346.76</v>
      </c>
    </row>
    <row r="90782">
      <c r="A90782" t="inlineStr">
        <is>
          <t>89ef28c964aac784a4030d38ae56fb60</t>
        </is>
      </c>
      <c r="B90782" t="n">
        <v>346.76</v>
      </c>
    </row>
    <row r="90783">
      <c r="A90783" t="inlineStr">
        <is>
          <t>e520f0510b121c81ee4602e3851642af</t>
        </is>
      </c>
      <c r="B90783" t="n">
        <v>346.81</v>
      </c>
    </row>
    <row r="90784">
      <c r="A90784" t="inlineStr">
        <is>
          <t>88ed70c8a41eb5445e5221d691d08a7c</t>
        </is>
      </c>
      <c r="B90784" t="n">
        <v>346.86</v>
      </c>
    </row>
    <row r="90785">
      <c r="A90785" t="inlineStr">
        <is>
          <t>cd746016263cf0a8ac68de73ee79506d</t>
        </is>
      </c>
      <c r="B90785" t="n">
        <v>346.88</v>
      </c>
    </row>
    <row r="90786">
      <c r="A90786" t="inlineStr">
        <is>
          <t>d18d6902fe66909a2e78ded3ad68d633</t>
        </is>
      </c>
      <c r="B90786" t="n">
        <v>346.88</v>
      </c>
    </row>
    <row r="90787">
      <c r="A90787" t="inlineStr">
        <is>
          <t>9d4f64a1f986f46f1a1b1ffe3237c5d8</t>
        </is>
      </c>
      <c r="B90787" t="n">
        <v>346.88</v>
      </c>
    </row>
    <row r="90788">
      <c r="A90788" t="inlineStr">
        <is>
          <t>7ab7584d518d5220c4d8f5245c28181e</t>
        </is>
      </c>
      <c r="B90788" t="n">
        <v>346.88</v>
      </c>
    </row>
    <row r="90789">
      <c r="A90789" t="inlineStr">
        <is>
          <t>2db959b538f9d43d4e42321f2c1bf61d</t>
        </is>
      </c>
      <c r="B90789" t="n">
        <v>346.88</v>
      </c>
    </row>
    <row r="90790">
      <c r="A90790" t="inlineStr">
        <is>
          <t>260ae6dba7f42f9c5e74b4e76a922f08</t>
        </is>
      </c>
      <c r="B90790" t="n">
        <v>346.9</v>
      </c>
    </row>
    <row r="90791">
      <c r="A90791" t="inlineStr">
        <is>
          <t>04948f70a0acaf8f9bcbc5602c4a7a47</t>
        </is>
      </c>
      <c r="B90791" t="n">
        <v>346.96</v>
      </c>
    </row>
    <row r="90792">
      <c r="A90792" t="inlineStr">
        <is>
          <t>a80d60911463339180881ccd9364d98f</t>
        </is>
      </c>
      <c r="B90792" t="n">
        <v>346.96</v>
      </c>
    </row>
    <row r="90793">
      <c r="A90793" t="inlineStr">
        <is>
          <t>6f6e2ce5689b7ab446f49cb9c77766c2</t>
        </is>
      </c>
      <c r="B90793" t="n">
        <v>347</v>
      </c>
    </row>
    <row r="90794">
      <c r="A90794" t="inlineStr">
        <is>
          <t>672e1607b26c5a9e1ec3e1e537af3257</t>
        </is>
      </c>
      <c r="B90794" t="n">
        <v>347.05</v>
      </c>
    </row>
    <row r="90795">
      <c r="A90795" t="inlineStr">
        <is>
          <t>152743f188270e1ffdf65348aa6f205c</t>
        </is>
      </c>
      <c r="B90795" t="n">
        <v>347.06</v>
      </c>
    </row>
    <row r="90796">
      <c r="A90796" t="inlineStr">
        <is>
          <t>1f9acfb03ed5bcc65242f54f6fec83a6</t>
        </is>
      </c>
      <c r="B90796" t="n">
        <v>347.06</v>
      </c>
    </row>
    <row r="90797">
      <c r="A90797" t="inlineStr">
        <is>
          <t>363f361d96879a18985ac3928c978159</t>
        </is>
      </c>
      <c r="B90797" t="n">
        <v>347.06</v>
      </c>
    </row>
    <row r="90798">
      <c r="A90798" t="inlineStr">
        <is>
          <t>f943e18398079cee438234bf6482996e</t>
        </is>
      </c>
      <c r="B90798" t="n">
        <v>347.06</v>
      </c>
    </row>
    <row r="90799">
      <c r="A90799" t="inlineStr">
        <is>
          <t>9c3585240de3978338d7aa8c74ddfaa1</t>
        </is>
      </c>
      <c r="B90799" t="n">
        <v>347.06</v>
      </c>
    </row>
    <row r="90800">
      <c r="A90800" t="inlineStr">
        <is>
          <t>a58490145a93745e5cce4c644ecd9153</t>
        </is>
      </c>
      <c r="B90800" t="n">
        <v>347.08</v>
      </c>
    </row>
    <row r="90801">
      <c r="A90801" t="inlineStr">
        <is>
          <t>d185b5e82eb8f2ff1175d13bbbdcea13</t>
        </is>
      </c>
      <c r="B90801" t="n">
        <v>347.19</v>
      </c>
    </row>
    <row r="90802">
      <c r="A90802" t="inlineStr">
        <is>
          <t>30c6a9aa866d68119430c9679d22690c</t>
        </is>
      </c>
      <c r="B90802" t="n">
        <v>347.19</v>
      </c>
    </row>
    <row r="90803">
      <c r="A90803" t="inlineStr">
        <is>
          <t>e889059fa947bfca9780a3d700b5108e</t>
        </is>
      </c>
      <c r="B90803" t="n">
        <v>347.24</v>
      </c>
    </row>
    <row r="90804">
      <c r="A90804" t="inlineStr">
        <is>
          <t>326c33839b23462fbe6d538942f54dec</t>
        </is>
      </c>
      <c r="B90804" t="n">
        <v>347.24</v>
      </c>
    </row>
    <row r="90805">
      <c r="A90805" t="inlineStr">
        <is>
          <t>9a7d887bfce614393f07fa23c246e26a</t>
        </is>
      </c>
      <c r="B90805" t="n">
        <v>347.26</v>
      </c>
    </row>
    <row r="90806">
      <c r="A90806" t="inlineStr">
        <is>
          <t>17977c94608050b43e782e6f72874c0e</t>
        </is>
      </c>
      <c r="B90806" t="n">
        <v>347.26</v>
      </c>
    </row>
    <row r="90807">
      <c r="A90807" t="inlineStr">
        <is>
          <t>08030370edeb35f2f91b73f09f76a49b</t>
        </is>
      </c>
      <c r="B90807" t="n">
        <v>347.31</v>
      </c>
    </row>
    <row r="90808">
      <c r="A90808" t="inlineStr">
        <is>
          <t>f15ee2f37da0500e278ec213c201edf3</t>
        </is>
      </c>
      <c r="B90808" t="n">
        <v>347.31</v>
      </c>
    </row>
    <row r="90809">
      <c r="A90809" t="inlineStr">
        <is>
          <t>825318ce17c91088b4b6a3ece5aa5222</t>
        </is>
      </c>
      <c r="B90809" t="n">
        <v>347.31</v>
      </c>
    </row>
    <row r="90810">
      <c r="A90810" t="inlineStr">
        <is>
          <t>3355c17e0d48695739874417b6d421b3</t>
        </is>
      </c>
      <c r="B90810" t="n">
        <v>347.32</v>
      </c>
    </row>
    <row r="90811">
      <c r="A90811" t="inlineStr">
        <is>
          <t>7284ecc4524ff324863b12456e842055</t>
        </is>
      </c>
      <c r="B90811" t="n">
        <v>347.32</v>
      </c>
    </row>
    <row r="90812">
      <c r="A90812" t="inlineStr">
        <is>
          <t>c6a109284eaa03ecababdea492aa981b</t>
        </is>
      </c>
      <c r="B90812" t="n">
        <v>347.32</v>
      </c>
    </row>
    <row r="90813">
      <c r="A90813" t="inlineStr">
        <is>
          <t>9d0cec155db79a9147a0d80e5c7927c0</t>
        </is>
      </c>
      <c r="B90813" t="n">
        <v>347.36</v>
      </c>
    </row>
    <row r="90814">
      <c r="A90814" t="inlineStr">
        <is>
          <t>78489b82e815cf23348985a3db599319</t>
        </is>
      </c>
      <c r="B90814" t="n">
        <v>347.37</v>
      </c>
    </row>
    <row r="90815">
      <c r="A90815" t="inlineStr">
        <is>
          <t>63067dbad99fa8dd94df9e6983bff614</t>
        </is>
      </c>
      <c r="B90815" t="n">
        <v>347.39</v>
      </c>
    </row>
    <row r="90816">
      <c r="A90816" t="inlineStr">
        <is>
          <t>4a500df6bccc8012825a767ea8d04a28</t>
        </is>
      </c>
      <c r="B90816" t="n">
        <v>347.4</v>
      </c>
    </row>
    <row r="90817">
      <c r="A90817" t="inlineStr">
        <is>
          <t>edd9339c2bbb9d43caa9dd4984474273</t>
        </is>
      </c>
      <c r="B90817" t="n">
        <v>347.41</v>
      </c>
    </row>
    <row r="90818">
      <c r="A90818" t="inlineStr">
        <is>
          <t>efebff1dca02ecdf264035398365351f</t>
        </is>
      </c>
      <c r="B90818" t="n">
        <v>347.41</v>
      </c>
    </row>
    <row r="90819">
      <c r="A90819" t="inlineStr">
        <is>
          <t>d004e53c74f73a94ae2e2e586a5e2f4a</t>
        </is>
      </c>
      <c r="B90819" t="n">
        <v>347.42</v>
      </c>
    </row>
    <row r="90820">
      <c r="A90820" t="inlineStr">
        <is>
          <t>d579ba069db1e48f36231244a9a83736</t>
        </is>
      </c>
      <c r="B90820" t="n">
        <v>347.46</v>
      </c>
    </row>
    <row r="90821">
      <c r="A90821" t="inlineStr">
        <is>
          <t>643efaf4eddc8f0b4f71b1674c882fa4</t>
        </is>
      </c>
      <c r="B90821" t="n">
        <v>347.5</v>
      </c>
    </row>
    <row r="90822">
      <c r="A90822" t="inlineStr">
        <is>
          <t>f77d6449700df86a91049fdf2bb2e7f5</t>
        </is>
      </c>
      <c r="B90822" t="n">
        <v>347.52</v>
      </c>
    </row>
    <row r="90823">
      <c r="A90823" t="inlineStr">
        <is>
          <t>e194f9ac9793de14b87eecf9b3532421</t>
        </is>
      </c>
      <c r="B90823" t="n">
        <v>347.56</v>
      </c>
    </row>
    <row r="90824">
      <c r="A90824" t="inlineStr">
        <is>
          <t>00d88c00221ce96a1cfcaca9f2fceb3b</t>
        </is>
      </c>
      <c r="B90824" t="n">
        <v>347.56</v>
      </c>
    </row>
    <row r="90825">
      <c r="A90825" t="inlineStr">
        <is>
          <t>c5317bad0d8e0da6245fb7cd76226736</t>
        </is>
      </c>
      <c r="B90825" t="n">
        <v>347.58</v>
      </c>
    </row>
    <row r="90826">
      <c r="A90826" t="inlineStr">
        <is>
          <t>53b74e6d05c2fa0f3915c608e6537d30</t>
        </is>
      </c>
      <c r="B90826" t="n">
        <v>347.58</v>
      </c>
    </row>
    <row r="90827">
      <c r="A90827" t="inlineStr">
        <is>
          <t>bb4412024038d07d6662179fe273519c</t>
        </is>
      </c>
      <c r="B90827" t="n">
        <v>347.67</v>
      </c>
    </row>
    <row r="90828">
      <c r="A90828" t="inlineStr">
        <is>
          <t>e880c960b083af6aae64e809acf0693c</t>
        </is>
      </c>
      <c r="B90828" t="n">
        <v>347.7</v>
      </c>
    </row>
    <row r="90829">
      <c r="A90829" t="inlineStr">
        <is>
          <t>6b2d24ed79ed33468e02675c7e93fed8</t>
        </is>
      </c>
      <c r="B90829" t="n">
        <v>347.74</v>
      </c>
    </row>
    <row r="90830">
      <c r="A90830" t="inlineStr">
        <is>
          <t>528bb4626c94487b57c3d56f0d16eb2e</t>
        </is>
      </c>
      <c r="B90830" t="n">
        <v>347.76</v>
      </c>
    </row>
    <row r="90831">
      <c r="A90831" t="inlineStr">
        <is>
          <t>fdf6635fc014c7f771754eefe24ff684</t>
        </is>
      </c>
      <c r="B90831" t="n">
        <v>347.77</v>
      </c>
    </row>
    <row r="90832">
      <c r="A90832" t="inlineStr">
        <is>
          <t>29658becd07b8b8ae3d13366b9cb10cc</t>
        </is>
      </c>
      <c r="B90832" t="n">
        <v>347.79</v>
      </c>
    </row>
    <row r="90833">
      <c r="A90833" t="inlineStr">
        <is>
          <t>5b8c38123823347dea1d23abd2635c21</t>
        </is>
      </c>
      <c r="B90833" t="n">
        <v>347.83</v>
      </c>
    </row>
    <row r="90834">
      <c r="A90834" t="inlineStr">
        <is>
          <t>92e3bc2d87e3b3c8d2357a4525d5af8b</t>
        </is>
      </c>
      <c r="B90834" t="n">
        <v>347.84</v>
      </c>
    </row>
    <row r="90835">
      <c r="A90835" t="inlineStr">
        <is>
          <t>02e15a348e5f7ae74cd23e7904095aee</t>
        </is>
      </c>
      <c r="B90835" t="n">
        <v>347.84</v>
      </c>
    </row>
    <row r="90836">
      <c r="A90836" t="inlineStr">
        <is>
          <t>5f48fa73561d6de6cd6cca04a466840e</t>
        </is>
      </c>
      <c r="B90836" t="n">
        <v>347.89</v>
      </c>
    </row>
    <row r="90837">
      <c r="A90837" t="inlineStr">
        <is>
          <t>544df729b9f6aab28aac429b38ed7b0b</t>
        </is>
      </c>
      <c r="B90837" t="n">
        <v>347.89</v>
      </c>
    </row>
    <row r="90838">
      <c r="A90838" t="inlineStr">
        <is>
          <t>85ca51954c545536cf77a680afe11969</t>
        </is>
      </c>
      <c r="B90838" t="n">
        <v>347.97</v>
      </c>
    </row>
    <row r="90839">
      <c r="A90839" t="inlineStr">
        <is>
          <t>9100ea91afedf9030ae77fe3871d7df6</t>
        </is>
      </c>
      <c r="B90839" t="n">
        <v>347.97</v>
      </c>
    </row>
    <row r="90840">
      <c r="A90840" t="inlineStr">
        <is>
          <t>e67dfbc421e0d2908ef7e2c96d222f42</t>
        </is>
      </c>
      <c r="B90840" t="n">
        <v>348.02</v>
      </c>
    </row>
    <row r="90841">
      <c r="A90841" t="inlineStr">
        <is>
          <t>9bdcb4559b75d21a22fcd868d9e5dfec</t>
        </is>
      </c>
      <c r="B90841" t="n">
        <v>348.02</v>
      </c>
    </row>
    <row r="90842">
      <c r="A90842" t="inlineStr">
        <is>
          <t>e713dc6c1f73c883bc8e42bff335eb8e</t>
        </is>
      </c>
      <c r="B90842" t="n">
        <v>348.07</v>
      </c>
    </row>
    <row r="90843">
      <c r="A90843" t="inlineStr">
        <is>
          <t>b137475b3fba13092ed0f3cd8207d908</t>
        </is>
      </c>
      <c r="B90843" t="n">
        <v>348.07</v>
      </c>
    </row>
    <row r="90844">
      <c r="A90844" t="inlineStr">
        <is>
          <t>9ca0824f0707d393f343607db317b6d1</t>
        </is>
      </c>
      <c r="B90844" t="n">
        <v>348.07</v>
      </c>
    </row>
    <row r="90845">
      <c r="A90845" t="inlineStr">
        <is>
          <t>8fa4704d89e249323dcdc1d6d2674caa</t>
        </is>
      </c>
      <c r="B90845" t="n">
        <v>348.07</v>
      </c>
    </row>
    <row r="90846">
      <c r="A90846" t="inlineStr">
        <is>
          <t>f503049e1fdf861c98ca1668862c3534</t>
        </is>
      </c>
      <c r="B90846" t="n">
        <v>348.07</v>
      </c>
    </row>
    <row r="90847">
      <c r="A90847" t="inlineStr">
        <is>
          <t>bb8a1765f503bbd115a1c138cc3b75d4</t>
        </is>
      </c>
      <c r="B90847" t="n">
        <v>348.07</v>
      </c>
    </row>
    <row r="90848">
      <c r="A90848" t="inlineStr">
        <is>
          <t>dc53168ed84c77eb9eb18a8026bc393b</t>
        </is>
      </c>
      <c r="B90848" t="n">
        <v>348.07</v>
      </c>
    </row>
    <row r="90849">
      <c r="A90849" t="inlineStr">
        <is>
          <t>60566939937556f587e9c32e761f794b</t>
        </is>
      </c>
      <c r="B90849" t="n">
        <v>348.07</v>
      </c>
    </row>
    <row r="90850">
      <c r="A90850" t="inlineStr">
        <is>
          <t>a55541361989054e33eeefbe9f6cf4d8</t>
        </is>
      </c>
      <c r="B90850" t="n">
        <v>348.07</v>
      </c>
    </row>
    <row r="90851">
      <c r="A90851" t="inlineStr">
        <is>
          <t>21925ec4d0e7c5399673ad2b3d3f7995</t>
        </is>
      </c>
      <c r="B90851" t="n">
        <v>348.13</v>
      </c>
    </row>
    <row r="90852">
      <c r="A90852" t="inlineStr">
        <is>
          <t>54d6f9d8f56229d3da815add65ec2408</t>
        </is>
      </c>
      <c r="B90852" t="n">
        <v>348.14</v>
      </c>
    </row>
    <row r="90853">
      <c r="A90853" t="inlineStr">
        <is>
          <t>f03420f7fe5633764a9eed270f0cf359</t>
        </is>
      </c>
      <c r="B90853" t="n">
        <v>348.18</v>
      </c>
    </row>
    <row r="90854">
      <c r="A90854" t="inlineStr">
        <is>
          <t>73e6f205ca3c002b2f6b477a6e479cf7</t>
        </is>
      </c>
      <c r="B90854" t="n">
        <v>348.18</v>
      </c>
    </row>
    <row r="90855">
      <c r="A90855" t="inlineStr">
        <is>
          <t>f8164ab157d2fa8835750d2249e9b1cb</t>
        </is>
      </c>
      <c r="B90855" t="n">
        <v>348.24</v>
      </c>
    </row>
    <row r="90856">
      <c r="A90856" t="inlineStr">
        <is>
          <t>6f0b1a3d5ac1fca603d1eb8687fdba05</t>
        </is>
      </c>
      <c r="B90856" t="n">
        <v>348.43</v>
      </c>
    </row>
    <row r="90857">
      <c r="A90857" t="inlineStr">
        <is>
          <t>4d90b804bc04b2dea71b520adfd36eb8</t>
        </is>
      </c>
      <c r="B90857" t="n">
        <v>348.46</v>
      </c>
    </row>
    <row r="90858">
      <c r="A90858" t="inlineStr">
        <is>
          <t>623313b4bf72bef717b81fcfdbbda2e0</t>
        </is>
      </c>
      <c r="B90858" t="n">
        <v>348.46</v>
      </c>
    </row>
    <row r="90859">
      <c r="A90859" t="inlineStr">
        <is>
          <t>64ee68a4358c84c40eb6b5c911e4ee5c</t>
        </is>
      </c>
      <c r="B90859" t="n">
        <v>348.48</v>
      </c>
    </row>
    <row r="90860">
      <c r="A90860" t="inlineStr">
        <is>
          <t>6baca7e224a54a0323eb003e011c9b8a</t>
        </is>
      </c>
      <c r="B90860" t="n">
        <v>348.53</v>
      </c>
    </row>
    <row r="90861">
      <c r="A90861" t="inlineStr">
        <is>
          <t>88341acc29a62edca27bdefc22a97670</t>
        </is>
      </c>
      <c r="B90861" t="n">
        <v>348.55</v>
      </c>
    </row>
    <row r="90862">
      <c r="A90862" t="inlineStr">
        <is>
          <t>6a022aedc6fb8597eddd4b1ed70d14f7</t>
        </is>
      </c>
      <c r="B90862" t="n">
        <v>348.63</v>
      </c>
    </row>
    <row r="90863">
      <c r="A90863" t="inlineStr">
        <is>
          <t>1ebf075fd032885ad39a842a35c72fe7</t>
        </is>
      </c>
      <c r="B90863" t="n">
        <v>348.66</v>
      </c>
    </row>
    <row r="90864">
      <c r="A90864" t="inlineStr">
        <is>
          <t>555905de95610046be84df6313b3328e</t>
        </is>
      </c>
      <c r="B90864" t="n">
        <v>348.73</v>
      </c>
    </row>
    <row r="90865">
      <c r="A90865" t="inlineStr">
        <is>
          <t>1dfbde97fe9eccbac2db9ab2f3d45a9b</t>
        </is>
      </c>
      <c r="B90865" t="n">
        <v>348.74</v>
      </c>
    </row>
    <row r="90866">
      <c r="A90866" t="inlineStr">
        <is>
          <t>9e0a1a3c6816ec9c34b90123c3b31d4f</t>
        </is>
      </c>
      <c r="B90866" t="n">
        <v>348.77</v>
      </c>
    </row>
    <row r="90867">
      <c r="A90867" t="inlineStr">
        <is>
          <t>66f249e4d7ab2f3872de7bd6d74719dd</t>
        </is>
      </c>
      <c r="B90867" t="n">
        <v>348.77</v>
      </c>
    </row>
    <row r="90868">
      <c r="A90868" t="inlineStr">
        <is>
          <t>a4890942006fbfab611850fe91fdcc43</t>
        </is>
      </c>
      <c r="B90868" t="n">
        <v>348.77</v>
      </c>
    </row>
    <row r="90869">
      <c r="A90869" t="inlineStr">
        <is>
          <t>7d316b369d4c6b0a4ebeebbff5f65466</t>
        </is>
      </c>
      <c r="B90869" t="n">
        <v>348.78</v>
      </c>
    </row>
    <row r="90870">
      <c r="A90870" t="inlineStr">
        <is>
          <t>3a7d825f151dea33dcd33aaf24c803cc</t>
        </is>
      </c>
      <c r="B90870" t="n">
        <v>348.79</v>
      </c>
    </row>
    <row r="90871">
      <c r="A90871" t="inlineStr">
        <is>
          <t>0bd46f135d0346fb97b4901188374829</t>
        </is>
      </c>
      <c r="B90871" t="n">
        <v>348.8</v>
      </c>
    </row>
    <row r="90872">
      <c r="A90872" t="inlineStr">
        <is>
          <t>ebd31a90e66528c36222f1d33b588105</t>
        </is>
      </c>
      <c r="B90872" t="n">
        <v>348.84</v>
      </c>
    </row>
    <row r="90873">
      <c r="A90873" t="inlineStr">
        <is>
          <t>7a11da7177850c642520f68efae51bf1</t>
        </is>
      </c>
      <c r="B90873" t="n">
        <v>348.89</v>
      </c>
    </row>
    <row r="90874">
      <c r="A90874" t="inlineStr">
        <is>
          <t>e30c50d1f4deaae389eb54201acb8d28</t>
        </is>
      </c>
      <c r="B90874" t="n">
        <v>348.89</v>
      </c>
    </row>
    <row r="90875">
      <c r="A90875" t="inlineStr">
        <is>
          <t>d744f890bf27c2aa635c5d82b2ca0c8a</t>
        </is>
      </c>
      <c r="B90875" t="n">
        <v>348.92</v>
      </c>
    </row>
    <row r="90876">
      <c r="A90876" t="inlineStr">
        <is>
          <t>bfdb5bbb06458d600a33d61f5f287472</t>
        </is>
      </c>
      <c r="B90876" t="n">
        <v>348.93</v>
      </c>
    </row>
    <row r="90877">
      <c r="A90877" t="inlineStr">
        <is>
          <t>93e56c4866b1bca15316f565c387e573</t>
        </is>
      </c>
      <c r="B90877" t="n">
        <v>348.98</v>
      </c>
    </row>
    <row r="90878">
      <c r="A90878" t="inlineStr">
        <is>
          <t>6b2e6953c172b21f54050c74b8b86250</t>
        </is>
      </c>
      <c r="B90878" t="n">
        <v>348.99</v>
      </c>
    </row>
    <row r="90879">
      <c r="A90879" t="inlineStr">
        <is>
          <t>19dbcec063de59d65db1584c91ff94b0</t>
        </is>
      </c>
      <c r="B90879" t="n">
        <v>348.99</v>
      </c>
    </row>
    <row r="90880">
      <c r="A90880" t="inlineStr">
        <is>
          <t>e04abd8149ef81b95221e88f6ed9ab6a</t>
        </is>
      </c>
      <c r="B90880" t="n">
        <v>349.01</v>
      </c>
    </row>
    <row r="90881">
      <c r="A90881" t="inlineStr">
        <is>
          <t>26a4c5b97bdf4e499a22334ea494e883</t>
        </is>
      </c>
      <c r="B90881" t="n">
        <v>349.07</v>
      </c>
    </row>
    <row r="90882">
      <c r="A90882" t="inlineStr">
        <is>
          <t>bbdac08bddebc79ee2654423b9ad63c3</t>
        </is>
      </c>
      <c r="B90882" t="n">
        <v>349.08</v>
      </c>
    </row>
    <row r="90883">
      <c r="A90883" t="inlineStr">
        <is>
          <t>32f0d08563a05bd541da24218934fdab</t>
        </is>
      </c>
      <c r="B90883" t="n">
        <v>349.1</v>
      </c>
    </row>
    <row r="90884">
      <c r="A90884" t="inlineStr">
        <is>
          <t>0cabda713646db439e030172e3feea6d</t>
        </is>
      </c>
      <c r="B90884" t="n">
        <v>349.1</v>
      </c>
    </row>
    <row r="90885">
      <c r="A90885" t="inlineStr">
        <is>
          <t>52829e9959fca34bf525c9e260e69e55</t>
        </is>
      </c>
      <c r="B90885" t="n">
        <v>349.11</v>
      </c>
    </row>
    <row r="90886">
      <c r="A90886" t="inlineStr">
        <is>
          <t>3d366c0511565a8ddf3cbeaaba174193</t>
        </is>
      </c>
      <c r="B90886" t="n">
        <v>349.12</v>
      </c>
    </row>
    <row r="90887">
      <c r="A90887" t="inlineStr">
        <is>
          <t>5a02cf91e6ef1031cf794d1cb430fecc</t>
        </is>
      </c>
      <c r="B90887" t="n">
        <v>349.14</v>
      </c>
    </row>
    <row r="90888">
      <c r="A90888" t="inlineStr">
        <is>
          <t>2e947480a69010d3f969b8a9be70d399</t>
        </is>
      </c>
      <c r="B90888" t="n">
        <v>349.14</v>
      </c>
    </row>
    <row r="90889">
      <c r="A90889" t="inlineStr">
        <is>
          <t>779f93413b806f6eea6d1d88053f9e4f</t>
        </is>
      </c>
      <c r="B90889" t="n">
        <v>349.16</v>
      </c>
    </row>
    <row r="90890">
      <c r="A90890" t="inlineStr">
        <is>
          <t>0dcaff4e23cee08bff0fe78261d1baaa</t>
        </is>
      </c>
      <c r="B90890" t="n">
        <v>349.18</v>
      </c>
    </row>
    <row r="90891">
      <c r="A90891" t="inlineStr">
        <is>
          <t>ed440d5c0b75f7384c1d6e7335400780</t>
        </is>
      </c>
      <c r="B90891" t="n">
        <v>349.18</v>
      </c>
    </row>
    <row r="90892">
      <c r="A90892" t="inlineStr">
        <is>
          <t>77f5d4e674acb013c60cb6ad00830cea</t>
        </is>
      </c>
      <c r="B90892" t="n">
        <v>349.19</v>
      </c>
    </row>
    <row r="90893">
      <c r="A90893" t="inlineStr">
        <is>
          <t>e2047aaabab2869c1080a51c3e6b64ce</t>
        </is>
      </c>
      <c r="B90893" t="n">
        <v>349.4</v>
      </c>
    </row>
    <row r="90894">
      <c r="A90894" t="inlineStr">
        <is>
          <t>e1d4659c4e03e66db764ac804aaf19f8</t>
        </is>
      </c>
      <c r="B90894" t="n">
        <v>349.43</v>
      </c>
    </row>
    <row r="90895">
      <c r="A90895" t="inlineStr">
        <is>
          <t>6db84e80e54c938d5112dbdd6494b7f4</t>
        </is>
      </c>
      <c r="B90895" t="n">
        <v>349.46</v>
      </c>
    </row>
    <row r="90896">
      <c r="A90896" t="inlineStr">
        <is>
          <t>231f6725cc4f33c7d2473e21240e34fe</t>
        </is>
      </c>
      <c r="B90896" t="n">
        <v>349.49</v>
      </c>
    </row>
    <row r="90897">
      <c r="A90897" t="inlineStr">
        <is>
          <t>a4ca973673139ab4959c3af923191c91</t>
        </is>
      </c>
      <c r="B90897" t="n">
        <v>349.49</v>
      </c>
    </row>
    <row r="90898">
      <c r="A90898" t="inlineStr">
        <is>
          <t>a526fe23020ad8b0d2b1081b7f769452</t>
        </is>
      </c>
      <c r="B90898" t="n">
        <v>349.49</v>
      </c>
    </row>
    <row r="90899">
      <c r="A90899" t="inlineStr">
        <is>
          <t>beb200af87856babdcd5d936fa928d41</t>
        </is>
      </c>
      <c r="B90899" t="n">
        <v>349.53</v>
      </c>
    </row>
    <row r="90900">
      <c r="A90900" t="inlineStr">
        <is>
          <t>4f940e976473a0facd3c6def01f9fc19</t>
        </is>
      </c>
      <c r="B90900" t="n">
        <v>349.53</v>
      </c>
    </row>
    <row r="90901">
      <c r="A90901" t="inlineStr">
        <is>
          <t>09c06d47b8b58dbabf753646fe5b89ab</t>
        </is>
      </c>
      <c r="B90901" t="n">
        <v>349.53</v>
      </c>
    </row>
    <row r="90902">
      <c r="A90902" t="inlineStr">
        <is>
          <t>286416c179ad55d3866ac9b330dec836</t>
        </is>
      </c>
      <c r="B90902" t="n">
        <v>349.54</v>
      </c>
    </row>
    <row r="90903">
      <c r="A90903" t="inlineStr">
        <is>
          <t>90dc9cc4800643816ac1387b5c9d0fed</t>
        </is>
      </c>
      <c r="B90903" t="n">
        <v>349.56</v>
      </c>
    </row>
    <row r="90904">
      <c r="A90904" t="inlineStr">
        <is>
          <t>3d5857f4fdb1061d247dea2544782580</t>
        </is>
      </c>
      <c r="B90904" t="n">
        <v>349.57</v>
      </c>
    </row>
    <row r="90905">
      <c r="A90905" t="inlineStr">
        <is>
          <t>d0f0ec7e22ebd766e50d03a17652d61c</t>
        </is>
      </c>
      <c r="B90905" t="n">
        <v>349.57</v>
      </c>
    </row>
    <row r="90906">
      <c r="A90906" t="inlineStr">
        <is>
          <t>474cefe70ac457aaa468b62e07818c5e</t>
        </is>
      </c>
      <c r="B90906" t="n">
        <v>349.57</v>
      </c>
    </row>
    <row r="90907">
      <c r="A90907" t="inlineStr">
        <is>
          <t>54a8822ca8bfc9d79e1154a2e20221e0</t>
        </is>
      </c>
      <c r="B90907" t="n">
        <v>349.57</v>
      </c>
    </row>
    <row r="90908">
      <c r="A90908" t="inlineStr">
        <is>
          <t>0eecdb1fbe19ef8211af5679e87bf300</t>
        </is>
      </c>
      <c r="B90908" t="n">
        <v>349.66</v>
      </c>
    </row>
    <row r="90909">
      <c r="A90909" t="inlineStr">
        <is>
          <t>295d49e8efc4fcc47de84a52d74d37a3</t>
        </is>
      </c>
      <c r="B90909" t="n">
        <v>349.69</v>
      </c>
    </row>
    <row r="90910">
      <c r="A90910" t="inlineStr">
        <is>
          <t>c2d771090d760b5ca0ba96a3c071c7db</t>
        </is>
      </c>
      <c r="B90910" t="n">
        <v>349.69</v>
      </c>
    </row>
    <row r="90911">
      <c r="A90911" t="inlineStr">
        <is>
          <t>f2f6707b2576619925ea0e63103975c0</t>
        </is>
      </c>
      <c r="B90911" t="n">
        <v>349.69</v>
      </c>
    </row>
    <row r="90912">
      <c r="A90912" t="inlineStr">
        <is>
          <t>5446e615a50f372158d92b957361fecb</t>
        </is>
      </c>
      <c r="B90912" t="n">
        <v>349.7</v>
      </c>
    </row>
    <row r="90913">
      <c r="A90913" t="inlineStr">
        <is>
          <t>2451b9756f310d4cff5c7987b393870d</t>
        </is>
      </c>
      <c r="B90913" t="n">
        <v>349.7</v>
      </c>
    </row>
    <row r="90914">
      <c r="A90914" t="inlineStr">
        <is>
          <t>3505c513a3095f2c4f59e29ec7d77b68</t>
        </is>
      </c>
      <c r="B90914" t="n">
        <v>349.74</v>
      </c>
    </row>
    <row r="90915">
      <c r="A90915" t="inlineStr">
        <is>
          <t>edcc020b94ba865d7254269e6cdca99b</t>
        </is>
      </c>
      <c r="B90915" t="n">
        <v>349.76</v>
      </c>
    </row>
    <row r="90916">
      <c r="A90916" t="inlineStr">
        <is>
          <t>66bf8e132d14cff2d0ae1145e3f70795</t>
        </is>
      </c>
      <c r="B90916" t="n">
        <v>349.76</v>
      </c>
    </row>
    <row r="90917">
      <c r="A90917" t="inlineStr">
        <is>
          <t>17acaa427382e6481bc67f191687928c</t>
        </is>
      </c>
      <c r="B90917" t="n">
        <v>349.78</v>
      </c>
    </row>
    <row r="90918">
      <c r="A90918" t="inlineStr">
        <is>
          <t>7abe199d448d327b3bb1150d2cf17ca4</t>
        </is>
      </c>
      <c r="B90918" t="n">
        <v>349.78</v>
      </c>
    </row>
    <row r="90919">
      <c r="A90919" t="inlineStr">
        <is>
          <t>c52fb5a3a299efd957043c432ca93553</t>
        </is>
      </c>
      <c r="B90919" t="n">
        <v>349.79</v>
      </c>
    </row>
    <row r="90920">
      <c r="A90920" t="inlineStr">
        <is>
          <t>431a4888e53cb066a60108014f340221</t>
        </is>
      </c>
      <c r="B90920" t="n">
        <v>349.87</v>
      </c>
    </row>
    <row r="90921">
      <c r="A90921" t="inlineStr">
        <is>
          <t>c262a5f352a22159735734b273a4b888</t>
        </is>
      </c>
      <c r="B90921" t="n">
        <v>349.87</v>
      </c>
    </row>
    <row r="90922">
      <c r="A90922" t="inlineStr">
        <is>
          <t>16ee199eae699a717d29b7135597f94f</t>
        </is>
      </c>
      <c r="B90922" t="n">
        <v>349.89</v>
      </c>
    </row>
    <row r="90923">
      <c r="A90923" t="inlineStr">
        <is>
          <t>969fdc39db9756c2248743d1471f96f5</t>
        </is>
      </c>
      <c r="B90923" t="n">
        <v>349.93</v>
      </c>
    </row>
    <row r="90924">
      <c r="A90924" t="inlineStr">
        <is>
          <t>b92443e927b172234edc7c7ff4e74976</t>
        </is>
      </c>
      <c r="B90924" t="n">
        <v>349.93</v>
      </c>
    </row>
    <row r="90925">
      <c r="A90925" t="inlineStr">
        <is>
          <t>74f1a239af663d84eff6f108b68386c6</t>
        </is>
      </c>
      <c r="B90925" t="n">
        <v>349.94</v>
      </c>
    </row>
    <row r="90926">
      <c r="A90926" t="inlineStr">
        <is>
          <t>adf96d0e2ffb63b63d3a13180811c100</t>
        </is>
      </c>
      <c r="B90926" t="n">
        <v>349.94</v>
      </c>
    </row>
    <row r="90927">
      <c r="A90927" t="inlineStr">
        <is>
          <t>66144189f7b5fbb4eb76eb513ac33a17</t>
        </is>
      </c>
      <c r="B90927" t="n">
        <v>349.95</v>
      </c>
    </row>
    <row r="90928">
      <c r="A90928" t="inlineStr">
        <is>
          <t>6538c9e08179995c8f73f5ab8ce6e9f8</t>
        </is>
      </c>
      <c r="B90928" t="n">
        <v>349.99</v>
      </c>
    </row>
    <row r="90929">
      <c r="A90929" t="inlineStr">
        <is>
          <t>3be1b5820b7f93acc617a3b680f37c91</t>
        </is>
      </c>
      <c r="B90929" t="n">
        <v>349.99</v>
      </c>
    </row>
    <row r="90930">
      <c r="A90930" t="inlineStr">
        <is>
          <t>f4829d4aec1e7ce6d1f88c4eb8086c3e</t>
        </is>
      </c>
      <c r="B90930" t="n">
        <v>349.99</v>
      </c>
    </row>
    <row r="90931">
      <c r="A90931" t="inlineStr">
        <is>
          <t>f9b8f31744dba7c23d41cb9ae8e025e9</t>
        </is>
      </c>
      <c r="B90931" t="n">
        <v>350.02</v>
      </c>
    </row>
    <row r="90932">
      <c r="A90932" t="inlineStr">
        <is>
          <t>d1e6d38e939e395dcc3e0558678612f9</t>
        </is>
      </c>
      <c r="B90932" t="n">
        <v>350.07</v>
      </c>
    </row>
    <row r="90933">
      <c r="A90933" t="inlineStr">
        <is>
          <t>bbabc62c81566b606962e10a6f96e9c0</t>
        </is>
      </c>
      <c r="B90933" t="n">
        <v>350.09</v>
      </c>
    </row>
    <row r="90934">
      <c r="A90934" t="inlineStr">
        <is>
          <t>774359a2a8b6be829653bae9390a0dd0</t>
        </is>
      </c>
      <c r="B90934" t="n">
        <v>350.09</v>
      </c>
    </row>
    <row r="90935">
      <c r="A90935" t="inlineStr">
        <is>
          <t>6740c73dc204155d7ea39a1c893b48c2</t>
        </is>
      </c>
      <c r="B90935" t="n">
        <v>350.09</v>
      </c>
    </row>
    <row r="90936">
      <c r="A90936" t="inlineStr">
        <is>
          <t>43581787775b8fbac5c4d6dfb76ee984</t>
        </is>
      </c>
      <c r="B90936" t="n">
        <v>350.09</v>
      </c>
    </row>
    <row r="90937">
      <c r="A90937" t="inlineStr">
        <is>
          <t>8f09949ac786439a1e679a535495c409</t>
        </is>
      </c>
      <c r="B90937" t="n">
        <v>350.09</v>
      </c>
    </row>
    <row r="90938">
      <c r="A90938" t="inlineStr">
        <is>
          <t>99bfc47dfc3eb2c2c11dc296ce126074</t>
        </is>
      </c>
      <c r="B90938" t="n">
        <v>350.09</v>
      </c>
    </row>
    <row r="90939">
      <c r="A90939" t="inlineStr">
        <is>
          <t>c86653fc19a4c3bf738d4d94e59008b3</t>
        </is>
      </c>
      <c r="B90939" t="n">
        <v>350.12</v>
      </c>
    </row>
    <row r="90940">
      <c r="A90940" t="inlineStr">
        <is>
          <t>e703f9ab67e765670d62eeec75af5d62</t>
        </is>
      </c>
      <c r="B90940" t="n">
        <v>350.18</v>
      </c>
    </row>
    <row r="90941">
      <c r="A90941" t="inlineStr">
        <is>
          <t>0f6c56738e9a7a30c78b735a231d3f56</t>
        </is>
      </c>
      <c r="B90941" t="n">
        <v>350.18</v>
      </c>
    </row>
    <row r="90942">
      <c r="A90942" t="inlineStr">
        <is>
          <t>b0df751c10c284b15748836ecd9b3475</t>
        </is>
      </c>
      <c r="B90942" t="n">
        <v>350.18</v>
      </c>
    </row>
    <row r="90943">
      <c r="A90943" t="inlineStr">
        <is>
          <t>7c5c5961b54c4057653d3b72bc612585</t>
        </is>
      </c>
      <c r="B90943" t="n">
        <v>350.19</v>
      </c>
    </row>
    <row r="90944">
      <c r="A90944" t="inlineStr">
        <is>
          <t>2f23a9158502cad79609b5f062f56ca0</t>
        </is>
      </c>
      <c r="B90944" t="n">
        <v>350.19</v>
      </c>
    </row>
    <row r="90945">
      <c r="A90945" t="inlineStr">
        <is>
          <t>1e50bb2b1fd2e009684c3b7bd8eb73ce</t>
        </is>
      </c>
      <c r="B90945" t="n">
        <v>350.19</v>
      </c>
    </row>
    <row r="90946">
      <c r="A90946" t="inlineStr">
        <is>
          <t>dad86956863b4f2c6744baf0b3989a8a</t>
        </is>
      </c>
      <c r="B90946" t="n">
        <v>350.19</v>
      </c>
    </row>
    <row r="90947">
      <c r="A90947" t="inlineStr">
        <is>
          <t>9cefab6270eb935eb96a97c56b8e7984</t>
        </is>
      </c>
      <c r="B90947" t="n">
        <v>350.19</v>
      </c>
    </row>
    <row r="90948">
      <c r="A90948" t="inlineStr">
        <is>
          <t>b034b38968b7bc21648e36e05d2eb09f</t>
        </is>
      </c>
      <c r="B90948" t="n">
        <v>350.19</v>
      </c>
    </row>
    <row r="90949">
      <c r="A90949" t="inlineStr">
        <is>
          <t>aff8085aa67afd7180c91552d939a4dd</t>
        </is>
      </c>
      <c r="B90949" t="n">
        <v>350.22</v>
      </c>
    </row>
    <row r="90950">
      <c r="A90950" t="inlineStr">
        <is>
          <t>481cc1808e96be16f9a098544f03a680</t>
        </is>
      </c>
      <c r="B90950" t="n">
        <v>350.26</v>
      </c>
    </row>
    <row r="90951">
      <c r="A90951" t="inlineStr">
        <is>
          <t>20e4793779b086b53af56a8ea4b94f71</t>
        </is>
      </c>
      <c r="B90951" t="n">
        <v>350.34</v>
      </c>
    </row>
    <row r="90952">
      <c r="A90952" t="inlineStr">
        <is>
          <t>cfed781f36b83cd848a78200091e54d1</t>
        </is>
      </c>
      <c r="B90952" t="n">
        <v>350.37</v>
      </c>
    </row>
    <row r="90953">
      <c r="A90953" t="inlineStr">
        <is>
          <t>4454ffbb919a4763ae6aead697473b73</t>
        </is>
      </c>
      <c r="B90953" t="n">
        <v>350.41</v>
      </c>
    </row>
    <row r="90954">
      <c r="A90954" t="inlineStr">
        <is>
          <t>6e57e23ecac1ae881286657694444267</t>
        </is>
      </c>
      <c r="B90954" t="n">
        <v>350.41</v>
      </c>
    </row>
    <row r="90955">
      <c r="A90955" t="inlineStr">
        <is>
          <t>f01221bdbf37c9c792b4cc3e78dc5dc8</t>
        </is>
      </c>
      <c r="B90955" t="n">
        <v>350.41</v>
      </c>
    </row>
    <row r="90956">
      <c r="A90956" t="inlineStr">
        <is>
          <t>837e3c0c4c555ad4ea0e6110e7add004</t>
        </is>
      </c>
      <c r="B90956" t="n">
        <v>350.41</v>
      </c>
    </row>
    <row r="90957">
      <c r="A90957" t="inlineStr">
        <is>
          <t>8ba925e1c95580430ab746dd2550b24f</t>
        </is>
      </c>
      <c r="B90957" t="n">
        <v>350.51</v>
      </c>
    </row>
    <row r="90958">
      <c r="A90958" t="inlineStr">
        <is>
          <t>075e94be744f3e28a18d6ea444785f45</t>
        </is>
      </c>
      <c r="B90958" t="n">
        <v>350.52</v>
      </c>
    </row>
    <row r="90959">
      <c r="A90959" t="inlineStr">
        <is>
          <t>fca51312326fac3f7def0bf11016a269</t>
        </is>
      </c>
      <c r="B90959" t="n">
        <v>350.54</v>
      </c>
    </row>
    <row r="90960">
      <c r="A90960" t="inlineStr">
        <is>
          <t>3e913a9dfc52c9a6dcbfc18c5ded61b8</t>
        </is>
      </c>
      <c r="B90960" t="n">
        <v>350.54</v>
      </c>
    </row>
    <row r="90961">
      <c r="A90961" t="inlineStr">
        <is>
          <t>663f241698c041a1ca4f0b713327f0b0</t>
        </is>
      </c>
      <c r="B90961" t="n">
        <v>350.56</v>
      </c>
    </row>
    <row r="90962">
      <c r="A90962" t="inlineStr">
        <is>
          <t>4845232ae57f7a4425c4a12adfa8cd06</t>
        </is>
      </c>
      <c r="B90962" t="n">
        <v>350.56</v>
      </c>
    </row>
    <row r="90963">
      <c r="A90963" t="inlineStr">
        <is>
          <t>911e973fcd823c79ed2f924eef8b0874</t>
        </is>
      </c>
      <c r="B90963" t="n">
        <v>350.56</v>
      </c>
    </row>
    <row r="90964">
      <c r="A90964" t="inlineStr">
        <is>
          <t>6b13656ef58757ab087064a5a263441d</t>
        </is>
      </c>
      <c r="B90964" t="n">
        <v>350.59</v>
      </c>
    </row>
    <row r="90965">
      <c r="A90965" t="inlineStr">
        <is>
          <t>cbdfeec9560d60a397a4806eb64f0aa4</t>
        </is>
      </c>
      <c r="B90965" t="n">
        <v>350.63</v>
      </c>
    </row>
    <row r="90966">
      <c r="A90966" t="inlineStr">
        <is>
          <t>7b5d37ba26248e70f9b6c863d1964ed2</t>
        </is>
      </c>
      <c r="B90966" t="n">
        <v>350.72</v>
      </c>
    </row>
    <row r="90967">
      <c r="A90967" t="inlineStr">
        <is>
          <t>148fe9089f2fc40b943388c2cb75c925</t>
        </is>
      </c>
      <c r="B90967" t="n">
        <v>350.74</v>
      </c>
    </row>
    <row r="90968">
      <c r="A90968" t="inlineStr">
        <is>
          <t>3f7ebb725c26e1202db88d0b88462fc6</t>
        </is>
      </c>
      <c r="B90968" t="n">
        <v>350.77</v>
      </c>
    </row>
    <row r="90969">
      <c r="A90969" t="inlineStr">
        <is>
          <t>ad66f64c10df4649e7b50b942f5f4bd8</t>
        </is>
      </c>
      <c r="B90969" t="n">
        <v>350.84</v>
      </c>
    </row>
    <row r="90970">
      <c r="A90970" t="inlineStr">
        <is>
          <t>e80668d1356f3b4f4c77cbdb452adb7b</t>
        </is>
      </c>
      <c r="B90970" t="n">
        <v>350.89</v>
      </c>
    </row>
    <row r="90971">
      <c r="A90971" t="inlineStr">
        <is>
          <t>d184a50b5e40af5b04c71ea71a0f6637</t>
        </is>
      </c>
      <c r="B90971" t="n">
        <v>350.93</v>
      </c>
    </row>
    <row r="90972">
      <c r="A90972" t="inlineStr">
        <is>
          <t>f06120a41d72cbe0e5d52f7dc5c52072</t>
        </is>
      </c>
      <c r="B90972" t="n">
        <v>350.94</v>
      </c>
    </row>
    <row r="90973">
      <c r="A90973" t="inlineStr">
        <is>
          <t>9b228d02d9abe567855fe2f934772858</t>
        </is>
      </c>
      <c r="B90973" t="n">
        <v>351</v>
      </c>
    </row>
    <row r="90974">
      <c r="A90974" t="inlineStr">
        <is>
          <t>b7325b56293265df2689c15145274dfa</t>
        </is>
      </c>
      <c r="B90974" t="n">
        <v>351.01</v>
      </c>
    </row>
    <row r="90975">
      <c r="A90975" t="inlineStr">
        <is>
          <t>b6ec449b625527c7375b5d1801d19818</t>
        </is>
      </c>
      <c r="B90975" t="n">
        <v>351.18</v>
      </c>
    </row>
    <row r="90976">
      <c r="A90976" t="inlineStr">
        <is>
          <t>4c480567d1db63cffddc552638c35d8f</t>
        </is>
      </c>
      <c r="B90976" t="n">
        <v>351.18</v>
      </c>
    </row>
    <row r="90977">
      <c r="A90977" t="inlineStr">
        <is>
          <t>3bb5b510c269261066a258389a2e00d7</t>
        </is>
      </c>
      <c r="B90977" t="n">
        <v>351.22</v>
      </c>
    </row>
    <row r="90978">
      <c r="A90978" t="inlineStr">
        <is>
          <t>bdc82a7dd7a5afa642e590e280475da0</t>
        </is>
      </c>
      <c r="B90978" t="n">
        <v>351.22</v>
      </c>
    </row>
    <row r="90979">
      <c r="A90979" t="inlineStr">
        <is>
          <t>f3a3becaf45a4f7799cd93b1fdeea2c7</t>
        </is>
      </c>
      <c r="B90979" t="n">
        <v>351.22</v>
      </c>
    </row>
    <row r="90980">
      <c r="A90980" t="inlineStr">
        <is>
          <t>be72c04d946d396d2383f4fd49a4f19f</t>
        </is>
      </c>
      <c r="B90980" t="n">
        <v>351.22</v>
      </c>
    </row>
    <row r="90981">
      <c r="A90981" t="inlineStr">
        <is>
          <t>9d0f0078c553c192aa8fc946492dc08a</t>
        </is>
      </c>
      <c r="B90981" t="n">
        <v>351.22</v>
      </c>
    </row>
    <row r="90982">
      <c r="A90982" t="inlineStr">
        <is>
          <t>e84a134160970bbbd747fa73e42c7e7a</t>
        </is>
      </c>
      <c r="B90982" t="n">
        <v>351.25</v>
      </c>
    </row>
    <row r="90983">
      <c r="A90983" t="inlineStr">
        <is>
          <t>c132bc0c62bbe1c74a7944877af2246b</t>
        </is>
      </c>
      <c r="B90983" t="n">
        <v>351.27</v>
      </c>
    </row>
    <row r="90984">
      <c r="A90984" t="inlineStr">
        <is>
          <t>e80adaeb250096a2042a63c4b3d20bcf</t>
        </is>
      </c>
      <c r="B90984" t="n">
        <v>351.32</v>
      </c>
    </row>
    <row r="90985">
      <c r="A90985" t="inlineStr">
        <is>
          <t>23a9867e2ef4c3cd636e7e275edb0252</t>
        </is>
      </c>
      <c r="B90985" t="n">
        <v>351.33</v>
      </c>
    </row>
    <row r="90986">
      <c r="A90986" t="inlineStr">
        <is>
          <t>d699c734a0b1c8111f2272a3f36d398c</t>
        </is>
      </c>
      <c r="B90986" t="n">
        <v>351.33</v>
      </c>
    </row>
    <row r="90987">
      <c r="A90987" t="inlineStr">
        <is>
          <t>c0b2ccf963cc43c9c644ad43c491213f</t>
        </is>
      </c>
      <c r="B90987" t="n">
        <v>351.33</v>
      </c>
    </row>
    <row r="90988">
      <c r="A90988" t="inlineStr">
        <is>
          <t>19bff24eb480b8d6bd8973c7deb1e116</t>
        </is>
      </c>
      <c r="B90988" t="n">
        <v>351.35</v>
      </c>
    </row>
    <row r="90989">
      <c r="A90989" t="inlineStr">
        <is>
          <t>984b33682c48ca8bfd773ebdfd0161fe</t>
        </is>
      </c>
      <c r="B90989" t="n">
        <v>351.36</v>
      </c>
    </row>
    <row r="90990">
      <c r="A90990" t="inlineStr">
        <is>
          <t>fa4f63175b284248b89a46c3b7e7bc12</t>
        </is>
      </c>
      <c r="B90990" t="n">
        <v>351.36</v>
      </c>
    </row>
    <row r="90991">
      <c r="A90991" t="inlineStr">
        <is>
          <t>a0a94a840605a83bd0775e894314cb31</t>
        </is>
      </c>
      <c r="B90991" t="n">
        <v>351.36</v>
      </c>
    </row>
    <row r="90992">
      <c r="A90992" t="inlineStr">
        <is>
          <t>3ac3d00c110eba19a72b3a2c8b8b8e38</t>
        </is>
      </c>
      <c r="B90992" t="n">
        <v>351.4</v>
      </c>
    </row>
    <row r="90993">
      <c r="A90993" t="inlineStr">
        <is>
          <t>b5db96e8b923dfcb5699d38714b5b3fe</t>
        </is>
      </c>
      <c r="B90993" t="n">
        <v>351.46</v>
      </c>
    </row>
    <row r="90994">
      <c r="A90994" t="inlineStr">
        <is>
          <t>2025b5bad835a500f8422436e24bd78f</t>
        </is>
      </c>
      <c r="B90994" t="n">
        <v>351.48</v>
      </c>
    </row>
    <row r="90995">
      <c r="A90995" t="inlineStr">
        <is>
          <t>0ce94e50ed7d28e7856f3d127990d17c</t>
        </is>
      </c>
      <c r="B90995" t="n">
        <v>351.5</v>
      </c>
    </row>
    <row r="90996">
      <c r="A90996" t="inlineStr">
        <is>
          <t>2f2515a56e37c1a0693812cc6c009f0a</t>
        </is>
      </c>
      <c r="B90996" t="n">
        <v>351.54</v>
      </c>
    </row>
    <row r="90997">
      <c r="A90997" t="inlineStr">
        <is>
          <t>82f80de0171e33975afd163727d03070</t>
        </is>
      </c>
      <c r="B90997" t="n">
        <v>351.54</v>
      </c>
    </row>
    <row r="90998">
      <c r="A90998" t="inlineStr">
        <is>
          <t>318b5b7c3a2a999cc4f3403e9afd3eb4</t>
        </is>
      </c>
      <c r="B90998" t="n">
        <v>351.64</v>
      </c>
    </row>
    <row r="90999">
      <c r="A90999" t="inlineStr">
        <is>
          <t>37e87d7b071633ba92f5ef06491b781a</t>
        </is>
      </c>
      <c r="B90999" t="n">
        <v>351.69</v>
      </c>
    </row>
    <row r="91000">
      <c r="A91000" t="inlineStr">
        <is>
          <t>c1316e479de7898b749066f40449a05f</t>
        </is>
      </c>
      <c r="B91000" t="n">
        <v>351.69</v>
      </c>
    </row>
    <row r="91001">
      <c r="A91001" t="inlineStr">
        <is>
          <t>684f63e89a82f437747c1cd45a099f4d</t>
        </is>
      </c>
      <c r="B91001" t="n">
        <v>351.73</v>
      </c>
    </row>
    <row r="91002">
      <c r="A91002" t="inlineStr">
        <is>
          <t>a8f412e6559ed350a64d8b9f2ecbcc84</t>
        </is>
      </c>
      <c r="B91002" t="n">
        <v>351.96</v>
      </c>
    </row>
    <row r="91003">
      <c r="A91003" t="inlineStr">
        <is>
          <t>2863995f5da2bd8866dc8830507be94f</t>
        </is>
      </c>
      <c r="B91003" t="n">
        <v>351.96</v>
      </c>
    </row>
    <row r="91004">
      <c r="A91004" t="inlineStr">
        <is>
          <t>8ce6aeb98624ab2ad6732488877b875e</t>
        </is>
      </c>
      <c r="B91004" t="n">
        <v>351.96</v>
      </c>
    </row>
    <row r="91005">
      <c r="A91005" t="inlineStr">
        <is>
          <t>d32d839e4c6f7772888cc70c40f23abe</t>
        </is>
      </c>
      <c r="B91005" t="n">
        <v>351.99</v>
      </c>
    </row>
    <row r="91006">
      <c r="A91006" t="inlineStr">
        <is>
          <t>6988ade6a7cc2fe8e65c7a1a622fb6c0</t>
        </is>
      </c>
      <c r="B91006" t="n">
        <v>351.99</v>
      </c>
    </row>
    <row r="91007">
      <c r="A91007" t="inlineStr">
        <is>
          <t>3f50858a49c788f7633204f2fd7bf63f</t>
        </is>
      </c>
      <c r="B91007" t="n">
        <v>352.02</v>
      </c>
    </row>
    <row r="91008">
      <c r="A91008" t="inlineStr">
        <is>
          <t>021397df4601b61a8bd063be9b5c54a0</t>
        </is>
      </c>
      <c r="B91008" t="n">
        <v>352.05</v>
      </c>
    </row>
    <row r="91009">
      <c r="A91009" t="inlineStr">
        <is>
          <t>278b7931248401487747dd5edf32a710</t>
        </is>
      </c>
      <c r="B91009" t="n">
        <v>352.1</v>
      </c>
    </row>
    <row r="91010">
      <c r="A91010" t="inlineStr">
        <is>
          <t>565db683020d918f5bf0a745784b44fb</t>
        </is>
      </c>
      <c r="B91010" t="n">
        <v>352.1</v>
      </c>
    </row>
    <row r="91011">
      <c r="A91011" t="inlineStr">
        <is>
          <t>351688388d33d4a58285b9d6630bcc82</t>
        </is>
      </c>
      <c r="B91011" t="n">
        <v>352.16</v>
      </c>
    </row>
    <row r="91012">
      <c r="A91012" t="inlineStr">
        <is>
          <t>866f5476165c062d96e0db0aed03c96a</t>
        </is>
      </c>
      <c r="B91012" t="n">
        <v>352.18</v>
      </c>
    </row>
    <row r="91013">
      <c r="A91013" t="inlineStr">
        <is>
          <t>47016aad5e46195be82ac5fe39b63483</t>
        </is>
      </c>
      <c r="B91013" t="n">
        <v>352.21</v>
      </c>
    </row>
    <row r="91014">
      <c r="A91014" t="inlineStr">
        <is>
          <t>df71ba0f02310921da0a5e4f708916a5</t>
        </is>
      </c>
      <c r="B91014" t="n">
        <v>352.25</v>
      </c>
    </row>
    <row r="91015">
      <c r="A91015" t="inlineStr">
        <is>
          <t>ff00a56fe9475a175cd651d77c707a09</t>
        </is>
      </c>
      <c r="B91015" t="n">
        <v>352.27</v>
      </c>
    </row>
    <row r="91016">
      <c r="A91016" t="inlineStr">
        <is>
          <t>27cbba95b3a45285af049060be4d4d10</t>
        </is>
      </c>
      <c r="B91016" t="n">
        <v>352.29</v>
      </c>
    </row>
    <row r="91017">
      <c r="A91017" t="inlineStr">
        <is>
          <t>7036c2b99dc75cd8d088a8e4475e2658</t>
        </is>
      </c>
      <c r="B91017" t="n">
        <v>352.3</v>
      </c>
    </row>
    <row r="91018">
      <c r="A91018" t="inlineStr">
        <is>
          <t>27bab736dc987e1f35c6d4140797618f</t>
        </is>
      </c>
      <c r="B91018" t="n">
        <v>352.32</v>
      </c>
    </row>
    <row r="91019">
      <c r="A91019" t="inlineStr">
        <is>
          <t>a7f28fe443db7fc7f6f79297e3a18923</t>
        </is>
      </c>
      <c r="B91019" t="n">
        <v>352.33</v>
      </c>
    </row>
    <row r="91020">
      <c r="A91020" t="inlineStr">
        <is>
          <t>8be1dd0fb923fea4a685f47cbad9e81a</t>
        </is>
      </c>
      <c r="B91020" t="n">
        <v>352.34</v>
      </c>
    </row>
    <row r="91021">
      <c r="A91021" t="inlineStr">
        <is>
          <t>f7d991e51703014752000a5a1dabc152</t>
        </is>
      </c>
      <c r="B91021" t="n">
        <v>352.38</v>
      </c>
    </row>
    <row r="91022">
      <c r="A91022" t="inlineStr">
        <is>
          <t>e4d17d00b2f18f1898c9449c1e7a8e09</t>
        </is>
      </c>
      <c r="B91022" t="n">
        <v>352.55</v>
      </c>
    </row>
    <row r="91023">
      <c r="A91023" t="inlineStr">
        <is>
          <t>99221769ebf04d97afe0f08894b75586</t>
        </is>
      </c>
      <c r="B91023" t="n">
        <v>352.55</v>
      </c>
    </row>
    <row r="91024">
      <c r="A91024" t="inlineStr">
        <is>
          <t>326aeb6a8be7b282c4d5cfba7ff0a072</t>
        </is>
      </c>
      <c r="B91024" t="n">
        <v>352.55</v>
      </c>
    </row>
    <row r="91025">
      <c r="A91025" t="inlineStr">
        <is>
          <t>cb0cb26c017d2cfb4e9ed39cd6ee9fa2</t>
        </is>
      </c>
      <c r="B91025" t="n">
        <v>352.55</v>
      </c>
    </row>
    <row r="91026">
      <c r="A91026" t="inlineStr">
        <is>
          <t>e09d6bfb53d7cc90231d15261f2c6a34</t>
        </is>
      </c>
      <c r="B91026" t="n">
        <v>352.55</v>
      </c>
    </row>
    <row r="91027">
      <c r="A91027" t="inlineStr">
        <is>
          <t>4d653190f205f16928ee12a80b571a8b</t>
        </is>
      </c>
      <c r="B91027" t="n">
        <v>352.55</v>
      </c>
    </row>
    <row r="91028">
      <c r="A91028" t="inlineStr">
        <is>
          <t>a517b2402ab4954360e54c6c0ad9428f</t>
        </is>
      </c>
      <c r="B91028" t="n">
        <v>352.55</v>
      </c>
    </row>
    <row r="91029">
      <c r="A91029" t="inlineStr">
        <is>
          <t>f5c44d261c4019b41901de79a7312376</t>
        </is>
      </c>
      <c r="B91029" t="n">
        <v>352.55</v>
      </c>
    </row>
    <row r="91030">
      <c r="A91030" t="inlineStr">
        <is>
          <t>db9a1d192383270a53f6fd68858f1783</t>
        </is>
      </c>
      <c r="B91030" t="n">
        <v>352.55</v>
      </c>
    </row>
    <row r="91031">
      <c r="A91031" t="inlineStr">
        <is>
          <t>e469c917c3a56975087c1bcae9391a54</t>
        </is>
      </c>
      <c r="B91031" t="n">
        <v>352.55</v>
      </c>
    </row>
    <row r="91032">
      <c r="A91032" t="inlineStr">
        <is>
          <t>3867580ea8e69d938d45ac7203bf6a61</t>
        </is>
      </c>
      <c r="B91032" t="n">
        <v>352.58</v>
      </c>
    </row>
    <row r="91033">
      <c r="A91033" t="inlineStr">
        <is>
          <t>f86672be5bf85864e88a08f231b43c2d</t>
        </is>
      </c>
      <c r="B91033" t="n">
        <v>352.63</v>
      </c>
    </row>
    <row r="91034">
      <c r="A91034" t="inlineStr">
        <is>
          <t>893f7dbf0468472c94499e6143a45541</t>
        </is>
      </c>
      <c r="B91034" t="n">
        <v>352.64</v>
      </c>
    </row>
    <row r="91035">
      <c r="A91035" t="inlineStr">
        <is>
          <t>8d9bb53f1ee340156de88d6a3aa01344</t>
        </is>
      </c>
      <c r="B91035" t="n">
        <v>352.66</v>
      </c>
    </row>
    <row r="91036">
      <c r="A91036" t="inlineStr">
        <is>
          <t>3abdde0fd88e73a0651b9f90b6e553f5</t>
        </is>
      </c>
      <c r="B91036" t="n">
        <v>352.7</v>
      </c>
    </row>
    <row r="91037">
      <c r="A91037" t="inlineStr">
        <is>
          <t>d0523aba4d0666705474932558a1d89c</t>
        </is>
      </c>
      <c r="B91037" t="n">
        <v>352.7</v>
      </c>
    </row>
    <row r="91038">
      <c r="A91038" t="inlineStr">
        <is>
          <t>0a0d4509c14ceb9b0f6555e07c45d167</t>
        </is>
      </c>
      <c r="B91038" t="n">
        <v>352.72</v>
      </c>
    </row>
    <row r="91039">
      <c r="A91039" t="inlineStr">
        <is>
          <t>c4d7f25ccb1c6a9d798bcce9b814ab02</t>
        </is>
      </c>
      <c r="B91039" t="n">
        <v>352.76</v>
      </c>
    </row>
    <row r="91040">
      <c r="A91040" t="inlineStr">
        <is>
          <t>b26e3810d22f6c580f65bba31809c43a</t>
        </is>
      </c>
      <c r="B91040" t="n">
        <v>352.76</v>
      </c>
    </row>
    <row r="91041">
      <c r="A91041" t="inlineStr">
        <is>
          <t>046023c2e3840562a6320b2bc22bda81</t>
        </is>
      </c>
      <c r="B91041" t="n">
        <v>352.76</v>
      </c>
    </row>
    <row r="91042">
      <c r="A91042" t="inlineStr">
        <is>
          <t>47bd07d647eeb63f437e58a1ee3b3733</t>
        </is>
      </c>
      <c r="B91042" t="n">
        <v>352.81</v>
      </c>
    </row>
    <row r="91043">
      <c r="A91043" t="inlineStr">
        <is>
          <t>867c38cfbcd204534450b238734e4bbc</t>
        </is>
      </c>
      <c r="B91043" t="n">
        <v>352.94</v>
      </c>
    </row>
    <row r="91044">
      <c r="A91044" t="inlineStr">
        <is>
          <t>35546dd6349a2065ed8ac6ffbd2b7aba</t>
        </is>
      </c>
      <c r="B91044" t="n">
        <v>352.95</v>
      </c>
    </row>
    <row r="91045">
      <c r="A91045" t="inlineStr">
        <is>
          <t>3163a067949a10a752bec5cca69511b2</t>
        </is>
      </c>
      <c r="B91045" t="n">
        <v>352.97</v>
      </c>
    </row>
    <row r="91046">
      <c r="A91046" t="inlineStr">
        <is>
          <t>eca4633566cacdae57271f51ebe79131</t>
        </is>
      </c>
      <c r="B91046" t="n">
        <v>352.98</v>
      </c>
    </row>
    <row r="91047">
      <c r="A91047" t="inlineStr">
        <is>
          <t>38a467d0cbbbd3f0a4d3d61f79615b9e</t>
        </is>
      </c>
      <c r="B91047" t="n">
        <v>352.98</v>
      </c>
    </row>
    <row r="91048">
      <c r="A91048" t="inlineStr">
        <is>
          <t>b03ad7eb6054b01087c064bd1a44fa26</t>
        </is>
      </c>
      <c r="B91048" t="n">
        <v>352.98</v>
      </c>
    </row>
    <row r="91049">
      <c r="A91049" t="inlineStr">
        <is>
          <t>01c139e11e826da7bf9782cf1ee904bf</t>
        </is>
      </c>
      <c r="B91049" t="n">
        <v>352.98</v>
      </c>
    </row>
    <row r="91050">
      <c r="A91050" t="inlineStr">
        <is>
          <t>94bc8ddcff97b273c27ce96992e0425d</t>
        </is>
      </c>
      <c r="B91050" t="n">
        <v>352.98</v>
      </c>
    </row>
    <row r="91051">
      <c r="A91051" t="inlineStr">
        <is>
          <t>11f7b0d8e34bbcd73125bf46d0184a99</t>
        </is>
      </c>
      <c r="B91051" t="n">
        <v>353.07</v>
      </c>
    </row>
    <row r="91052">
      <c r="A91052" t="inlineStr">
        <is>
          <t>f930a1f6247ed00d6fa9d8a09782c7b4</t>
        </is>
      </c>
      <c r="B91052" t="n">
        <v>353.07</v>
      </c>
    </row>
    <row r="91053">
      <c r="A91053" t="inlineStr">
        <is>
          <t>921ccf9b5f8379e9262fabe9b953c55e</t>
        </is>
      </c>
      <c r="B91053" t="n">
        <v>353.07</v>
      </c>
    </row>
    <row r="91054">
      <c r="A91054" t="inlineStr">
        <is>
          <t>e06b4a36b87fa33d65f03cc6b3108d1f</t>
        </is>
      </c>
      <c r="B91054" t="n">
        <v>353.07</v>
      </c>
    </row>
    <row r="91055">
      <c r="A91055" t="inlineStr">
        <is>
          <t>4d680edbaa7d3d9bed69532957368a03</t>
        </is>
      </c>
      <c r="B91055" t="n">
        <v>353.08</v>
      </c>
    </row>
    <row r="91056">
      <c r="A91056" t="inlineStr">
        <is>
          <t>03604d9c184f9290e997c49fb585b2b5</t>
        </is>
      </c>
      <c r="B91056" t="n">
        <v>353.1</v>
      </c>
    </row>
    <row r="91057">
      <c r="A91057" t="inlineStr">
        <is>
          <t>35c7d117e60b7447a3ee63f69addcd2c</t>
        </is>
      </c>
      <c r="B91057" t="n">
        <v>353.13</v>
      </c>
    </row>
    <row r="91058">
      <c r="A91058" t="inlineStr">
        <is>
          <t>4293c08add04a8db68205c16fcb0554f</t>
        </is>
      </c>
      <c r="B91058" t="n">
        <v>353.17</v>
      </c>
    </row>
    <row r="91059">
      <c r="A91059" t="inlineStr">
        <is>
          <t>b4089e5d326faccf865d5ab5463a22ce</t>
        </is>
      </c>
      <c r="B91059" t="n">
        <v>353.19</v>
      </c>
    </row>
    <row r="91060">
      <c r="A91060" t="inlineStr">
        <is>
          <t>0d6cc2219ef268358eac3c49b47abca9</t>
        </is>
      </c>
      <c r="B91060" t="n">
        <v>353.21</v>
      </c>
    </row>
    <row r="91061">
      <c r="A91061" t="inlineStr">
        <is>
          <t>13bc2aa1a887b018329663498f5e00ab</t>
        </is>
      </c>
      <c r="B91061" t="n">
        <v>353.27</v>
      </c>
    </row>
    <row r="91062">
      <c r="A91062" t="inlineStr">
        <is>
          <t>f258f1bbb090cc1a4c185540c7038332</t>
        </is>
      </c>
      <c r="B91062" t="n">
        <v>353.29</v>
      </c>
    </row>
    <row r="91063">
      <c r="A91063" t="inlineStr">
        <is>
          <t>d11fc5b9e5bf7a0c4ce41b04a59f0154</t>
        </is>
      </c>
      <c r="B91063" t="n">
        <v>353.3</v>
      </c>
    </row>
    <row r="91064">
      <c r="A91064" t="inlineStr">
        <is>
          <t>9af5f003f0da353f6c32a5c5e0c83b39</t>
        </is>
      </c>
      <c r="B91064" t="n">
        <v>353.31</v>
      </c>
    </row>
    <row r="91065">
      <c r="A91065" t="inlineStr">
        <is>
          <t>86fa33b8dc93e71a9aa76df6c0076c5e</t>
        </is>
      </c>
      <c r="B91065" t="n">
        <v>353.36</v>
      </c>
    </row>
    <row r="91066">
      <c r="A91066" t="inlineStr">
        <is>
          <t>8608b68211e2b6a120ff2e767285e069</t>
        </is>
      </c>
      <c r="B91066" t="n">
        <v>353.41</v>
      </c>
    </row>
    <row r="91067">
      <c r="A91067" t="inlineStr">
        <is>
          <t>6a5664e1fb811235e24050acd7c68688</t>
        </is>
      </c>
      <c r="B91067" t="n">
        <v>353.42</v>
      </c>
    </row>
    <row r="91068">
      <c r="A91068" t="inlineStr">
        <is>
          <t>792bb673f614c5eec62086b083eb9355</t>
        </is>
      </c>
      <c r="B91068" t="n">
        <v>353.42</v>
      </c>
    </row>
    <row r="91069">
      <c r="A91069" t="inlineStr">
        <is>
          <t>6779036ed0ba358b53a569a733f3e408</t>
        </is>
      </c>
      <c r="B91069" t="n">
        <v>353.45</v>
      </c>
    </row>
    <row r="91070">
      <c r="A91070" t="inlineStr">
        <is>
          <t>127b06830315a6224e76085943d1f565</t>
        </is>
      </c>
      <c r="B91070" t="n">
        <v>353.51</v>
      </c>
    </row>
    <row r="91071">
      <c r="A91071" t="inlineStr">
        <is>
          <t>ae16a4774354e48d2a9a8c43c685b30d</t>
        </is>
      </c>
      <c r="B91071" t="n">
        <v>353.53</v>
      </c>
    </row>
    <row r="91072">
      <c r="A91072" t="inlineStr">
        <is>
          <t>9210972190e4cf80bcfda96b9c4112d2</t>
        </is>
      </c>
      <c r="B91072" t="n">
        <v>353.58</v>
      </c>
    </row>
    <row r="91073">
      <c r="A91073" t="inlineStr">
        <is>
          <t>a35b086d9dfac1991ee12dd08387c3df</t>
        </is>
      </c>
      <c r="B91073" t="n">
        <v>353.58</v>
      </c>
    </row>
    <row r="91074">
      <c r="A91074" t="inlineStr">
        <is>
          <t>87b1b0ac27740690a2f04d333724c05f</t>
        </is>
      </c>
      <c r="B91074" t="n">
        <v>353.58</v>
      </c>
    </row>
    <row r="91075">
      <c r="A91075" t="inlineStr">
        <is>
          <t>9099fbdbf8ce8489a7546442a0881f93</t>
        </is>
      </c>
      <c r="B91075" t="n">
        <v>353.58</v>
      </c>
    </row>
    <row r="91076">
      <c r="A91076" t="inlineStr">
        <is>
          <t>c4d1c7a8479672cfedc8850e5ab6f3c8</t>
        </is>
      </c>
      <c r="B91076" t="n">
        <v>353.6</v>
      </c>
    </row>
    <row r="91077">
      <c r="A91077" t="inlineStr">
        <is>
          <t>e7b3238f912e9efb45f970a33d3ac10c</t>
        </is>
      </c>
      <c r="B91077" t="n">
        <v>353.62</v>
      </c>
    </row>
    <row r="91078">
      <c r="A91078" t="inlineStr">
        <is>
          <t>eda3f5678e561d64fa75367186df15ab</t>
        </is>
      </c>
      <c r="B91078" t="n">
        <v>353.67</v>
      </c>
    </row>
    <row r="91079">
      <c r="A91079" t="inlineStr">
        <is>
          <t>374e0b8ea6151d5eb1c3a6b4936b2953</t>
        </is>
      </c>
      <c r="B91079" t="n">
        <v>353.67</v>
      </c>
    </row>
    <row r="91080">
      <c r="A91080" t="inlineStr">
        <is>
          <t>015183dcb37f19e0456905fa5aac0b69</t>
        </is>
      </c>
      <c r="B91080" t="n">
        <v>353.7</v>
      </c>
    </row>
    <row r="91081">
      <c r="A91081" t="inlineStr">
        <is>
          <t>cd331b21d76d7ea924a7bac8d8fd2f54</t>
        </is>
      </c>
      <c r="B91081" t="n">
        <v>353.75</v>
      </c>
    </row>
    <row r="91082">
      <c r="A91082" t="inlineStr">
        <is>
          <t>d76d5288b928495e3f607a9901f4daf7</t>
        </is>
      </c>
      <c r="B91082" t="n">
        <v>353.76</v>
      </c>
    </row>
    <row r="91083">
      <c r="A91083" t="inlineStr">
        <is>
          <t>ccb8ce3ffe5d4fcd8e6ce36276f9512a</t>
        </is>
      </c>
      <c r="B91083" t="n">
        <v>353.76</v>
      </c>
    </row>
    <row r="91084">
      <c r="A91084" t="inlineStr">
        <is>
          <t>d2ae2653b9dbc7b50f11bf3e4001ec8e</t>
        </is>
      </c>
      <c r="B91084" t="n">
        <v>353.76</v>
      </c>
    </row>
    <row r="91085">
      <c r="A91085" t="inlineStr">
        <is>
          <t>31ffa8ba6783f63fb04cc2e56d56d547</t>
        </is>
      </c>
      <c r="B91085" t="n">
        <v>353.79</v>
      </c>
    </row>
    <row r="91086">
      <c r="A91086" t="inlineStr">
        <is>
          <t>497463bc831a82dc0db5cdbb85c3a33b</t>
        </is>
      </c>
      <c r="B91086" t="n">
        <v>353.9</v>
      </c>
    </row>
    <row r="91087">
      <c r="A91087" t="inlineStr">
        <is>
          <t>1c81f9f4689604517458a9438caaca30</t>
        </is>
      </c>
      <c r="B91087" t="n">
        <v>353.92</v>
      </c>
    </row>
    <row r="91088">
      <c r="A91088" t="inlineStr">
        <is>
          <t>fa28a275f7cbd6cae66e0344f2445595</t>
        </is>
      </c>
      <c r="B91088" t="n">
        <v>354.01</v>
      </c>
    </row>
    <row r="91089">
      <c r="A91089" t="inlineStr">
        <is>
          <t>0c04a8d0583f8011fd121211aac94d05</t>
        </is>
      </c>
      <c r="B91089" t="n">
        <v>354.02</v>
      </c>
    </row>
    <row r="91090">
      <c r="A91090" t="inlineStr">
        <is>
          <t>8b75efcac52e6144df576321437f12eb</t>
        </is>
      </c>
      <c r="B91090" t="n">
        <v>354.02</v>
      </c>
    </row>
    <row r="91091">
      <c r="A91091" t="inlineStr">
        <is>
          <t>f9981828f2a400a48939ca9ec5233c91</t>
        </is>
      </c>
      <c r="B91091" t="n">
        <v>354.06</v>
      </c>
    </row>
    <row r="91092">
      <c r="A91092" t="inlineStr">
        <is>
          <t>867effa42bd3592c4dbada5a0ebc42bc</t>
        </is>
      </c>
      <c r="B91092" t="n">
        <v>354.08</v>
      </c>
    </row>
    <row r="91093">
      <c r="A91093" t="inlineStr">
        <is>
          <t>a3aa23c77d6830dd5cb7ad473c8df492</t>
        </is>
      </c>
      <c r="B91093" t="n">
        <v>354.08</v>
      </c>
    </row>
    <row r="91094">
      <c r="A91094" t="inlineStr">
        <is>
          <t>0ff4f1ed797bbfac9a16714dfa5162aa</t>
        </is>
      </c>
      <c r="B91094" t="n">
        <v>354.08</v>
      </c>
    </row>
    <row r="91095">
      <c r="A91095" t="inlineStr">
        <is>
          <t>e35bd284b205ea082108ae3703c84428</t>
        </is>
      </c>
      <c r="B91095" t="n">
        <v>354.16</v>
      </c>
    </row>
    <row r="91096">
      <c r="A91096" t="inlineStr">
        <is>
          <t>3ae6c164f9e4222b57e95c67ce981118</t>
        </is>
      </c>
      <c r="B91096" t="n">
        <v>354.17</v>
      </c>
    </row>
    <row r="91097">
      <c r="A91097" t="inlineStr">
        <is>
          <t>64a34bd8faf1ed47e5d3fa8627431a3a</t>
        </is>
      </c>
      <c r="B91097" t="n">
        <v>354.2</v>
      </c>
    </row>
    <row r="91098">
      <c r="A91098" t="inlineStr">
        <is>
          <t>7f2d63de7e9e8a81f52cb8cd74d24277</t>
        </is>
      </c>
      <c r="B91098" t="n">
        <v>354.23</v>
      </c>
    </row>
    <row r="91099">
      <c r="A91099" t="inlineStr">
        <is>
          <t>3683d42ef26919be1aea9cbbed4dc1fa</t>
        </is>
      </c>
      <c r="B91099" t="n">
        <v>354.24</v>
      </c>
    </row>
    <row r="91100">
      <c r="A91100" t="inlineStr">
        <is>
          <t>1dfe6a690d7897fc421a5bd2529b7f47</t>
        </is>
      </c>
      <c r="B91100" t="n">
        <v>354.24</v>
      </c>
    </row>
    <row r="91101">
      <c r="A91101" t="inlineStr">
        <is>
          <t>1924c6aa8ef1e715f7593d5b36bc596f</t>
        </is>
      </c>
      <c r="B91101" t="n">
        <v>354.24</v>
      </c>
    </row>
    <row r="91102">
      <c r="A91102" t="inlineStr">
        <is>
          <t>eec93f9fe0cc92067ebff02639cfd67d</t>
        </is>
      </c>
      <c r="B91102" t="n">
        <v>354.24</v>
      </c>
    </row>
    <row r="91103">
      <c r="A91103" t="inlineStr">
        <is>
          <t>f5dd62b788049ad9fc0526e3ad11a097</t>
        </is>
      </c>
      <c r="B91103" t="n">
        <v>354.24</v>
      </c>
    </row>
    <row r="91104">
      <c r="A91104" t="inlineStr">
        <is>
          <t>476bce9fb98b771f4908106e9d962dd1</t>
        </is>
      </c>
      <c r="B91104" t="n">
        <v>354.26</v>
      </c>
    </row>
    <row r="91105">
      <c r="A91105" t="inlineStr">
        <is>
          <t>122db42cf230e496258825c75d544c15</t>
        </is>
      </c>
      <c r="B91105" t="n">
        <v>354.26</v>
      </c>
    </row>
    <row r="91106">
      <c r="A91106" t="inlineStr">
        <is>
          <t>cdc90cad1e7f9d43bfeef525c745ef33</t>
        </is>
      </c>
      <c r="B91106" t="n">
        <v>354.33</v>
      </c>
    </row>
    <row r="91107">
      <c r="A91107" t="inlineStr">
        <is>
          <t>63ca9513cf22fe41c6d68a30c1eb1b91</t>
        </is>
      </c>
      <c r="B91107" t="n">
        <v>354.35</v>
      </c>
    </row>
    <row r="91108">
      <c r="A91108" t="inlineStr">
        <is>
          <t>f716dffba1232aaef7c899fb8c14db97</t>
        </is>
      </c>
      <c r="B91108" t="n">
        <v>354.35</v>
      </c>
    </row>
    <row r="91109">
      <c r="A91109" t="inlineStr">
        <is>
          <t>9e56ad5aa7b82470ecf52af83edbe7cd</t>
        </is>
      </c>
      <c r="B91109" t="n">
        <v>354.45</v>
      </c>
    </row>
    <row r="91110">
      <c r="A91110" t="inlineStr">
        <is>
          <t>0ed9d0447248a2cdfab50c897e1d61bc</t>
        </is>
      </c>
      <c r="B91110" t="n">
        <v>354.45</v>
      </c>
    </row>
    <row r="91111">
      <c r="A91111" t="inlineStr">
        <is>
          <t>b4767da9668302c3be3309b51f5600db</t>
        </is>
      </c>
      <c r="B91111" t="n">
        <v>354.45</v>
      </c>
    </row>
    <row r="91112">
      <c r="A91112" t="inlineStr">
        <is>
          <t>725d5b45e6010a8d3da5106833e22bd0</t>
        </is>
      </c>
      <c r="B91112" t="n">
        <v>354.45</v>
      </c>
    </row>
    <row r="91113">
      <c r="A91113" t="inlineStr">
        <is>
          <t>7ce2089fc1fcc4723c496f0b549190d8</t>
        </is>
      </c>
      <c r="B91113" t="n">
        <v>354.45</v>
      </c>
    </row>
    <row r="91114">
      <c r="A91114" t="inlineStr">
        <is>
          <t>741d2cc8f5697d6dad48097792babbe2</t>
        </is>
      </c>
      <c r="B91114" t="n">
        <v>354.52</v>
      </c>
    </row>
    <row r="91115">
      <c r="A91115" t="inlineStr">
        <is>
          <t>9f34a57aebc01d6ad4268ec70c75bd2d</t>
        </is>
      </c>
      <c r="B91115" t="n">
        <v>354.53</v>
      </c>
    </row>
    <row r="91116">
      <c r="A91116" t="inlineStr">
        <is>
          <t>926b3a8fc7e78353dc3cb0ba1a06113a</t>
        </is>
      </c>
      <c r="B91116" t="n">
        <v>354.59</v>
      </c>
    </row>
    <row r="91117">
      <c r="A91117" t="inlineStr">
        <is>
          <t>e4bf4cf0817d499ec9e8807b121129f7</t>
        </is>
      </c>
      <c r="B91117" t="n">
        <v>354.59</v>
      </c>
    </row>
    <row r="91118">
      <c r="A91118" t="inlineStr">
        <is>
          <t>40af8092cfca37c02ef8a817574f6edb</t>
        </is>
      </c>
      <c r="B91118" t="n">
        <v>354.59</v>
      </c>
    </row>
    <row r="91119">
      <c r="A91119" t="inlineStr">
        <is>
          <t>f5979d5f4e85e073bf3cdd17e94c79d0</t>
        </is>
      </c>
      <c r="B91119" t="n">
        <v>354.62</v>
      </c>
    </row>
    <row r="91120">
      <c r="A91120" t="inlineStr">
        <is>
          <t>65bbd0719855fe808bb19f62dfa9f42c</t>
        </is>
      </c>
      <c r="B91120" t="n">
        <v>354.64</v>
      </c>
    </row>
    <row r="91121">
      <c r="A91121" t="inlineStr">
        <is>
          <t>68e8ce771060f901302ac23924bd1400</t>
        </is>
      </c>
      <c r="B91121" t="n">
        <v>354.75</v>
      </c>
    </row>
    <row r="91122">
      <c r="A91122" t="inlineStr">
        <is>
          <t>d3a93984e59258e140f2bb4784be7bff</t>
        </is>
      </c>
      <c r="B91122" t="n">
        <v>354.76</v>
      </c>
    </row>
    <row r="91123">
      <c r="A91123" t="inlineStr">
        <is>
          <t>0d55a4ad122b3601a52796338c4779b9</t>
        </is>
      </c>
      <c r="B91123" t="n">
        <v>354.81</v>
      </c>
    </row>
    <row r="91124">
      <c r="A91124" t="inlineStr">
        <is>
          <t>e82a0445876919a068e9a6101a00b14f</t>
        </is>
      </c>
      <c r="B91124" t="n">
        <v>354.86</v>
      </c>
    </row>
    <row r="91125">
      <c r="A91125" t="inlineStr">
        <is>
          <t>75e6b640cd630f2a1b0250fadc68da12</t>
        </is>
      </c>
      <c r="B91125" t="n">
        <v>354.87</v>
      </c>
    </row>
    <row r="91126">
      <c r="A91126" t="inlineStr">
        <is>
          <t>cec9f2d01230a5ec8b92b222bdcb3c41</t>
        </is>
      </c>
      <c r="B91126" t="n">
        <v>354.9</v>
      </c>
    </row>
    <row r="91127">
      <c r="A91127" t="inlineStr">
        <is>
          <t>eb2d13a05138994cbcc09986aabdb9b3</t>
        </is>
      </c>
      <c r="B91127" t="n">
        <v>354.9</v>
      </c>
    </row>
    <row r="91128">
      <c r="A91128" t="inlineStr">
        <is>
          <t>ce648a016d0547e13c8cf94449256982</t>
        </is>
      </c>
      <c r="B91128" t="n">
        <v>354.9</v>
      </c>
    </row>
    <row r="91129">
      <c r="A91129" t="inlineStr">
        <is>
          <t>08b3dc9205759c9df94d231f6257b344</t>
        </is>
      </c>
      <c r="B91129" t="n">
        <v>354.98</v>
      </c>
    </row>
    <row r="91130">
      <c r="A91130" t="inlineStr">
        <is>
          <t>29ae0692b28230c48573dd73920619c2</t>
        </is>
      </c>
      <c r="B91130" t="n">
        <v>354.98</v>
      </c>
    </row>
    <row r="91131">
      <c r="A91131" t="inlineStr">
        <is>
          <t>d10e0c39bed8e7a489486b5d621830c7</t>
        </is>
      </c>
      <c r="B91131" t="n">
        <v>355.01</v>
      </c>
    </row>
    <row r="91132">
      <c r="A91132" t="inlineStr">
        <is>
          <t>74fabba2032e7c6ce81eddebe5c4a368</t>
        </is>
      </c>
      <c r="B91132" t="n">
        <v>355.01</v>
      </c>
    </row>
    <row r="91133">
      <c r="A91133" t="inlineStr">
        <is>
          <t>37e9481cdd40609c76b3f6da7f9af51e</t>
        </is>
      </c>
      <c r="B91133" t="n">
        <v>355.01</v>
      </c>
    </row>
    <row r="91134">
      <c r="A91134" t="inlineStr">
        <is>
          <t>5945dfbdeb40f07705cb97a90c68b68e</t>
        </is>
      </c>
      <c r="B91134" t="n">
        <v>355.01</v>
      </c>
    </row>
    <row r="91135">
      <c r="A91135" t="inlineStr">
        <is>
          <t>35e6328c980b8ff743074072b2aa195e</t>
        </is>
      </c>
      <c r="B91135" t="n">
        <v>355.02</v>
      </c>
    </row>
    <row r="91136">
      <c r="A91136" t="inlineStr">
        <is>
          <t>cedea2bde15dac9808c6cd430cbf03f4</t>
        </is>
      </c>
      <c r="B91136" t="n">
        <v>355.03</v>
      </c>
    </row>
    <row r="91137">
      <c r="A91137" t="inlineStr">
        <is>
          <t>f809dbd06c5d2816ae17cae070339ed6</t>
        </is>
      </c>
      <c r="B91137" t="n">
        <v>355.03</v>
      </c>
    </row>
    <row r="91138">
      <c r="A91138" t="inlineStr">
        <is>
          <t>c0f3e5b46a6f8a899bb3a9de4afd5525</t>
        </is>
      </c>
      <c r="B91138" t="n">
        <v>355.03</v>
      </c>
    </row>
    <row r="91139">
      <c r="A91139" t="inlineStr">
        <is>
          <t>491d37ca0bc2ccb55fd694266fa55ced</t>
        </is>
      </c>
      <c r="B91139" t="n">
        <v>355.03</v>
      </c>
    </row>
    <row r="91140">
      <c r="A91140" t="inlineStr">
        <is>
          <t>6a8becea75ddeafc9a476d5de46696a1</t>
        </is>
      </c>
      <c r="B91140" t="n">
        <v>355.05</v>
      </c>
    </row>
    <row r="91141">
      <c r="A91141" t="inlineStr">
        <is>
          <t>fd4c1cc6d742f00dee7633f6a72cbe60</t>
        </is>
      </c>
      <c r="B91141" t="n">
        <v>355.06</v>
      </c>
    </row>
    <row r="91142">
      <c r="A91142" t="inlineStr">
        <is>
          <t>e5bcc19af03dc9c714d381752e9f724f</t>
        </is>
      </c>
      <c r="B91142" t="n">
        <v>355.08</v>
      </c>
    </row>
    <row r="91143">
      <c r="A91143" t="inlineStr">
        <is>
          <t>e0ecc24cb9353995d68ef51d9fccc54e</t>
        </is>
      </c>
      <c r="B91143" t="n">
        <v>355.08</v>
      </c>
    </row>
    <row r="91144">
      <c r="A91144" t="inlineStr">
        <is>
          <t>4f11b193b0377b0fca026337ebdbe130</t>
        </is>
      </c>
      <c r="B91144" t="n">
        <v>355.08</v>
      </c>
    </row>
    <row r="91145">
      <c r="A91145" t="inlineStr">
        <is>
          <t>34b3d6f518fb789c443e4ec00f9bb0ce</t>
        </is>
      </c>
      <c r="B91145" t="n">
        <v>355.1</v>
      </c>
    </row>
    <row r="91146">
      <c r="A91146" t="inlineStr">
        <is>
          <t>c1b478f170d1ec5c4ff6ea07039fb276</t>
        </is>
      </c>
      <c r="B91146" t="n">
        <v>355.1</v>
      </c>
    </row>
    <row r="91147">
      <c r="A91147" t="inlineStr">
        <is>
          <t>94179e454a575df8240e5f5246490129</t>
        </is>
      </c>
      <c r="B91147" t="n">
        <v>355.11</v>
      </c>
    </row>
    <row r="91148">
      <c r="A91148" t="inlineStr">
        <is>
          <t>f1adecdec113c6c915849913c65ddd59</t>
        </is>
      </c>
      <c r="B91148" t="n">
        <v>355.12</v>
      </c>
    </row>
    <row r="91149">
      <c r="A91149" t="inlineStr">
        <is>
          <t>1d893dd7ca5f77ebf5f59f0d2017eee0</t>
        </is>
      </c>
      <c r="B91149" t="n">
        <v>355.2</v>
      </c>
    </row>
    <row r="91150">
      <c r="A91150" t="inlineStr">
        <is>
          <t>3c220c0a8ae53cc9f24d007cb5b1a15d</t>
        </is>
      </c>
      <c r="B91150" t="n">
        <v>355.26</v>
      </c>
    </row>
    <row r="91151">
      <c r="A91151" t="inlineStr">
        <is>
          <t>e5d3ccacd4c9d00c28a3f328f72b254f</t>
        </is>
      </c>
      <c r="B91151" t="n">
        <v>355.26</v>
      </c>
    </row>
    <row r="91152">
      <c r="A91152" t="inlineStr">
        <is>
          <t>4fc1fb51c00a593d698708ba797bf73c</t>
        </is>
      </c>
      <c r="B91152" t="n">
        <v>355.29</v>
      </c>
    </row>
    <row r="91153">
      <c r="A91153" t="inlineStr">
        <is>
          <t>3c469482cf99003bb0246dc0396eafa4</t>
        </is>
      </c>
      <c r="B91153" t="n">
        <v>355.32</v>
      </c>
    </row>
    <row r="91154">
      <c r="A91154" t="inlineStr">
        <is>
          <t>39b13503bf74cb241771a5bdc7608426</t>
        </is>
      </c>
      <c r="B91154" t="n">
        <v>355.33</v>
      </c>
    </row>
    <row r="91155">
      <c r="A91155" t="inlineStr">
        <is>
          <t>df82ea7ca7f0f799161e0fd92c3ab96a</t>
        </is>
      </c>
      <c r="B91155" t="n">
        <v>355.38</v>
      </c>
    </row>
    <row r="91156">
      <c r="A91156" t="inlineStr">
        <is>
          <t>8759d467df07f1bc2c4593e411959c84</t>
        </is>
      </c>
      <c r="B91156" t="n">
        <v>355.43</v>
      </c>
    </row>
    <row r="91157">
      <c r="A91157" t="inlineStr">
        <is>
          <t>2244971aed08bfbb95048f08fbb5076a</t>
        </is>
      </c>
      <c r="B91157" t="n">
        <v>355.48</v>
      </c>
    </row>
    <row r="91158">
      <c r="A91158" t="inlineStr">
        <is>
          <t>194c72d466120c8e1241d610c72cc5e9</t>
        </is>
      </c>
      <c r="B91158" t="n">
        <v>355.51</v>
      </c>
    </row>
    <row r="91159">
      <c r="A91159" t="inlineStr">
        <is>
          <t>0e993f47872848e8a028a49f48de0242</t>
        </is>
      </c>
      <c r="B91159" t="n">
        <v>355.58</v>
      </c>
    </row>
    <row r="91160">
      <c r="A91160" t="inlineStr">
        <is>
          <t>ca8276d40ebcd4e88a35f5eab3965751</t>
        </is>
      </c>
      <c r="B91160" t="n">
        <v>355.6</v>
      </c>
    </row>
    <row r="91161">
      <c r="A91161" t="inlineStr">
        <is>
          <t>9803d53681d599da06e759c5935f89e6</t>
        </is>
      </c>
      <c r="B91161" t="n">
        <v>355.76</v>
      </c>
    </row>
    <row r="91162">
      <c r="A91162" t="inlineStr">
        <is>
          <t>6de3383be650cfe96aed26171ad65c47</t>
        </is>
      </c>
      <c r="B91162" t="n">
        <v>355.77</v>
      </c>
    </row>
    <row r="91163">
      <c r="A91163" t="inlineStr">
        <is>
          <t>83a748270a134df5ad432092f4e26e4d</t>
        </is>
      </c>
      <c r="B91163" t="n">
        <v>355.78</v>
      </c>
    </row>
    <row r="91164">
      <c r="A91164" t="inlineStr">
        <is>
          <t>d549f88d556202836f2e1cf206429091</t>
        </is>
      </c>
      <c r="B91164" t="n">
        <v>355.9</v>
      </c>
    </row>
    <row r="91165">
      <c r="A91165" t="inlineStr">
        <is>
          <t>55ed1e9c3febd5e186d5124a92690ae0</t>
        </is>
      </c>
      <c r="B91165" t="n">
        <v>355.95</v>
      </c>
    </row>
    <row r="91166">
      <c r="A91166" t="inlineStr">
        <is>
          <t>880d0b678864b60cb1a087a3a0a896f0</t>
        </is>
      </c>
      <c r="B91166" t="n">
        <v>355.97</v>
      </c>
    </row>
    <row r="91167">
      <c r="A91167" t="inlineStr">
        <is>
          <t>4020cb1ac77d7c6009ac62522296521b</t>
        </is>
      </c>
      <c r="B91167" t="n">
        <v>355.98</v>
      </c>
    </row>
    <row r="91168">
      <c r="A91168" t="inlineStr">
        <is>
          <t>5c56c7880cf0e335803dca7a7605b5a4</t>
        </is>
      </c>
      <c r="B91168" t="n">
        <v>356.03</v>
      </c>
    </row>
    <row r="91169">
      <c r="A91169" t="inlineStr">
        <is>
          <t>7ec6021176941588f1d92734b1b35cce</t>
        </is>
      </c>
      <c r="B91169" t="n">
        <v>356.03</v>
      </c>
    </row>
    <row r="91170">
      <c r="A91170" t="inlineStr">
        <is>
          <t>51d70226d271148b34f0ae2a6aaef7e8</t>
        </is>
      </c>
      <c r="B91170" t="n">
        <v>356.06</v>
      </c>
    </row>
    <row r="91171">
      <c r="A91171" t="inlineStr">
        <is>
          <t>d2d690bca31c33e38a006ee3b3b62c94</t>
        </is>
      </c>
      <c r="B91171" t="n">
        <v>356.06</v>
      </c>
    </row>
    <row r="91172">
      <c r="A91172" t="inlineStr">
        <is>
          <t>5f8e6b43489b35766d4f7bb92eece010</t>
        </is>
      </c>
      <c r="B91172" t="n">
        <v>356.06</v>
      </c>
    </row>
    <row r="91173">
      <c r="A91173" t="inlineStr">
        <is>
          <t>9f3df5bfd4a69a1bf384e85aba1d0ca7</t>
        </is>
      </c>
      <c r="B91173" t="n">
        <v>356.1</v>
      </c>
    </row>
    <row r="91174">
      <c r="A91174" t="inlineStr">
        <is>
          <t>5dba08d21f1386085c1bdd47548f34a4</t>
        </is>
      </c>
      <c r="B91174" t="n">
        <v>356.1</v>
      </c>
    </row>
    <row r="91175">
      <c r="A91175" t="inlineStr">
        <is>
          <t>3ab2e0cca7a7831b28bb1bcff404f6c7</t>
        </is>
      </c>
      <c r="B91175" t="n">
        <v>356.11</v>
      </c>
    </row>
    <row r="91176">
      <c r="A91176" t="inlineStr">
        <is>
          <t>a7236413cd736310eb6cba19e4f4c3d8</t>
        </is>
      </c>
      <c r="B91176" t="n">
        <v>356.12</v>
      </c>
    </row>
    <row r="91177">
      <c r="A91177" t="inlineStr">
        <is>
          <t>5a94fd90d3f89448e9e870e7cec75c52</t>
        </is>
      </c>
      <c r="B91177" t="n">
        <v>356.12</v>
      </c>
    </row>
    <row r="91178">
      <c r="A91178" t="inlineStr">
        <is>
          <t>c4cc12e29d292f1e48ab8b20d64d3a4d</t>
        </is>
      </c>
      <c r="B91178" t="n">
        <v>356.12</v>
      </c>
    </row>
    <row r="91179">
      <c r="A91179" t="inlineStr">
        <is>
          <t>6ea2f835b4556291ffdc53fa0b3b95e8</t>
        </is>
      </c>
      <c r="B91179" t="n">
        <v>356.12</v>
      </c>
    </row>
    <row r="91180">
      <c r="A91180" t="inlineStr">
        <is>
          <t>b92ef17170294d7b2fc093e20bd305c9</t>
        </is>
      </c>
      <c r="B91180" t="n">
        <v>356.12</v>
      </c>
    </row>
    <row r="91181">
      <c r="A91181" t="inlineStr">
        <is>
          <t>1c8166cad99e5856dfb7d622902c623c</t>
        </is>
      </c>
      <c r="B91181" t="n">
        <v>356.12</v>
      </c>
    </row>
    <row r="91182">
      <c r="A91182" t="inlineStr">
        <is>
          <t>24b1c4d88fdb7a2dc87f8ecc7d8f47f1</t>
        </is>
      </c>
      <c r="B91182" t="n">
        <v>356.13</v>
      </c>
    </row>
    <row r="91183">
      <c r="A91183" t="inlineStr">
        <is>
          <t>bb5ce7970b8f80016d81488da88bd924</t>
        </is>
      </c>
      <c r="B91183" t="n">
        <v>356.13</v>
      </c>
    </row>
    <row r="91184">
      <c r="A91184" t="inlineStr">
        <is>
          <t>4dc9fa4d82f350eec3ffcb4d82a3a3c7</t>
        </is>
      </c>
      <c r="B91184" t="n">
        <v>356.16</v>
      </c>
    </row>
    <row r="91185">
      <c r="A91185" t="inlineStr">
        <is>
          <t>4b160ae84bf86ca95ce56c7c83c0c5eb</t>
        </is>
      </c>
      <c r="B91185" t="n">
        <v>356.16</v>
      </c>
    </row>
    <row r="91186">
      <c r="A91186" t="inlineStr">
        <is>
          <t>8d41e13abb5f09190f8323201b806210</t>
        </is>
      </c>
      <c r="B91186" t="n">
        <v>356.36</v>
      </c>
    </row>
    <row r="91187">
      <c r="A91187" t="inlineStr">
        <is>
          <t>d8665f349c8a92546c754a7e84627c52</t>
        </is>
      </c>
      <c r="B91187" t="n">
        <v>356.39</v>
      </c>
    </row>
    <row r="91188">
      <c r="A91188" t="inlineStr">
        <is>
          <t>dc5542aeff4f9a938c0de66cd4384080</t>
        </is>
      </c>
      <c r="B91188" t="n">
        <v>356.45</v>
      </c>
    </row>
    <row r="91189">
      <c r="A91189" t="inlineStr">
        <is>
          <t>3a67e05f7b4f7fe736e90e6acc8689b3</t>
        </is>
      </c>
      <c r="B91189" t="n">
        <v>356.51</v>
      </c>
    </row>
    <row r="91190">
      <c r="A91190" t="inlineStr">
        <is>
          <t>691688405bcee3ff9023639514498962</t>
        </is>
      </c>
      <c r="B91190" t="n">
        <v>356.53</v>
      </c>
    </row>
    <row r="91191">
      <c r="A91191" t="inlineStr">
        <is>
          <t>8d63ca46a0e069de89f99f9957fbe517</t>
        </is>
      </c>
      <c r="B91191" t="n">
        <v>356.54</v>
      </c>
    </row>
    <row r="91192">
      <c r="A91192" t="inlineStr">
        <is>
          <t>ac9c24587cf6cf6fc0276576b9e95cc6</t>
        </is>
      </c>
      <c r="B91192" t="n">
        <v>356.63</v>
      </c>
    </row>
    <row r="91193">
      <c r="A91193" t="inlineStr">
        <is>
          <t>9e6bc602a2466daa94736f31d1319c5d</t>
        </is>
      </c>
      <c r="B91193" t="n">
        <v>356.64</v>
      </c>
    </row>
    <row r="91194">
      <c r="A91194" t="inlineStr">
        <is>
          <t>6fd8d29c2aba16768615748086578d34</t>
        </is>
      </c>
      <c r="B91194" t="n">
        <v>356.74</v>
      </c>
    </row>
    <row r="91195">
      <c r="A91195" t="inlineStr">
        <is>
          <t>20a1bd1e0ef6246c0034a5bf7efcd927</t>
        </is>
      </c>
      <c r="B91195" t="n">
        <v>356.74</v>
      </c>
    </row>
    <row r="91196">
      <c r="A91196" t="inlineStr">
        <is>
          <t>07e8c8c7545c3cf6386eaf464b1e8365</t>
        </is>
      </c>
      <c r="B91196" t="n">
        <v>356.76</v>
      </c>
    </row>
    <row r="91197">
      <c r="A91197" t="inlineStr">
        <is>
          <t>fffb9224b6fc7c43ebb0904318b10b5f</t>
        </is>
      </c>
      <c r="B91197" t="n">
        <v>356.76</v>
      </c>
    </row>
    <row r="91198">
      <c r="A91198" t="inlineStr">
        <is>
          <t>3b0dd50dc2aa331331704962064c8a8d</t>
        </is>
      </c>
      <c r="B91198" t="n">
        <v>356.79</v>
      </c>
    </row>
    <row r="91199">
      <c r="A91199" t="inlineStr">
        <is>
          <t>4e9326cf30a794635ef805fca2801aaf</t>
        </is>
      </c>
      <c r="B91199" t="n">
        <v>356.88</v>
      </c>
    </row>
    <row r="91200">
      <c r="A91200" t="inlineStr">
        <is>
          <t>1a20ab8b4c6dc17ffd5ec843d425e039</t>
        </is>
      </c>
      <c r="B91200" t="n">
        <v>356.88</v>
      </c>
    </row>
    <row r="91201">
      <c r="A91201" t="inlineStr">
        <is>
          <t>7ecf95f48e7c79ea6b74c40bc023bbee</t>
        </is>
      </c>
      <c r="B91201" t="n">
        <v>356.89</v>
      </c>
    </row>
    <row r="91202">
      <c r="A91202" t="inlineStr">
        <is>
          <t>44c5dae14c55309b097d6c510ef1a986</t>
        </is>
      </c>
      <c r="B91202" t="n">
        <v>356.9</v>
      </c>
    </row>
    <row r="91203">
      <c r="A91203" t="inlineStr">
        <is>
          <t>e7a8ad4c0e5f135b0e6502878f493e2d</t>
        </is>
      </c>
      <c r="B91203" t="n">
        <v>357.03</v>
      </c>
    </row>
    <row r="91204">
      <c r="A91204" t="inlineStr">
        <is>
          <t>063250ed406abc1e7730639c79d16a0b</t>
        </is>
      </c>
      <c r="B91204" t="n">
        <v>357.03</v>
      </c>
    </row>
    <row r="91205">
      <c r="A91205" t="inlineStr">
        <is>
          <t>4b95757b3269bf34978e04cd3b1cda58</t>
        </is>
      </c>
      <c r="B91205" t="n">
        <v>357.03</v>
      </c>
    </row>
    <row r="91206">
      <c r="A91206" t="inlineStr">
        <is>
          <t>648452a05889f314b2b625e34ebb05ed</t>
        </is>
      </c>
      <c r="B91206" t="n">
        <v>357.03</v>
      </c>
    </row>
    <row r="91207">
      <c r="A91207" t="inlineStr">
        <is>
          <t>1d56a69c61d4c1cfa98fd5379f4f22fe</t>
        </is>
      </c>
      <c r="B91207" t="n">
        <v>357.08</v>
      </c>
    </row>
    <row r="91208">
      <c r="A91208" t="inlineStr">
        <is>
          <t>5f24b613363e4af7466a250aa815a170</t>
        </is>
      </c>
      <c r="B91208" t="n">
        <v>357.09</v>
      </c>
    </row>
    <row r="91209">
      <c r="A91209" t="inlineStr">
        <is>
          <t>9bfcadb1457b8133f4d46be5091f8117</t>
        </is>
      </c>
      <c r="B91209" t="n">
        <v>357.12</v>
      </c>
    </row>
    <row r="91210">
      <c r="A91210" t="inlineStr">
        <is>
          <t>95a7461400781a93765157b8f5fa2b6a</t>
        </is>
      </c>
      <c r="B91210" t="n">
        <v>357.13</v>
      </c>
    </row>
    <row r="91211">
      <c r="A91211" t="inlineStr">
        <is>
          <t>b33dfa9cb1bd5eb21f0a09da605e1af4</t>
        </is>
      </c>
      <c r="B91211" t="n">
        <v>357.13</v>
      </c>
    </row>
    <row r="91212">
      <c r="A91212" t="inlineStr">
        <is>
          <t>c067fd2a8d499e47d3399202a11d268d</t>
        </is>
      </c>
      <c r="B91212" t="n">
        <v>357.13</v>
      </c>
    </row>
    <row r="91213">
      <c r="A91213" t="inlineStr">
        <is>
          <t>4d34eb469920ba37e6cab956395a5265</t>
        </is>
      </c>
      <c r="B91213" t="n">
        <v>357.13</v>
      </c>
    </row>
    <row r="91214">
      <c r="A91214" t="inlineStr">
        <is>
          <t>c01f21ada50a5698452ca20ddc90925b</t>
        </is>
      </c>
      <c r="B91214" t="n">
        <v>357.13</v>
      </c>
    </row>
    <row r="91215">
      <c r="A91215" t="inlineStr">
        <is>
          <t>16cf9720961cf627fa5911f4e37fc6f9</t>
        </is>
      </c>
      <c r="B91215" t="n">
        <v>357.13</v>
      </c>
    </row>
    <row r="91216">
      <c r="A91216" t="inlineStr">
        <is>
          <t>05519ea9a25c6f57bfaa4ce4c372b26c</t>
        </is>
      </c>
      <c r="B91216" t="n">
        <v>357.13</v>
      </c>
    </row>
    <row r="91217">
      <c r="A91217" t="inlineStr">
        <is>
          <t>17421d31a07ce8e9c61fe6b1adecfdaf</t>
        </is>
      </c>
      <c r="B91217" t="n">
        <v>357.13</v>
      </c>
    </row>
    <row r="91218">
      <c r="A91218" t="inlineStr">
        <is>
          <t>e497e633dd1b677fbebaaf15c973e903</t>
        </is>
      </c>
      <c r="B91218" t="n">
        <v>357.16</v>
      </c>
    </row>
    <row r="91219">
      <c r="A91219" t="inlineStr">
        <is>
          <t>9565cc0d085fdd4b53d39d15811ec913</t>
        </is>
      </c>
      <c r="B91219" t="n">
        <v>357.28</v>
      </c>
    </row>
    <row r="91220">
      <c r="A91220" t="inlineStr">
        <is>
          <t>cb8fb99234763886ee0253fd8fcd3d18</t>
        </is>
      </c>
      <c r="B91220" t="n">
        <v>357.32</v>
      </c>
    </row>
    <row r="91221">
      <c r="A91221" t="inlineStr">
        <is>
          <t>47c99bccd0e7674a94f97d36e8b00dbc</t>
        </is>
      </c>
      <c r="B91221" t="n">
        <v>357.52</v>
      </c>
    </row>
    <row r="91222">
      <c r="A91222" t="inlineStr">
        <is>
          <t>2f2f32084f6b6ffff53044b351790b7f</t>
        </is>
      </c>
      <c r="B91222" t="n">
        <v>357.58</v>
      </c>
    </row>
    <row r="91223">
      <c r="A91223" t="inlineStr">
        <is>
          <t>f309544e0fa881330c466bff31564da2</t>
        </is>
      </c>
      <c r="B91223" t="n">
        <v>357.58</v>
      </c>
    </row>
    <row r="91224">
      <c r="A91224" t="inlineStr">
        <is>
          <t>c4b6ce991d0e0bc8c0538001ee46366f</t>
        </is>
      </c>
      <c r="B91224" t="n">
        <v>357.58</v>
      </c>
    </row>
    <row r="91225">
      <c r="A91225" t="inlineStr">
        <is>
          <t>441c50254b975f2cf7ccd3583a01ed5e</t>
        </is>
      </c>
      <c r="B91225" t="n">
        <v>357.58</v>
      </c>
    </row>
    <row r="91226">
      <c r="A91226" t="inlineStr">
        <is>
          <t>22761d4348c7b25a9597938295f16fc2</t>
        </is>
      </c>
      <c r="B91226" t="n">
        <v>357.62</v>
      </c>
    </row>
    <row r="91227">
      <c r="A91227" t="inlineStr">
        <is>
          <t>09b866628e60ce05f3e25fcfde9722c4</t>
        </is>
      </c>
      <c r="B91227" t="n">
        <v>357.62</v>
      </c>
    </row>
    <row r="91228">
      <c r="A91228" t="inlineStr">
        <is>
          <t>15b1aceab346b46189a6eea3b6f4b951</t>
        </is>
      </c>
      <c r="B91228" t="n">
        <v>357.74</v>
      </c>
    </row>
    <row r="91229">
      <c r="A91229" t="inlineStr">
        <is>
          <t>3b29577134414b4e92667a99da76dbd1</t>
        </is>
      </c>
      <c r="B91229" t="n">
        <v>357.75</v>
      </c>
    </row>
    <row r="91230">
      <c r="A91230" t="inlineStr">
        <is>
          <t>d120a708fb38c8232ca1d0ca112731c5</t>
        </is>
      </c>
      <c r="B91230" t="n">
        <v>357.77</v>
      </c>
    </row>
    <row r="91231">
      <c r="A91231" t="inlineStr">
        <is>
          <t>3d4c76f6e4847a2c342255c5467d3996</t>
        </is>
      </c>
      <c r="B91231" t="n">
        <v>357.81</v>
      </c>
    </row>
    <row r="91232">
      <c r="A91232" t="inlineStr">
        <is>
          <t>4bd5c5a34598363e3de64b820db3d3f3</t>
        </is>
      </c>
      <c r="B91232" t="n">
        <v>357.82</v>
      </c>
    </row>
    <row r="91233">
      <c r="A91233" t="inlineStr">
        <is>
          <t>5d3a8d8e8b6ececb6cecca1da56f46fc</t>
        </is>
      </c>
      <c r="B91233" t="n">
        <v>357.84</v>
      </c>
    </row>
    <row r="91234">
      <c r="A91234" t="inlineStr">
        <is>
          <t>caff85e7dc33e7dad852a50bb19bba72</t>
        </is>
      </c>
      <c r="B91234" t="n">
        <v>357.88</v>
      </c>
    </row>
    <row r="91235">
      <c r="A91235" t="inlineStr">
        <is>
          <t>7af0cdfa3882b66c59014380a20ef7b6</t>
        </is>
      </c>
      <c r="B91235" t="n">
        <v>357.9</v>
      </c>
    </row>
    <row r="91236">
      <c r="A91236" t="inlineStr">
        <is>
          <t>3bb493e523dae107dd7c396489bcbd0b</t>
        </is>
      </c>
      <c r="B91236" t="n">
        <v>357.9</v>
      </c>
    </row>
    <row r="91237">
      <c r="A91237" t="inlineStr">
        <is>
          <t>46dc14e76e68252f0c7883545008ca1a</t>
        </is>
      </c>
      <c r="B91237" t="n">
        <v>357.91</v>
      </c>
    </row>
    <row r="91238">
      <c r="A91238" t="inlineStr">
        <is>
          <t>ab85e3c92c828eb802fd91345e45d92e</t>
        </is>
      </c>
      <c r="B91238" t="n">
        <v>357.97</v>
      </c>
    </row>
    <row r="91239">
      <c r="A91239" t="inlineStr">
        <is>
          <t>060653209bfa61cf4b308a00e3861875</t>
        </is>
      </c>
      <c r="B91239" t="n">
        <v>358.03</v>
      </c>
    </row>
    <row r="91240">
      <c r="A91240" t="inlineStr">
        <is>
          <t>e55a581d6b3fcf41394ef2afb9a4205e</t>
        </is>
      </c>
      <c r="B91240" t="n">
        <v>358.04</v>
      </c>
    </row>
    <row r="91241">
      <c r="A91241" t="inlineStr">
        <is>
          <t>1eeef7bced6c37a113b31c503ba1cdc4</t>
        </is>
      </c>
      <c r="B91241" t="n">
        <v>358.04</v>
      </c>
    </row>
    <row r="91242">
      <c r="A91242" t="inlineStr">
        <is>
          <t>62505127063f51deaf665f237ee748c2</t>
        </is>
      </c>
      <c r="B91242" t="n">
        <v>358.04</v>
      </c>
    </row>
    <row r="91243">
      <c r="A91243" t="inlineStr">
        <is>
          <t>c4fcb1aaed780b8c213652b55617ce14</t>
        </is>
      </c>
      <c r="B91243" t="n">
        <v>358.04</v>
      </c>
    </row>
    <row r="91244">
      <c r="A91244" t="inlineStr">
        <is>
          <t>372eae5bd782b2b5d308bb2d2f5e49af</t>
        </is>
      </c>
      <c r="B91244" t="n">
        <v>358.04</v>
      </c>
    </row>
    <row r="91245">
      <c r="A91245" t="inlineStr">
        <is>
          <t>4e0091a0a84b39634a3ecc33bdc49d09</t>
        </is>
      </c>
      <c r="B91245" t="n">
        <v>358.04</v>
      </c>
    </row>
    <row r="91246">
      <c r="A91246" t="inlineStr">
        <is>
          <t>4a9535cd904e916ca0286823298d30ed</t>
        </is>
      </c>
      <c r="B91246" t="n">
        <v>358.04</v>
      </c>
    </row>
    <row r="91247">
      <c r="A91247" t="inlineStr">
        <is>
          <t>ce687d3649728e81c25e9a105b34fcfd</t>
        </is>
      </c>
      <c r="B91247" t="n">
        <v>358.12</v>
      </c>
    </row>
    <row r="91248">
      <c r="A91248" t="inlineStr">
        <is>
          <t>6938607d864e891477d4b5d25ad507eb</t>
        </is>
      </c>
      <c r="B91248" t="n">
        <v>358.14</v>
      </c>
    </row>
    <row r="91249">
      <c r="A91249" t="inlineStr">
        <is>
          <t>594d1d0caf1a2bb2d2d95058d9e318cc</t>
        </is>
      </c>
      <c r="B91249" t="n">
        <v>358.24</v>
      </c>
    </row>
    <row r="91250">
      <c r="A91250" t="inlineStr">
        <is>
          <t>b1052e92ac8aabc3374c0a9bfdd33c41</t>
        </is>
      </c>
      <c r="B91250" t="n">
        <v>358.28</v>
      </c>
    </row>
    <row r="91251">
      <c r="A91251" t="inlineStr">
        <is>
          <t>2f303d04434f764d1c1dbaed0caf2e3e</t>
        </is>
      </c>
      <c r="B91251" t="n">
        <v>358.29</v>
      </c>
    </row>
    <row r="91252">
      <c r="A91252" t="inlineStr">
        <is>
          <t>8891e0949adc833bce664e7af1e0ea6c</t>
        </is>
      </c>
      <c r="B91252" t="n">
        <v>358.29</v>
      </c>
    </row>
    <row r="91253">
      <c r="A91253" t="inlineStr">
        <is>
          <t>8a02059055e25bfefbd27fa0d9d1a5dc</t>
        </is>
      </c>
      <c r="B91253" t="n">
        <v>358.34</v>
      </c>
    </row>
    <row r="91254">
      <c r="A91254" t="inlineStr">
        <is>
          <t>31c728d11563b29a76dc77a51634588c</t>
        </is>
      </c>
      <c r="B91254" t="n">
        <v>358.44</v>
      </c>
    </row>
    <row r="91255">
      <c r="A91255" t="inlineStr">
        <is>
          <t>300b99fa4ea75136af2879d2bf751d57</t>
        </is>
      </c>
      <c r="B91255" t="n">
        <v>358.5</v>
      </c>
    </row>
    <row r="91256">
      <c r="A91256" t="inlineStr">
        <is>
          <t>e4539a1ef30b450fe69aac4b87fe5434</t>
        </is>
      </c>
      <c r="B91256" t="n">
        <v>358.5</v>
      </c>
    </row>
    <row r="91257">
      <c r="A91257" t="inlineStr">
        <is>
          <t>49402cf6ac88b0b8e6d265001574fcc6</t>
        </is>
      </c>
      <c r="B91257" t="n">
        <v>358.5</v>
      </c>
    </row>
    <row r="91258">
      <c r="A91258" t="inlineStr">
        <is>
          <t>cec49c59f35df62326835eea9dbd1457</t>
        </is>
      </c>
      <c r="B91258" t="n">
        <v>358.5</v>
      </c>
    </row>
    <row r="91259">
      <c r="A91259" t="inlineStr">
        <is>
          <t>320f8045f186a371da49b2360c152bff</t>
        </is>
      </c>
      <c r="B91259" t="n">
        <v>358.5</v>
      </c>
    </row>
    <row r="91260">
      <c r="A91260" t="inlineStr">
        <is>
          <t>937e5f3a8d8e8f17ee884f59b8994eed</t>
        </is>
      </c>
      <c r="B91260" t="n">
        <v>358.5</v>
      </c>
    </row>
    <row r="91261">
      <c r="A91261" t="inlineStr">
        <is>
          <t>09514821d13482daa26aadf8c2273e7f</t>
        </is>
      </c>
      <c r="B91261" t="n">
        <v>358.53</v>
      </c>
    </row>
    <row r="91262">
      <c r="A91262" t="inlineStr">
        <is>
          <t>efd2c0c31366671a99bb3eba61b5459a</t>
        </is>
      </c>
      <c r="B91262" t="n">
        <v>358.53</v>
      </c>
    </row>
    <row r="91263">
      <c r="A91263" t="inlineStr">
        <is>
          <t>f2f949c0ccde761a4485b5535eae0467</t>
        </is>
      </c>
      <c r="B91263" t="n">
        <v>358.54</v>
      </c>
    </row>
    <row r="91264">
      <c r="A91264" t="inlineStr">
        <is>
          <t>4e9fe46327dd25b934cc82d238a874f8</t>
        </is>
      </c>
      <c r="B91264" t="n">
        <v>358.59</v>
      </c>
    </row>
    <row r="91265">
      <c r="A91265" t="inlineStr">
        <is>
          <t>3eae7531a136877d61e1aaea2684fcea</t>
        </is>
      </c>
      <c r="B91265" t="n">
        <v>358.59</v>
      </c>
    </row>
    <row r="91266">
      <c r="A91266" t="inlineStr">
        <is>
          <t>97c0b85c5bae37b717f76b868014a84c</t>
        </is>
      </c>
      <c r="B91266" t="n">
        <v>358.64</v>
      </c>
    </row>
    <row r="91267">
      <c r="A91267" t="inlineStr">
        <is>
          <t>809e0909a53d03c3c8a6a193b66796c4</t>
        </is>
      </c>
      <c r="B91267" t="n">
        <v>358.64</v>
      </c>
    </row>
    <row r="91268">
      <c r="A91268" t="inlineStr">
        <is>
          <t>941638a41a3674d12166261747988666</t>
        </is>
      </c>
      <c r="B91268" t="n">
        <v>358.65</v>
      </c>
    </row>
    <row r="91269">
      <c r="A91269" t="inlineStr">
        <is>
          <t>457e6ef20b5dfa0a75041c5a200080b3</t>
        </is>
      </c>
      <c r="B91269" t="n">
        <v>358.72</v>
      </c>
    </row>
    <row r="91270">
      <c r="A91270" t="inlineStr">
        <is>
          <t>adaeda2bff57a2960eb4710347cbffa4</t>
        </is>
      </c>
      <c r="B91270" t="n">
        <v>358.76</v>
      </c>
    </row>
    <row r="91271">
      <c r="A91271" t="inlineStr">
        <is>
          <t>ade74a481419f780807e4b4149e1c49b</t>
        </is>
      </c>
      <c r="B91271" t="n">
        <v>358.82</v>
      </c>
    </row>
    <row r="91272">
      <c r="A91272" t="inlineStr">
        <is>
          <t>c0f132a2c5e9f2bf23bf5671d6fd980c</t>
        </is>
      </c>
      <c r="B91272" t="n">
        <v>358.83</v>
      </c>
    </row>
    <row r="91273">
      <c r="A91273" t="inlineStr">
        <is>
          <t>e985c8488218e5162cef0338ba6d5236</t>
        </is>
      </c>
      <c r="B91273" t="n">
        <v>358.83</v>
      </c>
    </row>
    <row r="91274">
      <c r="A91274" t="inlineStr">
        <is>
          <t>7d7b09adc383ca37307f36118c8dc856</t>
        </is>
      </c>
      <c r="B91274" t="n">
        <v>358.88</v>
      </c>
    </row>
    <row r="91275">
      <c r="A91275" t="inlineStr">
        <is>
          <t>520e9b73b66dd639c67ced184953ca2d</t>
        </is>
      </c>
      <c r="B91275" t="n">
        <v>358.89</v>
      </c>
    </row>
    <row r="91276">
      <c r="A91276" t="inlineStr">
        <is>
          <t>556ff8bcd5cc9d1737128fc613ce16ad</t>
        </is>
      </c>
      <c r="B91276" t="n">
        <v>359.04</v>
      </c>
    </row>
    <row r="91277">
      <c r="A91277" t="inlineStr">
        <is>
          <t>d78f157135db9ba4f043330c2b62dfb4</t>
        </is>
      </c>
      <c r="B91277" t="n">
        <v>359.11</v>
      </c>
    </row>
    <row r="91278">
      <c r="A91278" t="inlineStr">
        <is>
          <t>9dff95e63c4bf04ca285c9e2252f75fb</t>
        </is>
      </c>
      <c r="B91278" t="n">
        <v>359.13</v>
      </c>
    </row>
    <row r="91279">
      <c r="A91279" t="inlineStr">
        <is>
          <t>57877cee20b0b56f383bcec5069c48c8</t>
        </is>
      </c>
      <c r="B91279" t="n">
        <v>359.17</v>
      </c>
    </row>
    <row r="91280">
      <c r="A91280" t="inlineStr">
        <is>
          <t>b55f989e51d27606cb280adc72525743</t>
        </is>
      </c>
      <c r="B91280" t="n">
        <v>359.17</v>
      </c>
    </row>
    <row r="91281">
      <c r="A91281" t="inlineStr">
        <is>
          <t>22693e7b9440fce24aa700d0fb64f69f</t>
        </is>
      </c>
      <c r="B91281" t="n">
        <v>359.18</v>
      </c>
    </row>
    <row r="91282">
      <c r="A91282" t="inlineStr">
        <is>
          <t>4bfddd9392014699ab2cbae22a27a574</t>
        </is>
      </c>
      <c r="B91282" t="n">
        <v>359.18</v>
      </c>
    </row>
    <row r="91283">
      <c r="A91283" t="inlineStr">
        <is>
          <t>b9cd12cbf3bc726135ede88877aca4bf</t>
        </is>
      </c>
      <c r="B91283" t="n">
        <v>359.19</v>
      </c>
    </row>
    <row r="91284">
      <c r="A91284" t="inlineStr">
        <is>
          <t>dd04e5bf2ed0f48d340eb1b2820dcb7b</t>
        </is>
      </c>
      <c r="B91284" t="n">
        <v>359.19</v>
      </c>
    </row>
    <row r="91285">
      <c r="A91285" t="inlineStr">
        <is>
          <t>c169aacf98c6f6cc7854bde4bdbc9a06</t>
        </is>
      </c>
      <c r="B91285" t="n">
        <v>359.19</v>
      </c>
    </row>
    <row r="91286">
      <c r="A91286" t="inlineStr">
        <is>
          <t>609fffa13438b14471bd24446e84bf3d</t>
        </is>
      </c>
      <c r="B91286" t="n">
        <v>359.19</v>
      </c>
    </row>
    <row r="91287">
      <c r="A91287" t="inlineStr">
        <is>
          <t>d3514b69ed01da5883fcaaabfe29453b</t>
        </is>
      </c>
      <c r="B91287" t="n">
        <v>359.19</v>
      </c>
    </row>
    <row r="91288">
      <c r="A91288" t="inlineStr">
        <is>
          <t>d59bf28088b4ceff7d0e220da6941714</t>
        </is>
      </c>
      <c r="B91288" t="n">
        <v>359.19</v>
      </c>
    </row>
    <row r="91289">
      <c r="A91289" t="inlineStr">
        <is>
          <t>1171e6b0edcd799330be154f3dc4d93b</t>
        </is>
      </c>
      <c r="B91289" t="n">
        <v>359.19</v>
      </c>
    </row>
    <row r="91290">
      <c r="A91290" t="inlineStr">
        <is>
          <t>145795196f6224e4557aeca5cad2863f</t>
        </is>
      </c>
      <c r="B91290" t="n">
        <v>359.24</v>
      </c>
    </row>
    <row r="91291">
      <c r="A91291" t="inlineStr">
        <is>
          <t>bd9f09d40404c0c0ede7616a04051f66</t>
        </is>
      </c>
      <c r="B91291" t="n">
        <v>359.24</v>
      </c>
    </row>
    <row r="91292">
      <c r="A91292" t="inlineStr">
        <is>
          <t>310e89c32f0c576eb9e50723c1c23e19</t>
        </is>
      </c>
      <c r="B91292" t="n">
        <v>359.3</v>
      </c>
    </row>
    <row r="91293">
      <c r="A91293" t="inlineStr">
        <is>
          <t>e63b37ab1f91c70300e77e21b27ad11f</t>
        </is>
      </c>
      <c r="B91293" t="n">
        <v>359.43</v>
      </c>
    </row>
    <row r="91294">
      <c r="A91294" t="inlineStr">
        <is>
          <t>ada32b6f0cb6b0a58d13dc20a423f2fa</t>
        </is>
      </c>
      <c r="B91294" t="n">
        <v>359.46</v>
      </c>
    </row>
    <row r="91295">
      <c r="A91295" t="inlineStr">
        <is>
          <t>69e1614e5770f92d02af5b0f875c11b4</t>
        </is>
      </c>
      <c r="B91295" t="n">
        <v>359.5</v>
      </c>
    </row>
    <row r="91296">
      <c r="A91296" t="inlineStr">
        <is>
          <t>2e262f84377397dbc00ac6781ccc1c8b</t>
        </is>
      </c>
      <c r="B91296" t="n">
        <v>359.5</v>
      </c>
    </row>
    <row r="91297">
      <c r="A91297" t="inlineStr">
        <is>
          <t>9a1d40af77296d2106a872c60ec7d3b4</t>
        </is>
      </c>
      <c r="B91297" t="n">
        <v>359.54</v>
      </c>
    </row>
    <row r="91298">
      <c r="A91298" t="inlineStr">
        <is>
          <t>ac120c30a7e66371f0ff851dfb709eef</t>
        </is>
      </c>
      <c r="B91298" t="n">
        <v>359.54</v>
      </c>
    </row>
    <row r="91299">
      <c r="A91299" t="inlineStr">
        <is>
          <t>d7c70fb2bee123c2d2e46338c1b35f1c</t>
        </is>
      </c>
      <c r="B91299" t="n">
        <v>359.54</v>
      </c>
    </row>
    <row r="91300">
      <c r="A91300" t="inlineStr">
        <is>
          <t>de5b7ea79803e2993efb698c480ba599</t>
        </is>
      </c>
      <c r="B91300" t="n">
        <v>359.56</v>
      </c>
    </row>
    <row r="91301">
      <c r="A91301" t="inlineStr">
        <is>
          <t>bac1117353bfc077a092eb57e24419cc</t>
        </is>
      </c>
      <c r="B91301" t="n">
        <v>359.6</v>
      </c>
    </row>
    <row r="91302">
      <c r="A91302" t="inlineStr">
        <is>
          <t>781b27c3e9635454e0c656d3d53e570f</t>
        </is>
      </c>
      <c r="B91302" t="n">
        <v>359.6</v>
      </c>
    </row>
    <row r="91303">
      <c r="A91303" t="inlineStr">
        <is>
          <t>622596b79ec52eb416560462950da160</t>
        </is>
      </c>
      <c r="B91303" t="n">
        <v>359.62</v>
      </c>
    </row>
    <row r="91304">
      <c r="A91304" t="inlineStr">
        <is>
          <t>53e47f7fef72225bb63f3618e3301f15</t>
        </is>
      </c>
      <c r="B91304" t="n">
        <v>359.64</v>
      </c>
    </row>
    <row r="91305">
      <c r="A91305" t="inlineStr">
        <is>
          <t>677f9173f4c3d73675716a1200c8486d</t>
        </is>
      </c>
      <c r="B91305" t="n">
        <v>359.64</v>
      </c>
    </row>
    <row r="91306">
      <c r="A91306" t="inlineStr">
        <is>
          <t>c9b2447b34e74d4e83900fb91dec3e56</t>
        </is>
      </c>
      <c r="B91306" t="n">
        <v>359.67</v>
      </c>
    </row>
    <row r="91307">
      <c r="A91307" t="inlineStr">
        <is>
          <t>282161fa6e9f9cbcbaf8ea340d4ee7f9</t>
        </is>
      </c>
      <c r="B91307" t="n">
        <v>359.8</v>
      </c>
    </row>
    <row r="91308">
      <c r="A91308" t="inlineStr">
        <is>
          <t>d50719e017b64d66a6e1a52e765ecfca</t>
        </is>
      </c>
      <c r="B91308" t="n">
        <v>359.8</v>
      </c>
    </row>
    <row r="91309">
      <c r="A91309" t="inlineStr">
        <is>
          <t>37e2f07d315a41d5a272a4bb61fa0b01</t>
        </is>
      </c>
      <c r="B91309" t="n">
        <v>359.85</v>
      </c>
    </row>
    <row r="91310">
      <c r="A91310" t="inlineStr">
        <is>
          <t>8566f753d23664b0c4e44544fab50d6f</t>
        </is>
      </c>
      <c r="B91310" t="n">
        <v>359.85</v>
      </c>
    </row>
    <row r="91311">
      <c r="A91311" t="inlineStr">
        <is>
          <t>bda4a979b6d9a0a3993ea2ef51a41497</t>
        </is>
      </c>
      <c r="B91311" t="n">
        <v>359.88</v>
      </c>
    </row>
    <row r="91312">
      <c r="A91312" t="inlineStr">
        <is>
          <t>8cca5f9f04056cb2d8abb9b845e89b62</t>
        </is>
      </c>
      <c r="B91312" t="n">
        <v>359.91</v>
      </c>
    </row>
    <row r="91313">
      <c r="A91313" t="inlineStr">
        <is>
          <t>9eecf4b8716283fcb0f026e1308cc805</t>
        </is>
      </c>
      <c r="B91313" t="n">
        <v>359.91</v>
      </c>
    </row>
    <row r="91314">
      <c r="A91314" t="inlineStr">
        <is>
          <t>7645e46463ccbf2206c966801d5d71b0</t>
        </is>
      </c>
      <c r="B91314" t="n">
        <v>359.96</v>
      </c>
    </row>
    <row r="91315">
      <c r="A91315" t="inlineStr">
        <is>
          <t>721c8ce6d70e0d7c73d0d0ec262b09bd</t>
        </is>
      </c>
      <c r="B91315" t="n">
        <v>359.97</v>
      </c>
    </row>
    <row r="91316">
      <c r="A91316" t="inlineStr">
        <is>
          <t>9bc7a53b5ab2e7a8e227e321292e5b61</t>
        </is>
      </c>
      <c r="B91316" t="n">
        <v>359.97</v>
      </c>
    </row>
    <row r="91317">
      <c r="A91317" t="inlineStr">
        <is>
          <t>7b6b4f3f9ceec2248dad997d2f53650e</t>
        </is>
      </c>
      <c r="B91317" t="n">
        <v>360.03</v>
      </c>
    </row>
    <row r="91318">
      <c r="A91318" t="inlineStr">
        <is>
          <t>191fad9a46d531249b20f63ff199efe2</t>
        </is>
      </c>
      <c r="B91318" t="n">
        <v>360.04</v>
      </c>
    </row>
    <row r="91319">
      <c r="A91319" t="inlineStr">
        <is>
          <t>709b861e47ea50e8ac08c7717c84b02b</t>
        </is>
      </c>
      <c r="B91319" t="n">
        <v>360.09</v>
      </c>
    </row>
    <row r="91320">
      <c r="A91320" t="inlineStr">
        <is>
          <t>575467d9d96afd78400967f076063dcf</t>
        </is>
      </c>
      <c r="B91320" t="n">
        <v>360.13</v>
      </c>
    </row>
    <row r="91321">
      <c r="A91321" t="inlineStr">
        <is>
          <t>d978c11617c8cb9394b09ecf7c7ff182</t>
        </is>
      </c>
      <c r="B91321" t="n">
        <v>360.16</v>
      </c>
    </row>
    <row r="91322">
      <c r="A91322" t="inlineStr">
        <is>
          <t>55bf73806954eaa4c141c837fc717391</t>
        </is>
      </c>
      <c r="B91322" t="n">
        <v>360.17</v>
      </c>
    </row>
    <row r="91323">
      <c r="A91323" t="inlineStr">
        <is>
          <t>b4d84c94b807c15d5499ce40b6122efd</t>
        </is>
      </c>
      <c r="B91323" t="n">
        <v>360.26</v>
      </c>
    </row>
    <row r="91324">
      <c r="A91324" t="inlineStr">
        <is>
          <t>d0af04d05d7d5f1b5e65ae9b6278f57f</t>
        </is>
      </c>
      <c r="B91324" t="n">
        <v>360.26</v>
      </c>
    </row>
    <row r="91325">
      <c r="A91325" t="inlineStr">
        <is>
          <t>79e5ae80172f5697f2402439382f2d77</t>
        </is>
      </c>
      <c r="B91325" t="n">
        <v>360.29</v>
      </c>
    </row>
    <row r="91326">
      <c r="A91326" t="inlineStr">
        <is>
          <t>600da00a0c6505a2831ecb9b7ca18c7e</t>
        </is>
      </c>
      <c r="B91326" t="n">
        <v>360.34</v>
      </c>
    </row>
    <row r="91327">
      <c r="A91327" t="inlineStr">
        <is>
          <t>1ff2f747b6a41ef8d418ef81411604b8</t>
        </is>
      </c>
      <c r="B91327" t="n">
        <v>360.36</v>
      </c>
    </row>
    <row r="91328">
      <c r="A91328" t="inlineStr">
        <is>
          <t>ad01e26d29b4818ba6299d1356a130b7</t>
        </is>
      </c>
      <c r="B91328" t="n">
        <v>360.38</v>
      </c>
    </row>
    <row r="91329">
      <c r="A91329" t="inlineStr">
        <is>
          <t>d2b4c76c2ccfe2f70c1488434a362f56</t>
        </is>
      </c>
      <c r="B91329" t="n">
        <v>360.38</v>
      </c>
    </row>
    <row r="91330">
      <c r="A91330" t="inlineStr">
        <is>
          <t>118045506e1c1dda060171af43fe11b4</t>
        </is>
      </c>
      <c r="B91330" t="n">
        <v>360.4</v>
      </c>
    </row>
    <row r="91331">
      <c r="A91331" t="inlineStr">
        <is>
          <t>75a7d0a8a9a12e7b866362cb26d536be</t>
        </is>
      </c>
      <c r="B91331" t="n">
        <v>360.48</v>
      </c>
    </row>
    <row r="91332">
      <c r="A91332" t="inlineStr">
        <is>
          <t>5df92b927062b1c416d780b6efaf4032</t>
        </is>
      </c>
      <c r="B91332" t="n">
        <v>360.54</v>
      </c>
    </row>
    <row r="91333">
      <c r="A91333" t="inlineStr">
        <is>
          <t>7114c189256c666ea43b7230a66ff2a7</t>
        </is>
      </c>
      <c r="B91333" t="n">
        <v>360.6</v>
      </c>
    </row>
    <row r="91334">
      <c r="A91334" t="inlineStr">
        <is>
          <t>f94749b6934a53ff309b819484b4a72a</t>
        </is>
      </c>
      <c r="B91334" t="n">
        <v>360.66</v>
      </c>
    </row>
    <row r="91335">
      <c r="A91335" t="inlineStr">
        <is>
          <t>bd4e1aca3bf7bf2885e95ac5072be970</t>
        </is>
      </c>
      <c r="B91335" t="n">
        <v>360.66</v>
      </c>
    </row>
    <row r="91336">
      <c r="A91336" t="inlineStr">
        <is>
          <t>dff79b743bbac91445b8b167b6ae9da5</t>
        </is>
      </c>
      <c r="B91336" t="n">
        <v>360.66</v>
      </c>
    </row>
    <row r="91337">
      <c r="A91337" t="inlineStr">
        <is>
          <t>cec16bf8607acd5483286d4a74fb4365</t>
        </is>
      </c>
      <c r="B91337" t="n">
        <v>360.72</v>
      </c>
    </row>
    <row r="91338">
      <c r="A91338" t="inlineStr">
        <is>
          <t>3bf55ff583973c0c06914babcbb30891</t>
        </is>
      </c>
      <c r="B91338" t="n">
        <v>360.76</v>
      </c>
    </row>
    <row r="91339">
      <c r="A91339" t="inlineStr">
        <is>
          <t>5c0280d326d1539788f7c577cffdd642</t>
        </is>
      </c>
      <c r="B91339" t="n">
        <v>360.79</v>
      </c>
    </row>
    <row r="91340">
      <c r="A91340" t="inlineStr">
        <is>
          <t>408d3b25332b720d54aeb8503549722e</t>
        </is>
      </c>
      <c r="B91340" t="n">
        <v>360.81</v>
      </c>
    </row>
    <row r="91341">
      <c r="A91341" t="inlineStr">
        <is>
          <t>94c1ff18eed8c1bcedb78b7e0c27da55</t>
        </is>
      </c>
      <c r="B91341" t="n">
        <v>360.85</v>
      </c>
    </row>
    <row r="91342">
      <c r="A91342" t="inlineStr">
        <is>
          <t>676997dac4c289c241276214efc7839e</t>
        </is>
      </c>
      <c r="B91342" t="n">
        <v>360.89</v>
      </c>
    </row>
    <row r="91343">
      <c r="A91343" t="inlineStr">
        <is>
          <t>55239e09e4cd4de5e2e69452283e9b36</t>
        </is>
      </c>
      <c r="B91343" t="n">
        <v>360.95</v>
      </c>
    </row>
    <row r="91344">
      <c r="A91344" t="inlineStr">
        <is>
          <t>de1b36816c8787f530a0c336e2598c12</t>
        </is>
      </c>
      <c r="B91344" t="n">
        <v>360.99</v>
      </c>
    </row>
    <row r="91345">
      <c r="A91345" t="inlineStr">
        <is>
          <t>0fb0b963405fa1541484c2f8893b04e0</t>
        </is>
      </c>
      <c r="B91345" t="n">
        <v>360.99</v>
      </c>
    </row>
    <row r="91346">
      <c r="A91346" t="inlineStr">
        <is>
          <t>4e176003290e383bf0252afedac983ea</t>
        </is>
      </c>
      <c r="B91346" t="n">
        <v>361.04</v>
      </c>
    </row>
    <row r="91347">
      <c r="A91347" t="inlineStr">
        <is>
          <t>b68bc5e23953ce5d6eb6fd2fc3055763</t>
        </is>
      </c>
      <c r="B91347" t="n">
        <v>361.07</v>
      </c>
    </row>
    <row r="91348">
      <c r="A91348" t="inlineStr">
        <is>
          <t>a279303ffd9d8c583d887dbf8f5666b1</t>
        </is>
      </c>
      <c r="B91348" t="n">
        <v>361.07</v>
      </c>
    </row>
    <row r="91349">
      <c r="A91349" t="inlineStr">
        <is>
          <t>3131bc45acd396fba15c45085b9c5acd</t>
        </is>
      </c>
      <c r="B91349" t="n">
        <v>361.07</v>
      </c>
    </row>
    <row r="91350">
      <c r="A91350" t="inlineStr">
        <is>
          <t>9ef5ae9f2a3b5c7cd4858cf4ffdc1b9c</t>
        </is>
      </c>
      <c r="B91350" t="n">
        <v>361.07</v>
      </c>
    </row>
    <row r="91351">
      <c r="A91351" t="inlineStr">
        <is>
          <t>abd05c85cdce8b1426ced8f27fb59eb1</t>
        </is>
      </c>
      <c r="B91351" t="n">
        <v>361.16</v>
      </c>
    </row>
    <row r="91352">
      <c r="A91352" t="inlineStr">
        <is>
          <t>df30f88407baa98218b16abe7032899a</t>
        </is>
      </c>
      <c r="B91352" t="n">
        <v>361.17</v>
      </c>
    </row>
    <row r="91353">
      <c r="A91353" t="inlineStr">
        <is>
          <t>b804058ccd1385f9f8edab97e4d57f66</t>
        </is>
      </c>
      <c r="B91353" t="n">
        <v>361.17</v>
      </c>
    </row>
    <row r="91354">
      <c r="A91354" t="inlineStr">
        <is>
          <t>06be68018b6226b425f2a633f053b282</t>
        </is>
      </c>
      <c r="B91354" t="n">
        <v>361.2</v>
      </c>
    </row>
    <row r="91355">
      <c r="A91355" t="inlineStr">
        <is>
          <t>9ebfe4f8443f801cf3685442b0d26e6b</t>
        </is>
      </c>
      <c r="B91355" t="n">
        <v>361.2</v>
      </c>
    </row>
    <row r="91356">
      <c r="A91356" t="inlineStr">
        <is>
          <t>580e2b6c3cb7687af1cb01ebeed86265</t>
        </is>
      </c>
      <c r="B91356" t="n">
        <v>361.2</v>
      </c>
    </row>
    <row r="91357">
      <c r="A91357" t="inlineStr">
        <is>
          <t>94d319613cd8c3813cf10449f6049e18</t>
        </is>
      </c>
      <c r="B91357" t="n">
        <v>361.2</v>
      </c>
    </row>
    <row r="91358">
      <c r="A91358" t="inlineStr">
        <is>
          <t>c8561f97a8ae2c73be7dc1a013203192</t>
        </is>
      </c>
      <c r="B91358" t="n">
        <v>361.2</v>
      </c>
    </row>
    <row r="91359">
      <c r="A91359" t="inlineStr">
        <is>
          <t>5e429d7b3e086bc3af78f2f42b9c5937</t>
        </is>
      </c>
      <c r="B91359" t="n">
        <v>361.25</v>
      </c>
    </row>
    <row r="91360">
      <c r="A91360" t="inlineStr">
        <is>
          <t>388815a1ed5c112e3588771ca6d8b276</t>
        </is>
      </c>
      <c r="B91360" t="n">
        <v>361.25</v>
      </c>
    </row>
    <row r="91361">
      <c r="A91361" t="inlineStr">
        <is>
          <t>1a9f85c859f73034acc85057b4899a8e</t>
        </is>
      </c>
      <c r="B91361" t="n">
        <v>361.27</v>
      </c>
    </row>
    <row r="91362">
      <c r="A91362" t="inlineStr">
        <is>
          <t>c45f7f1c4d9122d148c823d6e660c375</t>
        </is>
      </c>
      <c r="B91362" t="n">
        <v>361.31</v>
      </c>
    </row>
    <row r="91363">
      <c r="A91363" t="inlineStr">
        <is>
          <t>a2c452b1dde13888aa1d67fcba0d2d3e</t>
        </is>
      </c>
      <c r="B91363" t="n">
        <v>361.45</v>
      </c>
    </row>
    <row r="91364">
      <c r="A91364" t="inlineStr">
        <is>
          <t>4e075adf6d3b9cb5ae61093b5e61a14a</t>
        </is>
      </c>
      <c r="B91364" t="n">
        <v>361.45</v>
      </c>
    </row>
    <row r="91365">
      <c r="A91365" t="inlineStr">
        <is>
          <t>3ffd96ca0884bf472feae91fe6f1de09</t>
        </is>
      </c>
      <c r="B91365" t="n">
        <v>361.45</v>
      </c>
    </row>
    <row r="91366">
      <c r="A91366" t="inlineStr">
        <is>
          <t>87d3fcab78e748d404ae59a9e90e7834</t>
        </is>
      </c>
      <c r="B91366" t="n">
        <v>361.47</v>
      </c>
    </row>
    <row r="91367">
      <c r="A91367" t="inlineStr">
        <is>
          <t>d39b2823c7beda9e56a1783db04df596</t>
        </is>
      </c>
      <c r="B91367" t="n">
        <v>361.5</v>
      </c>
    </row>
    <row r="91368">
      <c r="A91368" t="inlineStr">
        <is>
          <t>c7de1681596c4080bdf5c00d84500c1a</t>
        </is>
      </c>
      <c r="B91368" t="n">
        <v>361.62</v>
      </c>
    </row>
    <row r="91369">
      <c r="A91369" t="inlineStr">
        <is>
          <t>b80fc8c055d4c16d2b52eccba884d820</t>
        </is>
      </c>
      <c r="B91369" t="n">
        <v>361.64</v>
      </c>
    </row>
    <row r="91370">
      <c r="A91370" t="inlineStr">
        <is>
          <t>b1ff76b779af8040fa4c9f78afe180a9</t>
        </is>
      </c>
      <c r="B91370" t="n">
        <v>361.76</v>
      </c>
    </row>
    <row r="91371">
      <c r="A91371" t="inlineStr">
        <is>
          <t>4ddf6c937ee248504c71104627543a23</t>
        </is>
      </c>
      <c r="B91371" t="n">
        <v>361.78</v>
      </c>
    </row>
    <row r="91372">
      <c r="A91372" t="inlineStr">
        <is>
          <t>a87e931eec5702ceb837f15fdcf39684</t>
        </is>
      </c>
      <c r="B91372" t="n">
        <v>361.82</v>
      </c>
    </row>
    <row r="91373">
      <c r="A91373" t="inlineStr">
        <is>
          <t>10251ca016384afb8d4954da5fb3b419</t>
        </is>
      </c>
      <c r="B91373" t="n">
        <v>361.89</v>
      </c>
    </row>
    <row r="91374">
      <c r="A91374" t="inlineStr">
        <is>
          <t>8e624e0474e10aa5431056ac96a88746</t>
        </is>
      </c>
      <c r="B91374" t="n">
        <v>361.96</v>
      </c>
    </row>
    <row r="91375">
      <c r="A91375" t="inlineStr">
        <is>
          <t>5cbaf38c240e82434c90a2148f37e94b</t>
        </is>
      </c>
      <c r="B91375" t="n">
        <v>361.98</v>
      </c>
    </row>
    <row r="91376">
      <c r="A91376" t="inlineStr">
        <is>
          <t>ae2f85b0fa227d6ecf5ebe62dba5c91d</t>
        </is>
      </c>
      <c r="B91376" t="n">
        <v>362</v>
      </c>
    </row>
    <row r="91377">
      <c r="A91377" t="inlineStr">
        <is>
          <t>43d0adacfa785ccb9e7544f2c82c5566</t>
        </is>
      </c>
      <c r="B91377" t="n">
        <v>362.01</v>
      </c>
    </row>
    <row r="91378">
      <c r="A91378" t="inlineStr">
        <is>
          <t>9d7bda1d8caaa92f82edb8e4559852a8</t>
        </is>
      </c>
      <c r="B91378" t="n">
        <v>362.05</v>
      </c>
    </row>
    <row r="91379">
      <c r="A91379" t="inlineStr">
        <is>
          <t>45d63d388e24d8a9b424cf96c8c25f3c</t>
        </is>
      </c>
      <c r="B91379" t="n">
        <v>362.07</v>
      </c>
    </row>
    <row r="91380">
      <c r="A91380" t="inlineStr">
        <is>
          <t>2cdbf599e49aa956ed5da592301daadd</t>
        </is>
      </c>
      <c r="B91380" t="n">
        <v>362.13</v>
      </c>
    </row>
    <row r="91381">
      <c r="A91381" t="inlineStr">
        <is>
          <t>942e72b3badcc620649a63aca9e9f8a9</t>
        </is>
      </c>
      <c r="B91381" t="n">
        <v>362.15</v>
      </c>
    </row>
    <row r="91382">
      <c r="A91382" t="inlineStr">
        <is>
          <t>1594012ccc1b0770373ce691d697e5ae</t>
        </is>
      </c>
      <c r="B91382" t="n">
        <v>362.17</v>
      </c>
    </row>
    <row r="91383">
      <c r="A91383" t="inlineStr">
        <is>
          <t>09859a28d56f326d009da66f7d02e99d</t>
        </is>
      </c>
      <c r="B91383" t="n">
        <v>362.26</v>
      </c>
    </row>
    <row r="91384">
      <c r="A91384" t="inlineStr">
        <is>
          <t>a7c0c5a345bb63d37fc8aafab1f86a4d</t>
        </is>
      </c>
      <c r="B91384" t="n">
        <v>362.33</v>
      </c>
    </row>
    <row r="91385">
      <c r="A91385" t="inlineStr">
        <is>
          <t>87440e08790d85796f5b8bc9f5ed2707</t>
        </is>
      </c>
      <c r="B91385" t="n">
        <v>362.36</v>
      </c>
    </row>
    <row r="91386">
      <c r="A91386" t="inlineStr">
        <is>
          <t>d48c5a8ece8e3482630f42983dce073a</t>
        </is>
      </c>
      <c r="B91386" t="n">
        <v>362.37</v>
      </c>
    </row>
    <row r="91387">
      <c r="A91387" t="inlineStr">
        <is>
          <t>41af01777ef42cf0c9fd74b31dccb367</t>
        </is>
      </c>
      <c r="B91387" t="n">
        <v>362.38</v>
      </c>
    </row>
    <row r="91388">
      <c r="A91388" t="inlineStr">
        <is>
          <t>c1d3d16d19447e6ae5ea015f6056b3cd</t>
        </is>
      </c>
      <c r="B91388" t="n">
        <v>362.39</v>
      </c>
    </row>
    <row r="91389">
      <c r="A91389" t="inlineStr">
        <is>
          <t>3cba3b35a00b76f3a83d1cd84bd9becd</t>
        </is>
      </c>
      <c r="B91389" t="n">
        <v>362.41</v>
      </c>
    </row>
    <row r="91390">
      <c r="A91390" t="inlineStr">
        <is>
          <t>3b7e01e07d261a60f7d985ce537c8f4a</t>
        </is>
      </c>
      <c r="B91390" t="n">
        <v>362.42</v>
      </c>
    </row>
    <row r="91391">
      <c r="A91391" t="inlineStr">
        <is>
          <t>1db135327d0fc7840c151b4ea5d5a21a</t>
        </is>
      </c>
      <c r="B91391" t="n">
        <v>362.48</v>
      </c>
    </row>
    <row r="91392">
      <c r="A91392" t="inlineStr">
        <is>
          <t>11e51f7edf6a8325f56641580dc64547</t>
        </is>
      </c>
      <c r="B91392" t="n">
        <v>362.65</v>
      </c>
    </row>
    <row r="91393">
      <c r="A91393" t="inlineStr">
        <is>
          <t>3dc83811b95fef30cdbfcdae61bdb25d</t>
        </is>
      </c>
      <c r="B91393" t="n">
        <v>362.65</v>
      </c>
    </row>
    <row r="91394">
      <c r="A91394" t="inlineStr">
        <is>
          <t>3905a00bbf19b69bc9875bd40c6fcf5c</t>
        </is>
      </c>
      <c r="B91394" t="n">
        <v>362.79</v>
      </c>
    </row>
    <row r="91395">
      <c r="A91395" t="inlineStr">
        <is>
          <t>48355743de20d2abaed10440296594e5</t>
        </is>
      </c>
      <c r="B91395" t="n">
        <v>362.81</v>
      </c>
    </row>
    <row r="91396">
      <c r="A91396" t="inlineStr">
        <is>
          <t>b9374fefc8bd25caac04f6223e7649ab</t>
        </is>
      </c>
      <c r="B91396" t="n">
        <v>362.93</v>
      </c>
    </row>
    <row r="91397">
      <c r="A91397" t="inlineStr">
        <is>
          <t>0700ebb6d2f93a025b6ba09074cb57c2</t>
        </is>
      </c>
      <c r="B91397" t="n">
        <v>362.95</v>
      </c>
    </row>
    <row r="91398">
      <c r="A91398" t="inlineStr">
        <is>
          <t>41479e5eeb4f7ae644e524566a85a66e</t>
        </is>
      </c>
      <c r="B91398" t="n">
        <v>362.96</v>
      </c>
    </row>
    <row r="91399">
      <c r="A91399" t="inlineStr">
        <is>
          <t>e819c0a367da758c5e60ddaee6890dc0</t>
        </is>
      </c>
      <c r="B91399" t="n">
        <v>362.96</v>
      </c>
    </row>
    <row r="91400">
      <c r="A91400" t="inlineStr">
        <is>
          <t>b38c1ea8a0202a0c367fa61b498b1749</t>
        </is>
      </c>
      <c r="B91400" t="n">
        <v>362.96</v>
      </c>
    </row>
    <row r="91401">
      <c r="A91401" t="inlineStr">
        <is>
          <t>8f909d2a25c1618219801a24a48871de</t>
        </is>
      </c>
      <c r="B91401" t="n">
        <v>362.96</v>
      </c>
    </row>
    <row r="91402">
      <c r="A91402" t="inlineStr">
        <is>
          <t>39ddbf9faa7aa4f9c43b32acd366ea32</t>
        </is>
      </c>
      <c r="B91402" t="n">
        <v>363.01</v>
      </c>
    </row>
    <row r="91403">
      <c r="A91403" t="inlineStr">
        <is>
          <t>f77a966a5b4d9d5e7bbf4f70d3d57a65</t>
        </is>
      </c>
      <c r="B91403" t="n">
        <v>363.05</v>
      </c>
    </row>
    <row r="91404">
      <c r="A91404" t="inlineStr">
        <is>
          <t>f4e8ad5799c4158d5a46252237570e68</t>
        </is>
      </c>
      <c r="B91404" t="n">
        <v>363.06</v>
      </c>
    </row>
    <row r="91405">
      <c r="A91405" t="inlineStr">
        <is>
          <t>8fb4e4bd46f9802e9179726dd20019a5</t>
        </is>
      </c>
      <c r="B91405" t="n">
        <v>363.07</v>
      </c>
    </row>
    <row r="91406">
      <c r="A91406" t="inlineStr">
        <is>
          <t>b81b98eba30206623e22468d00e1b5e0</t>
        </is>
      </c>
      <c r="B91406" t="n">
        <v>363.09</v>
      </c>
    </row>
    <row r="91407">
      <c r="A91407" t="inlineStr">
        <is>
          <t>f98546c39fc099e563d0b69b74b5151c</t>
        </is>
      </c>
      <c r="B91407" t="n">
        <v>363.12</v>
      </c>
    </row>
    <row r="91408">
      <c r="A91408" t="inlineStr">
        <is>
          <t>0d439757ecfbf3291e45eeed58215fe8</t>
        </is>
      </c>
      <c r="B91408" t="n">
        <v>363.14</v>
      </c>
    </row>
    <row r="91409">
      <c r="A91409" t="inlineStr">
        <is>
          <t>c289e5c187ac5cff9d78eba42f7058b4</t>
        </is>
      </c>
      <c r="B91409" t="n">
        <v>363.15</v>
      </c>
    </row>
    <row r="91410">
      <c r="A91410" t="inlineStr">
        <is>
          <t>62062ec33d328897b66c9b74d7401aae</t>
        </is>
      </c>
      <c r="B91410" t="n">
        <v>363.2</v>
      </c>
    </row>
    <row r="91411">
      <c r="A91411" t="inlineStr">
        <is>
          <t>e9b7d628e6897f747062f1e7236cf4e4</t>
        </is>
      </c>
      <c r="B91411" t="n">
        <v>363.2</v>
      </c>
    </row>
    <row r="91412">
      <c r="A91412" t="inlineStr">
        <is>
          <t>b14149872b01643d235710d4a84d55da</t>
        </is>
      </c>
      <c r="B91412" t="n">
        <v>363.2</v>
      </c>
    </row>
    <row r="91413">
      <c r="A91413" t="inlineStr">
        <is>
          <t>d505b1d74b4f7e22869e627c8331338e</t>
        </is>
      </c>
      <c r="B91413" t="n">
        <v>363.22</v>
      </c>
    </row>
    <row r="91414">
      <c r="A91414" t="inlineStr">
        <is>
          <t>5a85e924259fbcb51878c4fd7182b252</t>
        </is>
      </c>
      <c r="B91414" t="n">
        <v>363.22</v>
      </c>
    </row>
    <row r="91415">
      <c r="A91415" t="inlineStr">
        <is>
          <t>50cbad22f69c1f191f6a883861590014</t>
        </is>
      </c>
      <c r="B91415" t="n">
        <v>363.24</v>
      </c>
    </row>
    <row r="91416">
      <c r="A91416" t="inlineStr">
        <is>
          <t>66ea949bccf5b81da9cf52b48be222ce</t>
        </is>
      </c>
      <c r="B91416" t="n">
        <v>363.24</v>
      </c>
    </row>
    <row r="91417">
      <c r="A91417" t="inlineStr">
        <is>
          <t>9d7296b5a0946ad6e54e36059405a951</t>
        </is>
      </c>
      <c r="B91417" t="n">
        <v>363.29</v>
      </c>
    </row>
    <row r="91418">
      <c r="A91418" t="inlineStr">
        <is>
          <t>91de6d82a66a52cbc3286556438b4705</t>
        </is>
      </c>
      <c r="B91418" t="n">
        <v>363.29</v>
      </c>
    </row>
    <row r="91419">
      <c r="A91419" t="inlineStr">
        <is>
          <t>0406037ad97740d563a178ecc7a2075c</t>
        </is>
      </c>
      <c r="B91419" t="n">
        <v>363.31</v>
      </c>
    </row>
    <row r="91420">
      <c r="A91420" t="inlineStr">
        <is>
          <t>f7310018040436b01ab03f81b301b5de</t>
        </is>
      </c>
      <c r="B91420" t="n">
        <v>363.39</v>
      </c>
    </row>
    <row r="91421">
      <c r="A91421" t="inlineStr">
        <is>
          <t>2f547e1278ec9e38b722447379fa08b7</t>
        </is>
      </c>
      <c r="B91421" t="n">
        <v>363.46</v>
      </c>
    </row>
    <row r="91422">
      <c r="A91422" t="inlineStr">
        <is>
          <t>5c973d2b4652e1dec15353b59339f3b4</t>
        </is>
      </c>
      <c r="B91422" t="n">
        <v>363.51</v>
      </c>
    </row>
    <row r="91423">
      <c r="A91423" t="inlineStr">
        <is>
          <t>fad50f5d61cd24d316352c44508b6ef9</t>
        </is>
      </c>
      <c r="B91423" t="n">
        <v>363.55</v>
      </c>
    </row>
    <row r="91424">
      <c r="A91424" t="inlineStr">
        <is>
          <t>f18c6aa6a5d583e8ec36beaabb81d9a0</t>
        </is>
      </c>
      <c r="B91424" t="n">
        <v>363.64</v>
      </c>
    </row>
    <row r="91425">
      <c r="A91425" t="inlineStr">
        <is>
          <t>a436479c10d07646de88aac101c689df</t>
        </is>
      </c>
      <c r="B91425" t="n">
        <v>363.64</v>
      </c>
    </row>
    <row r="91426">
      <c r="A91426" t="inlineStr">
        <is>
          <t>1b71d6f1758208e8fc19537dee8e586e</t>
        </is>
      </c>
      <c r="B91426" t="n">
        <v>363.67</v>
      </c>
    </row>
    <row r="91427">
      <c r="A91427" t="inlineStr">
        <is>
          <t>a0d990f7f9be3dd72d97e7660edaad52</t>
        </is>
      </c>
      <c r="B91427" t="n">
        <v>363.74</v>
      </c>
    </row>
    <row r="91428">
      <c r="A91428" t="inlineStr">
        <is>
          <t>b95df3cef5297e79ef709ba256518f6f</t>
        </is>
      </c>
      <c r="B91428" t="n">
        <v>363.74</v>
      </c>
    </row>
    <row r="91429">
      <c r="A91429" t="inlineStr">
        <is>
          <t>2d870e500a9ffcb5c5f0723f198a7e21</t>
        </is>
      </c>
      <c r="B91429" t="n">
        <v>363.75</v>
      </c>
    </row>
    <row r="91430">
      <c r="A91430" t="inlineStr">
        <is>
          <t>f31cf521d461f5b8b5b1456a0448495e</t>
        </is>
      </c>
      <c r="B91430" t="n">
        <v>363.76</v>
      </c>
    </row>
    <row r="91431">
      <c r="A91431" t="inlineStr">
        <is>
          <t>9c0dd0fc76f974318be91a7fb9dc337a</t>
        </is>
      </c>
      <c r="B91431" t="n">
        <v>363.78</v>
      </c>
    </row>
    <row r="91432">
      <c r="A91432" t="inlineStr">
        <is>
          <t>3734ef852a0ffc47fd80c97740466f68</t>
        </is>
      </c>
      <c r="B91432" t="n">
        <v>363.78</v>
      </c>
    </row>
    <row r="91433">
      <c r="A91433" t="inlineStr">
        <is>
          <t>cc809786d515550e76739eda2f98973e</t>
        </is>
      </c>
      <c r="B91433" t="n">
        <v>363.79</v>
      </c>
    </row>
    <row r="91434">
      <c r="A91434" t="inlineStr">
        <is>
          <t>9b9e08cb1a66ae45d2a91815cd8f4426</t>
        </is>
      </c>
      <c r="B91434" t="n">
        <v>363.8</v>
      </c>
    </row>
    <row r="91435">
      <c r="A91435" t="inlineStr">
        <is>
          <t>36342aa6ddb0a6fed1dd9ec53a6074ed</t>
        </is>
      </c>
      <c r="B91435" t="n">
        <v>363.95</v>
      </c>
    </row>
    <row r="91436">
      <c r="A91436" t="inlineStr">
        <is>
          <t>6af8d729a1717c4ba85c7bdc83278656</t>
        </is>
      </c>
      <c r="B91436" t="n">
        <v>363.95</v>
      </c>
    </row>
    <row r="91437">
      <c r="A91437" t="inlineStr">
        <is>
          <t>95e8e7edf6d02da861e93170a9953465</t>
        </is>
      </c>
      <c r="B91437" t="n">
        <v>363.95</v>
      </c>
    </row>
    <row r="91438">
      <c r="A91438" t="inlineStr">
        <is>
          <t>906f3bc1c109fc6476f1d3002448f260</t>
        </is>
      </c>
      <c r="B91438" t="n">
        <v>363.96</v>
      </c>
    </row>
    <row r="91439">
      <c r="A91439" t="inlineStr">
        <is>
          <t>ed91235fc08276eed0470b26a6dbd4a3</t>
        </is>
      </c>
      <c r="B91439" t="n">
        <v>363.96</v>
      </c>
    </row>
    <row r="91440">
      <c r="A91440" t="inlineStr">
        <is>
          <t>eede8f1b542f41da8b04e72bdd357dde</t>
        </is>
      </c>
      <c r="B91440" t="n">
        <v>363.96</v>
      </c>
    </row>
    <row r="91441">
      <c r="A91441" t="inlineStr">
        <is>
          <t>f5d76afa9187f43bf70b16cea5c97c1a</t>
        </is>
      </c>
      <c r="B91441" t="n">
        <v>363.96</v>
      </c>
    </row>
    <row r="91442">
      <c r="A91442" t="inlineStr">
        <is>
          <t>d1ec4a382397fb4e5862c70ce598eed4</t>
        </is>
      </c>
      <c r="B91442" t="n">
        <v>363.98</v>
      </c>
    </row>
    <row r="91443">
      <c r="A91443" t="inlineStr">
        <is>
          <t>d30ebaf399ed0c5ec1cc71ed36c0dd68</t>
        </is>
      </c>
      <c r="B91443" t="n">
        <v>363.99</v>
      </c>
    </row>
    <row r="91444">
      <c r="A91444" t="inlineStr">
        <is>
          <t>ef82a7205d24d2a9fb1e00177ebf9132</t>
        </is>
      </c>
      <c r="B91444" t="n">
        <v>363.99</v>
      </c>
    </row>
    <row r="91445">
      <c r="A91445" t="inlineStr">
        <is>
          <t>c9c2db5b32175fba946f9600ff4a9bc3</t>
        </is>
      </c>
      <c r="B91445" t="n">
        <v>363.99</v>
      </c>
    </row>
    <row r="91446">
      <c r="A91446" t="inlineStr">
        <is>
          <t>14272800e054af4a7886796fd6b65593</t>
        </is>
      </c>
      <c r="B91446" t="n">
        <v>364</v>
      </c>
    </row>
    <row r="91447">
      <c r="A91447" t="inlineStr">
        <is>
          <t>54a4cb7fbd793ac4fa5f2a5dd9e1fe8f</t>
        </is>
      </c>
      <c r="B91447" t="n">
        <v>364</v>
      </c>
    </row>
    <row r="91448">
      <c r="A91448" t="inlineStr">
        <is>
          <t>396cf83a5c0a10f81804e755cae565ab</t>
        </is>
      </c>
      <c r="B91448" t="n">
        <v>364.05</v>
      </c>
    </row>
    <row r="91449">
      <c r="A91449" t="inlineStr">
        <is>
          <t>dc75b1010fd4556e765a7a5bd7d2acb1</t>
        </is>
      </c>
      <c r="B91449" t="n">
        <v>364.1</v>
      </c>
    </row>
    <row r="91450">
      <c r="A91450" t="inlineStr">
        <is>
          <t>826b47e4cd7bba4e4c6fa5485f898b74</t>
        </is>
      </c>
      <c r="B91450" t="n">
        <v>364.18</v>
      </c>
    </row>
    <row r="91451">
      <c r="A91451" t="inlineStr">
        <is>
          <t>44afcef35a5f8874ce556826e49769a8</t>
        </is>
      </c>
      <c r="B91451" t="n">
        <v>364.41</v>
      </c>
    </row>
    <row r="91452">
      <c r="A91452" t="inlineStr">
        <is>
          <t>4344a4b2bf0aef578e958bc3111b7c63</t>
        </is>
      </c>
      <c r="B91452" t="n">
        <v>364.44</v>
      </c>
    </row>
    <row r="91453">
      <c r="A91453" t="inlineStr">
        <is>
          <t>9eedca0abb31d377cd420b89775a64a8</t>
        </is>
      </c>
      <c r="B91453" t="n">
        <v>364.45</v>
      </c>
    </row>
    <row r="91454">
      <c r="A91454" t="inlineStr">
        <is>
          <t>f819c53d333f9775d516f9ab29e0ded8</t>
        </is>
      </c>
      <c r="B91454" t="n">
        <v>364.46</v>
      </c>
    </row>
    <row r="91455">
      <c r="A91455" t="inlineStr">
        <is>
          <t>6b67ec6cfd19c0a30f91afb6bd431e8f</t>
        </is>
      </c>
      <c r="B91455" t="n">
        <v>364.5</v>
      </c>
    </row>
    <row r="91456">
      <c r="A91456" t="inlineStr">
        <is>
          <t>a864be64d69bd7d14232006b22b17f96</t>
        </is>
      </c>
      <c r="B91456" t="n">
        <v>364.51</v>
      </c>
    </row>
    <row r="91457">
      <c r="A91457" t="inlineStr">
        <is>
          <t>1a529550bb541c8c6d58b9a83d089824</t>
        </is>
      </c>
      <c r="B91457" t="n">
        <v>364.55</v>
      </c>
    </row>
    <row r="91458">
      <c r="A91458" t="inlineStr">
        <is>
          <t>e21a100114f52ef8f28601cf741b3ca4</t>
        </is>
      </c>
      <c r="B91458" t="n">
        <v>364.57</v>
      </c>
    </row>
    <row r="91459">
      <c r="A91459" t="inlineStr">
        <is>
          <t>a4b41e795041ff5fb997f1049944e429</t>
        </is>
      </c>
      <c r="B91459" t="n">
        <v>364.58</v>
      </c>
    </row>
    <row r="91460">
      <c r="A91460" t="inlineStr">
        <is>
          <t>9cca241ed87f1ae14fc65df5c12397a8</t>
        </is>
      </c>
      <c r="B91460" t="n">
        <v>364.64</v>
      </c>
    </row>
    <row r="91461">
      <c r="A91461" t="inlineStr">
        <is>
          <t>1dc91db5eff6504549002a149b7a031e</t>
        </is>
      </c>
      <c r="B91461" t="n">
        <v>364.64</v>
      </c>
    </row>
    <row r="91462">
      <c r="A91462" t="inlineStr">
        <is>
          <t>87d65accbbf482b8a87bd13bb444cf6d</t>
        </is>
      </c>
      <c r="B91462" t="n">
        <v>364.65</v>
      </c>
    </row>
    <row r="91463">
      <c r="A91463" t="inlineStr">
        <is>
          <t>18b9fb35499462319a6ca38275f72810</t>
        </is>
      </c>
      <c r="B91463" t="n">
        <v>364.69</v>
      </c>
    </row>
    <row r="91464">
      <c r="A91464" t="inlineStr">
        <is>
          <t>1801c6babedcb89ced12ae5f6352f787</t>
        </is>
      </c>
      <c r="B91464" t="n">
        <v>364.75</v>
      </c>
    </row>
    <row r="91465">
      <c r="A91465" t="inlineStr">
        <is>
          <t>99c68c77790ea4f61df77b5a84cfa80d</t>
        </is>
      </c>
      <c r="B91465" t="n">
        <v>364.78</v>
      </c>
    </row>
    <row r="91466">
      <c r="A91466" t="inlineStr">
        <is>
          <t>fd038d8e957d1407c9928ef57603146e</t>
        </is>
      </c>
      <c r="B91466" t="n">
        <v>364.78</v>
      </c>
    </row>
    <row r="91467">
      <c r="A91467" t="inlineStr">
        <is>
          <t>aff48f2bfd2432bf92264b9308c424c3</t>
        </is>
      </c>
      <c r="B91467" t="n">
        <v>364.78</v>
      </c>
    </row>
    <row r="91468">
      <c r="A91468" t="inlineStr">
        <is>
          <t>53f4d907417af64c33b736f1c53d9d1f</t>
        </is>
      </c>
      <c r="B91468" t="n">
        <v>364.82</v>
      </c>
    </row>
    <row r="91469">
      <c r="A91469" t="inlineStr">
        <is>
          <t>992cbe3e064cd39f9ccde60a29ffcd3c</t>
        </is>
      </c>
      <c r="B91469" t="n">
        <v>364.88</v>
      </c>
    </row>
    <row r="91470">
      <c r="A91470" t="inlineStr">
        <is>
          <t>44809c64bc4e272b0ffd44dcaa3beb8c</t>
        </is>
      </c>
      <c r="B91470" t="n">
        <v>364.89</v>
      </c>
    </row>
    <row r="91471">
      <c r="A91471" t="inlineStr">
        <is>
          <t>f859266ccfc29caf67429ae86f081f7a</t>
        </is>
      </c>
      <c r="B91471" t="n">
        <v>364.89</v>
      </c>
    </row>
    <row r="91472">
      <c r="A91472" t="inlineStr">
        <is>
          <t>af85e6e8c9f67f653b51429df7839001</t>
        </is>
      </c>
      <c r="B91472" t="n">
        <v>364.91</v>
      </c>
    </row>
    <row r="91473">
      <c r="A91473" t="inlineStr">
        <is>
          <t>8e5d0c2169e3d73e73ad4591d43481a1</t>
        </is>
      </c>
      <c r="B91473" t="n">
        <v>364.95</v>
      </c>
    </row>
    <row r="91474">
      <c r="A91474" t="inlineStr">
        <is>
          <t>c9e7e5db848d9887106af64ce027ff75</t>
        </is>
      </c>
      <c r="B91474" t="n">
        <v>364.98</v>
      </c>
    </row>
    <row r="91475">
      <c r="A91475" t="inlineStr">
        <is>
          <t>31a8766241a787028fc15329259dd644</t>
        </is>
      </c>
      <c r="B91475" t="n">
        <v>364.99</v>
      </c>
    </row>
    <row r="91476">
      <c r="A91476" t="inlineStr">
        <is>
          <t>1d791267fec7d64556bf4bdbaa5416c2</t>
        </is>
      </c>
      <c r="B91476" t="n">
        <v>364.99</v>
      </c>
    </row>
    <row r="91477">
      <c r="A91477" t="inlineStr">
        <is>
          <t>53ae2131bd6826cb604888a0f7574146</t>
        </is>
      </c>
      <c r="B91477" t="n">
        <v>364.99</v>
      </c>
    </row>
    <row r="91478">
      <c r="A91478" t="inlineStr">
        <is>
          <t>15d2e898a322b9bbbe9ffff92db68af2</t>
        </is>
      </c>
      <c r="B91478" t="n">
        <v>364.99</v>
      </c>
    </row>
    <row r="91479">
      <c r="A91479" t="inlineStr">
        <is>
          <t>1441bdf56d9316c4649d04ecf5055bf5</t>
        </is>
      </c>
      <c r="B91479" t="n">
        <v>364.99</v>
      </c>
    </row>
    <row r="91480">
      <c r="A91480" t="inlineStr">
        <is>
          <t>ee4400c5937463920eed95003b8fd459</t>
        </is>
      </c>
      <c r="B91480" t="n">
        <v>364.99</v>
      </c>
    </row>
    <row r="91481">
      <c r="A91481" t="inlineStr">
        <is>
          <t>9d8207422d2e1b77d951d57df1693278</t>
        </is>
      </c>
      <c r="B91481" t="n">
        <v>364.99</v>
      </c>
    </row>
    <row r="91482">
      <c r="A91482" t="inlineStr">
        <is>
          <t>b9db568c807b745666940333af1f8618</t>
        </is>
      </c>
      <c r="B91482" t="n">
        <v>364.99</v>
      </c>
    </row>
    <row r="91483">
      <c r="A91483" t="inlineStr">
        <is>
          <t>84302358218242307763b9b0be1cd978</t>
        </is>
      </c>
      <c r="B91483" t="n">
        <v>364.99</v>
      </c>
    </row>
    <row r="91484">
      <c r="A91484" t="inlineStr">
        <is>
          <t>6ddda171d214be5f13055479d8b41364</t>
        </is>
      </c>
      <c r="B91484" t="n">
        <v>364.99</v>
      </c>
    </row>
    <row r="91485">
      <c r="A91485" t="inlineStr">
        <is>
          <t>a596dd0667e64089cd1c927aca8a3bf7</t>
        </is>
      </c>
      <c r="B91485" t="n">
        <v>364.99</v>
      </c>
    </row>
    <row r="91486">
      <c r="A91486" t="inlineStr">
        <is>
          <t>52993856cd387ab5a4dd553e66dbdc6c</t>
        </is>
      </c>
      <c r="B91486" t="n">
        <v>364.99</v>
      </c>
    </row>
    <row r="91487">
      <c r="A91487" t="inlineStr">
        <is>
          <t>2feeb978d52b202f87c0237fd2564f19</t>
        </is>
      </c>
      <c r="B91487" t="n">
        <v>365.1</v>
      </c>
    </row>
    <row r="91488">
      <c r="A91488" t="inlineStr">
        <is>
          <t>0cbd2aa629e9ecbbcf518a10e247414f</t>
        </is>
      </c>
      <c r="B91488" t="n">
        <v>365.1</v>
      </c>
    </row>
    <row r="91489">
      <c r="A91489" t="inlineStr">
        <is>
          <t>edca1e6e5049a09e73c18ba943979a84</t>
        </is>
      </c>
      <c r="B91489" t="n">
        <v>365.13</v>
      </c>
    </row>
    <row r="91490">
      <c r="A91490" t="inlineStr">
        <is>
          <t>c881f8c42d20430b008bf5ea6abe4405</t>
        </is>
      </c>
      <c r="B91490" t="n">
        <v>365.2</v>
      </c>
    </row>
    <row r="91491">
      <c r="A91491" t="inlineStr">
        <is>
          <t>ac65ff1f59ff445000702d333af9e1d1</t>
        </is>
      </c>
      <c r="B91491" t="n">
        <v>365.25</v>
      </c>
    </row>
    <row r="91492">
      <c r="A91492" t="inlineStr">
        <is>
          <t>fdde45331586a2e1145f846f3787feef</t>
        </is>
      </c>
      <c r="B91492" t="n">
        <v>365.26</v>
      </c>
    </row>
    <row r="91493">
      <c r="A91493" t="inlineStr">
        <is>
          <t>a6cc5e6ba2fb1b3d7fd4e73f7784f337</t>
        </is>
      </c>
      <c r="B91493" t="n">
        <v>365.29</v>
      </c>
    </row>
    <row r="91494">
      <c r="A91494" t="inlineStr">
        <is>
          <t>c74e4862507efb811471cd922e6f3529</t>
        </is>
      </c>
      <c r="B91494" t="n">
        <v>365.32</v>
      </c>
    </row>
    <row r="91495">
      <c r="A91495" t="inlineStr">
        <is>
          <t>0bec9641279215e466966512f6b444cb</t>
        </is>
      </c>
      <c r="B91495" t="n">
        <v>365.32</v>
      </c>
    </row>
    <row r="91496">
      <c r="A91496" t="inlineStr">
        <is>
          <t>0713f1dd3cdb0f62e71d9a1f01c2bc0b</t>
        </is>
      </c>
      <c r="B91496" t="n">
        <v>365.37</v>
      </c>
    </row>
    <row r="91497">
      <c r="A91497" t="inlineStr">
        <is>
          <t>ba70922d044f56d4b4cce2010e3f4cd6</t>
        </is>
      </c>
      <c r="B91497" t="n">
        <v>365.37</v>
      </c>
    </row>
    <row r="91498">
      <c r="A91498" t="inlineStr">
        <is>
          <t>0ba375898f7c9b49e9d12cdd4f4467e8</t>
        </is>
      </c>
      <c r="B91498" t="n">
        <v>365.37</v>
      </c>
    </row>
    <row r="91499">
      <c r="A91499" t="inlineStr">
        <is>
          <t>6be09fd2c367b8fad5b25b1315c335bb</t>
        </is>
      </c>
      <c r="B91499" t="n">
        <v>365.37</v>
      </c>
    </row>
    <row r="91500">
      <c r="A91500" t="inlineStr">
        <is>
          <t>a8ad75728836e5b2103463b917d0e6f4</t>
        </is>
      </c>
      <c r="B91500" t="n">
        <v>365.38</v>
      </c>
    </row>
    <row r="91501">
      <c r="A91501" t="inlineStr">
        <is>
          <t>47650b179fe1eb21e4f09dee5fc8305b</t>
        </is>
      </c>
      <c r="B91501" t="n">
        <v>365.38</v>
      </c>
    </row>
    <row r="91502">
      <c r="A91502" t="inlineStr">
        <is>
          <t>943c8463c068840f3d3b804d7ac955db</t>
        </is>
      </c>
      <c r="B91502" t="n">
        <v>365.38</v>
      </c>
    </row>
    <row r="91503">
      <c r="A91503" t="inlineStr">
        <is>
          <t>46e9d7656b730f837d195fbd5c2e8124</t>
        </is>
      </c>
      <c r="B91503" t="n">
        <v>365.42</v>
      </c>
    </row>
    <row r="91504">
      <c r="A91504" t="inlineStr">
        <is>
          <t>8a456a91c540561a48650b2954977017</t>
        </is>
      </c>
      <c r="B91504" t="n">
        <v>365.43</v>
      </c>
    </row>
    <row r="91505">
      <c r="A91505" t="inlineStr">
        <is>
          <t>0d711a2c41f1b93655be1666ddcae684</t>
        </is>
      </c>
      <c r="B91505" t="n">
        <v>365.43</v>
      </c>
    </row>
    <row r="91506">
      <c r="A91506" t="inlineStr">
        <is>
          <t>67d748688b1f3b7e4ecfd613adf5382d</t>
        </is>
      </c>
      <c r="B91506" t="n">
        <v>365.52</v>
      </c>
    </row>
    <row r="91507">
      <c r="A91507" t="inlineStr">
        <is>
          <t>b198d16d5ba1cbacf02b4d54728314fa</t>
        </is>
      </c>
      <c r="B91507" t="n">
        <v>365.6</v>
      </c>
    </row>
    <row r="91508">
      <c r="A91508" t="inlineStr">
        <is>
          <t>96713ebe8541837da0ea44778dd6f2e5</t>
        </is>
      </c>
      <c r="B91508" t="n">
        <v>365.61</v>
      </c>
    </row>
    <row r="91509">
      <c r="A91509" t="inlineStr">
        <is>
          <t>0bf105a936021f82d572e73f846321cd</t>
        </is>
      </c>
      <c r="B91509" t="n">
        <v>365.61</v>
      </c>
    </row>
    <row r="91510">
      <c r="A91510" t="inlineStr">
        <is>
          <t>1ad9cd62e34f5b8ebdeb700282f0168c</t>
        </is>
      </c>
      <c r="B91510" t="n">
        <v>365.61</v>
      </c>
    </row>
    <row r="91511">
      <c r="A91511" t="inlineStr">
        <is>
          <t>f0318f87816b50576e594e45121332b6</t>
        </is>
      </c>
      <c r="B91511" t="n">
        <v>365.68</v>
      </c>
    </row>
    <row r="91512">
      <c r="A91512" t="inlineStr">
        <is>
          <t>59fba17dea01f4ca170645397ca73e8b</t>
        </is>
      </c>
      <c r="B91512" t="n">
        <v>365.71</v>
      </c>
    </row>
    <row r="91513">
      <c r="A91513" t="inlineStr">
        <is>
          <t>bc0dce0474c363f867cd5784ca5ab763</t>
        </is>
      </c>
      <c r="B91513" t="n">
        <v>365.73</v>
      </c>
    </row>
    <row r="91514">
      <c r="A91514" t="inlineStr">
        <is>
          <t>37a5c08042eaea80dc32392059927a0b</t>
        </is>
      </c>
      <c r="B91514" t="n">
        <v>365.74</v>
      </c>
    </row>
    <row r="91515">
      <c r="A91515" t="inlineStr">
        <is>
          <t>82e070eba489c61a48344dcd12ecaada</t>
        </is>
      </c>
      <c r="B91515" t="n">
        <v>365.78</v>
      </c>
    </row>
    <row r="91516">
      <c r="A91516" t="inlineStr">
        <is>
          <t>b04860f9f7889ebd859a225e5fbaf743</t>
        </is>
      </c>
      <c r="B91516" t="n">
        <v>365.82</v>
      </c>
    </row>
    <row r="91517">
      <c r="A91517" t="inlineStr">
        <is>
          <t>10cb203e7598cb11350267c0600fc00d</t>
        </is>
      </c>
      <c r="B91517" t="n">
        <v>365.98</v>
      </c>
    </row>
    <row r="91518">
      <c r="A91518" t="inlineStr">
        <is>
          <t>b3f55c2eb15cabe65b19af738e82b37d</t>
        </is>
      </c>
      <c r="B91518" t="n">
        <v>365.98</v>
      </c>
    </row>
    <row r="91519">
      <c r="A91519" t="inlineStr">
        <is>
          <t>d6d47a77da8f82d0d6d55be296afce73</t>
        </is>
      </c>
      <c r="B91519" t="n">
        <v>365.98</v>
      </c>
    </row>
    <row r="91520">
      <c r="A91520" t="inlineStr">
        <is>
          <t>da2473475b308a32775353337f5c3c6d</t>
        </is>
      </c>
      <c r="B91520" t="n">
        <v>365.99</v>
      </c>
    </row>
    <row r="91521">
      <c r="A91521" t="inlineStr">
        <is>
          <t>4b7687ed745753cae867364fb541ae37</t>
        </is>
      </c>
      <c r="B91521" t="n">
        <v>365.99</v>
      </c>
    </row>
    <row r="91522">
      <c r="A91522" t="inlineStr">
        <is>
          <t>6257efd6f6189754247b7a4fe4a1fe0f</t>
        </is>
      </c>
      <c r="B91522" t="n">
        <v>365.99</v>
      </c>
    </row>
    <row r="91523">
      <c r="A91523" t="inlineStr">
        <is>
          <t>1d46e675ce9d3f5116766812e0a00777</t>
        </is>
      </c>
      <c r="B91523" t="n">
        <v>366.08</v>
      </c>
    </row>
    <row r="91524">
      <c r="A91524" t="inlineStr">
        <is>
          <t>904bb8d83ce0a924807b5d34e698a439</t>
        </is>
      </c>
      <c r="B91524" t="n">
        <v>366.08</v>
      </c>
    </row>
    <row r="91525">
      <c r="A91525" t="inlineStr">
        <is>
          <t>18fa032cf65a1c5c2820d16276b4741a</t>
        </is>
      </c>
      <c r="B91525" t="n">
        <v>366.1</v>
      </c>
    </row>
    <row r="91526">
      <c r="A91526" t="inlineStr">
        <is>
          <t>aa7968b0028d36ccc666016b18193b0b</t>
        </is>
      </c>
      <c r="B91526" t="n">
        <v>366.12</v>
      </c>
    </row>
    <row r="91527">
      <c r="A91527" t="inlineStr">
        <is>
          <t>2c3d5c98d6c8420829506e18388bf118</t>
        </is>
      </c>
      <c r="B91527" t="n">
        <v>366.13</v>
      </c>
    </row>
    <row r="91528">
      <c r="A91528" t="inlineStr">
        <is>
          <t>9638bba289e3b496d7a5d6e30168844f</t>
        </is>
      </c>
      <c r="B91528" t="n">
        <v>366.14</v>
      </c>
    </row>
    <row r="91529">
      <c r="A91529" t="inlineStr">
        <is>
          <t>48bdee388e83753abcdc2bb0c2e99ed0</t>
        </is>
      </c>
      <c r="B91529" t="n">
        <v>366.18</v>
      </c>
    </row>
    <row r="91530">
      <c r="A91530" t="inlineStr">
        <is>
          <t>0c9ac816534df0e690f513c30e944475</t>
        </is>
      </c>
      <c r="B91530" t="n">
        <v>366.18</v>
      </c>
    </row>
    <row r="91531">
      <c r="A91531" t="inlineStr">
        <is>
          <t>b7c509157b933de261d2bb20abe06829</t>
        </is>
      </c>
      <c r="B91531" t="n">
        <v>366.19</v>
      </c>
    </row>
    <row r="91532">
      <c r="A91532" t="inlineStr">
        <is>
          <t>be844f368fa6d0d3ea9f81f72d668b67</t>
        </is>
      </c>
      <c r="B91532" t="n">
        <v>366.19</v>
      </c>
    </row>
    <row r="91533">
      <c r="A91533" t="inlineStr">
        <is>
          <t>5dc6b1dfab4fc8303ea318faec36a73e</t>
        </is>
      </c>
      <c r="B91533" t="n">
        <v>366.19</v>
      </c>
    </row>
    <row r="91534">
      <c r="A91534" t="inlineStr">
        <is>
          <t>514ed457190c903720b7fd33660c486d</t>
        </is>
      </c>
      <c r="B91534" t="n">
        <v>366.19</v>
      </c>
    </row>
    <row r="91535">
      <c r="A91535" t="inlineStr">
        <is>
          <t>59f0c755f151fc512bfc8a38e3b192ba</t>
        </is>
      </c>
      <c r="B91535" t="n">
        <v>366.19</v>
      </c>
    </row>
    <row r="91536">
      <c r="A91536" t="inlineStr">
        <is>
          <t>4db3f0539b3631ce246928eb9337df76</t>
        </is>
      </c>
      <c r="B91536" t="n">
        <v>366.19</v>
      </c>
    </row>
    <row r="91537">
      <c r="A91537" t="inlineStr">
        <is>
          <t>47e61b8ad8a1bb1dff9371cebc4c0637</t>
        </is>
      </c>
      <c r="B91537" t="n">
        <v>366.19</v>
      </c>
    </row>
    <row r="91538">
      <c r="A91538" t="inlineStr">
        <is>
          <t>d5a71b64c3592b5ca24b856cba608940</t>
        </is>
      </c>
      <c r="B91538" t="n">
        <v>366.24</v>
      </c>
    </row>
    <row r="91539">
      <c r="A91539" t="inlineStr">
        <is>
          <t>6f748695717d537b882406da58acefec</t>
        </is>
      </c>
      <c r="B91539" t="n">
        <v>366.26</v>
      </c>
    </row>
    <row r="91540">
      <c r="A91540" t="inlineStr">
        <is>
          <t>fb75871974a19244a87fcafde416f747</t>
        </is>
      </c>
      <c r="B91540" t="n">
        <v>366.27</v>
      </c>
    </row>
    <row r="91541">
      <c r="A91541" t="inlineStr">
        <is>
          <t>f142ccab4f2274122d3b10c539737deb</t>
        </is>
      </c>
      <c r="B91541" t="n">
        <v>366.27</v>
      </c>
    </row>
    <row r="91542">
      <c r="A91542" t="inlineStr">
        <is>
          <t>6a84c0dc9f5ad55bac8d9847b9556719</t>
        </is>
      </c>
      <c r="B91542" t="n">
        <v>366.32</v>
      </c>
    </row>
    <row r="91543">
      <c r="A91543" t="inlineStr">
        <is>
          <t>7db05b1e41f396b5134f680433a76b70</t>
        </is>
      </c>
      <c r="B91543" t="n">
        <v>366.47</v>
      </c>
    </row>
    <row r="91544">
      <c r="A91544" t="inlineStr">
        <is>
          <t>154f3e62bb635300cf9a1d6c4940636d</t>
        </is>
      </c>
      <c r="B91544" t="n">
        <v>366.51</v>
      </c>
    </row>
    <row r="91545">
      <c r="A91545" t="inlineStr">
        <is>
          <t>1a445e2bf6e78d243bfe5d232187635c</t>
        </is>
      </c>
      <c r="B91545" t="n">
        <v>366.52</v>
      </c>
    </row>
    <row r="91546">
      <c r="A91546" t="inlineStr">
        <is>
          <t>c2ed06437a123b8c578ce63581930191</t>
        </is>
      </c>
      <c r="B91546" t="n">
        <v>366.52</v>
      </c>
    </row>
    <row r="91547">
      <c r="A91547" t="inlineStr">
        <is>
          <t>c9b01bef18eb84888f0fd071b8413b38</t>
        </is>
      </c>
      <c r="B91547" t="n">
        <v>366.6</v>
      </c>
    </row>
    <row r="91548">
      <c r="A91548" t="inlineStr">
        <is>
          <t>2b73dbb992c0aa00a2f031c7222d8792</t>
        </is>
      </c>
      <c r="B91548" t="n">
        <v>366.65</v>
      </c>
    </row>
    <row r="91549">
      <c r="A91549" t="inlineStr">
        <is>
          <t>4f1eeea688bd0014cf7f81a1f23bb8c4</t>
        </is>
      </c>
      <c r="B91549" t="n">
        <v>366.65</v>
      </c>
    </row>
    <row r="91550">
      <c r="A91550" t="inlineStr">
        <is>
          <t>1104482c287ad0fbd25ba14b7a848e00</t>
        </is>
      </c>
      <c r="B91550" t="n">
        <v>366.65</v>
      </c>
    </row>
    <row r="91551">
      <c r="A91551" t="inlineStr">
        <is>
          <t>f492581043b9d6d7074632e08a60c07d</t>
        </is>
      </c>
      <c r="B91551" t="n">
        <v>366.65</v>
      </c>
    </row>
    <row r="91552">
      <c r="A91552" t="inlineStr">
        <is>
          <t>fd97401041e22864ebc2b6b2388d5a8e</t>
        </is>
      </c>
      <c r="B91552" t="n">
        <v>366.69</v>
      </c>
    </row>
    <row r="91553">
      <c r="A91553" t="inlineStr">
        <is>
          <t>2ab10ab526351fd3b05219e9eb4f7d9f</t>
        </is>
      </c>
      <c r="B91553" t="n">
        <v>366.73</v>
      </c>
    </row>
    <row r="91554">
      <c r="A91554" t="inlineStr">
        <is>
          <t>7c48889642a4142114249d57bb4bdee4</t>
        </is>
      </c>
      <c r="B91554" t="n">
        <v>366.74</v>
      </c>
    </row>
    <row r="91555">
      <c r="A91555" t="inlineStr">
        <is>
          <t>ffd6f08f294bfa573e0eeb88d6afb17b</t>
        </is>
      </c>
      <c r="B91555" t="n">
        <v>366.8</v>
      </c>
    </row>
    <row r="91556">
      <c r="A91556" t="inlineStr">
        <is>
          <t>03c7d8b2c13e98ae77a8167d1a8be2bf</t>
        </is>
      </c>
      <c r="B91556" t="n">
        <v>366.85</v>
      </c>
    </row>
    <row r="91557">
      <c r="A91557" t="inlineStr">
        <is>
          <t>3fa7ae01a5f654e3cdd31aa461a42de3</t>
        </is>
      </c>
      <c r="B91557" t="n">
        <v>366.9</v>
      </c>
    </row>
    <row r="91558">
      <c r="A91558" t="inlineStr">
        <is>
          <t>6480f18f7594419854143fa969cd9bf4</t>
        </is>
      </c>
      <c r="B91558" t="n">
        <v>366.9</v>
      </c>
    </row>
    <row r="91559">
      <c r="A91559" t="inlineStr">
        <is>
          <t>1166012db74ae7b2b443c002e1c0c019</t>
        </is>
      </c>
      <c r="B91559" t="n">
        <v>366.91</v>
      </c>
    </row>
    <row r="91560">
      <c r="A91560" t="inlineStr">
        <is>
          <t>fa98b1c89208380c565ec7c07a8f3e7a</t>
        </is>
      </c>
      <c r="B91560" t="n">
        <v>366.96</v>
      </c>
    </row>
    <row r="91561">
      <c r="A91561" t="inlineStr">
        <is>
          <t>6b87abf6bcb0f682e0cc2809d921a778</t>
        </is>
      </c>
      <c r="B91561" t="n">
        <v>367.02</v>
      </c>
    </row>
    <row r="91562">
      <c r="A91562" t="inlineStr">
        <is>
          <t>c85dd5c7536e1f5767943db786f80a7d</t>
        </is>
      </c>
      <c r="B91562" t="n">
        <v>367.08</v>
      </c>
    </row>
    <row r="91563">
      <c r="A91563" t="inlineStr">
        <is>
          <t>d02d64a92b368e50d9d1dd6093514a5d</t>
        </is>
      </c>
      <c r="B91563" t="n">
        <v>367.08</v>
      </c>
    </row>
    <row r="91564">
      <c r="A91564" t="inlineStr">
        <is>
          <t>bcd050a34214fa492826f945e3425650</t>
        </is>
      </c>
      <c r="B91564" t="n">
        <v>367.1</v>
      </c>
    </row>
    <row r="91565">
      <c r="A91565" t="inlineStr">
        <is>
          <t>511328761e16e3cabcb23b38f6f22625</t>
        </is>
      </c>
      <c r="B91565" t="n">
        <v>367.1</v>
      </c>
    </row>
    <row r="91566">
      <c r="A91566" t="inlineStr">
        <is>
          <t>735349ca95c43f6af88a10437821de08</t>
        </is>
      </c>
      <c r="B91566" t="n">
        <v>367.11</v>
      </c>
    </row>
    <row r="91567">
      <c r="A91567" t="inlineStr">
        <is>
          <t>bbb67d2853d40d080e6e1f16f5f0a1c2</t>
        </is>
      </c>
      <c r="B91567" t="n">
        <v>367.11</v>
      </c>
    </row>
    <row r="91568">
      <c r="A91568" t="inlineStr">
        <is>
          <t>20a3853f94a36870c5eff11d407f01cf</t>
        </is>
      </c>
      <c r="B91568" t="n">
        <v>367.11</v>
      </c>
    </row>
    <row r="91569">
      <c r="A91569" t="inlineStr">
        <is>
          <t>4bf9917773b973b77d02d12241387084</t>
        </is>
      </c>
      <c r="B91569" t="n">
        <v>367.11</v>
      </c>
    </row>
    <row r="91570">
      <c r="A91570" t="inlineStr">
        <is>
          <t>cce9265db762ed6a292410cee5e5369b</t>
        </is>
      </c>
      <c r="B91570" t="n">
        <v>367.11</v>
      </c>
    </row>
    <row r="91571">
      <c r="A91571" t="inlineStr">
        <is>
          <t>0c5c644d05d605a6778e47d43a1185d2</t>
        </is>
      </c>
      <c r="B91571" t="n">
        <v>367.11</v>
      </c>
    </row>
    <row r="91572">
      <c r="A91572" t="inlineStr">
        <is>
          <t>41e9d5f1e8d3bdaf6500baba3502970f</t>
        </is>
      </c>
      <c r="B91572" t="n">
        <v>367.12</v>
      </c>
    </row>
    <row r="91573">
      <c r="A91573" t="inlineStr">
        <is>
          <t>9c52d66642ca34c532ad03fe4295bfe7</t>
        </is>
      </c>
      <c r="B91573" t="n">
        <v>367.19</v>
      </c>
    </row>
    <row r="91574">
      <c r="A91574" t="inlineStr">
        <is>
          <t>95c9b6a458336c5de68ca8d1ba553078</t>
        </is>
      </c>
      <c r="B91574" t="n">
        <v>367.2</v>
      </c>
    </row>
    <row r="91575">
      <c r="A91575" t="inlineStr">
        <is>
          <t>fb283edffd658a4805cb0e8bd4642bd8</t>
        </is>
      </c>
      <c r="B91575" t="n">
        <v>367.2</v>
      </c>
    </row>
    <row r="91576">
      <c r="A91576" t="inlineStr">
        <is>
          <t>748ba0fbe79f60119170501f3cba8b00</t>
        </is>
      </c>
      <c r="B91576" t="n">
        <v>367.2</v>
      </c>
    </row>
    <row r="91577">
      <c r="A91577" t="inlineStr">
        <is>
          <t>eea6beb3e8f3a7eafaf03ea844ae6021</t>
        </is>
      </c>
      <c r="B91577" t="n">
        <v>367.2</v>
      </c>
    </row>
    <row r="91578">
      <c r="A91578" t="inlineStr">
        <is>
          <t>c3d4a434cde1a90cd2ca37244c83ed0d</t>
        </is>
      </c>
      <c r="B91578" t="n">
        <v>367.2</v>
      </c>
    </row>
    <row r="91579">
      <c r="A91579" t="inlineStr">
        <is>
          <t>e94d2aa1b4e27a13571357d326e1694d</t>
        </is>
      </c>
      <c r="B91579" t="n">
        <v>367.2</v>
      </c>
    </row>
    <row r="91580">
      <c r="A91580" t="inlineStr">
        <is>
          <t>cc58d2040605eaadced18735aef5bbb0</t>
        </is>
      </c>
      <c r="B91580" t="n">
        <v>367.2</v>
      </c>
    </row>
    <row r="91581">
      <c r="A91581" t="inlineStr">
        <is>
          <t>c70fef01838263b8faae59464fd721a3</t>
        </is>
      </c>
      <c r="B91581" t="n">
        <v>367.2</v>
      </c>
    </row>
    <row r="91582">
      <c r="A91582" t="inlineStr">
        <is>
          <t>2cf8310e7bc2b7b41f5179aab91407cc</t>
        </is>
      </c>
      <c r="B91582" t="n">
        <v>367.2</v>
      </c>
    </row>
    <row r="91583">
      <c r="A91583" t="inlineStr">
        <is>
          <t>0e6998991870142c2ed25d6173ea587d</t>
        </is>
      </c>
      <c r="B91583" t="n">
        <v>367.2</v>
      </c>
    </row>
    <row r="91584">
      <c r="A91584" t="inlineStr">
        <is>
          <t>f52dfe42e170d582737b05865250358a</t>
        </is>
      </c>
      <c r="B91584" t="n">
        <v>367.2</v>
      </c>
    </row>
    <row r="91585">
      <c r="A91585" t="inlineStr">
        <is>
          <t>7290e4e9da44a65e4da02e797ec28037</t>
        </is>
      </c>
      <c r="B91585" t="n">
        <v>367.2</v>
      </c>
    </row>
    <row r="91586">
      <c r="A91586" t="inlineStr">
        <is>
          <t>3385c99ff53af3e0f1115d79f6165d6f</t>
        </is>
      </c>
      <c r="B91586" t="n">
        <v>367.2</v>
      </c>
    </row>
    <row r="91587">
      <c r="A91587" t="inlineStr">
        <is>
          <t>7cd15a71ceaf712ec5e134996f2f8586</t>
        </is>
      </c>
      <c r="B91587" t="n">
        <v>367.2</v>
      </c>
    </row>
    <row r="91588">
      <c r="A91588" t="inlineStr">
        <is>
          <t>1431b547a5eddb3dbc9adaef89b9e5f9</t>
        </is>
      </c>
      <c r="B91588" t="n">
        <v>367.2</v>
      </c>
    </row>
    <row r="91589">
      <c r="A91589" t="inlineStr">
        <is>
          <t>287ff4320b900d78a8b1a4f1b9cf32b4</t>
        </is>
      </c>
      <c r="B91589" t="n">
        <v>367.2</v>
      </c>
    </row>
    <row r="91590">
      <c r="A91590" t="inlineStr">
        <is>
          <t>7acfd4aa33c1b78983341a96a53e1bde</t>
        </is>
      </c>
      <c r="B91590" t="n">
        <v>367.2</v>
      </c>
    </row>
    <row r="91591">
      <c r="A91591" t="inlineStr">
        <is>
          <t>d83aba07ceeacfba5b6edc931e9fb9a3</t>
        </is>
      </c>
      <c r="B91591" t="n">
        <v>367.22</v>
      </c>
    </row>
    <row r="91592">
      <c r="A91592" t="inlineStr">
        <is>
          <t>adf0466a37381e1ad2d2e717a23f28db</t>
        </is>
      </c>
      <c r="B91592" t="n">
        <v>367.22</v>
      </c>
    </row>
    <row r="91593">
      <c r="A91593" t="inlineStr">
        <is>
          <t>852908bf28a385d07db3148958c5a778</t>
        </is>
      </c>
      <c r="B91593" t="n">
        <v>367.22</v>
      </c>
    </row>
    <row r="91594">
      <c r="A91594" t="inlineStr">
        <is>
          <t>a23f7ba42e3c12b58d1e24b1b7615d05</t>
        </is>
      </c>
      <c r="B91594" t="n">
        <v>367.22</v>
      </c>
    </row>
    <row r="91595">
      <c r="A91595" t="inlineStr">
        <is>
          <t>aa728e83b25c036cf32893a200faf390</t>
        </is>
      </c>
      <c r="B91595" t="n">
        <v>367.24</v>
      </c>
    </row>
    <row r="91596">
      <c r="A91596" t="inlineStr">
        <is>
          <t>055cf2a6f9343f99acdb5e8f70e49bd8</t>
        </is>
      </c>
      <c r="B91596" t="n">
        <v>367.26</v>
      </c>
    </row>
    <row r="91597">
      <c r="A91597" t="inlineStr">
        <is>
          <t>969d3f02f498a3db8037e194ed29cb4c</t>
        </is>
      </c>
      <c r="B91597" t="n">
        <v>367.27</v>
      </c>
    </row>
    <row r="91598">
      <c r="A91598" t="inlineStr">
        <is>
          <t>685eaef260332ff45909f2f0a44b60f0</t>
        </is>
      </c>
      <c r="B91598" t="n">
        <v>367.42</v>
      </c>
    </row>
    <row r="91599">
      <c r="A91599" t="inlineStr">
        <is>
          <t>0796436a57062ff1b4a95616fdf3f2fa</t>
        </is>
      </c>
      <c r="B91599" t="n">
        <v>367.45</v>
      </c>
    </row>
    <row r="91600">
      <c r="A91600" t="inlineStr">
        <is>
          <t>b6bcb5bd5e05b11cfde23235152ebc56</t>
        </is>
      </c>
      <c r="B91600" t="n">
        <v>367.45</v>
      </c>
    </row>
    <row r="91601">
      <c r="A91601" t="inlineStr">
        <is>
          <t>aa73e81062a62cb7834b770ff58ff6b8</t>
        </is>
      </c>
      <c r="B91601" t="n">
        <v>367.53</v>
      </c>
    </row>
    <row r="91602">
      <c r="A91602" t="inlineStr">
        <is>
          <t>54e52a2c76449b9a634705a5ae9684a9</t>
        </is>
      </c>
      <c r="B91602" t="n">
        <v>367.54</v>
      </c>
    </row>
    <row r="91603">
      <c r="A91603" t="inlineStr">
        <is>
          <t>b8cd3107b41b1232ec5ccc2958000acf</t>
        </is>
      </c>
      <c r="B91603" t="n">
        <v>367.56</v>
      </c>
    </row>
    <row r="91604">
      <c r="A91604" t="inlineStr">
        <is>
          <t>4e3d811dd3b8ca1f39b4ce47ee24b368</t>
        </is>
      </c>
      <c r="B91604" t="n">
        <v>367.56</v>
      </c>
    </row>
    <row r="91605">
      <c r="A91605" t="inlineStr">
        <is>
          <t>0eaa4845a6182d6b72de720fb976abd4</t>
        </is>
      </c>
      <c r="B91605" t="n">
        <v>367.56</v>
      </c>
    </row>
    <row r="91606">
      <c r="A91606" t="inlineStr">
        <is>
          <t>039d7fb9ace69aed37b1baf88ff01cb0</t>
        </is>
      </c>
      <c r="B91606" t="n">
        <v>367.57</v>
      </c>
    </row>
    <row r="91607">
      <c r="A91607" t="inlineStr">
        <is>
          <t>76e6542b3b2d6035b0f3948b43f0b9a2</t>
        </is>
      </c>
      <c r="B91607" t="n">
        <v>367.58</v>
      </c>
    </row>
    <row r="91608">
      <c r="A91608" t="inlineStr">
        <is>
          <t>356f68057b81e3a00ee64a8e16051517</t>
        </is>
      </c>
      <c r="B91608" t="n">
        <v>367.6</v>
      </c>
    </row>
    <row r="91609">
      <c r="A91609" t="inlineStr">
        <is>
          <t>cb92b276a7de36c49df850016137384e</t>
        </is>
      </c>
      <c r="B91609" t="n">
        <v>367.63</v>
      </c>
    </row>
    <row r="91610">
      <c r="A91610" t="inlineStr">
        <is>
          <t>44701fee78d50ad4307eff3c630a4f24</t>
        </is>
      </c>
      <c r="B91610" t="n">
        <v>367.65</v>
      </c>
    </row>
    <row r="91611">
      <c r="A91611" t="inlineStr">
        <is>
          <t>765442de6466c0bb079c22b8b20e0eab</t>
        </is>
      </c>
      <c r="B91611" t="n">
        <v>367.65</v>
      </c>
    </row>
    <row r="91612">
      <c r="A91612" t="inlineStr">
        <is>
          <t>0417c9ab9d789459e660e8d325ce4a6a</t>
        </is>
      </c>
      <c r="B91612" t="n">
        <v>367.72</v>
      </c>
    </row>
    <row r="91613">
      <c r="A91613" t="inlineStr">
        <is>
          <t>62d3343ff5b8b9b2465b68369d7dce80</t>
        </is>
      </c>
      <c r="B91613" t="n">
        <v>367.75</v>
      </c>
    </row>
    <row r="91614">
      <c r="A91614" t="inlineStr">
        <is>
          <t>707641763cb64b52140f74e1389d0f10</t>
        </is>
      </c>
      <c r="B91614" t="n">
        <v>367.76</v>
      </c>
    </row>
    <row r="91615">
      <c r="A91615" t="inlineStr">
        <is>
          <t>a86fc4e81f6a746ed3fe4495a242e3e4</t>
        </is>
      </c>
      <c r="B91615" t="n">
        <v>367.79</v>
      </c>
    </row>
    <row r="91616">
      <c r="A91616" t="inlineStr">
        <is>
          <t>354ca44327bb555017ef42fd921ada11</t>
        </is>
      </c>
      <c r="B91616" t="n">
        <v>367.9</v>
      </c>
    </row>
    <row r="91617">
      <c r="A91617" t="inlineStr">
        <is>
          <t>7e70cd9bcce25088247e249026c96fa5</t>
        </is>
      </c>
      <c r="B91617" t="n">
        <v>367.98</v>
      </c>
    </row>
    <row r="91618">
      <c r="A91618" t="inlineStr">
        <is>
          <t>1e6025fd19451c74352d0bbf6a218bf6</t>
        </is>
      </c>
      <c r="B91618" t="n">
        <v>367.99</v>
      </c>
    </row>
    <row r="91619">
      <c r="A91619" t="inlineStr">
        <is>
          <t>e3984ab8dae080a716a36175f51df67f</t>
        </is>
      </c>
      <c r="B91619" t="n">
        <v>367.99</v>
      </c>
    </row>
    <row r="91620">
      <c r="A91620" t="inlineStr">
        <is>
          <t>9c64b3536fb98572dd79bdaaab529f2f</t>
        </is>
      </c>
      <c r="B91620" t="n">
        <v>368.04</v>
      </c>
    </row>
    <row r="91621">
      <c r="A91621" t="inlineStr">
        <is>
          <t>b4757419a0d328d1c3c848d9957cb20c</t>
        </is>
      </c>
      <c r="B91621" t="n">
        <v>368.05</v>
      </c>
    </row>
    <row r="91622">
      <c r="A91622" t="inlineStr">
        <is>
          <t>f043d325dd5b6eeba051156b18d49dd8</t>
        </is>
      </c>
      <c r="B91622" t="n">
        <v>368.06</v>
      </c>
    </row>
    <row r="91623">
      <c r="A91623" t="inlineStr">
        <is>
          <t>4f709a231b1d99a9e12f4f86f458dbcb</t>
        </is>
      </c>
      <c r="B91623" t="n">
        <v>368.11</v>
      </c>
    </row>
    <row r="91624">
      <c r="A91624" t="inlineStr">
        <is>
          <t>aae8472758df40ecf63fa417bfbe1329</t>
        </is>
      </c>
      <c r="B91624" t="n">
        <v>368.11</v>
      </c>
    </row>
    <row r="91625">
      <c r="A91625" t="inlineStr">
        <is>
          <t>f84e76524c8a195a6b135461719b0c09</t>
        </is>
      </c>
      <c r="B91625" t="n">
        <v>368.11</v>
      </c>
    </row>
    <row r="91626">
      <c r="A91626" t="inlineStr">
        <is>
          <t>3faf126d8a3b0684272791cd3c6cf3fe</t>
        </is>
      </c>
      <c r="B91626" t="n">
        <v>368.11</v>
      </c>
    </row>
    <row r="91627">
      <c r="A91627" t="inlineStr">
        <is>
          <t>229c6f4c4900cdfacac89de57227e7cf</t>
        </is>
      </c>
      <c r="B91627" t="n">
        <v>368.11</v>
      </c>
    </row>
    <row r="91628">
      <c r="A91628" t="inlineStr">
        <is>
          <t>1747c5b6d79e2facdab870f3ba6c6839</t>
        </is>
      </c>
      <c r="B91628" t="n">
        <v>368.11</v>
      </c>
    </row>
    <row r="91629">
      <c r="A91629" t="inlineStr">
        <is>
          <t>068d8eb8e288e07e76b3e86b4a793f31</t>
        </is>
      </c>
      <c r="B91629" t="n">
        <v>368.11</v>
      </c>
    </row>
    <row r="91630">
      <c r="A91630" t="inlineStr">
        <is>
          <t>19e225ef3a439fce99ce796eb1972cfb</t>
        </is>
      </c>
      <c r="B91630" t="n">
        <v>368.11</v>
      </c>
    </row>
    <row r="91631">
      <c r="A91631" t="inlineStr">
        <is>
          <t>45ce8dda01ccf2cc620de1c68ea95bdb</t>
        </is>
      </c>
      <c r="B91631" t="n">
        <v>368.11</v>
      </c>
    </row>
    <row r="91632">
      <c r="A91632" t="inlineStr">
        <is>
          <t>c566b950d2202b136e2ae899fc0f5df4</t>
        </is>
      </c>
      <c r="B91632" t="n">
        <v>368.11</v>
      </c>
    </row>
    <row r="91633">
      <c r="A91633" t="inlineStr">
        <is>
          <t>fccfd7d65e6d0ffd540eebaf81c2a29b</t>
        </is>
      </c>
      <c r="B91633" t="n">
        <v>368.11</v>
      </c>
    </row>
    <row r="91634">
      <c r="A91634" t="inlineStr">
        <is>
          <t>11dd41a0dbb00ead97fe3c687ce9857e</t>
        </is>
      </c>
      <c r="B91634" t="n">
        <v>368.11</v>
      </c>
    </row>
    <row r="91635">
      <c r="A91635" t="inlineStr">
        <is>
          <t>a206b5b5949384fc699e072ced43192d</t>
        </is>
      </c>
      <c r="B91635" t="n">
        <v>368.12</v>
      </c>
    </row>
    <row r="91636">
      <c r="A91636" t="inlineStr">
        <is>
          <t>407ce0da1b714dff0e358c57b4d7bd39</t>
        </is>
      </c>
      <c r="B91636" t="n">
        <v>368.2</v>
      </c>
    </row>
    <row r="91637">
      <c r="A91637" t="inlineStr">
        <is>
          <t>6def446d620c67c66889bf68e0552870</t>
        </is>
      </c>
      <c r="B91637" t="n">
        <v>368.24</v>
      </c>
    </row>
    <row r="91638">
      <c r="A91638" t="inlineStr">
        <is>
          <t>b66fd6a341d01f4aa177f68794414e6a</t>
        </is>
      </c>
      <c r="B91638" t="n">
        <v>368.28</v>
      </c>
    </row>
    <row r="91639">
      <c r="A91639" t="inlineStr">
        <is>
          <t>d710dadcf1f25993f76835a786761250</t>
        </is>
      </c>
      <c r="B91639" t="n">
        <v>368.29</v>
      </c>
    </row>
    <row r="91640">
      <c r="A91640" t="inlineStr">
        <is>
          <t>2cde8acd1930b818b1536ec685a22922</t>
        </is>
      </c>
      <c r="B91640" t="n">
        <v>368.38</v>
      </c>
    </row>
    <row r="91641">
      <c r="A91641" t="inlineStr">
        <is>
          <t>83b1fe04ebec197a8059297cf62e4c40</t>
        </is>
      </c>
      <c r="B91641" t="n">
        <v>368.38</v>
      </c>
    </row>
    <row r="91642">
      <c r="A91642" t="inlineStr">
        <is>
          <t>b752083ab4f42064fbbc31167a97b32d</t>
        </is>
      </c>
      <c r="B91642" t="n">
        <v>368.38</v>
      </c>
    </row>
    <row r="91643">
      <c r="A91643" t="inlineStr">
        <is>
          <t>35e80bf3e6241ac7d357c90ca82a3af9</t>
        </is>
      </c>
      <c r="B91643" t="n">
        <v>368.45</v>
      </c>
    </row>
    <row r="91644">
      <c r="A91644" t="inlineStr">
        <is>
          <t>c0c6ffffde824ef615117d191bb55aea</t>
        </is>
      </c>
      <c r="B91644" t="n">
        <v>368.46</v>
      </c>
    </row>
    <row r="91645">
      <c r="A91645" t="inlineStr">
        <is>
          <t>4b831e2d8329f605574def6a9e47d65f</t>
        </is>
      </c>
      <c r="B91645" t="n">
        <v>368.47</v>
      </c>
    </row>
    <row r="91646">
      <c r="A91646" t="inlineStr">
        <is>
          <t>019a242bea1553b3b7e12bc38cb57a23</t>
        </is>
      </c>
      <c r="B91646" t="n">
        <v>368.52</v>
      </c>
    </row>
    <row r="91647">
      <c r="A91647" t="inlineStr">
        <is>
          <t>e4caa41927fbe29b65e8a4b2b34a7b94</t>
        </is>
      </c>
      <c r="B91647" t="n">
        <v>368.52</v>
      </c>
    </row>
    <row r="91648">
      <c r="A91648" t="inlineStr">
        <is>
          <t>42ba06ad0483c398c580ede8b5bf35a1</t>
        </is>
      </c>
      <c r="B91648" t="n">
        <v>368.52</v>
      </c>
    </row>
    <row r="91649">
      <c r="A91649" t="inlineStr">
        <is>
          <t>81d183ca30a0f0ced737aed18b2ed9de</t>
        </is>
      </c>
      <c r="B91649" t="n">
        <v>368.56</v>
      </c>
    </row>
    <row r="91650">
      <c r="A91650" t="inlineStr">
        <is>
          <t>3ecb32442c4d437bedbe97a717ae5c0c</t>
        </is>
      </c>
      <c r="B91650" t="n">
        <v>368.57</v>
      </c>
    </row>
    <row r="91651">
      <c r="A91651" t="inlineStr">
        <is>
          <t>41ed8506413669db4dc723ccad490421</t>
        </is>
      </c>
      <c r="B91651" t="n">
        <v>368.6</v>
      </c>
    </row>
    <row r="91652">
      <c r="A91652" t="inlineStr">
        <is>
          <t>b7bef020492af2903362c33783ad4e38</t>
        </is>
      </c>
      <c r="B91652" t="n">
        <v>368.6</v>
      </c>
    </row>
    <row r="91653">
      <c r="A91653" t="inlineStr">
        <is>
          <t>b9a8d194c52bcb022997d990bd402f7e</t>
        </is>
      </c>
      <c r="B91653" t="n">
        <v>368.6</v>
      </c>
    </row>
    <row r="91654">
      <c r="A91654" t="inlineStr">
        <is>
          <t>d85c2deca369a3930811855341fb3d11</t>
        </is>
      </c>
      <c r="B91654" t="n">
        <v>368.6</v>
      </c>
    </row>
    <row r="91655">
      <c r="A91655" t="inlineStr">
        <is>
          <t>89d881134bb068f04011771181b2cb86</t>
        </is>
      </c>
      <c r="B91655" t="n">
        <v>368.6</v>
      </c>
    </row>
    <row r="91656">
      <c r="A91656" t="inlineStr">
        <is>
          <t>0a681d622e6b5d09ddfa071a5785c916</t>
        </is>
      </c>
      <c r="B91656" t="n">
        <v>368.6</v>
      </c>
    </row>
    <row r="91657">
      <c r="A91657" t="inlineStr">
        <is>
          <t>e2d4ba7d12faf84e6c6fc0db5a766352</t>
        </is>
      </c>
      <c r="B91657" t="n">
        <v>368.6</v>
      </c>
    </row>
    <row r="91658">
      <c r="A91658" t="inlineStr">
        <is>
          <t>e55981b5cea8072097093592652571ca</t>
        </is>
      </c>
      <c r="B91658" t="n">
        <v>368.6</v>
      </c>
    </row>
    <row r="91659">
      <c r="A91659" t="inlineStr">
        <is>
          <t>3e264051f522e1ac4d07e648a9080784</t>
        </is>
      </c>
      <c r="B91659" t="n">
        <v>368.66</v>
      </c>
    </row>
    <row r="91660">
      <c r="A91660" t="inlineStr">
        <is>
          <t>25755fc654451b06940f9b66bbc7c890</t>
        </is>
      </c>
      <c r="B91660" t="n">
        <v>368.69</v>
      </c>
    </row>
    <row r="91661">
      <c r="A91661" t="inlineStr">
        <is>
          <t>c89639dcbe79b6451bdfa3143a968d57</t>
        </is>
      </c>
      <c r="B91661" t="n">
        <v>368.69</v>
      </c>
    </row>
    <row r="91662">
      <c r="A91662" t="inlineStr">
        <is>
          <t>660e589af9553d75506968867c922d91</t>
        </is>
      </c>
      <c r="B91662" t="n">
        <v>368.69</v>
      </c>
    </row>
    <row r="91663">
      <c r="A91663" t="inlineStr">
        <is>
          <t>9e4a61da038289527b41b63aa81405d1</t>
        </is>
      </c>
      <c r="B91663" t="n">
        <v>368.7</v>
      </c>
    </row>
    <row r="91664">
      <c r="A91664" t="inlineStr">
        <is>
          <t>466f73a6394012b9c7cfe801be0c04c3</t>
        </is>
      </c>
      <c r="B91664" t="n">
        <v>368.7</v>
      </c>
    </row>
    <row r="91665">
      <c r="A91665" t="inlineStr">
        <is>
          <t>5f4ba3601a746f874fe9d0fbea564155</t>
        </is>
      </c>
      <c r="B91665" t="n">
        <v>368.72</v>
      </c>
    </row>
    <row r="91666">
      <c r="A91666" t="inlineStr">
        <is>
          <t>02457250c331120c9dea3bf840316d54</t>
        </is>
      </c>
      <c r="B91666" t="n">
        <v>368.75</v>
      </c>
    </row>
    <row r="91667">
      <c r="A91667" t="inlineStr">
        <is>
          <t>5add1b45cd9bc70f43535f349cfed8ce</t>
        </is>
      </c>
      <c r="B91667" t="n">
        <v>368.75</v>
      </c>
    </row>
    <row r="91668">
      <c r="A91668" t="inlineStr">
        <is>
          <t>63a306de6b0e6a648212275a6e0171d9</t>
        </is>
      </c>
      <c r="B91668" t="n">
        <v>368.79</v>
      </c>
    </row>
    <row r="91669">
      <c r="A91669" t="inlineStr">
        <is>
          <t>6a572211b95b6cd2453951ff6aca653b</t>
        </is>
      </c>
      <c r="B91669" t="n">
        <v>368.82</v>
      </c>
    </row>
    <row r="91670">
      <c r="A91670" t="inlineStr">
        <is>
          <t>c2b4140e1e7ac4f534dfc6713cd6b93a</t>
        </is>
      </c>
      <c r="B91670" t="n">
        <v>368.82</v>
      </c>
    </row>
    <row r="91671">
      <c r="A91671" t="inlineStr">
        <is>
          <t>0332002e367c17e6c4111ae2dd8a6aaf</t>
        </is>
      </c>
      <c r="B91671" t="n">
        <v>368.87</v>
      </c>
    </row>
    <row r="91672">
      <c r="A91672" t="inlineStr">
        <is>
          <t>7aa518be998a5e4ae20ebc594ddc96e0</t>
        </is>
      </c>
      <c r="B91672" t="n">
        <v>368.92</v>
      </c>
    </row>
    <row r="91673">
      <c r="A91673" t="inlineStr">
        <is>
          <t>8a0e7dc6461a019b6edd6f6cdf26f475</t>
        </is>
      </c>
      <c r="B91673" t="n">
        <v>368.92</v>
      </c>
    </row>
    <row r="91674">
      <c r="A91674" t="inlineStr">
        <is>
          <t>73df19345d0de1ae473fdfd37070f16c</t>
        </is>
      </c>
      <c r="B91674" t="n">
        <v>368.92</v>
      </c>
    </row>
    <row r="91675">
      <c r="A91675" t="inlineStr">
        <is>
          <t>9786fe4bfc559809a4bc1a58b72e2077</t>
        </is>
      </c>
      <c r="B91675" t="n">
        <v>368.92</v>
      </c>
    </row>
    <row r="91676">
      <c r="A91676" t="inlineStr">
        <is>
          <t>cfcb1cc2e9f4ebf0caea1584195f9046</t>
        </is>
      </c>
      <c r="B91676" t="n">
        <v>368.92</v>
      </c>
    </row>
    <row r="91677">
      <c r="A91677" t="inlineStr">
        <is>
          <t>7b186487147f406839316cb0a719d4b1</t>
        </is>
      </c>
      <c r="B91677" t="n">
        <v>368.94</v>
      </c>
    </row>
    <row r="91678">
      <c r="A91678" t="inlineStr">
        <is>
          <t>0659ee4a8b8b8da8337c94d35e423c74</t>
        </is>
      </c>
      <c r="B91678" t="n">
        <v>368.94</v>
      </c>
    </row>
    <row r="91679">
      <c r="A91679" t="inlineStr">
        <is>
          <t>37c5868b5c8845b91732bc25ac5c6fd8</t>
        </is>
      </c>
      <c r="B91679" t="n">
        <v>368.96</v>
      </c>
    </row>
    <row r="91680">
      <c r="A91680" t="inlineStr">
        <is>
          <t>95442deb81a5d91c97c0df96b431634a</t>
        </is>
      </c>
      <c r="B91680" t="n">
        <v>368.98</v>
      </c>
    </row>
    <row r="91681">
      <c r="A91681" t="inlineStr">
        <is>
          <t>9949066ce492fadbb8392177ca22f2a3</t>
        </is>
      </c>
      <c r="B91681" t="n">
        <v>368.99</v>
      </c>
    </row>
    <row r="91682">
      <c r="A91682" t="inlineStr">
        <is>
          <t>0f20a3721e8997ae2f771ec8cf0c4d3d</t>
        </is>
      </c>
      <c r="B91682" t="n">
        <v>369</v>
      </c>
    </row>
    <row r="91683">
      <c r="A91683" t="inlineStr">
        <is>
          <t>9bd2f19fdebcf5928f0971caeac464d9</t>
        </is>
      </c>
      <c r="B91683" t="n">
        <v>369</v>
      </c>
    </row>
    <row r="91684">
      <c r="A91684" t="inlineStr">
        <is>
          <t>c3238b66f1aaff3377a91bf1a3990e1c</t>
        </is>
      </c>
      <c r="B91684" t="n">
        <v>369.01</v>
      </c>
    </row>
    <row r="91685">
      <c r="A91685" t="inlineStr">
        <is>
          <t>ce07c393d8aef25ec77567483aac364d</t>
        </is>
      </c>
      <c r="B91685" t="n">
        <v>369.01</v>
      </c>
    </row>
    <row r="91686">
      <c r="A91686" t="inlineStr">
        <is>
          <t>17f12788b667e6b9af13a3f11ae1db08</t>
        </is>
      </c>
      <c r="B91686" t="n">
        <v>369.1</v>
      </c>
    </row>
    <row r="91687">
      <c r="A91687" t="inlineStr">
        <is>
          <t>6bc89d34dacd57b50c7d5c2e0ba6a41f</t>
        </is>
      </c>
      <c r="B91687" t="n">
        <v>369.19</v>
      </c>
    </row>
    <row r="91688">
      <c r="A91688" t="inlineStr">
        <is>
          <t>2328df85ce27982b435b1e7fb55dd209</t>
        </is>
      </c>
      <c r="B91688" t="n">
        <v>369.22</v>
      </c>
    </row>
    <row r="91689">
      <c r="A91689" t="inlineStr">
        <is>
          <t>09c0caffae8336db750e232298e4a574</t>
        </is>
      </c>
      <c r="B91689" t="n">
        <v>369.22</v>
      </c>
    </row>
    <row r="91690">
      <c r="A91690" t="inlineStr">
        <is>
          <t>46c0b3ab3b1d05b0f8af19f0100a33c4</t>
        </is>
      </c>
      <c r="B91690" t="n">
        <v>369.22</v>
      </c>
    </row>
    <row r="91691">
      <c r="A91691" t="inlineStr">
        <is>
          <t>876c93b0a50c1fd2ad77f265d32de95e</t>
        </is>
      </c>
      <c r="B91691" t="n">
        <v>369.22</v>
      </c>
    </row>
    <row r="91692">
      <c r="A91692" t="inlineStr">
        <is>
          <t>7c09108767582a44ca405d37360379c0</t>
        </is>
      </c>
      <c r="B91692" t="n">
        <v>369.22</v>
      </c>
    </row>
    <row r="91693">
      <c r="A91693" t="inlineStr">
        <is>
          <t>9e8994e6f853899f834bc1d3c25b1939</t>
        </is>
      </c>
      <c r="B91693" t="n">
        <v>369.22</v>
      </c>
    </row>
    <row r="91694">
      <c r="A91694" t="inlineStr">
        <is>
          <t>22ed88d1bb8f6269236b8cd268490156</t>
        </is>
      </c>
      <c r="B91694" t="n">
        <v>369.26</v>
      </c>
    </row>
    <row r="91695">
      <c r="A91695" t="inlineStr">
        <is>
          <t>0f6ce0bef7443fbfd5076ab3abfceaa2</t>
        </is>
      </c>
      <c r="B91695" t="n">
        <v>369.28</v>
      </c>
    </row>
    <row r="91696">
      <c r="A91696" t="inlineStr">
        <is>
          <t>aefd94f1b5fb4acfd62eaf1264846946</t>
        </is>
      </c>
      <c r="B91696" t="n">
        <v>369.28</v>
      </c>
    </row>
    <row r="91697">
      <c r="A91697" t="inlineStr">
        <is>
          <t>c58c26b5495d953f484006db77adef1f</t>
        </is>
      </c>
      <c r="B91697" t="n">
        <v>369.32</v>
      </c>
    </row>
    <row r="91698">
      <c r="A91698" t="inlineStr">
        <is>
          <t>647ce922555f433f94e02c2458c6e164</t>
        </is>
      </c>
      <c r="B91698" t="n">
        <v>369.34</v>
      </c>
    </row>
    <row r="91699">
      <c r="A91699" t="inlineStr">
        <is>
          <t>5060197f7c574e4528d505af5308c386</t>
        </is>
      </c>
      <c r="B91699" t="n">
        <v>369.54</v>
      </c>
    </row>
    <row r="91700">
      <c r="A91700" t="inlineStr">
        <is>
          <t>53dccb14668d654069cab1d78e4b13c1</t>
        </is>
      </c>
      <c r="B91700" t="n">
        <v>369.54</v>
      </c>
    </row>
    <row r="91701">
      <c r="A91701" t="inlineStr">
        <is>
          <t>b8b61059626efa996a60be9bb9320e10</t>
        </is>
      </c>
      <c r="B91701" t="n">
        <v>369.54</v>
      </c>
    </row>
    <row r="91702">
      <c r="A91702" t="inlineStr">
        <is>
          <t>6639717557f610a34aec7003122f7c33</t>
        </is>
      </c>
      <c r="B91702" t="n">
        <v>369.6</v>
      </c>
    </row>
    <row r="91703">
      <c r="A91703" t="inlineStr">
        <is>
          <t>2d4d53a3344eb5deee068827c495bf51</t>
        </is>
      </c>
      <c r="B91703" t="n">
        <v>369.6</v>
      </c>
    </row>
    <row r="91704">
      <c r="A91704" t="inlineStr">
        <is>
          <t>917d66c0042ba4ce09a08ed7023da134</t>
        </is>
      </c>
      <c r="B91704" t="n">
        <v>369.6</v>
      </c>
    </row>
    <row r="91705">
      <c r="A91705" t="inlineStr">
        <is>
          <t>062668b0f8fe98dbe6d23ab391e22c81</t>
        </is>
      </c>
      <c r="B91705" t="n">
        <v>369.6</v>
      </c>
    </row>
    <row r="91706">
      <c r="A91706" t="inlineStr">
        <is>
          <t>188135ade1438eb61ba3913a7acc5801</t>
        </is>
      </c>
      <c r="B91706" t="n">
        <v>369.6</v>
      </c>
    </row>
    <row r="91707">
      <c r="A91707" t="inlineStr">
        <is>
          <t>897f61323b0f93ac1775c22e91889758</t>
        </is>
      </c>
      <c r="B91707" t="n">
        <v>369.6</v>
      </c>
    </row>
    <row r="91708">
      <c r="A91708" t="inlineStr">
        <is>
          <t>96284b020ae337bbc78a10ed82d5d24d</t>
        </is>
      </c>
      <c r="B91708" t="n">
        <v>369.6</v>
      </c>
    </row>
    <row r="91709">
      <c r="A91709" t="inlineStr">
        <is>
          <t>a4b19ba687d68b54e5598956990afa98</t>
        </is>
      </c>
      <c r="B91709" t="n">
        <v>369.6</v>
      </c>
    </row>
    <row r="91710">
      <c r="A91710" t="inlineStr">
        <is>
          <t>9c43b12ecec2272d35dcbec5a8b833e1</t>
        </is>
      </c>
      <c r="B91710" t="n">
        <v>369.6</v>
      </c>
    </row>
    <row r="91711">
      <c r="A91711" t="inlineStr">
        <is>
          <t>e44da4ab86ca3c421c806a2014c07833</t>
        </is>
      </c>
      <c r="B91711" t="n">
        <v>369.6</v>
      </c>
    </row>
    <row r="91712">
      <c r="A91712" t="inlineStr">
        <is>
          <t>c70cb30c4935057ce1fe28f7f1226507</t>
        </is>
      </c>
      <c r="B91712" t="n">
        <v>369.6</v>
      </c>
    </row>
    <row r="91713">
      <c r="A91713" t="inlineStr">
        <is>
          <t>96caea89f911608c4d05f012e3c4efa9</t>
        </is>
      </c>
      <c r="B91713" t="n">
        <v>369.6</v>
      </c>
    </row>
    <row r="91714">
      <c r="A91714" t="inlineStr">
        <is>
          <t>2ea399422b697257c14a7f63c224c9f2</t>
        </is>
      </c>
      <c r="B91714" t="n">
        <v>369.61</v>
      </c>
    </row>
    <row r="91715">
      <c r="A91715" t="inlineStr">
        <is>
          <t>bc8f3d379c349098bbcd8b6f41883e59</t>
        </is>
      </c>
      <c r="B91715" t="n">
        <v>369.66</v>
      </c>
    </row>
    <row r="91716">
      <c r="A91716" t="inlineStr">
        <is>
          <t>3263e5243c28ebe706f7500cf88054ad</t>
        </is>
      </c>
      <c r="B91716" t="n">
        <v>369.66</v>
      </c>
    </row>
    <row r="91717">
      <c r="A91717" t="inlineStr">
        <is>
          <t>f5f9b2298eb1b5126208f40190004bff</t>
        </is>
      </c>
      <c r="B91717" t="n">
        <v>369.69</v>
      </c>
    </row>
    <row r="91718">
      <c r="A91718" t="inlineStr">
        <is>
          <t>799bc9658260598f040a6a7943b73415</t>
        </is>
      </c>
      <c r="B91718" t="n">
        <v>369.69</v>
      </c>
    </row>
    <row r="91719">
      <c r="A91719" t="inlineStr">
        <is>
          <t>60d9a5e952b00c9a481aa0e3d641b354</t>
        </is>
      </c>
      <c r="B91719" t="n">
        <v>369.71</v>
      </c>
    </row>
    <row r="91720">
      <c r="A91720" t="inlineStr">
        <is>
          <t>8b2fb881ec8d04ffa5bc7a27833ad984</t>
        </is>
      </c>
      <c r="B91720" t="n">
        <v>369.74</v>
      </c>
    </row>
    <row r="91721">
      <c r="A91721" t="inlineStr">
        <is>
          <t>2c4b5d8af3d0c95e934891481c0a87fb</t>
        </is>
      </c>
      <c r="B91721" t="n">
        <v>369.76</v>
      </c>
    </row>
    <row r="91722">
      <c r="A91722" t="inlineStr">
        <is>
          <t>efc734aa0895a5973f3e783a742f1119</t>
        </is>
      </c>
      <c r="B91722" t="n">
        <v>369.78</v>
      </c>
    </row>
    <row r="91723">
      <c r="A91723" t="inlineStr">
        <is>
          <t>8dc67de08c1738a90e70f62f2920b432</t>
        </is>
      </c>
      <c r="B91723" t="n">
        <v>369.78</v>
      </c>
    </row>
    <row r="91724">
      <c r="A91724" t="inlineStr">
        <is>
          <t>c421fd33bf5d9c343f13b2d31e19bf5c</t>
        </is>
      </c>
      <c r="B91724" t="n">
        <v>369.79</v>
      </c>
    </row>
    <row r="91725">
      <c r="A91725" t="inlineStr">
        <is>
          <t>c35fad70e651ed7c175cc85284d88d65</t>
        </is>
      </c>
      <c r="B91725" t="n">
        <v>369.84</v>
      </c>
    </row>
    <row r="91726">
      <c r="A91726" t="inlineStr">
        <is>
          <t>17e62f08a374da7740ffded4b25d4f31</t>
        </is>
      </c>
      <c r="B91726" t="n">
        <v>369.86</v>
      </c>
    </row>
    <row r="91727">
      <c r="A91727" t="inlineStr">
        <is>
          <t>ffc16cecff8dc037f60458f28d1c1ba5</t>
        </is>
      </c>
      <c r="B91727" t="n">
        <v>369.87</v>
      </c>
    </row>
    <row r="91728">
      <c r="A91728" t="inlineStr">
        <is>
          <t>55c5b6e322eed3fe3dbbd82da9906019</t>
        </is>
      </c>
      <c r="B91728" t="n">
        <v>369.88</v>
      </c>
    </row>
    <row r="91729">
      <c r="A91729" t="inlineStr">
        <is>
          <t>727c209cf1bf38111a8f69422ad7fab7</t>
        </is>
      </c>
      <c r="B91729" t="n">
        <v>369.89</v>
      </c>
    </row>
    <row r="91730">
      <c r="A91730" t="inlineStr">
        <is>
          <t>906609c210dfa5854a32765ad5d8d1cf</t>
        </is>
      </c>
      <c r="B91730" t="n">
        <v>369.92</v>
      </c>
    </row>
    <row r="91731">
      <c r="A91731" t="inlineStr">
        <is>
          <t>ee8bf4127ce5d16fe9b6e5a9a58a17e4</t>
        </is>
      </c>
      <c r="B91731" t="n">
        <v>369.92</v>
      </c>
    </row>
    <row r="91732">
      <c r="A91732" t="inlineStr">
        <is>
          <t>a3c3508e603e9411b2b69972993bd079</t>
        </is>
      </c>
      <c r="B91732" t="n">
        <v>369.92</v>
      </c>
    </row>
    <row r="91733">
      <c r="A91733" t="inlineStr">
        <is>
          <t>8ce77357a26f31660e1450dee7900897</t>
        </is>
      </c>
      <c r="B91733" t="n">
        <v>369.92</v>
      </c>
    </row>
    <row r="91734">
      <c r="A91734" t="inlineStr">
        <is>
          <t>4d6f99dd1c15b51cdaf72f7b14223d26</t>
        </is>
      </c>
      <c r="B91734" t="n">
        <v>369.92</v>
      </c>
    </row>
    <row r="91735">
      <c r="A91735" t="inlineStr">
        <is>
          <t>d974716b98a0c162cd1e80fbf0d882bf</t>
        </is>
      </c>
      <c r="B91735" t="n">
        <v>369.92</v>
      </c>
    </row>
    <row r="91736">
      <c r="A91736" t="inlineStr">
        <is>
          <t>f6af781541c4243d56cfd0e0bb073c21</t>
        </is>
      </c>
      <c r="B91736" t="n">
        <v>369.92</v>
      </c>
    </row>
    <row r="91737">
      <c r="A91737" t="inlineStr">
        <is>
          <t>1ae00ef09991832a6fa6c8203c186b3a</t>
        </is>
      </c>
      <c r="B91737" t="n">
        <v>369.96</v>
      </c>
    </row>
    <row r="91738">
      <c r="A91738" t="inlineStr">
        <is>
          <t>ca51acb0ea778cd548d56dadc66f014f</t>
        </is>
      </c>
      <c r="B91738" t="n">
        <v>369.98</v>
      </c>
    </row>
    <row r="91739">
      <c r="A91739" t="inlineStr">
        <is>
          <t>7298d065d597a754a13120239a26f458</t>
        </is>
      </c>
      <c r="B91739" t="n">
        <v>370.02</v>
      </c>
    </row>
    <row r="91740">
      <c r="A91740" t="inlineStr">
        <is>
          <t>ab98ae53ea3aa5c0c205452e32cc099b</t>
        </is>
      </c>
      <c r="B91740" t="n">
        <v>370.05</v>
      </c>
    </row>
    <row r="91741">
      <c r="A91741" t="inlineStr">
        <is>
          <t>2804b32d150c753fbd49da4d9c0c3158</t>
        </is>
      </c>
      <c r="B91741" t="n">
        <v>370.1</v>
      </c>
    </row>
    <row r="91742">
      <c r="A91742" t="inlineStr">
        <is>
          <t>2c113cbb0811cf0b32479bd0bce3379b</t>
        </is>
      </c>
      <c r="B91742" t="n">
        <v>370.22</v>
      </c>
    </row>
    <row r="91743">
      <c r="A91743" t="inlineStr">
        <is>
          <t>e0a7b1bed2f7b6ea6f1ad9fab878cb12</t>
        </is>
      </c>
      <c r="B91743" t="n">
        <v>370.23</v>
      </c>
    </row>
    <row r="91744">
      <c r="A91744" t="inlineStr">
        <is>
          <t>32bcd8b7a5501464ffa9586eb4794f53</t>
        </is>
      </c>
      <c r="B91744" t="n">
        <v>370.23</v>
      </c>
    </row>
    <row r="91745">
      <c r="A91745" t="inlineStr">
        <is>
          <t>54a1ba9a8bb07a2013657c2a49ed05d9</t>
        </is>
      </c>
      <c r="B91745" t="n">
        <v>370.26</v>
      </c>
    </row>
    <row r="91746">
      <c r="A91746" t="inlineStr">
        <is>
          <t>1fb19f4cd7486d32cfc488577cc28235</t>
        </is>
      </c>
      <c r="B91746" t="n">
        <v>370.29</v>
      </c>
    </row>
    <row r="91747">
      <c r="A91747" t="inlineStr">
        <is>
          <t>8185a97f66edcfa0f558a3c6623fd8a0</t>
        </is>
      </c>
      <c r="B91747" t="n">
        <v>370.29</v>
      </c>
    </row>
    <row r="91748">
      <c r="A91748" t="inlineStr">
        <is>
          <t>5145b58a90c0dfab75617173b511a9db</t>
        </is>
      </c>
      <c r="B91748" t="n">
        <v>370.33</v>
      </c>
    </row>
    <row r="91749">
      <c r="A91749" t="inlineStr">
        <is>
          <t>1e320b8dbbc014bc3b5c7b82156df80c</t>
        </is>
      </c>
      <c r="B91749" t="n">
        <v>370.33</v>
      </c>
    </row>
    <row r="91750">
      <c r="A91750" t="inlineStr">
        <is>
          <t>f12bf4f34d233f05db28768e5b10d9f9</t>
        </is>
      </c>
      <c r="B91750" t="n">
        <v>370.35</v>
      </c>
    </row>
    <row r="91751">
      <c r="A91751" t="inlineStr">
        <is>
          <t>5e70bcf826ffb41fbf68e94ba929635e</t>
        </is>
      </c>
      <c r="B91751" t="n">
        <v>370.49</v>
      </c>
    </row>
    <row r="91752">
      <c r="A91752" t="inlineStr">
        <is>
          <t>168d3552147af1da6282c46975968c45</t>
        </is>
      </c>
      <c r="B91752" t="n">
        <v>370.5</v>
      </c>
    </row>
    <row r="91753">
      <c r="A91753" t="inlineStr">
        <is>
          <t>91d9b7669f0960199e5d2e42a11b6b1d</t>
        </is>
      </c>
      <c r="B91753" t="n">
        <v>370.52</v>
      </c>
    </row>
    <row r="91754">
      <c r="A91754" t="inlineStr">
        <is>
          <t>3553afcee0e882963fee338dca8daf7c</t>
        </is>
      </c>
      <c r="B91754" t="n">
        <v>370.52</v>
      </c>
    </row>
    <row r="91755">
      <c r="A91755" t="inlineStr">
        <is>
          <t>d064d4d070d914984df25775004fce96</t>
        </is>
      </c>
      <c r="B91755" t="n">
        <v>370.55</v>
      </c>
    </row>
    <row r="91756">
      <c r="A91756" t="inlineStr">
        <is>
          <t>b715538d616fd676c472be1a3a10d05c</t>
        </is>
      </c>
      <c r="B91756" t="n">
        <v>370.59</v>
      </c>
    </row>
    <row r="91757">
      <c r="A91757" t="inlineStr">
        <is>
          <t>693483bbe730cba719d4380f9bcb338a</t>
        </is>
      </c>
      <c r="B91757" t="n">
        <v>370.59</v>
      </c>
    </row>
    <row r="91758">
      <c r="A91758" t="inlineStr">
        <is>
          <t>2ccb6bec4f3730c45dafaa8beb92f482</t>
        </is>
      </c>
      <c r="B91758" t="n">
        <v>370.59</v>
      </c>
    </row>
    <row r="91759">
      <c r="A91759" t="inlineStr">
        <is>
          <t>7ae297a5353312db3c47746c3b1a8527</t>
        </is>
      </c>
      <c r="B91759" t="n">
        <v>370.59</v>
      </c>
    </row>
    <row r="91760">
      <c r="A91760" t="inlineStr">
        <is>
          <t>4cff7f0b5c2c6d7be3f10d0d202cbc2f</t>
        </is>
      </c>
      <c r="B91760" t="n">
        <v>370.6</v>
      </c>
    </row>
    <row r="91761">
      <c r="A91761" t="inlineStr">
        <is>
          <t>f77069f53023a7b046bf919f50bb2dd7</t>
        </is>
      </c>
      <c r="B91761" t="n">
        <v>370.6</v>
      </c>
    </row>
    <row r="91762">
      <c r="A91762" t="inlineStr">
        <is>
          <t>937906bc0b6f522125f9b2a1f39cd358</t>
        </is>
      </c>
      <c r="B91762" t="n">
        <v>370.61</v>
      </c>
    </row>
    <row r="91763">
      <c r="A91763" t="inlineStr">
        <is>
          <t>0581cc006c5d0b4351b5435336828add</t>
        </is>
      </c>
      <c r="B91763" t="n">
        <v>370.68</v>
      </c>
    </row>
    <row r="91764">
      <c r="A91764" t="inlineStr">
        <is>
          <t>6219ece1f053a3ffa649340e87cd93d2</t>
        </is>
      </c>
      <c r="B91764" t="n">
        <v>370.68</v>
      </c>
    </row>
    <row r="91765">
      <c r="A91765" t="inlineStr">
        <is>
          <t>c155ef1f20c6a210e6ba29644b4d578c</t>
        </is>
      </c>
      <c r="B91765" t="n">
        <v>370.69</v>
      </c>
    </row>
    <row r="91766">
      <c r="A91766" t="inlineStr">
        <is>
          <t>27aeddc0f8afd2314aeacc0d0cbbb5e2</t>
        </is>
      </c>
      <c r="B91766" t="n">
        <v>370.72</v>
      </c>
    </row>
    <row r="91767">
      <c r="A91767" t="inlineStr">
        <is>
          <t>dadbe5c0d37a042483c113e0cbbe2208</t>
        </is>
      </c>
      <c r="B91767" t="n">
        <v>370.72</v>
      </c>
    </row>
    <row r="91768">
      <c r="A91768" t="inlineStr">
        <is>
          <t>3c4f38e27c5f6f27be39c8a2932c43e1</t>
        </is>
      </c>
      <c r="B91768" t="n">
        <v>370.72</v>
      </c>
    </row>
    <row r="91769">
      <c r="A91769" t="inlineStr">
        <is>
          <t>a8d2e3eaad4ea714202c0dd853cca757</t>
        </is>
      </c>
      <c r="B91769" t="n">
        <v>370.8</v>
      </c>
    </row>
    <row r="91770">
      <c r="A91770" t="inlineStr">
        <is>
          <t>3174b803120ff7406c6d04c542a80bfb</t>
        </is>
      </c>
      <c r="B91770" t="n">
        <v>370.8</v>
      </c>
    </row>
    <row r="91771">
      <c r="A91771" t="inlineStr">
        <is>
          <t>43887f3ff49629a7d608220b3a832e5f</t>
        </is>
      </c>
      <c r="B91771" t="n">
        <v>370.85</v>
      </c>
    </row>
    <row r="91772">
      <c r="A91772" t="inlineStr">
        <is>
          <t>7769fd866a4a22e50c08f6dcdeb462b7</t>
        </is>
      </c>
      <c r="B91772" t="n">
        <v>370.92</v>
      </c>
    </row>
    <row r="91773">
      <c r="A91773" t="inlineStr">
        <is>
          <t>8e9941b8e8a7f1995a71e0b55a74205d</t>
        </is>
      </c>
      <c r="B91773" t="n">
        <v>370.93</v>
      </c>
    </row>
    <row r="91774">
      <c r="A91774" t="inlineStr">
        <is>
          <t>4ed127b02fb1ebdaf9a0e4be8ca000f9</t>
        </is>
      </c>
      <c r="B91774" t="n">
        <v>370.95</v>
      </c>
    </row>
    <row r="91775">
      <c r="A91775" t="inlineStr">
        <is>
          <t>483b5f97bce04a756b79be80fa294a95</t>
        </is>
      </c>
      <c r="B91775" t="n">
        <v>370.96</v>
      </c>
    </row>
    <row r="91776">
      <c r="A91776" t="inlineStr">
        <is>
          <t>abfb34ed11820c7247adfb30fe5bb7ae</t>
        </is>
      </c>
      <c r="B91776" t="n">
        <v>371.05</v>
      </c>
    </row>
    <row r="91777">
      <c r="A91777" t="inlineStr">
        <is>
          <t>e558bf8bb8fddae947c5ab3a53b8ff64</t>
        </is>
      </c>
      <c r="B91777" t="n">
        <v>371.13</v>
      </c>
    </row>
    <row r="91778">
      <c r="A91778" t="inlineStr">
        <is>
          <t>cde78bb3c83fdc0c9a35e87b8d559cc4</t>
        </is>
      </c>
      <c r="B91778" t="n">
        <v>371.14</v>
      </c>
    </row>
    <row r="91779">
      <c r="A91779" t="inlineStr">
        <is>
          <t>2108fe70e345b53ab2c93d76d7071265</t>
        </is>
      </c>
      <c r="B91779" t="n">
        <v>371.15</v>
      </c>
    </row>
    <row r="91780">
      <c r="A91780" t="inlineStr">
        <is>
          <t>4febe1be4f45c27a03af55f77bcffbbe</t>
        </is>
      </c>
      <c r="B91780" t="n">
        <v>371.18</v>
      </c>
    </row>
    <row r="91781">
      <c r="A91781" t="inlineStr">
        <is>
          <t>17b64a39e956f1ff14d42a2f76a37305</t>
        </is>
      </c>
      <c r="B91781" t="n">
        <v>371.19</v>
      </c>
    </row>
    <row r="91782">
      <c r="A91782" t="inlineStr">
        <is>
          <t>024b3b6b53b99a1eb8b9b34515106765</t>
        </is>
      </c>
      <c r="B91782" t="n">
        <v>371.23</v>
      </c>
    </row>
    <row r="91783">
      <c r="A91783" t="inlineStr">
        <is>
          <t>1806fe61d0bb55b8c6b9ea3fd2da7c0c</t>
        </is>
      </c>
      <c r="B91783" t="n">
        <v>371.28</v>
      </c>
    </row>
    <row r="91784">
      <c r="A91784" t="inlineStr">
        <is>
          <t>750a04aefe91727a7ab2b2d3f2beba3d</t>
        </is>
      </c>
      <c r="B91784" t="n">
        <v>371.32</v>
      </c>
    </row>
    <row r="91785">
      <c r="A91785" t="inlineStr">
        <is>
          <t>5b6ceef2a759462c5010f414622dd1e9</t>
        </is>
      </c>
      <c r="B91785" t="n">
        <v>371.32</v>
      </c>
    </row>
    <row r="91786">
      <c r="A91786" t="inlineStr">
        <is>
          <t>72e28e81cb034c772982da429eca530c</t>
        </is>
      </c>
      <c r="B91786" t="n">
        <v>371.32</v>
      </c>
    </row>
    <row r="91787">
      <c r="A91787" t="inlineStr">
        <is>
          <t>ab2bbb9188a3ad23926472cabceb9d4d</t>
        </is>
      </c>
      <c r="B91787" t="n">
        <v>371.32</v>
      </c>
    </row>
    <row r="91788">
      <c r="A91788" t="inlineStr">
        <is>
          <t>5310cf324a1a27c9898c110e463fdd10</t>
        </is>
      </c>
      <c r="B91788" t="n">
        <v>371.32</v>
      </c>
    </row>
    <row r="91789">
      <c r="A91789" t="inlineStr">
        <is>
          <t>9c5dd45ca53ffa7f21772e36f950da8f</t>
        </is>
      </c>
      <c r="B91789" t="n">
        <v>371.35</v>
      </c>
    </row>
    <row r="91790">
      <c r="A91790" t="inlineStr">
        <is>
          <t>df720130627bfe896e4eaafe2df5b721</t>
        </is>
      </c>
      <c r="B91790" t="n">
        <v>371.42</v>
      </c>
    </row>
    <row r="91791">
      <c r="A91791" t="inlineStr">
        <is>
          <t>caca64f71d73695719939294fa88c791</t>
        </is>
      </c>
      <c r="B91791" t="n">
        <v>371.42</v>
      </c>
    </row>
    <row r="91792">
      <c r="A91792" t="inlineStr">
        <is>
          <t>96441f25ae3571bffdceb39da1ae7f00</t>
        </is>
      </c>
      <c r="B91792" t="n">
        <v>371.54</v>
      </c>
    </row>
    <row r="91793">
      <c r="A91793" t="inlineStr">
        <is>
          <t>6e3a1f3ec46461756c3f620e267aa1b8</t>
        </is>
      </c>
      <c r="B91793" t="n">
        <v>371.54</v>
      </c>
    </row>
    <row r="91794">
      <c r="A91794" t="inlineStr">
        <is>
          <t>c350b8020e56f5b4d3438f5daaddef70</t>
        </is>
      </c>
      <c r="B91794" t="n">
        <v>371.54</v>
      </c>
    </row>
    <row r="91795">
      <c r="A91795" t="inlineStr">
        <is>
          <t>0e85c36b701220fa1147e7e7012974dc</t>
        </is>
      </c>
      <c r="B91795" t="n">
        <v>371.54</v>
      </c>
    </row>
    <row r="91796">
      <c r="A91796" t="inlineStr">
        <is>
          <t>d6af6233aac78108f824d75f4461fa14</t>
        </is>
      </c>
      <c r="B91796" t="n">
        <v>371.55</v>
      </c>
    </row>
    <row r="91797">
      <c r="A91797" t="inlineStr">
        <is>
          <t>7a944e7886782c8767505df5fcdc0604</t>
        </is>
      </c>
      <c r="B91797" t="n">
        <v>371.55</v>
      </c>
    </row>
    <row r="91798">
      <c r="A91798" t="inlineStr">
        <is>
          <t>6252e5cc8f9d63d77992527306dc895f</t>
        </is>
      </c>
      <c r="B91798" t="n">
        <v>371.59</v>
      </c>
    </row>
    <row r="91799">
      <c r="A91799" t="inlineStr">
        <is>
          <t>2e82ec02fd250aec723a595b1970500e</t>
        </is>
      </c>
      <c r="B91799" t="n">
        <v>371.59</v>
      </c>
    </row>
    <row r="91800">
      <c r="A91800" t="inlineStr">
        <is>
          <t>189ad27f3364ce624ac4cf440388ec81</t>
        </is>
      </c>
      <c r="B91800" t="n">
        <v>371.59</v>
      </c>
    </row>
    <row r="91801">
      <c r="A91801" t="inlineStr">
        <is>
          <t>c55364dc936b3bcc92b2243e35dd52d4</t>
        </is>
      </c>
      <c r="B91801" t="n">
        <v>371.59</v>
      </c>
    </row>
    <row r="91802">
      <c r="A91802" t="inlineStr">
        <is>
          <t>cffde0f0482fa704a6b0e543f838cbbf</t>
        </is>
      </c>
      <c r="B91802" t="n">
        <v>371.59</v>
      </c>
    </row>
    <row r="91803">
      <c r="A91803" t="inlineStr">
        <is>
          <t>61ea97d56d5149277b28083dd851754f</t>
        </is>
      </c>
      <c r="B91803" t="n">
        <v>371.65</v>
      </c>
    </row>
    <row r="91804">
      <c r="A91804" t="inlineStr">
        <is>
          <t>48e816000dabe8c0fa48760793be1be1</t>
        </is>
      </c>
      <c r="B91804" t="n">
        <v>371.68</v>
      </c>
    </row>
    <row r="91805">
      <c r="A91805" t="inlineStr">
        <is>
          <t>44899a0a37e97bd716c345a12ad20bbe</t>
        </is>
      </c>
      <c r="B91805" t="n">
        <v>371.7</v>
      </c>
    </row>
    <row r="91806">
      <c r="A91806" t="inlineStr">
        <is>
          <t>fcb5c3253dca0627badc4dc2d5a9c988</t>
        </is>
      </c>
      <c r="B91806" t="n">
        <v>371.79</v>
      </c>
    </row>
    <row r="91807">
      <c r="A91807" t="inlineStr">
        <is>
          <t>86be4ae55b020c490fa71d3a9d9af442</t>
        </is>
      </c>
      <c r="B91807" t="n">
        <v>371.87</v>
      </c>
    </row>
    <row r="91808">
      <c r="A91808" t="inlineStr">
        <is>
          <t>d5ba80d74b52c335ae36398d6159e6ee</t>
        </is>
      </c>
      <c r="B91808" t="n">
        <v>371.88</v>
      </c>
    </row>
    <row r="91809">
      <c r="A91809" t="inlineStr">
        <is>
          <t>badd6d6cf755e89c81ba57457f8aacc9</t>
        </is>
      </c>
      <c r="B91809" t="n">
        <v>371.89</v>
      </c>
    </row>
    <row r="91810">
      <c r="A91810" t="inlineStr">
        <is>
          <t>ce76b310dfe772acd994570f7fca9a2d</t>
        </is>
      </c>
      <c r="B91810" t="n">
        <v>371.9</v>
      </c>
    </row>
    <row r="91811">
      <c r="A91811" t="inlineStr">
        <is>
          <t>98f5ba265609a7205ee3467ccfdd96c4</t>
        </is>
      </c>
      <c r="B91811" t="n">
        <v>371.9</v>
      </c>
    </row>
    <row r="91812">
      <c r="A91812" t="inlineStr">
        <is>
          <t>fd846a883eef31061d47f7d1da654880</t>
        </is>
      </c>
      <c r="B91812" t="n">
        <v>371.91</v>
      </c>
    </row>
    <row r="91813">
      <c r="A91813" t="inlineStr">
        <is>
          <t>c6dd5fe55c03a2618b4a0667de43fac9</t>
        </is>
      </c>
      <c r="B91813" t="n">
        <v>371.93</v>
      </c>
    </row>
    <row r="91814">
      <c r="A91814" t="inlineStr">
        <is>
          <t>6299bb8e855289b411394e216495f96f</t>
        </is>
      </c>
      <c r="B91814" t="n">
        <v>371.94</v>
      </c>
    </row>
    <row r="91815">
      <c r="A91815" t="inlineStr">
        <is>
          <t>91f377dafe157043ee827b080a27e3f5</t>
        </is>
      </c>
      <c r="B91815" t="n">
        <v>371.94</v>
      </c>
    </row>
    <row r="91816">
      <c r="A91816" t="inlineStr">
        <is>
          <t>82acff152625d343c9ef91512401c210</t>
        </is>
      </c>
      <c r="B91816" t="n">
        <v>372</v>
      </c>
    </row>
    <row r="91817">
      <c r="A91817" t="inlineStr">
        <is>
          <t>257e2d62e2b031eb09cea19d847305c6</t>
        </is>
      </c>
      <c r="B91817" t="n">
        <v>372.01</v>
      </c>
    </row>
    <row r="91818">
      <c r="A91818" t="inlineStr">
        <is>
          <t>c09dc7da8af0513857f422dcf06a46ae</t>
        </is>
      </c>
      <c r="B91818" t="n">
        <v>372.06</v>
      </c>
    </row>
    <row r="91819">
      <c r="A91819" t="inlineStr">
        <is>
          <t>14419beee19b41341bead9fe7fc49d76</t>
        </is>
      </c>
      <c r="B91819" t="n">
        <v>372.07</v>
      </c>
    </row>
    <row r="91820">
      <c r="A91820" t="inlineStr">
        <is>
          <t>262bf694d9c87de7844dd80b98fcfef3</t>
        </is>
      </c>
      <c r="B91820" t="n">
        <v>372.08</v>
      </c>
    </row>
    <row r="91821">
      <c r="A91821" t="inlineStr">
        <is>
          <t>0d529bbb9140716e60d14a05d2cb6f94</t>
        </is>
      </c>
      <c r="B91821" t="n">
        <v>372.08</v>
      </c>
    </row>
    <row r="91822">
      <c r="A91822" t="inlineStr">
        <is>
          <t>98ecfc5c563ee4f1718c29d586a317b7</t>
        </is>
      </c>
      <c r="B91822" t="n">
        <v>372.14</v>
      </c>
    </row>
    <row r="91823">
      <c r="A91823" t="inlineStr">
        <is>
          <t>2c7051c176c93c8ebbf5f8a23dc16e9a</t>
        </is>
      </c>
      <c r="B91823" t="n">
        <v>372.16</v>
      </c>
    </row>
    <row r="91824">
      <c r="A91824" t="inlineStr">
        <is>
          <t>665d84d48d4c7c497117465e6f02f92f</t>
        </is>
      </c>
      <c r="B91824" t="n">
        <v>372.16</v>
      </c>
    </row>
    <row r="91825">
      <c r="A91825" t="inlineStr">
        <is>
          <t>402571417385ea134265f371272b0cce</t>
        </is>
      </c>
      <c r="B91825" t="n">
        <v>372.16</v>
      </c>
    </row>
    <row r="91826">
      <c r="A91826" t="inlineStr">
        <is>
          <t>c2320c404179d2b8805c42b8b8de9668</t>
        </is>
      </c>
      <c r="B91826" t="n">
        <v>372.18</v>
      </c>
    </row>
    <row r="91827">
      <c r="A91827" t="inlineStr">
        <is>
          <t>1a0a36c1032d171afbfdb82012107bf6</t>
        </is>
      </c>
      <c r="B91827" t="n">
        <v>372.19</v>
      </c>
    </row>
    <row r="91828">
      <c r="A91828" t="inlineStr">
        <is>
          <t>08659a24c131a7a894f45544a4ab4751</t>
        </is>
      </c>
      <c r="B91828" t="n">
        <v>372.26</v>
      </c>
    </row>
    <row r="91829">
      <c r="A91829" t="inlineStr">
        <is>
          <t>6a4b27f33e33875ed99945d3e271698e</t>
        </is>
      </c>
      <c r="B91829" t="n">
        <v>372.27</v>
      </c>
    </row>
    <row r="91830">
      <c r="A91830" t="inlineStr">
        <is>
          <t>9c9caceea6d2d83cca38b235e4239dbc</t>
        </is>
      </c>
      <c r="B91830" t="n">
        <v>372.28</v>
      </c>
    </row>
    <row r="91831">
      <c r="A91831" t="inlineStr">
        <is>
          <t>4497ba9d409157ae7bc8aaf8fd113307</t>
        </is>
      </c>
      <c r="B91831" t="n">
        <v>372.42</v>
      </c>
    </row>
    <row r="91832">
      <c r="A91832" t="inlineStr">
        <is>
          <t>2aee72588060c074fd45155346c97a84</t>
        </is>
      </c>
      <c r="B91832" t="n">
        <v>372.49</v>
      </c>
    </row>
    <row r="91833">
      <c r="A91833" t="inlineStr">
        <is>
          <t>cd74cd8f3a1445a29e098dcac4cc8d11</t>
        </is>
      </c>
      <c r="B91833" t="n">
        <v>372.52</v>
      </c>
    </row>
    <row r="91834">
      <c r="A91834" t="inlineStr">
        <is>
          <t>bce1e6fae8db0875cde2048ee4220438</t>
        </is>
      </c>
      <c r="B91834" t="n">
        <v>372.52</v>
      </c>
    </row>
    <row r="91835">
      <c r="A91835" t="inlineStr">
        <is>
          <t>e65f6f6787bdbad616a93b96dbadf65c</t>
        </is>
      </c>
      <c r="B91835" t="n">
        <v>372.52</v>
      </c>
    </row>
    <row r="91836">
      <c r="A91836" t="inlineStr">
        <is>
          <t>c4b0818ccad06843a0ea1e2c13ea8584</t>
        </is>
      </c>
      <c r="B91836" t="n">
        <v>372.54</v>
      </c>
    </row>
    <row r="91837">
      <c r="A91837" t="inlineStr">
        <is>
          <t>8a5f32ecf64f7184eaf136788c11f13a</t>
        </is>
      </c>
      <c r="B91837" t="n">
        <v>372.56</v>
      </c>
    </row>
    <row r="91838">
      <c r="A91838" t="inlineStr">
        <is>
          <t>df6e0cd0f23b4735b02cb6d9279bb310</t>
        </is>
      </c>
      <c r="B91838" t="n">
        <v>372.64</v>
      </c>
    </row>
    <row r="91839">
      <c r="A91839" t="inlineStr">
        <is>
          <t>7ef259be178f9f06c72a57add85b71cd</t>
        </is>
      </c>
      <c r="B91839" t="n">
        <v>372.67</v>
      </c>
    </row>
    <row r="91840">
      <c r="A91840" t="inlineStr">
        <is>
          <t>fc6f84b0e39444f7c25d54107317faca</t>
        </is>
      </c>
      <c r="B91840" t="n">
        <v>372.69</v>
      </c>
    </row>
    <row r="91841">
      <c r="A91841" t="inlineStr">
        <is>
          <t>444ebbf5602b5acdad22e0b4a9951bda</t>
        </is>
      </c>
      <c r="B91841" t="n">
        <v>372.72</v>
      </c>
    </row>
    <row r="91842">
      <c r="A91842" t="inlineStr">
        <is>
          <t>10bc94fc052750e8053c44b8a0cdab8d</t>
        </is>
      </c>
      <c r="B91842" t="n">
        <v>372.75</v>
      </c>
    </row>
    <row r="91843">
      <c r="A91843" t="inlineStr">
        <is>
          <t>2d2975aae2e55ee662ad28cb6fd145d1</t>
        </is>
      </c>
      <c r="B91843" t="n">
        <v>372.75</v>
      </c>
    </row>
    <row r="91844">
      <c r="A91844" t="inlineStr">
        <is>
          <t>3dee10a1bffcabb51920d1aa6f2779a8</t>
        </is>
      </c>
      <c r="B91844" t="n">
        <v>372.8</v>
      </c>
    </row>
    <row r="91845">
      <c r="A91845" t="inlineStr">
        <is>
          <t>9c4f3693a36ba481e0d9da739679660c</t>
        </is>
      </c>
      <c r="B91845" t="n">
        <v>372.84</v>
      </c>
    </row>
    <row r="91846">
      <c r="A91846" t="inlineStr">
        <is>
          <t>223f078a123f6e7b1374cc086dabfa69</t>
        </is>
      </c>
      <c r="B91846" t="n">
        <v>372.85</v>
      </c>
    </row>
    <row r="91847">
      <c r="A91847" t="inlineStr">
        <is>
          <t>7267e79548a97a01f870d9554ecbf645</t>
        </is>
      </c>
      <c r="B91847" t="n">
        <v>372.86</v>
      </c>
    </row>
    <row r="91848">
      <c r="A91848" t="inlineStr">
        <is>
          <t>259e9a3ad6d4f56fd550257b47ed152b</t>
        </is>
      </c>
      <c r="B91848" t="n">
        <v>372.99</v>
      </c>
    </row>
    <row r="91849">
      <c r="A91849" t="inlineStr">
        <is>
          <t>a8ab4d61b3fd92a9aa110f5940434d1e</t>
        </is>
      </c>
      <c r="B91849" t="n">
        <v>373.1</v>
      </c>
    </row>
    <row r="91850">
      <c r="A91850" t="inlineStr">
        <is>
          <t>d2edbdf7b05aec925d270f089e79443e</t>
        </is>
      </c>
      <c r="B91850" t="n">
        <v>373.11</v>
      </c>
    </row>
    <row r="91851">
      <c r="A91851" t="inlineStr">
        <is>
          <t>24016340d5156f96d37500c78a7fe591</t>
        </is>
      </c>
      <c r="B91851" t="n">
        <v>373.11</v>
      </c>
    </row>
    <row r="91852">
      <c r="A91852" t="inlineStr">
        <is>
          <t>ffd543c2b60842e148a86870dc60e212</t>
        </is>
      </c>
      <c r="B91852" t="n">
        <v>373.11</v>
      </c>
    </row>
    <row r="91853">
      <c r="A91853" t="inlineStr">
        <is>
          <t>91221cc19d300027fb983ac56b96e133</t>
        </is>
      </c>
      <c r="B91853" t="n">
        <v>373.12</v>
      </c>
    </row>
    <row r="91854">
      <c r="A91854" t="inlineStr">
        <is>
          <t>996d1a75c8dee7aee3b0cb1d82b266be</t>
        </is>
      </c>
      <c r="B91854" t="n">
        <v>373.13</v>
      </c>
    </row>
    <row r="91855">
      <c r="A91855" t="inlineStr">
        <is>
          <t>2793a15df4b2130bcdbe0f125eee15ea</t>
        </is>
      </c>
      <c r="B91855" t="n">
        <v>373.14</v>
      </c>
    </row>
    <row r="91856">
      <c r="A91856" t="inlineStr">
        <is>
          <t>7ef3958692b5c3531cadd912471860ca</t>
        </is>
      </c>
      <c r="B91856" t="n">
        <v>373.15</v>
      </c>
    </row>
    <row r="91857">
      <c r="A91857" t="inlineStr">
        <is>
          <t>b885d5e857bb433aa2d6c530a08e5e44</t>
        </is>
      </c>
      <c r="B91857" t="n">
        <v>373.17</v>
      </c>
    </row>
    <row r="91858">
      <c r="A91858" t="inlineStr">
        <is>
          <t>4389819b71f1f23563fa9eadadc12a06</t>
        </is>
      </c>
      <c r="B91858" t="n">
        <v>373.17</v>
      </c>
    </row>
    <row r="91859">
      <c r="A91859" t="inlineStr">
        <is>
          <t>30125d2cf4cec0bf9e4840def6c4e7b1</t>
        </is>
      </c>
      <c r="B91859" t="n">
        <v>373.22</v>
      </c>
    </row>
    <row r="91860">
      <c r="A91860" t="inlineStr">
        <is>
          <t>269bbdf003d4126d5687fbaf9542813d</t>
        </is>
      </c>
      <c r="B91860" t="n">
        <v>373.24</v>
      </c>
    </row>
    <row r="91861">
      <c r="A91861" t="inlineStr">
        <is>
          <t>fb49153a4f9a8b019b1a7a058ba8f3e7</t>
        </is>
      </c>
      <c r="B91861" t="n">
        <v>373.29</v>
      </c>
    </row>
    <row r="91862">
      <c r="A91862" t="inlineStr">
        <is>
          <t>15044169648e6a6e9b1ffe21405b6391</t>
        </is>
      </c>
      <c r="B91862" t="n">
        <v>373.3</v>
      </c>
    </row>
    <row r="91863">
      <c r="A91863" t="inlineStr">
        <is>
          <t>d8c03aab0fec0814864f1ddfb5135698</t>
        </is>
      </c>
      <c r="B91863" t="n">
        <v>373.32</v>
      </c>
    </row>
    <row r="91864">
      <c r="A91864" t="inlineStr">
        <is>
          <t>e330a36de2a3f72b1322612a178d613a</t>
        </is>
      </c>
      <c r="B91864" t="n">
        <v>373.33</v>
      </c>
    </row>
    <row r="91865">
      <c r="A91865" t="inlineStr">
        <is>
          <t>da7025e8d32030ef1d9e4a200eb7dcec</t>
        </is>
      </c>
      <c r="B91865" t="n">
        <v>373.37</v>
      </c>
    </row>
    <row r="91866">
      <c r="A91866" t="inlineStr">
        <is>
          <t>e6e5431f5c825cde6802af0f30bd8eaf</t>
        </is>
      </c>
      <c r="B91866" t="n">
        <v>373.44</v>
      </c>
    </row>
    <row r="91867">
      <c r="A91867" t="inlineStr">
        <is>
          <t>e910cff0c2911f3ca876a47602557c45</t>
        </is>
      </c>
      <c r="B91867" t="n">
        <v>373.5</v>
      </c>
    </row>
    <row r="91868">
      <c r="A91868" t="inlineStr">
        <is>
          <t>51be07c62b185afd2755c54ca70e2b9d</t>
        </is>
      </c>
      <c r="B91868" t="n">
        <v>373.5</v>
      </c>
    </row>
    <row r="91869">
      <c r="A91869" t="inlineStr">
        <is>
          <t>2980c5c6838667e778dc37ac903be54f</t>
        </is>
      </c>
      <c r="B91869" t="n">
        <v>373.54</v>
      </c>
    </row>
    <row r="91870">
      <c r="A91870" t="inlineStr">
        <is>
          <t>f7e13134cbda2f29f8690ed0dcb2e480</t>
        </is>
      </c>
      <c r="B91870" t="n">
        <v>373.55</v>
      </c>
    </row>
    <row r="91871">
      <c r="A91871" t="inlineStr">
        <is>
          <t>fee26dd998861d207782234217b367ec</t>
        </is>
      </c>
      <c r="B91871" t="n">
        <v>373.69</v>
      </c>
    </row>
    <row r="91872">
      <c r="A91872" t="inlineStr">
        <is>
          <t>ef3f0f39681fd089fef832371fe8ef35</t>
        </is>
      </c>
      <c r="B91872" t="n">
        <v>373.73</v>
      </c>
    </row>
    <row r="91873">
      <c r="A91873" t="inlineStr">
        <is>
          <t>4b219c12fdb241d6c04908f66f8133bd</t>
        </is>
      </c>
      <c r="B91873" t="n">
        <v>373.78</v>
      </c>
    </row>
    <row r="91874">
      <c r="A91874" t="inlineStr">
        <is>
          <t>d83704206184936b569352ae7f704788</t>
        </is>
      </c>
      <c r="B91874" t="n">
        <v>373.79</v>
      </c>
    </row>
    <row r="91875">
      <c r="A91875" t="inlineStr">
        <is>
          <t>e9613fa6e02ff8ae45f37ca30b0468a1</t>
        </is>
      </c>
      <c r="B91875" t="n">
        <v>373.82</v>
      </c>
    </row>
    <row r="91876">
      <c r="A91876" t="inlineStr">
        <is>
          <t>f570a11e0e7dd954267c529ff67f4bf7</t>
        </is>
      </c>
      <c r="B91876" t="n">
        <v>373.84</v>
      </c>
    </row>
    <row r="91877">
      <c r="A91877" t="inlineStr">
        <is>
          <t>1162cd6cea2c1d4d79492aef88f50618</t>
        </is>
      </c>
      <c r="B91877" t="n">
        <v>373.88</v>
      </c>
    </row>
    <row r="91878">
      <c r="A91878" t="inlineStr">
        <is>
          <t>bacfb12b369a42b37e0246c786bf4637</t>
        </is>
      </c>
      <c r="B91878" t="n">
        <v>373.9</v>
      </c>
    </row>
    <row r="91879">
      <c r="A91879" t="inlineStr">
        <is>
          <t>846115786f1191946815c3b270d72d9c</t>
        </is>
      </c>
      <c r="B91879" t="n">
        <v>373.91</v>
      </c>
    </row>
    <row r="91880">
      <c r="A91880" t="inlineStr">
        <is>
          <t>0758015124a0c9af755d31a7bf0efedc</t>
        </is>
      </c>
      <c r="B91880" t="n">
        <v>373.97</v>
      </c>
    </row>
    <row r="91881">
      <c r="A91881" t="inlineStr">
        <is>
          <t>f91346a89554e0c864ce1007a89eaad9</t>
        </is>
      </c>
      <c r="B91881" t="n">
        <v>373.98</v>
      </c>
    </row>
    <row r="91882">
      <c r="A91882" t="inlineStr">
        <is>
          <t>dd80556200c2f712cc6d048888451267</t>
        </is>
      </c>
      <c r="B91882" t="n">
        <v>373.98</v>
      </c>
    </row>
    <row r="91883">
      <c r="A91883" t="inlineStr">
        <is>
          <t>37f48ff33f63fbc3ec775459f0ae5943</t>
        </is>
      </c>
      <c r="B91883" t="n">
        <v>374.01</v>
      </c>
    </row>
    <row r="91884">
      <c r="A91884" t="inlineStr">
        <is>
          <t>aebdb2fcb57815c39468a17e0baacbef</t>
        </is>
      </c>
      <c r="B91884" t="n">
        <v>374.03</v>
      </c>
    </row>
    <row r="91885">
      <c r="A91885" t="inlineStr">
        <is>
          <t>35bb1075fe5a1a4510c3c8915f84a137</t>
        </is>
      </c>
      <c r="B91885" t="n">
        <v>374.07</v>
      </c>
    </row>
    <row r="91886">
      <c r="A91886" t="inlineStr">
        <is>
          <t>d1f065890107e588fc08c57d20610f6b</t>
        </is>
      </c>
      <c r="B91886" t="n">
        <v>374.1</v>
      </c>
    </row>
    <row r="91887">
      <c r="A91887" t="inlineStr">
        <is>
          <t>6eb3911724b9c8dff28062f417a5db4c</t>
        </is>
      </c>
      <c r="B91887" t="n">
        <v>374.15</v>
      </c>
    </row>
    <row r="91888">
      <c r="A91888" t="inlineStr">
        <is>
          <t>0d25f1b15acb59ceff22667265743132</t>
        </is>
      </c>
      <c r="B91888" t="n">
        <v>374.15</v>
      </c>
    </row>
    <row r="91889">
      <c r="A91889" t="inlineStr">
        <is>
          <t>fb4c1eeef06c08acb4e63c9091ab5c6b</t>
        </is>
      </c>
      <c r="B91889" t="n">
        <v>374.24</v>
      </c>
    </row>
    <row r="91890">
      <c r="A91890" t="inlineStr">
        <is>
          <t>8c12ae12162b757faa950f28fd235ad8</t>
        </is>
      </c>
      <c r="B91890" t="n">
        <v>374.25</v>
      </c>
    </row>
    <row r="91891">
      <c r="A91891" t="inlineStr">
        <is>
          <t>9b402354813f3cab904867d9ca2dfc92</t>
        </is>
      </c>
      <c r="B91891" t="n">
        <v>374.25</v>
      </c>
    </row>
    <row r="91892">
      <c r="A91892" t="inlineStr">
        <is>
          <t>e224d9d6fa66b26b8b86e73d2852136c</t>
        </is>
      </c>
      <c r="B91892" t="n">
        <v>374.28</v>
      </c>
    </row>
    <row r="91893">
      <c r="A91893" t="inlineStr">
        <is>
          <t>58c851c107a9a3e21e03a9e2a1951d12</t>
        </is>
      </c>
      <c r="B91893" t="n">
        <v>374.28</v>
      </c>
    </row>
    <row r="91894">
      <c r="A91894" t="inlineStr">
        <is>
          <t>eabfb81cf01d772d65405ff27c793ddb</t>
        </is>
      </c>
      <c r="B91894" t="n">
        <v>374.28</v>
      </c>
    </row>
    <row r="91895">
      <c r="A91895" t="inlineStr">
        <is>
          <t>387ec4e22c1949a34d31106d809641e3</t>
        </is>
      </c>
      <c r="B91895" t="n">
        <v>374.32</v>
      </c>
    </row>
    <row r="91896">
      <c r="A91896" t="inlineStr">
        <is>
          <t>748c52d1621e759a512c6175e674dfbe</t>
        </is>
      </c>
      <c r="B91896" t="n">
        <v>374.35</v>
      </c>
    </row>
    <row r="91897">
      <c r="A91897" t="inlineStr">
        <is>
          <t>20205e58b36d43ecc44120a373616f06</t>
        </is>
      </c>
      <c r="B91897" t="n">
        <v>374.37</v>
      </c>
    </row>
    <row r="91898">
      <c r="A91898" t="inlineStr">
        <is>
          <t>06d614f169d6f1a04c85b382d4bd462c</t>
        </is>
      </c>
      <c r="B91898" t="n">
        <v>374.42</v>
      </c>
    </row>
    <row r="91899">
      <c r="A91899" t="inlineStr">
        <is>
          <t>c56bbf34e57026ecc783dc5db2ad1e69</t>
        </is>
      </c>
      <c r="B91899" t="n">
        <v>374.43</v>
      </c>
    </row>
    <row r="91900">
      <c r="A91900" t="inlineStr">
        <is>
          <t>a5d02c2843eb25d8d1be6217c7483c14</t>
        </is>
      </c>
      <c r="B91900" t="n">
        <v>374.52</v>
      </c>
    </row>
    <row r="91901">
      <c r="A91901" t="inlineStr">
        <is>
          <t>cd2e2ff68721cedbf8b5887479475a81</t>
        </is>
      </c>
      <c r="B91901" t="n">
        <v>374.58</v>
      </c>
    </row>
    <row r="91902">
      <c r="A91902" t="inlineStr">
        <is>
          <t>bc8af8ba87a87d3c5210f3ad3de3f659</t>
        </is>
      </c>
      <c r="B91902" t="n">
        <v>374.58</v>
      </c>
    </row>
    <row r="91903">
      <c r="A91903" t="inlineStr">
        <is>
          <t>f1947038bdbb0dc6cfbb332abcd60221</t>
        </is>
      </c>
      <c r="B91903" t="n">
        <v>374.59</v>
      </c>
    </row>
    <row r="91904">
      <c r="A91904" t="inlineStr">
        <is>
          <t>e2be0c01adce5e35793cdc2970d774fc</t>
        </is>
      </c>
      <c r="B91904" t="n">
        <v>374.64</v>
      </c>
    </row>
    <row r="91905">
      <c r="A91905" t="inlineStr">
        <is>
          <t>b575b2a70c40af121dafa8731ada46c5</t>
        </is>
      </c>
      <c r="B91905" t="n">
        <v>374.67</v>
      </c>
    </row>
    <row r="91906">
      <c r="A91906" t="inlineStr">
        <is>
          <t>97d8971fa48ff1a5146f0bab9124382c</t>
        </is>
      </c>
      <c r="B91906" t="n">
        <v>374.67</v>
      </c>
    </row>
    <row r="91907">
      <c r="A91907" t="inlineStr">
        <is>
          <t>d04051e8bfce56a92e0834faa72d7a7a</t>
        </is>
      </c>
      <c r="B91907" t="n">
        <v>374.68</v>
      </c>
    </row>
    <row r="91908">
      <c r="A91908" t="inlineStr">
        <is>
          <t>1484421169dee9ceefa1d3584a49d529</t>
        </is>
      </c>
      <c r="B91908" t="n">
        <v>374.72</v>
      </c>
    </row>
    <row r="91909">
      <c r="A91909" t="inlineStr">
        <is>
          <t>cc7b510ece4b6212269c87aae1a60658</t>
        </is>
      </c>
      <c r="B91909" t="n">
        <v>374.73</v>
      </c>
    </row>
    <row r="91910">
      <c r="A91910" t="inlineStr">
        <is>
          <t>0b41129fd5aa1fc7c44db1eaee43862f</t>
        </is>
      </c>
      <c r="B91910" t="n">
        <v>374.85</v>
      </c>
    </row>
    <row r="91911">
      <c r="A91911" t="inlineStr">
        <is>
          <t>bfecb4ee6ab98bff69307aab578db48a</t>
        </is>
      </c>
      <c r="B91911" t="n">
        <v>374.93</v>
      </c>
    </row>
    <row r="91912">
      <c r="A91912" t="inlineStr">
        <is>
          <t>1e21edc6c6810b5779fa6685c82a6a89</t>
        </is>
      </c>
      <c r="B91912" t="n">
        <v>374.95</v>
      </c>
    </row>
    <row r="91913">
      <c r="A91913" t="inlineStr">
        <is>
          <t>45714388825b2025b19af04c84924cdd</t>
        </is>
      </c>
      <c r="B91913" t="n">
        <v>375</v>
      </c>
    </row>
    <row r="91914">
      <c r="A91914" t="inlineStr">
        <is>
          <t>606c3603f9869041c9af20d3fba49a8c</t>
        </is>
      </c>
      <c r="B91914" t="n">
        <v>375.04</v>
      </c>
    </row>
    <row r="91915">
      <c r="A91915" t="inlineStr">
        <is>
          <t>7b689d6aafb025278c974ded9940fc31</t>
        </is>
      </c>
      <c r="B91915" t="n">
        <v>375.08</v>
      </c>
    </row>
    <row r="91916">
      <c r="A91916" t="inlineStr">
        <is>
          <t>dc6a8e8831352bf06b8b0e51ff58e69c</t>
        </is>
      </c>
      <c r="B91916" t="n">
        <v>375.12</v>
      </c>
    </row>
    <row r="91917">
      <c r="A91917" t="inlineStr">
        <is>
          <t>5fa537c43d686925db746d574cbc2e0e</t>
        </is>
      </c>
      <c r="B91917" t="n">
        <v>375.13</v>
      </c>
    </row>
    <row r="91918">
      <c r="A91918" t="inlineStr">
        <is>
          <t>d5d94fa0d1e2f561eb38c08dd582cad8</t>
        </is>
      </c>
      <c r="B91918" t="n">
        <v>375.16</v>
      </c>
    </row>
    <row r="91919">
      <c r="A91919" t="inlineStr">
        <is>
          <t>a29c6282a6e4ec30881051cfaa99029c</t>
        </is>
      </c>
      <c r="B91919" t="n">
        <v>375.22</v>
      </c>
    </row>
    <row r="91920">
      <c r="A91920" t="inlineStr">
        <is>
          <t>131bcb82ecd96d251fa7eb8bb1f1baca</t>
        </is>
      </c>
      <c r="B91920" t="n">
        <v>375.25</v>
      </c>
    </row>
    <row r="91921">
      <c r="A91921" t="inlineStr">
        <is>
          <t>b2234f06bf32380ac04b30c21561efba</t>
        </is>
      </c>
      <c r="B91921" t="n">
        <v>375.26</v>
      </c>
    </row>
    <row r="91922">
      <c r="A91922" t="inlineStr">
        <is>
          <t>88c8805f126160713535daf5badbd485</t>
        </is>
      </c>
      <c r="B91922" t="n">
        <v>375.26</v>
      </c>
    </row>
    <row r="91923">
      <c r="A91923" t="inlineStr">
        <is>
          <t>c8bcd3489cda84aa42f0605a7a25ad2e</t>
        </is>
      </c>
      <c r="B91923" t="n">
        <v>375.3</v>
      </c>
    </row>
    <row r="91924">
      <c r="A91924" t="inlineStr">
        <is>
          <t>91c67084c8053e40be5dc547d3e9a01e</t>
        </is>
      </c>
      <c r="B91924" t="n">
        <v>375.37</v>
      </c>
    </row>
    <row r="91925">
      <c r="A91925" t="inlineStr">
        <is>
          <t>e23c047042de8af99ddee111258c121a</t>
        </is>
      </c>
      <c r="B91925" t="n">
        <v>375.41</v>
      </c>
    </row>
    <row r="91926">
      <c r="A91926" t="inlineStr">
        <is>
          <t>624d5e149bcc11515ce32c6d710f566e</t>
        </is>
      </c>
      <c r="B91926" t="n">
        <v>375.43</v>
      </c>
    </row>
    <row r="91927">
      <c r="A91927" t="inlineStr">
        <is>
          <t>3eb6be637ceb5d426e6b80ca225d40f6</t>
        </is>
      </c>
      <c r="B91927" t="n">
        <v>375.43</v>
      </c>
    </row>
    <row r="91928">
      <c r="A91928" t="inlineStr">
        <is>
          <t>0517ba063462fdd36525fd7e9ef72cee</t>
        </is>
      </c>
      <c r="B91928" t="n">
        <v>375.52</v>
      </c>
    </row>
    <row r="91929">
      <c r="A91929" t="inlineStr">
        <is>
          <t>3c8cf606bf1e8d2c586198c6a9eaf99a</t>
        </is>
      </c>
      <c r="B91929" t="n">
        <v>375.52</v>
      </c>
    </row>
    <row r="91930">
      <c r="A91930" t="inlineStr">
        <is>
          <t>49e86652f7ea8a48b2306abdd5aa5708</t>
        </is>
      </c>
      <c r="B91930" t="n">
        <v>375.53</v>
      </c>
    </row>
    <row r="91931">
      <c r="A91931" t="inlineStr">
        <is>
          <t>03ecec245220b63fd7f68c1737ba99ba</t>
        </is>
      </c>
      <c r="B91931" t="n">
        <v>375.73</v>
      </c>
    </row>
    <row r="91932">
      <c r="A91932" t="inlineStr">
        <is>
          <t>53035288acc866ee15423b4293722b46</t>
        </is>
      </c>
      <c r="B91932" t="n">
        <v>375.74</v>
      </c>
    </row>
    <row r="91933">
      <c r="A91933" t="inlineStr">
        <is>
          <t>c40ef1f09f4ba772a63865df0274f6b8</t>
        </is>
      </c>
      <c r="B91933" t="n">
        <v>375.82</v>
      </c>
    </row>
    <row r="91934">
      <c r="A91934" t="inlineStr">
        <is>
          <t>66f60a049e91f3849e5f8f328ccca54f</t>
        </is>
      </c>
      <c r="B91934" t="n">
        <v>375.93</v>
      </c>
    </row>
    <row r="91935">
      <c r="A91935" t="inlineStr">
        <is>
          <t>4513bfce86e880a4bb2d4fe606045ca1</t>
        </is>
      </c>
      <c r="B91935" t="n">
        <v>376</v>
      </c>
    </row>
    <row r="91936">
      <c r="A91936" t="inlineStr">
        <is>
          <t>ecb4d57a1f4dabdb34dcc3ddba82bc51</t>
        </is>
      </c>
      <c r="B91936" t="n">
        <v>376.04</v>
      </c>
    </row>
    <row r="91937">
      <c r="A91937" t="inlineStr">
        <is>
          <t>f04e5abb2044dbb28bbdd9aa470e4e8a</t>
        </is>
      </c>
      <c r="B91937" t="n">
        <v>376.12</v>
      </c>
    </row>
    <row r="91938">
      <c r="A91938" t="inlineStr">
        <is>
          <t>17763f2297211e949e3925cfb2d30cdb</t>
        </is>
      </c>
      <c r="B91938" t="n">
        <v>376.12</v>
      </c>
    </row>
    <row r="91939">
      <c r="A91939" t="inlineStr">
        <is>
          <t>ae0ba7f86594601c3dc2744295f47778</t>
        </is>
      </c>
      <c r="B91939" t="n">
        <v>376.17</v>
      </c>
    </row>
    <row r="91940">
      <c r="A91940" t="inlineStr">
        <is>
          <t>3cee24433e03d9b70b40bb36fb37cc52</t>
        </is>
      </c>
      <c r="B91940" t="n">
        <v>376.19</v>
      </c>
    </row>
    <row r="91941">
      <c r="A91941" t="inlineStr">
        <is>
          <t>6d1a62fa0b7ad62bdea639088be1e5f5</t>
        </is>
      </c>
      <c r="B91941" t="n">
        <v>376.22</v>
      </c>
    </row>
    <row r="91942">
      <c r="A91942" t="inlineStr">
        <is>
          <t>fb7d6ea70e823cfb1afca3524282cbf9</t>
        </is>
      </c>
      <c r="B91942" t="n">
        <v>376.25</v>
      </c>
    </row>
    <row r="91943">
      <c r="A91943" t="inlineStr">
        <is>
          <t>e1e4ca9c13b18a9460faf44eac336bfa</t>
        </is>
      </c>
      <c r="B91943" t="n">
        <v>376.26</v>
      </c>
    </row>
    <row r="91944">
      <c r="A91944" t="inlineStr">
        <is>
          <t>335fecd3c4c9287451e9116aa7f53440</t>
        </is>
      </c>
      <c r="B91944" t="n">
        <v>376.26</v>
      </c>
    </row>
    <row r="91945">
      <c r="A91945" t="inlineStr">
        <is>
          <t>38698281c9650e6b132e6fb7ae520c83</t>
        </is>
      </c>
      <c r="B91945" t="n">
        <v>376.26</v>
      </c>
    </row>
    <row r="91946">
      <c r="A91946" t="inlineStr">
        <is>
          <t>01d0cbd002be92b5a970cb8f233349c2</t>
        </is>
      </c>
      <c r="B91946" t="n">
        <v>376.29</v>
      </c>
    </row>
    <row r="91947">
      <c r="A91947" t="inlineStr">
        <is>
          <t>465e0536b29a94542aa63d8546a3981a</t>
        </is>
      </c>
      <c r="B91947" t="n">
        <v>376.36</v>
      </c>
    </row>
    <row r="91948">
      <c r="A91948" t="inlineStr">
        <is>
          <t>ba21298fdb05dad91b7b31f4b3b17364</t>
        </is>
      </c>
      <c r="B91948" t="n">
        <v>376.38</v>
      </c>
    </row>
    <row r="91949">
      <c r="A91949" t="inlineStr">
        <is>
          <t>5b7a9a3c182d3c773dfd622600c5d0a8</t>
        </is>
      </c>
      <c r="B91949" t="n">
        <v>376.39</v>
      </c>
    </row>
    <row r="91950">
      <c r="A91950" t="inlineStr">
        <is>
          <t>e4b53293134babaa7d3b418659ead610</t>
        </is>
      </c>
      <c r="B91950" t="n">
        <v>376.39</v>
      </c>
    </row>
    <row r="91951">
      <c r="A91951" t="inlineStr">
        <is>
          <t>895e066de0072faddf0044db8e490353</t>
        </is>
      </c>
      <c r="B91951" t="n">
        <v>376.39</v>
      </c>
    </row>
    <row r="91952">
      <c r="A91952" t="inlineStr">
        <is>
          <t>1429d024a5b24651ee03fd7216d95247</t>
        </is>
      </c>
      <c r="B91952" t="n">
        <v>376.4</v>
      </c>
    </row>
    <row r="91953">
      <c r="A91953" t="inlineStr">
        <is>
          <t>8b346abc34a6e64bc67fcd3b0eccdc9f</t>
        </is>
      </c>
      <c r="B91953" t="n">
        <v>376.45</v>
      </c>
    </row>
    <row r="91954">
      <c r="A91954" t="inlineStr">
        <is>
          <t>75a9432bc86fcd9061f4557cc03183ef</t>
        </is>
      </c>
      <c r="B91954" t="n">
        <v>376.49</v>
      </c>
    </row>
    <row r="91955">
      <c r="A91955" t="inlineStr">
        <is>
          <t>63d44f6f75e4ac6761afb732931751c0</t>
        </is>
      </c>
      <c r="B91955" t="n">
        <v>376.49</v>
      </c>
    </row>
    <row r="91956">
      <c r="A91956" t="inlineStr">
        <is>
          <t>b3981f7b203bb77c3d52bc97e46c5b25</t>
        </is>
      </c>
      <c r="B91956" t="n">
        <v>376.51</v>
      </c>
    </row>
    <row r="91957">
      <c r="A91957" t="inlineStr">
        <is>
          <t>bee402360958bd68274013f8b3ecb4f0</t>
        </is>
      </c>
      <c r="B91957" t="n">
        <v>376.56</v>
      </c>
    </row>
    <row r="91958">
      <c r="A91958" t="inlineStr">
        <is>
          <t>5c3daac471748ba7152bf6760e8c12b8</t>
        </is>
      </c>
      <c r="B91958" t="n">
        <v>376.57</v>
      </c>
    </row>
    <row r="91959">
      <c r="A91959" t="inlineStr">
        <is>
          <t>358f7c2eece902dd795421e4937f0142</t>
        </is>
      </c>
      <c r="B91959" t="n">
        <v>376.61</v>
      </c>
    </row>
    <row r="91960">
      <c r="A91960" t="inlineStr">
        <is>
          <t>479ca7b6834ffb05666e813c9c0dddf8</t>
        </is>
      </c>
      <c r="B91960" t="n">
        <v>376.69</v>
      </c>
    </row>
    <row r="91961">
      <c r="A91961" t="inlineStr">
        <is>
          <t>d8e436a94b1158d6fff244c9ae75fccb</t>
        </is>
      </c>
      <c r="B91961" t="n">
        <v>376.7</v>
      </c>
    </row>
    <row r="91962">
      <c r="A91962" t="inlineStr">
        <is>
          <t>19b86ff7894bf15308ebd66e4158b236</t>
        </is>
      </c>
      <c r="B91962" t="n">
        <v>376.76</v>
      </c>
    </row>
    <row r="91963">
      <c r="A91963" t="inlineStr">
        <is>
          <t>e7d99cde4408565cb8aa944a642c61bd</t>
        </is>
      </c>
      <c r="B91963" t="n">
        <v>376.76</v>
      </c>
    </row>
    <row r="91964">
      <c r="A91964" t="inlineStr">
        <is>
          <t>e1bef85e8803340d03472e920d4a7ce1</t>
        </is>
      </c>
      <c r="B91964" t="n">
        <v>376.83</v>
      </c>
    </row>
    <row r="91965">
      <c r="A91965" t="inlineStr">
        <is>
          <t>09a5c8d751662bfb96c5a3307619cb36</t>
        </is>
      </c>
      <c r="B91965" t="n">
        <v>376.85</v>
      </c>
    </row>
    <row r="91966">
      <c r="A91966" t="inlineStr">
        <is>
          <t>cbd72908cd519d4501d42b94604a313a</t>
        </is>
      </c>
      <c r="B91966" t="n">
        <v>376.87</v>
      </c>
    </row>
    <row r="91967">
      <c r="A91967" t="inlineStr">
        <is>
          <t>84705956de681a2d1420bd90d7667472</t>
        </is>
      </c>
      <c r="B91967" t="n">
        <v>376.89</v>
      </c>
    </row>
    <row r="91968">
      <c r="A91968" t="inlineStr">
        <is>
          <t>db0f06a2eb744ec1600b4c90f1df5ded</t>
        </is>
      </c>
      <c r="B91968" t="n">
        <v>376.92</v>
      </c>
    </row>
    <row r="91969">
      <c r="A91969" t="inlineStr">
        <is>
          <t>af5d451462c41ba96112208443d3b4c7</t>
        </is>
      </c>
      <c r="B91969" t="n">
        <v>376.95</v>
      </c>
    </row>
    <row r="91970">
      <c r="A91970" t="inlineStr">
        <is>
          <t>2180c97a87cb56e53fff589f28985825</t>
        </is>
      </c>
      <c r="B91970" t="n">
        <v>376.97</v>
      </c>
    </row>
    <row r="91971">
      <c r="A91971" t="inlineStr">
        <is>
          <t>d677832afa9db3b30b1ae12129ef4018</t>
        </is>
      </c>
      <c r="B91971" t="n">
        <v>377</v>
      </c>
    </row>
    <row r="91972">
      <c r="A91972" t="inlineStr">
        <is>
          <t>16c4802ea5c28830deef826f1f0b6941</t>
        </is>
      </c>
      <c r="B91972" t="n">
        <v>377.03</v>
      </c>
    </row>
    <row r="91973">
      <c r="A91973" t="inlineStr">
        <is>
          <t>8bee87d19d77da4782190d630e85e980</t>
        </is>
      </c>
      <c r="B91973" t="n">
        <v>377.03</v>
      </c>
    </row>
    <row r="91974">
      <c r="A91974" t="inlineStr">
        <is>
          <t>3cbdfe7eddec3865455541546f081546</t>
        </is>
      </c>
      <c r="B91974" t="n">
        <v>377.03</v>
      </c>
    </row>
    <row r="91975">
      <c r="A91975" t="inlineStr">
        <is>
          <t>c54c9b37bca70bd82214fd3ca5a6ccff</t>
        </is>
      </c>
      <c r="B91975" t="n">
        <v>377.06</v>
      </c>
    </row>
    <row r="91976">
      <c r="A91976" t="inlineStr">
        <is>
          <t>0487007c18089d38f1492091945d7ba8</t>
        </is>
      </c>
      <c r="B91976" t="n">
        <v>377.07</v>
      </c>
    </row>
    <row r="91977">
      <c r="A91977" t="inlineStr">
        <is>
          <t>e82aad8d522b370541586c367c19a1e3</t>
        </is>
      </c>
      <c r="B91977" t="n">
        <v>377.07</v>
      </c>
    </row>
    <row r="91978">
      <c r="A91978" t="inlineStr">
        <is>
          <t>2c61d0e37fba7aea7d8b7f27091be232</t>
        </is>
      </c>
      <c r="B91978" t="n">
        <v>377.09</v>
      </c>
    </row>
    <row r="91979">
      <c r="A91979" t="inlineStr">
        <is>
          <t>a728ee4ebe3964a5a4ab8b0409eaabc1</t>
        </is>
      </c>
      <c r="B91979" t="n">
        <v>377.17</v>
      </c>
    </row>
    <row r="91980">
      <c r="A91980" t="inlineStr">
        <is>
          <t>f8577a7c62ea6630f36ed31870b83462</t>
        </is>
      </c>
      <c r="B91980" t="n">
        <v>377.17</v>
      </c>
    </row>
    <row r="91981">
      <c r="A91981" t="inlineStr">
        <is>
          <t>287ea13612e32e59331f254bb4f15f91</t>
        </is>
      </c>
      <c r="B91981" t="n">
        <v>377.25</v>
      </c>
    </row>
    <row r="91982">
      <c r="A91982" t="inlineStr">
        <is>
          <t>dabb5a87a6d9cc1388abf76cdcf76e5b</t>
        </is>
      </c>
      <c r="B91982" t="n">
        <v>377.27</v>
      </c>
    </row>
    <row r="91983">
      <c r="A91983" t="inlineStr">
        <is>
          <t>f8f4eed82047735135a9978523d4d202</t>
        </is>
      </c>
      <c r="B91983" t="n">
        <v>377.27</v>
      </c>
    </row>
    <row r="91984">
      <c r="A91984" t="inlineStr">
        <is>
          <t>7b20d43785c16252f51ca77bceaa5ea0</t>
        </is>
      </c>
      <c r="B91984" t="n">
        <v>377.27</v>
      </c>
    </row>
    <row r="91985">
      <c r="A91985" t="inlineStr">
        <is>
          <t>535ce049550012e1ffc2d07a327eceeb</t>
        </is>
      </c>
      <c r="B91985" t="n">
        <v>377.28</v>
      </c>
    </row>
    <row r="91986">
      <c r="A91986" t="inlineStr">
        <is>
          <t>c16ec8e984cff6fc7c08ca725f3ea5d9</t>
        </is>
      </c>
      <c r="B91986" t="n">
        <v>377.31</v>
      </c>
    </row>
    <row r="91987">
      <c r="A91987" t="inlineStr">
        <is>
          <t>b001bdcc006e151f53abb083acb3943f</t>
        </is>
      </c>
      <c r="B91987" t="n">
        <v>377.32</v>
      </c>
    </row>
    <row r="91988">
      <c r="A91988" t="inlineStr">
        <is>
          <t>1c92d119b3e5c714c4265d02746a8dad</t>
        </is>
      </c>
      <c r="B91988" t="n">
        <v>377.39</v>
      </c>
    </row>
    <row r="91989">
      <c r="A91989" t="inlineStr">
        <is>
          <t>9baa1fea77be1dc7d5ef2ad847110a14</t>
        </is>
      </c>
      <c r="B91989" t="n">
        <v>377.42</v>
      </c>
    </row>
    <row r="91990">
      <c r="A91990" t="inlineStr">
        <is>
          <t>f83c27b5d5d61505da0a4ce01db3dfd3</t>
        </is>
      </c>
      <c r="B91990" t="n">
        <v>377.42</v>
      </c>
    </row>
    <row r="91991">
      <c r="A91991" t="inlineStr">
        <is>
          <t>a6bf5dacdd39006545530c216e48cd9d</t>
        </is>
      </c>
      <c r="B91991" t="n">
        <v>377.45</v>
      </c>
    </row>
    <row r="91992">
      <c r="A91992" t="inlineStr">
        <is>
          <t>b22f46d14bcfec19b69fd36b7c0842b2</t>
        </is>
      </c>
      <c r="B91992" t="n">
        <v>377.46</v>
      </c>
    </row>
    <row r="91993">
      <c r="A91993" t="inlineStr">
        <is>
          <t>7c7fe53f2fdb00627f75d98690d753bf</t>
        </is>
      </c>
      <c r="B91993" t="n">
        <v>377.5</v>
      </c>
    </row>
    <row r="91994">
      <c r="A91994" t="inlineStr">
        <is>
          <t>3a3c98aede7994faf4c5a37cf27877d4</t>
        </is>
      </c>
      <c r="B91994" t="n">
        <v>377.53</v>
      </c>
    </row>
    <row r="91995">
      <c r="A91995" t="inlineStr">
        <is>
          <t>56662456107b37b658f65eb5b1aeb992</t>
        </is>
      </c>
      <c r="B91995" t="n">
        <v>377.55</v>
      </c>
    </row>
    <row r="91996">
      <c r="A91996" t="inlineStr">
        <is>
          <t>7d513824c667a2e85bbf10cb740bf289</t>
        </is>
      </c>
      <c r="B91996" t="n">
        <v>377.56</v>
      </c>
    </row>
    <row r="91997">
      <c r="A91997" t="inlineStr">
        <is>
          <t>7222c3a8696a84d8f538ee8db5832c67</t>
        </is>
      </c>
      <c r="B91997" t="n">
        <v>377.63</v>
      </c>
    </row>
    <row r="91998">
      <c r="A91998" t="inlineStr">
        <is>
          <t>f599acb00d4cb6e90d83d34a56c71ded</t>
        </is>
      </c>
      <c r="B91998" t="n">
        <v>377.63</v>
      </c>
    </row>
    <row r="91999">
      <c r="A91999" t="inlineStr">
        <is>
          <t>2b8c5991476242babd85ba5b7ca5a7cd</t>
        </is>
      </c>
      <c r="B91999" t="n">
        <v>377.7</v>
      </c>
    </row>
    <row r="92000">
      <c r="A92000" t="inlineStr">
        <is>
          <t>76a095b03f5bf762b7cc1befb3e5badc</t>
        </is>
      </c>
      <c r="B92000" t="n">
        <v>377.88</v>
      </c>
    </row>
    <row r="92001">
      <c r="A92001" t="inlineStr">
        <is>
          <t>d7dd7b5a139c49fb68a6977797599973</t>
        </is>
      </c>
      <c r="B92001" t="n">
        <v>377.94</v>
      </c>
    </row>
    <row r="92002">
      <c r="A92002" t="inlineStr">
        <is>
          <t>bde485bef13be8b3bd38071e027e954f</t>
        </is>
      </c>
      <c r="B92002" t="n">
        <v>377.98</v>
      </c>
    </row>
    <row r="92003">
      <c r="A92003" t="inlineStr">
        <is>
          <t>2e7080c8c24e4a977925ca08b6a7d917</t>
        </is>
      </c>
      <c r="B92003" t="n">
        <v>377.99</v>
      </c>
    </row>
    <row r="92004">
      <c r="A92004" t="inlineStr">
        <is>
          <t>0afc9d224a6bcb1862f0d678183a5140</t>
        </is>
      </c>
      <c r="B92004" t="n">
        <v>377.99</v>
      </c>
    </row>
    <row r="92005">
      <c r="A92005" t="inlineStr">
        <is>
          <t>148eb002be64ecda1789c28234f82c49</t>
        </is>
      </c>
      <c r="B92005" t="n">
        <v>378</v>
      </c>
    </row>
    <row r="92006">
      <c r="A92006" t="inlineStr">
        <is>
          <t>50d338eab6621c8872eb362f57f47fad</t>
        </is>
      </c>
      <c r="B92006" t="n">
        <v>378</v>
      </c>
    </row>
    <row r="92007">
      <c r="A92007" t="inlineStr">
        <is>
          <t>0adb50a218c2b7e86f14120be935b949</t>
        </is>
      </c>
      <c r="B92007" t="n">
        <v>378.02</v>
      </c>
    </row>
    <row r="92008">
      <c r="A92008" t="inlineStr">
        <is>
          <t>ae742f1350cc572e8e8c752625b53829</t>
        </is>
      </c>
      <c r="B92008" t="n">
        <v>378.04</v>
      </c>
    </row>
    <row r="92009">
      <c r="A92009" t="inlineStr">
        <is>
          <t>0dfa1a2ce4218fe50a09559609703829</t>
        </is>
      </c>
      <c r="B92009" t="n">
        <v>378.04</v>
      </c>
    </row>
    <row r="92010">
      <c r="A92010" t="inlineStr">
        <is>
          <t>33fb9fcb4416d2b74dc9b058f1cca8a4</t>
        </is>
      </c>
      <c r="B92010" t="n">
        <v>378.04</v>
      </c>
    </row>
    <row r="92011">
      <c r="A92011" t="inlineStr">
        <is>
          <t>4662119a5b84b9a8bf3b4c50e8c868dd</t>
        </is>
      </c>
      <c r="B92011" t="n">
        <v>378.05</v>
      </c>
    </row>
    <row r="92012">
      <c r="A92012" t="inlineStr">
        <is>
          <t>26d821f4e6c14dc9a3b4cf118c806fbd</t>
        </is>
      </c>
      <c r="B92012" t="n">
        <v>378.05</v>
      </c>
    </row>
    <row r="92013">
      <c r="A92013" t="inlineStr">
        <is>
          <t>2c19f031e843a243a60bdff55edc668e</t>
        </is>
      </c>
      <c r="B92013" t="n">
        <v>378.06</v>
      </c>
    </row>
    <row r="92014">
      <c r="A92014" t="inlineStr">
        <is>
          <t>d99c420247e75649dd121c367f391348</t>
        </is>
      </c>
      <c r="B92014" t="n">
        <v>378.08</v>
      </c>
    </row>
    <row r="92015">
      <c r="A92015" t="inlineStr">
        <is>
          <t>1d5bd99b9b20b17bd85826aba9c18994</t>
        </is>
      </c>
      <c r="B92015" t="n">
        <v>378.09</v>
      </c>
    </row>
    <row r="92016">
      <c r="A92016" t="inlineStr">
        <is>
          <t>988b9c003bf679e9c005ddc75d4567e7</t>
        </is>
      </c>
      <c r="B92016" t="n">
        <v>378.18</v>
      </c>
    </row>
    <row r="92017">
      <c r="A92017" t="inlineStr">
        <is>
          <t>8cfddf5c3bd7fbfd1788b72b5bb9341e</t>
        </is>
      </c>
      <c r="B92017" t="n">
        <v>378.18</v>
      </c>
    </row>
    <row r="92018">
      <c r="A92018" t="inlineStr">
        <is>
          <t>055336f2daf168319875b812d23de1d4</t>
        </is>
      </c>
      <c r="B92018" t="n">
        <v>378.2</v>
      </c>
    </row>
    <row r="92019">
      <c r="A92019" t="inlineStr">
        <is>
          <t>24f42a25ef8ead286299cf281c802b16</t>
        </is>
      </c>
      <c r="B92019" t="n">
        <v>378.24</v>
      </c>
    </row>
    <row r="92020">
      <c r="A92020" t="inlineStr">
        <is>
          <t>e6c31d156f3b4cbe1942da11b01e386f</t>
        </is>
      </c>
      <c r="B92020" t="n">
        <v>378.25</v>
      </c>
    </row>
    <row r="92021">
      <c r="A92021" t="inlineStr">
        <is>
          <t>dc0c0161a3b0a9692bc78a52ebfd1356</t>
        </is>
      </c>
      <c r="B92021" t="n">
        <v>378.26</v>
      </c>
    </row>
    <row r="92022">
      <c r="A92022" t="inlineStr">
        <is>
          <t>6b5ccf5385890198c54fa97afe4812bc</t>
        </is>
      </c>
      <c r="B92022" t="n">
        <v>378.26</v>
      </c>
    </row>
    <row r="92023">
      <c r="A92023" t="inlineStr">
        <is>
          <t>430f5ce743fcb253ce569ccad8590f05</t>
        </is>
      </c>
      <c r="B92023" t="n">
        <v>378.3</v>
      </c>
    </row>
    <row r="92024">
      <c r="A92024" t="inlineStr">
        <is>
          <t>0c2bc0e5935dcca29a9e0cc2e5236a13</t>
        </is>
      </c>
      <c r="B92024" t="n">
        <v>378.33</v>
      </c>
    </row>
    <row r="92025">
      <c r="A92025" t="inlineStr">
        <is>
          <t>1030193a05167a7f359eac22342727c7</t>
        </is>
      </c>
      <c r="B92025" t="n">
        <v>378.34</v>
      </c>
    </row>
    <row r="92026">
      <c r="A92026" t="inlineStr">
        <is>
          <t>12e4a8a3ce5999f5d237b1e27b06c60c</t>
        </is>
      </c>
      <c r="B92026" t="n">
        <v>378.38</v>
      </c>
    </row>
    <row r="92027">
      <c r="A92027" t="inlineStr">
        <is>
          <t>75c838929fc9fdc534736298de895cf0</t>
        </is>
      </c>
      <c r="B92027" t="n">
        <v>378.39</v>
      </c>
    </row>
    <row r="92028">
      <c r="A92028" t="inlineStr">
        <is>
          <t>ba708502fb9111dc0e00caca9c386b21</t>
        </is>
      </c>
      <c r="B92028" t="n">
        <v>378.4</v>
      </c>
    </row>
    <row r="92029">
      <c r="A92029" t="inlineStr">
        <is>
          <t>0e8b07d6fde25fe5cd3d67ad93943b4e</t>
        </is>
      </c>
      <c r="B92029" t="n">
        <v>378.5</v>
      </c>
    </row>
    <row r="92030">
      <c r="A92030" t="inlineStr">
        <is>
          <t>6b956b34f99a7e528a43837f49924e51</t>
        </is>
      </c>
      <c r="B92030" t="n">
        <v>378.57</v>
      </c>
    </row>
    <row r="92031">
      <c r="A92031" t="inlineStr">
        <is>
          <t>61ed1876bd482d2c77e3b085ce949c69</t>
        </is>
      </c>
      <c r="B92031" t="n">
        <v>378.61</v>
      </c>
    </row>
    <row r="92032">
      <c r="A92032" t="inlineStr">
        <is>
          <t>1f9fa4b707b82f25dbf52e6695842e8c</t>
        </is>
      </c>
      <c r="B92032" t="n">
        <v>378.61</v>
      </c>
    </row>
    <row r="92033">
      <c r="A92033" t="inlineStr">
        <is>
          <t>0cd93455c51655ebb590c07a06d584a1</t>
        </is>
      </c>
      <c r="B92033" t="n">
        <v>378.61</v>
      </c>
    </row>
    <row r="92034">
      <c r="A92034" t="inlineStr">
        <is>
          <t>171398a0cd843c65ac78aee9e05a1f49</t>
        </is>
      </c>
      <c r="B92034" t="n">
        <v>378.61</v>
      </c>
    </row>
    <row r="92035">
      <c r="A92035" t="inlineStr">
        <is>
          <t>e3c291c9bddfedee62c613abb89f859e</t>
        </is>
      </c>
      <c r="B92035" t="n">
        <v>378.63</v>
      </c>
    </row>
    <row r="92036">
      <c r="A92036" t="inlineStr">
        <is>
          <t>d240d33f0dcf05513f86b7846c4db05c</t>
        </is>
      </c>
      <c r="B92036" t="n">
        <v>378.67</v>
      </c>
    </row>
    <row r="92037">
      <c r="A92037" t="inlineStr">
        <is>
          <t>6a0633b045fa76bef36ac14dd4a3f165</t>
        </is>
      </c>
      <c r="B92037" t="n">
        <v>378.68</v>
      </c>
    </row>
    <row r="92038">
      <c r="A92038" t="inlineStr">
        <is>
          <t>a4f3a3f57f483a605280e1e66a6bb18b</t>
        </is>
      </c>
      <c r="B92038" t="n">
        <v>378.74</v>
      </c>
    </row>
    <row r="92039">
      <c r="A92039" t="inlineStr">
        <is>
          <t>4cc9bc748dac6becee93a5f6a4b3a447</t>
        </is>
      </c>
      <c r="B92039" t="n">
        <v>378.74</v>
      </c>
    </row>
    <row r="92040">
      <c r="A92040" t="inlineStr">
        <is>
          <t>030bc9dbf75985f16a84a296363fda3f</t>
        </is>
      </c>
      <c r="B92040" t="n">
        <v>378.74</v>
      </c>
    </row>
    <row r="92041">
      <c r="A92041" t="inlineStr">
        <is>
          <t>3afad8990c0e0d946e5a8903ed1764da</t>
        </is>
      </c>
      <c r="B92041" t="n">
        <v>378.74</v>
      </c>
    </row>
    <row r="92042">
      <c r="A92042" t="inlineStr">
        <is>
          <t>80b8546dc40a96e03d6be3b166ceb025</t>
        </is>
      </c>
      <c r="B92042" t="n">
        <v>378.74</v>
      </c>
    </row>
    <row r="92043">
      <c r="A92043" t="inlineStr">
        <is>
          <t>1241351b2bc99d9303e4e780a26e0214</t>
        </is>
      </c>
      <c r="B92043" t="n">
        <v>378.8</v>
      </c>
    </row>
    <row r="92044">
      <c r="A92044" t="inlineStr">
        <is>
          <t>f0a82a328fd64b2796242bbfddb7e1d4</t>
        </is>
      </c>
      <c r="B92044" t="n">
        <v>378.83</v>
      </c>
    </row>
    <row r="92045">
      <c r="A92045" t="inlineStr">
        <is>
          <t>c8cd8e0f700ac1654cd0b3fe26ff99e9</t>
        </is>
      </c>
      <c r="B92045" t="n">
        <v>378.84</v>
      </c>
    </row>
    <row r="92046">
      <c r="A92046" t="inlineStr">
        <is>
          <t>d27d8ff2b021f938c1638f8adbc2b3c1</t>
        </is>
      </c>
      <c r="B92046" t="n">
        <v>378.84</v>
      </c>
    </row>
    <row r="92047">
      <c r="A92047" t="inlineStr">
        <is>
          <t>732a77c453f0b9ea3a2665a575f3ecd3</t>
        </is>
      </c>
      <c r="B92047" t="n">
        <v>378.86</v>
      </c>
    </row>
    <row r="92048">
      <c r="A92048" t="inlineStr">
        <is>
          <t>7bc63e447b9ad4b44da2f65bd74bf793</t>
        </is>
      </c>
      <c r="B92048" t="n">
        <v>378.88</v>
      </c>
    </row>
    <row r="92049">
      <c r="A92049" t="inlineStr">
        <is>
          <t>91a31ae0b2ceeff70549db4b68d0a11e</t>
        </is>
      </c>
      <c r="B92049" t="n">
        <v>378.89</v>
      </c>
    </row>
    <row r="92050">
      <c r="A92050" t="inlineStr">
        <is>
          <t>0197cb265e2c84b9f89dfd784095d2f6</t>
        </is>
      </c>
      <c r="B92050" t="n">
        <v>378.91</v>
      </c>
    </row>
    <row r="92051">
      <c r="A92051" t="inlineStr">
        <is>
          <t>5553543e89ef381e4ff08f6b91b94690</t>
        </is>
      </c>
      <c r="B92051" t="n">
        <v>378.93</v>
      </c>
    </row>
    <row r="92052">
      <c r="A92052" t="inlineStr">
        <is>
          <t>a4ca2ef2db84bd36005b60249c9600d7</t>
        </is>
      </c>
      <c r="B92052" t="n">
        <v>378.96</v>
      </c>
    </row>
    <row r="92053">
      <c r="A92053" t="inlineStr">
        <is>
          <t>3ac72d6b4d6ecee25955544a54657e3b</t>
        </is>
      </c>
      <c r="B92053" t="n">
        <v>378.99</v>
      </c>
    </row>
    <row r="92054">
      <c r="A92054" t="inlineStr">
        <is>
          <t>b1e14a73d87c4c632e2bc8a622696f6d</t>
        </is>
      </c>
      <c r="B92054" t="n">
        <v>379</v>
      </c>
    </row>
    <row r="92055">
      <c r="A92055" t="inlineStr">
        <is>
          <t>cf14f34423154c055c6677b22cbfbf68</t>
        </is>
      </c>
      <c r="B92055" t="n">
        <v>379</v>
      </c>
    </row>
    <row r="92056">
      <c r="A92056" t="inlineStr">
        <is>
          <t>953b6636ab2347a8ba37a16770db47f9</t>
        </is>
      </c>
      <c r="B92056" t="n">
        <v>379.07</v>
      </c>
    </row>
    <row r="92057">
      <c r="A92057" t="inlineStr">
        <is>
          <t>1a3232d9cd3dd8dee9115e3c9a4668d1</t>
        </is>
      </c>
      <c r="B92057" t="n">
        <v>379.08</v>
      </c>
    </row>
    <row r="92058">
      <c r="A92058" t="inlineStr">
        <is>
          <t>3e76656d05c5a539d8a720fc5f91b64f</t>
        </is>
      </c>
      <c r="B92058" t="n">
        <v>379.09</v>
      </c>
    </row>
    <row r="92059">
      <c r="A92059" t="inlineStr">
        <is>
          <t>7c36932e3667e570c35752d13bbca443</t>
        </is>
      </c>
      <c r="B92059" t="n">
        <v>379.11</v>
      </c>
    </row>
    <row r="92060">
      <c r="A92060" t="inlineStr">
        <is>
          <t>064c48df7cb281b1f0f0cfcaa2a69662</t>
        </is>
      </c>
      <c r="B92060" t="n">
        <v>379.2</v>
      </c>
    </row>
    <row r="92061">
      <c r="A92061" t="inlineStr">
        <is>
          <t>6ae8d599fd407bfba5bce00a72c32544</t>
        </is>
      </c>
      <c r="B92061" t="n">
        <v>379.2</v>
      </c>
    </row>
    <row r="92062">
      <c r="A92062" t="inlineStr">
        <is>
          <t>5c4f206f887c5afc6acb306477d65807</t>
        </is>
      </c>
      <c r="B92062" t="n">
        <v>379.2</v>
      </c>
    </row>
    <row r="92063">
      <c r="A92063" t="inlineStr">
        <is>
          <t>00d9ac423c9ad6781c0ed04e87666691</t>
        </is>
      </c>
      <c r="B92063" t="n">
        <v>379.2</v>
      </c>
    </row>
    <row r="92064">
      <c r="A92064" t="inlineStr">
        <is>
          <t>0301ec492e902f2630234df285fa2a1b</t>
        </is>
      </c>
      <c r="B92064" t="n">
        <v>379.2</v>
      </c>
    </row>
    <row r="92065">
      <c r="A92065" t="inlineStr">
        <is>
          <t>ac727692880897a9669ed0921296db75</t>
        </is>
      </c>
      <c r="B92065" t="n">
        <v>379.2</v>
      </c>
    </row>
    <row r="92066">
      <c r="A92066" t="inlineStr">
        <is>
          <t>e234809e3866893a48000338cc5c4516</t>
        </is>
      </c>
      <c r="B92066" t="n">
        <v>379.23</v>
      </c>
    </row>
    <row r="92067">
      <c r="A92067" t="inlineStr">
        <is>
          <t>e6905b52f294e4e2acc73bbb588038b3</t>
        </is>
      </c>
      <c r="B92067" t="n">
        <v>379.3</v>
      </c>
    </row>
    <row r="92068">
      <c r="A92068" t="inlineStr">
        <is>
          <t>ba75e370e47503142da34eea6301546a</t>
        </is>
      </c>
      <c r="B92068" t="n">
        <v>379.32</v>
      </c>
    </row>
    <row r="92069">
      <c r="A92069" t="inlineStr">
        <is>
          <t>8d32360fedf5e2db2c001122d2fbf799</t>
        </is>
      </c>
      <c r="B92069" t="n">
        <v>379.35</v>
      </c>
    </row>
    <row r="92070">
      <c r="A92070" t="inlineStr">
        <is>
          <t>9ef657cb5874904c5d3a1a46faeefd7d</t>
        </is>
      </c>
      <c r="B92070" t="n">
        <v>379.46</v>
      </c>
    </row>
    <row r="92071">
      <c r="A92071" t="inlineStr">
        <is>
          <t>3d0e80567ee51ea2f1b6c2988e9b7c3f</t>
        </is>
      </c>
      <c r="B92071" t="n">
        <v>379.47</v>
      </c>
    </row>
    <row r="92072">
      <c r="A92072" t="inlineStr">
        <is>
          <t>b8c3b775f90a4df059eb8bd419bdcf54</t>
        </is>
      </c>
      <c r="B92072" t="n">
        <v>379.5</v>
      </c>
    </row>
    <row r="92073">
      <c r="A92073" t="inlineStr">
        <is>
          <t>9e7b9ace0373fca44197f8f406bb0169</t>
        </is>
      </c>
      <c r="B92073" t="n">
        <v>379.67</v>
      </c>
    </row>
    <row r="92074">
      <c r="A92074" t="inlineStr">
        <is>
          <t>2f6c001bbacba3575b0852b17b0c3dd1</t>
        </is>
      </c>
      <c r="B92074" t="n">
        <v>379.67</v>
      </c>
    </row>
    <row r="92075">
      <c r="A92075" t="inlineStr">
        <is>
          <t>3dc3012f8b35d3e48e9a5537d549986f</t>
        </is>
      </c>
      <c r="B92075" t="n">
        <v>379.71</v>
      </c>
    </row>
    <row r="92076">
      <c r="A92076" t="inlineStr">
        <is>
          <t>66fbfbe9598df1bb7b5950b19e839697</t>
        </is>
      </c>
      <c r="B92076" t="n">
        <v>379.73</v>
      </c>
    </row>
    <row r="92077">
      <c r="A92077" t="inlineStr">
        <is>
          <t>3bcae8a1bac5d8f94f4e2f7ae4855348</t>
        </is>
      </c>
      <c r="B92077" t="n">
        <v>379.84</v>
      </c>
    </row>
    <row r="92078">
      <c r="A92078" t="inlineStr">
        <is>
          <t>0fc0482d016611a60b65ca297e61fb1f</t>
        </is>
      </c>
      <c r="B92078" t="n">
        <v>379.97</v>
      </c>
    </row>
    <row r="92079">
      <c r="A92079" t="inlineStr">
        <is>
          <t>c522b045e713a7b8bd172fcc37f116bf</t>
        </is>
      </c>
      <c r="B92079" t="n">
        <v>379.99</v>
      </c>
    </row>
    <row r="92080">
      <c r="A92080" t="inlineStr">
        <is>
          <t>a29fb245759386c446688eb1d7e07120</t>
        </is>
      </c>
      <c r="B92080" t="n">
        <v>380</v>
      </c>
    </row>
    <row r="92081">
      <c r="A92081" t="inlineStr">
        <is>
          <t>9e22b00fd1b9f036577e8c517ea0a5d4</t>
        </is>
      </c>
      <c r="B92081" t="n">
        <v>380.08</v>
      </c>
    </row>
    <row r="92082">
      <c r="A92082" t="inlineStr">
        <is>
          <t>89ddf23f8fe73ace16b54d219a527277</t>
        </is>
      </c>
      <c r="B92082" t="n">
        <v>380.12</v>
      </c>
    </row>
    <row r="92083">
      <c r="A92083" t="inlineStr">
        <is>
          <t>5a6cd6b1857e91f2e14f76af61a7ec07</t>
        </is>
      </c>
      <c r="B92083" t="n">
        <v>380.13</v>
      </c>
    </row>
    <row r="92084">
      <c r="A92084" t="inlineStr">
        <is>
          <t>df5c6aca62db71fbe451c0408bde2817</t>
        </is>
      </c>
      <c r="B92084" t="n">
        <v>380.2</v>
      </c>
    </row>
    <row r="92085">
      <c r="A92085" t="inlineStr">
        <is>
          <t>b49298f3f28ff2194633444aa6b08cb4</t>
        </is>
      </c>
      <c r="B92085" t="n">
        <v>380.22</v>
      </c>
    </row>
    <row r="92086">
      <c r="A92086" t="inlineStr">
        <is>
          <t>396a800e1a64e6e4db379d941a4bc7d7</t>
        </is>
      </c>
      <c r="B92086" t="n">
        <v>380.29</v>
      </c>
    </row>
    <row r="92087">
      <c r="A92087" t="inlineStr">
        <is>
          <t>73563e5cad2305f7972626384efdd8a1</t>
        </is>
      </c>
      <c r="B92087" t="n">
        <v>380.3</v>
      </c>
    </row>
    <row r="92088">
      <c r="A92088" t="inlineStr">
        <is>
          <t>f6cf8d4fd766fb0bd2d664fbbc94e9b7</t>
        </is>
      </c>
      <c r="B92088" t="n">
        <v>380.3</v>
      </c>
    </row>
    <row r="92089">
      <c r="A92089" t="inlineStr">
        <is>
          <t>5186d475bd6d5839473d5a6b8669638b</t>
        </is>
      </c>
      <c r="B92089" t="n">
        <v>380.4</v>
      </c>
    </row>
    <row r="92090">
      <c r="A92090" t="inlineStr">
        <is>
          <t>3b762d0fc1d3436171716bc6c3ae8497</t>
        </is>
      </c>
      <c r="B92090" t="n">
        <v>380.4</v>
      </c>
    </row>
    <row r="92091">
      <c r="A92091" t="inlineStr">
        <is>
          <t>a38ac9649bb7a8aaad0dd2d678036429</t>
        </is>
      </c>
      <c r="B92091" t="n">
        <v>380.46</v>
      </c>
    </row>
    <row r="92092">
      <c r="A92092" t="inlineStr">
        <is>
          <t>9ede3a76d22fdfce4d6be1e75ab3e1a5</t>
        </is>
      </c>
      <c r="B92092" t="n">
        <v>380.66</v>
      </c>
    </row>
    <row r="92093">
      <c r="A92093" t="inlineStr">
        <is>
          <t>add4f182072426430ee6c993eab97efe</t>
        </is>
      </c>
      <c r="B92093" t="n">
        <v>380.68</v>
      </c>
    </row>
    <row r="92094">
      <c r="A92094" t="inlineStr">
        <is>
          <t>4572e35be0f6c21676fce75fcc79162d</t>
        </is>
      </c>
      <c r="B92094" t="n">
        <v>380.68</v>
      </c>
    </row>
    <row r="92095">
      <c r="A92095" t="inlineStr">
        <is>
          <t>3158707358b447fc894a497446d1acbe</t>
        </is>
      </c>
      <c r="B92095" t="n">
        <v>380.72</v>
      </c>
    </row>
    <row r="92096">
      <c r="A92096" t="inlineStr">
        <is>
          <t>f03ccc35dd341e035efa0ca47c83cf10</t>
        </is>
      </c>
      <c r="B92096" t="n">
        <v>380.74</v>
      </c>
    </row>
    <row r="92097">
      <c r="A92097" t="inlineStr">
        <is>
          <t>9318f6ca4d567918c67845ec20774303</t>
        </is>
      </c>
      <c r="B92097" t="n">
        <v>380.75</v>
      </c>
    </row>
    <row r="92098">
      <c r="A92098" t="inlineStr">
        <is>
          <t>30647325eed2f0ac046e27a3cb6b76fc</t>
        </is>
      </c>
      <c r="B92098" t="n">
        <v>380.75</v>
      </c>
    </row>
    <row r="92099">
      <c r="A92099" t="inlineStr">
        <is>
          <t>cd55a3824ef5413fb6fedc755c75fe39</t>
        </is>
      </c>
      <c r="B92099" t="n">
        <v>380.8</v>
      </c>
    </row>
    <row r="92100">
      <c r="A92100" t="inlineStr">
        <is>
          <t>b17656c0ce138e982f37560850a9bc5c</t>
        </is>
      </c>
      <c r="B92100" t="n">
        <v>380.85</v>
      </c>
    </row>
    <row r="92101">
      <c r="A92101" t="inlineStr">
        <is>
          <t>893f29ed01af82b34853c1deffe0117f</t>
        </is>
      </c>
      <c r="B92101" t="n">
        <v>380.85</v>
      </c>
    </row>
    <row r="92102">
      <c r="A92102" t="inlineStr">
        <is>
          <t>9dcef670d743a0deba5b2598d7121679</t>
        </is>
      </c>
      <c r="B92102" t="n">
        <v>380.92</v>
      </c>
    </row>
    <row r="92103">
      <c r="A92103" t="inlineStr">
        <is>
          <t>8e0ea21ee6cfe4bbb2269955fb3967cc</t>
        </is>
      </c>
      <c r="B92103" t="n">
        <v>380.94</v>
      </c>
    </row>
    <row r="92104">
      <c r="A92104" t="inlineStr">
        <is>
          <t>acf1727645a8acc35c463a98c6cea8c1</t>
        </is>
      </c>
      <c r="B92104" t="n">
        <v>380.97</v>
      </c>
    </row>
    <row r="92105">
      <c r="A92105" t="inlineStr">
        <is>
          <t>9fdf7b5e959065e5c0d14fbc37b751d3</t>
        </is>
      </c>
      <c r="B92105" t="n">
        <v>381</v>
      </c>
    </row>
    <row r="92106">
      <c r="A92106" t="inlineStr">
        <is>
          <t>2fb18b13a1be48e919574ffb28831cc8</t>
        </is>
      </c>
      <c r="B92106" t="n">
        <v>381</v>
      </c>
    </row>
    <row r="92107">
      <c r="A92107" t="inlineStr">
        <is>
          <t>0a68b93a3fda1e48b30171c8db35b938</t>
        </is>
      </c>
      <c r="B92107" t="n">
        <v>381.17</v>
      </c>
    </row>
    <row r="92108">
      <c r="A92108" t="inlineStr">
        <is>
          <t>848ab881c02107858764faed825d804b</t>
        </is>
      </c>
      <c r="B92108" t="n">
        <v>381.22</v>
      </c>
    </row>
    <row r="92109">
      <c r="A92109" t="inlineStr">
        <is>
          <t>69eb180c9de9dcddefe8a3e8a7ce8016</t>
        </is>
      </c>
      <c r="B92109" t="n">
        <v>381.28</v>
      </c>
    </row>
    <row r="92110">
      <c r="A92110" t="inlineStr">
        <is>
          <t>93efaadf3bc94491cc008b6b4dd13b37</t>
        </is>
      </c>
      <c r="B92110" t="n">
        <v>381.32</v>
      </c>
    </row>
    <row r="92111">
      <c r="A92111" t="inlineStr">
        <is>
          <t>cd919470d4038db47af0ae7904777f68</t>
        </is>
      </c>
      <c r="B92111" t="n">
        <v>381.32</v>
      </c>
    </row>
    <row r="92112">
      <c r="A92112" t="inlineStr">
        <is>
          <t>fd607d0a02cb276bc764a15f80f0423f</t>
        </is>
      </c>
      <c r="B92112" t="n">
        <v>381.48</v>
      </c>
    </row>
    <row r="92113">
      <c r="A92113" t="inlineStr">
        <is>
          <t>bde4e7e3544abf70e995f2cb0f5fc992</t>
        </is>
      </c>
      <c r="B92113" t="n">
        <v>381.51</v>
      </c>
    </row>
    <row r="92114">
      <c r="A92114" t="inlineStr">
        <is>
          <t>c27a26005da9b758c804674cc9aa2da1</t>
        </is>
      </c>
      <c r="B92114" t="n">
        <v>381.51</v>
      </c>
    </row>
    <row r="92115">
      <c r="A92115" t="inlineStr">
        <is>
          <t>9b045cde06f6adb6f6187e2119c89869</t>
        </is>
      </c>
      <c r="B92115" t="n">
        <v>381.53</v>
      </c>
    </row>
    <row r="92116">
      <c r="A92116" t="inlineStr">
        <is>
          <t>9ed2c225dae392f79f0842d160072572</t>
        </is>
      </c>
      <c r="B92116" t="n">
        <v>381.57</v>
      </c>
    </row>
    <row r="92117">
      <c r="A92117" t="inlineStr">
        <is>
          <t>64ec5cf30ebdfb09f6c023919646545f</t>
        </is>
      </c>
      <c r="B92117" t="n">
        <v>381.59</v>
      </c>
    </row>
    <row r="92118">
      <c r="A92118" t="inlineStr">
        <is>
          <t>919baca007d9525b6668c18f79a33197</t>
        </is>
      </c>
      <c r="B92118" t="n">
        <v>381.63</v>
      </c>
    </row>
    <row r="92119">
      <c r="A92119" t="inlineStr">
        <is>
          <t>4969de35fd774f0dc8cdb13b069135df</t>
        </is>
      </c>
      <c r="B92119" t="n">
        <v>381.69</v>
      </c>
    </row>
    <row r="92120">
      <c r="A92120" t="inlineStr">
        <is>
          <t>27d90e6110e8c6168bf04f4efc4b936e</t>
        </is>
      </c>
      <c r="B92120" t="n">
        <v>381.76</v>
      </c>
    </row>
    <row r="92121">
      <c r="A92121" t="inlineStr">
        <is>
          <t>ae85b9887d49eb8e4e35cea1435a52d8</t>
        </is>
      </c>
      <c r="B92121" t="n">
        <v>381.86</v>
      </c>
    </row>
    <row r="92122">
      <c r="A92122" t="inlineStr">
        <is>
          <t>197d48bed0d9f4a71682dfc048409b59</t>
        </is>
      </c>
      <c r="B92122" t="n">
        <v>381.86</v>
      </c>
    </row>
    <row r="92123">
      <c r="A92123" t="inlineStr">
        <is>
          <t>209b30577b4c8a3f622822461ede363e</t>
        </is>
      </c>
      <c r="B92123" t="n">
        <v>381.86</v>
      </c>
    </row>
    <row r="92124">
      <c r="A92124" t="inlineStr">
        <is>
          <t>e4d1be2964413777e6122970a3c1f675</t>
        </is>
      </c>
      <c r="B92124" t="n">
        <v>381.86</v>
      </c>
    </row>
    <row r="92125">
      <c r="A92125" t="inlineStr">
        <is>
          <t>5667755369e8d8198dc1ecabb443abf0</t>
        </is>
      </c>
      <c r="B92125" t="n">
        <v>381.88</v>
      </c>
    </row>
    <row r="92126">
      <c r="A92126" t="inlineStr">
        <is>
          <t>9b7a3e161d57ce38da97fc1d81a0dee2</t>
        </is>
      </c>
      <c r="B92126" t="n">
        <v>381.88</v>
      </c>
    </row>
    <row r="92127">
      <c r="A92127" t="inlineStr">
        <is>
          <t>e6204c89373bd96c022b142ac2ff1f27</t>
        </is>
      </c>
      <c r="B92127" t="n">
        <v>381.88</v>
      </c>
    </row>
    <row r="92128">
      <c r="A92128" t="inlineStr">
        <is>
          <t>bdf15710eda59b7ede173c565c787a83</t>
        </is>
      </c>
      <c r="B92128" t="n">
        <v>381.88</v>
      </c>
    </row>
    <row r="92129">
      <c r="A92129" t="inlineStr">
        <is>
          <t>db2745f7e368d3ea3c5423712084795b</t>
        </is>
      </c>
      <c r="B92129" t="n">
        <v>381.88</v>
      </c>
    </row>
    <row r="92130">
      <c r="A92130" t="inlineStr">
        <is>
          <t>2d394ce1703ceeb355e2446e4a7a6bf4</t>
        </is>
      </c>
      <c r="B92130" t="n">
        <v>381.88</v>
      </c>
    </row>
    <row r="92131">
      <c r="A92131" t="inlineStr">
        <is>
          <t>08cef746691fa27e23fe2c32a02c0e21</t>
        </is>
      </c>
      <c r="B92131" t="n">
        <v>381.88</v>
      </c>
    </row>
    <row r="92132">
      <c r="A92132" t="inlineStr">
        <is>
          <t>f810273bc84ceae52faa5a78522cd46d</t>
        </is>
      </c>
      <c r="B92132" t="n">
        <v>381.88</v>
      </c>
    </row>
    <row r="92133">
      <c r="A92133" t="inlineStr">
        <is>
          <t>59b7819f031f8bb56e21aa5659649954</t>
        </is>
      </c>
      <c r="B92133" t="n">
        <v>381.9</v>
      </c>
    </row>
    <row r="92134">
      <c r="A92134" t="inlineStr">
        <is>
          <t>b9075978138552299e67a2f2c430b75b</t>
        </is>
      </c>
      <c r="B92134" t="n">
        <v>381.9</v>
      </c>
    </row>
    <row r="92135">
      <c r="A92135" t="inlineStr">
        <is>
          <t>e0c83ad159e2cd8db050164ca8b9b9b5</t>
        </is>
      </c>
      <c r="B92135" t="n">
        <v>381.9</v>
      </c>
    </row>
    <row r="92136">
      <c r="A92136" t="inlineStr">
        <is>
          <t>84ea54523a2ce54a924e159fff3affd7</t>
        </is>
      </c>
      <c r="B92136" t="n">
        <v>382</v>
      </c>
    </row>
    <row r="92137">
      <c r="A92137" t="inlineStr">
        <is>
          <t>ca90e0247838f37e708b833b004ba84b</t>
        </is>
      </c>
      <c r="B92137" t="n">
        <v>382.14</v>
      </c>
    </row>
    <row r="92138">
      <c r="A92138" t="inlineStr">
        <is>
          <t>9b5f1d8f674dbded691812e5fe07db5c</t>
        </is>
      </c>
      <c r="B92138" t="n">
        <v>382.14</v>
      </c>
    </row>
    <row r="92139">
      <c r="A92139" t="inlineStr">
        <is>
          <t>5ed3ad68a6b539929adf6d324f01ff01</t>
        </is>
      </c>
      <c r="B92139" t="n">
        <v>382.14</v>
      </c>
    </row>
    <row r="92140">
      <c r="A92140" t="inlineStr">
        <is>
          <t>a55e31edbee6ade731e6ab84a7a9438c</t>
        </is>
      </c>
      <c r="B92140" t="n">
        <v>382.16</v>
      </c>
    </row>
    <row r="92141">
      <c r="A92141" t="inlineStr">
        <is>
          <t>f6bd72831910b512c742683579ff20f2</t>
        </is>
      </c>
      <c r="B92141" t="n">
        <v>382.22</v>
      </c>
    </row>
    <row r="92142">
      <c r="A92142" t="inlineStr">
        <is>
          <t>b55967b6cc26b76eeee38f4542e43b47</t>
        </is>
      </c>
      <c r="B92142" t="n">
        <v>382.25</v>
      </c>
    </row>
    <row r="92143">
      <c r="A92143" t="inlineStr">
        <is>
          <t>785f211a578f2b593e6ecaa4db29fdfb</t>
        </is>
      </c>
      <c r="B92143" t="n">
        <v>382.27</v>
      </c>
    </row>
    <row r="92144">
      <c r="A92144" t="inlineStr">
        <is>
          <t>be72913e7cd72283b3a40dea048c3689</t>
        </is>
      </c>
      <c r="B92144" t="n">
        <v>382.28</v>
      </c>
    </row>
    <row r="92145">
      <c r="A92145" t="inlineStr">
        <is>
          <t>ee7ea70b0b47cb7cd9db025c348510ad</t>
        </is>
      </c>
      <c r="B92145" t="n">
        <v>382.3</v>
      </c>
    </row>
    <row r="92146">
      <c r="A92146" t="inlineStr">
        <is>
          <t>dfd5653b035d78ae9984f014e5903709</t>
        </is>
      </c>
      <c r="B92146" t="n">
        <v>382.38</v>
      </c>
    </row>
    <row r="92147">
      <c r="A92147" t="inlineStr">
        <is>
          <t>69098b68934037a3789cf7a303bf7b77</t>
        </is>
      </c>
      <c r="B92147" t="n">
        <v>382.39</v>
      </c>
    </row>
    <row r="92148">
      <c r="A92148" t="inlineStr">
        <is>
          <t>84999b104428fb26a562282e4f17a340</t>
        </is>
      </c>
      <c r="B92148" t="n">
        <v>382.39</v>
      </c>
    </row>
    <row r="92149">
      <c r="A92149" t="inlineStr">
        <is>
          <t>a6e3294e40c7d6573efdb79f99d46351</t>
        </is>
      </c>
      <c r="B92149" t="n">
        <v>382.42</v>
      </c>
    </row>
    <row r="92150">
      <c r="A92150" t="inlineStr">
        <is>
          <t>3de2c21eb663e9fe58493944d4e5f8b0</t>
        </is>
      </c>
      <c r="B92150" t="n">
        <v>382.43</v>
      </c>
    </row>
    <row r="92151">
      <c r="A92151" t="inlineStr">
        <is>
          <t>ef160b1ef2464ef2521274c790ee0cef</t>
        </is>
      </c>
      <c r="B92151" t="n">
        <v>382.62</v>
      </c>
    </row>
    <row r="92152">
      <c r="A92152" t="inlineStr">
        <is>
          <t>4c64f4f7a59f7092060cce91b033d7a9</t>
        </is>
      </c>
      <c r="B92152" t="n">
        <v>382.74</v>
      </c>
    </row>
    <row r="92153">
      <c r="A92153" t="inlineStr">
        <is>
          <t>71ebfb916db0911bb0201d56790bc485</t>
        </is>
      </c>
      <c r="B92153" t="n">
        <v>382.74</v>
      </c>
    </row>
    <row r="92154">
      <c r="A92154" t="inlineStr">
        <is>
          <t>803b1bae34b452deca8621b507e483f4</t>
        </is>
      </c>
      <c r="B92154" t="n">
        <v>382.79</v>
      </c>
    </row>
    <row r="92155">
      <c r="A92155" t="inlineStr">
        <is>
          <t>3ee6f1a94cd7b1aa622553fd94a3aaf3</t>
        </is>
      </c>
      <c r="B92155" t="n">
        <v>382.82</v>
      </c>
    </row>
    <row r="92156">
      <c r="A92156" t="inlineStr">
        <is>
          <t>bb6faadce3a2d545e5c6b2f08403d909</t>
        </is>
      </c>
      <c r="B92156" t="n">
        <v>382.88</v>
      </c>
    </row>
    <row r="92157">
      <c r="A92157" t="inlineStr">
        <is>
          <t>29ce31378acbd5bc48a0518e3770eb8c</t>
        </is>
      </c>
      <c r="B92157" t="n">
        <v>382.88</v>
      </c>
    </row>
    <row r="92158">
      <c r="A92158" t="inlineStr">
        <is>
          <t>38efd1ae907b1b533315ebc00abd55e2</t>
        </is>
      </c>
      <c r="B92158" t="n">
        <v>382.92</v>
      </c>
    </row>
    <row r="92159">
      <c r="A92159" t="inlineStr">
        <is>
          <t>49e84824ae503af008a7cc379ebab409</t>
        </is>
      </c>
      <c r="B92159" t="n">
        <v>382.92</v>
      </c>
    </row>
    <row r="92160">
      <c r="A92160" t="inlineStr">
        <is>
          <t>32c89e20288914a5f7feb879cbb0fac1</t>
        </is>
      </c>
      <c r="B92160" t="n">
        <v>382.92</v>
      </c>
    </row>
    <row r="92161">
      <c r="A92161" t="inlineStr">
        <is>
          <t>873c916c2bff3ea61a59f7bf7f0879c2</t>
        </is>
      </c>
      <c r="B92161" t="n">
        <v>382.92</v>
      </c>
    </row>
    <row r="92162">
      <c r="A92162" t="inlineStr">
        <is>
          <t>d09ffbeb0a9095250893b3da1ce411e6</t>
        </is>
      </c>
      <c r="B92162" t="n">
        <v>383.03</v>
      </c>
    </row>
    <row r="92163">
      <c r="A92163" t="inlineStr">
        <is>
          <t>46d2d651f006b9b9440d1aa37d89c894</t>
        </is>
      </c>
      <c r="B92163" t="n">
        <v>383.03</v>
      </c>
    </row>
    <row r="92164">
      <c r="A92164" t="inlineStr">
        <is>
          <t>248420359d879dd7752d4333a3d7472b</t>
        </is>
      </c>
      <c r="B92164" t="n">
        <v>383.03</v>
      </c>
    </row>
    <row r="92165">
      <c r="A92165" t="inlineStr">
        <is>
          <t>753f7035904112b0a9a575ed27f1da2c</t>
        </is>
      </c>
      <c r="B92165" t="n">
        <v>383.03</v>
      </c>
    </row>
    <row r="92166">
      <c r="A92166" t="inlineStr">
        <is>
          <t>cd43510a9992792a9e22f4e9f8d20f4b</t>
        </is>
      </c>
      <c r="B92166" t="n">
        <v>383.05</v>
      </c>
    </row>
    <row r="92167">
      <c r="A92167" t="inlineStr">
        <is>
          <t>72ca18d829e0a0e0a9165f32316fefad</t>
        </is>
      </c>
      <c r="B92167" t="n">
        <v>383.08</v>
      </c>
    </row>
    <row r="92168">
      <c r="A92168" t="inlineStr">
        <is>
          <t>eb31fdfb332cea92e0b75fbe92b0a1cd</t>
        </is>
      </c>
      <c r="B92168" t="n">
        <v>383.08</v>
      </c>
    </row>
    <row r="92169">
      <c r="A92169" t="inlineStr">
        <is>
          <t>69e43c38d7f53b87baae3045be7517b1</t>
        </is>
      </c>
      <c r="B92169" t="n">
        <v>383.1</v>
      </c>
    </row>
    <row r="92170">
      <c r="A92170" t="inlineStr">
        <is>
          <t>6288a28742bf3c6ec3bd2cb7012176bb</t>
        </is>
      </c>
      <c r="B92170" t="n">
        <v>383.1</v>
      </c>
    </row>
    <row r="92171">
      <c r="A92171" t="inlineStr">
        <is>
          <t>027e4543814c3b3509bbe890c569a841</t>
        </is>
      </c>
      <c r="B92171" t="n">
        <v>383.12</v>
      </c>
    </row>
    <row r="92172">
      <c r="A92172" t="inlineStr">
        <is>
          <t>fd3c2f37b535d300e61e63b029edfd20</t>
        </is>
      </c>
      <c r="B92172" t="n">
        <v>383.2</v>
      </c>
    </row>
    <row r="92173">
      <c r="A92173" t="inlineStr">
        <is>
          <t>bcbc0973414b1dd97555e6f8e9713cfa</t>
        </is>
      </c>
      <c r="B92173" t="n">
        <v>383.24</v>
      </c>
    </row>
    <row r="92174">
      <c r="A92174" t="inlineStr">
        <is>
          <t>b7e1823a1a3137ba666bef3dfbca19dd</t>
        </is>
      </c>
      <c r="B92174" t="n">
        <v>383.25</v>
      </c>
    </row>
    <row r="92175">
      <c r="A92175" t="inlineStr">
        <is>
          <t>3789e9b1be0db55442c1ae8b24ab51ec</t>
        </is>
      </c>
      <c r="B92175" t="n">
        <v>383.3</v>
      </c>
    </row>
    <row r="92176">
      <c r="A92176" t="inlineStr">
        <is>
          <t>4bf082888a1de1a60eaa2949a30adf78</t>
        </is>
      </c>
      <c r="B92176" t="n">
        <v>383.3</v>
      </c>
    </row>
    <row r="92177">
      <c r="A92177" t="inlineStr">
        <is>
          <t>fe3dc8be25e5bf90ae8fc3c6d7f680bf</t>
        </is>
      </c>
      <c r="B92177" t="n">
        <v>383.31</v>
      </c>
    </row>
    <row r="92178">
      <c r="A92178" t="inlineStr">
        <is>
          <t>083606af9191f3c3119ed90e616df1ca</t>
        </is>
      </c>
      <c r="B92178" t="n">
        <v>383.32</v>
      </c>
    </row>
    <row r="92179">
      <c r="A92179" t="inlineStr">
        <is>
          <t>a8aa1455a58ed250938c0f20158244a8</t>
        </is>
      </c>
      <c r="B92179" t="n">
        <v>383.37</v>
      </c>
    </row>
    <row r="92180">
      <c r="A92180" t="inlineStr">
        <is>
          <t>95dccb26fb812f3ef2dcb2ea92b5541a</t>
        </is>
      </c>
      <c r="B92180" t="n">
        <v>383.5</v>
      </c>
    </row>
    <row r="92181">
      <c r="A92181" t="inlineStr">
        <is>
          <t>d849519c380fc7427ba88fc312ade389</t>
        </is>
      </c>
      <c r="B92181" t="n">
        <v>383.5</v>
      </c>
    </row>
    <row r="92182">
      <c r="A92182" t="inlineStr">
        <is>
          <t>e230d9e9b5c459f23e570014c1a255ff</t>
        </is>
      </c>
      <c r="B92182" t="n">
        <v>383.6</v>
      </c>
    </row>
    <row r="92183">
      <c r="A92183" t="inlineStr">
        <is>
          <t>8a30bf14d715092cc05f458ad5837a7e</t>
        </is>
      </c>
      <c r="B92183" t="n">
        <v>383.72</v>
      </c>
    </row>
    <row r="92184">
      <c r="A92184" t="inlineStr">
        <is>
          <t>57ee82f12deff0a89b3429c8fc1b4bb0</t>
        </is>
      </c>
      <c r="B92184" t="n">
        <v>383.72</v>
      </c>
    </row>
    <row r="92185">
      <c r="A92185" t="inlineStr">
        <is>
          <t>6c6d1b045ed162d4a8fcee338027f79d</t>
        </is>
      </c>
      <c r="B92185" t="n">
        <v>383.74</v>
      </c>
    </row>
    <row r="92186">
      <c r="A92186" t="inlineStr">
        <is>
          <t>13f4bad08354705fbeb23f41f08c31c4</t>
        </is>
      </c>
      <c r="B92186" t="n">
        <v>383.79</v>
      </c>
    </row>
    <row r="92187">
      <c r="A92187" t="inlineStr">
        <is>
          <t>eb17935134e6fdd210b40a3d4f8235b2</t>
        </is>
      </c>
      <c r="B92187" t="n">
        <v>383.82</v>
      </c>
    </row>
    <row r="92188">
      <c r="A92188" t="inlineStr">
        <is>
          <t>6d3387429df1d01b1fd17ffe1b631d31</t>
        </is>
      </c>
      <c r="B92188" t="n">
        <v>383.83</v>
      </c>
    </row>
    <row r="92189">
      <c r="A92189" t="inlineStr">
        <is>
          <t>5005f0fff3706e3297c1015ed5e41d18</t>
        </is>
      </c>
      <c r="B92189" t="n">
        <v>383.89</v>
      </c>
    </row>
    <row r="92190">
      <c r="A92190" t="inlineStr">
        <is>
          <t>0758aeea44cefb9c7f59333c7c691714</t>
        </is>
      </c>
      <c r="B92190" t="n">
        <v>383.95</v>
      </c>
    </row>
    <row r="92191">
      <c r="A92191" t="inlineStr">
        <is>
          <t>2728209b1b0553533bce4afc52716b60</t>
        </is>
      </c>
      <c r="B92191" t="n">
        <v>383.98</v>
      </c>
    </row>
    <row r="92192">
      <c r="A92192" t="inlineStr">
        <is>
          <t>4436eb8a73f08dc5c4ba8b1e5b96d290</t>
        </is>
      </c>
      <c r="B92192" t="n">
        <v>383.99</v>
      </c>
    </row>
    <row r="92193">
      <c r="A92193" t="inlineStr">
        <is>
          <t>b2c2d4d3b4f7a9fa42e60649bd8a9855</t>
        </is>
      </c>
      <c r="B92193" t="n">
        <v>384.04</v>
      </c>
    </row>
    <row r="92194">
      <c r="A92194" t="inlineStr">
        <is>
          <t>aba560ab127e5b68433f34376747f9aa</t>
        </is>
      </c>
      <c r="B92194" t="n">
        <v>384.08</v>
      </c>
    </row>
    <row r="92195">
      <c r="A92195" t="inlineStr">
        <is>
          <t>20aea91835c11696daa9520693503694</t>
        </is>
      </c>
      <c r="B92195" t="n">
        <v>384.14</v>
      </c>
    </row>
    <row r="92196">
      <c r="A92196" t="inlineStr">
        <is>
          <t>60a30f7ea15c14582856b8ae771be976</t>
        </is>
      </c>
      <c r="B92196" t="n">
        <v>384.23</v>
      </c>
    </row>
    <row r="92197">
      <c r="A92197" t="inlineStr">
        <is>
          <t>cf69c61e309f7c7163a98e963e17c4cd</t>
        </is>
      </c>
      <c r="B92197" t="n">
        <v>384.27</v>
      </c>
    </row>
    <row r="92198">
      <c r="A92198" t="inlineStr">
        <is>
          <t>d1ac79e195d42ffecfe5abe8428c6535</t>
        </is>
      </c>
      <c r="B92198" t="n">
        <v>384.27</v>
      </c>
    </row>
    <row r="92199">
      <c r="A92199" t="inlineStr">
        <is>
          <t>06c0d448cbbe294852cab1310c63ab3b</t>
        </is>
      </c>
      <c r="B92199" t="n">
        <v>384.34</v>
      </c>
    </row>
    <row r="92200">
      <c r="A92200" t="inlineStr">
        <is>
          <t>c4ce02b0d68f5bf60e5d6bac4701350d</t>
        </is>
      </c>
      <c r="B92200" t="n">
        <v>384.45</v>
      </c>
    </row>
    <row r="92201">
      <c r="A92201" t="inlineStr">
        <is>
          <t>81c8c50f5b81cee4d6dab16ff25f5884</t>
        </is>
      </c>
      <c r="B92201" t="n">
        <v>384.5</v>
      </c>
    </row>
    <row r="92202">
      <c r="A92202" t="inlineStr">
        <is>
          <t>47e6a0c0327dc37d68fe995d4d254885</t>
        </is>
      </c>
      <c r="B92202" t="n">
        <v>384.58</v>
      </c>
    </row>
    <row r="92203">
      <c r="A92203" t="inlineStr">
        <is>
          <t>01bdc09119b132e176e5c8f2cf68b0ac</t>
        </is>
      </c>
      <c r="B92203" t="n">
        <v>384.66</v>
      </c>
    </row>
    <row r="92204">
      <c r="A92204" t="inlineStr">
        <is>
          <t>f23793738e43d0f06f5c84486239ef45</t>
        </is>
      </c>
      <c r="B92204" t="n">
        <v>384.7</v>
      </c>
    </row>
    <row r="92205">
      <c r="A92205" t="inlineStr">
        <is>
          <t>d15b257b7d9942a18c578ac0b3483139</t>
        </is>
      </c>
      <c r="B92205" t="n">
        <v>384.7</v>
      </c>
    </row>
    <row r="92206">
      <c r="A92206" t="inlineStr">
        <is>
          <t>999ecbda5d7b314b856c71e7bb73d8ee</t>
        </is>
      </c>
      <c r="B92206" t="n">
        <v>384.7</v>
      </c>
    </row>
    <row r="92207">
      <c r="A92207" t="inlineStr">
        <is>
          <t>5622cec2b5b8d2b00710fe5816a3b2d3</t>
        </is>
      </c>
      <c r="B92207" t="n">
        <v>384.78</v>
      </c>
    </row>
    <row r="92208">
      <c r="A92208" t="inlineStr">
        <is>
          <t>f6eff1e7a78b73bc93814ee0fa7883cd</t>
        </is>
      </c>
      <c r="B92208" t="n">
        <v>384.79</v>
      </c>
    </row>
    <row r="92209">
      <c r="A92209" t="inlineStr">
        <is>
          <t>aedce126de46f6e9cfc35a9083ac0c81</t>
        </is>
      </c>
      <c r="B92209" t="n">
        <v>384.79</v>
      </c>
    </row>
    <row r="92210">
      <c r="A92210" t="inlineStr">
        <is>
          <t>90fc3ed69d3d78dd583b5c5d39196829</t>
        </is>
      </c>
      <c r="B92210" t="n">
        <v>384.79</v>
      </c>
    </row>
    <row r="92211">
      <c r="A92211" t="inlineStr">
        <is>
          <t>3c9e706b2938bbef0922d8c7da956ec8</t>
        </is>
      </c>
      <c r="B92211" t="n">
        <v>384.8</v>
      </c>
    </row>
    <row r="92212">
      <c r="A92212" t="inlineStr">
        <is>
          <t>e26a9355696cba36e197aa6d82141af2</t>
        </is>
      </c>
      <c r="B92212" t="n">
        <v>384.81</v>
      </c>
    </row>
    <row r="92213">
      <c r="A92213" t="inlineStr">
        <is>
          <t>b2c7ce470c3bc3cebaef61950a33f2f8</t>
        </is>
      </c>
      <c r="B92213" t="n">
        <v>384.86</v>
      </c>
    </row>
    <row r="92214">
      <c r="A92214" t="inlineStr">
        <is>
          <t>16d479a0c1dc7afd13f40f670ff94787</t>
        </is>
      </c>
      <c r="B92214" t="n">
        <v>384.93</v>
      </c>
    </row>
    <row r="92215">
      <c r="A92215" t="inlineStr">
        <is>
          <t>c3f5808c83edb107f1358fa1477bff2d</t>
        </is>
      </c>
      <c r="B92215" t="n">
        <v>385</v>
      </c>
    </row>
    <row r="92216">
      <c r="A92216" t="inlineStr">
        <is>
          <t>b76a5ae2b022043f9a47795f7ba9b763</t>
        </is>
      </c>
      <c r="B92216" t="n">
        <v>385</v>
      </c>
    </row>
    <row r="92217">
      <c r="A92217" t="inlineStr">
        <is>
          <t>11433594967d07f9ed0b30827fd35385</t>
        </is>
      </c>
      <c r="B92217" t="n">
        <v>385.02</v>
      </c>
    </row>
    <row r="92218">
      <c r="A92218" t="inlineStr">
        <is>
          <t>667bffbfbef7d6f2a5b50820693c9bfb</t>
        </is>
      </c>
      <c r="B92218" t="n">
        <v>385.03</v>
      </c>
    </row>
    <row r="92219">
      <c r="A92219" t="inlineStr">
        <is>
          <t>ec9ddd49d01dfcfe7794a593be6400b3</t>
        </is>
      </c>
      <c r="B92219" t="n">
        <v>385.08</v>
      </c>
    </row>
    <row r="92220">
      <c r="A92220" t="inlineStr">
        <is>
          <t>1123c02a909fe1c0f87f086bb60dcc55</t>
        </is>
      </c>
      <c r="B92220" t="n">
        <v>385.13</v>
      </c>
    </row>
    <row r="92221">
      <c r="A92221" t="inlineStr">
        <is>
          <t>a25b9ed9a3a53f53489c105482625129</t>
        </is>
      </c>
      <c r="B92221" t="n">
        <v>385.16</v>
      </c>
    </row>
    <row r="92222">
      <c r="A92222" t="inlineStr">
        <is>
          <t>59169828620034ef7061641d4a69fb5d</t>
        </is>
      </c>
      <c r="B92222" t="n">
        <v>385.16</v>
      </c>
    </row>
    <row r="92223">
      <c r="A92223" t="inlineStr">
        <is>
          <t>79f31a7e6b20571d229c2b79cd8c6b54</t>
        </is>
      </c>
      <c r="B92223" t="n">
        <v>385.18</v>
      </c>
    </row>
    <row r="92224">
      <c r="A92224" t="inlineStr">
        <is>
          <t>8791bf41384da9d1984f98c71a007e85</t>
        </is>
      </c>
      <c r="B92224" t="n">
        <v>385.3</v>
      </c>
    </row>
    <row r="92225">
      <c r="A92225" t="inlineStr">
        <is>
          <t>e8b1491dfcdee1fdc21ca1f8100308f7</t>
        </is>
      </c>
      <c r="B92225" t="n">
        <v>385.36</v>
      </c>
    </row>
    <row r="92226">
      <c r="A92226" t="inlineStr">
        <is>
          <t>631aac58d5fdf563c8a1439a6a551d5e</t>
        </is>
      </c>
      <c r="B92226" t="n">
        <v>385.37</v>
      </c>
    </row>
    <row r="92227">
      <c r="A92227" t="inlineStr">
        <is>
          <t>79c294f3f4e5a5957b8a02e8a7c8cf17</t>
        </is>
      </c>
      <c r="B92227" t="n">
        <v>385.37</v>
      </c>
    </row>
    <row r="92228">
      <c r="A92228" t="inlineStr">
        <is>
          <t>0ec9178c102513dbaf788344446a3305</t>
        </is>
      </c>
      <c r="B92228" t="n">
        <v>385.41</v>
      </c>
    </row>
    <row r="92229">
      <c r="A92229" t="inlineStr">
        <is>
          <t>75da883b23f0ee17fc5811bc5573d225</t>
        </is>
      </c>
      <c r="B92229" t="n">
        <v>385.42</v>
      </c>
    </row>
    <row r="92230">
      <c r="A92230" t="inlineStr">
        <is>
          <t>e3814831894acaf0ee4561b4a610b580</t>
        </is>
      </c>
      <c r="B92230" t="n">
        <v>385.52</v>
      </c>
    </row>
    <row r="92231">
      <c r="A92231" t="inlineStr">
        <is>
          <t>4e296794d96b6f50740af9a477b6e9c6</t>
        </is>
      </c>
      <c r="B92231" t="n">
        <v>385.57</v>
      </c>
    </row>
    <row r="92232">
      <c r="A92232" t="inlineStr">
        <is>
          <t>786baaa6b659351627edf0bbbee0648a</t>
        </is>
      </c>
      <c r="B92232" t="n">
        <v>385.61</v>
      </c>
    </row>
    <row r="92233">
      <c r="A92233" t="inlineStr">
        <is>
          <t>435776d6cb482a197e1300c0d7ec2312</t>
        </is>
      </c>
      <c r="B92233" t="n">
        <v>385.61</v>
      </c>
    </row>
    <row r="92234">
      <c r="A92234" t="inlineStr">
        <is>
          <t>1aa297bbbaf5713012d3a1431645b2b4</t>
        </is>
      </c>
      <c r="B92234" t="n">
        <v>385.63</v>
      </c>
    </row>
    <row r="92235">
      <c r="A92235" t="inlineStr">
        <is>
          <t>345625d410ef234228a46a946a414f7d</t>
        </is>
      </c>
      <c r="B92235" t="n">
        <v>385.67</v>
      </c>
    </row>
    <row r="92236">
      <c r="A92236" t="inlineStr">
        <is>
          <t>7f4c5f3682bd5dc074d569ae3b5bc00e</t>
        </is>
      </c>
      <c r="B92236" t="n">
        <v>385.67</v>
      </c>
    </row>
    <row r="92237">
      <c r="A92237" t="inlineStr">
        <is>
          <t>8b72430bb2678c2def7327ce1217b2b4</t>
        </is>
      </c>
      <c r="B92237" t="n">
        <v>385.68</v>
      </c>
    </row>
    <row r="92238">
      <c r="A92238" t="inlineStr">
        <is>
          <t>08ab4cd4d921b31bd7719eec989aee97</t>
        </is>
      </c>
      <c r="B92238" t="n">
        <v>385.68</v>
      </c>
    </row>
    <row r="92239">
      <c r="A92239" t="inlineStr">
        <is>
          <t>05426618bfbb87e04fdd3a60a5bfef38</t>
        </is>
      </c>
      <c r="B92239" t="n">
        <v>385.74</v>
      </c>
    </row>
    <row r="92240">
      <c r="A92240" t="inlineStr">
        <is>
          <t>3cd7db83ec0d0241ff01cd50c1571acb</t>
        </is>
      </c>
      <c r="B92240" t="n">
        <v>385.74</v>
      </c>
    </row>
    <row r="92241">
      <c r="A92241" t="inlineStr">
        <is>
          <t>d34b43bca6cc1cb6d49c06d6090770eb</t>
        </is>
      </c>
      <c r="B92241" t="n">
        <v>385.74</v>
      </c>
    </row>
    <row r="92242">
      <c r="A92242" t="inlineStr">
        <is>
          <t>50d9186d77acd4105e6dc1098ed0a28c</t>
        </is>
      </c>
      <c r="B92242" t="n">
        <v>385.75</v>
      </c>
    </row>
    <row r="92243">
      <c r="A92243" t="inlineStr">
        <is>
          <t>6e82dcfb5eada6283dba34f164e636f5</t>
        </is>
      </c>
      <c r="B92243" t="n">
        <v>385.8</v>
      </c>
    </row>
    <row r="92244">
      <c r="A92244" t="inlineStr">
        <is>
          <t>2f61fac6b8c3e6dc71dc0999144e6ffe</t>
        </is>
      </c>
      <c r="B92244" t="n">
        <v>385.81</v>
      </c>
    </row>
    <row r="92245">
      <c r="A92245" t="inlineStr">
        <is>
          <t>c11e1e377e956e9d5bec2b0fa2ddc067</t>
        </is>
      </c>
      <c r="B92245" t="n">
        <v>385.86</v>
      </c>
    </row>
    <row r="92246">
      <c r="A92246" t="inlineStr">
        <is>
          <t>260e68c397224107df7f6156ee6397b9</t>
        </is>
      </c>
      <c r="B92246" t="n">
        <v>385.86</v>
      </c>
    </row>
    <row r="92247">
      <c r="A92247" t="inlineStr">
        <is>
          <t>a9196394f683e767c4c6f64dd7aeed82</t>
        </is>
      </c>
      <c r="B92247" t="n">
        <v>385.86</v>
      </c>
    </row>
    <row r="92248">
      <c r="A92248" t="inlineStr">
        <is>
          <t>0ec4af8420f96af137f9b52194956497</t>
        </is>
      </c>
      <c r="B92248" t="n">
        <v>385.88</v>
      </c>
    </row>
    <row r="92249">
      <c r="A92249" t="inlineStr">
        <is>
          <t>a65667bfaf4b4ad478d78ee8a6a1d369</t>
        </is>
      </c>
      <c r="B92249" t="n">
        <v>386.02</v>
      </c>
    </row>
    <row r="92250">
      <c r="A92250" t="inlineStr">
        <is>
          <t>0b8223a2d582ee50740baba714b65256</t>
        </is>
      </c>
      <c r="B92250" t="n">
        <v>386.13</v>
      </c>
    </row>
    <row r="92251">
      <c r="A92251" t="inlineStr">
        <is>
          <t>d471fa0b4a2b653efa429a9caf70695c</t>
        </is>
      </c>
      <c r="B92251" t="n">
        <v>386.15</v>
      </c>
    </row>
    <row r="92252">
      <c r="A92252" t="inlineStr">
        <is>
          <t>3f71e424f5c88b151069830e08da04ad</t>
        </is>
      </c>
      <c r="B92252" t="n">
        <v>386.17</v>
      </c>
    </row>
    <row r="92253">
      <c r="A92253" t="inlineStr">
        <is>
          <t>66b090d3b031a3fc0d1e296a209b0de1</t>
        </is>
      </c>
      <c r="B92253" t="n">
        <v>386.24</v>
      </c>
    </row>
    <row r="92254">
      <c r="A92254" t="inlineStr">
        <is>
          <t>9e67c3e636eba026d3e123d0c8466d4b</t>
        </is>
      </c>
      <c r="B92254" t="n">
        <v>386.24</v>
      </c>
    </row>
    <row r="92255">
      <c r="A92255" t="inlineStr">
        <is>
          <t>7117ea59ab9bdbf381b1a880eb25b07c</t>
        </is>
      </c>
      <c r="B92255" t="n">
        <v>386.32</v>
      </c>
    </row>
    <row r="92256">
      <c r="A92256" t="inlineStr">
        <is>
          <t>f81e7bc51080d4db48858aec6c69283e</t>
        </is>
      </c>
      <c r="B92256" t="n">
        <v>386.33</v>
      </c>
    </row>
    <row r="92257">
      <c r="A92257" t="inlineStr">
        <is>
          <t>8bc835be169be964f492f42b517b0a3c</t>
        </is>
      </c>
      <c r="B92257" t="n">
        <v>386.33</v>
      </c>
    </row>
    <row r="92258">
      <c r="A92258" t="inlineStr">
        <is>
          <t>641fb0752bf5b5940c376b3a8bb9dc52</t>
        </is>
      </c>
      <c r="B92258" t="n">
        <v>386.33</v>
      </c>
    </row>
    <row r="92259">
      <c r="A92259" t="inlineStr">
        <is>
          <t>20059d45d5d6464cbf4fa0515c3830a4</t>
        </is>
      </c>
      <c r="B92259" t="n">
        <v>386.33</v>
      </c>
    </row>
    <row r="92260">
      <c r="A92260" t="inlineStr">
        <is>
          <t>09d048d5bfb9dd1a82f696ce9863e9b0</t>
        </is>
      </c>
      <c r="B92260" t="n">
        <v>386.34</v>
      </c>
    </row>
    <row r="92261">
      <c r="A92261" t="inlineStr">
        <is>
          <t>7e3f69cdc2ab690d9dee7578acea593d</t>
        </is>
      </c>
      <c r="B92261" t="n">
        <v>386.46</v>
      </c>
    </row>
    <row r="92262">
      <c r="A92262" t="inlineStr">
        <is>
          <t>8428cdf79e64b95486e06ad5d0573e22</t>
        </is>
      </c>
      <c r="B92262" t="n">
        <v>386.46</v>
      </c>
    </row>
    <row r="92263">
      <c r="A92263" t="inlineStr">
        <is>
          <t>5ff78652a040431e007c9349249d3503</t>
        </is>
      </c>
      <c r="B92263" t="n">
        <v>386.46</v>
      </c>
    </row>
    <row r="92264">
      <c r="A92264" t="inlineStr">
        <is>
          <t>ba96b94a64df9510bfa7ac064cfd1bae</t>
        </is>
      </c>
      <c r="B92264" t="n">
        <v>386.48</v>
      </c>
    </row>
    <row r="92265">
      <c r="A92265" t="inlineStr">
        <is>
          <t>c40b742c11a9df1f4d5cda8301dace51</t>
        </is>
      </c>
      <c r="B92265" t="n">
        <v>386.5</v>
      </c>
    </row>
    <row r="92266">
      <c r="A92266" t="inlineStr">
        <is>
          <t>fffcd46ef2263f404302a634eb57f7eb</t>
        </is>
      </c>
      <c r="B92266" t="n">
        <v>386.53</v>
      </c>
    </row>
    <row r="92267">
      <c r="A92267" t="inlineStr">
        <is>
          <t>c962dcc5dbea32a63325a3f4a0c271ed</t>
        </is>
      </c>
      <c r="B92267" t="n">
        <v>386.6</v>
      </c>
    </row>
    <row r="92268">
      <c r="A92268" t="inlineStr">
        <is>
          <t>6e9cd3f36a1e951e29d455913402c171</t>
        </is>
      </c>
      <c r="B92268" t="n">
        <v>386.65</v>
      </c>
    </row>
    <row r="92269">
      <c r="A92269" t="inlineStr">
        <is>
          <t>adf4112330df6649bdfd1fb027d98e09</t>
        </is>
      </c>
      <c r="B92269" t="n">
        <v>386.66</v>
      </c>
    </row>
    <row r="92270">
      <c r="A92270" t="inlineStr">
        <is>
          <t>19c4ca2f9ed38cdc930ad4d520efa2bb</t>
        </is>
      </c>
      <c r="B92270" t="n">
        <v>386.66</v>
      </c>
    </row>
    <row r="92271">
      <c r="A92271" t="inlineStr">
        <is>
          <t>ea921667f0ab37edbe094d0e67c9d454</t>
        </is>
      </c>
      <c r="B92271" t="n">
        <v>386.66</v>
      </c>
    </row>
    <row r="92272">
      <c r="A92272" t="inlineStr">
        <is>
          <t>e78dfb6eab229b4cf81d3f6bcf0c9e49</t>
        </is>
      </c>
      <c r="B92272" t="n">
        <v>386.72</v>
      </c>
    </row>
    <row r="92273">
      <c r="A92273" t="inlineStr">
        <is>
          <t>92ea21bbb9c9b6f286602dc4c563d087</t>
        </is>
      </c>
      <c r="B92273" t="n">
        <v>386.76</v>
      </c>
    </row>
    <row r="92274">
      <c r="A92274" t="inlineStr">
        <is>
          <t>5f5e8b484bf04fd34dc39753519239ff</t>
        </is>
      </c>
      <c r="B92274" t="n">
        <v>386.76</v>
      </c>
    </row>
    <row r="92275">
      <c r="A92275" t="inlineStr">
        <is>
          <t>d572a6599cdf43e5635e73d8b71efc65</t>
        </is>
      </c>
      <c r="B92275" t="n">
        <v>386.79</v>
      </c>
    </row>
    <row r="92276">
      <c r="A92276" t="inlineStr">
        <is>
          <t>680d7235e89a19239f2562d940e7c86d</t>
        </is>
      </c>
      <c r="B92276" t="n">
        <v>386.79</v>
      </c>
    </row>
    <row r="92277">
      <c r="A92277" t="inlineStr">
        <is>
          <t>35333dab609becd7a174fdb6537ef2e6</t>
        </is>
      </c>
      <c r="B92277" t="n">
        <v>386.79</v>
      </c>
    </row>
    <row r="92278">
      <c r="A92278" t="inlineStr">
        <is>
          <t>54ee4ac3ad09faa2237f8a844b4d7b92</t>
        </is>
      </c>
      <c r="B92278" t="n">
        <v>386.8</v>
      </c>
    </row>
    <row r="92279">
      <c r="A92279" t="inlineStr">
        <is>
          <t>61e65f86ab3c3c64379719d4353f13fb</t>
        </is>
      </c>
      <c r="B92279" t="n">
        <v>386.88</v>
      </c>
    </row>
    <row r="92280">
      <c r="A92280" t="inlineStr">
        <is>
          <t>cd3f264de33e6d5f97fc058f8fec3958</t>
        </is>
      </c>
      <c r="B92280" t="n">
        <v>386.9</v>
      </c>
    </row>
    <row r="92281">
      <c r="A92281" t="inlineStr">
        <is>
          <t>99ad48402644a3968f2481defdc57947</t>
        </is>
      </c>
      <c r="B92281" t="n">
        <v>386.93</v>
      </c>
    </row>
    <row r="92282">
      <c r="A92282" t="inlineStr">
        <is>
          <t>8530e2069f9db01013a5f935b785eee3</t>
        </is>
      </c>
      <c r="B92282" t="n">
        <v>386.95</v>
      </c>
    </row>
    <row r="92283">
      <c r="A92283" t="inlineStr">
        <is>
          <t>15f51fa174f4b9b412e245aa5d723db8</t>
        </is>
      </c>
      <c r="B92283" t="n">
        <v>386.95</v>
      </c>
    </row>
    <row r="92284">
      <c r="A92284" t="inlineStr">
        <is>
          <t>8572811ca6f313e1da609f4728ff2612</t>
        </is>
      </c>
      <c r="B92284" t="n">
        <v>386.98</v>
      </c>
    </row>
    <row r="92285">
      <c r="A92285" t="inlineStr">
        <is>
          <t>5f870d202957d203f0394b9699446bab</t>
        </is>
      </c>
      <c r="B92285" t="n">
        <v>387</v>
      </c>
    </row>
    <row r="92286">
      <c r="A92286" t="inlineStr">
        <is>
          <t>0c2c52fb29b2957f1e4a1e055bcfb5f5</t>
        </is>
      </c>
      <c r="B92286" t="n">
        <v>387</v>
      </c>
    </row>
    <row r="92287">
      <c r="A92287" t="inlineStr">
        <is>
          <t>fbdefc6748a086900f96b1713c6bb1ea</t>
        </is>
      </c>
      <c r="B92287" t="n">
        <v>387</v>
      </c>
    </row>
    <row r="92288">
      <c r="A92288" t="inlineStr">
        <is>
          <t>cf1f2bf558188a7db5faf52865b4e210</t>
        </is>
      </c>
      <c r="B92288" t="n">
        <v>387.14</v>
      </c>
    </row>
    <row r="92289">
      <c r="A92289" t="inlineStr">
        <is>
          <t>9819219d69f9de4d4bb3180daf2edda5</t>
        </is>
      </c>
      <c r="B92289" t="n">
        <v>387.24</v>
      </c>
    </row>
    <row r="92290">
      <c r="A92290" t="inlineStr">
        <is>
          <t>94d2de9ad08d15bd3e714a984bd09bcb</t>
        </is>
      </c>
      <c r="B92290" t="n">
        <v>387.27</v>
      </c>
    </row>
    <row r="92291">
      <c r="A92291" t="inlineStr">
        <is>
          <t>fb4f9c2fb91af3fe686805e1e898012c</t>
        </is>
      </c>
      <c r="B92291" t="n">
        <v>387.27</v>
      </c>
    </row>
    <row r="92292">
      <c r="A92292" t="inlineStr">
        <is>
          <t>9f10c0ea65a77a1a730fee1bd83c6ace</t>
        </is>
      </c>
      <c r="B92292" t="n">
        <v>387.27</v>
      </c>
    </row>
    <row r="92293">
      <c r="A92293" t="inlineStr">
        <is>
          <t>b52c5e0a82ec048d983882e4d539394f</t>
        </is>
      </c>
      <c r="B92293" t="n">
        <v>387.32</v>
      </c>
    </row>
    <row r="92294">
      <c r="A92294" t="inlineStr">
        <is>
          <t>e51b03b501b229c0921929d10f0a36bb</t>
        </is>
      </c>
      <c r="B92294" t="n">
        <v>387.37</v>
      </c>
    </row>
    <row r="92295">
      <c r="A92295" t="inlineStr">
        <is>
          <t>fd40f3722deb0b1b640cdac8e3afd293</t>
        </is>
      </c>
      <c r="B92295" t="n">
        <v>387.41</v>
      </c>
    </row>
    <row r="92296">
      <c r="A92296" t="inlineStr">
        <is>
          <t>ebd182d678f7c5aec1f89d5f6f9848ec</t>
        </is>
      </c>
      <c r="B92296" t="n">
        <v>387.44</v>
      </c>
    </row>
    <row r="92297">
      <c r="A92297" t="inlineStr">
        <is>
          <t>02ce7f70a5c7a6b04c29a98b061d68b7</t>
        </is>
      </c>
      <c r="B92297" t="n">
        <v>387.49</v>
      </c>
    </row>
    <row r="92298">
      <c r="A92298" t="inlineStr">
        <is>
          <t>b5c037cf61074d84c0a994fa0d024064</t>
        </is>
      </c>
      <c r="B92298" t="n">
        <v>387.5</v>
      </c>
    </row>
    <row r="92299">
      <c r="A92299" t="inlineStr">
        <is>
          <t>00c9d0257381c7e9ec13b4505f25b2cf</t>
        </is>
      </c>
      <c r="B92299" t="n">
        <v>387.57</v>
      </c>
    </row>
    <row r="92300">
      <c r="A92300" t="inlineStr">
        <is>
          <t>e4774d4c3b28de27487f1caa9de5a6f5</t>
        </is>
      </c>
      <c r="B92300" t="n">
        <v>387.64</v>
      </c>
    </row>
    <row r="92301">
      <c r="A92301" t="inlineStr">
        <is>
          <t>d6fe866c25e509c883dbd97e14075a9d</t>
        </is>
      </c>
      <c r="B92301" t="n">
        <v>387.67</v>
      </c>
    </row>
    <row r="92302">
      <c r="A92302" t="inlineStr">
        <is>
          <t>b8d83281a0c89e3157c9cd7c37ff7273</t>
        </is>
      </c>
      <c r="B92302" t="n">
        <v>387.67</v>
      </c>
    </row>
    <row r="92303">
      <c r="A92303" t="inlineStr">
        <is>
          <t>cf29caf0e02f08eb80d5d8bbc31565ca</t>
        </is>
      </c>
      <c r="B92303" t="n">
        <v>387.67</v>
      </c>
    </row>
    <row r="92304">
      <c r="A92304" t="inlineStr">
        <is>
          <t>1ec0c008e2f52adf3af40327df25cea8</t>
        </is>
      </c>
      <c r="B92304" t="n">
        <v>387.67</v>
      </c>
    </row>
    <row r="92305">
      <c r="A92305" t="inlineStr">
        <is>
          <t>2abced8dfd803bbf4dc2347d1123cd6a</t>
        </is>
      </c>
      <c r="B92305" t="n">
        <v>387.68</v>
      </c>
    </row>
    <row r="92306">
      <c r="A92306" t="inlineStr">
        <is>
          <t>a1ad06d866647a0b9ef51b831079fda4</t>
        </is>
      </c>
      <c r="B92306" t="n">
        <v>387.68</v>
      </c>
    </row>
    <row r="92307">
      <c r="A92307" t="inlineStr">
        <is>
          <t>c821401a2442b0b99428fb297c4b127c</t>
        </is>
      </c>
      <c r="B92307" t="n">
        <v>387.68</v>
      </c>
    </row>
    <row r="92308">
      <c r="A92308" t="inlineStr">
        <is>
          <t>60058e743955ad0595c97a485d1737f8</t>
        </is>
      </c>
      <c r="B92308" t="n">
        <v>387.7</v>
      </c>
    </row>
    <row r="92309">
      <c r="A92309" t="inlineStr">
        <is>
          <t>dff73ddac06e1d85d286c22617ee50db</t>
        </is>
      </c>
      <c r="B92309" t="n">
        <v>387.76</v>
      </c>
    </row>
    <row r="92310">
      <c r="A92310" t="inlineStr">
        <is>
          <t>25b0aadbfdbdc6fcc91820762f6aaf35</t>
        </is>
      </c>
      <c r="B92310" t="n">
        <v>387.77</v>
      </c>
    </row>
    <row r="92311">
      <c r="A92311" t="inlineStr">
        <is>
          <t>2582e280d624a46c545db9c09f6cd424</t>
        </is>
      </c>
      <c r="B92311" t="n">
        <v>387.78</v>
      </c>
    </row>
    <row r="92312">
      <c r="A92312" t="inlineStr">
        <is>
          <t>3ab4eea6776259ae8dfbabaeffece352</t>
        </is>
      </c>
      <c r="B92312" t="n">
        <v>387.8</v>
      </c>
    </row>
    <row r="92313">
      <c r="A92313" t="inlineStr">
        <is>
          <t>45fdccdd0ebed851dbf707b98ba5fef0</t>
        </is>
      </c>
      <c r="B92313" t="n">
        <v>387.8</v>
      </c>
    </row>
    <row r="92314">
      <c r="A92314" t="inlineStr">
        <is>
          <t>aa8fbcba6234f71007978fb6204f0c56</t>
        </is>
      </c>
      <c r="B92314" t="n">
        <v>387.8</v>
      </c>
    </row>
    <row r="92315">
      <c r="A92315" t="inlineStr">
        <is>
          <t>a0bba9f8b36a29b7ee6af6df702b309d</t>
        </is>
      </c>
      <c r="B92315" t="n">
        <v>387.8</v>
      </c>
    </row>
    <row r="92316">
      <c r="A92316" t="inlineStr">
        <is>
          <t>a761862f0091efb27d04d58ad23de019</t>
        </is>
      </c>
      <c r="B92316" t="n">
        <v>387.83</v>
      </c>
    </row>
    <row r="92317">
      <c r="A92317" t="inlineStr">
        <is>
          <t>f5566b53a548c260ec13d2399e7f0d53</t>
        </is>
      </c>
      <c r="B92317" t="n">
        <v>387.85</v>
      </c>
    </row>
    <row r="92318">
      <c r="A92318" t="inlineStr">
        <is>
          <t>20415b774cb7182a95736e3c1e4ea5cc</t>
        </is>
      </c>
      <c r="B92318" t="n">
        <v>387.85</v>
      </c>
    </row>
    <row r="92319">
      <c r="A92319" t="inlineStr">
        <is>
          <t>1489856fc5e3169af6b06edbc1aeb1b1</t>
        </is>
      </c>
      <c r="B92319" t="n">
        <v>387.9</v>
      </c>
    </row>
    <row r="92320">
      <c r="A92320" t="inlineStr">
        <is>
          <t>c9e21564afa689e7e67a79fdebfcd286</t>
        </is>
      </c>
      <c r="B92320" t="n">
        <v>388</v>
      </c>
    </row>
    <row r="92321">
      <c r="A92321" t="inlineStr">
        <is>
          <t>46cfd37753bbd00f768165cf4cb7ace1</t>
        </is>
      </c>
      <c r="B92321" t="n">
        <v>388</v>
      </c>
    </row>
    <row r="92322">
      <c r="A92322" t="inlineStr">
        <is>
          <t>c35fae60290d46aa0431b8c887c3a8c7</t>
        </is>
      </c>
      <c r="B92322" t="n">
        <v>388</v>
      </c>
    </row>
    <row r="92323">
      <c r="A92323" t="inlineStr">
        <is>
          <t>21fab12baaa93481ad76d02fa22255eb</t>
        </is>
      </c>
      <c r="B92323" t="n">
        <v>388.01</v>
      </c>
    </row>
    <row r="92324">
      <c r="A92324" t="inlineStr">
        <is>
          <t>45211f00dfa76aed1c20d6910d973222</t>
        </is>
      </c>
      <c r="B92324" t="n">
        <v>388.17</v>
      </c>
    </row>
    <row r="92325">
      <c r="A92325" t="inlineStr">
        <is>
          <t>ce7be9c906c372368c7786881d6a6842</t>
        </is>
      </c>
      <c r="B92325" t="n">
        <v>388.24</v>
      </c>
    </row>
    <row r="92326">
      <c r="A92326" t="inlineStr">
        <is>
          <t>f907eb5eddb04b68f52bbba38b075e8d</t>
        </is>
      </c>
      <c r="B92326" t="n">
        <v>388.25</v>
      </c>
    </row>
    <row r="92327">
      <c r="A92327" t="inlineStr">
        <is>
          <t>0744f9056deb109779f1b309822c0d02</t>
        </is>
      </c>
      <c r="B92327" t="n">
        <v>388.25</v>
      </c>
    </row>
    <row r="92328">
      <c r="A92328" t="inlineStr">
        <is>
          <t>641260b6b13348c1853886a738a7f9b0</t>
        </is>
      </c>
      <c r="B92328" t="n">
        <v>388.25</v>
      </c>
    </row>
    <row r="92329">
      <c r="A92329" t="inlineStr">
        <is>
          <t>9a64165cf939b42867416b35f8c13649</t>
        </is>
      </c>
      <c r="B92329" t="n">
        <v>388.28</v>
      </c>
    </row>
    <row r="92330">
      <c r="A92330" t="inlineStr">
        <is>
          <t>30e934394c047a409bb861a9ecbcff43</t>
        </is>
      </c>
      <c r="B92330" t="n">
        <v>388.36</v>
      </c>
    </row>
    <row r="92331">
      <c r="A92331" t="inlineStr">
        <is>
          <t>d1ee4bc3ffe8a30f23ecc003e76f958f</t>
        </is>
      </c>
      <c r="B92331" t="n">
        <v>388.36</v>
      </c>
    </row>
    <row r="92332">
      <c r="A92332" t="inlineStr">
        <is>
          <t>4989085cad96697e77c016d0e856b166</t>
        </is>
      </c>
      <c r="B92332" t="n">
        <v>388.38</v>
      </c>
    </row>
    <row r="92333">
      <c r="A92333" t="inlineStr">
        <is>
          <t>2ab4524fd521bfb8a8ffc95ef44dd5ae</t>
        </is>
      </c>
      <c r="B92333" t="n">
        <v>388.4</v>
      </c>
    </row>
    <row r="92334">
      <c r="A92334" t="inlineStr">
        <is>
          <t>57a8a1ca9bc2b0e04db9384fa04d23e9</t>
        </is>
      </c>
      <c r="B92334" t="n">
        <v>388.44</v>
      </c>
    </row>
    <row r="92335">
      <c r="A92335" t="inlineStr">
        <is>
          <t>0faf8d02fc7c032316ae70b90e6e1fec</t>
        </is>
      </c>
      <c r="B92335" t="n">
        <v>388.51</v>
      </c>
    </row>
    <row r="92336">
      <c r="A92336" t="inlineStr">
        <is>
          <t>fa666f44d0e5c50dad23a1bc4a8c2a50</t>
        </is>
      </c>
      <c r="B92336" t="n">
        <v>388.54</v>
      </c>
    </row>
    <row r="92337">
      <c r="A92337" t="inlineStr">
        <is>
          <t>12ab31863d076fffc0578c5556082865</t>
        </is>
      </c>
      <c r="B92337" t="n">
        <v>388.56</v>
      </c>
    </row>
    <row r="92338">
      <c r="A92338" t="inlineStr">
        <is>
          <t>21be81b09ccb9f3d183ce25919c8c30f</t>
        </is>
      </c>
      <c r="B92338" t="n">
        <v>388.6</v>
      </c>
    </row>
    <row r="92339">
      <c r="A92339" t="inlineStr">
        <is>
          <t>8f3eedb2479ad51a98647779fce346a1</t>
        </is>
      </c>
      <c r="B92339" t="n">
        <v>388.68</v>
      </c>
    </row>
    <row r="92340">
      <c r="A92340" t="inlineStr">
        <is>
          <t>623ad958e8a30b32e7b64d28aac09059</t>
        </is>
      </c>
      <c r="B92340" t="n">
        <v>388.74</v>
      </c>
    </row>
    <row r="92341">
      <c r="A92341" t="inlineStr">
        <is>
          <t>eb3fabeabbe68b3abea891b6751aa77f</t>
        </is>
      </c>
      <c r="B92341" t="n">
        <v>388.74</v>
      </c>
    </row>
    <row r="92342">
      <c r="A92342" t="inlineStr">
        <is>
          <t>341448499e2f0a320da3acdac898c218</t>
        </is>
      </c>
      <c r="B92342" t="n">
        <v>388.76</v>
      </c>
    </row>
    <row r="92343">
      <c r="A92343" t="inlineStr">
        <is>
          <t>6c0356ab340ffa364f50daabfc65f1fa</t>
        </is>
      </c>
      <c r="B92343" t="n">
        <v>388.82</v>
      </c>
    </row>
    <row r="92344">
      <c r="A92344" t="inlineStr">
        <is>
          <t>9e3d1f6fcb9e5f8d6b66b018f0a0c810</t>
        </is>
      </c>
      <c r="B92344" t="n">
        <v>388.82</v>
      </c>
    </row>
    <row r="92345">
      <c r="A92345" t="inlineStr">
        <is>
          <t>f64fc900013bfa7716897f6208c5c126</t>
        </is>
      </c>
      <c r="B92345" t="n">
        <v>388.88</v>
      </c>
    </row>
    <row r="92346">
      <c r="A92346" t="inlineStr">
        <is>
          <t>df68ea0d1a2a2b9d4dfa236820acbe9c</t>
        </is>
      </c>
      <c r="B92346" t="n">
        <v>388.88</v>
      </c>
    </row>
    <row r="92347">
      <c r="A92347" t="inlineStr">
        <is>
          <t>a90f9ba8f37b93b785af54fd5a52ada5</t>
        </is>
      </c>
      <c r="B92347" t="n">
        <v>388.95</v>
      </c>
    </row>
    <row r="92348">
      <c r="A92348" t="inlineStr">
        <is>
          <t>b8356a9fd88d4ba362d50916835b033b</t>
        </is>
      </c>
      <c r="B92348" t="n">
        <v>388.96</v>
      </c>
    </row>
    <row r="92349">
      <c r="A92349" t="inlineStr">
        <is>
          <t>d251b81035d3fd507b708ce3c3cbb5d6</t>
        </is>
      </c>
      <c r="B92349" t="n">
        <v>388.96</v>
      </c>
    </row>
    <row r="92350">
      <c r="A92350" t="inlineStr">
        <is>
          <t>c33c7bd863246588e74b5371477857ff</t>
        </is>
      </c>
      <c r="B92350" t="n">
        <v>389</v>
      </c>
    </row>
    <row r="92351">
      <c r="A92351" t="inlineStr">
        <is>
          <t>387dbd8ab95a2cea602adfc5434f7258</t>
        </is>
      </c>
      <c r="B92351" t="n">
        <v>389.01</v>
      </c>
    </row>
    <row r="92352">
      <c r="A92352" t="inlineStr">
        <is>
          <t>5fe6f70927bdb4accb737c56c5602f4e</t>
        </is>
      </c>
      <c r="B92352" t="n">
        <v>389.02</v>
      </c>
    </row>
    <row r="92353">
      <c r="A92353" t="inlineStr">
        <is>
          <t>767cc814433df2750747896ffc066766</t>
        </is>
      </c>
      <c r="B92353" t="n">
        <v>389.07</v>
      </c>
    </row>
    <row r="92354">
      <c r="A92354" t="inlineStr">
        <is>
          <t>bd61a1bf4bb521167f6718320f9f5508</t>
        </is>
      </c>
      <c r="B92354" t="n">
        <v>389.12</v>
      </c>
    </row>
    <row r="92355">
      <c r="A92355" t="inlineStr">
        <is>
          <t>dc608454ac1f85d42db31f7d558afff6</t>
        </is>
      </c>
      <c r="B92355" t="n">
        <v>389.12</v>
      </c>
    </row>
    <row r="92356">
      <c r="A92356" t="inlineStr">
        <is>
          <t>3edc1d26d1bd92c3c56e12bf85979f87</t>
        </is>
      </c>
      <c r="B92356" t="n">
        <v>389.16</v>
      </c>
    </row>
    <row r="92357">
      <c r="A92357" t="inlineStr">
        <is>
          <t>05871d52118762aaae93a3682fc5fe2f</t>
        </is>
      </c>
      <c r="B92357" t="n">
        <v>389.31</v>
      </c>
    </row>
    <row r="92358">
      <c r="A92358" t="inlineStr">
        <is>
          <t>aa04ef5214580b06b10e2a378300db44</t>
        </is>
      </c>
      <c r="B92358" t="n">
        <v>389.43</v>
      </c>
    </row>
    <row r="92359">
      <c r="A92359" t="inlineStr">
        <is>
          <t>b93e5b2672754c089dae937a51136864</t>
        </is>
      </c>
      <c r="B92359" t="n">
        <v>389.43</v>
      </c>
    </row>
    <row r="92360">
      <c r="A92360" t="inlineStr">
        <is>
          <t>4e36d0170c671378f49f701a810360ae</t>
        </is>
      </c>
      <c r="B92360" t="n">
        <v>389.43</v>
      </c>
    </row>
    <row r="92361">
      <c r="A92361" t="inlineStr">
        <is>
          <t>26c2b0e7dd3eb988721bb042f783c80e</t>
        </is>
      </c>
      <c r="B92361" t="n">
        <v>389.45</v>
      </c>
    </row>
    <row r="92362">
      <c r="A92362" t="inlineStr">
        <is>
          <t>f8941c4e03c5fdb1736fb5cd167c17a1</t>
        </is>
      </c>
      <c r="B92362" t="n">
        <v>389.6</v>
      </c>
    </row>
    <row r="92363">
      <c r="A92363" t="inlineStr">
        <is>
          <t>b9e84c5345afe0d23623324665a6df5c</t>
        </is>
      </c>
      <c r="B92363" t="n">
        <v>389.7</v>
      </c>
    </row>
    <row r="92364">
      <c r="A92364" t="inlineStr">
        <is>
          <t>3971977016b0fcd46db3cdcab9b04907</t>
        </is>
      </c>
      <c r="B92364" t="n">
        <v>389.8</v>
      </c>
    </row>
    <row r="92365">
      <c r="A92365" t="inlineStr">
        <is>
          <t>f546ce650b5e54410e54dcd1cc4ed2c2</t>
        </is>
      </c>
      <c r="B92365" t="n">
        <v>389.81</v>
      </c>
    </row>
    <row r="92366">
      <c r="A92366" t="inlineStr">
        <is>
          <t>f8634a6cebe582fe768ba126c4efb871</t>
        </is>
      </c>
      <c r="B92366" t="n">
        <v>389.82</v>
      </c>
    </row>
    <row r="92367">
      <c r="A92367" t="inlineStr">
        <is>
          <t>00571ded73b3c061925584feab0db425</t>
        </is>
      </c>
      <c r="B92367" t="n">
        <v>389.82</v>
      </c>
    </row>
    <row r="92368">
      <c r="A92368" t="inlineStr">
        <is>
          <t>5e82d468c7839f98399b94c0ff1cede3</t>
        </is>
      </c>
      <c r="B92368" t="n">
        <v>389.84</v>
      </c>
    </row>
    <row r="92369">
      <c r="A92369" t="inlineStr">
        <is>
          <t>c8c002c98c3b0b4d4136b84f76f635a8</t>
        </is>
      </c>
      <c r="B92369" t="n">
        <v>389.9</v>
      </c>
    </row>
    <row r="92370">
      <c r="A92370" t="inlineStr">
        <is>
          <t>1fbb9a66c87d535ea69ac81a00f9867c</t>
        </is>
      </c>
      <c r="B92370" t="n">
        <v>389.95</v>
      </c>
    </row>
    <row r="92371">
      <c r="A92371" t="inlineStr">
        <is>
          <t>6496123f97cc047a754312e1de27f81f</t>
        </is>
      </c>
      <c r="B92371" t="n">
        <v>389.98</v>
      </c>
    </row>
    <row r="92372">
      <c r="A92372" t="inlineStr">
        <is>
          <t>803f15601207b09e8cf7c80a4fdb1e30</t>
        </is>
      </c>
      <c r="B92372" t="n">
        <v>389.99</v>
      </c>
    </row>
    <row r="92373">
      <c r="A92373" t="inlineStr">
        <is>
          <t>85e192c4059abd147aed4fbb0f43b7a4</t>
        </is>
      </c>
      <c r="B92373" t="n">
        <v>390.06</v>
      </c>
    </row>
    <row r="92374">
      <c r="A92374" t="inlineStr">
        <is>
          <t>af6962e783e8c05ad856fde27aefc00b</t>
        </is>
      </c>
      <c r="B92374" t="n">
        <v>390.31</v>
      </c>
    </row>
    <row r="92375">
      <c r="A92375" t="inlineStr">
        <is>
          <t>1c38314597f39a117548efb308041b76</t>
        </is>
      </c>
      <c r="B92375" t="n">
        <v>390.32</v>
      </c>
    </row>
    <row r="92376">
      <c r="A92376" t="inlineStr">
        <is>
          <t>ab5e82cf45c456a01f4aa7d2b287a361</t>
        </is>
      </c>
      <c r="B92376" t="n">
        <v>390.37</v>
      </c>
    </row>
    <row r="92377">
      <c r="A92377" t="inlineStr">
        <is>
          <t>53b026d522b2c3bf414140d64da57a56</t>
        </is>
      </c>
      <c r="B92377" t="n">
        <v>390.47</v>
      </c>
    </row>
    <row r="92378">
      <c r="A92378" t="inlineStr">
        <is>
          <t>21717aa89515f9499d2c94578f7848f8</t>
        </is>
      </c>
      <c r="B92378" t="n">
        <v>390.59</v>
      </c>
    </row>
    <row r="92379">
      <c r="A92379" t="inlineStr">
        <is>
          <t>66673d07632c70dc8a9393c230b2e275</t>
        </is>
      </c>
      <c r="B92379" t="n">
        <v>390.59</v>
      </c>
    </row>
    <row r="92380">
      <c r="A92380" t="inlineStr">
        <is>
          <t>1cd0c408983d3898972c78f60ec9fb6a</t>
        </is>
      </c>
      <c r="B92380" t="n">
        <v>390.62</v>
      </c>
    </row>
    <row r="92381">
      <c r="A92381" t="inlineStr">
        <is>
          <t>e3c2bd85842c8c1e31ed960eea5fa85c</t>
        </is>
      </c>
      <c r="B92381" t="n">
        <v>390.63</v>
      </c>
    </row>
    <row r="92382">
      <c r="A92382" t="inlineStr">
        <is>
          <t>9b015744ffb8748e8888aa87144186a1</t>
        </is>
      </c>
      <c r="B92382" t="n">
        <v>390.69</v>
      </c>
    </row>
    <row r="92383">
      <c r="A92383" t="inlineStr">
        <is>
          <t>99e33e27f532877aa1da2d36a5d88066</t>
        </is>
      </c>
      <c r="B92383" t="n">
        <v>390.77</v>
      </c>
    </row>
    <row r="92384">
      <c r="A92384" t="inlineStr">
        <is>
          <t>f25f425c1627a369f769d91d56c3da67</t>
        </is>
      </c>
      <c r="B92384" t="n">
        <v>390.77</v>
      </c>
    </row>
    <row r="92385">
      <c r="A92385" t="inlineStr">
        <is>
          <t>fda14ed39c4cbf5c218cad0c470ce3be</t>
        </is>
      </c>
      <c r="B92385" t="n">
        <v>390.77</v>
      </c>
    </row>
    <row r="92386">
      <c r="A92386" t="inlineStr">
        <is>
          <t>4cf09d9e5ebbe0f91ddd7bf9aae891cd</t>
        </is>
      </c>
      <c r="B92386" t="n">
        <v>390.9</v>
      </c>
    </row>
    <row r="92387">
      <c r="A92387" t="inlineStr">
        <is>
          <t>5e34d391098747231b726e35a9ef3e5f</t>
        </is>
      </c>
      <c r="B92387" t="n">
        <v>390.94</v>
      </c>
    </row>
    <row r="92388">
      <c r="A92388" t="inlineStr">
        <is>
          <t>4cf039bb3ac612eaf93de354f5da9cbe</t>
        </is>
      </c>
      <c r="B92388" t="n">
        <v>391.08</v>
      </c>
    </row>
    <row r="92389">
      <c r="A92389" t="inlineStr">
        <is>
          <t>033e7f3c73132dd6a6792359b94155a2</t>
        </is>
      </c>
      <c r="B92389" t="n">
        <v>391.08</v>
      </c>
    </row>
    <row r="92390">
      <c r="A92390" t="inlineStr">
        <is>
          <t>b7b4b4fa31e517b9af7706d637d3de1b</t>
        </is>
      </c>
      <c r="B92390" t="n">
        <v>391.08</v>
      </c>
    </row>
    <row r="92391">
      <c r="A92391" t="inlineStr">
        <is>
          <t>daa1c13dd8df972cbc97ca351c67f32b</t>
        </is>
      </c>
      <c r="B92391" t="n">
        <v>391.08</v>
      </c>
    </row>
    <row r="92392">
      <c r="A92392" t="inlineStr">
        <is>
          <t>41b6d9a83b4f55e253cc69d7cd6dd55c</t>
        </is>
      </c>
      <c r="B92392" t="n">
        <v>391.08</v>
      </c>
    </row>
    <row r="92393">
      <c r="A92393" t="inlineStr">
        <is>
          <t>d4c9b64645181fa7193ab68ae9ed3422</t>
        </is>
      </c>
      <c r="B92393" t="n">
        <v>391.15</v>
      </c>
    </row>
    <row r="92394">
      <c r="A92394" t="inlineStr">
        <is>
          <t>7e844a0812d948cb6f3a7ffa97bde8dd</t>
        </is>
      </c>
      <c r="B92394" t="n">
        <v>391.18</v>
      </c>
    </row>
    <row r="92395">
      <c r="A92395" t="inlineStr">
        <is>
          <t>19367a2c7e1dce7c26afa959e0581da2</t>
        </is>
      </c>
      <c r="B92395" t="n">
        <v>391.45</v>
      </c>
    </row>
    <row r="92396">
      <c r="A92396" t="inlineStr">
        <is>
          <t>d3e393e0070015bc43d8c9973d2403e6</t>
        </is>
      </c>
      <c r="B92396" t="n">
        <v>391.46</v>
      </c>
    </row>
    <row r="92397">
      <c r="A92397" t="inlineStr">
        <is>
          <t>3cfcc0ca272d41bdfa5d2ec747019f73</t>
        </is>
      </c>
      <c r="B92397" t="n">
        <v>391.47</v>
      </c>
    </row>
    <row r="92398">
      <c r="A92398" t="inlineStr">
        <is>
          <t>d6ef90d4bfc59f045be6bf8ba008eaf0</t>
        </is>
      </c>
      <c r="B92398" t="n">
        <v>391.52</v>
      </c>
    </row>
    <row r="92399">
      <c r="A92399" t="inlineStr">
        <is>
          <t>4bb595621c2f6ee56c2c25496988f4d3</t>
        </is>
      </c>
      <c r="B92399" t="n">
        <v>391.55</v>
      </c>
    </row>
    <row r="92400">
      <c r="A92400" t="inlineStr">
        <is>
          <t>77d66e0dd1fb22e462b621cdc2da1192</t>
        </is>
      </c>
      <c r="B92400" t="n">
        <v>391.56</v>
      </c>
    </row>
    <row r="92401">
      <c r="A92401" t="inlineStr">
        <is>
          <t>ddb33b0aa1ca6227208f0ca0564f0696</t>
        </is>
      </c>
      <c r="B92401" t="n">
        <v>391.66</v>
      </c>
    </row>
    <row r="92402">
      <c r="A92402" t="inlineStr">
        <is>
          <t>a03ef580bd24d3cfaa7aa92e08ca6b58</t>
        </is>
      </c>
      <c r="B92402" t="n">
        <v>391.68</v>
      </c>
    </row>
    <row r="92403">
      <c r="A92403" t="inlineStr">
        <is>
          <t>d5a0ba4a296ed948a8c9536f557cedb7</t>
        </is>
      </c>
      <c r="B92403" t="n">
        <v>391.68</v>
      </c>
    </row>
    <row r="92404">
      <c r="A92404" t="inlineStr">
        <is>
          <t>f3069a416e71d0fd68d9489752b6fe41</t>
        </is>
      </c>
      <c r="B92404" t="n">
        <v>391.71</v>
      </c>
    </row>
    <row r="92405">
      <c r="A92405" t="inlineStr">
        <is>
          <t>e1113bc148318e5f088060910693116b</t>
        </is>
      </c>
      <c r="B92405" t="n">
        <v>391.73</v>
      </c>
    </row>
    <row r="92406">
      <c r="A92406" t="inlineStr">
        <is>
          <t>88e06e052985636ec90e5e7337150b62</t>
        </is>
      </c>
      <c r="B92406" t="n">
        <v>391.73</v>
      </c>
    </row>
    <row r="92407">
      <c r="A92407" t="inlineStr">
        <is>
          <t>cc2fbd0261b53beb38cfd06e5a482bdc</t>
        </is>
      </c>
      <c r="B92407" t="n">
        <v>391.73</v>
      </c>
    </row>
    <row r="92408">
      <c r="A92408" t="inlineStr">
        <is>
          <t>942c437934a994c52629e74e23787f26</t>
        </is>
      </c>
      <c r="B92408" t="n">
        <v>391.83</v>
      </c>
    </row>
    <row r="92409">
      <c r="A92409" t="inlineStr">
        <is>
          <t>7dbe3b6d08b31967f83f9c26988bd7c7</t>
        </is>
      </c>
      <c r="B92409" t="n">
        <v>391.87</v>
      </c>
    </row>
    <row r="92410">
      <c r="A92410" t="inlineStr">
        <is>
          <t>6f7ea3cb9fdeb4cb0d48e1933d792a56</t>
        </is>
      </c>
      <c r="B92410" t="n">
        <v>391.96</v>
      </c>
    </row>
    <row r="92411">
      <c r="A92411" t="inlineStr">
        <is>
          <t>2e4ef279d418d092749185f9a030d1c2</t>
        </is>
      </c>
      <c r="B92411" t="n">
        <v>392.02</v>
      </c>
    </row>
    <row r="92412">
      <c r="A92412" t="inlineStr">
        <is>
          <t>7af48c3262020f1e61fed763bbe80920</t>
        </is>
      </c>
      <c r="B92412" t="n">
        <v>392.02</v>
      </c>
    </row>
    <row r="92413">
      <c r="A92413" t="inlineStr">
        <is>
          <t>81d5d6bcd0acfd69fbae85ff8620a6e2</t>
        </is>
      </c>
      <c r="B92413" t="n">
        <v>392.1</v>
      </c>
    </row>
    <row r="92414">
      <c r="A92414" t="inlineStr">
        <is>
          <t>b5729b91377f445769c8fc2d063e6235</t>
        </is>
      </c>
      <c r="B92414" t="n">
        <v>392.27</v>
      </c>
    </row>
    <row r="92415">
      <c r="A92415" t="inlineStr">
        <is>
          <t>cd1cc0b0cb5310080ed8f448be24d90d</t>
        </is>
      </c>
      <c r="B92415" t="n">
        <v>392.31</v>
      </c>
    </row>
    <row r="92416">
      <c r="A92416" t="inlineStr">
        <is>
          <t>d9d77046564ed9aee6cce6ae2d9197d9</t>
        </is>
      </c>
      <c r="B92416" t="n">
        <v>392.37</v>
      </c>
    </row>
    <row r="92417">
      <c r="A92417" t="inlineStr">
        <is>
          <t>b176e1a76bb30bc22f454c774e2826c7</t>
        </is>
      </c>
      <c r="B92417" t="n">
        <v>392.45</v>
      </c>
    </row>
    <row r="92418">
      <c r="A92418" t="inlineStr">
        <is>
          <t>a20d81c1358e489ce9123db03486eeb7</t>
        </is>
      </c>
      <c r="B92418" t="n">
        <v>392.45</v>
      </c>
    </row>
    <row r="92419">
      <c r="A92419" t="inlineStr">
        <is>
          <t>e7d090145a4a427aa8353f51b00381cb</t>
        </is>
      </c>
      <c r="B92419" t="n">
        <v>392.56</v>
      </c>
    </row>
    <row r="92420">
      <c r="A92420" t="inlineStr">
        <is>
          <t>68e48e68da1f50f7c5838ea75e3a20dd</t>
        </is>
      </c>
      <c r="B92420" t="n">
        <v>392.6</v>
      </c>
    </row>
    <row r="92421">
      <c r="A92421" t="inlineStr">
        <is>
          <t>3241baf723e29f140a6ff9082b7f9aca</t>
        </is>
      </c>
      <c r="B92421" t="n">
        <v>392.62</v>
      </c>
    </row>
    <row r="92422">
      <c r="A92422" t="inlineStr">
        <is>
          <t>474871bbd62988ab38f2d15c093f3233</t>
        </is>
      </c>
      <c r="B92422" t="n">
        <v>392.72</v>
      </c>
    </row>
    <row r="92423">
      <c r="A92423" t="inlineStr">
        <is>
          <t>e5c83b9d7049d45d07109c42cb808281</t>
        </is>
      </c>
      <c r="B92423" t="n">
        <v>392.86</v>
      </c>
    </row>
    <row r="92424">
      <c r="A92424" t="inlineStr">
        <is>
          <t>bda35b10977d165ff7f6ae6ce187a4e3</t>
        </is>
      </c>
      <c r="B92424" t="n">
        <v>392.88</v>
      </c>
    </row>
    <row r="92425">
      <c r="A92425" t="inlineStr">
        <is>
          <t>04b7738ad5fbb213eeb7a2145bea8242</t>
        </is>
      </c>
      <c r="B92425" t="n">
        <v>392.89</v>
      </c>
    </row>
    <row r="92426">
      <c r="A92426" t="inlineStr">
        <is>
          <t>196a79cd1b9ff7ad77dfaa9d4c46d04c</t>
        </is>
      </c>
      <c r="B92426" t="n">
        <v>392.94</v>
      </c>
    </row>
    <row r="92427">
      <c r="A92427" t="inlineStr">
        <is>
          <t>7611315a76580a81e6f86cd62f4ad994</t>
        </is>
      </c>
      <c r="B92427" t="n">
        <v>392.94</v>
      </c>
    </row>
    <row r="92428">
      <c r="A92428" t="inlineStr">
        <is>
          <t>2baebe65c04491d526afff8c7b67703c</t>
        </is>
      </c>
      <c r="B92428" t="n">
        <v>393.07</v>
      </c>
    </row>
    <row r="92429">
      <c r="A92429" t="inlineStr">
        <is>
          <t>0bafeaa6d78ca1e9b198fe9a6d645306</t>
        </is>
      </c>
      <c r="B92429" t="n">
        <v>393.07</v>
      </c>
    </row>
    <row r="92430">
      <c r="A92430" t="inlineStr">
        <is>
          <t>9371ddc98fdf148feec83c1ddbdaaef5</t>
        </is>
      </c>
      <c r="B92430" t="n">
        <v>393.08</v>
      </c>
    </row>
    <row r="92431">
      <c r="A92431" t="inlineStr">
        <is>
          <t>94854459746ccda5ed3c3440739bb202</t>
        </is>
      </c>
      <c r="B92431" t="n">
        <v>393.09</v>
      </c>
    </row>
    <row r="92432">
      <c r="A92432" t="inlineStr">
        <is>
          <t>d62ce432bb1d1056c58fc8b58d30d260</t>
        </is>
      </c>
      <c r="B92432" t="n">
        <v>393.12</v>
      </c>
    </row>
    <row r="92433">
      <c r="A92433" t="inlineStr">
        <is>
          <t>acd8818cd21fdfa62f891ceb60326435</t>
        </is>
      </c>
      <c r="B92433" t="n">
        <v>393.14</v>
      </c>
    </row>
    <row r="92434">
      <c r="A92434" t="inlineStr">
        <is>
          <t>ae162713f33901220faa2a22c2bdba45</t>
        </is>
      </c>
      <c r="B92434" t="n">
        <v>393.15</v>
      </c>
    </row>
    <row r="92435">
      <c r="A92435" t="inlineStr">
        <is>
          <t>ae125b80547d3ba1360e23d720f43e8f</t>
        </is>
      </c>
      <c r="B92435" t="n">
        <v>393.15</v>
      </c>
    </row>
    <row r="92436">
      <c r="A92436" t="inlineStr">
        <is>
          <t>df65602000ffdf593af0979d8c8a8544</t>
        </is>
      </c>
      <c r="B92436" t="n">
        <v>393.24</v>
      </c>
    </row>
    <row r="92437">
      <c r="A92437" t="inlineStr">
        <is>
          <t>2815a204994b6f6e3eece71ab035d5ae</t>
        </is>
      </c>
      <c r="B92437" t="n">
        <v>393.29</v>
      </c>
    </row>
    <row r="92438">
      <c r="A92438" t="inlineStr">
        <is>
          <t>152b2e1ff936a6b9f522132cf806f2e2</t>
        </is>
      </c>
      <c r="B92438" t="n">
        <v>393.29</v>
      </c>
    </row>
    <row r="92439">
      <c r="A92439" t="inlineStr">
        <is>
          <t>5f63f81968c1ed5835496acaa5b63434</t>
        </is>
      </c>
      <c r="B92439" t="n">
        <v>393.32</v>
      </c>
    </row>
    <row r="92440">
      <c r="A92440" t="inlineStr">
        <is>
          <t>64e827a2a04dc6dd5adcb685b1d26ed1</t>
        </is>
      </c>
      <c r="B92440" t="n">
        <v>393.38</v>
      </c>
    </row>
    <row r="92441">
      <c r="A92441" t="inlineStr">
        <is>
          <t>74ebfa44a323c96a7760bd693d690a3d</t>
        </is>
      </c>
      <c r="B92441" t="n">
        <v>393.46</v>
      </c>
    </row>
    <row r="92442">
      <c r="A92442" t="inlineStr">
        <is>
          <t>7e1c037b1854670dd27cda995f9b11e2</t>
        </is>
      </c>
      <c r="B92442" t="n">
        <v>393.47</v>
      </c>
    </row>
    <row r="92443">
      <c r="A92443" t="inlineStr">
        <is>
          <t>f22553f3a2c04eb65ee8f4f8f7371e22</t>
        </is>
      </c>
      <c r="B92443" t="n">
        <v>393.51</v>
      </c>
    </row>
    <row r="92444">
      <c r="A92444" t="inlineStr">
        <is>
          <t>b031740afc01ce5052768cd623d5875c</t>
        </is>
      </c>
      <c r="B92444" t="n">
        <v>393.69</v>
      </c>
    </row>
    <row r="92445">
      <c r="A92445" t="inlineStr">
        <is>
          <t>1db142fdab73b764609d8a15e7dd5a38</t>
        </is>
      </c>
      <c r="B92445" t="n">
        <v>393.76</v>
      </c>
    </row>
    <row r="92446">
      <c r="A92446" t="inlineStr">
        <is>
          <t>043d31a14bff24ead2b38f6b84a10437</t>
        </is>
      </c>
      <c r="B92446" t="n">
        <v>393.76</v>
      </c>
    </row>
    <row r="92447">
      <c r="A92447" t="inlineStr">
        <is>
          <t>c282161ce9696af2790e633f567dd179</t>
        </is>
      </c>
      <c r="B92447" t="n">
        <v>393.79</v>
      </c>
    </row>
    <row r="92448">
      <c r="A92448" t="inlineStr">
        <is>
          <t>03a3628434dd670dd5b9896337451c86</t>
        </is>
      </c>
      <c r="B92448" t="n">
        <v>393.84</v>
      </c>
    </row>
    <row r="92449">
      <c r="A92449" t="inlineStr">
        <is>
          <t>add917dceddf24259c12174aba0159f2</t>
        </is>
      </c>
      <c r="B92449" t="n">
        <v>393.9</v>
      </c>
    </row>
    <row r="92450">
      <c r="A92450" t="inlineStr">
        <is>
          <t>a0f6c7ae15be8d8d8a0bb051bd84313c</t>
        </is>
      </c>
      <c r="B92450" t="n">
        <v>394.06</v>
      </c>
    </row>
    <row r="92451">
      <c r="A92451" t="inlineStr">
        <is>
          <t>caa275ffe24eb1662c6e22a43e200622</t>
        </is>
      </c>
      <c r="B92451" t="n">
        <v>394.07</v>
      </c>
    </row>
    <row r="92452">
      <c r="A92452" t="inlineStr">
        <is>
          <t>3431dbb0c64629bd76dc81b736c46e4d</t>
        </is>
      </c>
      <c r="B92452" t="n">
        <v>394.09</v>
      </c>
    </row>
    <row r="92453">
      <c r="A92453" t="inlineStr">
        <is>
          <t>dbe15bc3029c324b1076174fa0be62ec</t>
        </is>
      </c>
      <c r="B92453" t="n">
        <v>394.15</v>
      </c>
    </row>
    <row r="92454">
      <c r="A92454" t="inlineStr">
        <is>
          <t>6ca45b5a3976343d5ac388f06ab70f09</t>
        </is>
      </c>
      <c r="B92454" t="n">
        <v>394.16</v>
      </c>
    </row>
    <row r="92455">
      <c r="A92455" t="inlineStr">
        <is>
          <t>69602d7086bce76ef900a362fa5304d2</t>
        </is>
      </c>
      <c r="B92455" t="n">
        <v>394.16</v>
      </c>
    </row>
    <row r="92456">
      <c r="A92456" t="inlineStr">
        <is>
          <t>e6249cf2ec8f9ed63814e33eef1536bd</t>
        </is>
      </c>
      <c r="B92456" t="n">
        <v>394.16</v>
      </c>
    </row>
    <row r="92457">
      <c r="A92457" t="inlineStr">
        <is>
          <t>5342d918c42e56be9a2f0f272c3fe39b</t>
        </is>
      </c>
      <c r="B92457" t="n">
        <v>394.24</v>
      </c>
    </row>
    <row r="92458">
      <c r="A92458" t="inlineStr">
        <is>
          <t>ca3e4f02c7e6d10a27225305edaee9da</t>
        </is>
      </c>
      <c r="B92458" t="n">
        <v>394.29</v>
      </c>
    </row>
    <row r="92459">
      <c r="A92459" t="inlineStr">
        <is>
          <t>0739104e30e20de6c0956c0889a9b9dc</t>
        </is>
      </c>
      <c r="B92459" t="n">
        <v>394.31</v>
      </c>
    </row>
    <row r="92460">
      <c r="A92460" t="inlineStr">
        <is>
          <t>389d774b02ed5ffc37b29fc4c81d3039</t>
        </is>
      </c>
      <c r="B92460" t="n">
        <v>394.34</v>
      </c>
    </row>
    <row r="92461">
      <c r="A92461" t="inlineStr">
        <is>
          <t>6734f3eaa326f5b3cfa889862a67c418</t>
        </is>
      </c>
      <c r="B92461" t="n">
        <v>394.38</v>
      </c>
    </row>
    <row r="92462">
      <c r="A92462" t="inlineStr">
        <is>
          <t>b6f5abd372e047f666f90ef9456c4eb4</t>
        </is>
      </c>
      <c r="B92462" t="n">
        <v>394.42</v>
      </c>
    </row>
    <row r="92463">
      <c r="A92463" t="inlineStr">
        <is>
          <t>fc8a4fcbc1b484046b9ff15de7c73577</t>
        </is>
      </c>
      <c r="B92463" t="n">
        <v>394.49</v>
      </c>
    </row>
    <row r="92464">
      <c r="A92464" t="inlineStr">
        <is>
          <t>5d6f7de589fed3156a711dfd607e7f50</t>
        </is>
      </c>
      <c r="B92464" t="n">
        <v>394.52</v>
      </c>
    </row>
    <row r="92465">
      <c r="A92465" t="inlineStr">
        <is>
          <t>7b5004a23c4918b7c96c9d0cfd6107b6</t>
        </is>
      </c>
      <c r="B92465" t="n">
        <v>394.52</v>
      </c>
    </row>
    <row r="92466">
      <c r="A92466" t="inlineStr">
        <is>
          <t>1734eb8be40c91938e56f9d245b636a5</t>
        </is>
      </c>
      <c r="B92466" t="n">
        <v>394.52</v>
      </c>
    </row>
    <row r="92467">
      <c r="A92467" t="inlineStr">
        <is>
          <t>c4669e882068cc0ade2697ed2169326e</t>
        </is>
      </c>
      <c r="B92467" t="n">
        <v>394.52</v>
      </c>
    </row>
    <row r="92468">
      <c r="A92468" t="inlineStr">
        <is>
          <t>6f1187fc8053e3eb750bf709d0329c0a</t>
        </is>
      </c>
      <c r="B92468" t="n">
        <v>394.54</v>
      </c>
    </row>
    <row r="92469">
      <c r="A92469" t="inlineStr">
        <is>
          <t>52f3d979cd31211d1a3ef16a187def92</t>
        </is>
      </c>
      <c r="B92469" t="n">
        <v>394.64</v>
      </c>
    </row>
    <row r="92470">
      <c r="A92470" t="inlineStr">
        <is>
          <t>9b66774dda742e3c08b4176c3867254e</t>
        </is>
      </c>
      <c r="B92470" t="n">
        <v>394.67</v>
      </c>
    </row>
    <row r="92471">
      <c r="A92471" t="inlineStr">
        <is>
          <t>4a14973ad9560660e3962ba5efc1ffaa</t>
        </is>
      </c>
      <c r="B92471" t="n">
        <v>394.73</v>
      </c>
    </row>
    <row r="92472">
      <c r="A92472" t="inlineStr">
        <is>
          <t>f97c752350c4546ad37ac0e5adf87f93</t>
        </is>
      </c>
      <c r="B92472" t="n">
        <v>394.77</v>
      </c>
    </row>
    <row r="92473">
      <c r="A92473" t="inlineStr">
        <is>
          <t>afc5e76e5cc169a08cec884d98173efb</t>
        </is>
      </c>
      <c r="B92473" t="n">
        <v>394.83</v>
      </c>
    </row>
    <row r="92474">
      <c r="A92474" t="inlineStr">
        <is>
          <t>b29696b3c00ec6ac4adfa001a2c7cd3f</t>
        </is>
      </c>
      <c r="B92474" t="n">
        <v>394.85</v>
      </c>
    </row>
    <row r="92475">
      <c r="A92475" t="inlineStr">
        <is>
          <t>c2a74c32297a978e0e9b2b2797b917eb</t>
        </is>
      </c>
      <c r="B92475" t="n">
        <v>394.94</v>
      </c>
    </row>
    <row r="92476">
      <c r="A92476" t="inlineStr">
        <is>
          <t>3dadb2b03a23e46461f8a31a340e3476</t>
        </is>
      </c>
      <c r="B92476" t="n">
        <v>394.95</v>
      </c>
    </row>
    <row r="92477">
      <c r="A92477" t="inlineStr">
        <is>
          <t>732cc391e9ed0eb247bc25c02a19af0e</t>
        </is>
      </c>
      <c r="B92477" t="n">
        <v>394.96</v>
      </c>
    </row>
    <row r="92478">
      <c r="A92478" t="inlineStr">
        <is>
          <t>a1a98cc3be0d262bccf1ffd3495f4e81</t>
        </is>
      </c>
      <c r="B92478" t="n">
        <v>394.97</v>
      </c>
    </row>
    <row r="92479">
      <c r="A92479" t="inlineStr">
        <is>
          <t>216a8b668866adcc7e2651ffa6c5ebcf</t>
        </is>
      </c>
      <c r="B92479" t="n">
        <v>395</v>
      </c>
    </row>
    <row r="92480">
      <c r="A92480" t="inlineStr">
        <is>
          <t>f63bea61c8cd128d3e53d7c07d94a7ee</t>
        </is>
      </c>
      <c r="B92480" t="n">
        <v>395.04</v>
      </c>
    </row>
    <row r="92481">
      <c r="A92481" t="inlineStr">
        <is>
          <t>77384bc4848f77dc178f176c736ad7d8</t>
        </is>
      </c>
      <c r="B92481" t="n">
        <v>395.05</v>
      </c>
    </row>
    <row r="92482">
      <c r="A92482" t="inlineStr">
        <is>
          <t>e838452caf63df94d1fc9a3253734414</t>
        </is>
      </c>
      <c r="B92482" t="n">
        <v>395.17</v>
      </c>
    </row>
    <row r="92483">
      <c r="A92483" t="inlineStr">
        <is>
          <t>7806db2eb65970f1f79cf179a640a2ee</t>
        </is>
      </c>
      <c r="B92483" t="n">
        <v>395.2</v>
      </c>
    </row>
    <row r="92484">
      <c r="A92484" t="inlineStr">
        <is>
          <t>35b0513eaf7a477cdb93469b7b4a3d6c</t>
        </is>
      </c>
      <c r="B92484" t="n">
        <v>395.28</v>
      </c>
    </row>
    <row r="92485">
      <c r="A92485" t="inlineStr">
        <is>
          <t>8ee530ebcd1df2efa8f0f5b08ef3beb7</t>
        </is>
      </c>
      <c r="B92485" t="n">
        <v>395.32</v>
      </c>
    </row>
    <row r="92486">
      <c r="A92486" t="inlineStr">
        <is>
          <t>4eefdd4c3ea96c1f7ac1bac3a9485072</t>
        </is>
      </c>
      <c r="B92486" t="n">
        <v>395.44</v>
      </c>
    </row>
    <row r="92487">
      <c r="A92487" t="inlineStr">
        <is>
          <t>bf43c3dc9e568e98768cd15b4d526f9f</t>
        </is>
      </c>
      <c r="B92487" t="n">
        <v>395.45</v>
      </c>
    </row>
    <row r="92488">
      <c r="A92488" t="inlineStr">
        <is>
          <t>a874eec5edcf6172ec6d8bde7bcccd08</t>
        </is>
      </c>
      <c r="B92488" t="n">
        <v>395.45</v>
      </c>
    </row>
    <row r="92489">
      <c r="A92489" t="inlineStr">
        <is>
          <t>fda462df0b5a0cf1f8316eabeb9525b5</t>
        </is>
      </c>
      <c r="B92489" t="n">
        <v>395.46</v>
      </c>
    </row>
    <row r="92490">
      <c r="A92490" t="inlineStr">
        <is>
          <t>7958f96c87dcc4edd752ef1a39e75cd9</t>
        </is>
      </c>
      <c r="B92490" t="n">
        <v>395.46</v>
      </c>
    </row>
    <row r="92491">
      <c r="A92491" t="inlineStr">
        <is>
          <t>0f3a5047f59b6a2df32f4471eedb41c5</t>
        </is>
      </c>
      <c r="B92491" t="n">
        <v>395.46</v>
      </c>
    </row>
    <row r="92492">
      <c r="A92492" t="inlineStr">
        <is>
          <t>4568bd0a9ecf831c2b27743ccf0f2015</t>
        </is>
      </c>
      <c r="B92492" t="n">
        <v>395.5</v>
      </c>
    </row>
    <row r="92493">
      <c r="A92493" t="inlineStr">
        <is>
          <t>e3f7c2f711bb7121c21b3ea7d6816d4a</t>
        </is>
      </c>
      <c r="B92493" t="n">
        <v>395.58</v>
      </c>
    </row>
    <row r="92494">
      <c r="A92494" t="inlineStr">
        <is>
          <t>cbea63556805f3965ab75f4f56a79508</t>
        </is>
      </c>
      <c r="B92494" t="n">
        <v>395.58</v>
      </c>
    </row>
    <row r="92495">
      <c r="A92495" t="inlineStr">
        <is>
          <t>34d981c2cff2bb39afd6bb3f424c2173</t>
        </is>
      </c>
      <c r="B92495" t="n">
        <v>395.58</v>
      </c>
    </row>
    <row r="92496">
      <c r="A92496" t="inlineStr">
        <is>
          <t>e70b63c3816d07ca01fe09b627e7d85c</t>
        </is>
      </c>
      <c r="B92496" t="n">
        <v>395.58</v>
      </c>
    </row>
    <row r="92497">
      <c r="A92497" t="inlineStr">
        <is>
          <t>9e8b358ee10c7f0194a7a017f1334dfa</t>
        </is>
      </c>
      <c r="B92497" t="n">
        <v>395.74</v>
      </c>
    </row>
    <row r="92498">
      <c r="A92498" t="inlineStr">
        <is>
          <t>9964c2007bb66c44ebc2d0c803f78408</t>
        </is>
      </c>
      <c r="B92498" t="n">
        <v>395.77</v>
      </c>
    </row>
    <row r="92499">
      <c r="A92499" t="inlineStr">
        <is>
          <t>c1aee3898c27b4b86706a7a0259efd19</t>
        </is>
      </c>
      <c r="B92499" t="n">
        <v>395.79</v>
      </c>
    </row>
    <row r="92500">
      <c r="A92500" t="inlineStr">
        <is>
          <t>0a3d9f14b1781670b56b1832ba291095</t>
        </is>
      </c>
      <c r="B92500" t="n">
        <v>395.8</v>
      </c>
    </row>
    <row r="92501">
      <c r="A92501" t="inlineStr">
        <is>
          <t>48af7589aa4fbcb01531df8c9b510e91</t>
        </is>
      </c>
      <c r="B92501" t="n">
        <v>395.8</v>
      </c>
    </row>
    <row r="92502">
      <c r="A92502" t="inlineStr">
        <is>
          <t>c79cc9cc01a118d224618bf964a0c1ea</t>
        </is>
      </c>
      <c r="B92502" t="n">
        <v>395.82</v>
      </c>
    </row>
    <row r="92503">
      <c r="A92503" t="inlineStr">
        <is>
          <t>d800296ed7f572eaa43c580857d3674d</t>
        </is>
      </c>
      <c r="B92503" t="n">
        <v>395.96</v>
      </c>
    </row>
    <row r="92504">
      <c r="A92504" t="inlineStr">
        <is>
          <t>0ae17ad341b336248ad884272d8c1c93</t>
        </is>
      </c>
      <c r="B92504" t="n">
        <v>396.03</v>
      </c>
    </row>
    <row r="92505">
      <c r="A92505" t="inlineStr">
        <is>
          <t>9f36a6b11ec95b4f8586000d49dae422</t>
        </is>
      </c>
      <c r="B92505" t="n">
        <v>396.04</v>
      </c>
    </row>
    <row r="92506">
      <c r="A92506" t="inlineStr">
        <is>
          <t>e4540dca189fca9cd33eb4bac11fb772</t>
        </is>
      </c>
      <c r="B92506" t="n">
        <v>396.06</v>
      </c>
    </row>
    <row r="92507">
      <c r="A92507" t="inlineStr">
        <is>
          <t>5ad674ed6e835a39a6a7d73bc989ce57</t>
        </is>
      </c>
      <c r="B92507" t="n">
        <v>396.1</v>
      </c>
    </row>
    <row r="92508">
      <c r="A92508" t="inlineStr">
        <is>
          <t>2d7aa84a54a8c03cbfbb2cfd8ae0307d</t>
        </is>
      </c>
      <c r="B92508" t="n">
        <v>396.19</v>
      </c>
    </row>
    <row r="92509">
      <c r="A92509" t="inlineStr">
        <is>
          <t>7099539c7bec32e6a15a56bfbfa058ba</t>
        </is>
      </c>
      <c r="B92509" t="n">
        <v>396.2</v>
      </c>
    </row>
    <row r="92510">
      <c r="A92510" t="inlineStr">
        <is>
          <t>e1340387000e6eeb71a9a7f65013c9bf</t>
        </is>
      </c>
      <c r="B92510" t="n">
        <v>396.2</v>
      </c>
    </row>
    <row r="92511">
      <c r="A92511" t="inlineStr">
        <is>
          <t>a4b30e4c46015671c65f51173324a3f7</t>
        </is>
      </c>
      <c r="B92511" t="n">
        <v>396.2</v>
      </c>
    </row>
    <row r="92512">
      <c r="A92512" t="inlineStr">
        <is>
          <t>e8cc3493dceef3aa38080e02b1a35646</t>
        </is>
      </c>
      <c r="B92512" t="n">
        <v>396.2</v>
      </c>
    </row>
    <row r="92513">
      <c r="A92513" t="inlineStr">
        <is>
          <t>e94daa2288ba121cae2bf863fe3c7875</t>
        </is>
      </c>
      <c r="B92513" t="n">
        <v>396.22</v>
      </c>
    </row>
    <row r="92514">
      <c r="A92514" t="inlineStr">
        <is>
          <t>af516db8ac29ad210281b90ef0a33d19</t>
        </is>
      </c>
      <c r="B92514" t="n">
        <v>396.23</v>
      </c>
    </row>
    <row r="92515">
      <c r="A92515" t="inlineStr">
        <is>
          <t>5cc6d864fa9e1a90eaf5207737549ffc</t>
        </is>
      </c>
      <c r="B92515" t="n">
        <v>396.24</v>
      </c>
    </row>
    <row r="92516">
      <c r="A92516" t="inlineStr">
        <is>
          <t>05f24644b8019e68652b4216a5a5e956</t>
        </is>
      </c>
      <c r="B92516" t="n">
        <v>396.25</v>
      </c>
    </row>
    <row r="92517">
      <c r="A92517" t="inlineStr">
        <is>
          <t>35c2decdf1241aa585186aa82df2f768</t>
        </is>
      </c>
      <c r="B92517" t="n">
        <v>396.26</v>
      </c>
    </row>
    <row r="92518">
      <c r="A92518" t="inlineStr">
        <is>
          <t>f36968a6fff53a64b407f705a0566478</t>
        </is>
      </c>
      <c r="B92518" t="n">
        <v>396.31</v>
      </c>
    </row>
    <row r="92519">
      <c r="A92519" t="inlineStr">
        <is>
          <t>f45eb7ff532991bec1d36d048790becd</t>
        </is>
      </c>
      <c r="B92519" t="n">
        <v>396.32</v>
      </c>
    </row>
    <row r="92520">
      <c r="A92520" t="inlineStr">
        <is>
          <t>72220792349288e30e62a9c37fe8af6b</t>
        </is>
      </c>
      <c r="B92520" t="n">
        <v>396.32</v>
      </c>
    </row>
    <row r="92521">
      <c r="A92521" t="inlineStr">
        <is>
          <t>bfbe5ec8665cf556e806616b9620be05</t>
        </is>
      </c>
      <c r="B92521" t="n">
        <v>396.32</v>
      </c>
    </row>
    <row r="92522">
      <c r="A92522" t="inlineStr">
        <is>
          <t>dc5c1e4b9f70ea51724488c3f86b7c68</t>
        </is>
      </c>
      <c r="B92522" t="n">
        <v>396.32</v>
      </c>
    </row>
    <row r="92523">
      <c r="A92523" t="inlineStr">
        <is>
          <t>677d1a451e724a484b806dcad91e266e</t>
        </is>
      </c>
      <c r="B92523" t="n">
        <v>396.32</v>
      </c>
    </row>
    <row r="92524">
      <c r="A92524" t="inlineStr">
        <is>
          <t>181a57ecc4c8bfa112c048f609e257bf</t>
        </is>
      </c>
      <c r="B92524" t="n">
        <v>396.35</v>
      </c>
    </row>
    <row r="92525">
      <c r="A92525" t="inlineStr">
        <is>
          <t>7f058780efeab68414ecad1c0c43d0c0</t>
        </is>
      </c>
      <c r="B92525" t="n">
        <v>396.35</v>
      </c>
    </row>
    <row r="92526">
      <c r="A92526" t="inlineStr">
        <is>
          <t>61fc33807aeed929a157ce216496e6d1</t>
        </is>
      </c>
      <c r="B92526" t="n">
        <v>396.4</v>
      </c>
    </row>
    <row r="92527">
      <c r="A92527" t="inlineStr">
        <is>
          <t>6dfce09652603d20237e1bc7caf8fd38</t>
        </is>
      </c>
      <c r="B92527" t="n">
        <v>396.45</v>
      </c>
    </row>
    <row r="92528">
      <c r="A92528" t="inlineStr">
        <is>
          <t>0e1ddbe485dfa358d24e22e5394d0484</t>
        </is>
      </c>
      <c r="B92528" t="n">
        <v>396.52</v>
      </c>
    </row>
    <row r="92529">
      <c r="A92529" t="inlineStr">
        <is>
          <t>2d8e4baffe6056f0800c1d99f2960384</t>
        </is>
      </c>
      <c r="B92529" t="n">
        <v>396.63</v>
      </c>
    </row>
    <row r="92530">
      <c r="A92530" t="inlineStr">
        <is>
          <t>effeb0c3ecae530d0470721524db864f</t>
        </is>
      </c>
      <c r="B92530" t="n">
        <v>396.66</v>
      </c>
    </row>
    <row r="92531">
      <c r="A92531" t="inlineStr">
        <is>
          <t>7e9af7be40e0983f0c497782cb6435bd</t>
        </is>
      </c>
      <c r="B92531" t="n">
        <v>396.73</v>
      </c>
    </row>
    <row r="92532">
      <c r="A92532" t="inlineStr">
        <is>
          <t>1cce7dd1eeb53ad0f97744d159ca50a2</t>
        </is>
      </c>
      <c r="B92532" t="n">
        <v>396.73</v>
      </c>
    </row>
    <row r="92533">
      <c r="A92533" t="inlineStr">
        <is>
          <t>469e8e6e5a8946a3ba0e0835ae771e6b</t>
        </is>
      </c>
      <c r="B92533" t="n">
        <v>396.73</v>
      </c>
    </row>
    <row r="92534">
      <c r="A92534" t="inlineStr">
        <is>
          <t>2c52873e8d170a8426be048f8321df84</t>
        </is>
      </c>
      <c r="B92534" t="n">
        <v>396.8</v>
      </c>
    </row>
    <row r="92535">
      <c r="A92535" t="inlineStr">
        <is>
          <t>8a9adc69528e1001fc68dd0aaebbb54a</t>
        </is>
      </c>
      <c r="B92535" t="n">
        <v>396.86</v>
      </c>
    </row>
    <row r="92536">
      <c r="A92536" t="inlineStr">
        <is>
          <t>8e06d9e5843b8db91a450598c1c8e2b7</t>
        </is>
      </c>
      <c r="B92536" t="n">
        <v>396.9</v>
      </c>
    </row>
    <row r="92537">
      <c r="A92537" t="inlineStr">
        <is>
          <t>1c790cabe9e75245d8ecda194566be2f</t>
        </is>
      </c>
      <c r="B92537" t="n">
        <v>396.9</v>
      </c>
    </row>
    <row r="92538">
      <c r="A92538" t="inlineStr">
        <is>
          <t>d4c46523b1239f182b74fb0ea1c27f32</t>
        </is>
      </c>
      <c r="B92538" t="n">
        <v>396.97</v>
      </c>
    </row>
    <row r="92539">
      <c r="A92539" t="inlineStr">
        <is>
          <t>4247a3af0d215e63b216c45c7bafa881</t>
        </is>
      </c>
      <c r="B92539" t="n">
        <v>397.02</v>
      </c>
    </row>
    <row r="92540">
      <c r="A92540" t="inlineStr">
        <is>
          <t>1331dc8ffa1f74d72675d852ab80ce27</t>
        </is>
      </c>
      <c r="B92540" t="n">
        <v>397.02</v>
      </c>
    </row>
    <row r="92541">
      <c r="A92541" t="inlineStr">
        <is>
          <t>ec48402bbc28b1e4f252da4031bd502a</t>
        </is>
      </c>
      <c r="B92541" t="n">
        <v>397.03</v>
      </c>
    </row>
    <row r="92542">
      <c r="A92542" t="inlineStr">
        <is>
          <t>aa07fc0f496d65986abc9044683b8800</t>
        </is>
      </c>
      <c r="B92542" t="n">
        <v>397.04</v>
      </c>
    </row>
    <row r="92543">
      <c r="A92543" t="inlineStr">
        <is>
          <t>d1574473ad1d4a427f66f0d1d6bf7985</t>
        </is>
      </c>
      <c r="B92543" t="n">
        <v>397.13</v>
      </c>
    </row>
    <row r="92544">
      <c r="A92544" t="inlineStr">
        <is>
          <t>73fc7af87114b39712e6da79b0a377eb</t>
        </is>
      </c>
      <c r="B92544" t="n">
        <v>397.26</v>
      </c>
    </row>
    <row r="92545">
      <c r="A92545" t="inlineStr">
        <is>
          <t>9183260cf469f329e0804feccc1cf0f4</t>
        </is>
      </c>
      <c r="B92545" t="n">
        <v>397.3</v>
      </c>
    </row>
    <row r="92546">
      <c r="A92546" t="inlineStr">
        <is>
          <t>9d12e7d13379e3e2a600bfccb801604b</t>
        </is>
      </c>
      <c r="B92546" t="n">
        <v>397.3</v>
      </c>
    </row>
    <row r="92547">
      <c r="A92547" t="inlineStr">
        <is>
          <t>f1a325f15bbf16509adf17167330a905</t>
        </is>
      </c>
      <c r="B92547" t="n">
        <v>397.3</v>
      </c>
    </row>
    <row r="92548">
      <c r="A92548" t="inlineStr">
        <is>
          <t>0b98d69e5b550f6727dc0beb88d1694b</t>
        </is>
      </c>
      <c r="B92548" t="n">
        <v>397.3</v>
      </c>
    </row>
    <row r="92549">
      <c r="A92549" t="inlineStr">
        <is>
          <t>08ea1bc252569389d95f453e057ff092</t>
        </is>
      </c>
      <c r="B92549" t="n">
        <v>397.3</v>
      </c>
    </row>
    <row r="92550">
      <c r="A92550" t="inlineStr">
        <is>
          <t>8d66e7c32beb75dd7515b4fb86b98988</t>
        </is>
      </c>
      <c r="B92550" t="n">
        <v>397.31</v>
      </c>
    </row>
    <row r="92551">
      <c r="A92551" t="inlineStr">
        <is>
          <t>816210a15f4fa3b8fbc41acdb76f4733</t>
        </is>
      </c>
      <c r="B92551" t="n">
        <v>397.31</v>
      </c>
    </row>
    <row r="92552">
      <c r="A92552" t="inlineStr">
        <is>
          <t>60c87cb052b29472f04df29bf16b2d47</t>
        </is>
      </c>
      <c r="B92552" t="n">
        <v>397.34</v>
      </c>
    </row>
    <row r="92553">
      <c r="A92553" t="inlineStr">
        <is>
          <t>fe537e6a4ecefcef1306d5d67ed38c16</t>
        </is>
      </c>
      <c r="B92553" t="n">
        <v>397.36</v>
      </c>
    </row>
    <row r="92554">
      <c r="A92554" t="inlineStr">
        <is>
          <t>8cd3e75c8ad12626a94cb60ebee43613</t>
        </is>
      </c>
      <c r="B92554" t="n">
        <v>397.41</v>
      </c>
    </row>
    <row r="92555">
      <c r="A92555" t="inlineStr">
        <is>
          <t>ed11bdc16e2933132c57eb7c0cb4d7d5</t>
        </is>
      </c>
      <c r="B92555" t="n">
        <v>397.44</v>
      </c>
    </row>
    <row r="92556">
      <c r="A92556" t="inlineStr">
        <is>
          <t>a49b8f92334f6b3b8eef67010a8e53ce</t>
        </is>
      </c>
      <c r="B92556" t="n">
        <v>397.44</v>
      </c>
    </row>
    <row r="92557">
      <c r="A92557" t="inlineStr">
        <is>
          <t>f6b579d3cdf2be4e94886491e5756f5c</t>
        </is>
      </c>
      <c r="B92557" t="n">
        <v>397.46</v>
      </c>
    </row>
    <row r="92558">
      <c r="A92558" t="inlineStr">
        <is>
          <t>819adcd651eaa6b9ce751285bfb7e85d</t>
        </is>
      </c>
      <c r="B92558" t="n">
        <v>397.53</v>
      </c>
    </row>
    <row r="92559">
      <c r="A92559" t="inlineStr">
        <is>
          <t>971255ac71ca5ab5eccc94b177e081c5</t>
        </is>
      </c>
      <c r="B92559" t="n">
        <v>397.7</v>
      </c>
    </row>
    <row r="92560">
      <c r="A92560" t="inlineStr">
        <is>
          <t>2e2e5704a61134b26dfce687c6e56c8c</t>
        </is>
      </c>
      <c r="B92560" t="n">
        <v>397.82</v>
      </c>
    </row>
    <row r="92561">
      <c r="A92561" t="inlineStr">
        <is>
          <t>f724ab745f332c12bb5b6019127ee2ff</t>
        </is>
      </c>
      <c r="B92561" t="n">
        <v>397.86</v>
      </c>
    </row>
    <row r="92562">
      <c r="A92562" t="inlineStr">
        <is>
          <t>91be51c856a90d7efe86cf9d082d6ae3</t>
        </is>
      </c>
      <c r="B92562" t="n">
        <v>397.9</v>
      </c>
    </row>
    <row r="92563">
      <c r="A92563" t="inlineStr">
        <is>
          <t>8c2229deafefb723ff789527ab51be01</t>
        </is>
      </c>
      <c r="B92563" t="n">
        <v>397.96</v>
      </c>
    </row>
    <row r="92564">
      <c r="A92564" t="inlineStr">
        <is>
          <t>177f9e393eed9cbf21f8dee4e2d5903f</t>
        </is>
      </c>
      <c r="B92564" t="n">
        <v>398.01</v>
      </c>
    </row>
    <row r="92565">
      <c r="A92565" t="inlineStr">
        <is>
          <t>95d4558cec2364e0f0b2fcef73148af7</t>
        </is>
      </c>
      <c r="B92565" t="n">
        <v>398.06</v>
      </c>
    </row>
    <row r="92566">
      <c r="A92566" t="inlineStr">
        <is>
          <t>22613579f7d11cc59c4347526fc3c79e</t>
        </is>
      </c>
      <c r="B92566" t="n">
        <v>398.12</v>
      </c>
    </row>
    <row r="92567">
      <c r="A92567" t="inlineStr">
        <is>
          <t>afde85ca0156001aaeb789fe4747edda</t>
        </is>
      </c>
      <c r="B92567" t="n">
        <v>398.14</v>
      </c>
    </row>
    <row r="92568">
      <c r="A92568" t="inlineStr">
        <is>
          <t>83db27f85506380229913b0dfdf5cd18</t>
        </is>
      </c>
      <c r="B92568" t="n">
        <v>398.18</v>
      </c>
    </row>
    <row r="92569">
      <c r="A92569" t="inlineStr">
        <is>
          <t>fde57015e8a551f04dac99621c01678b</t>
        </is>
      </c>
      <c r="B92569" t="n">
        <v>398.26</v>
      </c>
    </row>
    <row r="92570">
      <c r="A92570" t="inlineStr">
        <is>
          <t>754e0ef304d14ac589b026c5442c12bd</t>
        </is>
      </c>
      <c r="B92570" t="n">
        <v>398.33</v>
      </c>
    </row>
    <row r="92571">
      <c r="A92571" t="inlineStr">
        <is>
          <t>d2142399ae9975a18c099e642c5e48f9</t>
        </is>
      </c>
      <c r="B92571" t="n">
        <v>398.33</v>
      </c>
    </row>
    <row r="92572">
      <c r="A92572" t="inlineStr">
        <is>
          <t>66355bca3dfaa134e807687ade5d3330</t>
        </is>
      </c>
      <c r="B92572" t="n">
        <v>398.37</v>
      </c>
    </row>
    <row r="92573">
      <c r="A92573" t="inlineStr">
        <is>
          <t>07d3db06b53989748df4ae194f6b0fde</t>
        </is>
      </c>
      <c r="B92573" t="n">
        <v>398.41</v>
      </c>
    </row>
    <row r="92574">
      <c r="A92574" t="inlineStr">
        <is>
          <t>6ab1e9ffa5914f8b0f2c4f4eb98e5a2f</t>
        </is>
      </c>
      <c r="B92574" t="n">
        <v>398.42</v>
      </c>
    </row>
    <row r="92575">
      <c r="A92575" t="inlineStr">
        <is>
          <t>26ea0efdb7b2abdbe5c5febd801ff18e</t>
        </is>
      </c>
      <c r="B92575" t="n">
        <v>398.42</v>
      </c>
    </row>
    <row r="92576">
      <c r="A92576" t="inlineStr">
        <is>
          <t>c9005699b095802a8c29533ef432d578</t>
        </is>
      </c>
      <c r="B92576" t="n">
        <v>398.42</v>
      </c>
    </row>
    <row r="92577">
      <c r="A92577" t="inlineStr">
        <is>
          <t>d7bcd768f38943877c3298667ecdfbdb</t>
        </is>
      </c>
      <c r="B92577" t="n">
        <v>398.46</v>
      </c>
    </row>
    <row r="92578">
      <c r="A92578" t="inlineStr">
        <is>
          <t>a4bcb4d049dc5b179e9ba02e64e38319</t>
        </is>
      </c>
      <c r="B92578" t="n">
        <v>398.46</v>
      </c>
    </row>
    <row r="92579">
      <c r="A92579" t="inlineStr">
        <is>
          <t>86501b9ee48e914f406cd33ddf6f77fb</t>
        </is>
      </c>
      <c r="B92579" t="n">
        <v>398.62</v>
      </c>
    </row>
    <row r="92580">
      <c r="A92580" t="inlineStr">
        <is>
          <t>28b2ab76328cbe5369a5717a90b26830</t>
        </is>
      </c>
      <c r="B92580" t="n">
        <v>398.63</v>
      </c>
    </row>
    <row r="92581">
      <c r="A92581" t="inlineStr">
        <is>
          <t>d7fd2bd860b186de1db4ac71b5d29b84</t>
        </is>
      </c>
      <c r="B92581" t="n">
        <v>398.66</v>
      </c>
    </row>
    <row r="92582">
      <c r="A92582" t="inlineStr">
        <is>
          <t>b2bc998b56f86f7a3ef8b749c17506e1</t>
        </is>
      </c>
      <c r="B92582" t="n">
        <v>398.69</v>
      </c>
    </row>
    <row r="92583">
      <c r="A92583" t="inlineStr">
        <is>
          <t>ae213a9f84c777fb7a31e8c0f09fd30c</t>
        </is>
      </c>
      <c r="B92583" t="n">
        <v>398.69</v>
      </c>
    </row>
    <row r="92584">
      <c r="A92584" t="inlineStr">
        <is>
          <t>2b870c394b01b5819a2df099f224b1cf</t>
        </is>
      </c>
      <c r="B92584" t="n">
        <v>398.74</v>
      </c>
    </row>
    <row r="92585">
      <c r="A92585" t="inlineStr">
        <is>
          <t>1c80798b60e75536e4c008facd7e9263</t>
        </is>
      </c>
      <c r="B92585" t="n">
        <v>398.74</v>
      </c>
    </row>
    <row r="92586">
      <c r="A92586" t="inlineStr">
        <is>
          <t>54a51314febd38a9bfb89a9f49006289</t>
        </is>
      </c>
      <c r="B92586" t="n">
        <v>398.75</v>
      </c>
    </row>
    <row r="92587">
      <c r="A92587" t="inlineStr">
        <is>
          <t>ed2e531820c09c6a5dd68fe295484148</t>
        </is>
      </c>
      <c r="B92587" t="n">
        <v>398.8</v>
      </c>
    </row>
    <row r="92588">
      <c r="A92588" t="inlineStr">
        <is>
          <t>812b6f6a1efbfa5beae8ac07617fa0c3</t>
        </is>
      </c>
      <c r="B92588" t="n">
        <v>398.84</v>
      </c>
    </row>
    <row r="92589">
      <c r="A92589" t="inlineStr">
        <is>
          <t>54d7ac7a8a4074afa251dda33e7dfa4f</t>
        </is>
      </c>
      <c r="B92589" t="n">
        <v>398.84</v>
      </c>
    </row>
    <row r="92590">
      <c r="A92590" t="inlineStr">
        <is>
          <t>70b9629a764d2247cf5995014b7204d2</t>
        </is>
      </c>
      <c r="B92590" t="n">
        <v>398.85</v>
      </c>
    </row>
    <row r="92591">
      <c r="A92591" t="inlineStr">
        <is>
          <t>570eccb41678dc30af2792b28b86bb45</t>
        </is>
      </c>
      <c r="B92591" t="n">
        <v>398.85</v>
      </c>
    </row>
    <row r="92592">
      <c r="A92592" t="inlineStr">
        <is>
          <t>61f7e7ef2c1d5d0d982e76485fd6bde1</t>
        </is>
      </c>
      <c r="B92592" t="n">
        <v>398.85</v>
      </c>
    </row>
    <row r="92593">
      <c r="A92593" t="inlineStr">
        <is>
          <t>9af6f205c7247ac28685a350094ce865</t>
        </is>
      </c>
      <c r="B92593" t="n">
        <v>398.86</v>
      </c>
    </row>
    <row r="92594">
      <c r="A92594" t="inlineStr">
        <is>
          <t>6eb2a690131ac9952365adf622793a1e</t>
        </is>
      </c>
      <c r="B92594" t="n">
        <v>398.88</v>
      </c>
    </row>
    <row r="92595">
      <c r="A92595" t="inlineStr">
        <is>
          <t>e740fe8c6dbc208393a4ae5a567070c1</t>
        </is>
      </c>
      <c r="B92595" t="n">
        <v>398.88</v>
      </c>
    </row>
    <row r="92596">
      <c r="A92596" t="inlineStr">
        <is>
          <t>9d02a36395b93b35ec7f46d79ee3e8b9</t>
        </is>
      </c>
      <c r="B92596" t="n">
        <v>398.88</v>
      </c>
    </row>
    <row r="92597">
      <c r="A92597" t="inlineStr">
        <is>
          <t>3e38a700307fe33c87f3ad4a3e0ebd02</t>
        </is>
      </c>
      <c r="B92597" t="n">
        <v>398.88</v>
      </c>
    </row>
    <row r="92598">
      <c r="A92598" t="inlineStr">
        <is>
          <t>4b90a2d18610d0b0ebb42c4abda69034</t>
        </is>
      </c>
      <c r="B92598" t="n">
        <v>398.88</v>
      </c>
    </row>
    <row r="92599">
      <c r="A92599" t="inlineStr">
        <is>
          <t>05640486a5e0b8140b20506acf791af2</t>
        </is>
      </c>
      <c r="B92599" t="n">
        <v>398.9</v>
      </c>
    </row>
    <row r="92600">
      <c r="A92600" t="inlineStr">
        <is>
          <t>b27ffd98b450ba9120b7ebd8d6bb75db</t>
        </is>
      </c>
      <c r="B92600" t="n">
        <v>398.98</v>
      </c>
    </row>
    <row r="92601">
      <c r="A92601" t="inlineStr">
        <is>
          <t>9c23c901b928e02774ae74f0100f30ef</t>
        </is>
      </c>
      <c r="B92601" t="n">
        <v>399</v>
      </c>
    </row>
    <row r="92602">
      <c r="A92602" t="inlineStr">
        <is>
          <t>0c87b31e37ed8557e234cec91546d4cc</t>
        </is>
      </c>
      <c r="B92602" t="n">
        <v>399.15</v>
      </c>
    </row>
    <row r="92603">
      <c r="A92603" t="inlineStr">
        <is>
          <t>5dfb8335958a3157a733c424ba959ced</t>
        </is>
      </c>
      <c r="B92603" t="n">
        <v>399.22</v>
      </c>
    </row>
    <row r="92604">
      <c r="A92604" t="inlineStr">
        <is>
          <t>c09652e16426e2ecbb85f2617192904a</t>
        </is>
      </c>
      <c r="B92604" t="n">
        <v>399.25</v>
      </c>
    </row>
    <row r="92605">
      <c r="A92605" t="inlineStr">
        <is>
          <t>9f738fc8b806bc3d86ccf78855e82eeb</t>
        </is>
      </c>
      <c r="B92605" t="n">
        <v>399.28</v>
      </c>
    </row>
    <row r="92606">
      <c r="A92606" t="inlineStr">
        <is>
          <t>73cb420370a44a68c6aa184d54b0bc19</t>
        </is>
      </c>
      <c r="B92606" t="n">
        <v>399.32</v>
      </c>
    </row>
    <row r="92607">
      <c r="A92607" t="inlineStr">
        <is>
          <t>7b4cc813e327ec14c78f547a763f46b8</t>
        </is>
      </c>
      <c r="B92607" t="n">
        <v>399.35</v>
      </c>
    </row>
    <row r="92608">
      <c r="A92608" t="inlineStr">
        <is>
          <t>28443792b60e1229531d828dc74087ff</t>
        </is>
      </c>
      <c r="B92608" t="n">
        <v>399.38</v>
      </c>
    </row>
    <row r="92609">
      <c r="A92609" t="inlineStr">
        <is>
          <t>052b49cd1787ff86171b4e374f53c42e</t>
        </is>
      </c>
      <c r="B92609" t="n">
        <v>399.42</v>
      </c>
    </row>
    <row r="92610">
      <c r="A92610" t="inlineStr">
        <is>
          <t>51c68b0aedaa22a0b426f5635ac439b1</t>
        </is>
      </c>
      <c r="B92610" t="n">
        <v>399.44</v>
      </c>
    </row>
    <row r="92611">
      <c r="A92611" t="inlineStr">
        <is>
          <t>d23aab0e21efafc3216ce27c05565a96</t>
        </is>
      </c>
      <c r="B92611" t="n">
        <v>399.49</v>
      </c>
    </row>
    <row r="92612">
      <c r="A92612" t="inlineStr">
        <is>
          <t>1bf0b920cc1b287eba4e49c0959b201c</t>
        </is>
      </c>
      <c r="B92612" t="n">
        <v>399.56</v>
      </c>
    </row>
    <row r="92613">
      <c r="A92613" t="inlineStr">
        <is>
          <t>02504308041b6ad0a112b2b7159439ed</t>
        </is>
      </c>
      <c r="B92613" t="n">
        <v>399.58</v>
      </c>
    </row>
    <row r="92614">
      <c r="A92614" t="inlineStr">
        <is>
          <t>27f77f464517bf38aeed1e2f4ddaba87</t>
        </is>
      </c>
      <c r="B92614" t="n">
        <v>399.59</v>
      </c>
    </row>
    <row r="92615">
      <c r="A92615" t="inlineStr">
        <is>
          <t>b6054dd0191c75f47635c7b3512b780c</t>
        </is>
      </c>
      <c r="B92615" t="n">
        <v>399.62</v>
      </c>
    </row>
    <row r="92616">
      <c r="A92616" t="inlineStr">
        <is>
          <t>38c173dfe3aac4bedccd485f5424609d</t>
        </is>
      </c>
      <c r="B92616" t="n">
        <v>399.68</v>
      </c>
    </row>
    <row r="92617">
      <c r="A92617" t="inlineStr">
        <is>
          <t>2e2e88c4bb691287b71a9e1ee8a193a4</t>
        </is>
      </c>
      <c r="B92617" t="n">
        <v>399.72</v>
      </c>
    </row>
    <row r="92618">
      <c r="A92618" t="inlineStr">
        <is>
          <t>2c4f5d63471424bab535f4ff1051823d</t>
        </is>
      </c>
      <c r="B92618" t="n">
        <v>399.81</v>
      </c>
    </row>
    <row r="92619">
      <c r="A92619" t="inlineStr">
        <is>
          <t>7cb6e4af5a197f3923e8c8358ca71f0a</t>
        </is>
      </c>
      <c r="B92619" t="n">
        <v>399.88</v>
      </c>
    </row>
    <row r="92620">
      <c r="A92620" t="inlineStr">
        <is>
          <t>25748bf4790c5ff77d7f5f283fde9129</t>
        </is>
      </c>
      <c r="B92620" t="n">
        <v>399.9</v>
      </c>
    </row>
    <row r="92621">
      <c r="A92621" t="inlineStr">
        <is>
          <t>131c6bd0b11c3fc93c3c8dbe45f317e6</t>
        </is>
      </c>
      <c r="B92621" t="n">
        <v>399.93</v>
      </c>
    </row>
    <row r="92622">
      <c r="A92622" t="inlineStr">
        <is>
          <t>22f11cab9bb8aa2ae260c43ab69d82f0</t>
        </is>
      </c>
      <c r="B92622" t="n">
        <v>399.95</v>
      </c>
    </row>
    <row r="92623">
      <c r="A92623" t="inlineStr">
        <is>
          <t>4ed01120b6d2cbb2a2fe37897f9611f4</t>
        </is>
      </c>
      <c r="B92623" t="n">
        <v>399.99</v>
      </c>
    </row>
    <row r="92624">
      <c r="A92624" t="inlineStr">
        <is>
          <t>c782094350460d47f0f37a41f40858ec</t>
        </is>
      </c>
      <c r="B92624" t="n">
        <v>400.02</v>
      </c>
    </row>
    <row r="92625">
      <c r="A92625" t="inlineStr">
        <is>
          <t>dd8685cc92ade5d98e60812dfaffb087</t>
        </is>
      </c>
      <c r="B92625" t="n">
        <v>400.03</v>
      </c>
    </row>
    <row r="92626">
      <c r="A92626" t="inlineStr">
        <is>
          <t>c13a4b8b536a4584745b7d62ef958ee7</t>
        </is>
      </c>
      <c r="B92626" t="n">
        <v>400.1</v>
      </c>
    </row>
    <row r="92627">
      <c r="A92627" t="inlineStr">
        <is>
          <t>8e287e7d7db7206c7a9d0184e97014ad</t>
        </is>
      </c>
      <c r="B92627" t="n">
        <v>400.18</v>
      </c>
    </row>
    <row r="92628">
      <c r="A92628" t="inlineStr">
        <is>
          <t>42006f4285a74fe6aeef976170d01e60</t>
        </is>
      </c>
      <c r="B92628" t="n">
        <v>400.2</v>
      </c>
    </row>
    <row r="92629">
      <c r="A92629" t="inlineStr">
        <is>
          <t>23aeda90fa835596b6acd5fcaa2c3e7a</t>
        </is>
      </c>
      <c r="B92629" t="n">
        <v>400.36</v>
      </c>
    </row>
    <row r="92630">
      <c r="A92630" t="inlineStr">
        <is>
          <t>d876b34afec9a37354e30d656829878d</t>
        </is>
      </c>
      <c r="B92630" t="n">
        <v>400.36</v>
      </c>
    </row>
    <row r="92631">
      <c r="A92631" t="inlineStr">
        <is>
          <t>b8ed89bd3f1fe72244f0f616acdc7da1</t>
        </is>
      </c>
      <c r="B92631" t="n">
        <v>400.44</v>
      </c>
    </row>
    <row r="92632">
      <c r="A92632" t="inlineStr">
        <is>
          <t>ff0768e3356919b32e3d7f30baecfcfb</t>
        </is>
      </c>
      <c r="B92632" t="n">
        <v>400.44</v>
      </c>
    </row>
    <row r="92633">
      <c r="A92633" t="inlineStr">
        <is>
          <t>8e6c25f5e4548a8a880c0339b15b8ab7</t>
        </is>
      </c>
      <c r="B92633" t="n">
        <v>400.45</v>
      </c>
    </row>
    <row r="92634">
      <c r="A92634" t="inlineStr">
        <is>
          <t>8921107bab33ea7cd390f1893ac6d643</t>
        </is>
      </c>
      <c r="B92634" t="n">
        <v>400.48</v>
      </c>
    </row>
    <row r="92635">
      <c r="A92635" t="inlineStr">
        <is>
          <t>ab6e1678559b60b6e6a7db4837d6664d</t>
        </is>
      </c>
      <c r="B92635" t="n">
        <v>400.5</v>
      </c>
    </row>
    <row r="92636">
      <c r="A92636" t="inlineStr">
        <is>
          <t>3e79636f6031f6b4f05b671928369588</t>
        </is>
      </c>
      <c r="B92636" t="n">
        <v>400.64</v>
      </c>
    </row>
    <row r="92637">
      <c r="A92637" t="inlineStr">
        <is>
          <t>98e54ac24cb241c366307ed88ae84902</t>
        </is>
      </c>
      <c r="B92637" t="n">
        <v>400.65</v>
      </c>
    </row>
    <row r="92638">
      <c r="A92638" t="inlineStr">
        <is>
          <t>aa61e95f95f3ec74b8a3b7c5c174c0c5</t>
        </is>
      </c>
      <c r="B92638" t="n">
        <v>400.66</v>
      </c>
    </row>
    <row r="92639">
      <c r="A92639" t="inlineStr">
        <is>
          <t>12ada6ec0be92b66bd3392b1764a4588</t>
        </is>
      </c>
      <c r="B92639" t="n">
        <v>400.66</v>
      </c>
    </row>
    <row r="92640">
      <c r="A92640" t="inlineStr">
        <is>
          <t>9a5199b42599c11214ac9f95cfb17043</t>
        </is>
      </c>
      <c r="B92640" t="n">
        <v>400.68</v>
      </c>
    </row>
    <row r="92641">
      <c r="A92641" t="inlineStr">
        <is>
          <t>92b7ad3b562646f9112aa21df37f790b</t>
        </is>
      </c>
      <c r="B92641" t="n">
        <v>400.7</v>
      </c>
    </row>
    <row r="92642">
      <c r="A92642" t="inlineStr">
        <is>
          <t>6f17dbe0baf3d45a1ddf91bf756dc359</t>
        </is>
      </c>
      <c r="B92642" t="n">
        <v>400.75</v>
      </c>
    </row>
    <row r="92643">
      <c r="A92643" t="inlineStr">
        <is>
          <t>eb54651b02b959e50ba4adaabeedfe80</t>
        </is>
      </c>
      <c r="B92643" t="n">
        <v>400.8</v>
      </c>
    </row>
    <row r="92644">
      <c r="A92644" t="inlineStr">
        <is>
          <t>dec7cf966ad64aa289ee5f574b0b0463</t>
        </is>
      </c>
      <c r="B92644" t="n">
        <v>400.83</v>
      </c>
    </row>
    <row r="92645">
      <c r="A92645" t="inlineStr">
        <is>
          <t>bbe6905304b4ffcdd776c85a16a71976</t>
        </is>
      </c>
      <c r="B92645" t="n">
        <v>400.85</v>
      </c>
    </row>
    <row r="92646">
      <c r="A92646" t="inlineStr">
        <is>
          <t>a901e1670d92dc616c4f1a33b5c0ad42</t>
        </is>
      </c>
      <c r="B92646" t="n">
        <v>400.9</v>
      </c>
    </row>
    <row r="92647">
      <c r="A92647" t="inlineStr">
        <is>
          <t>c820d5fbb72e2b0a48074c0f7f08a295</t>
        </is>
      </c>
      <c r="B92647" t="n">
        <v>400.92</v>
      </c>
    </row>
    <row r="92648">
      <c r="A92648" t="inlineStr">
        <is>
          <t>39fe0331a8d6ca0adba8a1436dc1e8e3</t>
        </is>
      </c>
      <c r="B92648" t="n">
        <v>400.93</v>
      </c>
    </row>
    <row r="92649">
      <c r="A92649" t="inlineStr">
        <is>
          <t>283548b206a96af4094495858774befe</t>
        </is>
      </c>
      <c r="B92649" t="n">
        <v>401.07</v>
      </c>
    </row>
    <row r="92650">
      <c r="A92650" t="inlineStr">
        <is>
          <t>d054d1dbbf0ebf14005e7cdedf8dc96d</t>
        </is>
      </c>
      <c r="B92650" t="n">
        <v>401.07</v>
      </c>
    </row>
    <row r="92651">
      <c r="A92651" t="inlineStr">
        <is>
          <t>1af34c470eee707920eb7508e1e8efdf</t>
        </is>
      </c>
      <c r="B92651" t="n">
        <v>401.09</v>
      </c>
    </row>
    <row r="92652">
      <c r="A92652" t="inlineStr">
        <is>
          <t>97d2f8fe76f2f253b8291e17b5383884</t>
        </is>
      </c>
      <c r="B92652" t="n">
        <v>401.19</v>
      </c>
    </row>
    <row r="92653">
      <c r="A92653" t="inlineStr">
        <is>
          <t>2ff28727dd7a3cbb51cf9b8053a7103a</t>
        </is>
      </c>
      <c r="B92653" t="n">
        <v>401.2</v>
      </c>
    </row>
    <row r="92654">
      <c r="A92654" t="inlineStr">
        <is>
          <t>dd0488bddbf592ba7d9855279f65af62</t>
        </is>
      </c>
      <c r="B92654" t="n">
        <v>401.24</v>
      </c>
    </row>
    <row r="92655">
      <c r="A92655" t="inlineStr">
        <is>
          <t>866314550f6d7a55c82917d9b4463e1f</t>
        </is>
      </c>
      <c r="B92655" t="n">
        <v>401.26</v>
      </c>
    </row>
    <row r="92656">
      <c r="A92656" t="inlineStr">
        <is>
          <t>45973912e490866800c0aea8f63099c8</t>
        </is>
      </c>
      <c r="B92656" t="n">
        <v>401.3</v>
      </c>
    </row>
    <row r="92657">
      <c r="A92657" t="inlineStr">
        <is>
          <t>d003f1dd8a01261b3625598a4554f4a5</t>
        </is>
      </c>
      <c r="B92657" t="n">
        <v>401.3</v>
      </c>
    </row>
    <row r="92658">
      <c r="A92658" t="inlineStr">
        <is>
          <t>158bd22d56a1fc1a765a710089e1d47d</t>
        </is>
      </c>
      <c r="B92658" t="n">
        <v>401.3</v>
      </c>
    </row>
    <row r="92659">
      <c r="A92659" t="inlineStr">
        <is>
          <t>32751a5c3421cf9ebf41c8b2d0d07634</t>
        </is>
      </c>
      <c r="B92659" t="n">
        <v>401.37</v>
      </c>
    </row>
    <row r="92660">
      <c r="A92660" t="inlineStr">
        <is>
          <t>3da7a532b6ae989967fda8b6e790f2da</t>
        </is>
      </c>
      <c r="B92660" t="n">
        <v>401.44</v>
      </c>
    </row>
    <row r="92661">
      <c r="A92661" t="inlineStr">
        <is>
          <t>f3cb950f0d57842dbbd55317ceaeaa71</t>
        </is>
      </c>
      <c r="B92661" t="n">
        <v>401.45</v>
      </c>
    </row>
    <row r="92662">
      <c r="A92662" t="inlineStr">
        <is>
          <t>eb994ff501ea0ee354f36776225f3fb5</t>
        </is>
      </c>
      <c r="B92662" t="n">
        <v>401.45</v>
      </c>
    </row>
    <row r="92663">
      <c r="A92663" t="inlineStr">
        <is>
          <t>93b590057f946fba0bb236c96d384a89</t>
        </is>
      </c>
      <c r="B92663" t="n">
        <v>401.53</v>
      </c>
    </row>
    <row r="92664">
      <c r="A92664" t="inlineStr">
        <is>
          <t>1c416205619eda99e9c883a9ca76ad75</t>
        </is>
      </c>
      <c r="B92664" t="n">
        <v>401.63</v>
      </c>
    </row>
    <row r="92665">
      <c r="A92665" t="inlineStr">
        <is>
          <t>1121eace8f44a76b9fea9b1d67d87aef</t>
        </is>
      </c>
      <c r="B92665" t="n">
        <v>401.64</v>
      </c>
    </row>
    <row r="92666">
      <c r="A92666" t="inlineStr">
        <is>
          <t>03f51c9adce893f63936c5146701aa2f</t>
        </is>
      </c>
      <c r="B92666" t="n">
        <v>401.82</v>
      </c>
    </row>
    <row r="92667">
      <c r="A92667" t="inlineStr">
        <is>
          <t>3153bab115709bfda1319a48a1690344</t>
        </is>
      </c>
      <c r="B92667" t="n">
        <v>402.05</v>
      </c>
    </row>
    <row r="92668">
      <c r="A92668" t="inlineStr">
        <is>
          <t>797d09101d970843eb1cb6e491b4da0b</t>
        </is>
      </c>
      <c r="B92668" t="n">
        <v>402.1</v>
      </c>
    </row>
    <row r="92669">
      <c r="A92669" t="inlineStr">
        <is>
          <t>267519bdbe13b2f237af57f3f1b86a9e</t>
        </is>
      </c>
      <c r="B92669" t="n">
        <v>402.16</v>
      </c>
    </row>
    <row r="92670">
      <c r="A92670" t="inlineStr">
        <is>
          <t>a702e68bc7f4b63f299ffe8105a5ac20</t>
        </is>
      </c>
      <c r="B92670" t="n">
        <v>402.32</v>
      </c>
    </row>
    <row r="92671">
      <c r="A92671" t="inlineStr">
        <is>
          <t>0e36a0363ee90aef2a9aed38aa46a2a2</t>
        </is>
      </c>
      <c r="B92671" t="n">
        <v>402.34</v>
      </c>
    </row>
    <row r="92672">
      <c r="A92672" t="inlineStr">
        <is>
          <t>42f5954cda381bd032934ee38c453711</t>
        </is>
      </c>
      <c r="B92672" t="n">
        <v>402.42</v>
      </c>
    </row>
    <row r="92673">
      <c r="A92673" t="inlineStr">
        <is>
          <t>b2f3763408103bc7173bb36ed02dbeea</t>
        </is>
      </c>
      <c r="B92673" t="n">
        <v>402.49</v>
      </c>
    </row>
    <row r="92674">
      <c r="A92674" t="inlineStr">
        <is>
          <t>23fecfa4bb4a22fea354fcab23bcf1cc</t>
        </is>
      </c>
      <c r="B92674" t="n">
        <v>402.56</v>
      </c>
    </row>
    <row r="92675">
      <c r="A92675" t="inlineStr">
        <is>
          <t>bca16cf360ca8795f24ca0beaf2658be</t>
        </is>
      </c>
      <c r="B92675" t="n">
        <v>402.56</v>
      </c>
    </row>
    <row r="92676">
      <c r="A92676" t="inlineStr">
        <is>
          <t>d4e497fbb372f7fa8565a310a7243b53</t>
        </is>
      </c>
      <c r="B92676" t="n">
        <v>403</v>
      </c>
    </row>
    <row r="92677">
      <c r="A92677" t="inlineStr">
        <is>
          <t>5026ee6df4dbdda4bd738ab9943204c6</t>
        </is>
      </c>
      <c r="B92677" t="n">
        <v>403.05</v>
      </c>
    </row>
    <row r="92678">
      <c r="A92678" t="inlineStr">
        <is>
          <t>01428962dce3b65e5433eaeb16c0f48f</t>
        </is>
      </c>
      <c r="B92678" t="n">
        <v>403.16</v>
      </c>
    </row>
    <row r="92679">
      <c r="A92679" t="inlineStr">
        <is>
          <t>1d93c24a42872d2410be202e128bf5c3</t>
        </is>
      </c>
      <c r="B92679" t="n">
        <v>403.23</v>
      </c>
    </row>
    <row r="92680">
      <c r="A92680" t="inlineStr">
        <is>
          <t>8604fe3792737b36c7d60058b2d7a0ec</t>
        </is>
      </c>
      <c r="B92680" t="n">
        <v>403.24</v>
      </c>
    </row>
    <row r="92681">
      <c r="A92681" t="inlineStr">
        <is>
          <t>6d042d20c3b7deb350697e1448f066a9</t>
        </is>
      </c>
      <c r="B92681" t="n">
        <v>403.24</v>
      </c>
    </row>
    <row r="92682">
      <c r="A92682" t="inlineStr">
        <is>
          <t>fd94e66307d89e3285cde20f9766bafd</t>
        </is>
      </c>
      <c r="B92682" t="n">
        <v>403.25</v>
      </c>
    </row>
    <row r="92683">
      <c r="A92683" t="inlineStr">
        <is>
          <t>201183426051cfc62c56f2414b2480e3</t>
        </is>
      </c>
      <c r="B92683" t="n">
        <v>403.26</v>
      </c>
    </row>
    <row r="92684">
      <c r="A92684" t="inlineStr">
        <is>
          <t>214f01607529c68623e62bcf73e8397f</t>
        </is>
      </c>
      <c r="B92684" t="n">
        <v>403.27</v>
      </c>
    </row>
    <row r="92685">
      <c r="A92685" t="inlineStr">
        <is>
          <t>052b35671e2bdd45aa889c5fa09e2809</t>
        </is>
      </c>
      <c r="B92685" t="n">
        <v>403.27</v>
      </c>
    </row>
    <row r="92686">
      <c r="A92686" t="inlineStr">
        <is>
          <t>ef7c07e8debe38337f6865322d146103</t>
        </is>
      </c>
      <c r="B92686" t="n">
        <v>403.27</v>
      </c>
    </row>
    <row r="92687">
      <c r="A92687" t="inlineStr">
        <is>
          <t>f76db3311899c16f22f22a735377c6bf</t>
        </is>
      </c>
      <c r="B92687" t="n">
        <v>403.27</v>
      </c>
    </row>
    <row r="92688">
      <c r="A92688" t="inlineStr">
        <is>
          <t>89da573364809995840e3546344a0113</t>
        </is>
      </c>
      <c r="B92688" t="n">
        <v>403.27</v>
      </c>
    </row>
    <row r="92689">
      <c r="A92689" t="inlineStr">
        <is>
          <t>790301a78144d82c818df031f7c92c8f</t>
        </is>
      </c>
      <c r="B92689" t="n">
        <v>403.27</v>
      </c>
    </row>
    <row r="92690">
      <c r="A92690" t="inlineStr">
        <is>
          <t>6de9eb6ce81fb0d838d9d38e5f0b3b13</t>
        </is>
      </c>
      <c r="B92690" t="n">
        <v>403.27</v>
      </c>
    </row>
    <row r="92691">
      <c r="A92691" t="inlineStr">
        <is>
          <t>7ece8c3c916bb0366f54e22a77936af4</t>
        </is>
      </c>
      <c r="B92691" t="n">
        <v>403.3</v>
      </c>
    </row>
    <row r="92692">
      <c r="A92692" t="inlineStr">
        <is>
          <t>3ef7c7b43ae449415675a6c34720b78e</t>
        </is>
      </c>
      <c r="B92692" t="n">
        <v>403.32</v>
      </c>
    </row>
    <row r="92693">
      <c r="A92693" t="inlineStr">
        <is>
          <t>aa8c7fad85e2310540569bdf67fb25b1</t>
        </is>
      </c>
      <c r="B92693" t="n">
        <v>403.42</v>
      </c>
    </row>
    <row r="92694">
      <c r="A92694" t="inlineStr">
        <is>
          <t>9241b8242fcfa16437e5eb1136ff9d1e</t>
        </is>
      </c>
      <c r="B92694" t="n">
        <v>403.62</v>
      </c>
    </row>
    <row r="92695">
      <c r="A92695" t="inlineStr">
        <is>
          <t>df65475c6013cd0563e8c2fd9245c378</t>
        </is>
      </c>
      <c r="B92695" t="n">
        <v>403.66</v>
      </c>
    </row>
    <row r="92696">
      <c r="A92696" t="inlineStr">
        <is>
          <t>0ed61f5ab3280ff43b157a6e91942538</t>
        </is>
      </c>
      <c r="B92696" t="n">
        <v>403.69</v>
      </c>
    </row>
    <row r="92697">
      <c r="A92697" t="inlineStr">
        <is>
          <t>4dadb98bf1a3966f985a0e3e5923d413</t>
        </is>
      </c>
      <c r="B92697" t="n">
        <v>403.8</v>
      </c>
    </row>
    <row r="92698">
      <c r="A92698" t="inlineStr">
        <is>
          <t>abd7d619de0d42df3a64707190c05bb6</t>
        </is>
      </c>
      <c r="B92698" t="n">
        <v>403.8</v>
      </c>
    </row>
    <row r="92699">
      <c r="A92699" t="inlineStr">
        <is>
          <t>9b6855d2b0ab897952d0ea1034d87d89</t>
        </is>
      </c>
      <c r="B92699" t="n">
        <v>403.8</v>
      </c>
    </row>
    <row r="92700">
      <c r="A92700" t="inlineStr">
        <is>
          <t>e27f75a6e3e2d3bb69d8b4b19b12c03b</t>
        </is>
      </c>
      <c r="B92700" t="n">
        <v>403.81</v>
      </c>
    </row>
    <row r="92701">
      <c r="A92701" t="inlineStr">
        <is>
          <t>49325c2deee76676f1abd4811847e835</t>
        </is>
      </c>
      <c r="B92701" t="n">
        <v>403.81</v>
      </c>
    </row>
    <row r="92702">
      <c r="A92702" t="inlineStr">
        <is>
          <t>8ad2cc00eef89bdf0cb90d5bff14d90e</t>
        </is>
      </c>
      <c r="B92702" t="n">
        <v>403.81</v>
      </c>
    </row>
    <row r="92703">
      <c r="A92703" t="inlineStr">
        <is>
          <t>42d3e75e0854c6fb73d399d877d76395</t>
        </is>
      </c>
      <c r="B92703" t="n">
        <v>403.81</v>
      </c>
    </row>
    <row r="92704">
      <c r="A92704" t="inlineStr">
        <is>
          <t>fa807b443e46df35d40fa3e40349057a</t>
        </is>
      </c>
      <c r="B92704" t="n">
        <v>403.81</v>
      </c>
    </row>
    <row r="92705">
      <c r="A92705" t="inlineStr">
        <is>
          <t>e6f2821ad70219f86c8215095b10408d</t>
        </is>
      </c>
      <c r="B92705" t="n">
        <v>403.94</v>
      </c>
    </row>
    <row r="92706">
      <c r="A92706" t="inlineStr">
        <is>
          <t>f351c922b3d5947bcadbeeab096796b8</t>
        </is>
      </c>
      <c r="B92706" t="n">
        <v>403.95</v>
      </c>
    </row>
    <row r="92707">
      <c r="A92707" t="inlineStr">
        <is>
          <t>2a8d909d2c102155c7ce2c9a24769447</t>
        </is>
      </c>
      <c r="B92707" t="n">
        <v>404.04</v>
      </c>
    </row>
    <row r="92708">
      <c r="A92708" t="inlineStr">
        <is>
          <t>d172a1c2281047312e37b12be30a78b3</t>
        </is>
      </c>
      <c r="B92708" t="n">
        <v>404.05</v>
      </c>
    </row>
    <row r="92709">
      <c r="A92709" t="inlineStr">
        <is>
          <t>a39f0c9adf755ada2f90b865904e8f1f</t>
        </is>
      </c>
      <c r="B92709" t="n">
        <v>404.06</v>
      </c>
    </row>
    <row r="92710">
      <c r="A92710" t="inlineStr">
        <is>
          <t>e49e93b813e0ac281b65ed9e24b2a012</t>
        </is>
      </c>
      <c r="B92710" t="n">
        <v>404.13</v>
      </c>
    </row>
    <row r="92711">
      <c r="A92711" t="inlineStr">
        <is>
          <t>ba50eb882d0ee0f257aeaa649456821f</t>
        </is>
      </c>
      <c r="B92711" t="n">
        <v>404.16</v>
      </c>
    </row>
    <row r="92712">
      <c r="A92712" t="inlineStr">
        <is>
          <t>99ebf2356ee846e0509062456a454157</t>
        </is>
      </c>
      <c r="B92712" t="n">
        <v>404.17</v>
      </c>
    </row>
    <row r="92713">
      <c r="A92713" t="inlineStr">
        <is>
          <t>6a8400c1ae628fd6e3770950582c8b99</t>
        </is>
      </c>
      <c r="B92713" t="n">
        <v>404.17</v>
      </c>
    </row>
    <row r="92714">
      <c r="A92714" t="inlineStr">
        <is>
          <t>03d631cfa59f71c4a9cd31a6bb7467fe</t>
        </is>
      </c>
      <c r="B92714" t="n">
        <v>404.22</v>
      </c>
    </row>
    <row r="92715">
      <c r="A92715" t="inlineStr">
        <is>
          <t>30dd13b35c665885d4e25450971f3fb8</t>
        </is>
      </c>
      <c r="B92715" t="n">
        <v>404.22</v>
      </c>
    </row>
    <row r="92716">
      <c r="A92716" t="inlineStr">
        <is>
          <t>bb18e3fd27d453f8966cc3b57c5b75f6</t>
        </is>
      </c>
      <c r="B92716" t="n">
        <v>404.28</v>
      </c>
    </row>
    <row r="92717">
      <c r="A92717" t="inlineStr">
        <is>
          <t>27f453b6858eb4711c97e65001f7c4aa</t>
        </is>
      </c>
      <c r="B92717" t="n">
        <v>404.28</v>
      </c>
    </row>
    <row r="92718">
      <c r="A92718" t="inlineStr">
        <is>
          <t>60c46973a2a9ad727ea9c45695b2b312</t>
        </is>
      </c>
      <c r="B92718" t="n">
        <v>404.28</v>
      </c>
    </row>
    <row r="92719">
      <c r="A92719" t="inlineStr">
        <is>
          <t>3830b3dc35d6b2cb26c3cbeb0eafd799</t>
        </is>
      </c>
      <c r="B92719" t="n">
        <v>404.43</v>
      </c>
    </row>
    <row r="92720">
      <c r="A92720" t="inlineStr">
        <is>
          <t>cf34f0c3c6464f6cbca4e16b810f5553</t>
        </is>
      </c>
      <c r="B92720" t="n">
        <v>404.43</v>
      </c>
    </row>
    <row r="92721">
      <c r="A92721" t="inlineStr">
        <is>
          <t>c6f232800bcc02894a679417a1a93822</t>
        </is>
      </c>
      <c r="B92721" t="n">
        <v>404.44</v>
      </c>
    </row>
    <row r="92722">
      <c r="A92722" t="inlineStr">
        <is>
          <t>81fd689a1dae218d934b58243480b726</t>
        </is>
      </c>
      <c r="B92722" t="n">
        <v>404.6</v>
      </c>
    </row>
    <row r="92723">
      <c r="A92723" t="inlineStr">
        <is>
          <t>b3ac86bf741341789a0603dc5f8b0ecd</t>
        </is>
      </c>
      <c r="B92723" t="n">
        <v>404.72</v>
      </c>
    </row>
    <row r="92724">
      <c r="A92724" t="inlineStr">
        <is>
          <t>f75d10ef288341085a1387de1052dfb7</t>
        </is>
      </c>
      <c r="B92724" t="n">
        <v>404.8</v>
      </c>
    </row>
    <row r="92725">
      <c r="A92725" t="inlineStr">
        <is>
          <t>755a4d6ab201a238e51bc1d1ab18365a</t>
        </is>
      </c>
      <c r="B92725" t="n">
        <v>404.82</v>
      </c>
    </row>
    <row r="92726">
      <c r="A92726" t="inlineStr">
        <is>
          <t>7c3e71109e904d8e0c8d034456f87eca</t>
        </is>
      </c>
      <c r="B92726" t="n">
        <v>404.88</v>
      </c>
    </row>
    <row r="92727">
      <c r="A92727" t="inlineStr">
        <is>
          <t>22561cc73693742c65f9e31bd0e8df08</t>
        </is>
      </c>
      <c r="B92727" t="n">
        <v>404.95</v>
      </c>
    </row>
    <row r="92728">
      <c r="A92728" t="inlineStr">
        <is>
          <t>3b1a0e831b5c50ba012f9bf63d97a03b</t>
        </is>
      </c>
      <c r="B92728" t="n">
        <v>405.03</v>
      </c>
    </row>
    <row r="92729">
      <c r="A92729" t="inlineStr">
        <is>
          <t>c64f6838f531e7b3fcf588d76d60f9b4</t>
        </is>
      </c>
      <c r="B92729" t="n">
        <v>405.03</v>
      </c>
    </row>
    <row r="92730">
      <c r="A92730" t="inlineStr">
        <is>
          <t>73f1e1ca4cf1bf1290b466cec4ce767e</t>
        </is>
      </c>
      <c r="B92730" t="n">
        <v>405.03</v>
      </c>
    </row>
    <row r="92731">
      <c r="A92731" t="inlineStr">
        <is>
          <t>c327bf79ca9f0099dd58157ec2b71839</t>
        </is>
      </c>
      <c r="B92731" t="n">
        <v>405.03</v>
      </c>
    </row>
    <row r="92732">
      <c r="A92732" t="inlineStr">
        <is>
          <t>2b1744114b2335cc79c6c45cd8af7290</t>
        </is>
      </c>
      <c r="B92732" t="n">
        <v>405.08</v>
      </c>
    </row>
    <row r="92733">
      <c r="A92733" t="inlineStr">
        <is>
          <t>b54067c1de5c179e70ddaed8223bbf5f</t>
        </is>
      </c>
      <c r="B92733" t="n">
        <v>405.14</v>
      </c>
    </row>
    <row r="92734">
      <c r="A92734" t="inlineStr">
        <is>
          <t>bde6e20289749eb6e7fc368efae2b87f</t>
        </is>
      </c>
      <c r="B92734" t="n">
        <v>405.24</v>
      </c>
    </row>
    <row r="92735">
      <c r="A92735" t="inlineStr">
        <is>
          <t>523a8bb981fdb61599630fe01b89f642</t>
        </is>
      </c>
      <c r="B92735" t="n">
        <v>405.24</v>
      </c>
    </row>
    <row r="92736">
      <c r="A92736" t="inlineStr">
        <is>
          <t>d744cb215df7ef8b3354cff971229cb7</t>
        </is>
      </c>
      <c r="B92736" t="n">
        <v>405.26</v>
      </c>
    </row>
    <row r="92737">
      <c r="A92737" t="inlineStr">
        <is>
          <t>17e22ae34edbd170fcd2efe9e44f95bd</t>
        </is>
      </c>
      <c r="B92737" t="n">
        <v>405.31</v>
      </c>
    </row>
    <row r="92738">
      <c r="A92738" t="inlineStr">
        <is>
          <t>fd814f791bd23e12edad7656f27a8310</t>
        </is>
      </c>
      <c r="B92738" t="n">
        <v>405.33</v>
      </c>
    </row>
    <row r="92739">
      <c r="A92739" t="inlineStr">
        <is>
          <t>fb6a01b94b2f20833eb7593ea1a54a8f</t>
        </is>
      </c>
      <c r="B92739" t="n">
        <v>405.33</v>
      </c>
    </row>
    <row r="92740">
      <c r="A92740" t="inlineStr">
        <is>
          <t>c1961b98e4fd21637c3d46794c5ecd19</t>
        </is>
      </c>
      <c r="B92740" t="n">
        <v>405.34</v>
      </c>
    </row>
    <row r="92741">
      <c r="A92741" t="inlineStr">
        <is>
          <t>76263f760191f470b92de7f5ff14053a</t>
        </is>
      </c>
      <c r="B92741" t="n">
        <v>405.35</v>
      </c>
    </row>
    <row r="92742">
      <c r="A92742" t="inlineStr">
        <is>
          <t>92b30d7bdeeac47d9fdea335ae0536b4</t>
        </is>
      </c>
      <c r="B92742" t="n">
        <v>405.35</v>
      </c>
    </row>
    <row r="92743">
      <c r="A92743" t="inlineStr">
        <is>
          <t>623913f52c2dc1270020863558ca9ed1</t>
        </is>
      </c>
      <c r="B92743" t="n">
        <v>405.36</v>
      </c>
    </row>
    <row r="92744">
      <c r="A92744" t="inlineStr">
        <is>
          <t>1f3be0325231ba927e78b6b517db7455</t>
        </is>
      </c>
      <c r="B92744" t="n">
        <v>405.42</v>
      </c>
    </row>
    <row r="92745">
      <c r="A92745" t="inlineStr">
        <is>
          <t>723eb8a15a9c1cd6038c3af64f0b0fad</t>
        </is>
      </c>
      <c r="B92745" t="n">
        <v>405.43</v>
      </c>
    </row>
    <row r="92746">
      <c r="A92746" t="inlineStr">
        <is>
          <t>73de1db8eb6e493c5a6ed60c856a2076</t>
        </is>
      </c>
      <c r="B92746" t="n">
        <v>405.45</v>
      </c>
    </row>
    <row r="92747">
      <c r="A92747" t="inlineStr">
        <is>
          <t>de09b3dcf54cf0c8f1f503336f3110b3</t>
        </is>
      </c>
      <c r="B92747" t="n">
        <v>405.47</v>
      </c>
    </row>
    <row r="92748">
      <c r="A92748" t="inlineStr">
        <is>
          <t>5959e057083717e6ec6e9d6164142e48</t>
        </is>
      </c>
      <c r="B92748" t="n">
        <v>405.52</v>
      </c>
    </row>
    <row r="92749">
      <c r="A92749" t="inlineStr">
        <is>
          <t>1b9c491d2bd15c21c2e2cfdda8769335</t>
        </is>
      </c>
      <c r="B92749" t="n">
        <v>405.54</v>
      </c>
    </row>
    <row r="92750">
      <c r="A92750" t="inlineStr">
        <is>
          <t>3e05b487699bb38012c6b974d36a6a56</t>
        </is>
      </c>
      <c r="B92750" t="n">
        <v>405.57</v>
      </c>
    </row>
    <row r="92751">
      <c r="A92751" t="inlineStr">
        <is>
          <t>3cfb6e2f13d190a67c451cb4a359faee</t>
        </is>
      </c>
      <c r="B92751" t="n">
        <v>405.65</v>
      </c>
    </row>
    <row r="92752">
      <c r="A92752" t="inlineStr">
        <is>
          <t>11aab800a7e398a77f8f1a28a74092ea</t>
        </is>
      </c>
      <c r="B92752" t="n">
        <v>405.69</v>
      </c>
    </row>
    <row r="92753">
      <c r="A92753" t="inlineStr">
        <is>
          <t>fb20235870d6172778522e8fb798f27c</t>
        </is>
      </c>
      <c r="B92753" t="n">
        <v>405.72</v>
      </c>
    </row>
    <row r="92754">
      <c r="A92754" t="inlineStr">
        <is>
          <t>7a363dd1eb003c19a36e4eba73e3105d</t>
        </is>
      </c>
      <c r="B92754" t="n">
        <v>405.78</v>
      </c>
    </row>
    <row r="92755">
      <c r="A92755" t="inlineStr">
        <is>
          <t>82779777675c9ae6f1e10c9385572ca6</t>
        </is>
      </c>
      <c r="B92755" t="n">
        <v>405.83</v>
      </c>
    </row>
    <row r="92756">
      <c r="A92756" t="inlineStr">
        <is>
          <t>d6df2c35f7b163ef2a7bc19fa0151314</t>
        </is>
      </c>
      <c r="B92756" t="n">
        <v>405.95</v>
      </c>
    </row>
    <row r="92757">
      <c r="A92757" t="inlineStr">
        <is>
          <t>26343e0890fb597a7d91a607455a44fa</t>
        </is>
      </c>
      <c r="B92757" t="n">
        <v>406.04</v>
      </c>
    </row>
    <row r="92758">
      <c r="A92758" t="inlineStr">
        <is>
          <t>ae4699550d86c969bf041d7d106f96ac</t>
        </is>
      </c>
      <c r="B92758" t="n">
        <v>406.14</v>
      </c>
    </row>
    <row r="92759">
      <c r="A92759" t="inlineStr">
        <is>
          <t>ae917963181c56c14f8d0e873b1588ac</t>
        </is>
      </c>
      <c r="B92759" t="n">
        <v>406.14</v>
      </c>
    </row>
    <row r="92760">
      <c r="A92760" t="inlineStr">
        <is>
          <t>363659036e23f1e7b77d6368e25b1f08</t>
        </is>
      </c>
      <c r="B92760" t="n">
        <v>406.16</v>
      </c>
    </row>
    <row r="92761">
      <c r="A92761" t="inlineStr">
        <is>
          <t>6308c76f73aa96e67cfa22c69f99a067</t>
        </is>
      </c>
      <c r="B92761" t="n">
        <v>406.16</v>
      </c>
    </row>
    <row r="92762">
      <c r="A92762" t="inlineStr">
        <is>
          <t>1372aa0637277287bda77b0de38676c7</t>
        </is>
      </c>
      <c r="B92762" t="n">
        <v>406.16</v>
      </c>
    </row>
    <row r="92763">
      <c r="A92763" t="inlineStr">
        <is>
          <t>b03b6e2a421f511cd9f94627ba9910ed</t>
        </is>
      </c>
      <c r="B92763" t="n">
        <v>406.23</v>
      </c>
    </row>
    <row r="92764">
      <c r="A92764" t="inlineStr">
        <is>
          <t>0904fb2c91a18099a0b7315f1ac9501b</t>
        </is>
      </c>
      <c r="B92764" t="n">
        <v>406.23</v>
      </c>
    </row>
    <row r="92765">
      <c r="A92765" t="inlineStr">
        <is>
          <t>06351d6c05e58972856f24bc50d69b23</t>
        </is>
      </c>
      <c r="B92765" t="n">
        <v>406.26</v>
      </c>
    </row>
    <row r="92766">
      <c r="A92766" t="inlineStr">
        <is>
          <t>a2271e2c867442b21df827861d9f8ef0</t>
        </is>
      </c>
      <c r="B92766" t="n">
        <v>406.35</v>
      </c>
    </row>
    <row r="92767">
      <c r="A92767" t="inlineStr">
        <is>
          <t>37f9c3b8666bdf2c00d8d6c0de58cd30</t>
        </is>
      </c>
      <c r="B92767" t="n">
        <v>406.35</v>
      </c>
    </row>
    <row r="92768">
      <c r="A92768" t="inlineStr">
        <is>
          <t>510bff1cf06be1143d3b6698df2fd486</t>
        </is>
      </c>
      <c r="B92768" t="n">
        <v>406.38</v>
      </c>
    </row>
    <row r="92769">
      <c r="A92769" t="inlineStr">
        <is>
          <t>a0a3bd3b31454d0f4722b5d1744333cd</t>
        </is>
      </c>
      <c r="B92769" t="n">
        <v>406.48</v>
      </c>
    </row>
    <row r="92770">
      <c r="A92770" t="inlineStr">
        <is>
          <t>cc15ef8448a7506bdcd6eb851c0aea1f</t>
        </is>
      </c>
      <c r="B92770" t="n">
        <v>406.48</v>
      </c>
    </row>
    <row r="92771">
      <c r="A92771" t="inlineStr">
        <is>
          <t>f70fd9d62d604dd8ac70938c59b6a93d</t>
        </is>
      </c>
      <c r="B92771" t="n">
        <v>406.49</v>
      </c>
    </row>
    <row r="92772">
      <c r="A92772" t="inlineStr">
        <is>
          <t>1d1c9ba4b3111c36066400813fd93e65</t>
        </is>
      </c>
      <c r="B92772" t="n">
        <v>406.51</v>
      </c>
    </row>
    <row r="92773">
      <c r="A92773" t="inlineStr">
        <is>
          <t>e0f3cd25b704e2b54b5837d443087ba2</t>
        </is>
      </c>
      <c r="B92773" t="n">
        <v>406.51</v>
      </c>
    </row>
    <row r="92774">
      <c r="A92774" t="inlineStr">
        <is>
          <t>beed527292a9e9a0e10bc602565b510c</t>
        </is>
      </c>
      <c r="B92774" t="n">
        <v>406.56</v>
      </c>
    </row>
    <row r="92775">
      <c r="A92775" t="inlineStr">
        <is>
          <t>4a15babdb3e9f7216ea0fa4ab6b5ba8e</t>
        </is>
      </c>
      <c r="B92775" t="n">
        <v>406.58</v>
      </c>
    </row>
    <row r="92776">
      <c r="A92776" t="inlineStr">
        <is>
          <t>61b1a739fc2fb8f8efc10539082c16a1</t>
        </is>
      </c>
      <c r="B92776" t="n">
        <v>406.6</v>
      </c>
    </row>
    <row r="92777">
      <c r="A92777" t="inlineStr">
        <is>
          <t>8e0bd9ecbefeaa01eb857eef12a3d0f9</t>
        </is>
      </c>
      <c r="B92777" t="n">
        <v>406.65</v>
      </c>
    </row>
    <row r="92778">
      <c r="A92778" t="inlineStr">
        <is>
          <t>f6ba6de181266b918292db17ba6616b8</t>
        </is>
      </c>
      <c r="B92778" t="n">
        <v>406.67</v>
      </c>
    </row>
    <row r="92779">
      <c r="A92779" t="inlineStr">
        <is>
          <t>df16628521a91b8dc473aa698aac7285</t>
        </is>
      </c>
      <c r="B92779" t="n">
        <v>406.67</v>
      </c>
    </row>
    <row r="92780">
      <c r="A92780" t="inlineStr">
        <is>
          <t>a04b5357c7eb10bccebd46d6d051e8b0</t>
        </is>
      </c>
      <c r="B92780" t="n">
        <v>406.74</v>
      </c>
    </row>
    <row r="92781">
      <c r="A92781" t="inlineStr">
        <is>
          <t>b70c2a4797319570dbecddc366fb25c0</t>
        </is>
      </c>
      <c r="B92781" t="n">
        <v>406.78</v>
      </c>
    </row>
    <row r="92782">
      <c r="A92782" t="inlineStr">
        <is>
          <t>f66b8bf378bdd2acca8604ef27039f1f</t>
        </is>
      </c>
      <c r="B92782" t="n">
        <v>406.82</v>
      </c>
    </row>
    <row r="92783">
      <c r="A92783" t="inlineStr">
        <is>
          <t>982922a8af746de85725f937892b8a89</t>
        </is>
      </c>
      <c r="B92783" t="n">
        <v>406.87</v>
      </c>
    </row>
    <row r="92784">
      <c r="A92784" t="inlineStr">
        <is>
          <t>855e1b20c8aa2964bb871fd9cb5458f5</t>
        </is>
      </c>
      <c r="B92784" t="n">
        <v>406.87</v>
      </c>
    </row>
    <row r="92785">
      <c r="A92785" t="inlineStr">
        <is>
          <t>dda0996054bec18cafa1ede0d62dd3cb</t>
        </is>
      </c>
      <c r="B92785" t="n">
        <v>406.95</v>
      </c>
    </row>
    <row r="92786">
      <c r="A92786" t="inlineStr">
        <is>
          <t>87cbf7ffbc8a1c96b554c759e6a6f5b0</t>
        </is>
      </c>
      <c r="B92786" t="n">
        <v>407.02</v>
      </c>
    </row>
    <row r="92787">
      <c r="A92787" t="inlineStr">
        <is>
          <t>4420cbe16c262f724b648cd1294c88b6</t>
        </is>
      </c>
      <c r="B92787" t="n">
        <v>407.04</v>
      </c>
    </row>
    <row r="92788">
      <c r="A92788" t="inlineStr">
        <is>
          <t>da755d3951cfe68afca1b5aeddac7d81</t>
        </is>
      </c>
      <c r="B92788" t="n">
        <v>407.05</v>
      </c>
    </row>
    <row r="92789">
      <c r="A92789" t="inlineStr">
        <is>
          <t>e01fc3338c40dc94ef890089c8deeffc</t>
        </is>
      </c>
      <c r="B92789" t="n">
        <v>407.13</v>
      </c>
    </row>
    <row r="92790">
      <c r="A92790" t="inlineStr">
        <is>
          <t>6edd4570c3544a2b8a02f66a84d0e58f</t>
        </is>
      </c>
      <c r="B92790" t="n">
        <v>407.19</v>
      </c>
    </row>
    <row r="92791">
      <c r="A92791" t="inlineStr">
        <is>
          <t>7b7b366f9d788aefadee50f44974b9d9</t>
        </is>
      </c>
      <c r="B92791" t="n">
        <v>407.26</v>
      </c>
    </row>
    <row r="92792">
      <c r="A92792" t="inlineStr">
        <is>
          <t>be8b50c8a24a137dbed81d6c202e8d64</t>
        </is>
      </c>
      <c r="B92792" t="n">
        <v>407.36</v>
      </c>
    </row>
    <row r="92793">
      <c r="A92793" t="inlineStr">
        <is>
          <t>9156ebc5786466511701db24f06c5daf</t>
        </is>
      </c>
      <c r="B92793" t="n">
        <v>407.48</v>
      </c>
    </row>
    <row r="92794">
      <c r="A92794" t="inlineStr">
        <is>
          <t>1f2715f75ad527f2090c7824de573b9a</t>
        </is>
      </c>
      <c r="B92794" t="n">
        <v>407.58</v>
      </c>
    </row>
    <row r="92795">
      <c r="A92795" t="inlineStr">
        <is>
          <t>b86ddd788f0b18de16cd6562b3a9266c</t>
        </is>
      </c>
      <c r="B92795" t="n">
        <v>407.67</v>
      </c>
    </row>
    <row r="92796">
      <c r="A92796" t="inlineStr">
        <is>
          <t>05ebeda0c1aefd787e0ddc914af75039</t>
        </is>
      </c>
      <c r="B92796" t="n">
        <v>407.68</v>
      </c>
    </row>
    <row r="92797">
      <c r="A92797" t="inlineStr">
        <is>
          <t>524a77411e47956b583e344545abf653</t>
        </is>
      </c>
      <c r="B92797" t="n">
        <v>407.69</v>
      </c>
    </row>
    <row r="92798">
      <c r="A92798" t="inlineStr">
        <is>
          <t>e1bf61ad2edc26abb98c7d7f4a8dc47c</t>
        </is>
      </c>
      <c r="B92798" t="n">
        <v>407.74</v>
      </c>
    </row>
    <row r="92799">
      <c r="A92799" t="inlineStr">
        <is>
          <t>b49fb5d1cf86975cf5a295431c278a33</t>
        </is>
      </c>
      <c r="B92799" t="n">
        <v>407.8</v>
      </c>
    </row>
    <row r="92800">
      <c r="A92800" t="inlineStr">
        <is>
          <t>e07a6c5dd28e6b5ec4806a1ca8325e3b</t>
        </is>
      </c>
      <c r="B92800" t="n">
        <v>407.81</v>
      </c>
    </row>
    <row r="92801">
      <c r="A92801" t="inlineStr">
        <is>
          <t>4766e711723e6e3454fc7a6809464336</t>
        </is>
      </c>
      <c r="B92801" t="n">
        <v>407.88</v>
      </c>
    </row>
    <row r="92802">
      <c r="A92802" t="inlineStr">
        <is>
          <t>f3696a8355ea6d1732f4265a3383b707</t>
        </is>
      </c>
      <c r="B92802" t="n">
        <v>407.9</v>
      </c>
    </row>
    <row r="92803">
      <c r="A92803" t="inlineStr">
        <is>
          <t>63c5f492ab4ee6c249acbb4cff61ae3f</t>
        </is>
      </c>
      <c r="B92803" t="n">
        <v>407.9</v>
      </c>
    </row>
    <row r="92804">
      <c r="A92804" t="inlineStr">
        <is>
          <t>28f729f6f9703fdfc79ea4bf54d4f61a</t>
        </is>
      </c>
      <c r="B92804" t="n">
        <v>407.93</v>
      </c>
    </row>
    <row r="92805">
      <c r="A92805" t="inlineStr">
        <is>
          <t>872d9bc40126d71fbcfcd18895ae2cf7</t>
        </is>
      </c>
      <c r="B92805" t="n">
        <v>407.95</v>
      </c>
    </row>
    <row r="92806">
      <c r="A92806" t="inlineStr">
        <is>
          <t>37bd4ebc1e9465415453c41f71eaa6a6</t>
        </is>
      </c>
      <c r="B92806" t="n">
        <v>408.04</v>
      </c>
    </row>
    <row r="92807">
      <c r="A92807" t="inlineStr">
        <is>
          <t>488a68f9907cd07802276d560e7f7a68</t>
        </is>
      </c>
      <c r="B92807" t="n">
        <v>408.09</v>
      </c>
    </row>
    <row r="92808">
      <c r="A92808" t="inlineStr">
        <is>
          <t>f39bc55dec24e38807885e2edef78fb5</t>
        </is>
      </c>
      <c r="B92808" t="n">
        <v>408.1</v>
      </c>
    </row>
    <row r="92809">
      <c r="A92809" t="inlineStr">
        <is>
          <t>1c1f19ca40392b67aa5f9627ad2d1029</t>
        </is>
      </c>
      <c r="B92809" t="n">
        <v>408.12</v>
      </c>
    </row>
    <row r="92810">
      <c r="A92810" t="inlineStr">
        <is>
          <t>05fcd933547be81890bc4d62357fdf3f</t>
        </is>
      </c>
      <c r="B92810" t="n">
        <v>408.12</v>
      </c>
    </row>
    <row r="92811">
      <c r="A92811" t="inlineStr">
        <is>
          <t>923858c3c7a920c2b0ac32ad75bb0280</t>
        </is>
      </c>
      <c r="B92811" t="n">
        <v>408.12</v>
      </c>
    </row>
    <row r="92812">
      <c r="A92812" t="inlineStr">
        <is>
          <t>b5f45148cb552bb72d183e82cf6a36d1</t>
        </is>
      </c>
      <c r="B92812" t="n">
        <v>408.13</v>
      </c>
    </row>
    <row r="92813">
      <c r="A92813" t="inlineStr">
        <is>
          <t>fa44b98d202360f1246681a3e0405db4</t>
        </is>
      </c>
      <c r="B92813" t="n">
        <v>408.15</v>
      </c>
    </row>
    <row r="92814">
      <c r="A92814" t="inlineStr">
        <is>
          <t>60c903f5cb6055bf5a3b4f09ba288c9c</t>
        </is>
      </c>
      <c r="B92814" t="n">
        <v>408.16</v>
      </c>
    </row>
    <row r="92815">
      <c r="A92815" t="inlineStr">
        <is>
          <t>ec01061fb5f4ee5c6f97b1f7a53f9d0a</t>
        </is>
      </c>
      <c r="B92815" t="n">
        <v>408.18</v>
      </c>
    </row>
    <row r="92816">
      <c r="A92816" t="inlineStr">
        <is>
          <t>0ef7521d9d7e51a822826d40be82fe1d</t>
        </is>
      </c>
      <c r="B92816" t="n">
        <v>408.37</v>
      </c>
    </row>
    <row r="92817">
      <c r="A92817" t="inlineStr">
        <is>
          <t>1ad7baba8774d5fb92d731478a68f3bb</t>
        </is>
      </c>
      <c r="B92817" t="n">
        <v>408.49</v>
      </c>
    </row>
    <row r="92818">
      <c r="A92818" t="inlineStr">
        <is>
          <t>b71b1607c1949b5b24e81fa2976fb42d</t>
        </is>
      </c>
      <c r="B92818" t="n">
        <v>408.51</v>
      </c>
    </row>
    <row r="92819">
      <c r="A92819" t="inlineStr">
        <is>
          <t>58c4df4904044782bb1361c5cb001538</t>
        </is>
      </c>
      <c r="B92819" t="n">
        <v>408.56</v>
      </c>
    </row>
    <row r="92820">
      <c r="A92820" t="inlineStr">
        <is>
          <t>3a6cbf7c8d48ea3b2f5594779dc6d23d</t>
        </is>
      </c>
      <c r="B92820" t="n">
        <v>408.64</v>
      </c>
    </row>
    <row r="92821">
      <c r="A92821" t="inlineStr">
        <is>
          <t>83c55d64c56ad16ba3c0f7858cd709d0</t>
        </is>
      </c>
      <c r="B92821" t="n">
        <v>408.66</v>
      </c>
    </row>
    <row r="92822">
      <c r="A92822" t="inlineStr">
        <is>
          <t>2fa10f3a5be4a615bac800682c485f1b</t>
        </is>
      </c>
      <c r="B92822" t="n">
        <v>408.66</v>
      </c>
    </row>
    <row r="92823">
      <c r="A92823" t="inlineStr">
        <is>
          <t>b3c04e10f26d07b42c0a956f11eb18ff</t>
        </is>
      </c>
      <c r="B92823" t="n">
        <v>408.69</v>
      </c>
    </row>
    <row r="92824">
      <c r="A92824" t="inlineStr">
        <is>
          <t>a7947c0869dbc1d6a6efb0c567cb0099</t>
        </is>
      </c>
      <c r="B92824" t="n">
        <v>408.76</v>
      </c>
    </row>
    <row r="92825">
      <c r="A92825" t="inlineStr">
        <is>
          <t>db6c3bec472f764bd426b77171342ce6</t>
        </is>
      </c>
      <c r="B92825" t="n">
        <v>408.79</v>
      </c>
    </row>
    <row r="92826">
      <c r="A92826" t="inlineStr">
        <is>
          <t>214efda775774b938e6dd943737bde2c</t>
        </is>
      </c>
      <c r="B92826" t="n">
        <v>408.79</v>
      </c>
    </row>
    <row r="92827">
      <c r="A92827" t="inlineStr">
        <is>
          <t>d389978f75f6d3117c609815dc04b989</t>
        </is>
      </c>
      <c r="B92827" t="n">
        <v>408.81</v>
      </c>
    </row>
    <row r="92828">
      <c r="A92828" t="inlineStr">
        <is>
          <t>82448518c158621499c410430165ac1d</t>
        </is>
      </c>
      <c r="B92828" t="n">
        <v>408.82</v>
      </c>
    </row>
    <row r="92829">
      <c r="A92829" t="inlineStr">
        <is>
          <t>dbbdec1218213282780fe3c38f786e5e</t>
        </is>
      </c>
      <c r="B92829" t="n">
        <v>408.86</v>
      </c>
    </row>
    <row r="92830">
      <c r="A92830" t="inlineStr">
        <is>
          <t>074eb2398def4038d7fc4fb8a5aeb0bf</t>
        </is>
      </c>
      <c r="B92830" t="n">
        <v>408.86</v>
      </c>
    </row>
    <row r="92831">
      <c r="A92831" t="inlineStr">
        <is>
          <t>e138a14b6a413d7a17ff420a130b2759</t>
        </is>
      </c>
      <c r="B92831" t="n">
        <v>408.9</v>
      </c>
    </row>
    <row r="92832">
      <c r="A92832" t="inlineStr">
        <is>
          <t>40f8df5351ca042862168f31bd853103</t>
        </is>
      </c>
      <c r="B92832" t="n">
        <v>408.9</v>
      </c>
    </row>
    <row r="92833">
      <c r="A92833" t="inlineStr">
        <is>
          <t>090d23542dd542b9a9e25fa9d5d9e528</t>
        </is>
      </c>
      <c r="B92833" t="n">
        <v>408.97</v>
      </c>
    </row>
    <row r="92834">
      <c r="A92834" t="inlineStr">
        <is>
          <t>026b41054c5e6b7a4e94a971bb94193c</t>
        </is>
      </c>
      <c r="B92834" t="n">
        <v>408.99</v>
      </c>
    </row>
    <row r="92835">
      <c r="A92835" t="inlineStr">
        <is>
          <t>f39e2e45839475f6c0afc38589749f69</t>
        </is>
      </c>
      <c r="B92835" t="n">
        <v>408.99</v>
      </c>
    </row>
    <row r="92836">
      <c r="A92836" t="inlineStr">
        <is>
          <t>92bf118ea3ac10a83a254fe7246825a4</t>
        </is>
      </c>
      <c r="B92836" t="n">
        <v>409</v>
      </c>
    </row>
    <row r="92837">
      <c r="A92837" t="inlineStr">
        <is>
          <t>466a97f80260f9336c1be60a53042e14</t>
        </is>
      </c>
      <c r="B92837" t="n">
        <v>409.05</v>
      </c>
    </row>
    <row r="92838">
      <c r="A92838" t="inlineStr">
        <is>
          <t>322b584bcce9a2ecb8d00ca5de3ac302</t>
        </is>
      </c>
      <c r="B92838" t="n">
        <v>409.29</v>
      </c>
    </row>
    <row r="92839">
      <c r="A92839" t="inlineStr">
        <is>
          <t>3efba7364d1d66dba86a76169ba169bc</t>
        </is>
      </c>
      <c r="B92839" t="n">
        <v>409.36</v>
      </c>
    </row>
    <row r="92840">
      <c r="A92840" t="inlineStr">
        <is>
          <t>e7f237163458b9df35d29d4ee460f233</t>
        </is>
      </c>
      <c r="B92840" t="n">
        <v>409.5</v>
      </c>
    </row>
    <row r="92841">
      <c r="A92841" t="inlineStr">
        <is>
          <t>7d265b674601988f57e127c10abba93a</t>
        </is>
      </c>
      <c r="B92841" t="n">
        <v>409.5</v>
      </c>
    </row>
    <row r="92842">
      <c r="A92842" t="inlineStr">
        <is>
          <t>a7033e4a96abe52d0f74e9bd404a996d</t>
        </is>
      </c>
      <c r="B92842" t="n">
        <v>409.54</v>
      </c>
    </row>
    <row r="92843">
      <c r="A92843" t="inlineStr">
        <is>
          <t>64bea65441db4c3e2817c4986436a56e</t>
        </is>
      </c>
      <c r="B92843" t="n">
        <v>409.54</v>
      </c>
    </row>
    <row r="92844">
      <c r="A92844" t="inlineStr">
        <is>
          <t>8fd4e5a33fff72476612ed992e40725c</t>
        </is>
      </c>
      <c r="B92844" t="n">
        <v>409.6</v>
      </c>
    </row>
    <row r="92845">
      <c r="A92845" t="inlineStr">
        <is>
          <t>4adb4da068a3bd12d93a6e1d2deabee2</t>
        </is>
      </c>
      <c r="B92845" t="n">
        <v>409.61</v>
      </c>
    </row>
    <row r="92846">
      <c r="A92846" t="inlineStr">
        <is>
          <t>cadbb3657dac2dbbd5b84b12e7b78aad</t>
        </is>
      </c>
      <c r="B92846" t="n">
        <v>409.79</v>
      </c>
    </row>
    <row r="92847">
      <c r="A92847" t="inlineStr">
        <is>
          <t>2d1e8425264efd28cc7993f5a8ab2c63</t>
        </is>
      </c>
      <c r="B92847" t="n">
        <v>409.88</v>
      </c>
    </row>
    <row r="92848">
      <c r="A92848" t="inlineStr">
        <is>
          <t>641b2871fe2ce7418e69b4c4fa21bd40</t>
        </is>
      </c>
      <c r="B92848" t="n">
        <v>409.95</v>
      </c>
    </row>
    <row r="92849">
      <c r="A92849" t="inlineStr">
        <is>
          <t>12479ce4b03d722018ec07e6471083c3</t>
        </is>
      </c>
      <c r="B92849" t="n">
        <v>410</v>
      </c>
    </row>
    <row r="92850">
      <c r="A92850" t="inlineStr">
        <is>
          <t>2354d2984a9a8f5334a71203123cbdc2</t>
        </is>
      </c>
      <c r="B92850" t="n">
        <v>410</v>
      </c>
    </row>
    <row r="92851">
      <c r="A92851" t="inlineStr">
        <is>
          <t>4abe45d3258a19bc521cdd64b940acf1</t>
        </is>
      </c>
      <c r="B92851" t="n">
        <v>410.03</v>
      </c>
    </row>
    <row r="92852">
      <c r="A92852" t="inlineStr">
        <is>
          <t>65fc7195f2f70e60bd81a12c69d7389d</t>
        </is>
      </c>
      <c r="B92852" t="n">
        <v>410.03</v>
      </c>
    </row>
    <row r="92853">
      <c r="A92853" t="inlineStr">
        <is>
          <t>e0d9fab53226e95f004cdbd712a4b06d</t>
        </is>
      </c>
      <c r="B92853" t="n">
        <v>410.1</v>
      </c>
    </row>
    <row r="92854">
      <c r="A92854" t="inlineStr">
        <is>
          <t>f1170c260d0d021017645fd94d65d78b</t>
        </is>
      </c>
      <c r="B92854" t="n">
        <v>410.13</v>
      </c>
    </row>
    <row r="92855">
      <c r="A92855" t="inlineStr">
        <is>
          <t>d3dd51abe467d226f8be61f48388eba2</t>
        </is>
      </c>
      <c r="B92855" t="n">
        <v>410.13</v>
      </c>
    </row>
    <row r="92856">
      <c r="A92856" t="inlineStr">
        <is>
          <t>1498068c608b11a2902e212d4d65d62c</t>
        </is>
      </c>
      <c r="B92856" t="n">
        <v>410.19</v>
      </c>
    </row>
    <row r="92857">
      <c r="A92857" t="inlineStr">
        <is>
          <t>ac6c9728a9a697625d944597f41b8387</t>
        </is>
      </c>
      <c r="B92857" t="n">
        <v>410.21</v>
      </c>
    </row>
    <row r="92858">
      <c r="A92858" t="inlineStr">
        <is>
          <t>2640b5421e2a450c8276a27da5ea7d2f</t>
        </is>
      </c>
      <c r="B92858" t="n">
        <v>410.26</v>
      </c>
    </row>
    <row r="92859">
      <c r="A92859" t="inlineStr">
        <is>
          <t>73e0f16a25c4d33221c6032d3bdb2680</t>
        </is>
      </c>
      <c r="B92859" t="n">
        <v>410.36</v>
      </c>
    </row>
    <row r="92860">
      <c r="A92860" t="inlineStr">
        <is>
          <t>30b66faf9517facb67ba9b710f0b9628</t>
        </is>
      </c>
      <c r="B92860" t="n">
        <v>410.37</v>
      </c>
    </row>
    <row r="92861">
      <c r="A92861" t="inlineStr">
        <is>
          <t>cd2d1270c05b7eea6c1be319b78ce73f</t>
        </is>
      </c>
      <c r="B92861" t="n">
        <v>410.38</v>
      </c>
    </row>
    <row r="92862">
      <c r="A92862" t="inlineStr">
        <is>
          <t>6f212d8f8e884c0d442456e3e0ad1e8d</t>
        </is>
      </c>
      <c r="B92862" t="n">
        <v>410.42</v>
      </c>
    </row>
    <row r="92863">
      <c r="A92863" t="inlineStr">
        <is>
          <t>19f7ff7909a43930beeb928d5bd3a34b</t>
        </is>
      </c>
      <c r="B92863" t="n">
        <v>410.51</v>
      </c>
    </row>
    <row r="92864">
      <c r="A92864" t="inlineStr">
        <is>
          <t>9c6f6c76170c49670bb21ee1eb1a87e5</t>
        </is>
      </c>
      <c r="B92864" t="n">
        <v>410.52</v>
      </c>
    </row>
    <row r="92865">
      <c r="A92865" t="inlineStr">
        <is>
          <t>5aa30c6fb7069f850d190ad8cbf80c20</t>
        </is>
      </c>
      <c r="B92865" t="n">
        <v>410.53</v>
      </c>
    </row>
    <row r="92866">
      <c r="A92866" t="inlineStr">
        <is>
          <t>8b378967566499beb14fbb0fc0edd2ed</t>
        </is>
      </c>
      <c r="B92866" t="n">
        <v>410.54</v>
      </c>
    </row>
    <row r="92867">
      <c r="A92867" t="inlineStr">
        <is>
          <t>0e66c646ef5d6364215ef15b3826c4c7</t>
        </is>
      </c>
      <c r="B92867" t="n">
        <v>410.56</v>
      </c>
    </row>
    <row r="92868">
      <c r="A92868" t="inlineStr">
        <is>
          <t>1bb808438d953f0b816a43fca01390af</t>
        </is>
      </c>
      <c r="B92868" t="n">
        <v>410.59</v>
      </c>
    </row>
    <row r="92869">
      <c r="A92869" t="inlineStr">
        <is>
          <t>0901f97cdb91762c043d2330c81919a4</t>
        </is>
      </c>
      <c r="B92869" t="n">
        <v>410.61</v>
      </c>
    </row>
    <row r="92870">
      <c r="A92870" t="inlineStr">
        <is>
          <t>1ac738eda8e6f03f198f3cd185d60cb1</t>
        </is>
      </c>
      <c r="B92870" t="n">
        <v>410.61</v>
      </c>
    </row>
    <row r="92871">
      <c r="A92871" t="inlineStr">
        <is>
          <t>38d544a25d70fdf56f6630a9bcf7f82d</t>
        </is>
      </c>
      <c r="B92871" t="n">
        <v>410.61</v>
      </c>
    </row>
    <row r="92872">
      <c r="A92872" t="inlineStr">
        <is>
          <t>2eb519d713a6e605650dd4bd730c17d0</t>
        </is>
      </c>
      <c r="B92872" t="n">
        <v>410.61</v>
      </c>
    </row>
    <row r="92873">
      <c r="A92873" t="inlineStr">
        <is>
          <t>cb61f25ed186c04d0a96e8830a3078d2</t>
        </is>
      </c>
      <c r="B92873" t="n">
        <v>410.69</v>
      </c>
    </row>
    <row r="92874">
      <c r="A92874" t="inlineStr">
        <is>
          <t>b88d2770687ac406cf224922ace6db95</t>
        </is>
      </c>
      <c r="B92874" t="n">
        <v>410.78</v>
      </c>
    </row>
    <row r="92875">
      <c r="A92875" t="inlineStr">
        <is>
          <t>66eb2e45baf0a88a06f8d17a1e756ff6</t>
        </is>
      </c>
      <c r="B92875" t="n">
        <v>410.79</v>
      </c>
    </row>
    <row r="92876">
      <c r="A92876" t="inlineStr">
        <is>
          <t>a35b17147a43ac3e68aa99ed70a602ba</t>
        </is>
      </c>
      <c r="B92876" t="n">
        <v>410.84</v>
      </c>
    </row>
    <row r="92877">
      <c r="A92877" t="inlineStr">
        <is>
          <t>9e05956862c333308733e2155ca16950</t>
        </is>
      </c>
      <c r="B92877" t="n">
        <v>410.9</v>
      </c>
    </row>
    <row r="92878">
      <c r="A92878" t="inlineStr">
        <is>
          <t>270f8f53a3e97cf69ab06a15d03105ab</t>
        </is>
      </c>
      <c r="B92878" t="n">
        <v>410.9</v>
      </c>
    </row>
    <row r="92879">
      <c r="A92879" t="inlineStr">
        <is>
          <t>0897cfdc3612d0942f33b22a3dd9cd8c</t>
        </is>
      </c>
      <c r="B92879" t="n">
        <v>410.91</v>
      </c>
    </row>
    <row r="92880">
      <c r="A92880" t="inlineStr">
        <is>
          <t>69e9045bc98231a8e6e85723d88a9833</t>
        </is>
      </c>
      <c r="B92880" t="n">
        <v>410.91</v>
      </c>
    </row>
    <row r="92881">
      <c r="A92881" t="inlineStr">
        <is>
          <t>65967471ea680726ad2d27368e4c4dc7</t>
        </is>
      </c>
      <c r="B92881" t="n">
        <v>410.93</v>
      </c>
    </row>
    <row r="92882">
      <c r="A92882" t="inlineStr">
        <is>
          <t>f714269036f547389a3e426b33e1e787</t>
        </is>
      </c>
      <c r="B92882" t="n">
        <v>410.95</v>
      </c>
    </row>
    <row r="92883">
      <c r="A92883" t="inlineStr">
        <is>
          <t>f4a0d0b492776bcd3baab5d1f826b131</t>
        </is>
      </c>
      <c r="B92883" t="n">
        <v>411.16</v>
      </c>
    </row>
    <row r="92884">
      <c r="A92884" t="inlineStr">
        <is>
          <t>607058c64490de01be8019dfa31a25a2</t>
        </is>
      </c>
      <c r="B92884" t="n">
        <v>411.16</v>
      </c>
    </row>
    <row r="92885">
      <c r="A92885" t="inlineStr">
        <is>
          <t>5c73abbb11b2fecca387746f9bee479c</t>
        </is>
      </c>
      <c r="B92885" t="n">
        <v>411.21</v>
      </c>
    </row>
    <row r="92886">
      <c r="A92886" t="inlineStr">
        <is>
          <t>e68012ad88e7d6ba2e95112045faf3e3</t>
        </is>
      </c>
      <c r="B92886" t="n">
        <v>411.21</v>
      </c>
    </row>
    <row r="92887">
      <c r="A92887" t="inlineStr">
        <is>
          <t>645ce4c96c7469ceddf1e970c2d5ccfa</t>
        </is>
      </c>
      <c r="B92887" t="n">
        <v>411.21</v>
      </c>
    </row>
    <row r="92888">
      <c r="A92888" t="inlineStr">
        <is>
          <t>528a225a7a04e41feb56cc1cf5fd5824</t>
        </is>
      </c>
      <c r="B92888" t="n">
        <v>411.21</v>
      </c>
    </row>
    <row r="92889">
      <c r="A92889" t="inlineStr">
        <is>
          <t>f3d16f376226096b304be07d6307f731</t>
        </is>
      </c>
      <c r="B92889" t="n">
        <v>411.21</v>
      </c>
    </row>
    <row r="92890">
      <c r="A92890" t="inlineStr">
        <is>
          <t>3f0c7e7bedf15ae58cd1c2148d5786e3</t>
        </is>
      </c>
      <c r="B92890" t="n">
        <v>411.21</v>
      </c>
    </row>
    <row r="92891">
      <c r="A92891" t="inlineStr">
        <is>
          <t>bdb7c7b648d72056fa0a7a19805dce0f</t>
        </is>
      </c>
      <c r="B92891" t="n">
        <v>411.21</v>
      </c>
    </row>
    <row r="92892">
      <c r="A92892" t="inlineStr">
        <is>
          <t>47af229bbf080cd988ee4be19bb5c888</t>
        </is>
      </c>
      <c r="B92892" t="n">
        <v>411.21</v>
      </c>
    </row>
    <row r="92893">
      <c r="A92893" t="inlineStr">
        <is>
          <t>b58ad6013994eef55be5cdaf76a1a14d</t>
        </is>
      </c>
      <c r="B92893" t="n">
        <v>411.24</v>
      </c>
    </row>
    <row r="92894">
      <c r="A92894" t="inlineStr">
        <is>
          <t>30a897c2be083ba0f419c5b2cc9ca368</t>
        </is>
      </c>
      <c r="B92894" t="n">
        <v>411.33</v>
      </c>
    </row>
    <row r="92895">
      <c r="A92895" t="inlineStr">
        <is>
          <t>a97ceac85877d8753d3e47be01636ce2</t>
        </is>
      </c>
      <c r="B92895" t="n">
        <v>411.35</v>
      </c>
    </row>
    <row r="92896">
      <c r="A92896" t="inlineStr">
        <is>
          <t>996cd9e097ee0f1de35f36b640ef2364</t>
        </is>
      </c>
      <c r="B92896" t="n">
        <v>411.38</v>
      </c>
    </row>
    <row r="92897">
      <c r="A92897" t="inlineStr">
        <is>
          <t>910be2c3ca6942b34613e11764c42e1c</t>
        </is>
      </c>
      <c r="B92897" t="n">
        <v>411.56</v>
      </c>
    </row>
    <row r="92898">
      <c r="A92898" t="inlineStr">
        <is>
          <t>b89a164ebd4447db59b194c2b4fc90fc</t>
        </is>
      </c>
      <c r="B92898" t="n">
        <v>411.6</v>
      </c>
    </row>
    <row r="92899">
      <c r="A92899" t="inlineStr">
        <is>
          <t>500febf9812db6f84aa020734956a140</t>
        </is>
      </c>
      <c r="B92899" t="n">
        <v>411.6</v>
      </c>
    </row>
    <row r="92900">
      <c r="A92900" t="inlineStr">
        <is>
          <t>995afafadabbc8e07804a5f08f096b01</t>
        </is>
      </c>
      <c r="B92900" t="n">
        <v>411.6</v>
      </c>
    </row>
    <row r="92901">
      <c r="A92901" t="inlineStr">
        <is>
          <t>0115d160c5fbd758a139ff90821db60d</t>
        </is>
      </c>
      <c r="B92901" t="n">
        <v>411.63</v>
      </c>
    </row>
    <row r="92902">
      <c r="A92902" t="inlineStr">
        <is>
          <t>fd905a86dde23ea43876bd2c8f266221</t>
        </is>
      </c>
      <c r="B92902" t="n">
        <v>411.67</v>
      </c>
    </row>
    <row r="92903">
      <c r="A92903" t="inlineStr">
        <is>
          <t>274f33c3b4d5612a37e3a223a2d9bc5a</t>
        </is>
      </c>
      <c r="B92903" t="n">
        <v>411.69</v>
      </c>
    </row>
    <row r="92904">
      <c r="A92904" t="inlineStr">
        <is>
          <t>c03d00add5dc4b9abb8e3cf45991da96</t>
        </is>
      </c>
      <c r="B92904" t="n">
        <v>411.69</v>
      </c>
    </row>
    <row r="92905">
      <c r="A92905" t="inlineStr">
        <is>
          <t>29d213d4cf25b10351ee72f7456bec18</t>
        </is>
      </c>
      <c r="B92905" t="n">
        <v>411.76</v>
      </c>
    </row>
    <row r="92906">
      <c r="A92906" t="inlineStr">
        <is>
          <t>9ee0fd6b317c26dddea4dc4347c8a82c</t>
        </is>
      </c>
      <c r="B92906" t="n">
        <v>411.76</v>
      </c>
    </row>
    <row r="92907">
      <c r="A92907" t="inlineStr">
        <is>
          <t>623c56e5c41b7214603a0fc7d3e7339d</t>
        </is>
      </c>
      <c r="B92907" t="n">
        <v>411.87</v>
      </c>
    </row>
    <row r="92908">
      <c r="A92908" t="inlineStr">
        <is>
          <t>ef9d9d877db739de05e8c8f91938da1f</t>
        </is>
      </c>
      <c r="B92908" t="n">
        <v>411.87</v>
      </c>
    </row>
    <row r="92909">
      <c r="A92909" t="inlineStr">
        <is>
          <t>cfeabbe55161aacebc485e4fed2ec234</t>
        </is>
      </c>
      <c r="B92909" t="n">
        <v>411.91</v>
      </c>
    </row>
    <row r="92910">
      <c r="A92910" t="inlineStr">
        <is>
          <t>1018e87031636df2c2dfa4af21df3642</t>
        </is>
      </c>
      <c r="B92910" t="n">
        <v>411.94</v>
      </c>
    </row>
    <row r="92911">
      <c r="A92911" t="inlineStr">
        <is>
          <t>f11b670018cde48868c96b03c4d3d1ce</t>
        </is>
      </c>
      <c r="B92911" t="n">
        <v>411.98</v>
      </c>
    </row>
    <row r="92912">
      <c r="A92912" t="inlineStr">
        <is>
          <t>a214ab5dc32ac17a484d2e0f95f8c90b</t>
        </is>
      </c>
      <c r="B92912" t="n">
        <v>412.02</v>
      </c>
    </row>
    <row r="92913">
      <c r="A92913" t="inlineStr">
        <is>
          <t>a65d4ac927fef29da1b58e60ebdbb1d7</t>
        </is>
      </c>
      <c r="B92913" t="n">
        <v>412.12</v>
      </c>
    </row>
    <row r="92914">
      <c r="A92914" t="inlineStr">
        <is>
          <t>5f67e17e7b6a4989752e40276de7a0e7</t>
        </is>
      </c>
      <c r="B92914" t="n">
        <v>412.16</v>
      </c>
    </row>
    <row r="92915">
      <c r="A92915" t="inlineStr">
        <is>
          <t>2831c6a69eccc212a3c595b7f93ef1c3</t>
        </is>
      </c>
      <c r="B92915" t="n">
        <v>412.16</v>
      </c>
    </row>
    <row r="92916">
      <c r="A92916" t="inlineStr">
        <is>
          <t>21b395301d11765dc88d8eca4c75d0ff</t>
        </is>
      </c>
      <c r="B92916" t="n">
        <v>412.16</v>
      </c>
    </row>
    <row r="92917">
      <c r="A92917" t="inlineStr">
        <is>
          <t>adc51b6b60ec7fe71a757fdf57f0e3b2</t>
        </is>
      </c>
      <c r="B92917" t="n">
        <v>412.16</v>
      </c>
    </row>
    <row r="92918">
      <c r="A92918" t="inlineStr">
        <is>
          <t>00fed9e582d5a3e38566872eec164ac6</t>
        </is>
      </c>
      <c r="B92918" t="n">
        <v>412.18</v>
      </c>
    </row>
    <row r="92919">
      <c r="A92919" t="inlineStr">
        <is>
          <t>9f1fdd62873c571b8206dd1cf23e208d</t>
        </is>
      </c>
      <c r="B92919" t="n">
        <v>412.2</v>
      </c>
    </row>
    <row r="92920">
      <c r="A92920" t="inlineStr">
        <is>
          <t>d03a0b22ce2d8c97001fb537aa6340b4</t>
        </is>
      </c>
      <c r="B92920" t="n">
        <v>412.21</v>
      </c>
    </row>
    <row r="92921">
      <c r="A92921" t="inlineStr">
        <is>
          <t>bd069f6bcfb7933f3c7675d5dce3692f</t>
        </is>
      </c>
      <c r="B92921" t="n">
        <v>412.21</v>
      </c>
    </row>
    <row r="92922">
      <c r="A92922" t="inlineStr">
        <is>
          <t>ed0bd11dccfe74e31019ba133badf088</t>
        </is>
      </c>
      <c r="B92922" t="n">
        <v>412.4</v>
      </c>
    </row>
    <row r="92923">
      <c r="A92923" t="inlineStr">
        <is>
          <t>90b00232483dfa5795a3275e522555b7</t>
        </is>
      </c>
      <c r="B92923" t="n">
        <v>412.4</v>
      </c>
    </row>
    <row r="92924">
      <c r="A92924" t="inlineStr">
        <is>
          <t>eede6f786783c6fc09da4a544e83e4d8</t>
        </is>
      </c>
      <c r="B92924" t="n">
        <v>412.42</v>
      </c>
    </row>
    <row r="92925">
      <c r="A92925" t="inlineStr">
        <is>
          <t>52c50c7534490a8391f8f6fd7115405a</t>
        </is>
      </c>
      <c r="B92925" t="n">
        <v>412.42</v>
      </c>
    </row>
    <row r="92926">
      <c r="A92926" t="inlineStr">
        <is>
          <t>feea4e6dd813103d3a1e4a39a341d66e</t>
        </is>
      </c>
      <c r="B92926" t="n">
        <v>412.43</v>
      </c>
    </row>
    <row r="92927">
      <c r="A92927" t="inlineStr">
        <is>
          <t>581c795a0fba4d5e258484943a5ab0fb</t>
        </is>
      </c>
      <c r="B92927" t="n">
        <v>412.52</v>
      </c>
    </row>
    <row r="92928">
      <c r="A92928" t="inlineStr">
        <is>
          <t>587c66847401b1ad23c2e9e6aa078b32</t>
        </is>
      </c>
      <c r="B92928" t="n">
        <v>412.52</v>
      </c>
    </row>
    <row r="92929">
      <c r="A92929" t="inlineStr">
        <is>
          <t>38ceb430670a97a62dda6e748ec94f69</t>
        </is>
      </c>
      <c r="B92929" t="n">
        <v>412.52</v>
      </c>
    </row>
    <row r="92930">
      <c r="A92930" t="inlineStr">
        <is>
          <t>b3dbda02f0861fee4f3d609a22e904d6</t>
        </is>
      </c>
      <c r="B92930" t="n">
        <v>412.59</v>
      </c>
    </row>
    <row r="92931">
      <c r="A92931" t="inlineStr">
        <is>
          <t>c7fa96b02a00b5cb4693e0aa924b330d</t>
        </is>
      </c>
      <c r="B92931" t="n">
        <v>412.62</v>
      </c>
    </row>
    <row r="92932">
      <c r="A92932" t="inlineStr">
        <is>
          <t>e1e993f6e8b2761005ba148892c3af85</t>
        </is>
      </c>
      <c r="B92932" t="n">
        <v>412.73</v>
      </c>
    </row>
    <row r="92933">
      <c r="A92933" t="inlineStr">
        <is>
          <t>aadf5fc042b64c57d336c1ad8a28a455</t>
        </is>
      </c>
      <c r="B92933" t="n">
        <v>412.76</v>
      </c>
    </row>
    <row r="92934">
      <c r="A92934" t="inlineStr">
        <is>
          <t>1b767ee7dada9fcf77567007fb90c2a8</t>
        </is>
      </c>
      <c r="B92934" t="n">
        <v>412.88</v>
      </c>
    </row>
    <row r="92935">
      <c r="A92935" t="inlineStr">
        <is>
          <t>e687c9cd3e2434f95fc04a1b0c6c14d0</t>
        </is>
      </c>
      <c r="B92935" t="n">
        <v>412.92</v>
      </c>
    </row>
    <row r="92936">
      <c r="A92936" t="inlineStr">
        <is>
          <t>fc84e4c7eef7e91a7cd081a2f273f5b8</t>
        </is>
      </c>
      <c r="B92936" t="n">
        <v>412.96</v>
      </c>
    </row>
    <row r="92937">
      <c r="A92937" t="inlineStr">
        <is>
          <t>449ace02554618b2b893aa7a8868e7ac</t>
        </is>
      </c>
      <c r="B92937" t="n">
        <v>412.96</v>
      </c>
    </row>
    <row r="92938">
      <c r="A92938" t="inlineStr">
        <is>
          <t>2f669767ce462a3c52c5e53561229252</t>
        </is>
      </c>
      <c r="B92938" t="n">
        <v>413.02</v>
      </c>
    </row>
    <row r="92939">
      <c r="A92939" t="inlineStr">
        <is>
          <t>86efd7c29e904b20b31e862644db7ece</t>
        </is>
      </c>
      <c r="B92939" t="n">
        <v>413.02</v>
      </c>
    </row>
    <row r="92940">
      <c r="A92940" t="inlineStr">
        <is>
          <t>2dc3f680b2788d38f7162482b575e41a</t>
        </is>
      </c>
      <c r="B92940" t="n">
        <v>413.04</v>
      </c>
    </row>
    <row r="92941">
      <c r="A92941" t="inlineStr">
        <is>
          <t>483483db7f8737f623ad88c392109242</t>
        </is>
      </c>
      <c r="B92941" t="n">
        <v>413.12</v>
      </c>
    </row>
    <row r="92942">
      <c r="A92942" t="inlineStr">
        <is>
          <t>638a96eb38b5a57ca8cd099c1964842d</t>
        </is>
      </c>
      <c r="B92942" t="n">
        <v>413.15</v>
      </c>
    </row>
    <row r="92943">
      <c r="A92943" t="inlineStr">
        <is>
          <t>78ed8bc9a17147a0c51493edd0d1cf70</t>
        </is>
      </c>
      <c r="B92943" t="n">
        <v>413.17</v>
      </c>
    </row>
    <row r="92944">
      <c r="A92944" t="inlineStr">
        <is>
          <t>a0e07b356a3bbcc4c780060d24bf5a10</t>
        </is>
      </c>
      <c r="B92944" t="n">
        <v>413.17</v>
      </c>
    </row>
    <row r="92945">
      <c r="A92945" t="inlineStr">
        <is>
          <t>af9ffff2ce6b3defd34fd4c78857a379</t>
        </is>
      </c>
      <c r="B92945" t="n">
        <v>413.17</v>
      </c>
    </row>
    <row r="92946">
      <c r="A92946" t="inlineStr">
        <is>
          <t>dfaa4ce943a8dba10b754befb76fdb49</t>
        </is>
      </c>
      <c r="B92946" t="n">
        <v>413.17</v>
      </c>
    </row>
    <row r="92947">
      <c r="A92947" t="inlineStr">
        <is>
          <t>0777357b31babc84dc93894f0a58b942</t>
        </is>
      </c>
      <c r="B92947" t="n">
        <v>413.29</v>
      </c>
    </row>
    <row r="92948">
      <c r="A92948" t="inlineStr">
        <is>
          <t>ef1af042323731907ad5d9feea27fc61</t>
        </is>
      </c>
      <c r="B92948" t="n">
        <v>413.3</v>
      </c>
    </row>
    <row r="92949">
      <c r="A92949" t="inlineStr">
        <is>
          <t>7e5fe61e61a5f75f96daa8d7da4519cd</t>
        </is>
      </c>
      <c r="B92949" t="n">
        <v>413.3</v>
      </c>
    </row>
    <row r="92950">
      <c r="A92950" t="inlineStr">
        <is>
          <t>b3a8fd762c98dce0277b24a7dd8cdfbb</t>
        </is>
      </c>
      <c r="B92950" t="n">
        <v>413.31</v>
      </c>
    </row>
    <row r="92951">
      <c r="A92951" t="inlineStr">
        <is>
          <t>21cf778cbc216b501945041921a3aed5</t>
        </is>
      </c>
      <c r="B92951" t="n">
        <v>413.31</v>
      </c>
    </row>
    <row r="92952">
      <c r="A92952" t="inlineStr">
        <is>
          <t>0132158c30672a8c52997a2492613ec2</t>
        </is>
      </c>
      <c r="B92952" t="n">
        <v>413.31</v>
      </c>
    </row>
    <row r="92953">
      <c r="A92953" t="inlineStr">
        <is>
          <t>f1551636056618e77921de4bd2bb5e7c</t>
        </is>
      </c>
      <c r="B92953" t="n">
        <v>413.34</v>
      </c>
    </row>
    <row r="92954">
      <c r="A92954" t="inlineStr">
        <is>
          <t>b6337b4aae3109649f564c7886f3fc3e</t>
        </is>
      </c>
      <c r="B92954" t="n">
        <v>413.47</v>
      </c>
    </row>
    <row r="92955">
      <c r="A92955" t="inlineStr">
        <is>
          <t>e54613f3313c396f77d8280b9121ea2e</t>
        </is>
      </c>
      <c r="B92955" t="n">
        <v>413.53</v>
      </c>
    </row>
    <row r="92956">
      <c r="A92956" t="inlineStr">
        <is>
          <t>cf6452b3b5328de1ec580502fd48fcd7</t>
        </is>
      </c>
      <c r="B92956" t="n">
        <v>413.58</v>
      </c>
    </row>
    <row r="92957">
      <c r="A92957" t="inlineStr">
        <is>
          <t>42802b4a173a8c9b8a7039b19c419fc6</t>
        </is>
      </c>
      <c r="B92957" t="n">
        <v>413.59</v>
      </c>
    </row>
    <row r="92958">
      <c r="A92958" t="inlineStr">
        <is>
          <t>d965c84427fa1d6daad237adfbf75554</t>
        </is>
      </c>
      <c r="B92958" t="n">
        <v>413.59</v>
      </c>
    </row>
    <row r="92959">
      <c r="A92959" t="inlineStr">
        <is>
          <t>4c8f39a65890981ff48b24f1899db560</t>
        </is>
      </c>
      <c r="B92959" t="n">
        <v>413.59</v>
      </c>
    </row>
    <row r="92960">
      <c r="A92960" t="inlineStr">
        <is>
          <t>382cc76dffc717f6f05ce8c2fba428bc</t>
        </is>
      </c>
      <c r="B92960" t="n">
        <v>413.59</v>
      </c>
    </row>
    <row r="92961">
      <c r="A92961" t="inlineStr">
        <is>
          <t>3957b45bce42070cac232014ad4d001b</t>
        </is>
      </c>
      <c r="B92961" t="n">
        <v>413.74</v>
      </c>
    </row>
    <row r="92962">
      <c r="A92962" t="inlineStr">
        <is>
          <t>5b564ae719f89063362d24f1729d7ca2</t>
        </is>
      </c>
      <c r="B92962" t="n">
        <v>413.75</v>
      </c>
    </row>
    <row r="92963">
      <c r="A92963" t="inlineStr">
        <is>
          <t>69dd3667f61aa14581938cb3ba3e1058</t>
        </is>
      </c>
      <c r="B92963" t="n">
        <v>413.75</v>
      </c>
    </row>
    <row r="92964">
      <c r="A92964" t="inlineStr">
        <is>
          <t>6380965ea7c07bb8933e9b8b81400705</t>
        </is>
      </c>
      <c r="B92964" t="n">
        <v>413.77</v>
      </c>
    </row>
    <row r="92965">
      <c r="A92965" t="inlineStr">
        <is>
          <t>587359e7534c6f6cb987a31070b3171d</t>
        </is>
      </c>
      <c r="B92965" t="n">
        <v>413.81</v>
      </c>
    </row>
    <row r="92966">
      <c r="A92966" t="inlineStr">
        <is>
          <t>1de9d329321f8409b42988e45098e13e</t>
        </is>
      </c>
      <c r="B92966" t="n">
        <v>413.82</v>
      </c>
    </row>
    <row r="92967">
      <c r="A92967" t="inlineStr">
        <is>
          <t>1b71709a68a41c5d7ec189efc6629d0c</t>
        </is>
      </c>
      <c r="B92967" t="n">
        <v>413.83</v>
      </c>
    </row>
    <row r="92968">
      <c r="A92968" t="inlineStr">
        <is>
          <t>b084d12a7e70bcabb8998f113f04e601</t>
        </is>
      </c>
      <c r="B92968" t="n">
        <v>413.84</v>
      </c>
    </row>
    <row r="92969">
      <c r="A92969" t="inlineStr">
        <is>
          <t>e8844ed350d0a0556e982b89e2d727cb</t>
        </is>
      </c>
      <c r="B92969" t="n">
        <v>413.88</v>
      </c>
    </row>
    <row r="92970">
      <c r="A92970" t="inlineStr">
        <is>
          <t>02c6f38cbd2d15df19cf2621019823fd</t>
        </is>
      </c>
      <c r="B92970" t="n">
        <v>413.96</v>
      </c>
    </row>
    <row r="92971">
      <c r="A92971" t="inlineStr">
        <is>
          <t>67b161a02da45b7148b386cd8e8a668f</t>
        </is>
      </c>
      <c r="B92971" t="n">
        <v>413.97</v>
      </c>
    </row>
    <row r="92972">
      <c r="A92972" t="inlineStr">
        <is>
          <t>be754126110440ba89a5456475333453</t>
        </is>
      </c>
      <c r="B92972" t="n">
        <v>414</v>
      </c>
    </row>
    <row r="92973">
      <c r="A92973" t="inlineStr">
        <is>
          <t>a0f26edb69d57d6b0624f0ebef947c79</t>
        </is>
      </c>
      <c r="B92973" t="n">
        <v>414.03</v>
      </c>
    </row>
    <row r="92974">
      <c r="A92974" t="inlineStr">
        <is>
          <t>15b5597f4ace3db6ea01c54d433187ce</t>
        </is>
      </c>
      <c r="B92974" t="n">
        <v>414.04</v>
      </c>
    </row>
    <row r="92975">
      <c r="A92975" t="inlineStr">
        <is>
          <t>bf3381b72ab1dc63ee282883a9018a9d</t>
        </is>
      </c>
      <c r="B92975" t="n">
        <v>414.04</v>
      </c>
    </row>
    <row r="92976">
      <c r="A92976" t="inlineStr">
        <is>
          <t>7e033da6e10e6a9866ae65fb7e9bc379</t>
        </is>
      </c>
      <c r="B92976" t="n">
        <v>414.06</v>
      </c>
    </row>
    <row r="92977">
      <c r="A92977" t="inlineStr">
        <is>
          <t>cd693dfb1e36f241134f4ed028b11a71</t>
        </is>
      </c>
      <c r="B92977" t="n">
        <v>414.08</v>
      </c>
    </row>
    <row r="92978">
      <c r="A92978" t="inlineStr">
        <is>
          <t>122ebb4ea3cb1281899533fc66f7d179</t>
        </is>
      </c>
      <c r="B92978" t="n">
        <v>414.08</v>
      </c>
    </row>
    <row r="92979">
      <c r="A92979" t="inlineStr">
        <is>
          <t>5854e79825b6bb53dcf1afdf5568a404</t>
        </is>
      </c>
      <c r="B92979" t="n">
        <v>414.11</v>
      </c>
    </row>
    <row r="92980">
      <c r="A92980" t="inlineStr">
        <is>
          <t>6f14ef9e1c67a1ca8e572a477c1b58b1</t>
        </is>
      </c>
      <c r="B92980" t="n">
        <v>414.14</v>
      </c>
    </row>
    <row r="92981">
      <c r="A92981" t="inlineStr">
        <is>
          <t>0a84fbd88ba3278bbb66308e79b2f416</t>
        </is>
      </c>
      <c r="B92981" t="n">
        <v>414.18</v>
      </c>
    </row>
    <row r="92982">
      <c r="A92982" t="inlineStr">
        <is>
          <t>d8bf77c1506e2e7d360d527098156a30</t>
        </is>
      </c>
      <c r="B92982" t="n">
        <v>414.18</v>
      </c>
    </row>
    <row r="92983">
      <c r="A92983" t="inlineStr">
        <is>
          <t>a880b806f0a6467ea8044335fc629ff9</t>
        </is>
      </c>
      <c r="B92983" t="n">
        <v>414.2</v>
      </c>
    </row>
    <row r="92984">
      <c r="A92984" t="inlineStr">
        <is>
          <t>73e08c12d3981af1a3cf6580a9253fb1</t>
        </is>
      </c>
      <c r="B92984" t="n">
        <v>414.4</v>
      </c>
    </row>
    <row r="92985">
      <c r="A92985" t="inlineStr">
        <is>
          <t>0e36f41f9315618b83a395ecfc7b47fa</t>
        </is>
      </c>
      <c r="B92985" t="n">
        <v>414.45</v>
      </c>
    </row>
    <row r="92986">
      <c r="A92986" t="inlineStr">
        <is>
          <t>29f08eca9316db52a34130eeb52dffd0</t>
        </is>
      </c>
      <c r="B92986" t="n">
        <v>414.46</v>
      </c>
    </row>
    <row r="92987">
      <c r="A92987" t="inlineStr">
        <is>
          <t>15584854fbd0fc60db2724d79a08330b</t>
        </is>
      </c>
      <c r="B92987" t="n">
        <v>414.54</v>
      </c>
    </row>
    <row r="92988">
      <c r="A92988" t="inlineStr">
        <is>
          <t>ebbca2b2d601a4f4d2b6bf1bfaeed836</t>
        </is>
      </c>
      <c r="B92988" t="n">
        <v>414.75</v>
      </c>
    </row>
    <row r="92989">
      <c r="A92989" t="inlineStr">
        <is>
          <t>cc02601c19d68cb1a4cde5a11aec694e</t>
        </is>
      </c>
      <c r="B92989" t="n">
        <v>414.81</v>
      </c>
    </row>
    <row r="92990">
      <c r="A92990" t="inlineStr">
        <is>
          <t>ada72a2d2e2c5621b9391b68e9cfa74b</t>
        </is>
      </c>
      <c r="B92990" t="n">
        <v>414.86</v>
      </c>
    </row>
    <row r="92991">
      <c r="A92991" t="inlineStr">
        <is>
          <t>10aa1337b3cf0ca3578cc9dee7abd1a1</t>
        </is>
      </c>
      <c r="B92991" t="n">
        <v>414.86</v>
      </c>
    </row>
    <row r="92992">
      <c r="A92992" t="inlineStr">
        <is>
          <t>e314e6d789aed6dd06d509d869047a7f</t>
        </is>
      </c>
      <c r="B92992" t="n">
        <v>414.99</v>
      </c>
    </row>
    <row r="92993">
      <c r="A92993" t="inlineStr">
        <is>
          <t>9ea90710803e4139de8c55d6d4f9accb</t>
        </is>
      </c>
      <c r="B92993" t="n">
        <v>415</v>
      </c>
    </row>
    <row r="92994">
      <c r="A92994" t="inlineStr">
        <is>
          <t>eab03e7736b6f5822bd2bf48812a57ae</t>
        </is>
      </c>
      <c r="B92994" t="n">
        <v>415</v>
      </c>
    </row>
    <row r="92995">
      <c r="A92995" t="inlineStr">
        <is>
          <t>379aabb5b4c4b1693fd094f3b328f991</t>
        </is>
      </c>
      <c r="B92995" t="n">
        <v>415</v>
      </c>
    </row>
    <row r="92996">
      <c r="A92996" t="inlineStr">
        <is>
          <t>1f4fa11d9dacb1139e8e79ea0cefef86</t>
        </is>
      </c>
      <c r="B92996" t="n">
        <v>415.02</v>
      </c>
    </row>
    <row r="92997">
      <c r="A92997" t="inlineStr">
        <is>
          <t>e9c638926bb5ae1721803a4947acd5dc</t>
        </is>
      </c>
      <c r="B92997" t="n">
        <v>415.02</v>
      </c>
    </row>
    <row r="92998">
      <c r="A92998" t="inlineStr">
        <is>
          <t>54ba13fda17f8cf8f1f57095a2c7c026</t>
        </is>
      </c>
      <c r="B92998" t="n">
        <v>415.14</v>
      </c>
    </row>
    <row r="92999">
      <c r="A92999" t="inlineStr">
        <is>
          <t>d0848e46e16c282e0590623021ba6940</t>
        </is>
      </c>
      <c r="B92999" t="n">
        <v>415.14</v>
      </c>
    </row>
    <row r="93000">
      <c r="A93000" t="inlineStr">
        <is>
          <t>a7833628c3a6c045fc5795989947707a</t>
        </is>
      </c>
      <c r="B93000" t="n">
        <v>415.24</v>
      </c>
    </row>
    <row r="93001">
      <c r="A93001" t="inlineStr">
        <is>
          <t>48c56cc80e14fbacd59693351572327a</t>
        </is>
      </c>
      <c r="B93001" t="n">
        <v>415.29</v>
      </c>
    </row>
    <row r="93002">
      <c r="A93002" t="inlineStr">
        <is>
          <t>168bda17add369de7d250129f41c6fb2</t>
        </is>
      </c>
      <c r="B93002" t="n">
        <v>415.32</v>
      </c>
    </row>
    <row r="93003">
      <c r="A93003" t="inlineStr">
        <is>
          <t>f2b00200fa3b427fee60eb4fa811720b</t>
        </is>
      </c>
      <c r="B93003" t="n">
        <v>415.32</v>
      </c>
    </row>
    <row r="93004">
      <c r="A93004" t="inlineStr">
        <is>
          <t>fd4bcae925b879102eb780d2bfc495a8</t>
        </is>
      </c>
      <c r="B93004" t="n">
        <v>415.32</v>
      </c>
    </row>
    <row r="93005">
      <c r="A93005" t="inlineStr">
        <is>
          <t>6342ecba383e08880d3af0144afc7a40</t>
        </is>
      </c>
      <c r="B93005" t="n">
        <v>415.34</v>
      </c>
    </row>
    <row r="93006">
      <c r="A93006" t="inlineStr">
        <is>
          <t>1fcc4cb09eb52ab834d7e766bcb6f91f</t>
        </is>
      </c>
      <c r="B93006" t="n">
        <v>415.43</v>
      </c>
    </row>
    <row r="93007">
      <c r="A93007" t="inlineStr">
        <is>
          <t>7683e28d403c6a04e30902e9e415eec8</t>
        </is>
      </c>
      <c r="B93007" t="n">
        <v>415.44</v>
      </c>
    </row>
    <row r="93008">
      <c r="A93008" t="inlineStr">
        <is>
          <t>04d9462386313112744bfe028575d10f</t>
        </is>
      </c>
      <c r="B93008" t="n">
        <v>415.44</v>
      </c>
    </row>
    <row r="93009">
      <c r="A93009" t="inlineStr">
        <is>
          <t>764bcaebe1a019d6c12165f67656db9b</t>
        </is>
      </c>
      <c r="B93009" t="n">
        <v>415.45</v>
      </c>
    </row>
    <row r="93010">
      <c r="A93010" t="inlineStr">
        <is>
          <t>fcc69f39fe215a8ad61a1d1b1868d88d</t>
        </is>
      </c>
      <c r="B93010" t="n">
        <v>415.51</v>
      </c>
    </row>
    <row r="93011">
      <c r="A93011" t="inlineStr">
        <is>
          <t>6a12aff9ecb91c4cf18469bf42ccdc0d</t>
        </is>
      </c>
      <c r="B93011" t="n">
        <v>415.52</v>
      </c>
    </row>
    <row r="93012">
      <c r="A93012" t="inlineStr">
        <is>
          <t>0b34845fe9cff17643b298ed508ebb7f</t>
        </is>
      </c>
      <c r="B93012" t="n">
        <v>415.54</v>
      </c>
    </row>
    <row r="93013">
      <c r="A93013" t="inlineStr">
        <is>
          <t>0c3da4384feb21f0def324b1b7d6f082</t>
        </is>
      </c>
      <c r="B93013" t="n">
        <v>415.54</v>
      </c>
    </row>
    <row r="93014">
      <c r="A93014" t="inlineStr">
        <is>
          <t>3982b25019d6a59e9e887607e489e3d5</t>
        </is>
      </c>
      <c r="B93014" t="n">
        <v>415.54</v>
      </c>
    </row>
    <row r="93015">
      <c r="A93015" t="inlineStr">
        <is>
          <t>b4f9debbfa5a394d7f4ab610fd8eae11</t>
        </is>
      </c>
      <c r="B93015" t="n">
        <v>415.54</v>
      </c>
    </row>
    <row r="93016">
      <c r="A93016" t="inlineStr">
        <is>
          <t>474e0b51c3e67e7861cf33ce9aff3f92</t>
        </is>
      </c>
      <c r="B93016" t="n">
        <v>415.54</v>
      </c>
    </row>
    <row r="93017">
      <c r="A93017" t="inlineStr">
        <is>
          <t>030e16ae69706dde9e78557f9b501657</t>
        </is>
      </c>
      <c r="B93017" t="n">
        <v>415.62</v>
      </c>
    </row>
    <row r="93018">
      <c r="A93018" t="inlineStr">
        <is>
          <t>c7516640b8d59bcd16994661cfd3aa9b</t>
        </is>
      </c>
      <c r="B93018" t="n">
        <v>415.66</v>
      </c>
    </row>
    <row r="93019">
      <c r="A93019" t="inlineStr">
        <is>
          <t>5bda3e4d7080c484cd646a53165a7892</t>
        </is>
      </c>
      <c r="B93019" t="n">
        <v>415.68</v>
      </c>
    </row>
    <row r="93020">
      <c r="A93020" t="inlineStr">
        <is>
          <t>80476387c3353416983324a60666664f</t>
        </is>
      </c>
      <c r="B93020" t="n">
        <v>415.75</v>
      </c>
    </row>
    <row r="93021">
      <c r="A93021" t="inlineStr">
        <is>
          <t>daa41ee15e241169ca681b61b93bae77</t>
        </is>
      </c>
      <c r="B93021" t="n">
        <v>415.76</v>
      </c>
    </row>
    <row r="93022">
      <c r="A93022" t="inlineStr">
        <is>
          <t>59e55fcdf11e934a4e452c01ce6b7fde</t>
        </is>
      </c>
      <c r="B93022" t="n">
        <v>415.78</v>
      </c>
    </row>
    <row r="93023">
      <c r="A93023" t="inlineStr">
        <is>
          <t>e2ee779edcba1ef236bcfe0260dfa5d5</t>
        </is>
      </c>
      <c r="B93023" t="n">
        <v>415.78</v>
      </c>
    </row>
    <row r="93024">
      <c r="A93024" t="inlineStr">
        <is>
          <t>3e170726582244699b156f1c7044223a</t>
        </is>
      </c>
      <c r="B93024" t="n">
        <v>415.81</v>
      </c>
    </row>
    <row r="93025">
      <c r="A93025" t="inlineStr">
        <is>
          <t>1f69e4870ffb8313df2fef3df0af2718</t>
        </is>
      </c>
      <c r="B93025" t="n">
        <v>415.83</v>
      </c>
    </row>
    <row r="93026">
      <c r="A93026" t="inlineStr">
        <is>
          <t>f6435b28da9f2c03528a41386144a403</t>
        </is>
      </c>
      <c r="B93026" t="n">
        <v>415.85</v>
      </c>
    </row>
    <row r="93027">
      <c r="A93027" t="inlineStr">
        <is>
          <t>2861a93eebd2b51ec9cf6dd4eb7abac6</t>
        </is>
      </c>
      <c r="B93027" t="n">
        <v>415.87</v>
      </c>
    </row>
    <row r="93028">
      <c r="A93028" t="inlineStr">
        <is>
          <t>16e62e9da7d33d61b6f26ccf68bc962c</t>
        </is>
      </c>
      <c r="B93028" t="n">
        <v>415.93</v>
      </c>
    </row>
    <row r="93029">
      <c r="A93029" t="inlineStr">
        <is>
          <t>d47221803d32f8f54b53694c19f0a368</t>
        </is>
      </c>
      <c r="B93029" t="n">
        <v>415.94</v>
      </c>
    </row>
    <row r="93030">
      <c r="A93030" t="inlineStr">
        <is>
          <t>1cf0fc2c07de89a211f8dcf9ff5af15b</t>
        </is>
      </c>
      <c r="B93030" t="n">
        <v>415.94</v>
      </c>
    </row>
    <row r="93031">
      <c r="A93031" t="inlineStr">
        <is>
          <t>016b451bbcd4f0766dcbeb082cfe89db</t>
        </is>
      </c>
      <c r="B93031" t="n">
        <v>415.96</v>
      </c>
    </row>
    <row r="93032">
      <c r="A93032" t="inlineStr">
        <is>
          <t>3fbba2a364f0072dbf76ad244e734258</t>
        </is>
      </c>
      <c r="B93032" t="n">
        <v>415.96</v>
      </c>
    </row>
    <row r="93033">
      <c r="A93033" t="inlineStr">
        <is>
          <t>8d9c47d02bd99ae8d7dd151ededa9281</t>
        </is>
      </c>
      <c r="B93033" t="n">
        <v>415.97</v>
      </c>
    </row>
    <row r="93034">
      <c r="A93034" t="inlineStr">
        <is>
          <t>b647f540d673c123ae558b52796b5124</t>
        </is>
      </c>
      <c r="B93034" t="n">
        <v>416.04</v>
      </c>
    </row>
    <row r="93035">
      <c r="A93035" t="inlineStr">
        <is>
          <t>fd0ea050aa7cb8693f02b9176d021a0a</t>
        </is>
      </c>
      <c r="B93035" t="n">
        <v>416.04</v>
      </c>
    </row>
    <row r="93036">
      <c r="A93036" t="inlineStr">
        <is>
          <t>dcacab0792bc5892595d62c36950746e</t>
        </is>
      </c>
      <c r="B93036" t="n">
        <v>416.08</v>
      </c>
    </row>
    <row r="93037">
      <c r="A93037" t="inlineStr">
        <is>
          <t>83770d60d218596bb63572242c2a2a26</t>
        </is>
      </c>
      <c r="B93037" t="n">
        <v>416.3</v>
      </c>
    </row>
    <row r="93038">
      <c r="A93038" t="inlineStr">
        <is>
          <t>b497a58303bca7160ad663bd22cea268</t>
        </is>
      </c>
      <c r="B93038" t="n">
        <v>416.36</v>
      </c>
    </row>
    <row r="93039">
      <c r="A93039" t="inlineStr">
        <is>
          <t>c54c4dcd2ad83fe552007e32abd35af7</t>
        </is>
      </c>
      <c r="B93039" t="n">
        <v>416.43</v>
      </c>
    </row>
    <row r="93040">
      <c r="A93040" t="inlineStr">
        <is>
          <t>95e418ea130a24742051eb864d986af5</t>
        </is>
      </c>
      <c r="B93040" t="n">
        <v>416.44</v>
      </c>
    </row>
    <row r="93041">
      <c r="A93041" t="inlineStr">
        <is>
          <t>d9d6c371c6721e2fb73fc7ed7b5cc856</t>
        </is>
      </c>
      <c r="B93041" t="n">
        <v>416.45</v>
      </c>
    </row>
    <row r="93042">
      <c r="A93042" t="inlineStr">
        <is>
          <t>6364b5200369c2149b7eed0654d2fb2d</t>
        </is>
      </c>
      <c r="B93042" t="n">
        <v>416.48</v>
      </c>
    </row>
    <row r="93043">
      <c r="A93043" t="inlineStr">
        <is>
          <t>3e01e667dc4b025af8c5eb4f606cc7a1</t>
        </is>
      </c>
      <c r="B93043" t="n">
        <v>416.49</v>
      </c>
    </row>
    <row r="93044">
      <c r="A93044" t="inlineStr">
        <is>
          <t>4efbb5172eeaa8a9dd5a9483cfae3637</t>
        </is>
      </c>
      <c r="B93044" t="n">
        <v>416.54</v>
      </c>
    </row>
    <row r="93045">
      <c r="A93045" t="inlineStr">
        <is>
          <t>49a12cdc30a64a726aa3c369ee8e2ef8</t>
        </is>
      </c>
      <c r="B93045" t="n">
        <v>416.54</v>
      </c>
    </row>
    <row r="93046">
      <c r="A93046" t="inlineStr">
        <is>
          <t>166db3218dd1e8c6d6be4c37d21b5045</t>
        </is>
      </c>
      <c r="B93046" t="n">
        <v>416.54</v>
      </c>
    </row>
    <row r="93047">
      <c r="A93047" t="inlineStr">
        <is>
          <t>7af19e6546276fa1499ff63f7a0e9c38</t>
        </is>
      </c>
      <c r="B93047" t="n">
        <v>416.54</v>
      </c>
    </row>
    <row r="93048">
      <c r="A93048" t="inlineStr">
        <is>
          <t>ef2926195d9d46ab02a86647edb201ee</t>
        </is>
      </c>
      <c r="B93048" t="n">
        <v>416.54</v>
      </c>
    </row>
    <row r="93049">
      <c r="A93049" t="inlineStr">
        <is>
          <t>8f4c2a460cb59272ca055d4203b0f440</t>
        </is>
      </c>
      <c r="B93049" t="n">
        <v>416.54</v>
      </c>
    </row>
    <row r="93050">
      <c r="A93050" t="inlineStr">
        <is>
          <t>e1cbc1e8c3204aaecc891d1392f7b4d7</t>
        </is>
      </c>
      <c r="B93050" t="n">
        <v>416.54</v>
      </c>
    </row>
    <row r="93051">
      <c r="A93051" t="inlineStr">
        <is>
          <t>a49c33d90902b75249013813637fbf1c</t>
        </is>
      </c>
      <c r="B93051" t="n">
        <v>416.55</v>
      </c>
    </row>
    <row r="93052">
      <c r="A93052" t="inlineStr">
        <is>
          <t>a6514c8d02080f557f4f5ebd3b1461a6</t>
        </is>
      </c>
      <c r="B93052" t="n">
        <v>416.55</v>
      </c>
    </row>
    <row r="93053">
      <c r="A93053" t="inlineStr">
        <is>
          <t>82e2dfceae13e4942e8e10d41fe74ec6</t>
        </is>
      </c>
      <c r="B93053" t="n">
        <v>416.55</v>
      </c>
    </row>
    <row r="93054">
      <c r="A93054" t="inlineStr">
        <is>
          <t>b14a1c7ea024e1b7299a4904ef1eeb4a</t>
        </is>
      </c>
      <c r="B93054" t="n">
        <v>416.56</v>
      </c>
    </row>
    <row r="93055">
      <c r="A93055" t="inlineStr">
        <is>
          <t>4f2478354c7836ea575c7e2f38dd1d1d</t>
        </is>
      </c>
      <c r="B93055" t="n">
        <v>416.56</v>
      </c>
    </row>
    <row r="93056">
      <c r="A93056" t="inlineStr">
        <is>
          <t>65709b9620e3ef6f575918b8348a8ece</t>
        </is>
      </c>
      <c r="B93056" t="n">
        <v>416.59</v>
      </c>
    </row>
    <row r="93057">
      <c r="A93057" t="inlineStr">
        <is>
          <t>f9068fc0240e1cf103d53197f7820a13</t>
        </is>
      </c>
      <c r="B93057" t="n">
        <v>416.64</v>
      </c>
    </row>
    <row r="93058">
      <c r="A93058" t="inlineStr">
        <is>
          <t>a81ac812819d3c3e98ff62b3a8e4e75d</t>
        </is>
      </c>
      <c r="B93058" t="n">
        <v>416.69</v>
      </c>
    </row>
    <row r="93059">
      <c r="A93059" t="inlineStr">
        <is>
          <t>71b4f27c8c24d17a3c51c2e10613fa23</t>
        </is>
      </c>
      <c r="B93059" t="n">
        <v>416.78</v>
      </c>
    </row>
    <row r="93060">
      <c r="A93060" t="inlineStr">
        <is>
          <t>4723c19c571b8206956b23f22bb10959</t>
        </is>
      </c>
      <c r="B93060" t="n">
        <v>416.8</v>
      </c>
    </row>
    <row r="93061">
      <c r="A93061" t="inlineStr">
        <is>
          <t>2cb3993eaa60e2113a6876e335310e01</t>
        </is>
      </c>
      <c r="B93061" t="n">
        <v>416.8</v>
      </c>
    </row>
    <row r="93062">
      <c r="A93062" t="inlineStr">
        <is>
          <t>761504d99664606c4c83458bc89144a2</t>
        </is>
      </c>
      <c r="B93062" t="n">
        <v>416.86</v>
      </c>
    </row>
    <row r="93063">
      <c r="A93063" t="inlineStr">
        <is>
          <t>44150e408d0bd0a5341db3e4f11a98d8</t>
        </is>
      </c>
      <c r="B93063" t="n">
        <v>416.86</v>
      </c>
    </row>
    <row r="93064">
      <c r="A93064" t="inlineStr">
        <is>
          <t>3683a64548d4008fcbcd5e9188803b86</t>
        </is>
      </c>
      <c r="B93064" t="n">
        <v>416.87</v>
      </c>
    </row>
    <row r="93065">
      <c r="A93065" t="inlineStr">
        <is>
          <t>a9672550d5c4ea55c2d7979c314ecb08</t>
        </is>
      </c>
      <c r="B93065" t="n">
        <v>416.95</v>
      </c>
    </row>
    <row r="93066">
      <c r="A93066" t="inlineStr">
        <is>
          <t>de3fbfa556cedccc424406bcb5eaac96</t>
        </is>
      </c>
      <c r="B93066" t="n">
        <v>416.96</v>
      </c>
    </row>
    <row r="93067">
      <c r="A93067" t="inlineStr">
        <is>
          <t>3765a79496712d9bb7eea316cc9ff2c9</t>
        </is>
      </c>
      <c r="B93067" t="n">
        <v>416.96</v>
      </c>
    </row>
    <row r="93068">
      <c r="A93068" t="inlineStr">
        <is>
          <t>aba950b9cde84070da405636a28d6ad2</t>
        </is>
      </c>
      <c r="B93068" t="n">
        <v>417</v>
      </c>
    </row>
    <row r="93069">
      <c r="A93069" t="inlineStr">
        <is>
          <t>ed399d00352208424bcb1d007f75038e</t>
        </is>
      </c>
      <c r="B93069" t="n">
        <v>417</v>
      </c>
    </row>
    <row r="93070">
      <c r="A93070" t="inlineStr">
        <is>
          <t>04dd5aa087f6b04e0e145fb4c4fef047</t>
        </is>
      </c>
      <c r="B93070" t="n">
        <v>417.02</v>
      </c>
    </row>
    <row r="93071">
      <c r="A93071" t="inlineStr">
        <is>
          <t>1f6588173be9bf635ac895276a116522</t>
        </is>
      </c>
      <c r="B93071" t="n">
        <v>417.16</v>
      </c>
    </row>
    <row r="93072">
      <c r="A93072" t="inlineStr">
        <is>
          <t>938de98c1b6d50724e3819cab940c36a</t>
        </is>
      </c>
      <c r="B93072" t="n">
        <v>417.16</v>
      </c>
    </row>
    <row r="93073">
      <c r="A93073" t="inlineStr">
        <is>
          <t>ace64c0c1402369a3073d086ec6ee306</t>
        </is>
      </c>
      <c r="B93073" t="n">
        <v>417.16</v>
      </c>
    </row>
    <row r="93074">
      <c r="A93074" t="inlineStr">
        <is>
          <t>78072efdb0265b1a3f43b4881fe9bfc2</t>
        </is>
      </c>
      <c r="B93074" t="n">
        <v>417.19</v>
      </c>
    </row>
    <row r="93075">
      <c r="A93075" t="inlineStr">
        <is>
          <t>603a0efaa57d08690507c9492973822a</t>
        </is>
      </c>
      <c r="B93075" t="n">
        <v>417.23</v>
      </c>
    </row>
    <row r="93076">
      <c r="A93076" t="inlineStr">
        <is>
          <t>b2c336b44ecbf140c6eb570121e4d7e9</t>
        </is>
      </c>
      <c r="B93076" t="n">
        <v>417.31</v>
      </c>
    </row>
    <row r="93077">
      <c r="A93077" t="inlineStr">
        <is>
          <t>460e04c3cfd044ed625de3225dd24d4b</t>
        </is>
      </c>
      <c r="B93077" t="n">
        <v>417.37</v>
      </c>
    </row>
    <row r="93078">
      <c r="A93078" t="inlineStr">
        <is>
          <t>5d8614cc1b5fa0f33976b87215bbdb0c</t>
        </is>
      </c>
      <c r="B93078" t="n">
        <v>417.45</v>
      </c>
    </row>
    <row r="93079">
      <c r="A93079" t="inlineStr">
        <is>
          <t>b7e5018200fadf97c42e54cbd8814914</t>
        </is>
      </c>
      <c r="B93079" t="n">
        <v>417.45</v>
      </c>
    </row>
    <row r="93080">
      <c r="A93080" t="inlineStr">
        <is>
          <t>42f2f38b2e99615f8fa65dd99a455294</t>
        </is>
      </c>
      <c r="B93080" t="n">
        <v>417.45</v>
      </c>
    </row>
    <row r="93081">
      <c r="A93081" t="inlineStr">
        <is>
          <t>073df773abf715c8e62c999668a9cc49</t>
        </is>
      </c>
      <c r="B93081" t="n">
        <v>417.46</v>
      </c>
    </row>
    <row r="93082">
      <c r="A93082" t="inlineStr">
        <is>
          <t>2db1d0694f169b74b5bbee207ca7cc64</t>
        </is>
      </c>
      <c r="B93082" t="n">
        <v>417.5</v>
      </c>
    </row>
    <row r="93083">
      <c r="A93083" t="inlineStr">
        <is>
          <t>c28cd8ef1cfe5d9a1529bae6a9cd617e</t>
        </is>
      </c>
      <c r="B93083" t="n">
        <v>417.5</v>
      </c>
    </row>
    <row r="93084">
      <c r="A93084" t="inlineStr">
        <is>
          <t>b513a14f9b8b4de3fe87cadf03715229</t>
        </is>
      </c>
      <c r="B93084" t="n">
        <v>417.54</v>
      </c>
    </row>
    <row r="93085">
      <c r="A93085" t="inlineStr">
        <is>
          <t>cd577ecda4b9cd34a2193faa1143ce79</t>
        </is>
      </c>
      <c r="B93085" t="n">
        <v>417.54</v>
      </c>
    </row>
    <row r="93086">
      <c r="A93086" t="inlineStr">
        <is>
          <t>4fc320374afd63a53d0b5607ef49113c</t>
        </is>
      </c>
      <c r="B93086" t="n">
        <v>417.54</v>
      </c>
    </row>
    <row r="93087">
      <c r="A93087" t="inlineStr">
        <is>
          <t>d9107994bd1bf31404591bce06a547f8</t>
        </is>
      </c>
      <c r="B93087" t="n">
        <v>417.55</v>
      </c>
    </row>
    <row r="93088">
      <c r="A93088" t="inlineStr">
        <is>
          <t>973d0da651ae6607b18859b36ed1d6ad</t>
        </is>
      </c>
      <c r="B93088" t="n">
        <v>417.55</v>
      </c>
    </row>
    <row r="93089">
      <c r="A93089" t="inlineStr">
        <is>
          <t>1051983b1aca1ef8f4f6827378c12c8a</t>
        </is>
      </c>
      <c r="B93089" t="n">
        <v>417.55</v>
      </c>
    </row>
    <row r="93090">
      <c r="A93090" t="inlineStr">
        <is>
          <t>23b51e2ed131cc184e283beb7605c156</t>
        </is>
      </c>
      <c r="B93090" t="n">
        <v>417.55</v>
      </c>
    </row>
    <row r="93091">
      <c r="A93091" t="inlineStr">
        <is>
          <t>4203d26d53fe22ba2d148af7c1a23028</t>
        </is>
      </c>
      <c r="B93091" t="n">
        <v>417.68</v>
      </c>
    </row>
    <row r="93092">
      <c r="A93092" t="inlineStr">
        <is>
          <t>29148c99dc1bb0cf8aa0a5440a583d84</t>
        </is>
      </c>
      <c r="B93092" t="n">
        <v>417.76</v>
      </c>
    </row>
    <row r="93093">
      <c r="A93093" t="inlineStr">
        <is>
          <t>a7144d3b7979d21c288cab0a459f7bf0</t>
        </is>
      </c>
      <c r="B93093" t="n">
        <v>417.81</v>
      </c>
    </row>
    <row r="93094">
      <c r="A93094" t="inlineStr">
        <is>
          <t>fe752108fc4e35deba17eca323635246</t>
        </is>
      </c>
      <c r="B93094" t="n">
        <v>417.83</v>
      </c>
    </row>
    <row r="93095">
      <c r="A93095" t="inlineStr">
        <is>
          <t>1094dc9e3237f4deff27a2bab683a300</t>
        </is>
      </c>
      <c r="B93095" t="n">
        <v>417.83</v>
      </c>
    </row>
    <row r="93096">
      <c r="A93096" t="inlineStr">
        <is>
          <t>21953f0f5d8d20ed590fcb9683be8b6d</t>
        </is>
      </c>
      <c r="B93096" t="n">
        <v>417.84</v>
      </c>
    </row>
    <row r="93097">
      <c r="A93097" t="inlineStr">
        <is>
          <t>aa2ae4efd578f1c304128a899e4d1a17</t>
        </is>
      </c>
      <c r="B93097" t="n">
        <v>417.89</v>
      </c>
    </row>
    <row r="93098">
      <c r="A93098" t="inlineStr">
        <is>
          <t>2a77486c2acba8e720f37dbcf59da02b</t>
        </is>
      </c>
      <c r="B93098" t="n">
        <v>417.94</v>
      </c>
    </row>
    <row r="93099">
      <c r="A93099" t="inlineStr">
        <is>
          <t>828999d80d891785ff88623835515884</t>
        </is>
      </c>
      <c r="B93099" t="n">
        <v>417.98</v>
      </c>
    </row>
    <row r="93100">
      <c r="A93100" t="inlineStr">
        <is>
          <t>98a2198fe7cdc41447b479d9220f0371</t>
        </is>
      </c>
      <c r="B93100" t="n">
        <v>418.04</v>
      </c>
    </row>
    <row r="93101">
      <c r="A93101" t="inlineStr">
        <is>
          <t>646ec13e4b9753a75b9658d9ea554659</t>
        </is>
      </c>
      <c r="B93101" t="n">
        <v>418.04</v>
      </c>
    </row>
    <row r="93102">
      <c r="A93102" t="inlineStr">
        <is>
          <t>618a75a5455f1971e39c8bec6af25e8f</t>
        </is>
      </c>
      <c r="B93102" t="n">
        <v>418.04</v>
      </c>
    </row>
    <row r="93103">
      <c r="A93103" t="inlineStr">
        <is>
          <t>c60d18a54f71a95ef52f69836e66473f</t>
        </is>
      </c>
      <c r="B93103" t="n">
        <v>418.04</v>
      </c>
    </row>
    <row r="93104">
      <c r="A93104" t="inlineStr">
        <is>
          <t>63e9f378e99a3e83709e85223d637944</t>
        </is>
      </c>
      <c r="B93104" t="n">
        <v>418.04</v>
      </c>
    </row>
    <row r="93105">
      <c r="A93105" t="inlineStr">
        <is>
          <t>17ca1148eb4467f56f9670a6e5096239</t>
        </is>
      </c>
      <c r="B93105" t="n">
        <v>418.17</v>
      </c>
    </row>
    <row r="93106">
      <c r="A93106" t="inlineStr">
        <is>
          <t>9fce32b2462806d89f08af02712223fd</t>
        </is>
      </c>
      <c r="B93106" t="n">
        <v>418.17</v>
      </c>
    </row>
    <row r="93107">
      <c r="A93107" t="inlineStr">
        <is>
          <t>0d78ff8b7d8f2a3590a2e4745240f97b</t>
        </is>
      </c>
      <c r="B93107" t="n">
        <v>418.17</v>
      </c>
    </row>
    <row r="93108">
      <c r="A93108" t="inlineStr">
        <is>
          <t>b3443b9956f438b73ca1d434c1d209d4</t>
        </is>
      </c>
      <c r="B93108" t="n">
        <v>418.17</v>
      </c>
    </row>
    <row r="93109">
      <c r="A93109" t="inlineStr">
        <is>
          <t>ecfe65cfaa102e8a89b64e8847d79314</t>
        </is>
      </c>
      <c r="B93109" t="n">
        <v>418.22</v>
      </c>
    </row>
    <row r="93110">
      <c r="A93110" t="inlineStr">
        <is>
          <t>20316f53ea8065f870f90eb423b39b1a</t>
        </is>
      </c>
      <c r="B93110" t="n">
        <v>418.23</v>
      </c>
    </row>
    <row r="93111">
      <c r="A93111" t="inlineStr">
        <is>
          <t>19a47ae035d15a52dec979602867b2da</t>
        </is>
      </c>
      <c r="B93111" t="n">
        <v>418.24</v>
      </c>
    </row>
    <row r="93112">
      <c r="A93112" t="inlineStr">
        <is>
          <t>087cd9d85fb88c6b0a229b508311377e</t>
        </is>
      </c>
      <c r="B93112" t="n">
        <v>418.24</v>
      </c>
    </row>
    <row r="93113">
      <c r="A93113" t="inlineStr">
        <is>
          <t>ffdab5e1596138d37793566aa1424d0c</t>
        </is>
      </c>
      <c r="B93113" t="n">
        <v>418.35</v>
      </c>
    </row>
    <row r="93114">
      <c r="A93114" t="inlineStr">
        <is>
          <t>c61762adaef391522b6b437cfe8a40bc</t>
        </is>
      </c>
      <c r="B93114" t="n">
        <v>418.36</v>
      </c>
    </row>
    <row r="93115">
      <c r="A93115" t="inlineStr">
        <is>
          <t>ae181b10c96125c3d1bbe9d7dfc1e830</t>
        </is>
      </c>
      <c r="B93115" t="n">
        <v>418.42</v>
      </c>
    </row>
    <row r="93116">
      <c r="A93116" t="inlineStr">
        <is>
          <t>ea95ceffc1f14090fa639afd7f1b0206</t>
        </is>
      </c>
      <c r="B93116" t="n">
        <v>418.49</v>
      </c>
    </row>
    <row r="93117">
      <c r="A93117" t="inlineStr">
        <is>
          <t>b68f6efd1214a39bd3f44cf6e6ed42d8</t>
        </is>
      </c>
      <c r="B93117" t="n">
        <v>418.5</v>
      </c>
    </row>
    <row r="93118">
      <c r="A93118" t="inlineStr">
        <is>
          <t>8df81a1dab308a92a053ab9c66cac75e</t>
        </is>
      </c>
      <c r="B93118" t="n">
        <v>418.5</v>
      </c>
    </row>
    <row r="93119">
      <c r="A93119" t="inlineStr">
        <is>
          <t>3a55ce70e083a313526038fabb9b626f</t>
        </is>
      </c>
      <c r="B93119" t="n">
        <v>418.55</v>
      </c>
    </row>
    <row r="93120">
      <c r="A93120" t="inlineStr">
        <is>
          <t>f4f72cbdd627c62c098af2a02c335f37</t>
        </is>
      </c>
      <c r="B93120" t="n">
        <v>418.55</v>
      </c>
    </row>
    <row r="93121">
      <c r="A93121" t="inlineStr">
        <is>
          <t>70ee39a40074e0c39dda6d286a77d5c5</t>
        </is>
      </c>
      <c r="B93121" t="n">
        <v>418.56</v>
      </c>
    </row>
    <row r="93122">
      <c r="A93122" t="inlineStr">
        <is>
          <t>e5cf005255a551709fd938c0c57e3d6a</t>
        </is>
      </c>
      <c r="B93122" t="n">
        <v>418.58</v>
      </c>
    </row>
    <row r="93123">
      <c r="A93123" t="inlineStr">
        <is>
          <t>f9d852b1cf2bd8c89bc635849359cb4e</t>
        </is>
      </c>
      <c r="B93123" t="n">
        <v>418.68</v>
      </c>
    </row>
    <row r="93124">
      <c r="A93124" t="inlineStr">
        <is>
          <t>bdef1c734c8b9acb8b68c7ca2e608a63</t>
        </is>
      </c>
      <c r="B93124" t="n">
        <v>418.75</v>
      </c>
    </row>
    <row r="93125">
      <c r="A93125" t="inlineStr">
        <is>
          <t>dc789328f84b169a3e0e76cb74be3699</t>
        </is>
      </c>
      <c r="B93125" t="n">
        <v>418.75</v>
      </c>
    </row>
    <row r="93126">
      <c r="A93126" t="inlineStr">
        <is>
          <t>b1c51fb49ee0d5934e33c77c603e6652</t>
        </is>
      </c>
      <c r="B93126" t="n">
        <v>418.9</v>
      </c>
    </row>
    <row r="93127">
      <c r="A93127" t="inlineStr">
        <is>
          <t>8ed3b0f10074e950e00b60fb43e7e373</t>
        </is>
      </c>
      <c r="B93127" t="n">
        <v>418.91</v>
      </c>
    </row>
    <row r="93128">
      <c r="A93128" t="inlineStr">
        <is>
          <t>698c42d4d45a628919b9b38241aebf4a</t>
        </is>
      </c>
      <c r="B93128" t="n">
        <v>418.92</v>
      </c>
    </row>
    <row r="93129">
      <c r="A93129" t="inlineStr">
        <is>
          <t>4a6309669545b27a89528e2afcf76b6e</t>
        </is>
      </c>
      <c r="B93129" t="n">
        <v>418.92</v>
      </c>
    </row>
    <row r="93130">
      <c r="A93130" t="inlineStr">
        <is>
          <t>3af9281b481b20ca510841d14e7e3138</t>
        </is>
      </c>
      <c r="B93130" t="n">
        <v>419</v>
      </c>
    </row>
    <row r="93131">
      <c r="A93131" t="inlineStr">
        <is>
          <t>1e34943faee67957ebdc93ece5a8f906</t>
        </is>
      </c>
      <c r="B93131" t="n">
        <v>419.03</v>
      </c>
    </row>
    <row r="93132">
      <c r="A93132" t="inlineStr">
        <is>
          <t>8adc844e30dc63531a489163134ad405</t>
        </is>
      </c>
      <c r="B93132" t="n">
        <v>419.03</v>
      </c>
    </row>
    <row r="93133">
      <c r="A93133" t="inlineStr">
        <is>
          <t>b1a8e82d3980a5c20c95ffb4a7572f09</t>
        </is>
      </c>
      <c r="B93133" t="n">
        <v>419.04</v>
      </c>
    </row>
    <row r="93134">
      <c r="A93134" t="inlineStr">
        <is>
          <t>b56dabf51bf716407925461f90b99f15</t>
        </is>
      </c>
      <c r="B93134" t="n">
        <v>419.04</v>
      </c>
    </row>
    <row r="93135">
      <c r="A93135" t="inlineStr">
        <is>
          <t>a575e7dee2aa0e8876e2e8a1a3bdd644</t>
        </is>
      </c>
      <c r="B93135" t="n">
        <v>419.04</v>
      </c>
    </row>
    <row r="93136">
      <c r="A93136" t="inlineStr">
        <is>
          <t>030f7abd700a4ceae9a8c4cff4b3dc95</t>
        </is>
      </c>
      <c r="B93136" t="n">
        <v>419.04</v>
      </c>
    </row>
    <row r="93137">
      <c r="A93137" t="inlineStr">
        <is>
          <t>6ef5dc1efc95e43b6418e91ebc700210</t>
        </is>
      </c>
      <c r="B93137" t="n">
        <v>419.04</v>
      </c>
    </row>
    <row r="93138">
      <c r="A93138" t="inlineStr">
        <is>
          <t>7ea643d8802c6875dc51108bd2386c8d</t>
        </is>
      </c>
      <c r="B93138" t="n">
        <v>419.04</v>
      </c>
    </row>
    <row r="93139">
      <c r="A93139" t="inlineStr">
        <is>
          <t>51efa345a1180ca3879442a31b0a265a</t>
        </is>
      </c>
      <c r="B93139" t="n">
        <v>419.04</v>
      </c>
    </row>
    <row r="93140">
      <c r="A93140" t="inlineStr">
        <is>
          <t>8c72f52f7655510c1ec81f3b9019c638</t>
        </is>
      </c>
      <c r="B93140" t="n">
        <v>419.06</v>
      </c>
    </row>
    <row r="93141">
      <c r="A93141" t="inlineStr">
        <is>
          <t>811eadaef225935d84d4d3fdcca7ee85</t>
        </is>
      </c>
      <c r="B93141" t="n">
        <v>419.06</v>
      </c>
    </row>
    <row r="93142">
      <c r="A93142" t="inlineStr">
        <is>
          <t>0b1e73fa546894ad7310916b480de067</t>
        </is>
      </c>
      <c r="B93142" t="n">
        <v>419.06</v>
      </c>
    </row>
    <row r="93143">
      <c r="A93143" t="inlineStr">
        <is>
          <t>1bfa3dbef549cf9ba5c5661ef1b63168</t>
        </is>
      </c>
      <c r="B93143" t="n">
        <v>419.06</v>
      </c>
    </row>
    <row r="93144">
      <c r="A93144" t="inlineStr">
        <is>
          <t>ce678bd6591f2487c9b4f5af45b4619f</t>
        </is>
      </c>
      <c r="B93144" t="n">
        <v>419.06</v>
      </c>
    </row>
    <row r="93145">
      <c r="A93145" t="inlineStr">
        <is>
          <t>f7b9821d83a86f942cd40560f3c06622</t>
        </is>
      </c>
      <c r="B93145" t="n">
        <v>419.06</v>
      </c>
    </row>
    <row r="93146">
      <c r="A93146" t="inlineStr">
        <is>
          <t>955ea2e3177592d909296220d7fcdebd</t>
        </is>
      </c>
      <c r="B93146" t="n">
        <v>419.12</v>
      </c>
    </row>
    <row r="93147">
      <c r="A93147" t="inlineStr">
        <is>
          <t>c525575fe2d507f74a5908acaecfff1e</t>
        </is>
      </c>
      <c r="B93147" t="n">
        <v>419.16</v>
      </c>
    </row>
    <row r="93148">
      <c r="A93148" t="inlineStr">
        <is>
          <t>d42ee092dd327bf569aa4406ceb2ec61</t>
        </is>
      </c>
      <c r="B93148" t="n">
        <v>419.18</v>
      </c>
    </row>
    <row r="93149">
      <c r="A93149" t="inlineStr">
        <is>
          <t>44e608f2db00c74a1fe329de44416a4e</t>
        </is>
      </c>
      <c r="B93149" t="n">
        <v>419.18</v>
      </c>
    </row>
    <row r="93150">
      <c r="A93150" t="inlineStr">
        <is>
          <t>3f4d686018624f3b9275acdb244b0fa4</t>
        </is>
      </c>
      <c r="B93150" t="n">
        <v>419.27</v>
      </c>
    </row>
    <row r="93151">
      <c r="A93151" t="inlineStr">
        <is>
          <t>511792104eb626cc6881f7831561265c</t>
        </is>
      </c>
      <c r="B93151" t="n">
        <v>419.3</v>
      </c>
    </row>
    <row r="93152">
      <c r="A93152" t="inlineStr">
        <is>
          <t>cb73ee65ccf0d207e4397612b10346dc</t>
        </is>
      </c>
      <c r="B93152" t="n">
        <v>419.34</v>
      </c>
    </row>
    <row r="93153">
      <c r="A93153" t="inlineStr">
        <is>
          <t>d6005403869b100d1c75019e5d92e327</t>
        </is>
      </c>
      <c r="B93153" t="n">
        <v>419.35</v>
      </c>
    </row>
    <row r="93154">
      <c r="A93154" t="inlineStr">
        <is>
          <t>0ad0daff42cf44b50d0bac4c64722e4f</t>
        </is>
      </c>
      <c r="B93154" t="n">
        <v>419.37</v>
      </c>
    </row>
    <row r="93155">
      <c r="A93155" t="inlineStr">
        <is>
          <t>0025c5d1a8ca53a240ec2634bb4492ea</t>
        </is>
      </c>
      <c r="B93155" t="n">
        <v>419.39</v>
      </c>
    </row>
    <row r="93156">
      <c r="A93156" t="inlineStr">
        <is>
          <t>db207002d58fe7f53935e30c37bbe862</t>
        </is>
      </c>
      <c r="B93156" t="n">
        <v>419.39</v>
      </c>
    </row>
    <row r="93157">
      <c r="A93157" t="inlineStr">
        <is>
          <t>cee3d35c01c3ae1ed31809bdb2272afb</t>
        </is>
      </c>
      <c r="B93157" t="n">
        <v>419.44</v>
      </c>
    </row>
    <row r="93158">
      <c r="A93158" t="inlineStr">
        <is>
          <t>8b5883ec44f905583a827ff06b986a6f</t>
        </is>
      </c>
      <c r="B93158" t="n">
        <v>419.65</v>
      </c>
    </row>
    <row r="93159">
      <c r="A93159" t="inlineStr">
        <is>
          <t>5814c4efa071d212c5b84498d9ca5809</t>
        </is>
      </c>
      <c r="B93159" t="n">
        <v>419.67</v>
      </c>
    </row>
    <row r="93160">
      <c r="A93160" t="inlineStr">
        <is>
          <t>7182a10886eba11ded33e2656379e6d1</t>
        </is>
      </c>
      <c r="B93160" t="n">
        <v>419.67</v>
      </c>
    </row>
    <row r="93161">
      <c r="A93161" t="inlineStr">
        <is>
          <t>ff14a3e36b78f407a4e8402572e4edfe</t>
        </is>
      </c>
      <c r="B93161" t="n">
        <v>419.84</v>
      </c>
    </row>
    <row r="93162">
      <c r="A93162" t="inlineStr">
        <is>
          <t>d6717d9840d700bd7be08d9ca8bb791b</t>
        </is>
      </c>
      <c r="B93162" t="n">
        <v>419.88</v>
      </c>
    </row>
    <row r="93163">
      <c r="A93163" t="inlineStr">
        <is>
          <t>da0c01c648efe58143eae5e7c1a38ac0</t>
        </is>
      </c>
      <c r="B93163" t="n">
        <v>419.89</v>
      </c>
    </row>
    <row r="93164">
      <c r="A93164" t="inlineStr">
        <is>
          <t>abbfc7ae64d171744f8143a68e3cbe1a</t>
        </is>
      </c>
      <c r="B93164" t="n">
        <v>419.92</v>
      </c>
    </row>
    <row r="93165">
      <c r="A93165" t="inlineStr">
        <is>
          <t>29449197055445f2fc9d9f08777b676d</t>
        </is>
      </c>
      <c r="B93165" t="n">
        <v>419.94</v>
      </c>
    </row>
    <row r="93166">
      <c r="A93166" t="inlineStr">
        <is>
          <t>ae90262d3192e46f6d8e68bc5843025d</t>
        </is>
      </c>
      <c r="B93166" t="n">
        <v>419.95</v>
      </c>
    </row>
    <row r="93167">
      <c r="A93167" t="inlineStr">
        <is>
          <t>6a1ac461a015123f2d4daef591933747</t>
        </is>
      </c>
      <c r="B93167" t="n">
        <v>420.01</v>
      </c>
    </row>
    <row r="93168">
      <c r="A93168" t="inlineStr">
        <is>
          <t>d33982acfe99b8e0b0383c2ce8ae19bf</t>
        </is>
      </c>
      <c r="B93168" t="n">
        <v>420.05</v>
      </c>
    </row>
    <row r="93169">
      <c r="A93169" t="inlineStr">
        <is>
          <t>33003aadf0df6db944ffc35137a4573b</t>
        </is>
      </c>
      <c r="B93169" t="n">
        <v>420.06</v>
      </c>
    </row>
    <row r="93170">
      <c r="A93170" t="inlineStr">
        <is>
          <t>27cd2ebe0ab4174836a87975c23fa80f</t>
        </is>
      </c>
      <c r="B93170" t="n">
        <v>420.06</v>
      </c>
    </row>
    <row r="93171">
      <c r="A93171" t="inlineStr">
        <is>
          <t>0dfbfe4feb12cdb98beff8efb1c013c9</t>
        </is>
      </c>
      <c r="B93171" t="n">
        <v>420.06</v>
      </c>
    </row>
    <row r="93172">
      <c r="A93172" t="inlineStr">
        <is>
          <t>af1c0dc1f2cdfc4a74069019fe837717</t>
        </is>
      </c>
      <c r="B93172" t="n">
        <v>420.07</v>
      </c>
    </row>
    <row r="93173">
      <c r="A93173" t="inlineStr">
        <is>
          <t>d8aa886bfa7d140c2ec1c7f9a310e007</t>
        </is>
      </c>
      <c r="B93173" t="n">
        <v>420.07</v>
      </c>
    </row>
    <row r="93174">
      <c r="A93174" t="inlineStr">
        <is>
          <t>d868cf92a5a1305fc7277c60062e81ac</t>
        </is>
      </c>
      <c r="B93174" t="n">
        <v>420.08</v>
      </c>
    </row>
    <row r="93175">
      <c r="A93175" t="inlineStr">
        <is>
          <t>f25ddb6cd62d720a5d91fff80467930a</t>
        </is>
      </c>
      <c r="B93175" t="n">
        <v>420.13</v>
      </c>
    </row>
    <row r="93176">
      <c r="A93176" t="inlineStr">
        <is>
          <t>60a87e6c088c81605a4425ceffb2a043</t>
        </is>
      </c>
      <c r="B93176" t="n">
        <v>420.13</v>
      </c>
    </row>
    <row r="93177">
      <c r="A93177" t="inlineStr">
        <is>
          <t>4b1fd4c19cb4a9c1dc657af8a028d002</t>
        </is>
      </c>
      <c r="B93177" t="n">
        <v>420.13</v>
      </c>
    </row>
    <row r="93178">
      <c r="A93178" t="inlineStr">
        <is>
          <t>31e2d0fd6a89e7bd4d343d5de73a68ea</t>
        </is>
      </c>
      <c r="B93178" t="n">
        <v>420.13</v>
      </c>
    </row>
    <row r="93179">
      <c r="A93179" t="inlineStr">
        <is>
          <t>7f619a0e50f20db4bbddcf9d58a69e56</t>
        </is>
      </c>
      <c r="B93179" t="n">
        <v>420.18</v>
      </c>
    </row>
    <row r="93180">
      <c r="A93180" t="inlineStr">
        <is>
          <t>37d771671deec34e8685db30cf503d2d</t>
        </is>
      </c>
      <c r="B93180" t="n">
        <v>420.24</v>
      </c>
    </row>
    <row r="93181">
      <c r="A93181" t="inlineStr">
        <is>
          <t>5b244cf7290c20fb5ffbdefa2845cbf0</t>
        </is>
      </c>
      <c r="B93181" t="n">
        <v>420.25</v>
      </c>
    </row>
    <row r="93182">
      <c r="A93182" t="inlineStr">
        <is>
          <t>a4fcdae23f94acfb6c47cb0070b2f2fe</t>
        </is>
      </c>
      <c r="B93182" t="n">
        <v>420.28</v>
      </c>
    </row>
    <row r="93183">
      <c r="A93183" t="inlineStr">
        <is>
          <t>7fe948b9f9dddf12e531b890540b10bf</t>
        </is>
      </c>
      <c r="B93183" t="n">
        <v>420.29</v>
      </c>
    </row>
    <row r="93184">
      <c r="A93184" t="inlineStr">
        <is>
          <t>6d7335413b5b9b123f6d4f6be3aaa69e</t>
        </is>
      </c>
      <c r="B93184" t="n">
        <v>420.29</v>
      </c>
    </row>
    <row r="93185">
      <c r="A93185" t="inlineStr">
        <is>
          <t>b2987cdfb6847c50318e4c268aa8d7c8</t>
        </is>
      </c>
      <c r="B93185" t="n">
        <v>420.38</v>
      </c>
    </row>
    <row r="93186">
      <c r="A93186" t="inlineStr">
        <is>
          <t>2c648e5080cc33426153580987a3494c</t>
        </is>
      </c>
      <c r="B93186" t="n">
        <v>420.47</v>
      </c>
    </row>
    <row r="93187">
      <c r="A93187" t="inlineStr">
        <is>
          <t>42c8c432478c96a21d6b78c5350ccd28</t>
        </is>
      </c>
      <c r="B93187" t="n">
        <v>420.53</v>
      </c>
    </row>
    <row r="93188">
      <c r="A93188" t="inlineStr">
        <is>
          <t>5f77756df7ee84e204c730c024312542</t>
        </is>
      </c>
      <c r="B93188" t="n">
        <v>420.58</v>
      </c>
    </row>
    <row r="93189">
      <c r="A93189" t="inlineStr">
        <is>
          <t>474b04026899cacfa5e37c1bd0f888a4</t>
        </is>
      </c>
      <c r="B93189" t="n">
        <v>420.58</v>
      </c>
    </row>
    <row r="93190">
      <c r="A93190" t="inlineStr">
        <is>
          <t>98090e4030b82dcf1d53e4b3557071ea</t>
        </is>
      </c>
      <c r="B93190" t="n">
        <v>420.62</v>
      </c>
    </row>
    <row r="93191">
      <c r="A93191" t="inlineStr">
        <is>
          <t>9afe864f4e1be97abaf15a8107361413</t>
        </is>
      </c>
      <c r="B93191" t="n">
        <v>420.68</v>
      </c>
    </row>
    <row r="93192">
      <c r="A93192" t="inlineStr">
        <is>
          <t>07d5adada619115cf4c03f49fc8c5e74</t>
        </is>
      </c>
      <c r="B93192" t="n">
        <v>420.76</v>
      </c>
    </row>
    <row r="93193">
      <c r="A93193" t="inlineStr">
        <is>
          <t>40507eefcbacbd41a411bc1f99177286</t>
        </is>
      </c>
      <c r="B93193" t="n">
        <v>420.86</v>
      </c>
    </row>
    <row r="93194">
      <c r="A93194" t="inlineStr">
        <is>
          <t>b74a684e587b26938063adffbe35f41d</t>
        </is>
      </c>
      <c r="B93194" t="n">
        <v>420.88</v>
      </c>
    </row>
    <row r="93195">
      <c r="A93195" t="inlineStr">
        <is>
          <t>b42efa12fc4809e0815df3eb3d636744</t>
        </is>
      </c>
      <c r="B93195" t="n">
        <v>420.88</v>
      </c>
    </row>
    <row r="93196">
      <c r="A93196" t="inlineStr">
        <is>
          <t>f824b4829cd5241bb5e90df926d9434f</t>
        </is>
      </c>
      <c r="B93196" t="n">
        <v>420.9</v>
      </c>
    </row>
    <row r="93197">
      <c r="A93197" t="inlineStr">
        <is>
          <t>b245a355c20f011bd92122803bd0f5c3</t>
        </is>
      </c>
      <c r="B93197" t="n">
        <v>420.94</v>
      </c>
    </row>
    <row r="93198">
      <c r="A93198" t="inlineStr">
        <is>
          <t>39b07544f44827ecfb759a3544ccab72</t>
        </is>
      </c>
      <c r="B93198" t="n">
        <v>420.96</v>
      </c>
    </row>
    <row r="93199">
      <c r="A93199" t="inlineStr">
        <is>
          <t>c68f8933bfde7861455fab77ea35596b</t>
        </is>
      </c>
      <c r="B93199" t="n">
        <v>421.02</v>
      </c>
    </row>
    <row r="93200">
      <c r="A93200" t="inlineStr">
        <is>
          <t>8b76d4af878e59ef36d287b7d2813780</t>
        </is>
      </c>
      <c r="B93200" t="n">
        <v>421.03</v>
      </c>
    </row>
    <row r="93201">
      <c r="A93201" t="inlineStr">
        <is>
          <t>e3331d4095fa2501c3e9d62525dfec14</t>
        </is>
      </c>
      <c r="B93201" t="n">
        <v>421.12</v>
      </c>
    </row>
    <row r="93202">
      <c r="A93202" t="inlineStr">
        <is>
          <t>16561ffb6af09015484f1ab3dd7b0378</t>
        </is>
      </c>
      <c r="B93202" t="n">
        <v>421.12</v>
      </c>
    </row>
    <row r="93203">
      <c r="A93203" t="inlineStr">
        <is>
          <t>69dd35d1bce2181b2f3a56d5f4159831</t>
        </is>
      </c>
      <c r="B93203" t="n">
        <v>421.15</v>
      </c>
    </row>
    <row r="93204">
      <c r="A93204" t="inlineStr">
        <is>
          <t>bc64f672506c531820c9815dbef4d7f9</t>
        </is>
      </c>
      <c r="B93204" t="n">
        <v>421.18</v>
      </c>
    </row>
    <row r="93205">
      <c r="A93205" t="inlineStr">
        <is>
          <t>739d6562c43ddba4b4c1036113206abd</t>
        </is>
      </c>
      <c r="B93205" t="n">
        <v>421.2</v>
      </c>
    </row>
    <row r="93206">
      <c r="A93206" t="inlineStr">
        <is>
          <t>01a4ec962d7589584c11650ca20d728b</t>
        </is>
      </c>
      <c r="B93206" t="n">
        <v>421.33</v>
      </c>
    </row>
    <row r="93207">
      <c r="A93207" t="inlineStr">
        <is>
          <t>fa9b8a7442683f57d43860dbf63676dd</t>
        </is>
      </c>
      <c r="B93207" t="n">
        <v>421.33</v>
      </c>
    </row>
    <row r="93208">
      <c r="A93208" t="inlineStr">
        <is>
          <t>153b80864a22f0638fef4339488a2cf3</t>
        </is>
      </c>
      <c r="B93208" t="n">
        <v>421.36</v>
      </c>
    </row>
    <row r="93209">
      <c r="A93209" t="inlineStr">
        <is>
          <t>fb3cf8c9eb2412b0edc0a00a8f43a869</t>
        </is>
      </c>
      <c r="B93209" t="n">
        <v>421.38</v>
      </c>
    </row>
    <row r="93210">
      <c r="A93210" t="inlineStr">
        <is>
          <t>6507e6d141c37a9f7813b5432ba24844</t>
        </is>
      </c>
      <c r="B93210" t="n">
        <v>421.46</v>
      </c>
    </row>
    <row r="93211">
      <c r="A93211" t="inlineStr">
        <is>
          <t>088a21dbb29d74a07738fb93a96b507a</t>
        </is>
      </c>
      <c r="B93211" t="n">
        <v>421.47</v>
      </c>
    </row>
    <row r="93212">
      <c r="A93212" t="inlineStr">
        <is>
          <t>0197416059c0e56b5344bf2188066317</t>
        </is>
      </c>
      <c r="B93212" t="n">
        <v>421.61</v>
      </c>
    </row>
    <row r="93213">
      <c r="A93213" t="inlineStr">
        <is>
          <t>00137e170939bba5a3134e2386413108</t>
        </is>
      </c>
      <c r="B93213" t="n">
        <v>421.65</v>
      </c>
    </row>
    <row r="93214">
      <c r="A93214" t="inlineStr">
        <is>
          <t>dd7ac010ac0daaa2d26a974ceaf897a0</t>
        </is>
      </c>
      <c r="B93214" t="n">
        <v>421.67</v>
      </c>
    </row>
    <row r="93215">
      <c r="A93215" t="inlineStr">
        <is>
          <t>1c11d0f4353b31ac3417fbfa5f0f2a8a</t>
        </is>
      </c>
      <c r="B93215" t="n">
        <v>421.7</v>
      </c>
    </row>
    <row r="93216">
      <c r="A93216" t="inlineStr">
        <is>
          <t>dd800b5dd3395650111f9a4539000e7d</t>
        </is>
      </c>
      <c r="B93216" t="n">
        <v>422.03</v>
      </c>
    </row>
    <row r="93217">
      <c r="A93217" t="inlineStr">
        <is>
          <t>a2c43042a0f72bd5959e4360b16b6730</t>
        </is>
      </c>
      <c r="B93217" t="n">
        <v>422.16</v>
      </c>
    </row>
    <row r="93218">
      <c r="A93218" t="inlineStr">
        <is>
          <t>33385120d1dbb98e6fafeeb955d5b28c</t>
        </is>
      </c>
      <c r="B93218" t="n">
        <v>422.16</v>
      </c>
    </row>
    <row r="93219">
      <c r="A93219" t="inlineStr">
        <is>
          <t>20c60f23d0f1231ad895fde039554666</t>
        </is>
      </c>
      <c r="B93219" t="n">
        <v>422.2</v>
      </c>
    </row>
    <row r="93220">
      <c r="A93220" t="inlineStr">
        <is>
          <t>150161e8b962f031342e9bdf81e414b5</t>
        </is>
      </c>
      <c r="B93220" t="n">
        <v>422.25</v>
      </c>
    </row>
    <row r="93221">
      <c r="A93221" t="inlineStr">
        <is>
          <t>b6424d3ecaedf5f49836d503d4f0d671</t>
        </is>
      </c>
      <c r="B93221" t="n">
        <v>422.47</v>
      </c>
    </row>
    <row r="93222">
      <c r="A93222" t="inlineStr">
        <is>
          <t>ca00c2ba5781124bd9493423de6d8862</t>
        </is>
      </c>
      <c r="B93222" t="n">
        <v>422.48</v>
      </c>
    </row>
    <row r="93223">
      <c r="A93223" t="inlineStr">
        <is>
          <t>ba0bb30d772cfeebd2419935f389cb2e</t>
        </is>
      </c>
      <c r="B93223" t="n">
        <v>422.56</v>
      </c>
    </row>
    <row r="93224">
      <c r="A93224" t="inlineStr">
        <is>
          <t>5225b8931d3158e7fc05b75d6f48ff99</t>
        </is>
      </c>
      <c r="B93224" t="n">
        <v>422.59</v>
      </c>
    </row>
    <row r="93225">
      <c r="A93225" t="inlineStr">
        <is>
          <t>de38b62136dcb5ff40d44d807c460a8a</t>
        </is>
      </c>
      <c r="B93225" t="n">
        <v>422.59</v>
      </c>
    </row>
    <row r="93226">
      <c r="A93226" t="inlineStr">
        <is>
          <t>174b81b8891c8236be516fb8097f729b</t>
        </is>
      </c>
      <c r="B93226" t="n">
        <v>422.61</v>
      </c>
    </row>
    <row r="93227">
      <c r="A93227" t="inlineStr">
        <is>
          <t>570975ba79d1ebbf8ea51ff4536e8b9e</t>
        </is>
      </c>
      <c r="B93227" t="n">
        <v>422.63</v>
      </c>
    </row>
    <row r="93228">
      <c r="A93228" t="inlineStr">
        <is>
          <t>397e13bec7fab1213075383e4cdd11f7</t>
        </is>
      </c>
      <c r="B93228" t="n">
        <v>423.05</v>
      </c>
    </row>
    <row r="93229">
      <c r="A93229" t="inlineStr">
        <is>
          <t>6b6d54d84ae9ab17605da7cd9c335394</t>
        </is>
      </c>
      <c r="B93229" t="n">
        <v>423.06</v>
      </c>
    </row>
    <row r="93230">
      <c r="A93230" t="inlineStr">
        <is>
          <t>6e93ed2e3c661536678cba89556cfc2e</t>
        </is>
      </c>
      <c r="B93230" t="n">
        <v>423.13</v>
      </c>
    </row>
    <row r="93231">
      <c r="A93231" t="inlineStr">
        <is>
          <t>f2549ba65e2aa4e4831c43946625e476</t>
        </is>
      </c>
      <c r="B93231" t="n">
        <v>423.14</v>
      </c>
    </row>
    <row r="93232">
      <c r="A93232" t="inlineStr">
        <is>
          <t>95431c05f2b32414cf7839de333dc57f</t>
        </is>
      </c>
      <c r="B93232" t="n">
        <v>423.16</v>
      </c>
    </row>
    <row r="93233">
      <c r="A93233" t="inlineStr">
        <is>
          <t>2972bf7609b0a30508f2a31d49bc6f84</t>
        </is>
      </c>
      <c r="B93233" t="n">
        <v>423.17</v>
      </c>
    </row>
    <row r="93234">
      <c r="A93234" t="inlineStr">
        <is>
          <t>297cce15c34916477e3daa6b59db8a67</t>
        </is>
      </c>
      <c r="B93234" t="n">
        <v>423.18</v>
      </c>
    </row>
    <row r="93235">
      <c r="A93235" t="inlineStr">
        <is>
          <t>7cd5af34e77c36b52c7af3c605135722</t>
        </is>
      </c>
      <c r="B93235" t="n">
        <v>423.19</v>
      </c>
    </row>
    <row r="93236">
      <c r="A93236" t="inlineStr">
        <is>
          <t>968ba56969b76f24ea8b93d8a5bb768a</t>
        </is>
      </c>
      <c r="B93236" t="n">
        <v>423.21</v>
      </c>
    </row>
    <row r="93237">
      <c r="A93237" t="inlineStr">
        <is>
          <t>0b2861128d87d7a2b9c85eb25a514d0b</t>
        </is>
      </c>
      <c r="B93237" t="n">
        <v>423.27</v>
      </c>
    </row>
    <row r="93238">
      <c r="A93238" t="inlineStr">
        <is>
          <t>20f00da0cbd9a5f5d8caaa7f5a5e438c</t>
        </is>
      </c>
      <c r="B93238" t="n">
        <v>423.47</v>
      </c>
    </row>
    <row r="93239">
      <c r="A93239" t="inlineStr">
        <is>
          <t>21f1d47d575b225fabd423c4282b73f4</t>
        </is>
      </c>
      <c r="B93239" t="n">
        <v>423.51</v>
      </c>
    </row>
    <row r="93240">
      <c r="A93240" t="inlineStr">
        <is>
          <t>057a97c066cbaf1feaba87f5422ce04a</t>
        </is>
      </c>
      <c r="B93240" t="n">
        <v>423.59</v>
      </c>
    </row>
    <row r="93241">
      <c r="A93241" t="inlineStr">
        <is>
          <t>4e376d36ceeae3f2cbf66cb0ca84c799</t>
        </is>
      </c>
      <c r="B93241" t="n">
        <v>423.59</v>
      </c>
    </row>
    <row r="93242">
      <c r="A93242" t="inlineStr">
        <is>
          <t>74c2f1a8063baecde689a28b1704993e</t>
        </is>
      </c>
      <c r="B93242" t="n">
        <v>423.59</v>
      </c>
    </row>
    <row r="93243">
      <c r="A93243" t="inlineStr">
        <is>
          <t>7059c2afa0f74d0d09b1a8bd04ed2f7f</t>
        </is>
      </c>
      <c r="B93243" t="n">
        <v>423.59</v>
      </c>
    </row>
    <row r="93244">
      <c r="A93244" t="inlineStr">
        <is>
          <t>c1df7b442eae0851753ed884bdaacc02</t>
        </is>
      </c>
      <c r="B93244" t="n">
        <v>423.62</v>
      </c>
    </row>
    <row r="93245">
      <c r="A93245" t="inlineStr">
        <is>
          <t>0036887767dea4bd43b1a88cd0d9477a</t>
        </is>
      </c>
      <c r="B93245" t="n">
        <v>423.63</v>
      </c>
    </row>
    <row r="93246">
      <c r="A93246" t="inlineStr">
        <is>
          <t>4caaa2c8d6544804296a156b210a8d47</t>
        </is>
      </c>
      <c r="B93246" t="n">
        <v>423.63</v>
      </c>
    </row>
    <row r="93247">
      <c r="A93247" t="inlineStr">
        <is>
          <t>48997989a21e741f0f93be9870c82b90</t>
        </is>
      </c>
      <c r="B93247" t="n">
        <v>423.63</v>
      </c>
    </row>
    <row r="93248">
      <c r="A93248" t="inlineStr">
        <is>
          <t>7c18eddfcd24680d80a502346221614e</t>
        </is>
      </c>
      <c r="B93248" t="n">
        <v>423.67</v>
      </c>
    </row>
    <row r="93249">
      <c r="A93249" t="inlineStr">
        <is>
          <t>aa78a1acd5e6ccbb96c3f16a4f04121c</t>
        </is>
      </c>
      <c r="B93249" t="n">
        <v>423.85</v>
      </c>
    </row>
    <row r="93250">
      <c r="A93250" t="inlineStr">
        <is>
          <t>2b544b8241dd8fff06e4585c901d885e</t>
        </is>
      </c>
      <c r="B93250" t="n">
        <v>423.98</v>
      </c>
    </row>
    <row r="93251">
      <c r="A93251" t="inlineStr">
        <is>
          <t>276473cdf80e80d33281cff1b5581166</t>
        </is>
      </c>
      <c r="B93251" t="n">
        <v>423.98</v>
      </c>
    </row>
    <row r="93252">
      <c r="A93252" t="inlineStr">
        <is>
          <t>f9b2c72f5d0ba6455790c6e26e4551b4</t>
        </is>
      </c>
      <c r="B93252" t="n">
        <v>424</v>
      </c>
    </row>
    <row r="93253">
      <c r="A93253" t="inlineStr">
        <is>
          <t>6798f9878ff9d53eb20c517a8a13ed44</t>
        </is>
      </c>
      <c r="B93253" t="n">
        <v>424.03</v>
      </c>
    </row>
    <row r="93254">
      <c r="A93254" t="inlineStr">
        <is>
          <t>6c98fa39891b33399785aeac3d7ee926</t>
        </is>
      </c>
      <c r="B93254" t="n">
        <v>424.04</v>
      </c>
    </row>
    <row r="93255">
      <c r="A93255" t="inlineStr">
        <is>
          <t>9a75a775d17d37cd19193fe02c3f21de</t>
        </is>
      </c>
      <c r="B93255" t="n">
        <v>424.04</v>
      </c>
    </row>
    <row r="93256">
      <c r="A93256" t="inlineStr">
        <is>
          <t>1efa3bd33f2a887addccba92edc88340</t>
        </is>
      </c>
      <c r="B93256" t="n">
        <v>424.11</v>
      </c>
    </row>
    <row r="93257">
      <c r="A93257" t="inlineStr">
        <is>
          <t>df9eb91b90f72e0b73a3b71466a9a44f</t>
        </is>
      </c>
      <c r="B93257" t="n">
        <v>424.13</v>
      </c>
    </row>
    <row r="93258">
      <c r="A93258" t="inlineStr">
        <is>
          <t>7fef121b6b48a89fc1f2699d31476d50</t>
        </is>
      </c>
      <c r="B93258" t="n">
        <v>424.22</v>
      </c>
    </row>
    <row r="93259">
      <c r="A93259" t="inlineStr">
        <is>
          <t>e1902035c4c195dff5edda08708c4050</t>
        </is>
      </c>
      <c r="B93259" t="n">
        <v>424.26</v>
      </c>
    </row>
    <row r="93260">
      <c r="A93260" t="inlineStr">
        <is>
          <t>e18f65e5aba8eaf869f312647644d9ae</t>
        </is>
      </c>
      <c r="B93260" t="n">
        <v>424.4</v>
      </c>
    </row>
    <row r="93261">
      <c r="A93261" t="inlineStr">
        <is>
          <t>3e6f06c624c7f67d6a0710e39ca97f2b</t>
        </is>
      </c>
      <c r="B93261" t="n">
        <v>424.55</v>
      </c>
    </row>
    <row r="93262">
      <c r="A93262" t="inlineStr">
        <is>
          <t>09a72b0eeb69a0a5727d321f51fc313b</t>
        </is>
      </c>
      <c r="B93262" t="n">
        <v>424.57</v>
      </c>
    </row>
    <row r="93263">
      <c r="A93263" t="inlineStr">
        <is>
          <t>09777f429af8cc60d951cad68db15b6f</t>
        </is>
      </c>
      <c r="B93263" t="n">
        <v>424.57</v>
      </c>
    </row>
    <row r="93264">
      <c r="A93264" t="inlineStr">
        <is>
          <t>6428d066760796cd8507fb537438172d</t>
        </is>
      </c>
      <c r="B93264" t="n">
        <v>424.57</v>
      </c>
    </row>
    <row r="93265">
      <c r="A93265" t="inlineStr">
        <is>
          <t>6227de9611e75b006686710c6a29df35</t>
        </is>
      </c>
      <c r="B93265" t="n">
        <v>424.61</v>
      </c>
    </row>
    <row r="93266">
      <c r="A93266" t="inlineStr">
        <is>
          <t>82ae1c851b481c7c7f6fbfdfb05e5131</t>
        </is>
      </c>
      <c r="B93266" t="n">
        <v>424.62</v>
      </c>
    </row>
    <row r="93267">
      <c r="A93267" t="inlineStr">
        <is>
          <t>15df7a02fcbb09063980097ca2adb931</t>
        </is>
      </c>
      <c r="B93267" t="n">
        <v>424.68</v>
      </c>
    </row>
    <row r="93268">
      <c r="A93268" t="inlineStr">
        <is>
          <t>6e66eeb2dcd054d228cbfdbe27ac10ba</t>
        </is>
      </c>
      <c r="B93268" t="n">
        <v>424.82</v>
      </c>
    </row>
    <row r="93269">
      <c r="A93269" t="inlineStr">
        <is>
          <t>992738bb51e7ba624763bd8060189c5e</t>
        </is>
      </c>
      <c r="B93269" t="n">
        <v>424.87</v>
      </c>
    </row>
    <row r="93270">
      <c r="A93270" t="inlineStr">
        <is>
          <t>5e42dba4fd3b3526ec2c4cc5352caa8e</t>
        </is>
      </c>
      <c r="B93270" t="n">
        <v>424.89</v>
      </c>
    </row>
    <row r="93271">
      <c r="A93271" t="inlineStr">
        <is>
          <t>650cf4a3760375c8eab33cdfda4aceff</t>
        </is>
      </c>
      <c r="B93271" t="n">
        <v>424.94</v>
      </c>
    </row>
    <row r="93272">
      <c r="A93272" t="inlineStr">
        <is>
          <t>e84aab6af2a71fdd57e937740dc5a3dc</t>
        </is>
      </c>
      <c r="B93272" t="n">
        <v>424.97</v>
      </c>
    </row>
    <row r="93273">
      <c r="A93273" t="inlineStr">
        <is>
          <t>c571e33a662a6379681a73ca764dc4e4</t>
        </is>
      </c>
      <c r="B93273" t="n">
        <v>424.99</v>
      </c>
    </row>
    <row r="93274">
      <c r="A93274" t="inlineStr">
        <is>
          <t>8846a9571a893b22eb57d4732b978bbb</t>
        </is>
      </c>
      <c r="B93274" t="n">
        <v>425.02</v>
      </c>
    </row>
    <row r="93275">
      <c r="A93275" t="inlineStr">
        <is>
          <t>c08a3a0b0a729cc378e7a36ebf5e9a95</t>
        </is>
      </c>
      <c r="B93275" t="n">
        <v>425.04</v>
      </c>
    </row>
    <row r="93276">
      <c r="A93276" t="inlineStr">
        <is>
          <t>62516b70ac5eb69d6be50d3dc3fde262</t>
        </is>
      </c>
      <c r="B93276" t="n">
        <v>425.06</v>
      </c>
    </row>
    <row r="93277">
      <c r="A93277" t="inlineStr">
        <is>
          <t>c96867b4091191ba74279fc255656525</t>
        </is>
      </c>
      <c r="B93277" t="n">
        <v>425.07</v>
      </c>
    </row>
    <row r="93278">
      <c r="A93278" t="inlineStr">
        <is>
          <t>87f795f6abd4bbe786854091a9c6e651</t>
        </is>
      </c>
      <c r="B93278" t="n">
        <v>425.07</v>
      </c>
    </row>
    <row r="93279">
      <c r="A93279" t="inlineStr">
        <is>
          <t>e5476d1c0a9bcc909b2f4bc24559bdde</t>
        </is>
      </c>
      <c r="B93279" t="n">
        <v>425.07</v>
      </c>
    </row>
    <row r="93280">
      <c r="A93280" t="inlineStr">
        <is>
          <t>bbcec25aefec973dfa1b9499147fdf76</t>
        </is>
      </c>
      <c r="B93280" t="n">
        <v>425.07</v>
      </c>
    </row>
    <row r="93281">
      <c r="A93281" t="inlineStr">
        <is>
          <t>a8375c727655c94388acaf79f017be5d</t>
        </is>
      </c>
      <c r="B93281" t="n">
        <v>425.11</v>
      </c>
    </row>
    <row r="93282">
      <c r="A93282" t="inlineStr">
        <is>
          <t>461a022953c6f3a8573e4e6a38a4d88d</t>
        </is>
      </c>
      <c r="B93282" t="n">
        <v>425.2</v>
      </c>
    </row>
    <row r="93283">
      <c r="A93283" t="inlineStr">
        <is>
          <t>911cd0cf037580ad6a00dfd5690bda12</t>
        </is>
      </c>
      <c r="B93283" t="n">
        <v>425.2</v>
      </c>
    </row>
    <row r="93284">
      <c r="A93284" t="inlineStr">
        <is>
          <t>95e0a5152da13c4a3e8a6cbe3a0bada3</t>
        </is>
      </c>
      <c r="B93284" t="n">
        <v>425.2</v>
      </c>
    </row>
    <row r="93285">
      <c r="A93285" t="inlineStr">
        <is>
          <t>d8a3a8c458243721ca285392ac882c78</t>
        </is>
      </c>
      <c r="B93285" t="n">
        <v>425.24</v>
      </c>
    </row>
    <row r="93286">
      <c r="A93286" t="inlineStr">
        <is>
          <t>3c12bc6e3b1b88c14e55b9c38fddecf6</t>
        </is>
      </c>
      <c r="B93286" t="n">
        <v>425.24</v>
      </c>
    </row>
    <row r="93287">
      <c r="A93287" t="inlineStr">
        <is>
          <t>d307290675e59c844ebde65696377750</t>
        </is>
      </c>
      <c r="B93287" t="n">
        <v>425.25</v>
      </c>
    </row>
    <row r="93288">
      <c r="A93288" t="inlineStr">
        <is>
          <t>112909cbca6ebc18ce400189ea165cae</t>
        </is>
      </c>
      <c r="B93288" t="n">
        <v>425.26</v>
      </c>
    </row>
    <row r="93289">
      <c r="A93289" t="inlineStr">
        <is>
          <t>7ff9920174c1d74237a6fcb73299c0a0</t>
        </is>
      </c>
      <c r="B93289" t="n">
        <v>425.34</v>
      </c>
    </row>
    <row r="93290">
      <c r="A93290" t="inlineStr">
        <is>
          <t>c6492b842ac190db807c15aff21a7dd6</t>
        </is>
      </c>
      <c r="B93290" t="n">
        <v>425.4</v>
      </c>
    </row>
    <row r="93291">
      <c r="A93291" t="inlineStr">
        <is>
          <t>a26e6ab76194128dc1b473d60cbae2a1</t>
        </is>
      </c>
      <c r="B93291" t="n">
        <v>425.4</v>
      </c>
    </row>
    <row r="93292">
      <c r="A93292" t="inlineStr">
        <is>
          <t>1799b503cd7c2cbd801e75dd72fe3069</t>
        </is>
      </c>
      <c r="B93292" t="n">
        <v>425.46</v>
      </c>
    </row>
    <row r="93293">
      <c r="A93293" t="inlineStr">
        <is>
          <t>1f87ac3f856bae9e742538bc551bdf5b</t>
        </is>
      </c>
      <c r="B93293" t="n">
        <v>425.5</v>
      </c>
    </row>
    <row r="93294">
      <c r="A93294" t="inlineStr">
        <is>
          <t>63576020815760d4b5d11cef32595ada</t>
        </is>
      </c>
      <c r="B93294" t="n">
        <v>425.6</v>
      </c>
    </row>
    <row r="93295">
      <c r="A93295" t="inlineStr">
        <is>
          <t>3e6f2b32accad480bf1508660cc2e609</t>
        </is>
      </c>
      <c r="B93295" t="n">
        <v>425.62</v>
      </c>
    </row>
    <row r="93296">
      <c r="A93296" t="inlineStr">
        <is>
          <t>b36eaea41e5f572de53b1c5095920461</t>
        </is>
      </c>
      <c r="B93296" t="n">
        <v>425.66</v>
      </c>
    </row>
    <row r="93297">
      <c r="A93297" t="inlineStr">
        <is>
          <t>7954c75cf9a8876258be26911d9e9501</t>
        </is>
      </c>
      <c r="B93297" t="n">
        <v>425.7</v>
      </c>
    </row>
    <row r="93298">
      <c r="A93298" t="inlineStr">
        <is>
          <t>62c2d78676c10f5c78087b70543d2b16</t>
        </is>
      </c>
      <c r="B93298" t="n">
        <v>425.79</v>
      </c>
    </row>
    <row r="93299">
      <c r="A93299" t="inlineStr">
        <is>
          <t>84c8d881929cf4e631a02b92afbb9524</t>
        </is>
      </c>
      <c r="B93299" t="n">
        <v>425.85</v>
      </c>
    </row>
    <row r="93300">
      <c r="A93300" t="inlineStr">
        <is>
          <t>742832acf7be7363a4480a9b4ff84bfa</t>
        </is>
      </c>
      <c r="B93300" t="n">
        <v>425.89</v>
      </c>
    </row>
    <row r="93301">
      <c r="A93301" t="inlineStr">
        <is>
          <t>c51f7287f4c6537095b93e6d7bf66e17</t>
        </is>
      </c>
      <c r="B93301" t="n">
        <v>425.94</v>
      </c>
    </row>
    <row r="93302">
      <c r="A93302" t="inlineStr">
        <is>
          <t>df0a2eff6f0fc7262189d138f3defa0b</t>
        </is>
      </c>
      <c r="B93302" t="n">
        <v>425.94</v>
      </c>
    </row>
    <row r="93303">
      <c r="A93303" t="inlineStr">
        <is>
          <t>e0f57f06590a2aee981778faa5b7c80c</t>
        </is>
      </c>
      <c r="B93303" t="n">
        <v>425.94</v>
      </c>
    </row>
    <row r="93304">
      <c r="A93304" t="inlineStr">
        <is>
          <t>f20387017913ada05e448bb9c9cfadb3</t>
        </is>
      </c>
      <c r="B93304" t="n">
        <v>426.01</v>
      </c>
    </row>
    <row r="93305">
      <c r="A93305" t="inlineStr">
        <is>
          <t>fcd8e0bfd20989bd07e3cabb10f2349e</t>
        </is>
      </c>
      <c r="B93305" t="n">
        <v>426.06</v>
      </c>
    </row>
    <row r="93306">
      <c r="A93306" t="inlineStr">
        <is>
          <t>0a38b7de941db65679a11a300f782703</t>
        </is>
      </c>
      <c r="B93306" t="n">
        <v>426.07</v>
      </c>
    </row>
    <row r="93307">
      <c r="A93307" t="inlineStr">
        <is>
          <t>5a29fd07d4a1b1523a932159e4648b28</t>
        </is>
      </c>
      <c r="B93307" t="n">
        <v>426.08</v>
      </c>
    </row>
    <row r="93308">
      <c r="A93308" t="inlineStr">
        <is>
          <t>e80da12103a938ccc9958f2c1ea95f92</t>
        </is>
      </c>
      <c r="B93308" t="n">
        <v>426.08</v>
      </c>
    </row>
    <row r="93309">
      <c r="A93309" t="inlineStr">
        <is>
          <t>4c15be541d4e1dfea4ce3642c51ea7f8</t>
        </is>
      </c>
      <c r="B93309" t="n">
        <v>426.09</v>
      </c>
    </row>
    <row r="93310">
      <c r="A93310" t="inlineStr">
        <is>
          <t>f521316c3f7b3dca86fee711afb2ab40</t>
        </is>
      </c>
      <c r="B93310" t="n">
        <v>426.1</v>
      </c>
    </row>
    <row r="93311">
      <c r="A93311" t="inlineStr">
        <is>
          <t>7dcb3c2cc15f5bcb73f79ee65a917b0f</t>
        </is>
      </c>
      <c r="B93311" t="n">
        <v>426.25</v>
      </c>
    </row>
    <row r="93312">
      <c r="A93312" t="inlineStr">
        <is>
          <t>72074725a693246f2057f0d9e1c4398e</t>
        </is>
      </c>
      <c r="B93312" t="n">
        <v>426.26</v>
      </c>
    </row>
    <row r="93313">
      <c r="A93313" t="inlineStr">
        <is>
          <t>c44f6d4c3cb98eb24f64eb9e2a39dd20</t>
        </is>
      </c>
      <c r="B93313" t="n">
        <v>426.27</v>
      </c>
    </row>
    <row r="93314">
      <c r="A93314" t="inlineStr">
        <is>
          <t>3660db6c1a7919853db1ef6f820a301e</t>
        </is>
      </c>
      <c r="B93314" t="n">
        <v>426.28</v>
      </c>
    </row>
    <row r="93315">
      <c r="A93315" t="inlineStr">
        <is>
          <t>28c05e313e0aaaed61e9d07ad5a62f7e</t>
        </is>
      </c>
      <c r="B93315" t="n">
        <v>426.34</v>
      </c>
    </row>
    <row r="93316">
      <c r="A93316" t="inlineStr">
        <is>
          <t>e356a4ff99aaf426f6f7dc94c846f398</t>
        </is>
      </c>
      <c r="B93316" t="n">
        <v>426.36</v>
      </c>
    </row>
    <row r="93317">
      <c r="A93317" t="inlineStr">
        <is>
          <t>2c5694feea13be5112a5023228135940</t>
        </is>
      </c>
      <c r="B93317" t="n">
        <v>426.39</v>
      </c>
    </row>
    <row r="93318">
      <c r="A93318" t="inlineStr">
        <is>
          <t>b07f363d9c31fdda91a9c8079b99c2d1</t>
        </is>
      </c>
      <c r="B93318" t="n">
        <v>426.4</v>
      </c>
    </row>
    <row r="93319">
      <c r="A93319" t="inlineStr">
        <is>
          <t>8375e62ff082f229096ecda5cbc957ea</t>
        </is>
      </c>
      <c r="B93319" t="n">
        <v>426.42</v>
      </c>
    </row>
    <row r="93320">
      <c r="A93320" t="inlineStr">
        <is>
          <t>0c88a53b9198ad46968371a374433183</t>
        </is>
      </c>
      <c r="B93320" t="n">
        <v>426.43</v>
      </c>
    </row>
    <row r="93321">
      <c r="A93321" t="inlineStr">
        <is>
          <t>1c069d0c943c51535943d8675bd57fdf</t>
        </is>
      </c>
      <c r="B93321" t="n">
        <v>426.62</v>
      </c>
    </row>
    <row r="93322">
      <c r="A93322" t="inlineStr">
        <is>
          <t>937592924b66482b823ee7ecd185d0ff</t>
        </is>
      </c>
      <c r="B93322" t="n">
        <v>426.7</v>
      </c>
    </row>
    <row r="93323">
      <c r="A93323" t="inlineStr">
        <is>
          <t>c77105bc2b21c4087653efcc5bf74aaf</t>
        </is>
      </c>
      <c r="B93323" t="n">
        <v>426.84</v>
      </c>
    </row>
    <row r="93324">
      <c r="A93324" t="inlineStr">
        <is>
          <t>4609e3dffa747068028fe0a5962b41f2</t>
        </is>
      </c>
      <c r="B93324" t="n">
        <v>426.91</v>
      </c>
    </row>
    <row r="93325">
      <c r="A93325" t="inlineStr">
        <is>
          <t>ad50b3e99e09552a58e32f928d4c0ae2</t>
        </is>
      </c>
      <c r="B93325" t="n">
        <v>426.94</v>
      </c>
    </row>
    <row r="93326">
      <c r="A93326" t="inlineStr">
        <is>
          <t>a859c431ae458dee74fe2e549bd8e287</t>
        </is>
      </c>
      <c r="B93326" t="n">
        <v>426.96</v>
      </c>
    </row>
    <row r="93327">
      <c r="A93327" t="inlineStr">
        <is>
          <t>48e70325bb404002e8ab78b3cf46a5fb</t>
        </is>
      </c>
      <c r="B93327" t="n">
        <v>427.02</v>
      </c>
    </row>
    <row r="93328">
      <c r="A93328" t="inlineStr">
        <is>
          <t>bbcee2bda0886af84f8dd8f19870063e</t>
        </is>
      </c>
      <c r="B93328" t="n">
        <v>427.06</v>
      </c>
    </row>
    <row r="93329">
      <c r="A93329" t="inlineStr">
        <is>
          <t>5e594c0fba46b4a42cc7b766fa0e06fe</t>
        </is>
      </c>
      <c r="B93329" t="n">
        <v>427.1</v>
      </c>
    </row>
    <row r="93330">
      <c r="A93330" t="inlineStr">
        <is>
          <t>5f5e8d13d1088bb941ae3b0ebff0feff</t>
        </is>
      </c>
      <c r="B93330" t="n">
        <v>427.1</v>
      </c>
    </row>
    <row r="93331">
      <c r="A93331" t="inlineStr">
        <is>
          <t>07e481567db300783aa22d7cd202f1b8</t>
        </is>
      </c>
      <c r="B93331" t="n">
        <v>427.1</v>
      </c>
    </row>
    <row r="93332">
      <c r="A93332" t="inlineStr">
        <is>
          <t>8bbcf79aa902bcc50716a1d94ea9434a</t>
        </is>
      </c>
      <c r="B93332" t="n">
        <v>427.16</v>
      </c>
    </row>
    <row r="93333">
      <c r="A93333" t="inlineStr">
        <is>
          <t>f2c32ffe6169d6332ed88c7d49ad6936</t>
        </is>
      </c>
      <c r="B93333" t="n">
        <v>427.23</v>
      </c>
    </row>
    <row r="93334">
      <c r="A93334" t="inlineStr">
        <is>
          <t>7dd6305a1d458ac09cd7581092afd396</t>
        </is>
      </c>
      <c r="B93334" t="n">
        <v>427.29</v>
      </c>
    </row>
    <row r="93335">
      <c r="A93335" t="inlineStr">
        <is>
          <t>efd17d7b355035d21f96ab368400ee5e</t>
        </is>
      </c>
      <c r="B93335" t="n">
        <v>427.3</v>
      </c>
    </row>
    <row r="93336">
      <c r="A93336" t="inlineStr">
        <is>
          <t>c5b4603b059b6c316075753ec32b269b</t>
        </is>
      </c>
      <c r="B93336" t="n">
        <v>427.34</v>
      </c>
    </row>
    <row r="93337">
      <c r="A93337" t="inlineStr">
        <is>
          <t>ba80262d7327dbeeba3cf78129c6119e</t>
        </is>
      </c>
      <c r="B93337" t="n">
        <v>427.46</v>
      </c>
    </row>
    <row r="93338">
      <c r="A93338" t="inlineStr">
        <is>
          <t>24a6cba94937d6908dec93e82249d67e</t>
        </is>
      </c>
      <c r="B93338" t="n">
        <v>427.54</v>
      </c>
    </row>
    <row r="93339">
      <c r="A93339" t="inlineStr">
        <is>
          <t>897846300466b8aa40902abef9250b14</t>
        </is>
      </c>
      <c r="B93339" t="n">
        <v>427.58</v>
      </c>
    </row>
    <row r="93340">
      <c r="A93340" t="inlineStr">
        <is>
          <t>69b5bed2f63d703cc230ecce9fa7d86a</t>
        </is>
      </c>
      <c r="B93340" t="n">
        <v>427.62</v>
      </c>
    </row>
    <row r="93341">
      <c r="A93341" t="inlineStr">
        <is>
          <t>53016e8472a79f05b793c071c03ae18e</t>
        </is>
      </c>
      <c r="B93341" t="n">
        <v>427.77</v>
      </c>
    </row>
    <row r="93342">
      <c r="A93342" t="inlineStr">
        <is>
          <t>94faf92860aca2dd583802d6673fd794</t>
        </is>
      </c>
      <c r="B93342" t="n">
        <v>427.93</v>
      </c>
    </row>
    <row r="93343">
      <c r="A93343" t="inlineStr">
        <is>
          <t>0a89bc2ec7e822a78b0cef45518d6217</t>
        </is>
      </c>
      <c r="B93343" t="n">
        <v>427.98</v>
      </c>
    </row>
    <row r="93344">
      <c r="A93344" t="inlineStr">
        <is>
          <t>b1255ece61a04beee71a3dd933220a22</t>
        </is>
      </c>
      <c r="B93344" t="n">
        <v>428</v>
      </c>
    </row>
    <row r="93345">
      <c r="A93345" t="inlineStr">
        <is>
          <t>7c2442a9fcc83aece6cfdc4665bba387</t>
        </is>
      </c>
      <c r="B93345" t="n">
        <v>428.02</v>
      </c>
    </row>
    <row r="93346">
      <c r="A93346" t="inlineStr">
        <is>
          <t>7b2e4fd6ffbeee707a1def1418eb57c6</t>
        </is>
      </c>
      <c r="B93346" t="n">
        <v>428.02</v>
      </c>
    </row>
    <row r="93347">
      <c r="A93347" t="inlineStr">
        <is>
          <t>11778e1b85f6b679bcaf60a9d114a005</t>
        </is>
      </c>
      <c r="B93347" t="n">
        <v>428.07</v>
      </c>
    </row>
    <row r="93348">
      <c r="A93348" t="inlineStr">
        <is>
          <t>7c98aef9609a230634a1cc10aa7ff5de</t>
        </is>
      </c>
      <c r="B93348" t="n">
        <v>428.08</v>
      </c>
    </row>
    <row r="93349">
      <c r="A93349" t="inlineStr">
        <is>
          <t>4433ebc14c69e56090cb4e96d574d9c3</t>
        </is>
      </c>
      <c r="B93349" t="n">
        <v>428.19</v>
      </c>
    </row>
    <row r="93350">
      <c r="A93350" t="inlineStr">
        <is>
          <t>49c6bde44b077f985f0e3647916b6329</t>
        </is>
      </c>
      <c r="B93350" t="n">
        <v>428.25</v>
      </c>
    </row>
    <row r="93351">
      <c r="A93351" t="inlineStr">
        <is>
          <t>adaca9317c371ba7096be58316138384</t>
        </is>
      </c>
      <c r="B93351" t="n">
        <v>428.32</v>
      </c>
    </row>
    <row r="93352">
      <c r="A93352" t="inlineStr">
        <is>
          <t>7e9eac6236b24f54d858badd77aa172c</t>
        </is>
      </c>
      <c r="B93352" t="n">
        <v>428.47</v>
      </c>
    </row>
    <row r="93353">
      <c r="A93353" t="inlineStr">
        <is>
          <t>7de7f006c92939fa56c701362b611030</t>
        </is>
      </c>
      <c r="B93353" t="n">
        <v>428.49</v>
      </c>
    </row>
    <row r="93354">
      <c r="A93354" t="inlineStr">
        <is>
          <t>50b8c557d8dd265d4417824162c5888c</t>
        </is>
      </c>
      <c r="B93354" t="n">
        <v>428.52</v>
      </c>
    </row>
    <row r="93355">
      <c r="A93355" t="inlineStr">
        <is>
          <t>5d3a31f4c1c7625511f6d9b2bdc3b20a</t>
        </is>
      </c>
      <c r="B93355" t="n">
        <v>428.58</v>
      </c>
    </row>
    <row r="93356">
      <c r="A93356" t="inlineStr">
        <is>
          <t>6bd0fc624485f2d1ad4aad6df1569d1a</t>
        </is>
      </c>
      <c r="B93356" t="n">
        <v>428.74</v>
      </c>
    </row>
    <row r="93357">
      <c r="A93357" t="inlineStr">
        <is>
          <t>1c2f3eb4c18b1e3ca9439f2824205429</t>
        </is>
      </c>
      <c r="B93357" t="n">
        <v>428.78</v>
      </c>
    </row>
    <row r="93358">
      <c r="A93358" t="inlineStr">
        <is>
          <t>09744659d8e64274cf91bb288d9c3aec</t>
        </is>
      </c>
      <c r="B93358" t="n">
        <v>428.8</v>
      </c>
    </row>
    <row r="93359">
      <c r="A93359" t="inlineStr">
        <is>
          <t>8be26417e499e19c531a3ebfd1b14c20</t>
        </is>
      </c>
      <c r="B93359" t="n">
        <v>428.8</v>
      </c>
    </row>
    <row r="93360">
      <c r="A93360" t="inlineStr">
        <is>
          <t>08c9aa0c0fc860ffc3ae1fbd1da5bea5</t>
        </is>
      </c>
      <c r="B93360" t="n">
        <v>428.83</v>
      </c>
    </row>
    <row r="93361">
      <c r="A93361" t="inlineStr">
        <is>
          <t>d0acc83d2ff6361a1b46385f475b723c</t>
        </is>
      </c>
      <c r="B93361" t="n">
        <v>428.88</v>
      </c>
    </row>
    <row r="93362">
      <c r="A93362" t="inlineStr">
        <is>
          <t>6054d8418ec326a7a9382171632b7a7d</t>
        </is>
      </c>
      <c r="B93362" t="n">
        <v>428.91</v>
      </c>
    </row>
    <row r="93363">
      <c r="A93363" t="inlineStr">
        <is>
          <t>be49c4e4b3b0f04ec7752ea004feec8c</t>
        </is>
      </c>
      <c r="B93363" t="n">
        <v>429.09</v>
      </c>
    </row>
    <row r="93364">
      <c r="A93364" t="inlineStr">
        <is>
          <t>d4e1ef173ac9e00a6f0c0bd6954183aa</t>
        </is>
      </c>
      <c r="B93364" t="n">
        <v>429.09</v>
      </c>
    </row>
    <row r="93365">
      <c r="A93365" t="inlineStr">
        <is>
          <t>3a203dae3518150da6b12031076d6cff</t>
        </is>
      </c>
      <c r="B93365" t="n">
        <v>429.17</v>
      </c>
    </row>
    <row r="93366">
      <c r="A93366" t="inlineStr">
        <is>
          <t>d3a3e3dd365abc6013aa6321b0c12c79</t>
        </is>
      </c>
      <c r="B93366" t="n">
        <v>429.19</v>
      </c>
    </row>
    <row r="93367">
      <c r="A93367" t="inlineStr">
        <is>
          <t>3624eadd61b06f751ee55ea522226e3b</t>
        </is>
      </c>
      <c r="B93367" t="n">
        <v>429.24</v>
      </c>
    </row>
    <row r="93368">
      <c r="A93368" t="inlineStr">
        <is>
          <t>55b7d8a3d0db6bec3060f8434a82a307</t>
        </is>
      </c>
      <c r="B93368" t="n">
        <v>429.27</v>
      </c>
    </row>
    <row r="93369">
      <c r="A93369" t="inlineStr">
        <is>
          <t>e12b22c34034589b6eb958933031f6df</t>
        </is>
      </c>
      <c r="B93369" t="n">
        <v>429.29</v>
      </c>
    </row>
    <row r="93370">
      <c r="A93370" t="inlineStr">
        <is>
          <t>3bcc12f1de0b8f1a83703545794e5d28</t>
        </is>
      </c>
      <c r="B93370" t="n">
        <v>429.29</v>
      </c>
    </row>
    <row r="93371">
      <c r="A93371" t="inlineStr">
        <is>
          <t>4ba96c2b8351bf685cea0bc222254d6b</t>
        </is>
      </c>
      <c r="B93371" t="n">
        <v>429.31</v>
      </c>
    </row>
    <row r="93372">
      <c r="A93372" t="inlineStr">
        <is>
          <t>0a8ab5666933ac4865f2c36c5e7b5a0c</t>
        </is>
      </c>
      <c r="B93372" t="n">
        <v>429.41</v>
      </c>
    </row>
    <row r="93373">
      <c r="A93373" t="inlineStr">
        <is>
          <t>85e710051891004eca4f527adcadd0c3</t>
        </is>
      </c>
      <c r="B93373" t="n">
        <v>429.51</v>
      </c>
    </row>
    <row r="93374">
      <c r="A93374" t="inlineStr">
        <is>
          <t>8ef12780aa1f3903b1d9ab621f69abfb</t>
        </is>
      </c>
      <c r="B93374" t="n">
        <v>429.52</v>
      </c>
    </row>
    <row r="93375">
      <c r="A93375" t="inlineStr">
        <is>
          <t>dc05a07c0cc70e26e10e274313034ad3</t>
        </is>
      </c>
      <c r="B93375" t="n">
        <v>429.64</v>
      </c>
    </row>
    <row r="93376">
      <c r="A93376" t="inlineStr">
        <is>
          <t>f2a5336cc1662ad56b16f4ed6e4b2de5</t>
        </is>
      </c>
      <c r="B93376" t="n">
        <v>429.7</v>
      </c>
    </row>
    <row r="93377">
      <c r="A93377" t="inlineStr">
        <is>
          <t>c905cacaa6e015fbb73787c7c31fabaf</t>
        </is>
      </c>
      <c r="B93377" t="n">
        <v>429.82</v>
      </c>
    </row>
    <row r="93378">
      <c r="A93378" t="inlineStr">
        <is>
          <t>eb22d6eb9946f4e045cffb03414af48a</t>
        </is>
      </c>
      <c r="B93378" t="n">
        <v>430.04</v>
      </c>
    </row>
    <row r="93379">
      <c r="A93379" t="inlineStr">
        <is>
          <t>80f2ad91eff25a16d7c2f14250d84274</t>
        </is>
      </c>
      <c r="B93379" t="n">
        <v>430.04</v>
      </c>
    </row>
    <row r="93380">
      <c r="A93380" t="inlineStr">
        <is>
          <t>88cbdeaeb8c50426897ba268a0b163e6</t>
        </is>
      </c>
      <c r="B93380" t="n">
        <v>430.09</v>
      </c>
    </row>
    <row r="93381">
      <c r="A93381" t="inlineStr">
        <is>
          <t>44a5ad3dfcc50ed80b03ffd522a27cd4</t>
        </is>
      </c>
      <c r="B93381" t="n">
        <v>430.1</v>
      </c>
    </row>
    <row r="93382">
      <c r="A93382" t="inlineStr">
        <is>
          <t>05857c3db4187fe99fe1ae8b69747ab3</t>
        </is>
      </c>
      <c r="B93382" t="n">
        <v>430.1</v>
      </c>
    </row>
    <row r="93383">
      <c r="A93383" t="inlineStr">
        <is>
          <t>b35514909dd1ba45599c5f535621238a</t>
        </is>
      </c>
      <c r="B93383" t="n">
        <v>430.12</v>
      </c>
    </row>
    <row r="93384">
      <c r="A93384" t="inlineStr">
        <is>
          <t>a2774eabce91067c32cfb2813ac902ad</t>
        </is>
      </c>
      <c r="B93384" t="n">
        <v>430.28</v>
      </c>
    </row>
    <row r="93385">
      <c r="A93385" t="inlineStr">
        <is>
          <t>0e252f244129af793f666f4b89a83478</t>
        </is>
      </c>
      <c r="B93385" t="n">
        <v>430.53</v>
      </c>
    </row>
    <row r="93386">
      <c r="A93386" t="inlineStr">
        <is>
          <t>f4ba230fb93b439b2007d62613a07cf3</t>
        </is>
      </c>
      <c r="B93386" t="n">
        <v>430.55</v>
      </c>
    </row>
    <row r="93387">
      <c r="A93387" t="inlineStr">
        <is>
          <t>fea5a7b9dcb6be7d730de9835ec5e7ad</t>
        </is>
      </c>
      <c r="B93387" t="n">
        <v>430.62</v>
      </c>
    </row>
    <row r="93388">
      <c r="A93388" t="inlineStr">
        <is>
          <t>33688e8b749940b759d6824ddf7f437e</t>
        </is>
      </c>
      <c r="B93388" t="n">
        <v>430.62</v>
      </c>
    </row>
    <row r="93389">
      <c r="A93389" t="inlineStr">
        <is>
          <t>b3d9c976bbcf9d507f57ce76d82fd455</t>
        </is>
      </c>
      <c r="B93389" t="n">
        <v>430.67</v>
      </c>
    </row>
    <row r="93390">
      <c r="A93390" t="inlineStr">
        <is>
          <t>60cb9171ec9aac65b572bf0486ff8751</t>
        </is>
      </c>
      <c r="B93390" t="n">
        <v>430.67</v>
      </c>
    </row>
    <row r="93391">
      <c r="A93391" t="inlineStr">
        <is>
          <t>a1ae7c02634b9a9911a9dfa3dfbf6c16</t>
        </is>
      </c>
      <c r="B93391" t="n">
        <v>430.67</v>
      </c>
    </row>
    <row r="93392">
      <c r="A93392" t="inlineStr">
        <is>
          <t>a9fb450008d4a94311a7288937b880e6</t>
        </is>
      </c>
      <c r="B93392" t="n">
        <v>430.75</v>
      </c>
    </row>
    <row r="93393">
      <c r="A93393" t="inlineStr">
        <is>
          <t>bfad9ff42484f9e0224948d1e17ec2d5</t>
        </is>
      </c>
      <c r="B93393" t="n">
        <v>430.96</v>
      </c>
    </row>
    <row r="93394">
      <c r="A93394" t="inlineStr">
        <is>
          <t>3cc744d9a46682c354778726d30e384f</t>
        </is>
      </c>
      <c r="B93394" t="n">
        <v>430.98</v>
      </c>
    </row>
    <row r="93395">
      <c r="A93395" t="inlineStr">
        <is>
          <t>8baa4ad94917218228f7b4939799f9d0</t>
        </is>
      </c>
      <c r="B93395" t="n">
        <v>431.05</v>
      </c>
    </row>
    <row r="93396">
      <c r="A93396" t="inlineStr">
        <is>
          <t>43e16679b4c9df0ae3d5fefa59a34ff4</t>
        </is>
      </c>
      <c r="B93396" t="n">
        <v>431.06</v>
      </c>
    </row>
    <row r="93397">
      <c r="A93397" t="inlineStr">
        <is>
          <t>48a043c45028f3caaabe84abb2316c51</t>
        </is>
      </c>
      <c r="B93397" t="n">
        <v>431.15</v>
      </c>
    </row>
    <row r="93398">
      <c r="A93398" t="inlineStr">
        <is>
          <t>0c42ffbb7daabd630cbe785466d587c0</t>
        </is>
      </c>
      <c r="B93398" t="n">
        <v>431.18</v>
      </c>
    </row>
    <row r="93399">
      <c r="A93399" t="inlineStr">
        <is>
          <t>04d551f13024f132b86b2fdb707664ed</t>
        </is>
      </c>
      <c r="B93399" t="n">
        <v>431.18</v>
      </c>
    </row>
    <row r="93400">
      <c r="A93400" t="inlineStr">
        <is>
          <t>65a9d3006386a380f4b594577a01cef0</t>
        </is>
      </c>
      <c r="B93400" t="n">
        <v>431.28</v>
      </c>
    </row>
    <row r="93401">
      <c r="A93401" t="inlineStr">
        <is>
          <t>4c6151d7e5a304ab49f1ef2d76d8a30f</t>
        </is>
      </c>
      <c r="B93401" t="n">
        <v>431.43</v>
      </c>
    </row>
    <row r="93402">
      <c r="A93402" t="inlineStr">
        <is>
          <t>c5c9feca4af167e1f31c50e7732c24d1</t>
        </is>
      </c>
      <c r="B93402" t="n">
        <v>431.46</v>
      </c>
    </row>
    <row r="93403">
      <c r="A93403" t="inlineStr">
        <is>
          <t>3388b4784580beada8469d15e88c0efa</t>
        </is>
      </c>
      <c r="B93403" t="n">
        <v>431.46</v>
      </c>
    </row>
    <row r="93404">
      <c r="A93404" t="inlineStr">
        <is>
          <t>624ffe16156e4aac5b9ec7ac27ed23c6</t>
        </is>
      </c>
      <c r="B93404" t="n">
        <v>431.5</v>
      </c>
    </row>
    <row r="93405">
      <c r="A93405" t="inlineStr">
        <is>
          <t>c61e3efc183db6b89f5556efb5aa8797</t>
        </is>
      </c>
      <c r="B93405" t="n">
        <v>431.5</v>
      </c>
    </row>
    <row r="93406">
      <c r="A93406" t="inlineStr">
        <is>
          <t>6ab6cbb9cdca38f755b319eac5846cca</t>
        </is>
      </c>
      <c r="B93406" t="n">
        <v>431.56</v>
      </c>
    </row>
    <row r="93407">
      <c r="A93407" t="inlineStr">
        <is>
          <t>1e8ea8fda49ecffe10111ac1d475ff47</t>
        </is>
      </c>
      <c r="B93407" t="n">
        <v>431.57</v>
      </c>
    </row>
    <row r="93408">
      <c r="A93408" t="inlineStr">
        <is>
          <t>c303d8cc27dfd5c2ff42a652eb5a5e21</t>
        </is>
      </c>
      <c r="B93408" t="n">
        <v>431.57</v>
      </c>
    </row>
    <row r="93409">
      <c r="A93409" t="inlineStr">
        <is>
          <t>7cf28b17a5d8877124dfc9146f8f78e1</t>
        </is>
      </c>
      <c r="B93409" t="n">
        <v>431.58</v>
      </c>
    </row>
    <row r="93410">
      <c r="A93410" t="inlineStr">
        <is>
          <t>2fa1143e47aa3e9c10a97d47174aabb2</t>
        </is>
      </c>
      <c r="B93410" t="n">
        <v>431.62</v>
      </c>
    </row>
    <row r="93411">
      <c r="A93411" t="inlineStr">
        <is>
          <t>f3a5594ec1dbbdb286b45516754c5655</t>
        </is>
      </c>
      <c r="B93411" t="n">
        <v>431.65</v>
      </c>
    </row>
    <row r="93412">
      <c r="A93412" t="inlineStr">
        <is>
          <t>511854b706288fb7c853f22f68f1ab37</t>
        </is>
      </c>
      <c r="B93412" t="n">
        <v>431.65</v>
      </c>
    </row>
    <row r="93413">
      <c r="A93413" t="inlineStr">
        <is>
          <t>f79b808e0ded7143da5be51e144f9bb9</t>
        </is>
      </c>
      <c r="B93413" t="n">
        <v>431.92</v>
      </c>
    </row>
    <row r="93414">
      <c r="A93414" t="inlineStr">
        <is>
          <t>38920184572395a482db42cb4c8e1067</t>
        </is>
      </c>
      <c r="B93414" t="n">
        <v>431.92</v>
      </c>
    </row>
    <row r="93415">
      <c r="A93415" t="inlineStr">
        <is>
          <t>e9ceeecaa2923bd7ba1ffa607fb0f9fe</t>
        </is>
      </c>
      <c r="B93415" t="n">
        <v>432.1</v>
      </c>
    </row>
    <row r="93416">
      <c r="A93416" t="inlineStr">
        <is>
          <t>8e029d51bb988ddd1e92385dce8de59a</t>
        </is>
      </c>
      <c r="B93416" t="n">
        <v>432.18</v>
      </c>
    </row>
    <row r="93417">
      <c r="A93417" t="inlineStr">
        <is>
          <t>eb42c48708824a17f51b6fe934728fe3</t>
        </is>
      </c>
      <c r="B93417" t="n">
        <v>432.21</v>
      </c>
    </row>
    <row r="93418">
      <c r="A93418" t="inlineStr">
        <is>
          <t>ea82d188c1d5016bf0e9713f68ba0385</t>
        </is>
      </c>
      <c r="B93418" t="n">
        <v>432.24</v>
      </c>
    </row>
    <row r="93419">
      <c r="A93419" t="inlineStr">
        <is>
          <t>df7094f1423b702c59aaf0e978752650</t>
        </is>
      </c>
      <c r="B93419" t="n">
        <v>432.26</v>
      </c>
    </row>
    <row r="93420">
      <c r="A93420" t="inlineStr">
        <is>
          <t>768697bea3da93c033aa064d821579e2</t>
        </is>
      </c>
      <c r="B93420" t="n">
        <v>432.32</v>
      </c>
    </row>
    <row r="93421">
      <c r="A93421" t="inlineStr">
        <is>
          <t>c8c0e74f5426e74b812efe05eaab11a6</t>
        </is>
      </c>
      <c r="B93421" t="n">
        <v>432.34</v>
      </c>
    </row>
    <row r="93422">
      <c r="A93422" t="inlineStr">
        <is>
          <t>9418f431efb128232722a4b4c410d08b</t>
        </is>
      </c>
      <c r="B93422" t="n">
        <v>432.34</v>
      </c>
    </row>
    <row r="93423">
      <c r="A93423" t="inlineStr">
        <is>
          <t>961cb4ae528f3707251cede6d513f8e8</t>
        </is>
      </c>
      <c r="B93423" t="n">
        <v>432.36</v>
      </c>
    </row>
    <row r="93424">
      <c r="A93424" t="inlineStr">
        <is>
          <t>f7923db0430587601c2aef15ec4b8af4</t>
        </is>
      </c>
      <c r="B93424" t="n">
        <v>432.4</v>
      </c>
    </row>
    <row r="93425">
      <c r="A93425" t="inlineStr">
        <is>
          <t>0d799dd97f4ffcecba2864882585f677</t>
        </is>
      </c>
      <c r="B93425" t="n">
        <v>432.4</v>
      </c>
    </row>
    <row r="93426">
      <c r="A93426" t="inlineStr">
        <is>
          <t>1e6b3e9b3559f895fe71446d124303a8</t>
        </is>
      </c>
      <c r="B93426" t="n">
        <v>432.44</v>
      </c>
    </row>
    <row r="93427">
      <c r="A93427" t="inlineStr">
        <is>
          <t>a4c4dbaf457d098ea8ec468099c6eaf0</t>
        </is>
      </c>
      <c r="B93427" t="n">
        <v>432.48</v>
      </c>
    </row>
    <row r="93428">
      <c r="A93428" t="inlineStr">
        <is>
          <t>63ac25fa7a6efd7b94ace6adbb54b431</t>
        </is>
      </c>
      <c r="B93428" t="n">
        <v>432.5</v>
      </c>
    </row>
    <row r="93429">
      <c r="A93429" t="inlineStr">
        <is>
          <t>4413e915d30cf9e317b0c016f76cdcbc</t>
        </is>
      </c>
      <c r="B93429" t="n">
        <v>432.54</v>
      </c>
    </row>
    <row r="93430">
      <c r="A93430" t="inlineStr">
        <is>
          <t>ef18e24fd3d9f1aee48d85eb83bb7425</t>
        </is>
      </c>
      <c r="B93430" t="n">
        <v>432.54</v>
      </c>
    </row>
    <row r="93431">
      <c r="A93431" t="inlineStr">
        <is>
          <t>3083d0620c7cc835cb4c90a8b4895eda</t>
        </is>
      </c>
      <c r="B93431" t="n">
        <v>432.54</v>
      </c>
    </row>
    <row r="93432">
      <c r="A93432" t="inlineStr">
        <is>
          <t>071be1c98f3a6f467d8e472d94350db8</t>
        </is>
      </c>
      <c r="B93432" t="n">
        <v>432.7</v>
      </c>
    </row>
    <row r="93433">
      <c r="A93433" t="inlineStr">
        <is>
          <t>4d483bf690ca21bdc005df9b623673c7</t>
        </is>
      </c>
      <c r="B93433" t="n">
        <v>433.05</v>
      </c>
    </row>
    <row r="93434">
      <c r="A93434" t="inlineStr">
        <is>
          <t>bedae8df4e37a65ccbec319872296b89</t>
        </is>
      </c>
      <c r="B93434" t="n">
        <v>433.07</v>
      </c>
    </row>
    <row r="93435">
      <c r="A93435" t="inlineStr">
        <is>
          <t>4688d8a3d2db532497201af1f0f69376</t>
        </is>
      </c>
      <c r="B93435" t="n">
        <v>433.07</v>
      </c>
    </row>
    <row r="93436">
      <c r="A93436" t="inlineStr">
        <is>
          <t>e072ad0e4dabf06b9e381c614c27c903</t>
        </is>
      </c>
      <c r="B93436" t="n">
        <v>433.12</v>
      </c>
    </row>
    <row r="93437">
      <c r="A93437" t="inlineStr">
        <is>
          <t>9a4d55dfd3d1ff691330e78da74a6b12</t>
        </is>
      </c>
      <c r="B93437" t="n">
        <v>433.13</v>
      </c>
    </row>
    <row r="93438">
      <c r="A93438" t="inlineStr">
        <is>
          <t>0d8bde7325af3ab269064a609e832c91</t>
        </is>
      </c>
      <c r="B93438" t="n">
        <v>433.14</v>
      </c>
    </row>
    <row r="93439">
      <c r="A93439" t="inlineStr">
        <is>
          <t>9cfee74db86dd5914edd7fdfd39559de</t>
        </is>
      </c>
      <c r="B93439" t="n">
        <v>433.28</v>
      </c>
    </row>
    <row r="93440">
      <c r="A93440" t="inlineStr">
        <is>
          <t>e1d1213b6608018866541300bc7e095c</t>
        </is>
      </c>
      <c r="B93440" t="n">
        <v>433.28</v>
      </c>
    </row>
    <row r="93441">
      <c r="A93441" t="inlineStr">
        <is>
          <t>681c82d8dee3250b148aaabdd68a59ff</t>
        </is>
      </c>
      <c r="B93441" t="n">
        <v>433.34</v>
      </c>
    </row>
    <row r="93442">
      <c r="A93442" t="inlineStr">
        <is>
          <t>78a2b7085250312e26157521788fc8bd</t>
        </is>
      </c>
      <c r="B93442" t="n">
        <v>433.43</v>
      </c>
    </row>
    <row r="93443">
      <c r="A93443" t="inlineStr">
        <is>
          <t>6ae2e8b8fac02522481d2a2f4ca4412c</t>
        </is>
      </c>
      <c r="B93443" t="n">
        <v>433.43</v>
      </c>
    </row>
    <row r="93444">
      <c r="A93444" t="inlineStr">
        <is>
          <t>a7e472861dff35474ad24bb91b562095</t>
        </is>
      </c>
      <c r="B93444" t="n">
        <v>433.46</v>
      </c>
    </row>
    <row r="93445">
      <c r="A93445" t="inlineStr">
        <is>
          <t>595c8cc7fe6bf40c3acfe06661759a4b</t>
        </is>
      </c>
      <c r="B93445" t="n">
        <v>433.57</v>
      </c>
    </row>
    <row r="93446">
      <c r="A93446" t="inlineStr">
        <is>
          <t>709e43f97cb2a47fa749503419163710</t>
        </is>
      </c>
      <c r="B93446" t="n">
        <v>433.59</v>
      </c>
    </row>
    <row r="93447">
      <c r="A93447" t="inlineStr">
        <is>
          <t>7c6146547d5509c612ec26867d1cd47b</t>
        </is>
      </c>
      <c r="B93447" t="n">
        <v>433.69</v>
      </c>
    </row>
    <row r="93448">
      <c r="A93448" t="inlineStr">
        <is>
          <t>7c74884b55b2ef0862e578cc630dfb3d</t>
        </is>
      </c>
      <c r="B93448" t="n">
        <v>433.81</v>
      </c>
    </row>
    <row r="93449">
      <c r="A93449" t="inlineStr">
        <is>
          <t>18df153e64a40c0a549c0312234e1ee6</t>
        </is>
      </c>
      <c r="B93449" t="n">
        <v>433.83</v>
      </c>
    </row>
    <row r="93450">
      <c r="A93450" t="inlineStr">
        <is>
          <t>728bab0ec00db2d2385200ce1b5a3ec7</t>
        </is>
      </c>
      <c r="B93450" t="n">
        <v>433.98</v>
      </c>
    </row>
    <row r="93451">
      <c r="A93451" t="inlineStr">
        <is>
          <t>9d32e14ab99f206e6f8f2b6ad13baabf</t>
        </is>
      </c>
      <c r="B93451" t="n">
        <v>434.24</v>
      </c>
    </row>
    <row r="93452">
      <c r="A93452" t="inlineStr">
        <is>
          <t>dca86af3a25e55e88e77e0197f4b6c2b</t>
        </is>
      </c>
      <c r="B93452" t="n">
        <v>434.26</v>
      </c>
    </row>
    <row r="93453">
      <c r="A93453" t="inlineStr">
        <is>
          <t>20fa8f2f9e0e99e74b93545b01a6f24a</t>
        </is>
      </c>
      <c r="B93453" t="n">
        <v>434.32</v>
      </c>
    </row>
    <row r="93454">
      <c r="A93454" t="inlineStr">
        <is>
          <t>1b0eaf74d5b9166e7e9dc0b39be862a8</t>
        </is>
      </c>
      <c r="B93454" t="n">
        <v>434.35</v>
      </c>
    </row>
    <row r="93455">
      <c r="A93455" t="inlineStr">
        <is>
          <t>fec19bf476e77a007cf78400a667ad64</t>
        </is>
      </c>
      <c r="B93455" t="n">
        <v>434.43</v>
      </c>
    </row>
    <row r="93456">
      <c r="A93456" t="inlineStr">
        <is>
          <t>873609fe8cb0b44e74d8dfe6cb2195fc</t>
        </is>
      </c>
      <c r="B93456" t="n">
        <v>434.49</v>
      </c>
    </row>
    <row r="93457">
      <c r="A93457" t="inlineStr">
        <is>
          <t>dc91ff176f641d1c8ddbe744cd146e7f</t>
        </is>
      </c>
      <c r="B93457" t="n">
        <v>434.66</v>
      </c>
    </row>
    <row r="93458">
      <c r="A93458" t="inlineStr">
        <is>
          <t>31030688bc36fe767e310ec81b02c80d</t>
        </is>
      </c>
      <c r="B93458" t="n">
        <v>434.73</v>
      </c>
    </row>
    <row r="93459">
      <c r="A93459" t="inlineStr">
        <is>
          <t>8d5e10fa7f259ed886ca55788bbf797d</t>
        </is>
      </c>
      <c r="B93459" t="n">
        <v>434.76</v>
      </c>
    </row>
    <row r="93460">
      <c r="A93460" t="inlineStr">
        <is>
          <t>775d392cdf78d7ec8e6dedacbec03a9d</t>
        </is>
      </c>
      <c r="B93460" t="n">
        <v>434.92</v>
      </c>
    </row>
    <row r="93461">
      <c r="A93461" t="inlineStr">
        <is>
          <t>aff4313b33f91694afcfa2064fd20878</t>
        </is>
      </c>
      <c r="B93461" t="n">
        <v>434.95</v>
      </c>
    </row>
    <row r="93462">
      <c r="A93462" t="inlineStr">
        <is>
          <t>466fa6875c92ccd8425b0a91a8d1a771</t>
        </is>
      </c>
      <c r="B93462" t="n">
        <v>434.98</v>
      </c>
    </row>
    <row r="93463">
      <c r="A93463" t="inlineStr">
        <is>
          <t>ef18166b5f1dfc60d75435c548674981</t>
        </is>
      </c>
      <c r="B93463" t="n">
        <v>435.21</v>
      </c>
    </row>
    <row r="93464">
      <c r="A93464" t="inlineStr">
        <is>
          <t>f3dcf0d2824efde907e341ff4997f693</t>
        </is>
      </c>
      <c r="B93464" t="n">
        <v>435.23</v>
      </c>
    </row>
    <row r="93465">
      <c r="A93465" t="inlineStr">
        <is>
          <t>f703e71f874db4fb27d67f9d042f29cc</t>
        </is>
      </c>
      <c r="B93465" t="n">
        <v>435.23</v>
      </c>
    </row>
    <row r="93466">
      <c r="A93466" t="inlineStr">
        <is>
          <t>9a142fefa71ded6bdc21817299f5ab7c</t>
        </is>
      </c>
      <c r="B93466" t="n">
        <v>435.27</v>
      </c>
    </row>
    <row r="93467">
      <c r="A93467" t="inlineStr">
        <is>
          <t>b4a38163bca1ff981f0ccbfdbaca0a20</t>
        </is>
      </c>
      <c r="B93467" t="n">
        <v>435.36</v>
      </c>
    </row>
    <row r="93468">
      <c r="A93468" t="inlineStr">
        <is>
          <t>dc9a75be849e46bc94aa327ac9bc13a8</t>
        </is>
      </c>
      <c r="B93468" t="n">
        <v>435.44</v>
      </c>
    </row>
    <row r="93469">
      <c r="A93469" t="inlineStr">
        <is>
          <t>3d9c9af0e623563594ffe17db9a5a486</t>
        </is>
      </c>
      <c r="B93469" t="n">
        <v>435.44</v>
      </c>
    </row>
    <row r="93470">
      <c r="A93470" t="inlineStr">
        <is>
          <t>a8da750ead7290b859a6b05d62c9522f</t>
        </is>
      </c>
      <c r="B93470" t="n">
        <v>435.45</v>
      </c>
    </row>
    <row r="93471">
      <c r="A93471" t="inlineStr">
        <is>
          <t>9e3b990fe7684ef2d3047a94f128a2a8</t>
        </is>
      </c>
      <c r="B93471" t="n">
        <v>435.47</v>
      </c>
    </row>
    <row r="93472">
      <c r="A93472" t="inlineStr">
        <is>
          <t>895dce73de79888b14581541cf3a811b</t>
        </is>
      </c>
      <c r="B93472" t="n">
        <v>435.47</v>
      </c>
    </row>
    <row r="93473">
      <c r="A93473" t="inlineStr">
        <is>
          <t>c05223a5f3e8d1dac89df5bfdcb58661</t>
        </is>
      </c>
      <c r="B93473" t="n">
        <v>435.57</v>
      </c>
    </row>
    <row r="93474">
      <c r="A93474" t="inlineStr">
        <is>
          <t>f9022d41bd1362ddd75ad882b31304cd</t>
        </is>
      </c>
      <c r="B93474" t="n">
        <v>435.59</v>
      </c>
    </row>
    <row r="93475">
      <c r="A93475" t="inlineStr">
        <is>
          <t>db4c0f9244a52fae664f9325333250e6</t>
        </is>
      </c>
      <c r="B93475" t="n">
        <v>435.6</v>
      </c>
    </row>
    <row r="93476">
      <c r="A93476" t="inlineStr">
        <is>
          <t>747472f67c6d285c60bd732fc28beaf9</t>
        </is>
      </c>
      <c r="B93476" t="n">
        <v>435.6</v>
      </c>
    </row>
    <row r="93477">
      <c r="A93477" t="inlineStr">
        <is>
          <t>abd313023a7b029da2e5e4b6a4e49095</t>
        </is>
      </c>
      <c r="B93477" t="n">
        <v>435.64</v>
      </c>
    </row>
    <row r="93478">
      <c r="A93478" t="inlineStr">
        <is>
          <t>5a2346612cba6473e86fcab758bc0964</t>
        </is>
      </c>
      <c r="B93478" t="n">
        <v>435.65</v>
      </c>
    </row>
    <row r="93479">
      <c r="A93479" t="inlineStr">
        <is>
          <t>a304e27bd17a57240cb6779d293726d4</t>
        </is>
      </c>
      <c r="B93479" t="n">
        <v>435.72</v>
      </c>
    </row>
    <row r="93480">
      <c r="A93480" t="inlineStr">
        <is>
          <t>4e9ff1cf3de62fe0f78482fb03f190f1</t>
        </is>
      </c>
      <c r="B93480" t="n">
        <v>435.72</v>
      </c>
    </row>
    <row r="93481">
      <c r="A93481" t="inlineStr">
        <is>
          <t>f4660b7c97cbe88dc80816c67548c5ee</t>
        </is>
      </c>
      <c r="B93481" t="n">
        <v>435.74</v>
      </c>
    </row>
    <row r="93482">
      <c r="A93482" t="inlineStr">
        <is>
          <t>ae7dc97e75f7b915af6ef838d96df18a</t>
        </is>
      </c>
      <c r="B93482" t="n">
        <v>435.79</v>
      </c>
    </row>
    <row r="93483">
      <c r="A93483" t="inlineStr">
        <is>
          <t>d4bec1a24c97bd17be18d77297a0f6a0</t>
        </is>
      </c>
      <c r="B93483" t="n">
        <v>435.93</v>
      </c>
    </row>
    <row r="93484">
      <c r="A93484" t="inlineStr">
        <is>
          <t>b552f6623b3b474d4cff0a44146cd120</t>
        </is>
      </c>
      <c r="B93484" t="n">
        <v>435.95</v>
      </c>
    </row>
    <row r="93485">
      <c r="A93485" t="inlineStr">
        <is>
          <t>76c4c846aae2dae9e87dfa492c3f5259</t>
        </is>
      </c>
      <c r="B93485" t="n">
        <v>435.96</v>
      </c>
    </row>
    <row r="93486">
      <c r="A93486" t="inlineStr">
        <is>
          <t>0f2bbeda958833e5a67ceb4368f282fe</t>
        </is>
      </c>
      <c r="B93486" t="n">
        <v>436.14</v>
      </c>
    </row>
    <row r="93487">
      <c r="A93487" t="inlineStr">
        <is>
          <t>da225d51cdb2a615ac38734cfdaebab4</t>
        </is>
      </c>
      <c r="B93487" t="n">
        <v>436.21</v>
      </c>
    </row>
    <row r="93488">
      <c r="A93488" t="inlineStr">
        <is>
          <t>d7455c47afd27f9cc57ca0cc96b9cdd1</t>
        </is>
      </c>
      <c r="B93488" t="n">
        <v>436.25</v>
      </c>
    </row>
    <row r="93489">
      <c r="A93489" t="inlineStr">
        <is>
          <t>7bdf347b22c9b62457da0a386b4f875c</t>
        </is>
      </c>
      <c r="B93489" t="n">
        <v>436.31</v>
      </c>
    </row>
    <row r="93490">
      <c r="A93490" t="inlineStr">
        <is>
          <t>9032c0ac4021b04e4dbe6dedacd3f3ed</t>
        </is>
      </c>
      <c r="B93490" t="n">
        <v>436.32</v>
      </c>
    </row>
    <row r="93491">
      <c r="A93491" t="inlineStr">
        <is>
          <t>b908238158de71c7143c6284de581ce1</t>
        </is>
      </c>
      <c r="B93491" t="n">
        <v>436.33</v>
      </c>
    </row>
    <row r="93492">
      <c r="A93492" t="inlineStr">
        <is>
          <t>4375cac0cfa2a87273ea83c661bdfcca</t>
        </is>
      </c>
      <c r="B93492" t="n">
        <v>436.38</v>
      </c>
    </row>
    <row r="93493">
      <c r="A93493" t="inlineStr">
        <is>
          <t>e78777ae8bbd5574ac03f4fd12e5daed</t>
        </is>
      </c>
      <c r="B93493" t="n">
        <v>436.4</v>
      </c>
    </row>
    <row r="93494">
      <c r="A93494" t="inlineStr">
        <is>
          <t>2d75fff7b2cc9e8df5ddfcf9a7a11cec</t>
        </is>
      </c>
      <c r="B93494" t="n">
        <v>436.42</v>
      </c>
    </row>
    <row r="93495">
      <c r="A93495" t="inlineStr">
        <is>
          <t>0baaa859b7ff0b4d1f674a1d5c3049f3</t>
        </is>
      </c>
      <c r="B93495" t="n">
        <v>436.49</v>
      </c>
    </row>
    <row r="93496">
      <c r="A93496" t="inlineStr">
        <is>
          <t>0bc16cf0c58995bbc893af2e151534d0</t>
        </is>
      </c>
      <c r="B93496" t="n">
        <v>436.49</v>
      </c>
    </row>
    <row r="93497">
      <c r="A93497" t="inlineStr">
        <is>
          <t>52324f390c9414a6c6b4a2f1b24964b4</t>
        </is>
      </c>
      <c r="B93497" t="n">
        <v>436.5</v>
      </c>
    </row>
    <row r="93498">
      <c r="A93498" t="inlineStr">
        <is>
          <t>7a8643660eadb0c1328937510e072773</t>
        </is>
      </c>
      <c r="B93498" t="n">
        <v>436.59</v>
      </c>
    </row>
    <row r="93499">
      <c r="A93499" t="inlineStr">
        <is>
          <t>e151e57b4f9e794ebddd2ac390d0ba99</t>
        </is>
      </c>
      <c r="B93499" t="n">
        <v>436.68</v>
      </c>
    </row>
    <row r="93500">
      <c r="A93500" t="inlineStr">
        <is>
          <t>2aa83d9dae401c1373417afddd15fc5c</t>
        </is>
      </c>
      <c r="B93500" t="n">
        <v>436.69</v>
      </c>
    </row>
    <row r="93501">
      <c r="A93501" t="inlineStr">
        <is>
          <t>cf5a5b72cc9714b2afbbb79d472baaf1</t>
        </is>
      </c>
      <c r="B93501" t="n">
        <v>436.69</v>
      </c>
    </row>
    <row r="93502">
      <c r="A93502" t="inlineStr">
        <is>
          <t>b75b4f6e7c5fe3fa05707992a88d9d38</t>
        </is>
      </c>
      <c r="B93502" t="n">
        <v>436.7</v>
      </c>
    </row>
    <row r="93503">
      <c r="A93503" t="inlineStr">
        <is>
          <t>cc156335b424a3dea39dd5b6f15a0edb</t>
        </is>
      </c>
      <c r="B93503" t="n">
        <v>436.92</v>
      </c>
    </row>
    <row r="93504">
      <c r="A93504" t="inlineStr">
        <is>
          <t>996763a377a7e96ea28f02058d1e1883</t>
        </is>
      </c>
      <c r="B93504" t="n">
        <v>436.98</v>
      </c>
    </row>
    <row r="93505">
      <c r="A93505" t="inlineStr">
        <is>
          <t>fcb1e2586649d5835b9d01200905a76c</t>
        </is>
      </c>
      <c r="B93505" t="n">
        <v>437.03</v>
      </c>
    </row>
    <row r="93506">
      <c r="A93506" t="inlineStr">
        <is>
          <t>6814dd9f19453f44a2e1bdd19b963708</t>
        </is>
      </c>
      <c r="B93506" t="n">
        <v>437.09</v>
      </c>
    </row>
    <row r="93507">
      <c r="A93507" t="inlineStr">
        <is>
          <t>39c31edc53ca82584b62224bcbce3801</t>
        </is>
      </c>
      <c r="B93507" t="n">
        <v>437.18</v>
      </c>
    </row>
    <row r="93508">
      <c r="A93508" t="inlineStr">
        <is>
          <t>05b7ab671d6b51e0b44ea73a54d9f739</t>
        </is>
      </c>
      <c r="B93508" t="n">
        <v>437.19</v>
      </c>
    </row>
    <row r="93509">
      <c r="A93509" t="inlineStr">
        <is>
          <t>dce910dc283f1255aab3c0f9d4eb31c0</t>
        </is>
      </c>
      <c r="B93509" t="n">
        <v>437.19</v>
      </c>
    </row>
    <row r="93510">
      <c r="A93510" t="inlineStr">
        <is>
          <t>7e6e7f8c90f49906342dc848330b3961</t>
        </is>
      </c>
      <c r="B93510" t="n">
        <v>437.24</v>
      </c>
    </row>
    <row r="93511">
      <c r="A93511" t="inlineStr">
        <is>
          <t>229d2824e311bf2592b6b7ce32af04a8</t>
        </is>
      </c>
      <c r="B93511" t="n">
        <v>437.26</v>
      </c>
    </row>
    <row r="93512">
      <c r="A93512" t="inlineStr">
        <is>
          <t>3cfc6a25d466f70cef46ff46f9524769</t>
        </is>
      </c>
      <c r="B93512" t="n">
        <v>437.26</v>
      </c>
    </row>
    <row r="93513">
      <c r="A93513" t="inlineStr">
        <is>
          <t>c58280939363439540f5e35a91a5e296</t>
        </is>
      </c>
      <c r="B93513" t="n">
        <v>437.33</v>
      </c>
    </row>
    <row r="93514">
      <c r="A93514" t="inlineStr">
        <is>
          <t>cea9ccd3a54929b9d68abbcdc75daed9</t>
        </is>
      </c>
      <c r="B93514" t="n">
        <v>437.36</v>
      </c>
    </row>
    <row r="93515">
      <c r="A93515" t="inlineStr">
        <is>
          <t>41410b416c3844a176f9246b27dd6816</t>
        </is>
      </c>
      <c r="B93515" t="n">
        <v>437.42</v>
      </c>
    </row>
    <row r="93516">
      <c r="A93516" t="inlineStr">
        <is>
          <t>b228e6b7a06468abcf8c203f8e86689c</t>
        </is>
      </c>
      <c r="B93516" t="n">
        <v>437.59</v>
      </c>
    </row>
    <row r="93517">
      <c r="A93517" t="inlineStr">
        <is>
          <t>00e1bdb3f1388c8ed222597ee4fa01e7</t>
        </is>
      </c>
      <c r="B93517" t="n">
        <v>437.59</v>
      </c>
    </row>
    <row r="93518">
      <c r="A93518" t="inlineStr">
        <is>
          <t>a2a1336bf769a76da801da42dd9f0ecc</t>
        </is>
      </c>
      <c r="B93518" t="n">
        <v>437.65</v>
      </c>
    </row>
    <row r="93519">
      <c r="A93519" t="inlineStr">
        <is>
          <t>5dc0af9bde879bc9546685cc7c1035da</t>
        </is>
      </c>
      <c r="B93519" t="n">
        <v>437.65</v>
      </c>
    </row>
    <row r="93520">
      <c r="A93520" t="inlineStr">
        <is>
          <t>2dfa3eb9e7a26639147be1d3dd5a26d9</t>
        </is>
      </c>
      <c r="B93520" t="n">
        <v>437.69</v>
      </c>
    </row>
    <row r="93521">
      <c r="A93521" t="inlineStr">
        <is>
          <t>79b7eb93349ff756b079e5cb0195cd1f</t>
        </is>
      </c>
      <c r="B93521" t="n">
        <v>437.75</v>
      </c>
    </row>
    <row r="93522">
      <c r="A93522" t="inlineStr">
        <is>
          <t>5e682664f3f3651fbaf00a25915ef580</t>
        </is>
      </c>
      <c r="B93522" t="n">
        <v>437.83</v>
      </c>
    </row>
    <row r="93523">
      <c r="A93523" t="inlineStr">
        <is>
          <t>293654220ad21e2a3f268a874f6f0e69</t>
        </is>
      </c>
      <c r="B93523" t="n">
        <v>437.84</v>
      </c>
    </row>
    <row r="93524">
      <c r="A93524" t="inlineStr">
        <is>
          <t>54e7f1eb822580ef0e389f94a0500f3b</t>
        </is>
      </c>
      <c r="B93524" t="n">
        <v>438.01</v>
      </c>
    </row>
    <row r="93525">
      <c r="A93525" t="inlineStr">
        <is>
          <t>a013a41ba6127d4d8f594d0340d7627d</t>
        </is>
      </c>
      <c r="B93525" t="n">
        <v>438.18</v>
      </c>
    </row>
    <row r="93526">
      <c r="A93526" t="inlineStr">
        <is>
          <t>e8c68bc8849a22ef58e4ee2a76e04dea</t>
        </is>
      </c>
      <c r="B93526" t="n">
        <v>438.19</v>
      </c>
    </row>
    <row r="93527">
      <c r="A93527" t="inlineStr">
        <is>
          <t>dac9b7a51d7f27bbcfa19b93433f65d2</t>
        </is>
      </c>
      <c r="B93527" t="n">
        <v>438.2</v>
      </c>
    </row>
    <row r="93528">
      <c r="A93528" t="inlineStr">
        <is>
          <t>9a182d60eae452454100b4604c567d31</t>
        </is>
      </c>
      <c r="B93528" t="n">
        <v>438.22</v>
      </c>
    </row>
    <row r="93529">
      <c r="A93529" t="inlineStr">
        <is>
          <t>030aeef4719e9d33e0c39bd00a9a14be</t>
        </is>
      </c>
      <c r="B93529" t="n">
        <v>438.22</v>
      </c>
    </row>
    <row r="93530">
      <c r="A93530" t="inlineStr">
        <is>
          <t>85d5dc0b4e21b624ebf29a1353972cca</t>
        </is>
      </c>
      <c r="B93530" t="n">
        <v>438.26</v>
      </c>
    </row>
    <row r="93531">
      <c r="A93531" t="inlineStr">
        <is>
          <t>41a002779a1684abe7ad8652958f5355</t>
        </is>
      </c>
      <c r="B93531" t="n">
        <v>438.26</v>
      </c>
    </row>
    <row r="93532">
      <c r="A93532" t="inlineStr">
        <is>
          <t>38dcf9bd2b8951b1407c82f1d70a8f7f</t>
        </is>
      </c>
      <c r="B93532" t="n">
        <v>438.4</v>
      </c>
    </row>
    <row r="93533">
      <c r="A93533" t="inlineStr">
        <is>
          <t>9af2d38526e268195d2fcfb62a158314</t>
        </is>
      </c>
      <c r="B93533" t="n">
        <v>438.45</v>
      </c>
    </row>
    <row r="93534">
      <c r="A93534" t="inlineStr">
        <is>
          <t>2cb414479754a8e1ed07eed0ccfc0778</t>
        </is>
      </c>
      <c r="B93534" t="n">
        <v>438.48</v>
      </c>
    </row>
    <row r="93535">
      <c r="A93535" t="inlineStr">
        <is>
          <t>1a558554b7f10eba1ffdd56ce469df63</t>
        </is>
      </c>
      <c r="B93535" t="n">
        <v>438.51</v>
      </c>
    </row>
    <row r="93536">
      <c r="A93536" t="inlineStr">
        <is>
          <t>075867c84468363ed47de8b38d904253</t>
        </is>
      </c>
      <c r="B93536" t="n">
        <v>438.52</v>
      </c>
    </row>
    <row r="93537">
      <c r="A93537" t="inlineStr">
        <is>
          <t>73211682c98aac44eb45ceae86828386</t>
        </is>
      </c>
      <c r="B93537" t="n">
        <v>438.53</v>
      </c>
    </row>
    <row r="93538">
      <c r="A93538" t="inlineStr">
        <is>
          <t>fa1ce52b7f5e83c4473226c0a7ad131a</t>
        </is>
      </c>
      <c r="B93538" t="n">
        <v>438.64</v>
      </c>
    </row>
    <row r="93539">
      <c r="A93539" t="inlineStr">
        <is>
          <t>24e48a0c9fc1cfb4bf9ccfd3dfd7c984</t>
        </is>
      </c>
      <c r="B93539" t="n">
        <v>438.76</v>
      </c>
    </row>
    <row r="93540">
      <c r="A93540" t="inlineStr">
        <is>
          <t>671f4219ec92ca6613eb41280aa6ff0d</t>
        </is>
      </c>
      <c r="B93540" t="n">
        <v>438.81</v>
      </c>
    </row>
    <row r="93541">
      <c r="A93541" t="inlineStr">
        <is>
          <t>e71a1248d8a46799adbbd50262053732</t>
        </is>
      </c>
      <c r="B93541" t="n">
        <v>438.82</v>
      </c>
    </row>
    <row r="93542">
      <c r="A93542" t="inlineStr">
        <is>
          <t>bc96d9386fbde750e2b3f97c57b9e270</t>
        </is>
      </c>
      <c r="B93542" t="n">
        <v>438.95</v>
      </c>
    </row>
    <row r="93543">
      <c r="A93543" t="inlineStr">
        <is>
          <t>207899590ac0ec260af0446b68101b21</t>
        </is>
      </c>
      <c r="B93543" t="n">
        <v>439</v>
      </c>
    </row>
    <row r="93544">
      <c r="A93544" t="inlineStr">
        <is>
          <t>b5d3a4b81af25c152a2b6938ed054942</t>
        </is>
      </c>
      <c r="B93544" t="n">
        <v>439.05</v>
      </c>
    </row>
    <row r="93545">
      <c r="A93545" t="inlineStr">
        <is>
          <t>3ea45d5f974b611d993c786591f2c6c5</t>
        </is>
      </c>
      <c r="B93545" t="n">
        <v>439.31</v>
      </c>
    </row>
    <row r="93546">
      <c r="A93546" t="inlineStr">
        <is>
          <t>85c8b9409449608b5f5c6c0a66c9146a</t>
        </is>
      </c>
      <c r="B93546" t="n">
        <v>439.33</v>
      </c>
    </row>
    <row r="93547">
      <c r="A93547" t="inlineStr">
        <is>
          <t>fe71d9b4ef984f61e35b85a483b82769</t>
        </is>
      </c>
      <c r="B93547" t="n">
        <v>439.41</v>
      </c>
    </row>
    <row r="93548">
      <c r="A93548" t="inlineStr">
        <is>
          <t>88b7d630e9e888823b36de97deaa6679</t>
        </is>
      </c>
      <c r="B93548" t="n">
        <v>439.44</v>
      </c>
    </row>
    <row r="93549">
      <c r="A93549" t="inlineStr">
        <is>
          <t>50eeaae0716800e6a5e870e9a05edd41</t>
        </is>
      </c>
      <c r="B93549" t="n">
        <v>439.5</v>
      </c>
    </row>
    <row r="93550">
      <c r="A93550" t="inlineStr">
        <is>
          <t>c23ef0b7332bb9b0b8e3ae45346a364f</t>
        </is>
      </c>
      <c r="B93550" t="n">
        <v>439.51</v>
      </c>
    </row>
    <row r="93551">
      <c r="A93551" t="inlineStr">
        <is>
          <t>0a6e8d7b7db627f4863678eba2a98eef</t>
        </is>
      </c>
      <c r="B93551" t="n">
        <v>439.68</v>
      </c>
    </row>
    <row r="93552">
      <c r="A93552" t="inlineStr">
        <is>
          <t>b6f97ad9a7a85e2ad594c746a46dab44</t>
        </is>
      </c>
      <c r="B93552" t="n">
        <v>439.72</v>
      </c>
    </row>
    <row r="93553">
      <c r="A93553" t="inlineStr">
        <is>
          <t>b788267177aac63aeb5b805af8edd8df</t>
        </is>
      </c>
      <c r="B93553" t="n">
        <v>439.72</v>
      </c>
    </row>
    <row r="93554">
      <c r="A93554" t="inlineStr">
        <is>
          <t>1a2720764e8d2ce638f1696f2951a9cf</t>
        </is>
      </c>
      <c r="B93554" t="n">
        <v>439.76</v>
      </c>
    </row>
    <row r="93555">
      <c r="A93555" t="inlineStr">
        <is>
          <t>51f24b9ca5365e89f2dd96de60ee083f</t>
        </is>
      </c>
      <c r="B93555" t="n">
        <v>439.77</v>
      </c>
    </row>
    <row r="93556">
      <c r="A93556" t="inlineStr">
        <is>
          <t>321b1257cfaf6c0ca8a709d230158920</t>
        </is>
      </c>
      <c r="B93556" t="n">
        <v>440.08</v>
      </c>
    </row>
    <row r="93557">
      <c r="A93557" t="inlineStr">
        <is>
          <t>cd82b3b68f4843cceb338d860b8aa006</t>
        </is>
      </c>
      <c r="B93557" t="n">
        <v>440.12</v>
      </c>
    </row>
    <row r="93558">
      <c r="A93558" t="inlineStr">
        <is>
          <t>b56522f2eb41c4d499be5f343973d5cf</t>
        </is>
      </c>
      <c r="B93558" t="n">
        <v>440.12</v>
      </c>
    </row>
    <row r="93559">
      <c r="A93559" t="inlineStr">
        <is>
          <t>4f6919f0144dfbe984adb649c1fea46d</t>
        </is>
      </c>
      <c r="B93559" t="n">
        <v>440.16</v>
      </c>
    </row>
    <row r="93560">
      <c r="A93560" t="inlineStr">
        <is>
          <t>a97041e9aa36c525119520db08b537c1</t>
        </is>
      </c>
      <c r="B93560" t="n">
        <v>440.17</v>
      </c>
    </row>
    <row r="93561">
      <c r="A93561" t="inlineStr">
        <is>
          <t>333d563479f452dc29b0a94c9c1be6c6</t>
        </is>
      </c>
      <c r="B93561" t="n">
        <v>440.19</v>
      </c>
    </row>
    <row r="93562">
      <c r="A93562" t="inlineStr">
        <is>
          <t>a3a43dd512f51c100ca62a18f50076b6</t>
        </is>
      </c>
      <c r="B93562" t="n">
        <v>440.19</v>
      </c>
    </row>
    <row r="93563">
      <c r="A93563" t="inlineStr">
        <is>
          <t>9e1480254968bb91a2ec2177ab6bb05e</t>
        </is>
      </c>
      <c r="B93563" t="n">
        <v>440.19</v>
      </c>
    </row>
    <row r="93564">
      <c r="A93564" t="inlineStr">
        <is>
          <t>e6bd0a7a4674d02e56b7a0515c991cc9</t>
        </is>
      </c>
      <c r="B93564" t="n">
        <v>440.19</v>
      </c>
    </row>
    <row r="93565">
      <c r="A93565" t="inlineStr">
        <is>
          <t>256ab4c9ccea8769bf3a40928e744961</t>
        </is>
      </c>
      <c r="B93565" t="n">
        <v>440.23</v>
      </c>
    </row>
    <row r="93566">
      <c r="A93566" t="inlineStr">
        <is>
          <t>c0ac0672fbc1b9f9424dc334437a3564</t>
        </is>
      </c>
      <c r="B93566" t="n">
        <v>440.47</v>
      </c>
    </row>
    <row r="93567">
      <c r="A93567" t="inlineStr">
        <is>
          <t>df3330ae0fa0cb3d71397806c44980d2</t>
        </is>
      </c>
      <c r="B93567" t="n">
        <v>440.49</v>
      </c>
    </row>
    <row r="93568">
      <c r="A93568" t="inlineStr">
        <is>
          <t>bd40646e66e4d98108aeb536cb58799b</t>
        </is>
      </c>
      <c r="B93568" t="n">
        <v>440.68</v>
      </c>
    </row>
    <row r="93569">
      <c r="A93569" t="inlineStr">
        <is>
          <t>11b4e9ae5ca811613824353594fa6044</t>
        </is>
      </c>
      <c r="B93569" t="n">
        <v>440.71</v>
      </c>
    </row>
    <row r="93570">
      <c r="A93570" t="inlineStr">
        <is>
          <t>28ef7ea1532ed7eb57904e7e55e9f6a1</t>
        </is>
      </c>
      <c r="B93570" t="n">
        <v>440.71</v>
      </c>
    </row>
    <row r="93571">
      <c r="A93571" t="inlineStr">
        <is>
          <t>2494ccfe0d97cff8d4d013ff250d6e3a</t>
        </is>
      </c>
      <c r="B93571" t="n">
        <v>440.73</v>
      </c>
    </row>
    <row r="93572">
      <c r="A93572" t="inlineStr">
        <is>
          <t>318fcffc93b531c0230bb8c1ebd018c4</t>
        </is>
      </c>
      <c r="B93572" t="n">
        <v>441.04</v>
      </c>
    </row>
    <row r="93573">
      <c r="A93573" t="inlineStr">
        <is>
          <t>a1fa82769a203e30b8faf81cd32e5193</t>
        </is>
      </c>
      <c r="B93573" t="n">
        <v>441.05</v>
      </c>
    </row>
    <row r="93574">
      <c r="A93574" t="inlineStr">
        <is>
          <t>dc03f474e6aa58b6f44b644ebc988d49</t>
        </is>
      </c>
      <c r="B93574" t="n">
        <v>441.11</v>
      </c>
    </row>
    <row r="93575">
      <c r="A93575" t="inlineStr">
        <is>
          <t>11c177c8e97725db2631073c19f07b62</t>
        </is>
      </c>
      <c r="B93575" t="n">
        <v>441.16</v>
      </c>
    </row>
    <row r="93576">
      <c r="A93576" t="inlineStr">
        <is>
          <t>b2aeaa081ba84843afdf0a5ad31e9832</t>
        </is>
      </c>
      <c r="B93576" t="n">
        <v>441.17</v>
      </c>
    </row>
    <row r="93577">
      <c r="A93577" t="inlineStr">
        <is>
          <t>d75ec4cf8c3c2afb8cd60498e725dfe3</t>
        </is>
      </c>
      <c r="B93577" t="n">
        <v>441.21</v>
      </c>
    </row>
    <row r="93578">
      <c r="A93578" t="inlineStr">
        <is>
          <t>c887c09a3acf3b6fe0ba319d68d385a8</t>
        </is>
      </c>
      <c r="B93578" t="n">
        <v>441.26</v>
      </c>
    </row>
    <row r="93579">
      <c r="A93579" t="inlineStr">
        <is>
          <t>1409fa8d66178147ed431573330397c0</t>
        </is>
      </c>
      <c r="B93579" t="n">
        <v>441.32</v>
      </c>
    </row>
    <row r="93580">
      <c r="A93580" t="inlineStr">
        <is>
          <t>4a0401b9ac45b7c8c801fe5db8855bff</t>
        </is>
      </c>
      <c r="B93580" t="n">
        <v>441.33</v>
      </c>
    </row>
    <row r="93581">
      <c r="A93581" t="inlineStr">
        <is>
          <t>a5d865e12e7e0f8952334691874959df</t>
        </is>
      </c>
      <c r="B93581" t="n">
        <v>441.5</v>
      </c>
    </row>
    <row r="93582">
      <c r="A93582" t="inlineStr">
        <is>
          <t>cf8c5625d28a00a4d93cb05f30a0eead</t>
        </is>
      </c>
      <c r="B93582" t="n">
        <v>441.62</v>
      </c>
    </row>
    <row r="93583">
      <c r="A93583" t="inlineStr">
        <is>
          <t>2c2a19b5703863c908512d135aa6accc</t>
        </is>
      </c>
      <c r="B93583" t="n">
        <v>441.72</v>
      </c>
    </row>
    <row r="93584">
      <c r="A93584" t="inlineStr">
        <is>
          <t>b4263e5939fdc4a2875947661ea8e7a6</t>
        </is>
      </c>
      <c r="B93584" t="n">
        <v>441.79</v>
      </c>
    </row>
    <row r="93585">
      <c r="A93585" t="inlineStr">
        <is>
          <t>33b3e9a4e73233190d8644e4a37d2755</t>
        </is>
      </c>
      <c r="B93585" t="n">
        <v>441.84</v>
      </c>
    </row>
    <row r="93586">
      <c r="A93586" t="inlineStr">
        <is>
          <t>9bd01f4522f8744273b5261450ee0c5e</t>
        </is>
      </c>
      <c r="B93586" t="n">
        <v>442.11</v>
      </c>
    </row>
    <row r="93587">
      <c r="A93587" t="inlineStr">
        <is>
          <t>8a39418f537f1331c452e7aea5bffb87</t>
        </is>
      </c>
      <c r="B93587" t="n">
        <v>442.18</v>
      </c>
    </row>
    <row r="93588">
      <c r="A93588" t="inlineStr">
        <is>
          <t>203a651bc28694f332b40c3e61bf8e04</t>
        </is>
      </c>
      <c r="B93588" t="n">
        <v>442.26</v>
      </c>
    </row>
    <row r="93589">
      <c r="A93589" t="inlineStr">
        <is>
          <t>114c4a21b3e731dc655812de85018fd3</t>
        </is>
      </c>
      <c r="B93589" t="n">
        <v>442.26</v>
      </c>
    </row>
    <row r="93590">
      <c r="A93590" t="inlineStr">
        <is>
          <t>f163011d712f39566f8631259e471129</t>
        </is>
      </c>
      <c r="B93590" t="n">
        <v>442.26</v>
      </c>
    </row>
    <row r="93591">
      <c r="A93591" t="inlineStr">
        <is>
          <t>7d88cc8f8bebb0e650d408c374a62b29</t>
        </is>
      </c>
      <c r="B93591" t="n">
        <v>442.29</v>
      </c>
    </row>
    <row r="93592">
      <c r="A93592" t="inlineStr">
        <is>
          <t>3dc295e279315e7e81cfed73795c77a6</t>
        </is>
      </c>
      <c r="B93592" t="n">
        <v>442.32</v>
      </c>
    </row>
    <row r="93593">
      <c r="A93593" t="inlineStr">
        <is>
          <t>a44945cc37c23d95b5415ad68e8beaf1</t>
        </is>
      </c>
      <c r="B93593" t="n">
        <v>442.36</v>
      </c>
    </row>
    <row r="93594">
      <c r="A93594" t="inlineStr">
        <is>
          <t>eb499e69dd66045ab639c5fe90ad93f0</t>
        </is>
      </c>
      <c r="B93594" t="n">
        <v>442.51</v>
      </c>
    </row>
    <row r="93595">
      <c r="A93595" t="inlineStr">
        <is>
          <t>db115077a7bd949a515922eb40aea6c3</t>
        </is>
      </c>
      <c r="B93595" t="n">
        <v>442.52</v>
      </c>
    </row>
    <row r="93596">
      <c r="A93596" t="inlineStr">
        <is>
          <t>4bb2ee0b9741faceac3deb03a2e53fa6</t>
        </is>
      </c>
      <c r="B93596" t="n">
        <v>442.59</v>
      </c>
    </row>
    <row r="93597">
      <c r="A93597" t="inlineStr">
        <is>
          <t>029b99b0436c25c8de22cb828831ffa8</t>
        </is>
      </c>
      <c r="B93597" t="n">
        <v>442.63</v>
      </c>
    </row>
    <row r="93598">
      <c r="A93598" t="inlineStr">
        <is>
          <t>0f8415c6898be42b337b26a77fcecbee</t>
        </is>
      </c>
      <c r="B93598" t="n">
        <v>442.63</v>
      </c>
    </row>
    <row r="93599">
      <c r="A93599" t="inlineStr">
        <is>
          <t>891e419a9019fb81b67212a708cb5f83</t>
        </is>
      </c>
      <c r="B93599" t="n">
        <v>442.72</v>
      </c>
    </row>
    <row r="93600">
      <c r="A93600" t="inlineStr">
        <is>
          <t>eed639faf065efbc912dfe75efef590f</t>
        </is>
      </c>
      <c r="B93600" t="n">
        <v>442.74</v>
      </c>
    </row>
    <row r="93601">
      <c r="A93601" t="inlineStr">
        <is>
          <t>def30b257b8f2ee7c3a6c8ca06695ddf</t>
        </is>
      </c>
      <c r="B93601" t="n">
        <v>442.75</v>
      </c>
    </row>
    <row r="93602">
      <c r="A93602" t="inlineStr">
        <is>
          <t>a7a256d455df2402da6d060321656b20</t>
        </is>
      </c>
      <c r="B93602" t="n">
        <v>442.81</v>
      </c>
    </row>
    <row r="93603">
      <c r="A93603" t="inlineStr">
        <is>
          <t>a8c403407745aac434946d5058faa6a6</t>
        </is>
      </c>
      <c r="B93603" t="n">
        <v>442.87</v>
      </c>
    </row>
    <row r="93604">
      <c r="A93604" t="inlineStr">
        <is>
          <t>33450649f41ed254714b462ecdb050cd</t>
        </is>
      </c>
      <c r="B93604" t="n">
        <v>442.92</v>
      </c>
    </row>
    <row r="93605">
      <c r="A93605" t="inlineStr">
        <is>
          <t>76efb2fbb5b0e732ba6c77c63d263b59</t>
        </is>
      </c>
      <c r="B93605" t="n">
        <v>443.17</v>
      </c>
    </row>
    <row r="93606">
      <c r="A93606" t="inlineStr">
        <is>
          <t>c4da6253784e49138f9ead8b46280c0c</t>
        </is>
      </c>
      <c r="B93606" t="n">
        <v>443.33</v>
      </c>
    </row>
    <row r="93607">
      <c r="A93607" t="inlineStr">
        <is>
          <t>bf013ab8da2ddc44737310fb1f58361e</t>
        </is>
      </c>
      <c r="B93607" t="n">
        <v>443.33</v>
      </c>
    </row>
    <row r="93608">
      <c r="A93608" t="inlineStr">
        <is>
          <t>ca649df2968bbbc843a5c75c7bc803ba</t>
        </is>
      </c>
      <c r="B93608" t="n">
        <v>443.34</v>
      </c>
    </row>
    <row r="93609">
      <c r="A93609" t="inlineStr">
        <is>
          <t>547226eca04b5695f6b0b62295e16df2</t>
        </is>
      </c>
      <c r="B93609" t="n">
        <v>443.35</v>
      </c>
    </row>
    <row r="93610">
      <c r="A93610" t="inlineStr">
        <is>
          <t>e5df40271cc99ceb080a6681f786bf7a</t>
        </is>
      </c>
      <c r="B93610" t="n">
        <v>443.51</v>
      </c>
    </row>
    <row r="93611">
      <c r="A93611" t="inlineStr">
        <is>
          <t>7b67cd7f92c4838c293a4c498f7fe7cc</t>
        </is>
      </c>
      <c r="B93611" t="n">
        <v>443.57</v>
      </c>
    </row>
    <row r="93612">
      <c r="A93612" t="inlineStr">
        <is>
          <t>8988ef6f1858c7a5aa1615b42f874193</t>
        </is>
      </c>
      <c r="B93612" t="n">
        <v>443.58</v>
      </c>
    </row>
    <row r="93613">
      <c r="A93613" t="inlineStr">
        <is>
          <t>56c52cf14c501d31e4d208bf86cecb53</t>
        </is>
      </c>
      <c r="B93613" t="n">
        <v>443.58</v>
      </c>
    </row>
    <row r="93614">
      <c r="A93614" t="inlineStr">
        <is>
          <t>4677e6e3e54b79b7ae98dede52d8f2b0</t>
        </is>
      </c>
      <c r="B93614" t="n">
        <v>443.6</v>
      </c>
    </row>
    <row r="93615">
      <c r="A93615" t="inlineStr">
        <is>
          <t>4ba83c2746627aa89b8cbf168fbb6fa3</t>
        </is>
      </c>
      <c r="B93615" t="n">
        <v>443.73</v>
      </c>
    </row>
    <row r="93616">
      <c r="A93616" t="inlineStr">
        <is>
          <t>6f794a3ab5fe97d2aaad912ea4f81645</t>
        </is>
      </c>
      <c r="B93616" t="n">
        <v>443.77</v>
      </c>
    </row>
    <row r="93617">
      <c r="A93617" t="inlineStr">
        <is>
          <t>f8b990617b1af31bd9e7a3d70f8dafc5</t>
        </is>
      </c>
      <c r="B93617" t="n">
        <v>443.77</v>
      </c>
    </row>
    <row r="93618">
      <c r="A93618" t="inlineStr">
        <is>
          <t>78c0a28679d359bd04124988a2e04bac</t>
        </is>
      </c>
      <c r="B93618" t="n">
        <v>443.85</v>
      </c>
    </row>
    <row r="93619">
      <c r="A93619" t="inlineStr">
        <is>
          <t>1295db8c216f7ff7a2c02a66b4cb5d5e</t>
        </is>
      </c>
      <c r="B93619" t="n">
        <v>443.85</v>
      </c>
    </row>
    <row r="93620">
      <c r="A93620" t="inlineStr">
        <is>
          <t>ad63b1036f777673118b46ace8ac9a27</t>
        </is>
      </c>
      <c r="B93620" t="n">
        <v>443.86</v>
      </c>
    </row>
    <row r="93621">
      <c r="A93621" t="inlineStr">
        <is>
          <t>72275f04ff971b931deb9570a6fd85f3</t>
        </is>
      </c>
      <c r="B93621" t="n">
        <v>443.92</v>
      </c>
    </row>
    <row r="93622">
      <c r="A93622" t="inlineStr">
        <is>
          <t>5f88cd646a937d40a9514fb0e587269d</t>
        </is>
      </c>
      <c r="B93622" t="n">
        <v>444</v>
      </c>
    </row>
    <row r="93623">
      <c r="A93623" t="inlineStr">
        <is>
          <t>28249398ab902fae0b07378e03da3729</t>
        </is>
      </c>
      <c r="B93623" t="n">
        <v>444.04</v>
      </c>
    </row>
    <row r="93624">
      <c r="A93624" t="inlineStr">
        <is>
          <t>735dce2d574afe8eb87e80a3d6229c48</t>
        </is>
      </c>
      <c r="B93624" t="n">
        <v>444.07</v>
      </c>
    </row>
    <row r="93625">
      <c r="A93625" t="inlineStr">
        <is>
          <t>b37b51d9ce106d9676b4757abb719d91</t>
        </is>
      </c>
      <c r="B93625" t="n">
        <v>444.1</v>
      </c>
    </row>
    <row r="93626">
      <c r="A93626" t="inlineStr">
        <is>
          <t>9c79cbb5642412b4151353f3dc4d4ee3</t>
        </is>
      </c>
      <c r="B93626" t="n">
        <v>444.13</v>
      </c>
    </row>
    <row r="93627">
      <c r="A93627" t="inlineStr">
        <is>
          <t>3d7e1993e42f9030f3ef7129e930bb56</t>
        </is>
      </c>
      <c r="B93627" t="n">
        <v>444.17</v>
      </c>
    </row>
    <row r="93628">
      <c r="A93628" t="inlineStr">
        <is>
          <t>c75f4211fdf83ec2f56c89a1f41bf3ec</t>
        </is>
      </c>
      <c r="B93628" t="n">
        <v>444.23</v>
      </c>
    </row>
    <row r="93629">
      <c r="A93629" t="inlineStr">
        <is>
          <t>45cbedcdca177029ad93022f2ebb8cef</t>
        </is>
      </c>
      <c r="B93629" t="n">
        <v>444.24</v>
      </c>
    </row>
    <row r="93630">
      <c r="A93630" t="inlineStr">
        <is>
          <t>33c5dbe43ca27f9986dd3c0f02b94286</t>
        </is>
      </c>
      <c r="B93630" t="n">
        <v>444.25</v>
      </c>
    </row>
    <row r="93631">
      <c r="A93631" t="inlineStr">
        <is>
          <t>973ca2839f11804b5118ce7368f188a3</t>
        </is>
      </c>
      <c r="B93631" t="n">
        <v>444.25</v>
      </c>
    </row>
    <row r="93632">
      <c r="A93632" t="inlineStr">
        <is>
          <t>5fa2c99acd19b1724a6bbce82b7fa3c9</t>
        </is>
      </c>
      <c r="B93632" t="n">
        <v>444.25</v>
      </c>
    </row>
    <row r="93633">
      <c r="A93633" t="inlineStr">
        <is>
          <t>c047e1042ab337c92ea23d512b54c5bf</t>
        </is>
      </c>
      <c r="B93633" t="n">
        <v>444.25</v>
      </c>
    </row>
    <row r="93634">
      <c r="A93634" t="inlineStr">
        <is>
          <t>a5542d780161a0c1c649d4e0f44540c8</t>
        </is>
      </c>
      <c r="B93634" t="n">
        <v>444.3</v>
      </c>
    </row>
    <row r="93635">
      <c r="A93635" t="inlineStr">
        <is>
          <t>dcf6157fe1c8921c1cedcc687593d877</t>
        </is>
      </c>
      <c r="B93635" t="n">
        <v>444.39</v>
      </c>
    </row>
    <row r="93636">
      <c r="A93636" t="inlineStr">
        <is>
          <t>297a7adc75a9a48c518c7048426b9675</t>
        </is>
      </c>
      <c r="B93636" t="n">
        <v>444.54</v>
      </c>
    </row>
    <row r="93637">
      <c r="A93637" t="inlineStr">
        <is>
          <t>6ee0abe7b83e046f6ca20743a8c6e7c7</t>
        </is>
      </c>
      <c r="B93637" t="n">
        <v>444.59</v>
      </c>
    </row>
    <row r="93638">
      <c r="A93638" t="inlineStr">
        <is>
          <t>ab30819331b8ee6115370bcfa01a8350</t>
        </is>
      </c>
      <c r="B93638" t="n">
        <v>444.66</v>
      </c>
    </row>
    <row r="93639">
      <c r="A93639" t="inlineStr">
        <is>
          <t>6283d2cb264f76928dffd1faf0f5ff33</t>
        </is>
      </c>
      <c r="B93639" t="n">
        <v>444.92</v>
      </c>
    </row>
    <row r="93640">
      <c r="A93640" t="inlineStr">
        <is>
          <t>b5620c351108ed4667886da53f3f8599</t>
        </is>
      </c>
      <c r="B93640" t="n">
        <v>444.92</v>
      </c>
    </row>
    <row r="93641">
      <c r="A93641" t="inlineStr">
        <is>
          <t>78a1fb3bd56a7b18a8212fdc2da6656a</t>
        </is>
      </c>
      <c r="B93641" t="n">
        <v>445.14</v>
      </c>
    </row>
    <row r="93642">
      <c r="A93642" t="inlineStr">
        <is>
          <t>407fe646704ea7828e324c8ef7e7e616</t>
        </is>
      </c>
      <c r="B93642" t="n">
        <v>445.2</v>
      </c>
    </row>
    <row r="93643">
      <c r="A93643" t="inlineStr">
        <is>
          <t>72171ec078e647529753a920a0af9327</t>
        </is>
      </c>
      <c r="B93643" t="n">
        <v>445.22</v>
      </c>
    </row>
    <row r="93644">
      <c r="A93644" t="inlineStr">
        <is>
          <t>ee990334acb0ff9333b01afa465f3006</t>
        </is>
      </c>
      <c r="B93644" t="n">
        <v>445.32</v>
      </c>
    </row>
    <row r="93645">
      <c r="A93645" t="inlineStr">
        <is>
          <t>88c6c911e3d4308b3f355533115275c3</t>
        </is>
      </c>
      <c r="B93645" t="n">
        <v>445.38</v>
      </c>
    </row>
    <row r="93646">
      <c r="A93646" t="inlineStr">
        <is>
          <t>c23fa8593c1bb932ba79051a7e201255</t>
        </is>
      </c>
      <c r="B93646" t="n">
        <v>445.4</v>
      </c>
    </row>
    <row r="93647">
      <c r="A93647" t="inlineStr">
        <is>
          <t>494b5feb45ebf3e0dd57996b45bcf69f</t>
        </is>
      </c>
      <c r="B93647" t="n">
        <v>445.42</v>
      </c>
    </row>
    <row r="93648">
      <c r="A93648" t="inlineStr">
        <is>
          <t>d071b7bd406df53883553c4eceb94936</t>
        </is>
      </c>
      <c r="B93648" t="n">
        <v>445.45</v>
      </c>
    </row>
    <row r="93649">
      <c r="A93649" t="inlineStr">
        <is>
          <t>6a3bbd282ed61602136e45cb799f5e80</t>
        </is>
      </c>
      <c r="B93649" t="n">
        <v>445.5</v>
      </c>
    </row>
    <row r="93650">
      <c r="A93650" t="inlineStr">
        <is>
          <t>895764a4b54b7193c02aa784fabbcaeb</t>
        </is>
      </c>
      <c r="B93650" t="n">
        <v>445.55</v>
      </c>
    </row>
    <row r="93651">
      <c r="A93651" t="inlineStr">
        <is>
          <t>3924ecb5e299e5fb70a6f38e34aa4c1a</t>
        </is>
      </c>
      <c r="B93651" t="n">
        <v>445.59</v>
      </c>
    </row>
    <row r="93652">
      <c r="A93652" t="inlineStr">
        <is>
          <t>ded320f8039d7a35a324cf22f83fdf67</t>
        </is>
      </c>
      <c r="B93652" t="n">
        <v>445.6</v>
      </c>
    </row>
    <row r="93653">
      <c r="A93653" t="inlineStr">
        <is>
          <t>c56e2c015a90b5df2c2564aa5f15be50</t>
        </is>
      </c>
      <c r="B93653" t="n">
        <v>445.64</v>
      </c>
    </row>
    <row r="93654">
      <c r="A93654" t="inlineStr">
        <is>
          <t>314313f56bd89ca04231bb9378291806</t>
        </is>
      </c>
      <c r="B93654" t="n">
        <v>445.66</v>
      </c>
    </row>
    <row r="93655">
      <c r="A93655" t="inlineStr">
        <is>
          <t>71617b4d63e4b160210fb3461bff7591</t>
        </is>
      </c>
      <c r="B93655" t="n">
        <v>445.75</v>
      </c>
    </row>
    <row r="93656">
      <c r="A93656" t="inlineStr">
        <is>
          <t>08791ec24b12af5af099ce45bdf3a396</t>
        </is>
      </c>
      <c r="B93656" t="n">
        <v>445.87</v>
      </c>
    </row>
    <row r="93657">
      <c r="A93657" t="inlineStr">
        <is>
          <t>cfea19cacc7328f2fccb914fb0fd5fe2</t>
        </is>
      </c>
      <c r="B93657" t="n">
        <v>445.94</v>
      </c>
    </row>
    <row r="93658">
      <c r="A93658" t="inlineStr">
        <is>
          <t>8e6c27f398014811b5c97729cd6ec20a</t>
        </is>
      </c>
      <c r="B93658" t="n">
        <v>446</v>
      </c>
    </row>
    <row r="93659">
      <c r="A93659" t="inlineStr">
        <is>
          <t>63a3eb68025b31c84a0bfca8a8b27ec3</t>
        </is>
      </c>
      <c r="B93659" t="n">
        <v>446.18</v>
      </c>
    </row>
    <row r="93660">
      <c r="A93660" t="inlineStr">
        <is>
          <t>7a53fed7f9006ef9325efa365e6a1992</t>
        </is>
      </c>
      <c r="B93660" t="n">
        <v>446.2</v>
      </c>
    </row>
    <row r="93661">
      <c r="A93661" t="inlineStr">
        <is>
          <t>24d505034382a8c43dd5524e1b4eb3fe</t>
        </is>
      </c>
      <c r="B93661" t="n">
        <v>446.22</v>
      </c>
    </row>
    <row r="93662">
      <c r="A93662" t="inlineStr">
        <is>
          <t>d3814caaf7587391515f5ec329ecda07</t>
        </is>
      </c>
      <c r="B93662" t="n">
        <v>446.3</v>
      </c>
    </row>
    <row r="93663">
      <c r="A93663" t="inlineStr">
        <is>
          <t>e2106d4c268074159f4e90a33cf4e18c</t>
        </is>
      </c>
      <c r="B93663" t="n">
        <v>446.36</v>
      </c>
    </row>
    <row r="93664">
      <c r="A93664" t="inlineStr">
        <is>
          <t>d1537836c453f9672f80c422d1af8cab</t>
        </is>
      </c>
      <c r="B93664" t="n">
        <v>446.4</v>
      </c>
    </row>
    <row r="93665">
      <c r="A93665" t="inlineStr">
        <is>
          <t>52f166ce5fa053bbb27d317e4fd231b7</t>
        </is>
      </c>
      <c r="B93665" t="n">
        <v>446.51</v>
      </c>
    </row>
    <row r="93666">
      <c r="A93666" t="inlineStr">
        <is>
          <t>25a6470fe0861e38f167701818706ce9</t>
        </is>
      </c>
      <c r="B93666" t="n">
        <v>446.54</v>
      </c>
    </row>
    <row r="93667">
      <c r="A93667" t="inlineStr">
        <is>
          <t>a56c56edb4506114d21cb22affa258f9</t>
        </is>
      </c>
      <c r="B93667" t="n">
        <v>446.66</v>
      </c>
    </row>
    <row r="93668">
      <c r="A93668" t="inlineStr">
        <is>
          <t>32eaffe19143e699ac206f98725866cc</t>
        </is>
      </c>
      <c r="B93668" t="n">
        <v>446.82</v>
      </c>
    </row>
    <row r="93669">
      <c r="A93669" t="inlineStr">
        <is>
          <t>fb7b22bb2a29860909a25f91510e4292</t>
        </is>
      </c>
      <c r="B93669" t="n">
        <v>446.89</v>
      </c>
    </row>
    <row r="93670">
      <c r="A93670" t="inlineStr">
        <is>
          <t>af1ffd059ac0a5f3996b4fe6c2863116</t>
        </is>
      </c>
      <c r="B93670" t="n">
        <v>446.94</v>
      </c>
    </row>
    <row r="93671">
      <c r="A93671" t="inlineStr">
        <is>
          <t>4cb6724895c8e8ab39e7b344bde87e22</t>
        </is>
      </c>
      <c r="B93671" t="n">
        <v>447</v>
      </c>
    </row>
    <row r="93672">
      <c r="A93672" t="inlineStr">
        <is>
          <t>c756513ece003700723bfa5e6f8abc65</t>
        </is>
      </c>
      <c r="B93672" t="n">
        <v>447</v>
      </c>
    </row>
    <row r="93673">
      <c r="A93673" t="inlineStr">
        <is>
          <t>efd1e4f4a8dac1a7a89d72d8a683f6d9</t>
        </is>
      </c>
      <c r="B93673" t="n">
        <v>447</v>
      </c>
    </row>
    <row r="93674">
      <c r="A93674" t="inlineStr">
        <is>
          <t>56515935f0fcb6b511a18dc10a50173f</t>
        </is>
      </c>
      <c r="B93674" t="n">
        <v>447</v>
      </c>
    </row>
    <row r="93675">
      <c r="A93675" t="inlineStr">
        <is>
          <t>1571408d523ba0bd850d9621252be53a</t>
        </is>
      </c>
      <c r="B93675" t="n">
        <v>447.09</v>
      </c>
    </row>
    <row r="93676">
      <c r="A93676" t="inlineStr">
        <is>
          <t>b89abfd3664f6d278d90b13536d52364</t>
        </is>
      </c>
      <c r="B93676" t="n">
        <v>447.18</v>
      </c>
    </row>
    <row r="93677">
      <c r="A93677" t="inlineStr">
        <is>
          <t>51119a98965b7d1f2fee96f39ad86695</t>
        </is>
      </c>
      <c r="B93677" t="n">
        <v>447.24</v>
      </c>
    </row>
    <row r="93678">
      <c r="A93678" t="inlineStr">
        <is>
          <t>8cf67dfa08b350d79903184885a64f93</t>
        </is>
      </c>
      <c r="B93678" t="n">
        <v>447.33</v>
      </c>
    </row>
    <row r="93679">
      <c r="A93679" t="inlineStr">
        <is>
          <t>ea5b2c0d002d415e1c5e7d7f39c831f5</t>
        </is>
      </c>
      <c r="B93679" t="n">
        <v>447.42</v>
      </c>
    </row>
    <row r="93680">
      <c r="A93680" t="inlineStr">
        <is>
          <t>88130f20a472f28fcca9dd5d50358820</t>
        </is>
      </c>
      <c r="B93680" t="n">
        <v>447.49</v>
      </c>
    </row>
    <row r="93681">
      <c r="A93681" t="inlineStr">
        <is>
          <t>439f6d37b8ba10b7ba975f29ed951beb</t>
        </is>
      </c>
      <c r="B93681" t="n">
        <v>447.62</v>
      </c>
    </row>
    <row r="93682">
      <c r="A93682" t="inlineStr">
        <is>
          <t>513aeb569eda09cb3e7bf6aae2ddcdc4</t>
        </is>
      </c>
      <c r="B93682" t="n">
        <v>447.68</v>
      </c>
    </row>
    <row r="93683">
      <c r="A93683" t="inlineStr">
        <is>
          <t>d351ad232c9e018edafa9f34f5d03e63</t>
        </is>
      </c>
      <c r="B93683" t="n">
        <v>447.68</v>
      </c>
    </row>
    <row r="93684">
      <c r="A93684" t="inlineStr">
        <is>
          <t>41d7166cd7b904ab5eb52a1fb6783e5f</t>
        </is>
      </c>
      <c r="B93684" t="n">
        <v>447.91</v>
      </c>
    </row>
    <row r="93685">
      <c r="A93685" t="inlineStr">
        <is>
          <t>8b6d201fff0b1b32e59f7cbdc6beaf54</t>
        </is>
      </c>
      <c r="B93685" t="n">
        <v>448.05</v>
      </c>
    </row>
    <row r="93686">
      <c r="A93686" t="inlineStr">
        <is>
          <t>d709030e94d8f232fbfd24947c02a10a</t>
        </is>
      </c>
      <c r="B93686" t="n">
        <v>448.2</v>
      </c>
    </row>
    <row r="93687">
      <c r="A93687" t="inlineStr">
        <is>
          <t>1e0efbb6f899f5f08e26951b1e170387</t>
        </is>
      </c>
      <c r="B93687" t="n">
        <v>448.2</v>
      </c>
    </row>
    <row r="93688">
      <c r="A93688" t="inlineStr">
        <is>
          <t>9bad44921c98e1f220a667504bcffb9e</t>
        </is>
      </c>
      <c r="B93688" t="n">
        <v>448.3</v>
      </c>
    </row>
    <row r="93689">
      <c r="A93689" t="inlineStr">
        <is>
          <t>1fffdb579470269dbfd6b5b5c0256473</t>
        </is>
      </c>
      <c r="B93689" t="n">
        <v>448.32</v>
      </c>
    </row>
    <row r="93690">
      <c r="A93690" t="inlineStr">
        <is>
          <t>c12658dc350b49b1970455764f1137f3</t>
        </is>
      </c>
      <c r="B93690" t="n">
        <v>448.39</v>
      </c>
    </row>
    <row r="93691">
      <c r="A93691" t="inlineStr">
        <is>
          <t>bd90d63806137364d76965e61cfd6a28</t>
        </is>
      </c>
      <c r="B93691" t="n">
        <v>448.39</v>
      </c>
    </row>
    <row r="93692">
      <c r="A93692" t="inlineStr">
        <is>
          <t>3ad46243d0ff8b18130628555fee1f68</t>
        </is>
      </c>
      <c r="B93692" t="n">
        <v>448.39</v>
      </c>
    </row>
    <row r="93693">
      <c r="A93693" t="inlineStr">
        <is>
          <t>4aea71163dbc64882fae599a2ce103d2</t>
        </is>
      </c>
      <c r="B93693" t="n">
        <v>448.4</v>
      </c>
    </row>
    <row r="93694">
      <c r="A93694" t="inlineStr">
        <is>
          <t>58f43661df7f4ebc6182ed467729a405</t>
        </is>
      </c>
      <c r="B93694" t="n">
        <v>448.44</v>
      </c>
    </row>
    <row r="93695">
      <c r="A93695" t="inlineStr">
        <is>
          <t>2b7dbe9be72b8f9733844c31055c0825</t>
        </is>
      </c>
      <c r="B93695" t="n">
        <v>448.44</v>
      </c>
    </row>
    <row r="93696">
      <c r="A93696" t="inlineStr">
        <is>
          <t>0c5a7b3c5703837ef40113972224a978</t>
        </is>
      </c>
      <c r="B93696" t="n">
        <v>448.51</v>
      </c>
    </row>
    <row r="93697">
      <c r="A93697" t="inlineStr">
        <is>
          <t>7a7375f58149053d599aae579288fd96</t>
        </is>
      </c>
      <c r="B93697" t="n">
        <v>448.51</v>
      </c>
    </row>
    <row r="93698">
      <c r="A93698" t="inlineStr">
        <is>
          <t>48065395c10ff14b3c2dc0c3b229fb5b</t>
        </is>
      </c>
      <c r="B93698" t="n">
        <v>448.51</v>
      </c>
    </row>
    <row r="93699">
      <c r="A93699" t="inlineStr">
        <is>
          <t>70851db1e13131d3bf4bf7f71cb333b6</t>
        </is>
      </c>
      <c r="B93699" t="n">
        <v>448.51</v>
      </c>
    </row>
    <row r="93700">
      <c r="A93700" t="inlineStr">
        <is>
          <t>7ac91e0f915f57f3e9e3986b7c448289</t>
        </is>
      </c>
      <c r="B93700" t="n">
        <v>448.67</v>
      </c>
    </row>
    <row r="93701">
      <c r="A93701" t="inlineStr">
        <is>
          <t>17f668eaf6dac97de5fcd9bbbea1f474</t>
        </is>
      </c>
      <c r="B93701" t="n">
        <v>448.71</v>
      </c>
    </row>
    <row r="93702">
      <c r="A93702" t="inlineStr">
        <is>
          <t>303a73983ac1421570602e1812ea3bbd</t>
        </is>
      </c>
      <c r="B93702" t="n">
        <v>448.91</v>
      </c>
    </row>
    <row r="93703">
      <c r="A93703" t="inlineStr">
        <is>
          <t>03bb0baa2f30152130d3d5df8e44507e</t>
        </is>
      </c>
      <c r="B93703" t="n">
        <v>448.91</v>
      </c>
    </row>
    <row r="93704">
      <c r="A93704" t="inlineStr">
        <is>
          <t>bf9798b58294574db2ddd49186ffbeac</t>
        </is>
      </c>
      <c r="B93704" t="n">
        <v>449.01</v>
      </c>
    </row>
    <row r="93705">
      <c r="A93705" t="inlineStr">
        <is>
          <t>96c1c69728dfe6ad776327de86352efd</t>
        </is>
      </c>
      <c r="B93705" t="n">
        <v>449.29</v>
      </c>
    </row>
    <row r="93706">
      <c r="A93706" t="inlineStr">
        <is>
          <t>364578a2d4829f6a7aeccb9f1e25f5be</t>
        </is>
      </c>
      <c r="B93706" t="n">
        <v>449.33</v>
      </c>
    </row>
    <row r="93707">
      <c r="A93707" t="inlineStr">
        <is>
          <t>266afa038ae840df982e7b896e48ae62</t>
        </is>
      </c>
      <c r="B93707" t="n">
        <v>449.43</v>
      </c>
    </row>
    <row r="93708">
      <c r="A93708" t="inlineStr">
        <is>
          <t>b03dfb47398de3e47e35c90db919d907</t>
        </is>
      </c>
      <c r="B93708" t="n">
        <v>449.48</v>
      </c>
    </row>
    <row r="93709">
      <c r="A93709" t="inlineStr">
        <is>
          <t>d3643399509c4df2d897ac4321bd6339</t>
        </is>
      </c>
      <c r="B93709" t="n">
        <v>449.49</v>
      </c>
    </row>
    <row r="93710">
      <c r="A93710" t="inlineStr">
        <is>
          <t>bd726a1bcd046edd7019cee8a66245f7</t>
        </is>
      </c>
      <c r="B93710" t="n">
        <v>449.65</v>
      </c>
    </row>
    <row r="93711">
      <c r="A93711" t="inlineStr">
        <is>
          <t>a0b7e79b8a0c48aa2f4112b356be6e01</t>
        </is>
      </c>
      <c r="B93711" t="n">
        <v>449.74</v>
      </c>
    </row>
    <row r="93712">
      <c r="A93712" t="inlineStr">
        <is>
          <t>5575cc86f17fbd16ed34491f6d50aee5</t>
        </is>
      </c>
      <c r="B93712" t="n">
        <v>449.79</v>
      </c>
    </row>
    <row r="93713">
      <c r="A93713" t="inlineStr">
        <is>
          <t>1a4ed278e4797230fbc18916eb8e8dae</t>
        </is>
      </c>
      <c r="B93713" t="n">
        <v>449.8</v>
      </c>
    </row>
    <row r="93714">
      <c r="A93714" t="inlineStr">
        <is>
          <t>93d9dad77a7490e2f2618470129d8f83</t>
        </is>
      </c>
      <c r="B93714" t="n">
        <v>449.84</v>
      </c>
    </row>
    <row r="93715">
      <c r="A93715" t="inlineStr">
        <is>
          <t>971f6376810243dfd6bbd04b29fb6367</t>
        </is>
      </c>
      <c r="B93715" t="n">
        <v>449.9</v>
      </c>
    </row>
    <row r="93716">
      <c r="A93716" t="inlineStr">
        <is>
          <t>7951fe56cf685dca47524b1986bf56b6</t>
        </is>
      </c>
      <c r="B93716" t="n">
        <v>449.92</v>
      </c>
    </row>
    <row r="93717">
      <c r="A93717" t="inlineStr">
        <is>
          <t>e09eca55c225b904c8579bb1c56b77b2</t>
        </is>
      </c>
      <c r="B93717" t="n">
        <v>449.92</v>
      </c>
    </row>
    <row r="93718">
      <c r="A93718" t="inlineStr">
        <is>
          <t>e178f680314bdb3095e96da3e417ee27</t>
        </is>
      </c>
      <c r="B93718" t="n">
        <v>449.92</v>
      </c>
    </row>
    <row r="93719">
      <c r="A93719" t="inlineStr">
        <is>
          <t>0ec20feeac30045e916578f17c2085e2</t>
        </is>
      </c>
      <c r="B93719" t="n">
        <v>450</v>
      </c>
    </row>
    <row r="93720">
      <c r="A93720" t="inlineStr">
        <is>
          <t>60b95ae48ea59d34eeb4b8c8c6c3bb71</t>
        </is>
      </c>
      <c r="B93720" t="n">
        <v>450.1</v>
      </c>
    </row>
    <row r="93721">
      <c r="A93721" t="inlineStr">
        <is>
          <t>79f921d80b92e48b9ed5c549c94b745f</t>
        </is>
      </c>
      <c r="B93721" t="n">
        <v>450.16</v>
      </c>
    </row>
    <row r="93722">
      <c r="A93722" t="inlineStr">
        <is>
          <t>093e91ac900104e2f587ff8d020447aa</t>
        </is>
      </c>
      <c r="B93722" t="n">
        <v>450.16</v>
      </c>
    </row>
    <row r="93723">
      <c r="A93723" t="inlineStr">
        <is>
          <t>c4c6e8f064fd8995f96f6abd4c5b0e42</t>
        </is>
      </c>
      <c r="B93723" t="n">
        <v>450.16</v>
      </c>
    </row>
    <row r="93724">
      <c r="A93724" t="inlineStr">
        <is>
          <t>74661e530a952a7ca5c7631de0960ada</t>
        </is>
      </c>
      <c r="B93724" t="n">
        <v>450.16</v>
      </c>
    </row>
    <row r="93725">
      <c r="A93725" t="inlineStr">
        <is>
          <t>8484c5fe4c5e00deaa868795d62d1db9</t>
        </is>
      </c>
      <c r="B93725" t="n">
        <v>450.19</v>
      </c>
    </row>
    <row r="93726">
      <c r="A93726" t="inlineStr">
        <is>
          <t>b6cc16441c0ac5d724fbbfd192b801d6</t>
        </is>
      </c>
      <c r="B93726" t="n">
        <v>450.19</v>
      </c>
    </row>
    <row r="93727">
      <c r="A93727" t="inlineStr">
        <is>
          <t>2a401c4b19cbf59127af3d4af52f9090</t>
        </is>
      </c>
      <c r="B93727" t="n">
        <v>450.24</v>
      </c>
    </row>
    <row r="93728">
      <c r="A93728" t="inlineStr">
        <is>
          <t>6f82d9eeede34f94543730ab2db13732</t>
        </is>
      </c>
      <c r="B93728" t="n">
        <v>450.39</v>
      </c>
    </row>
    <row r="93729">
      <c r="A93729" t="inlineStr">
        <is>
          <t>39f9559c0533f3ea56143c01bfdd7d9c</t>
        </is>
      </c>
      <c r="B93729" t="n">
        <v>450.42</v>
      </c>
    </row>
    <row r="93730">
      <c r="A93730" t="inlineStr">
        <is>
          <t>fa10306616d50d14bc0545758727f936</t>
        </is>
      </c>
      <c r="B93730" t="n">
        <v>450.51</v>
      </c>
    </row>
    <row r="93731">
      <c r="A93731" t="inlineStr">
        <is>
          <t>17ad74507f8e8c0aa3de8b25e167e287</t>
        </is>
      </c>
      <c r="B93731" t="n">
        <v>450.53</v>
      </c>
    </row>
    <row r="93732">
      <c r="A93732" t="inlineStr">
        <is>
          <t>0b5c913b831ba3f6eaaab61c2d7cae6d</t>
        </is>
      </c>
      <c r="B93732" t="n">
        <v>450.53</v>
      </c>
    </row>
    <row r="93733">
      <c r="A93733" t="inlineStr">
        <is>
          <t>5dedb012dc056caca4184c7fe7ec5613</t>
        </is>
      </c>
      <c r="B93733" t="n">
        <v>450.53</v>
      </c>
    </row>
    <row r="93734">
      <c r="A93734" t="inlineStr">
        <is>
          <t>4faa39a0be8eecc06da4367b6ed2757e</t>
        </is>
      </c>
      <c r="B93734" t="n">
        <v>450.53</v>
      </c>
    </row>
    <row r="93735">
      <c r="A93735" t="inlineStr">
        <is>
          <t>c44a0e141b356b764ccf469f82c3544d</t>
        </is>
      </c>
      <c r="B93735" t="n">
        <v>450.53</v>
      </c>
    </row>
    <row r="93736">
      <c r="A93736" t="inlineStr">
        <is>
          <t>fb746a5589147f8645b6c4adec4fdbdc</t>
        </is>
      </c>
      <c r="B93736" t="n">
        <v>450.53</v>
      </c>
    </row>
    <row r="93737">
      <c r="A93737" t="inlineStr">
        <is>
          <t>93e7c3691fb66f8e336d76b73d006cc1</t>
        </is>
      </c>
      <c r="B93737" t="n">
        <v>450.53</v>
      </c>
    </row>
    <row r="93738">
      <c r="A93738" t="inlineStr">
        <is>
          <t>c7b4a7a4d974418197e38cc0f6c2ea85</t>
        </is>
      </c>
      <c r="B93738" t="n">
        <v>450.53</v>
      </c>
    </row>
    <row r="93739">
      <c r="A93739" t="inlineStr">
        <is>
          <t>f594b636c49d40c1d2041a187cef56c5</t>
        </is>
      </c>
      <c r="B93739" t="n">
        <v>450.53</v>
      </c>
    </row>
    <row r="93740">
      <c r="A93740" t="inlineStr">
        <is>
          <t>e37657ce0b51d96bc699c632ea1144f9</t>
        </is>
      </c>
      <c r="B93740" t="n">
        <v>450.53</v>
      </c>
    </row>
    <row r="93741">
      <c r="A93741" t="inlineStr">
        <is>
          <t>fc6fa7fa7977262db8df0b27a56474d8</t>
        </is>
      </c>
      <c r="B93741" t="n">
        <v>450.76</v>
      </c>
    </row>
    <row r="93742">
      <c r="A93742" t="inlineStr">
        <is>
          <t>57a35d61c0b1fd44dd181d80d03cc0ac</t>
        </is>
      </c>
      <c r="B93742" t="n">
        <v>450.89</v>
      </c>
    </row>
    <row r="93743">
      <c r="A93743" t="inlineStr">
        <is>
          <t>7f8345ecf528aa9b47423c9cc5ab3986</t>
        </is>
      </c>
      <c r="B93743" t="n">
        <v>450.89</v>
      </c>
    </row>
    <row r="93744">
      <c r="A93744" t="inlineStr">
        <is>
          <t>8220b318fccce9e7dfd00d9894b95189</t>
        </is>
      </c>
      <c r="B93744" t="n">
        <v>450.99</v>
      </c>
    </row>
    <row r="93745">
      <c r="A93745" t="inlineStr">
        <is>
          <t>984d046c833232079162e22c7ef8c15d</t>
        </is>
      </c>
      <c r="B93745" t="n">
        <v>451.03</v>
      </c>
    </row>
    <row r="93746">
      <c r="A93746" t="inlineStr">
        <is>
          <t>29167b624a7980a896eefbf16c7c3974</t>
        </is>
      </c>
      <c r="B93746" t="n">
        <v>451.11</v>
      </c>
    </row>
    <row r="93747">
      <c r="A93747" t="inlineStr">
        <is>
          <t>f964282723f7e8deef2e3054f5f790d4</t>
        </is>
      </c>
      <c r="B93747" t="n">
        <v>451.13</v>
      </c>
    </row>
    <row r="93748">
      <c r="A93748" t="inlineStr">
        <is>
          <t>12c9b99637fcd911992b818793dfe8cc</t>
        </is>
      </c>
      <c r="B93748" t="n">
        <v>451.23</v>
      </c>
    </row>
    <row r="93749">
      <c r="A93749" t="inlineStr">
        <is>
          <t>39e3311579afb8c467eac9a76b7e8561</t>
        </is>
      </c>
      <c r="B93749" t="n">
        <v>451.28</v>
      </c>
    </row>
    <row r="93750">
      <c r="A93750" t="inlineStr">
        <is>
          <t>b985389048e8bbb41d4993f4bd86f47f</t>
        </is>
      </c>
      <c r="B93750" t="n">
        <v>451.34</v>
      </c>
    </row>
    <row r="93751">
      <c r="A93751" t="inlineStr">
        <is>
          <t>2f71a7d28c0418b03cd08aed6b0a4400</t>
        </is>
      </c>
      <c r="B93751" t="n">
        <v>451.44</v>
      </c>
    </row>
    <row r="93752">
      <c r="A93752" t="inlineStr">
        <is>
          <t>892d14cfe4157476879d57275df6615f</t>
        </is>
      </c>
      <c r="B93752" t="n">
        <v>451.75</v>
      </c>
    </row>
    <row r="93753">
      <c r="A93753" t="inlineStr">
        <is>
          <t>3b9a17f139dcef391577a6dd21f65093</t>
        </is>
      </c>
      <c r="B93753" t="n">
        <v>451.76</v>
      </c>
    </row>
    <row r="93754">
      <c r="A93754" t="inlineStr">
        <is>
          <t>7ae3a62a49f6479010163c2153e9bece</t>
        </is>
      </c>
      <c r="B93754" t="n">
        <v>451.88</v>
      </c>
    </row>
    <row r="93755">
      <c r="A93755" t="inlineStr">
        <is>
          <t>7a0ec92566b936a1e15fcf8b9f934f2c</t>
        </is>
      </c>
      <c r="B93755" t="n">
        <v>451.94</v>
      </c>
    </row>
    <row r="93756">
      <c r="A93756" t="inlineStr">
        <is>
          <t>8e1d1de0ffc6127b3fbda09aba9fe9b4</t>
        </is>
      </c>
      <c r="B93756" t="n">
        <v>451.99</v>
      </c>
    </row>
    <row r="93757">
      <c r="A93757" t="inlineStr">
        <is>
          <t>55534471fcbe2dd1436234e7cfa4de5a</t>
        </is>
      </c>
      <c r="B93757" t="n">
        <v>452</v>
      </c>
    </row>
    <row r="93758">
      <c r="A93758" t="inlineStr">
        <is>
          <t>6635dbf3ae34165800e11b16e937322b</t>
        </is>
      </c>
      <c r="B93758" t="n">
        <v>452.1</v>
      </c>
    </row>
    <row r="93759">
      <c r="A93759" t="inlineStr">
        <is>
          <t>67e9f4fd5900a3bedf11fd772b376528</t>
        </is>
      </c>
      <c r="B93759" t="n">
        <v>452.28</v>
      </c>
    </row>
    <row r="93760">
      <c r="A93760" t="inlineStr">
        <is>
          <t>d2578728ecc606f42c30e24e6ef79c90</t>
        </is>
      </c>
      <c r="B93760" t="n">
        <v>452.29</v>
      </c>
    </row>
    <row r="93761">
      <c r="A93761" t="inlineStr">
        <is>
          <t>50987c164be26b0ad4ab868bdecbd6bf</t>
        </is>
      </c>
      <c r="B93761" t="n">
        <v>452.33</v>
      </c>
    </row>
    <row r="93762">
      <c r="A93762" t="inlineStr">
        <is>
          <t>57135998a968ee37a773daabc8afdade</t>
        </is>
      </c>
      <c r="B93762" t="n">
        <v>452.41</v>
      </c>
    </row>
    <row r="93763">
      <c r="A93763" t="inlineStr">
        <is>
          <t>86386c3dd74a55831068a41fc4fc1bec</t>
        </is>
      </c>
      <c r="B93763" t="n">
        <v>452.47</v>
      </c>
    </row>
    <row r="93764">
      <c r="A93764" t="inlineStr">
        <is>
          <t>a3a38cd51c4d299f206bc73c6daaf2b9</t>
        </is>
      </c>
      <c r="B93764" t="n">
        <v>452.59</v>
      </c>
    </row>
    <row r="93765">
      <c r="A93765" t="inlineStr">
        <is>
          <t>df73920801529869f3f9aabfd3630c8f</t>
        </is>
      </c>
      <c r="B93765" t="n">
        <v>452.66</v>
      </c>
    </row>
    <row r="93766">
      <c r="A93766" t="inlineStr">
        <is>
          <t>abef8b5d0f7fa066c7473db7d650c870</t>
        </is>
      </c>
      <c r="B93766" t="n">
        <v>452.72</v>
      </c>
    </row>
    <row r="93767">
      <c r="A93767" t="inlineStr">
        <is>
          <t>d92ec01edb4390e4a8e311202039e06a</t>
        </is>
      </c>
      <c r="B93767" t="n">
        <v>452.81</v>
      </c>
    </row>
    <row r="93768">
      <c r="A93768" t="inlineStr">
        <is>
          <t>f1beb4a73d643e796b824e6f680528f9</t>
        </is>
      </c>
      <c r="B93768" t="n">
        <v>452.98</v>
      </c>
    </row>
    <row r="93769">
      <c r="A93769" t="inlineStr">
        <is>
          <t>552c8124ce312cfc961d6ea0ca4387e2</t>
        </is>
      </c>
      <c r="B93769" t="n">
        <v>453.13</v>
      </c>
    </row>
    <row r="93770">
      <c r="A93770" t="inlineStr">
        <is>
          <t>47b40429ed8cce3aee9199792275433f</t>
        </is>
      </c>
      <c r="B93770" t="n">
        <v>453.33</v>
      </c>
    </row>
    <row r="93771">
      <c r="A93771" t="inlineStr">
        <is>
          <t>7748e0d22cb39dacfbbe50ab2cb768fa</t>
        </is>
      </c>
      <c r="B93771" t="n">
        <v>453.33</v>
      </c>
    </row>
    <row r="93772">
      <c r="A93772" t="inlineStr">
        <is>
          <t>bd8b880cb77c8814dfce61086015fe1b</t>
        </is>
      </c>
      <c r="B93772" t="n">
        <v>453.35</v>
      </c>
    </row>
    <row r="93773">
      <c r="A93773" t="inlineStr">
        <is>
          <t>09d8753e77ffa5e71ba4137166a3b6ad</t>
        </is>
      </c>
      <c r="B93773" t="n">
        <v>453.5</v>
      </c>
    </row>
    <row r="93774">
      <c r="A93774" t="inlineStr">
        <is>
          <t>e15ea1f7534d809bdc05d3c5ecedf24c</t>
        </is>
      </c>
      <c r="B93774" t="n">
        <v>453.53</v>
      </c>
    </row>
    <row r="93775">
      <c r="A93775" t="inlineStr">
        <is>
          <t>933b71c1c72e9ca1d118e9d30bd0706c</t>
        </is>
      </c>
      <c r="B93775" t="n">
        <v>453.58</v>
      </c>
    </row>
    <row r="93776">
      <c r="A93776" t="inlineStr">
        <is>
          <t>1303938f4e61db6da994b6d00e34e7b0</t>
        </is>
      </c>
      <c r="B93776" t="n">
        <v>453.6</v>
      </c>
    </row>
    <row r="93777">
      <c r="A93777" t="inlineStr">
        <is>
          <t>17e8b55480433d174982a3eea0454a8b</t>
        </is>
      </c>
      <c r="B93777" t="n">
        <v>453.74</v>
      </c>
    </row>
    <row r="93778">
      <c r="A93778" t="inlineStr">
        <is>
          <t>92295e7114a22f7180b04673e44cda17</t>
        </is>
      </c>
      <c r="B93778" t="n">
        <v>453.74</v>
      </c>
    </row>
    <row r="93779">
      <c r="A93779" t="inlineStr">
        <is>
          <t>993700cc0c9685feb14c9aa73eafe294</t>
        </is>
      </c>
      <c r="B93779" t="n">
        <v>453.76</v>
      </c>
    </row>
    <row r="93780">
      <c r="A93780" t="inlineStr">
        <is>
          <t>5a896322e3b42b9993f240317102cb0a</t>
        </is>
      </c>
      <c r="B93780" t="n">
        <v>453.85</v>
      </c>
    </row>
    <row r="93781">
      <c r="A93781" t="inlineStr">
        <is>
          <t>be0f8b9e1444dc69d1288a37e32d2895</t>
        </is>
      </c>
      <c r="B93781" t="n">
        <v>453.88</v>
      </c>
    </row>
    <row r="93782">
      <c r="A93782" t="inlineStr">
        <is>
          <t>8b4f68b99e03c0cffb07fd5711d61fe1</t>
        </is>
      </c>
      <c r="B93782" t="n">
        <v>453.92</v>
      </c>
    </row>
    <row r="93783">
      <c r="A93783" t="inlineStr">
        <is>
          <t>a7f514dbfdce429795a816a86b0cfcfd</t>
        </is>
      </c>
      <c r="B93783" t="n">
        <v>453.92</v>
      </c>
    </row>
    <row r="93784">
      <c r="A93784" t="inlineStr">
        <is>
          <t>5f15f0c533a12e29594c41ac50ce1379</t>
        </is>
      </c>
      <c r="B93784" t="n">
        <v>453.92</v>
      </c>
    </row>
    <row r="93785">
      <c r="A93785" t="inlineStr">
        <is>
          <t>ec1eeceac0fd882558b0f3976149e64d</t>
        </is>
      </c>
      <c r="B93785" t="n">
        <v>453.92</v>
      </c>
    </row>
    <row r="93786">
      <c r="A93786" t="inlineStr">
        <is>
          <t>751bac184f225318704b7bbf878bcc52</t>
        </is>
      </c>
      <c r="B93786" t="n">
        <v>454</v>
      </c>
    </row>
    <row r="93787">
      <c r="A93787" t="inlineStr">
        <is>
          <t>c0af7d6752f0e0add223d0a2ea62e031</t>
        </is>
      </c>
      <c r="B93787" t="n">
        <v>454</v>
      </c>
    </row>
    <row r="93788">
      <c r="A93788" t="inlineStr">
        <is>
          <t>5d4a1f3fcbc44db367e18aa87b275996</t>
        </is>
      </c>
      <c r="B93788" t="n">
        <v>454.17</v>
      </c>
    </row>
    <row r="93789">
      <c r="A93789" t="inlineStr">
        <is>
          <t>2b1e6b2fd50454ea70f9e8f9b437d24d</t>
        </is>
      </c>
      <c r="B93789" t="n">
        <v>454.19</v>
      </c>
    </row>
    <row r="93790">
      <c r="A93790" t="inlineStr">
        <is>
          <t>8f7d470b019f3b33a814cf048df30370</t>
        </is>
      </c>
      <c r="B93790" t="n">
        <v>454.34</v>
      </c>
    </row>
    <row r="93791">
      <c r="A93791" t="inlineStr">
        <is>
          <t>048f3e9b77a965f84a501a7f29076128</t>
        </is>
      </c>
      <c r="B93791" t="n">
        <v>454.48</v>
      </c>
    </row>
    <row r="93792">
      <c r="A93792" t="inlineStr">
        <is>
          <t>6319539d7990a9ba049730057b2612de</t>
        </is>
      </c>
      <c r="B93792" t="n">
        <v>454.54</v>
      </c>
    </row>
    <row r="93793">
      <c r="A93793" t="inlineStr">
        <is>
          <t>fb7df543b6622d01dba2c9340a23bb30</t>
        </is>
      </c>
      <c r="B93793" t="n">
        <v>454.66</v>
      </c>
    </row>
    <row r="93794">
      <c r="A93794" t="inlineStr">
        <is>
          <t>22a4e269c7e62e9aab7536d9f1180d09</t>
        </is>
      </c>
      <c r="B93794" t="n">
        <v>454.76</v>
      </c>
    </row>
    <row r="93795">
      <c r="A93795" t="inlineStr">
        <is>
          <t>0dbd48af8e89b595eec029357764af2b</t>
        </is>
      </c>
      <c r="B93795" t="n">
        <v>454.76</v>
      </c>
    </row>
    <row r="93796">
      <c r="A93796" t="inlineStr">
        <is>
          <t>daaa1175302ea22f08aede6bd5bee8bf</t>
        </is>
      </c>
      <c r="B93796" t="n">
        <v>454.76</v>
      </c>
    </row>
    <row r="93797">
      <c r="A93797" t="inlineStr">
        <is>
          <t>e77f09ad0e02176a15af6981ee2d8ea0</t>
        </is>
      </c>
      <c r="B93797" t="n">
        <v>454.8</v>
      </c>
    </row>
    <row r="93798">
      <c r="A93798" t="inlineStr">
        <is>
          <t>b540844595095b4bcfe659fba93d3827</t>
        </is>
      </c>
      <c r="B93798" t="n">
        <v>454.95</v>
      </c>
    </row>
    <row r="93799">
      <c r="A93799" t="inlineStr">
        <is>
          <t>a48091d43904feab22b133cf47e96816</t>
        </is>
      </c>
      <c r="B93799" t="n">
        <v>454.97</v>
      </c>
    </row>
    <row r="93800">
      <c r="A93800" t="inlineStr">
        <is>
          <t>7ac6f4778cd283c6b76c66fe1e0d4431</t>
        </is>
      </c>
      <c r="B93800" t="n">
        <v>455.01</v>
      </c>
    </row>
    <row r="93801">
      <c r="A93801" t="inlineStr">
        <is>
          <t>7dac2c8d98e21f2964febcfb08d4dd61</t>
        </is>
      </c>
      <c r="B93801" t="n">
        <v>455.04</v>
      </c>
    </row>
    <row r="93802">
      <c r="A93802" t="inlineStr">
        <is>
          <t>ef8ce968377e840a2be50d7c49a1f4ce</t>
        </is>
      </c>
      <c r="B93802" t="n">
        <v>455.11</v>
      </c>
    </row>
    <row r="93803">
      <c r="A93803" t="inlineStr">
        <is>
          <t>1a94ab8fa44ab78eedc4ec633f54cc02</t>
        </is>
      </c>
      <c r="B93803" t="n">
        <v>455.22</v>
      </c>
    </row>
    <row r="93804">
      <c r="A93804" t="inlineStr">
        <is>
          <t>390d4039e108e33c6a93031f5f3f9e0d</t>
        </is>
      </c>
      <c r="B93804" t="n">
        <v>455.29</v>
      </c>
    </row>
    <row r="93805">
      <c r="A93805" t="inlineStr">
        <is>
          <t>ffa1dd97810de91a03abd7bd76d2fed1</t>
        </is>
      </c>
      <c r="B93805" t="n">
        <v>455.31</v>
      </c>
    </row>
    <row r="93806">
      <c r="A93806" t="inlineStr">
        <is>
          <t>cf3274a658517144c009e7a673329a7b</t>
        </is>
      </c>
      <c r="B93806" t="n">
        <v>455.36</v>
      </c>
    </row>
    <row r="93807">
      <c r="A93807" t="inlineStr">
        <is>
          <t>91a5fad6dc3c119cb3dcbc59f22b9f80</t>
        </is>
      </c>
      <c r="B93807" t="n">
        <v>455.36</v>
      </c>
    </row>
    <row r="93808">
      <c r="A93808" t="inlineStr">
        <is>
          <t>7a818012b467239b762232ca1644c096</t>
        </is>
      </c>
      <c r="B93808" t="n">
        <v>455.37</v>
      </c>
    </row>
    <row r="93809">
      <c r="A93809" t="inlineStr">
        <is>
          <t>f396e1280028fa9c8c83111abee5f2e9</t>
        </is>
      </c>
      <c r="B93809" t="n">
        <v>455.38</v>
      </c>
    </row>
    <row r="93810">
      <c r="A93810" t="inlineStr">
        <is>
          <t>0ccc4bf75e4ae3839f210bd0381c964a</t>
        </is>
      </c>
      <c r="B93810" t="n">
        <v>455.39</v>
      </c>
    </row>
    <row r="93811">
      <c r="A93811" t="inlineStr">
        <is>
          <t>e2bdd50123225ac6e08ff517b00fd06c</t>
        </is>
      </c>
      <c r="B93811" t="n">
        <v>455.49</v>
      </c>
    </row>
    <row r="93812">
      <c r="A93812" t="inlineStr">
        <is>
          <t>55093725a55ca1f9e5f5af23dd5dd8fa</t>
        </is>
      </c>
      <c r="B93812" t="n">
        <v>455.52</v>
      </c>
    </row>
    <row r="93813">
      <c r="A93813" t="inlineStr">
        <is>
          <t>7e4bb624b8936a258a162610147e0546</t>
        </is>
      </c>
      <c r="B93813" t="n">
        <v>455.7</v>
      </c>
    </row>
    <row r="93814">
      <c r="A93814" t="inlineStr">
        <is>
          <t>4878c3e81ce858124e902e2ecd97e6de</t>
        </is>
      </c>
      <c r="B93814" t="n">
        <v>455.7</v>
      </c>
    </row>
    <row r="93815">
      <c r="A93815" t="inlineStr">
        <is>
          <t>c6d6debf53b012b5b280530352c67792</t>
        </is>
      </c>
      <c r="B93815" t="n">
        <v>455.71</v>
      </c>
    </row>
    <row r="93816">
      <c r="A93816" t="inlineStr">
        <is>
          <t>a24d66d387ac209f98ea7b4eae586336</t>
        </is>
      </c>
      <c r="B93816" t="n">
        <v>455.71</v>
      </c>
    </row>
    <row r="93817">
      <c r="A93817" t="inlineStr">
        <is>
          <t>f42fd1b7b634f6761504f8e16bb4e81b</t>
        </is>
      </c>
      <c r="B93817" t="n">
        <v>455.71</v>
      </c>
    </row>
    <row r="93818">
      <c r="A93818" t="inlineStr">
        <is>
          <t>efa967efa40217c320aa7aa2954ebe52</t>
        </is>
      </c>
      <c r="B93818" t="n">
        <v>455.74</v>
      </c>
    </row>
    <row r="93819">
      <c r="A93819" t="inlineStr">
        <is>
          <t>92feb19a2b63573984951463f3c2935d</t>
        </is>
      </c>
      <c r="B93819" t="n">
        <v>455.81</v>
      </c>
    </row>
    <row r="93820">
      <c r="A93820" t="inlineStr">
        <is>
          <t>5b3bc5b8d24159d46b9d4a9ff4383f8f</t>
        </is>
      </c>
      <c r="B93820" t="n">
        <v>455.82</v>
      </c>
    </row>
    <row r="93821">
      <c r="A93821" t="inlineStr">
        <is>
          <t>74eba88c228b81196e604cffff7b4fe0</t>
        </is>
      </c>
      <c r="B93821" t="n">
        <v>455.82</v>
      </c>
    </row>
    <row r="93822">
      <c r="A93822" t="inlineStr">
        <is>
          <t>49a95a5cddee3f11fafeb8227253bbbc</t>
        </is>
      </c>
      <c r="B93822" t="n">
        <v>455.82</v>
      </c>
    </row>
    <row r="93823">
      <c r="A93823" t="inlineStr">
        <is>
          <t>5dff8347ba30bf1b9e5d1a1ce778702a</t>
        </is>
      </c>
      <c r="B93823" t="n">
        <v>455.82</v>
      </c>
    </row>
    <row r="93824">
      <c r="A93824" t="inlineStr">
        <is>
          <t>68dac825547e9410f017e7d9dd6daee0</t>
        </is>
      </c>
      <c r="B93824" t="n">
        <v>455.83</v>
      </c>
    </row>
    <row r="93825">
      <c r="A93825" t="inlineStr">
        <is>
          <t>5572ccc94fef3d4af1107bad26cd1e3d</t>
        </is>
      </c>
      <c r="B93825" t="n">
        <v>455.96</v>
      </c>
    </row>
    <row r="93826">
      <c r="A93826" t="inlineStr">
        <is>
          <t>96c51bb328e69e3f0fc0840d6de16c0f</t>
        </is>
      </c>
      <c r="B93826" t="n">
        <v>456</v>
      </c>
    </row>
    <row r="93827">
      <c r="A93827" t="inlineStr">
        <is>
          <t>084ba8afde2ae7dcc7610239f97b7d43</t>
        </is>
      </c>
      <c r="B93827" t="n">
        <v>456.12</v>
      </c>
    </row>
    <row r="93828">
      <c r="A93828" t="inlineStr">
        <is>
          <t>877448ea783b661571099dbd672a4fa3</t>
        </is>
      </c>
      <c r="B93828" t="n">
        <v>456.14</v>
      </c>
    </row>
    <row r="93829">
      <c r="A93829" t="inlineStr">
        <is>
          <t>57de08bdf9af8887e90203f0a8e22cef</t>
        </is>
      </c>
      <c r="B93829" t="n">
        <v>456.16</v>
      </c>
    </row>
    <row r="93830">
      <c r="A93830" t="inlineStr">
        <is>
          <t>fff8287bbae429a99bb7e8c21d151c41</t>
        </is>
      </c>
      <c r="B93830" t="n">
        <v>456.28</v>
      </c>
    </row>
    <row r="93831">
      <c r="A93831" t="inlineStr">
        <is>
          <t>719a2a4825d52ce82cbc8698a71495ba</t>
        </is>
      </c>
      <c r="B93831" t="n">
        <v>456.28</v>
      </c>
    </row>
    <row r="93832">
      <c r="A93832" t="inlineStr">
        <is>
          <t>5e87cdbe29d6065faf8da598dfea8f6f</t>
        </is>
      </c>
      <c r="B93832" t="n">
        <v>456.31</v>
      </c>
    </row>
    <row r="93833">
      <c r="A93833" t="inlineStr">
        <is>
          <t>8e68048cbdae8182fbc189fe44e9e520</t>
        </is>
      </c>
      <c r="B93833" t="n">
        <v>456.33</v>
      </c>
    </row>
    <row r="93834">
      <c r="A93834" t="inlineStr">
        <is>
          <t>38fad35c11cb18574e36b947cdd1a222</t>
        </is>
      </c>
      <c r="B93834" t="n">
        <v>456.45</v>
      </c>
    </row>
    <row r="93835">
      <c r="A93835" t="inlineStr">
        <is>
          <t>ff96d596c25445650eee60b94fa62244</t>
        </is>
      </c>
      <c r="B93835" t="n">
        <v>456.55</v>
      </c>
    </row>
    <row r="93836">
      <c r="A93836" t="inlineStr">
        <is>
          <t>b9dcd29b81f45fd68a5489a381a5a3fc</t>
        </is>
      </c>
      <c r="B93836" t="n">
        <v>456.64</v>
      </c>
    </row>
    <row r="93837">
      <c r="A93837" t="inlineStr">
        <is>
          <t>85fa27c13d9874c3c90074e4989854c9</t>
        </is>
      </c>
      <c r="B93837" t="n">
        <v>456.74</v>
      </c>
    </row>
    <row r="93838">
      <c r="A93838" t="inlineStr">
        <is>
          <t>bb82809ea3ca9f3edbe589b60e14e0cb</t>
        </is>
      </c>
      <c r="B93838" t="n">
        <v>456.77</v>
      </c>
    </row>
    <row r="93839">
      <c r="A93839" t="inlineStr">
        <is>
          <t>92623cbeebb84cd7423fac6254b414bd</t>
        </is>
      </c>
      <c r="B93839" t="n">
        <v>456.81</v>
      </c>
    </row>
    <row r="93840">
      <c r="A93840" t="inlineStr">
        <is>
          <t>a2c59c47f95c0845b1c8a7f994d91975</t>
        </is>
      </c>
      <c r="B93840" t="n">
        <v>456.83</v>
      </c>
    </row>
    <row r="93841">
      <c r="A93841" t="inlineStr">
        <is>
          <t>3861fdfecf4efb20b8a61f74643d40ef</t>
        </is>
      </c>
      <c r="B93841" t="n">
        <v>456.85</v>
      </c>
    </row>
    <row r="93842">
      <c r="A93842" t="inlineStr">
        <is>
          <t>e4ad38b7d367f170920f47916776a66e</t>
        </is>
      </c>
      <c r="B93842" t="n">
        <v>456.91</v>
      </c>
    </row>
    <row r="93843">
      <c r="A93843" t="inlineStr">
        <is>
          <t>741657e2b9b6c4ee4cc84d86abb64158</t>
        </is>
      </c>
      <c r="B93843" t="n">
        <v>456.95</v>
      </c>
    </row>
    <row r="93844">
      <c r="A93844" t="inlineStr">
        <is>
          <t>bf9ff7bda0e211e564cf059ef5649e4e</t>
        </is>
      </c>
      <c r="B93844" t="n">
        <v>457.07</v>
      </c>
    </row>
    <row r="93845">
      <c r="A93845" t="inlineStr">
        <is>
          <t>d889189b765c3c0257ebfbb1ddc34770</t>
        </is>
      </c>
      <c r="B93845" t="n">
        <v>457.08</v>
      </c>
    </row>
    <row r="93846">
      <c r="A93846" t="inlineStr">
        <is>
          <t>ab98ff74321e38f5374c79cd84819ec8</t>
        </is>
      </c>
      <c r="B93846" t="n">
        <v>457.08</v>
      </c>
    </row>
    <row r="93847">
      <c r="A93847" t="inlineStr">
        <is>
          <t>9a2b443dc8e6673e4fc330b3ea033569</t>
        </is>
      </c>
      <c r="B93847" t="n">
        <v>457.2</v>
      </c>
    </row>
    <row r="93848">
      <c r="A93848" t="inlineStr">
        <is>
          <t>bf488c4d02bcdb68c278b42d9417f05d</t>
        </is>
      </c>
      <c r="B93848" t="n">
        <v>457.22</v>
      </c>
    </row>
    <row r="93849">
      <c r="A93849" t="inlineStr">
        <is>
          <t>1d7542bb5262913fe0516f7943b69a58</t>
        </is>
      </c>
      <c r="B93849" t="n">
        <v>457.38</v>
      </c>
    </row>
    <row r="93850">
      <c r="A93850" t="inlineStr">
        <is>
          <t>3110b5fad81e43d7deeb4bb585bc43f2</t>
        </is>
      </c>
      <c r="B93850" t="n">
        <v>457.44</v>
      </c>
    </row>
    <row r="93851">
      <c r="A93851" t="inlineStr">
        <is>
          <t>d6c877d8995925578fdeb1d186915549</t>
        </is>
      </c>
      <c r="B93851" t="n">
        <v>457.52</v>
      </c>
    </row>
    <row r="93852">
      <c r="A93852" t="inlineStr">
        <is>
          <t>ea2c93fbb3cf79edecd5f993fe362464</t>
        </is>
      </c>
      <c r="B93852" t="n">
        <v>457.64</v>
      </c>
    </row>
    <row r="93853">
      <c r="A93853" t="inlineStr">
        <is>
          <t>285ab9426d6982034523a855f55a885e</t>
        </is>
      </c>
      <c r="B93853" t="n">
        <v>457.65</v>
      </c>
    </row>
    <row r="93854">
      <c r="A93854" t="inlineStr">
        <is>
          <t>c8659bbe606f2b5c31cc02f58fce4b5c</t>
        </is>
      </c>
      <c r="B93854" t="n">
        <v>457.8</v>
      </c>
    </row>
    <row r="93855">
      <c r="A93855" t="inlineStr">
        <is>
          <t>9fe28378e5a0c6b3f55ed7be6edf9ff4</t>
        </is>
      </c>
      <c r="B93855" t="n">
        <v>457.82</v>
      </c>
    </row>
    <row r="93856">
      <c r="A93856" t="inlineStr">
        <is>
          <t>9e8886e41052169460274de999ba954c</t>
        </is>
      </c>
      <c r="B93856" t="n">
        <v>457.83</v>
      </c>
    </row>
    <row r="93857">
      <c r="A93857" t="inlineStr">
        <is>
          <t>d416e69ac2b8a56d17f9b3ad10bb37b0</t>
        </is>
      </c>
      <c r="B93857" t="n">
        <v>457.86</v>
      </c>
    </row>
    <row r="93858">
      <c r="A93858" t="inlineStr">
        <is>
          <t>f184a2ee6e9849621df6792b9221bbab</t>
        </is>
      </c>
      <c r="B93858" t="n">
        <v>457.95</v>
      </c>
    </row>
    <row r="93859">
      <c r="A93859" t="inlineStr">
        <is>
          <t>854bb7838a97e539dd065b30fc08872a</t>
        </is>
      </c>
      <c r="B93859" t="n">
        <v>457.95</v>
      </c>
    </row>
    <row r="93860">
      <c r="A93860" t="inlineStr">
        <is>
          <t>fa65dad1b0e818e3ccc5cb0e39231352</t>
        </is>
      </c>
      <c r="B93860" t="n">
        <v>457.99</v>
      </c>
    </row>
    <row r="93861">
      <c r="A93861" t="inlineStr">
        <is>
          <t>c1efd8321b84f3cfd0a4b41c0fd60026</t>
        </is>
      </c>
      <c r="B93861" t="n">
        <v>458.24</v>
      </c>
    </row>
    <row r="93862">
      <c r="A93862" t="inlineStr">
        <is>
          <t>91c4fb2a013280c780ea608101fcac7c</t>
        </is>
      </c>
      <c r="B93862" t="n">
        <v>458.31</v>
      </c>
    </row>
    <row r="93863">
      <c r="A93863" t="inlineStr">
        <is>
          <t>9827d07ad9392a9fff10d7b9f6c05f7e</t>
        </is>
      </c>
      <c r="B93863" t="n">
        <v>458.31</v>
      </c>
    </row>
    <row r="93864">
      <c r="A93864" t="inlineStr">
        <is>
          <t>928e8e158d1096bf9bad69d9e927b6b0</t>
        </is>
      </c>
      <c r="B93864" t="n">
        <v>458.34</v>
      </c>
    </row>
    <row r="93865">
      <c r="A93865" t="inlineStr">
        <is>
          <t>116a4c72702bbc7b314c9ac7978e7b29</t>
        </is>
      </c>
      <c r="B93865" t="n">
        <v>458.36</v>
      </c>
    </row>
    <row r="93866">
      <c r="A93866" t="inlineStr">
        <is>
          <t>3caf494d4c5d2bd8d542138e316ad680</t>
        </is>
      </c>
      <c r="B93866" t="n">
        <v>458.38</v>
      </c>
    </row>
    <row r="93867">
      <c r="A93867" t="inlineStr">
        <is>
          <t>c2915f1e4570dc14bb429295f925507f</t>
        </is>
      </c>
      <c r="B93867" t="n">
        <v>458.43</v>
      </c>
    </row>
    <row r="93868">
      <c r="A93868" t="inlineStr">
        <is>
          <t>5f39fdc052a768523f7c3bed2cfd3fc3</t>
        </is>
      </c>
      <c r="B93868" t="n">
        <v>458.46</v>
      </c>
    </row>
    <row r="93869">
      <c r="A93869" t="inlineStr">
        <is>
          <t>7cb831df3aad7397da5507310d0129d2</t>
        </is>
      </c>
      <c r="B93869" t="n">
        <v>458.51</v>
      </c>
    </row>
    <row r="93870">
      <c r="A93870" t="inlineStr">
        <is>
          <t>df7f29945c1263ebc3b787b14c326b18</t>
        </is>
      </c>
      <c r="B93870" t="n">
        <v>458.51</v>
      </c>
    </row>
    <row r="93871">
      <c r="A93871" t="inlineStr">
        <is>
          <t>1968bd026e715a070f442cc2bf5f2ccb</t>
        </is>
      </c>
      <c r="B93871" t="n">
        <v>458.56</v>
      </c>
    </row>
    <row r="93872">
      <c r="A93872" t="inlineStr">
        <is>
          <t>0805644614eb4e79eb6e5948057e2f1b</t>
        </is>
      </c>
      <c r="B93872" t="n">
        <v>458.58</v>
      </c>
    </row>
    <row r="93873">
      <c r="A93873" t="inlineStr">
        <is>
          <t>85ca024d3c6ecdf9471558f7cb719c4b</t>
        </is>
      </c>
      <c r="B93873" t="n">
        <v>458.59</v>
      </c>
    </row>
    <row r="93874">
      <c r="A93874" t="inlineStr">
        <is>
          <t>29124c072d8e7d7681a0bebfe267c67a</t>
        </is>
      </c>
      <c r="B93874" t="n">
        <v>458.72</v>
      </c>
    </row>
    <row r="93875">
      <c r="A93875" t="inlineStr">
        <is>
          <t>0110688c40ff035d672af3aac1f38f10</t>
        </is>
      </c>
      <c r="B93875" t="n">
        <v>458.94</v>
      </c>
    </row>
    <row r="93876">
      <c r="A93876" t="inlineStr">
        <is>
          <t>bca78450f06dafb5a5a614e9365cbf23</t>
        </is>
      </c>
      <c r="B93876" t="n">
        <v>459.01</v>
      </c>
    </row>
    <row r="93877">
      <c r="A93877" t="inlineStr">
        <is>
          <t>e5008df106f13cd85c17c69d0f6bd176</t>
        </is>
      </c>
      <c r="B93877" t="n">
        <v>459.01</v>
      </c>
    </row>
    <row r="93878">
      <c r="A93878" t="inlineStr">
        <is>
          <t>abfcea2fcceafacc40dd9edf35aa1f5d</t>
        </is>
      </c>
      <c r="B93878" t="n">
        <v>459.05</v>
      </c>
    </row>
    <row r="93879">
      <c r="A93879" t="inlineStr">
        <is>
          <t>3663f9f8556770522d4bba16590ee243</t>
        </is>
      </c>
      <c r="B93879" t="n">
        <v>459.12</v>
      </c>
    </row>
    <row r="93880">
      <c r="A93880" t="inlineStr">
        <is>
          <t>552e0a8dae101e32155120202f427b71</t>
        </is>
      </c>
      <c r="B93880" t="n">
        <v>459.14</v>
      </c>
    </row>
    <row r="93881">
      <c r="A93881" t="inlineStr">
        <is>
          <t>29387d1a6575cfba53d5b7ec40c4a338</t>
        </is>
      </c>
      <c r="B93881" t="n">
        <v>459.32</v>
      </c>
    </row>
    <row r="93882">
      <c r="A93882" t="inlineStr">
        <is>
          <t>db6bbd5bd39d674b8778df50982d00de</t>
        </is>
      </c>
      <c r="B93882" t="n">
        <v>459.34</v>
      </c>
    </row>
    <row r="93883">
      <c r="A93883" t="inlineStr">
        <is>
          <t>abf1130bc676c9dcadf91e24f5e30a30</t>
        </is>
      </c>
      <c r="B93883" t="n">
        <v>459.36</v>
      </c>
    </row>
    <row r="93884">
      <c r="A93884" t="inlineStr">
        <is>
          <t>79fc8a1c3556b7c15ea2948b4a679a57</t>
        </is>
      </c>
      <c r="B93884" t="n">
        <v>459.45</v>
      </c>
    </row>
    <row r="93885">
      <c r="A93885" t="inlineStr">
        <is>
          <t>b6d8ffb86091833de0d17a93f919a4e8</t>
        </is>
      </c>
      <c r="B93885" t="n">
        <v>459.46</v>
      </c>
    </row>
    <row r="93886">
      <c r="A93886" t="inlineStr">
        <is>
          <t>7226faa7c52097729fa37ede3e8a625b</t>
        </is>
      </c>
      <c r="B93886" t="n">
        <v>459.5</v>
      </c>
    </row>
    <row r="93887">
      <c r="A93887" t="inlineStr">
        <is>
          <t>96b947c986b42f213c9e6b8ccccedb89</t>
        </is>
      </c>
      <c r="B93887" t="n">
        <v>459.63</v>
      </c>
    </row>
    <row r="93888">
      <c r="A93888" t="inlineStr">
        <is>
          <t>be0f9dd8034713beef855df4e524f6e4</t>
        </is>
      </c>
      <c r="B93888" t="n">
        <v>459.63</v>
      </c>
    </row>
    <row r="93889">
      <c r="A93889" t="inlineStr">
        <is>
          <t>afef174bb9c07aa8185c78d1dbecd29c</t>
        </is>
      </c>
      <c r="B93889" t="n">
        <v>459.64</v>
      </c>
    </row>
    <row r="93890">
      <c r="A93890" t="inlineStr">
        <is>
          <t>bc5f0128352ad6328d797fa4166dd281</t>
        </is>
      </c>
      <c r="B93890" t="n">
        <v>459.69</v>
      </c>
    </row>
    <row r="93891">
      <c r="A93891" t="inlineStr">
        <is>
          <t>8399f290ca1022f41024468f3864dac5</t>
        </is>
      </c>
      <c r="B93891" t="n">
        <v>459.92</v>
      </c>
    </row>
    <row r="93892">
      <c r="A93892" t="inlineStr">
        <is>
          <t>32d710de2d82d2bd946b276c2314b5d2</t>
        </is>
      </c>
      <c r="B93892" t="n">
        <v>459.92</v>
      </c>
    </row>
    <row r="93893">
      <c r="A93893" t="inlineStr">
        <is>
          <t>acc028ad4ce403a338fe80aa3ffc635e</t>
        </is>
      </c>
      <c r="B93893" t="n">
        <v>459.95</v>
      </c>
    </row>
    <row r="93894">
      <c r="A93894" t="inlineStr">
        <is>
          <t>ea884b5a25f86e605e1750bd936e0122</t>
        </is>
      </c>
      <c r="B93894" t="n">
        <v>460.05</v>
      </c>
    </row>
    <row r="93895">
      <c r="A93895" t="inlineStr">
        <is>
          <t>d9334f59be2037102baca42368082bfb</t>
        </is>
      </c>
      <c r="B93895" t="n">
        <v>460.18</v>
      </c>
    </row>
    <row r="93896">
      <c r="A93896" t="inlineStr">
        <is>
          <t>fe1b5889171fd987d32665de60780aab</t>
        </is>
      </c>
      <c r="B93896" t="n">
        <v>460.22</v>
      </c>
    </row>
    <row r="93897">
      <c r="A93897" t="inlineStr">
        <is>
          <t>0711b9c575a5235790c3f863179c3267</t>
        </is>
      </c>
      <c r="B93897" t="n">
        <v>460.47</v>
      </c>
    </row>
    <row r="93898">
      <c r="A93898" t="inlineStr">
        <is>
          <t>2d5300bba84cf82131127fb8661c095a</t>
        </is>
      </c>
      <c r="B93898" t="n">
        <v>460.61</v>
      </c>
    </row>
    <row r="93899">
      <c r="A93899" t="inlineStr">
        <is>
          <t>aa7de25bfe161881a47a6e8b62ee4dcd</t>
        </is>
      </c>
      <c r="B93899" t="n">
        <v>460.61</v>
      </c>
    </row>
    <row r="93900">
      <c r="A93900" t="inlineStr">
        <is>
          <t>aa82bf8e8ba0055114f0fa3bb009e87e</t>
        </is>
      </c>
      <c r="B93900" t="n">
        <v>460.61</v>
      </c>
    </row>
    <row r="93901">
      <c r="A93901" t="inlineStr">
        <is>
          <t>a7244b32a501eb75e809aea0f44556fa</t>
        </is>
      </c>
      <c r="B93901" t="n">
        <v>460.61</v>
      </c>
    </row>
    <row r="93902">
      <c r="A93902" t="inlineStr">
        <is>
          <t>3cea94817a51f34aa5937784fb4a3219</t>
        </is>
      </c>
      <c r="B93902" t="n">
        <v>460.61</v>
      </c>
    </row>
    <row r="93903">
      <c r="A93903" t="inlineStr">
        <is>
          <t>8200c0f5298c25d0c51f66b1c63b6ebc</t>
        </is>
      </c>
      <c r="B93903" t="n">
        <v>460.85</v>
      </c>
    </row>
    <row r="93904">
      <c r="A93904" t="inlineStr">
        <is>
          <t>979ace0e958f3017f51d2b3dd92d9c28</t>
        </is>
      </c>
      <c r="B93904" t="n">
        <v>460.86</v>
      </c>
    </row>
    <row r="93905">
      <c r="A93905" t="inlineStr">
        <is>
          <t>1cc72bc4fd5f884840d38a69a4c857c6</t>
        </is>
      </c>
      <c r="B93905" t="n">
        <v>460.87</v>
      </c>
    </row>
    <row r="93906">
      <c r="A93906" t="inlineStr">
        <is>
          <t>ac1d2f450b51b1b679146ec9877e7d61</t>
        </is>
      </c>
      <c r="B93906" t="n">
        <v>460.87</v>
      </c>
    </row>
    <row r="93907">
      <c r="A93907" t="inlineStr">
        <is>
          <t>7aa62957446715905f98f714be58f580</t>
        </is>
      </c>
      <c r="B93907" t="n">
        <v>461.02</v>
      </c>
    </row>
    <row r="93908">
      <c r="A93908" t="inlineStr">
        <is>
          <t>a8afd0d68136bf98efa8ecc64a0df6c1</t>
        </is>
      </c>
      <c r="B93908" t="n">
        <v>461.2</v>
      </c>
    </row>
    <row r="93909">
      <c r="A93909" t="inlineStr">
        <is>
          <t>e61fcab8b96de0335adf7fd562ebb869</t>
        </is>
      </c>
      <c r="B93909" t="n">
        <v>461.25</v>
      </c>
    </row>
    <row r="93910">
      <c r="A93910" t="inlineStr">
        <is>
          <t>65b083a73802b06ce985dcc501f63181</t>
        </is>
      </c>
      <c r="B93910" t="n">
        <v>461.31</v>
      </c>
    </row>
    <row r="93911">
      <c r="A93911" t="inlineStr">
        <is>
          <t>83f6cb8aeb5110d722e025c724011f06</t>
        </is>
      </c>
      <c r="B93911" t="n">
        <v>461.51</v>
      </c>
    </row>
    <row r="93912">
      <c r="A93912" t="inlineStr">
        <is>
          <t>5aca16835e759ea6a7e1d4369d0ce451</t>
        </is>
      </c>
      <c r="B93912" t="n">
        <v>461.65</v>
      </c>
    </row>
    <row r="93913">
      <c r="A93913" t="inlineStr">
        <is>
          <t>4b302339bcd1d3aaeb9b3cde326326f2</t>
        </is>
      </c>
      <c r="B93913" t="n">
        <v>461.72</v>
      </c>
    </row>
    <row r="93914">
      <c r="A93914" t="inlineStr">
        <is>
          <t>8c232e13890c404488a860c3beecc9b0</t>
        </is>
      </c>
      <c r="B93914" t="n">
        <v>461.77</v>
      </c>
    </row>
    <row r="93915">
      <c r="A93915" t="inlineStr">
        <is>
          <t>5c1daa9abdfcc8ffc4ae2439d37f331a</t>
        </is>
      </c>
      <c r="B93915" t="n">
        <v>461.77</v>
      </c>
    </row>
    <row r="93916">
      <c r="A93916" t="inlineStr">
        <is>
          <t>ce182b138eec89ddd69e9fca1c900aae</t>
        </is>
      </c>
      <c r="B93916" t="n">
        <v>461.8</v>
      </c>
    </row>
    <row r="93917">
      <c r="A93917" t="inlineStr">
        <is>
          <t>680179732742008e49abbe7724279a81</t>
        </is>
      </c>
      <c r="B93917" t="n">
        <v>461.94</v>
      </c>
    </row>
    <row r="93918">
      <c r="A93918" t="inlineStr">
        <is>
          <t>619b6c8ac39a9c798780d761e4b36fed</t>
        </is>
      </c>
      <c r="B93918" t="n">
        <v>461.94</v>
      </c>
    </row>
    <row r="93919">
      <c r="A93919" t="inlineStr">
        <is>
          <t>fc00556d8a4cf362add9deb2574aae92</t>
        </is>
      </c>
      <c r="B93919" t="n">
        <v>461.99</v>
      </c>
    </row>
    <row r="93920">
      <c r="A93920" t="inlineStr">
        <is>
          <t>04814d2760b610101075888832621881</t>
        </is>
      </c>
      <c r="B93920" t="n">
        <v>461.99</v>
      </c>
    </row>
    <row r="93921">
      <c r="A93921" t="inlineStr">
        <is>
          <t>83656a38115e8d648f60d937a29e32a2</t>
        </is>
      </c>
      <c r="B93921" t="n">
        <v>461.99</v>
      </c>
    </row>
    <row r="93922">
      <c r="A93922" t="inlineStr">
        <is>
          <t>1c5dded30baeb7f5dabbd1e613c76164</t>
        </is>
      </c>
      <c r="B93922" t="n">
        <v>462.02</v>
      </c>
    </row>
    <row r="93923">
      <c r="A93923" t="inlineStr">
        <is>
          <t>17762ff601f1e45ce03106e45acc1ea0</t>
        </is>
      </c>
      <c r="B93923" t="n">
        <v>462.06</v>
      </c>
    </row>
    <row r="93924">
      <c r="A93924" t="inlineStr">
        <is>
          <t>e1c161cec46262db2bdd7b36d9ee2450</t>
        </is>
      </c>
      <c r="B93924" t="n">
        <v>462.07</v>
      </c>
    </row>
    <row r="93925">
      <c r="A93925" t="inlineStr">
        <is>
          <t>601fb7b5c950f370e9b7fa94529b8880</t>
        </is>
      </c>
      <c r="B93925" t="n">
        <v>462.07</v>
      </c>
    </row>
    <row r="93926">
      <c r="A93926" t="inlineStr">
        <is>
          <t>fbee7d34e8344a4c1775259e98e9a2a3</t>
        </is>
      </c>
      <c r="B93926" t="n">
        <v>462.07</v>
      </c>
    </row>
    <row r="93927">
      <c r="A93927" t="inlineStr">
        <is>
          <t>7e52365eb2fa03f8f4ed8a69da1e7fc4</t>
        </is>
      </c>
      <c r="B93927" t="n">
        <v>462.26</v>
      </c>
    </row>
    <row r="93928">
      <c r="A93928" t="inlineStr">
        <is>
          <t>8b834cd52afbdf1c2837ce5b7e9c6f21</t>
        </is>
      </c>
      <c r="B93928" t="n">
        <v>462.3</v>
      </c>
    </row>
    <row r="93929">
      <c r="A93929" t="inlineStr">
        <is>
          <t>ffabb8ed44ae4f83efd9d206904d88f5</t>
        </is>
      </c>
      <c r="B93929" t="n">
        <v>462.54</v>
      </c>
    </row>
    <row r="93930">
      <c r="A93930" t="inlineStr">
        <is>
          <t>db963ee03edcabe98f2df559e84a353f</t>
        </is>
      </c>
      <c r="B93930" t="n">
        <v>462.56</v>
      </c>
    </row>
    <row r="93931">
      <c r="A93931" t="inlineStr">
        <is>
          <t>47cb859a7f526319e3da0015c15c3b1f</t>
        </is>
      </c>
      <c r="B93931" t="n">
        <v>462.63</v>
      </c>
    </row>
    <row r="93932">
      <c r="A93932" t="inlineStr">
        <is>
          <t>b18dcdf73be66366873cd26c5724d1dc</t>
        </is>
      </c>
      <c r="B93932" t="n">
        <v>462.7</v>
      </c>
    </row>
    <row r="93933">
      <c r="A93933" t="inlineStr">
        <is>
          <t>b5b05de37b44bf6caebc07cfe28d49fc</t>
        </is>
      </c>
      <c r="B93933" t="n">
        <v>462.72</v>
      </c>
    </row>
    <row r="93934">
      <c r="A93934" t="inlineStr">
        <is>
          <t>a2860430c7bee71b1b90ffc78a95df6d</t>
        </is>
      </c>
      <c r="B93934" t="n">
        <v>462.84</v>
      </c>
    </row>
    <row r="93935">
      <c r="A93935" t="inlineStr">
        <is>
          <t>9edc5231dd902e3a6b3cd4d8692d3e19</t>
        </is>
      </c>
      <c r="B93935" t="n">
        <v>462.84</v>
      </c>
    </row>
    <row r="93936">
      <c r="A93936" t="inlineStr">
        <is>
          <t>8c760e278dae85ccf9365fa1653bf04e</t>
        </is>
      </c>
      <c r="B93936" t="n">
        <v>462.87</v>
      </c>
    </row>
    <row r="93937">
      <c r="A93937" t="inlineStr">
        <is>
          <t>491e593aee916fa4bf7b6cabb2f80070</t>
        </is>
      </c>
      <c r="B93937" t="n">
        <v>462.91</v>
      </c>
    </row>
    <row r="93938">
      <c r="A93938" t="inlineStr">
        <is>
          <t>37a8e5d9b2e5863960037179b26da448</t>
        </is>
      </c>
      <c r="B93938" t="n">
        <v>463.15</v>
      </c>
    </row>
    <row r="93939">
      <c r="A93939" t="inlineStr">
        <is>
          <t>f2da3bee3196b2b183817fed8967a800</t>
        </is>
      </c>
      <c r="B93939" t="n">
        <v>463.19</v>
      </c>
    </row>
    <row r="93940">
      <c r="A93940" t="inlineStr">
        <is>
          <t>23ef69b3ace250bf5783e918620f3919</t>
        </is>
      </c>
      <c r="B93940" t="n">
        <v>463.34</v>
      </c>
    </row>
    <row r="93941">
      <c r="A93941" t="inlineStr">
        <is>
          <t>5cb1ebf7fc3436167b8c37a78ceed6a1</t>
        </is>
      </c>
      <c r="B93941" t="n">
        <v>463.34</v>
      </c>
    </row>
    <row r="93942">
      <c r="A93942" t="inlineStr">
        <is>
          <t>581e5298655b47d098b024c86e9239e3</t>
        </is>
      </c>
      <c r="B93942" t="n">
        <v>463.44</v>
      </c>
    </row>
    <row r="93943">
      <c r="A93943" t="inlineStr">
        <is>
          <t>d7db188906a24b4ae6a02dc37693752c</t>
        </is>
      </c>
      <c r="B93943" t="n">
        <v>463.53</v>
      </c>
    </row>
    <row r="93944">
      <c r="A93944" t="inlineStr">
        <is>
          <t>7cc5f7da21653de1b71a6f4ad590e5a1</t>
        </is>
      </c>
      <c r="B93944" t="n">
        <v>463.54</v>
      </c>
    </row>
    <row r="93945">
      <c r="A93945" t="inlineStr">
        <is>
          <t>09b8d47d2f753e1c1ee4da43e4429ff5</t>
        </is>
      </c>
      <c r="B93945" t="n">
        <v>463.71</v>
      </c>
    </row>
    <row r="93946">
      <c r="A93946" t="inlineStr">
        <is>
          <t>707109d106f57a298c6d726ff59fa324</t>
        </is>
      </c>
      <c r="B93946" t="n">
        <v>463.75</v>
      </c>
    </row>
    <row r="93947">
      <c r="A93947" t="inlineStr">
        <is>
          <t>7d960d3f481b040257655876b44e79bc</t>
        </is>
      </c>
      <c r="B93947" t="n">
        <v>463.75</v>
      </c>
    </row>
    <row r="93948">
      <c r="A93948" t="inlineStr">
        <is>
          <t>4da1780a79ddb7340ed2081b6c035d2d</t>
        </is>
      </c>
      <c r="B93948" t="n">
        <v>463.77</v>
      </c>
    </row>
    <row r="93949">
      <c r="A93949" t="inlineStr">
        <is>
          <t>70a88919704ffacda73f3c50ef230490</t>
        </is>
      </c>
      <c r="B93949" t="n">
        <v>463.78</v>
      </c>
    </row>
    <row r="93950">
      <c r="A93950" t="inlineStr">
        <is>
          <t>10edb7acff4cd11eb43b993548b67f95</t>
        </is>
      </c>
      <c r="B93950" t="n">
        <v>463.93</v>
      </c>
    </row>
    <row r="93951">
      <c r="A93951" t="inlineStr">
        <is>
          <t>712019d1870cae651794147ac4d25da0</t>
        </is>
      </c>
      <c r="B93951" t="n">
        <v>464.05</v>
      </c>
    </row>
    <row r="93952">
      <c r="A93952" t="inlineStr">
        <is>
          <t>550c9803e94828d5b3c5c891561b7200</t>
        </is>
      </c>
      <c r="B93952" t="n">
        <v>464.08</v>
      </c>
    </row>
    <row r="93953">
      <c r="A93953" t="inlineStr">
        <is>
          <t>3598211db755ee86a39eb09bbb4d4365</t>
        </is>
      </c>
      <c r="B93953" t="n">
        <v>464.21</v>
      </c>
    </row>
    <row r="93954">
      <c r="A93954" t="inlineStr">
        <is>
          <t>2a20173829ff5bd342163335865aa490</t>
        </is>
      </c>
      <c r="B93954" t="n">
        <v>464.24</v>
      </c>
    </row>
    <row r="93955">
      <c r="A93955" t="inlineStr">
        <is>
          <t>f8ff98a36706c66da3a3f060a0ec3141</t>
        </is>
      </c>
      <c r="B93955" t="n">
        <v>464.29</v>
      </c>
    </row>
    <row r="93956">
      <c r="A93956" t="inlineStr">
        <is>
          <t>58d466df9508e837366847decaefcac5</t>
        </is>
      </c>
      <c r="B93956" t="n">
        <v>464.34</v>
      </c>
    </row>
    <row r="93957">
      <c r="A93957" t="inlineStr">
        <is>
          <t>da7af77d5f98212a8c1ad0b1c552f102</t>
        </is>
      </c>
      <c r="B93957" t="n">
        <v>464.34</v>
      </c>
    </row>
    <row r="93958">
      <c r="A93958" t="inlineStr">
        <is>
          <t>80d83b7a6c9a79612f4957850ec91be4</t>
        </is>
      </c>
      <c r="B93958" t="n">
        <v>464.34</v>
      </c>
    </row>
    <row r="93959">
      <c r="A93959" t="inlineStr">
        <is>
          <t>7f630339b7d16d7f1a6c058f630c1810</t>
        </is>
      </c>
      <c r="B93959" t="n">
        <v>464.34</v>
      </c>
    </row>
    <row r="93960">
      <c r="A93960" t="inlineStr">
        <is>
          <t>9054fc68ad061d062b078986216388df</t>
        </is>
      </c>
      <c r="B93960" t="n">
        <v>464.34</v>
      </c>
    </row>
    <row r="93961">
      <c r="A93961" t="inlineStr">
        <is>
          <t>d17947404867cce6855f46c66dd71988</t>
        </is>
      </c>
      <c r="B93961" t="n">
        <v>464.55</v>
      </c>
    </row>
    <row r="93962">
      <c r="A93962" t="inlineStr">
        <is>
          <t>15ec221740e9cec424172caef8dbeeab</t>
        </is>
      </c>
      <c r="B93962" t="n">
        <v>464.58</v>
      </c>
    </row>
    <row r="93963">
      <c r="A93963" t="inlineStr">
        <is>
          <t>3bb82ee5c8d4849ec722da99ba1bf228</t>
        </is>
      </c>
      <c r="B93963" t="n">
        <v>464.64</v>
      </c>
    </row>
    <row r="93964">
      <c r="A93964" t="inlineStr">
        <is>
          <t>1924766ffdd4d4a99d7a138edd875e38</t>
        </is>
      </c>
      <c r="B93964" t="n">
        <v>464.78</v>
      </c>
    </row>
    <row r="93965">
      <c r="A93965" t="inlineStr">
        <is>
          <t>072916d00b6a53edec9ccdb3eba1bdf4</t>
        </is>
      </c>
      <c r="B93965" t="n">
        <v>464.86</v>
      </c>
    </row>
    <row r="93966">
      <c r="A93966" t="inlineStr">
        <is>
          <t>da5a0865ec4bbc8e19541e9e51b1c523</t>
        </is>
      </c>
      <c r="B93966" t="n">
        <v>464.87</v>
      </c>
    </row>
    <row r="93967">
      <c r="A93967" t="inlineStr">
        <is>
          <t>77398a0f3a4c177f2c4c7010abb1d9d9</t>
        </is>
      </c>
      <c r="B93967" t="n">
        <v>464.89</v>
      </c>
    </row>
    <row r="93968">
      <c r="A93968" t="inlineStr">
        <is>
          <t>e2d992dfb23aa5b768db449b84b8200b</t>
        </is>
      </c>
      <c r="B93968" t="n">
        <v>464.95</v>
      </c>
    </row>
    <row r="93969">
      <c r="A93969" t="inlineStr">
        <is>
          <t>410cfb42b9a36728a695fe883df04ebf</t>
        </is>
      </c>
      <c r="B93969" t="n">
        <v>464.98</v>
      </c>
    </row>
    <row r="93970">
      <c r="A93970" t="inlineStr">
        <is>
          <t>5631abbdf043a1a011622843c076cec1</t>
        </is>
      </c>
      <c r="B93970" t="n">
        <v>464.98</v>
      </c>
    </row>
    <row r="93971">
      <c r="A93971" t="inlineStr">
        <is>
          <t>3937dd4b1499f638732d32d8c8f0720d</t>
        </is>
      </c>
      <c r="B93971" t="n">
        <v>464.98</v>
      </c>
    </row>
    <row r="93972">
      <c r="A93972" t="inlineStr">
        <is>
          <t>3a20bcc250e5404ca717dfa90e8a9c05</t>
        </is>
      </c>
      <c r="B93972" t="n">
        <v>465</v>
      </c>
    </row>
    <row r="93973">
      <c r="A93973" t="inlineStr">
        <is>
          <t>d6cb7abec3164d194483906f3702748a</t>
        </is>
      </c>
      <c r="B93973" t="n">
        <v>465</v>
      </c>
    </row>
    <row r="93974">
      <c r="A93974" t="inlineStr">
        <is>
          <t>2292c00843a93f0cff36af4ad5791098</t>
        </is>
      </c>
      <c r="B93974" t="n">
        <v>465.02</v>
      </c>
    </row>
    <row r="93975">
      <c r="A93975" t="inlineStr">
        <is>
          <t>af2565178281d646f828c50111e00308</t>
        </is>
      </c>
      <c r="B93975" t="n">
        <v>465.08</v>
      </c>
    </row>
    <row r="93976">
      <c r="A93976" t="inlineStr">
        <is>
          <t>406e77234ec47031020fa6bf9507b59b</t>
        </is>
      </c>
      <c r="B93976" t="n">
        <v>465.11</v>
      </c>
    </row>
    <row r="93977">
      <c r="A93977" t="inlineStr">
        <is>
          <t>bfb1a4b760e9c724cd7e14be83b61b54</t>
        </is>
      </c>
      <c r="B93977" t="n">
        <v>465.22</v>
      </c>
    </row>
    <row r="93978">
      <c r="A93978" t="inlineStr">
        <is>
          <t>f34349c1787f5a47ace7555af961a47b</t>
        </is>
      </c>
      <c r="B93978" t="n">
        <v>465.23</v>
      </c>
    </row>
    <row r="93979">
      <c r="A93979" t="inlineStr">
        <is>
          <t>600de99ec627d5804e89a86f8bde241d</t>
        </is>
      </c>
      <c r="B93979" t="n">
        <v>465.23</v>
      </c>
    </row>
    <row r="93980">
      <c r="A93980" t="inlineStr">
        <is>
          <t>cd44314b084629fc21d3a0dca3147f7d</t>
        </is>
      </c>
      <c r="B93980" t="n">
        <v>465.27</v>
      </c>
    </row>
    <row r="93981">
      <c r="A93981" t="inlineStr">
        <is>
          <t>b81d174e61c49d745e4c5825bd7e539d</t>
        </is>
      </c>
      <c r="B93981" t="n">
        <v>465.27</v>
      </c>
    </row>
    <row r="93982">
      <c r="A93982" t="inlineStr">
        <is>
          <t>665f8239a02c9cc0b3ea7ad51278f05e</t>
        </is>
      </c>
      <c r="B93982" t="n">
        <v>465.39</v>
      </c>
    </row>
    <row r="93983">
      <c r="A93983" t="inlineStr">
        <is>
          <t>a9e15e580c42df5da11116e043623af5</t>
        </is>
      </c>
      <c r="B93983" t="n">
        <v>465.4</v>
      </c>
    </row>
    <row r="93984">
      <c r="A93984" t="inlineStr">
        <is>
          <t>6b1fc7db81c9636bc79ef40baf9e8b29</t>
        </is>
      </c>
      <c r="B93984" t="n">
        <v>465.4</v>
      </c>
    </row>
    <row r="93985">
      <c r="A93985" t="inlineStr">
        <is>
          <t>81ba9566702881081845a0cde9767e2e</t>
        </is>
      </c>
      <c r="B93985" t="n">
        <v>465.42</v>
      </c>
    </row>
    <row r="93986">
      <c r="A93986" t="inlineStr">
        <is>
          <t>2bb6b9ebbb0ae5423d46be8e62e09538</t>
        </is>
      </c>
      <c r="B93986" t="n">
        <v>465.42</v>
      </c>
    </row>
    <row r="93987">
      <c r="A93987" t="inlineStr">
        <is>
          <t>6e55e4357294c390e20e59615b237026</t>
        </is>
      </c>
      <c r="B93987" t="n">
        <v>465.48</v>
      </c>
    </row>
    <row r="93988">
      <c r="A93988" t="inlineStr">
        <is>
          <t>b1334405900ad1c02d3521d59b962c6a</t>
        </is>
      </c>
      <c r="B93988" t="n">
        <v>465.68</v>
      </c>
    </row>
    <row r="93989">
      <c r="A93989" t="inlineStr">
        <is>
          <t>7d0408fa5d2829c175c99499e5aeb226</t>
        </is>
      </c>
      <c r="B93989" t="n">
        <v>465.69</v>
      </c>
    </row>
    <row r="93990">
      <c r="A93990" t="inlineStr">
        <is>
          <t>549eaa78237c5a5c9ca1cc4a8d812208</t>
        </is>
      </c>
      <c r="B93990" t="n">
        <v>465.89</v>
      </c>
    </row>
    <row r="93991">
      <c r="A93991" t="inlineStr">
        <is>
          <t>8418f6b2abe992eedc0c136424fa139e</t>
        </is>
      </c>
      <c r="B93991" t="n">
        <v>465.99</v>
      </c>
    </row>
    <row r="93992">
      <c r="A93992" t="inlineStr">
        <is>
          <t>2391d80f2ab2e4c4cc2ddd489c5ce8ea</t>
        </is>
      </c>
      <c r="B93992" t="n">
        <v>465.99</v>
      </c>
    </row>
    <row r="93993">
      <c r="A93993" t="inlineStr">
        <is>
          <t>deb3c789caa8b0587a5117cba27cd8b9</t>
        </is>
      </c>
      <c r="B93993" t="n">
        <v>466.01</v>
      </c>
    </row>
    <row r="93994">
      <c r="A93994" t="inlineStr">
        <is>
          <t>8be7a307c750d151af4661da51b2bfa5</t>
        </is>
      </c>
      <c r="B93994" t="n">
        <v>466.12</v>
      </c>
    </row>
    <row r="93995">
      <c r="A93995" t="inlineStr">
        <is>
          <t>b618ab0f426fbd3dd9dc8e184d33ce27</t>
        </is>
      </c>
      <c r="B93995" t="n">
        <v>466.16</v>
      </c>
    </row>
    <row r="93996">
      <c r="A93996" t="inlineStr">
        <is>
          <t>2e4ac9141035afac9390d77c93177a95</t>
        </is>
      </c>
      <c r="B93996" t="n">
        <v>466.19</v>
      </c>
    </row>
    <row r="93997">
      <c r="A93997" t="inlineStr">
        <is>
          <t>4edb2debfd66979e4c68897c768c36b8</t>
        </is>
      </c>
      <c r="B93997" t="n">
        <v>466.2</v>
      </c>
    </row>
    <row r="93998">
      <c r="A93998" t="inlineStr">
        <is>
          <t>2ca97597bd5b2e4c419dccd661439910</t>
        </is>
      </c>
      <c r="B93998" t="n">
        <v>466.27</v>
      </c>
    </row>
    <row r="93999">
      <c r="A93999" t="inlineStr">
        <is>
          <t>b7579d24f5b2dd3e20f2e57d0e07d170</t>
        </is>
      </c>
      <c r="B93999" t="n">
        <v>466.28</v>
      </c>
    </row>
    <row r="94000">
      <c r="A94000" t="inlineStr">
        <is>
          <t>8962562ed377c8bcf6f9854a016989f1</t>
        </is>
      </c>
      <c r="B94000" t="n">
        <v>466.45</v>
      </c>
    </row>
    <row r="94001">
      <c r="A94001" t="inlineStr">
        <is>
          <t>6eaca18daa94d3a9aacdaf0e5827cd2c</t>
        </is>
      </c>
      <c r="B94001" t="n">
        <v>466.54</v>
      </c>
    </row>
    <row r="94002">
      <c r="A94002" t="inlineStr">
        <is>
          <t>ad9d242e1b6aefaa8945ca684dfe813d</t>
        </is>
      </c>
      <c r="B94002" t="n">
        <v>466.67</v>
      </c>
    </row>
    <row r="94003">
      <c r="A94003" t="inlineStr">
        <is>
          <t>0611e51b65ca1c2274c5a2463141dcb6</t>
        </is>
      </c>
      <c r="B94003" t="n">
        <v>466.81</v>
      </c>
    </row>
    <row r="94004">
      <c r="A94004" t="inlineStr">
        <is>
          <t>583dfa864ad33b5056f352e0cff6b713</t>
        </is>
      </c>
      <c r="B94004" t="n">
        <v>466.84</v>
      </c>
    </row>
    <row r="94005">
      <c r="A94005" t="inlineStr">
        <is>
          <t>3f6833af28b1e2885b8df4899e9aa8d1</t>
        </is>
      </c>
      <c r="B94005" t="n">
        <v>466.89</v>
      </c>
    </row>
    <row r="94006">
      <c r="A94006" t="inlineStr">
        <is>
          <t>3bece71a0ce79d5d8945d9d665e5164e</t>
        </is>
      </c>
      <c r="B94006" t="n">
        <v>466.9</v>
      </c>
    </row>
    <row r="94007">
      <c r="A94007" t="inlineStr">
        <is>
          <t>6d9f1e084075088c799d8294e1d7de68</t>
        </is>
      </c>
      <c r="B94007" t="n">
        <v>466.9</v>
      </c>
    </row>
    <row r="94008">
      <c r="A94008" t="inlineStr">
        <is>
          <t>61c0331f4a2916cc12ae6abe6f4caf41</t>
        </is>
      </c>
      <c r="B94008" t="n">
        <v>466.9</v>
      </c>
    </row>
    <row r="94009">
      <c r="A94009" t="inlineStr">
        <is>
          <t>70b742795bc441e94a44a084b6d9ce7a</t>
        </is>
      </c>
      <c r="B94009" t="n">
        <v>466.93</v>
      </c>
    </row>
    <row r="94010">
      <c r="A94010" t="inlineStr">
        <is>
          <t>a7db1b7bfec5e83a8fd33625e99f0d15</t>
        </is>
      </c>
      <c r="B94010" t="n">
        <v>466.95</v>
      </c>
    </row>
    <row r="94011">
      <c r="A94011" t="inlineStr">
        <is>
          <t>f2e5bcbd102cd01f16e0239684fd2fa4</t>
        </is>
      </c>
      <c r="B94011" t="n">
        <v>466.96</v>
      </c>
    </row>
    <row r="94012">
      <c r="A94012" t="inlineStr">
        <is>
          <t>2246b00cedc24cbba0af186b95a3e885</t>
        </is>
      </c>
      <c r="B94012" t="n">
        <v>467.07</v>
      </c>
    </row>
    <row r="94013">
      <c r="A94013" t="inlineStr">
        <is>
          <t>f83bf700fd487b12bd7eb71e578575a3</t>
        </is>
      </c>
      <c r="B94013" t="n">
        <v>467.07</v>
      </c>
    </row>
    <row r="94014">
      <c r="A94014" t="inlineStr">
        <is>
          <t>c3ad507aba1f6b47354085e7e6bed0cf</t>
        </is>
      </c>
      <c r="B94014" t="n">
        <v>467.08</v>
      </c>
    </row>
    <row r="94015">
      <c r="A94015" t="inlineStr">
        <is>
          <t>10d1e90a86d2be981a52b6a927c97dc5</t>
        </is>
      </c>
      <c r="B94015" t="n">
        <v>467.2</v>
      </c>
    </row>
    <row r="94016">
      <c r="A94016" t="inlineStr">
        <is>
          <t>632ac5c2bf3c8aeafd09f914775789c3</t>
        </is>
      </c>
      <c r="B94016" t="n">
        <v>467.24</v>
      </c>
    </row>
    <row r="94017">
      <c r="A94017" t="inlineStr">
        <is>
          <t>5d52a189aad255c960953d7d5d1aa7dc</t>
        </is>
      </c>
      <c r="B94017" t="n">
        <v>467.36</v>
      </c>
    </row>
    <row r="94018">
      <c r="A94018" t="inlineStr">
        <is>
          <t>110d534aef964d7dc718809cf07b9a3e</t>
        </is>
      </c>
      <c r="B94018" t="n">
        <v>467.51</v>
      </c>
    </row>
    <row r="94019">
      <c r="A94019" t="inlineStr">
        <is>
          <t>2abb4e1bb6b3c83202111a0900d6fad5</t>
        </is>
      </c>
      <c r="B94019" t="n">
        <v>467.51</v>
      </c>
    </row>
    <row r="94020">
      <c r="A94020" t="inlineStr">
        <is>
          <t>658276ea9713496f567a799baedc188d</t>
        </is>
      </c>
      <c r="B94020" t="n">
        <v>467.61</v>
      </c>
    </row>
    <row r="94021">
      <c r="A94021" t="inlineStr">
        <is>
          <t>e166acfe96bd9d1f25a6c905d7ca39fd</t>
        </is>
      </c>
      <c r="B94021" t="n">
        <v>467.8</v>
      </c>
    </row>
    <row r="94022">
      <c r="A94022" t="inlineStr">
        <is>
          <t>bdd235f0cec5fc3c21249b12446542c7</t>
        </is>
      </c>
      <c r="B94022" t="n">
        <v>467.8</v>
      </c>
    </row>
    <row r="94023">
      <c r="A94023" t="inlineStr">
        <is>
          <t>8413ebc651b8c647366e0e2c61dd63dd</t>
        </is>
      </c>
      <c r="B94023" t="n">
        <v>467.89</v>
      </c>
    </row>
    <row r="94024">
      <c r="A94024" t="inlineStr">
        <is>
          <t>f036b00e17fcaef60868e806043a66d3</t>
        </is>
      </c>
      <c r="B94024" t="n">
        <v>467.9</v>
      </c>
    </row>
    <row r="94025">
      <c r="A94025" t="inlineStr">
        <is>
          <t>6eb0408a126523fa821e4b54911c630f</t>
        </is>
      </c>
      <c r="B94025" t="n">
        <v>467.9</v>
      </c>
    </row>
    <row r="94026">
      <c r="A94026" t="inlineStr">
        <is>
          <t>281a4e1ef3ab9d256027ddd2db90c762</t>
        </is>
      </c>
      <c r="B94026" t="n">
        <v>467.99</v>
      </c>
    </row>
    <row r="94027">
      <c r="A94027" t="inlineStr">
        <is>
          <t>605a65763ded48a0db12fde2b0106a9b</t>
        </is>
      </c>
      <c r="B94027" t="n">
        <v>468</v>
      </c>
    </row>
    <row r="94028">
      <c r="A94028" t="inlineStr">
        <is>
          <t>b22cc8e3b1816483e416ad127720fc76</t>
        </is>
      </c>
      <c r="B94028" t="n">
        <v>468.24</v>
      </c>
    </row>
    <row r="94029">
      <c r="A94029" t="inlineStr">
        <is>
          <t>db1e72ae09a684d17ae47139345e9018</t>
        </is>
      </c>
      <c r="B94029" t="n">
        <v>468.25</v>
      </c>
    </row>
    <row r="94030">
      <c r="A94030" t="inlineStr">
        <is>
          <t>3731eefa80338e5d69ddd2128dd45fb2</t>
        </is>
      </c>
      <c r="B94030" t="n">
        <v>468.26</v>
      </c>
    </row>
    <row r="94031">
      <c r="A94031" t="inlineStr">
        <is>
          <t>bd68fa144029a95327200fd368b4f4bb</t>
        </is>
      </c>
      <c r="B94031" t="n">
        <v>468.39</v>
      </c>
    </row>
    <row r="94032">
      <c r="A94032" t="inlineStr">
        <is>
          <t>778d6f8f92b218606a82dc5d2f5221e2</t>
        </is>
      </c>
      <c r="B94032" t="n">
        <v>468.4</v>
      </c>
    </row>
    <row r="94033">
      <c r="A94033" t="inlineStr">
        <is>
          <t>b08f7ce910570d89714767d4610943b0</t>
        </is>
      </c>
      <c r="B94033" t="n">
        <v>468.53</v>
      </c>
    </row>
    <row r="94034">
      <c r="A94034" t="inlineStr">
        <is>
          <t>8cefcd4d626074f8b6fa9c501659da8e</t>
        </is>
      </c>
      <c r="B94034" t="n">
        <v>468.63</v>
      </c>
    </row>
    <row r="94035">
      <c r="A94035" t="inlineStr">
        <is>
          <t>b5eb3252f8e5ded7044d176ed49e2ecb</t>
        </is>
      </c>
      <c r="B94035" t="n">
        <v>468.69</v>
      </c>
    </row>
    <row r="94036">
      <c r="A94036" t="inlineStr">
        <is>
          <t>542f6adc8252efb82f286307de986bc4</t>
        </is>
      </c>
      <c r="B94036" t="n">
        <v>468.8</v>
      </c>
    </row>
    <row r="94037">
      <c r="A94037" t="inlineStr">
        <is>
          <t>d84d29e12f989c8237aa0f2a2213168e</t>
        </is>
      </c>
      <c r="B94037" t="n">
        <v>468.81</v>
      </c>
    </row>
    <row r="94038">
      <c r="A94038" t="inlineStr">
        <is>
          <t>c94aabd5205ddd8647579a7bdebd6992</t>
        </is>
      </c>
      <c r="B94038" t="n">
        <v>468.81</v>
      </c>
    </row>
    <row r="94039">
      <c r="A94039" t="inlineStr">
        <is>
          <t>16dfc1cb33bb09dbe761bb0d03a792fb</t>
        </is>
      </c>
      <c r="B94039" t="n">
        <v>468.81</v>
      </c>
    </row>
    <row r="94040">
      <c r="A94040" t="inlineStr">
        <is>
          <t>e46119979412748c23fd41c1e021f924</t>
        </is>
      </c>
      <c r="B94040" t="n">
        <v>468.81</v>
      </c>
    </row>
    <row r="94041">
      <c r="A94041" t="inlineStr">
        <is>
          <t>5252be17eb4a003fa9d9d4121f05687f</t>
        </is>
      </c>
      <c r="B94041" t="n">
        <v>468.81</v>
      </c>
    </row>
    <row r="94042">
      <c r="A94042" t="inlineStr">
        <is>
          <t>d27e244ebc24f5dccc83996e2ba9abdd</t>
        </is>
      </c>
      <c r="B94042" t="n">
        <v>468.91</v>
      </c>
    </row>
    <row r="94043">
      <c r="A94043" t="inlineStr">
        <is>
          <t>3783fa21a4b027e3da0b6b3db6e1dc3f</t>
        </is>
      </c>
      <c r="B94043" t="n">
        <v>468.94</v>
      </c>
    </row>
    <row r="94044">
      <c r="A94044" t="inlineStr">
        <is>
          <t>d17f9e855544f741648a953891e93288</t>
        </is>
      </c>
      <c r="B94044" t="n">
        <v>468.95</v>
      </c>
    </row>
    <row r="94045">
      <c r="A94045" t="inlineStr">
        <is>
          <t>5efc0b7fe9df7f0c567404abaa4d25fc</t>
        </is>
      </c>
      <c r="B94045" t="n">
        <v>469.2</v>
      </c>
    </row>
    <row r="94046">
      <c r="A94046" t="inlineStr">
        <is>
          <t>844d901d8e848347a55c93cd4da2aa87</t>
        </is>
      </c>
      <c r="B94046" t="n">
        <v>469.32</v>
      </c>
    </row>
    <row r="94047">
      <c r="A94047" t="inlineStr">
        <is>
          <t>844cfd170bcdbf34353a0f09b860b61e</t>
        </is>
      </c>
      <c r="B94047" t="n">
        <v>469.35</v>
      </c>
    </row>
    <row r="94048">
      <c r="A94048" t="inlineStr">
        <is>
          <t>00bf1320ffb5fe47a845feca16c0e0b4</t>
        </is>
      </c>
      <c r="B94048" t="n">
        <v>469.39</v>
      </c>
    </row>
    <row r="94049">
      <c r="A94049" t="inlineStr">
        <is>
          <t>125f4dd03bbae6aa696e6196ac423f72</t>
        </is>
      </c>
      <c r="B94049" t="n">
        <v>469.39</v>
      </c>
    </row>
    <row r="94050">
      <c r="A94050" t="inlineStr">
        <is>
          <t>469281a9ac9b1cb74fedc17445f70fb1</t>
        </is>
      </c>
      <c r="B94050" t="n">
        <v>469.47</v>
      </c>
    </row>
    <row r="94051">
      <c r="A94051" t="inlineStr">
        <is>
          <t>02dcfbe3274b16820a9fca74c156dc9a</t>
        </is>
      </c>
      <c r="B94051" t="n">
        <v>469.52</v>
      </c>
    </row>
    <row r="94052">
      <c r="A94052" t="inlineStr">
        <is>
          <t>2db4621a93302d25385a676c6d426954</t>
        </is>
      </c>
      <c r="B94052" t="n">
        <v>469.6</v>
      </c>
    </row>
    <row r="94053">
      <c r="A94053" t="inlineStr">
        <is>
          <t>2787a8bf248d663260b0d2bb270a951f</t>
        </is>
      </c>
      <c r="B94053" t="n">
        <v>469.71</v>
      </c>
    </row>
    <row r="94054">
      <c r="A94054" t="inlineStr">
        <is>
          <t>7fc7535937ccf9f5b27d59d19c0ae9ee</t>
        </is>
      </c>
      <c r="B94054" t="n">
        <v>469.78</v>
      </c>
    </row>
    <row r="94055">
      <c r="A94055" t="inlineStr">
        <is>
          <t>59ae998fa589f6eac5075e8cb57535d6</t>
        </is>
      </c>
      <c r="B94055" t="n">
        <v>469.84</v>
      </c>
    </row>
    <row r="94056">
      <c r="A94056" t="inlineStr">
        <is>
          <t>1619ac7c95b1d3968cc98be483959b2c</t>
        </is>
      </c>
      <c r="B94056" t="n">
        <v>469.89</v>
      </c>
    </row>
    <row r="94057">
      <c r="A94057" t="inlineStr">
        <is>
          <t>2e95926835baa8ca4f74e2602a69a84e</t>
        </is>
      </c>
      <c r="B94057" t="n">
        <v>469.89</v>
      </c>
    </row>
    <row r="94058">
      <c r="A94058" t="inlineStr">
        <is>
          <t>ff3e501f56dcf0752578d86df833558f</t>
        </is>
      </c>
      <c r="B94058" t="n">
        <v>470.01</v>
      </c>
    </row>
    <row r="94059">
      <c r="A94059" t="inlineStr">
        <is>
          <t>6703c0ecdc099b3260a56cb020f09ef5</t>
        </is>
      </c>
      <c r="B94059" t="n">
        <v>470.02</v>
      </c>
    </row>
    <row r="94060">
      <c r="A94060" t="inlineStr">
        <is>
          <t>5d4a1a39a8e54051757df8e8f570c8bd</t>
        </is>
      </c>
      <c r="B94060" t="n">
        <v>470.06</v>
      </c>
    </row>
    <row r="94061">
      <c r="A94061" t="inlineStr">
        <is>
          <t>f4b2e1f6d7efad219764d0da00936947</t>
        </is>
      </c>
      <c r="B94061" t="n">
        <v>470.09</v>
      </c>
    </row>
    <row r="94062">
      <c r="A94062" t="inlineStr">
        <is>
          <t>fb66baf2c1d8942a11844c52f37baedc</t>
        </is>
      </c>
      <c r="B94062" t="n">
        <v>470.14</v>
      </c>
    </row>
    <row r="94063">
      <c r="A94063" t="inlineStr">
        <is>
          <t>9e8253539b3ac1fc283b3d570f7b53ae</t>
        </is>
      </c>
      <c r="B94063" t="n">
        <v>470.38</v>
      </c>
    </row>
    <row r="94064">
      <c r="A94064" t="inlineStr">
        <is>
          <t>f443ec3003e193944b796356e1d62f8f</t>
        </is>
      </c>
      <c r="B94064" t="n">
        <v>470.38</v>
      </c>
    </row>
    <row r="94065">
      <c r="A94065" t="inlineStr">
        <is>
          <t>79c4bd6c466a226de3a2b9ee556a0116</t>
        </is>
      </c>
      <c r="B94065" t="n">
        <v>470.42</v>
      </c>
    </row>
    <row r="94066">
      <c r="A94066" t="inlineStr">
        <is>
          <t>37f61d782089bd338aff5207a31fb933</t>
        </is>
      </c>
      <c r="B94066" t="n">
        <v>470.46</v>
      </c>
    </row>
    <row r="94067">
      <c r="A94067" t="inlineStr">
        <is>
          <t>7fdaacb6531a303bdcfd48de1512a7dc</t>
        </is>
      </c>
      <c r="B94067" t="n">
        <v>470.48</v>
      </c>
    </row>
    <row r="94068">
      <c r="A94068" t="inlineStr">
        <is>
          <t>f1d6087db90cd2b8feb467f5924d4f08</t>
        </is>
      </c>
      <c r="B94068" t="n">
        <v>470.55</v>
      </c>
    </row>
    <row r="94069">
      <c r="A94069" t="inlineStr">
        <is>
          <t>2dbc4c66728ea83e323443d858586881</t>
        </is>
      </c>
      <c r="B94069" t="n">
        <v>470.62</v>
      </c>
    </row>
    <row r="94070">
      <c r="A94070" t="inlineStr">
        <is>
          <t>c05084e1e3018ade16fd6ef5b23e3857</t>
        </is>
      </c>
      <c r="B94070" t="n">
        <v>470.73</v>
      </c>
    </row>
    <row r="94071">
      <c r="A94071" t="inlineStr">
        <is>
          <t>fe10aebacf088c1a719b7818f2e2523e</t>
        </is>
      </c>
      <c r="B94071" t="n">
        <v>470.73</v>
      </c>
    </row>
    <row r="94072">
      <c r="A94072" t="inlineStr">
        <is>
          <t>d6e60ce7022a6600dce9d2601399219b</t>
        </is>
      </c>
      <c r="B94072" t="n">
        <v>470.95</v>
      </c>
    </row>
    <row r="94073">
      <c r="A94073" t="inlineStr">
        <is>
          <t>0f62234641212cb7b178923f7820d1e1</t>
        </is>
      </c>
      <c r="B94073" t="n">
        <v>470.95</v>
      </c>
    </row>
    <row r="94074">
      <c r="A94074" t="inlineStr">
        <is>
          <t>17dc1e21997af8e93c86d7f7db02565f</t>
        </is>
      </c>
      <c r="B94074" t="n">
        <v>471</v>
      </c>
    </row>
    <row r="94075">
      <c r="A94075" t="inlineStr">
        <is>
          <t>df421353d656af08ee42d32fe894f484</t>
        </is>
      </c>
      <c r="B94075" t="n">
        <v>471</v>
      </c>
    </row>
    <row r="94076">
      <c r="A94076" t="inlineStr">
        <is>
          <t>793e6ea3191b9d6ead7fc77523efd898</t>
        </is>
      </c>
      <c r="B94076" t="n">
        <v>471.03</v>
      </c>
    </row>
    <row r="94077">
      <c r="A94077" t="inlineStr">
        <is>
          <t>80341e701b91f4e9f068a3ec40fb0440</t>
        </is>
      </c>
      <c r="B94077" t="n">
        <v>471.05</v>
      </c>
    </row>
    <row r="94078">
      <c r="A94078" t="inlineStr">
        <is>
          <t>a738e9e6770c9eac21287cc96d82dc76</t>
        </is>
      </c>
      <c r="B94078" t="n">
        <v>471.33</v>
      </c>
    </row>
    <row r="94079">
      <c r="A94079" t="inlineStr">
        <is>
          <t>19fbc3165fe906b098d02a6bc25d5318</t>
        </is>
      </c>
      <c r="B94079" t="n">
        <v>471.35</v>
      </c>
    </row>
    <row r="94080">
      <c r="A94080" t="inlineStr">
        <is>
          <t>c33847415203d145000463a6976952b6</t>
        </is>
      </c>
      <c r="B94080" t="n">
        <v>471.4</v>
      </c>
    </row>
    <row r="94081">
      <c r="A94081" t="inlineStr">
        <is>
          <t>84f58fa486ce5cc8fcc701d211e80749</t>
        </is>
      </c>
      <c r="B94081" t="n">
        <v>471.42</v>
      </c>
    </row>
    <row r="94082">
      <c r="A94082" t="inlineStr">
        <is>
          <t>bcacde1646a9bcd27d5e0fc25ee685ec</t>
        </is>
      </c>
      <c r="B94082" t="n">
        <v>471.6</v>
      </c>
    </row>
    <row r="94083">
      <c r="A94083" t="inlineStr">
        <is>
          <t>49c4763845a16623e106403f1655c063</t>
        </is>
      </c>
      <c r="B94083" t="n">
        <v>471.79</v>
      </c>
    </row>
    <row r="94084">
      <c r="A94084" t="inlineStr">
        <is>
          <t>fec76d3c7d37a989bdd3a22911340c75</t>
        </is>
      </c>
      <c r="B94084" t="n">
        <v>471.84</v>
      </c>
    </row>
    <row r="94085">
      <c r="A94085" t="inlineStr">
        <is>
          <t>e49a1046c2917c7dd73d6f9ae9a94afb</t>
        </is>
      </c>
      <c r="B94085" t="n">
        <v>472.02</v>
      </c>
    </row>
    <row r="94086">
      <c r="A94086" t="inlineStr">
        <is>
          <t>ca3a17e05aaef4739aa16cc63be8a117</t>
        </is>
      </c>
      <c r="B94086" t="n">
        <v>472.41</v>
      </c>
    </row>
    <row r="94087">
      <c r="A94087" t="inlineStr">
        <is>
          <t>b7063c39fd3396dd0ad64052b0825513</t>
        </is>
      </c>
      <c r="B94087" t="n">
        <v>472.41</v>
      </c>
    </row>
    <row r="94088">
      <c r="A94088" t="inlineStr">
        <is>
          <t>18378468bb910957d971170b04dcab36</t>
        </is>
      </c>
      <c r="B94088" t="n">
        <v>472.41</v>
      </c>
    </row>
    <row r="94089">
      <c r="A94089" t="inlineStr">
        <is>
          <t>875ab1a09eb128fa4a3bcedabfb42df6</t>
        </is>
      </c>
      <c r="B94089" t="n">
        <v>472.41</v>
      </c>
    </row>
    <row r="94090">
      <c r="A94090" t="inlineStr">
        <is>
          <t>56a80792281d114fba8f25d20fb087e4</t>
        </is>
      </c>
      <c r="B94090" t="n">
        <v>472.54</v>
      </c>
    </row>
    <row r="94091">
      <c r="A94091" t="inlineStr">
        <is>
          <t>96232025cb67bf9cece00d90f9d225e8</t>
        </is>
      </c>
      <c r="B94091" t="n">
        <v>472.59</v>
      </c>
    </row>
    <row r="94092">
      <c r="A94092" t="inlineStr">
        <is>
          <t>2851b4d871e918b7328baeb639dda2dd</t>
        </is>
      </c>
      <c r="B94092" t="n">
        <v>472.62</v>
      </c>
    </row>
    <row r="94093">
      <c r="A94093" t="inlineStr">
        <is>
          <t>c53d2f2ce4d10360456c69e19f991aff</t>
        </is>
      </c>
      <c r="B94093" t="n">
        <v>472.63</v>
      </c>
    </row>
    <row r="94094">
      <c r="A94094" t="inlineStr">
        <is>
          <t>bbf2756e70a99d07183bcd6fb9ef80f4</t>
        </is>
      </c>
      <c r="B94094" t="n">
        <v>472.63</v>
      </c>
    </row>
    <row r="94095">
      <c r="A94095" t="inlineStr">
        <is>
          <t>f2fef86d37e16a1ecdf91073beba7f7b</t>
        </is>
      </c>
      <c r="B94095" t="n">
        <v>472.67</v>
      </c>
    </row>
    <row r="94096">
      <c r="A94096" t="inlineStr">
        <is>
          <t>d1ca60cfa5b276544043d344ad224285</t>
        </is>
      </c>
      <c r="B94096" t="n">
        <v>472.72</v>
      </c>
    </row>
    <row r="94097">
      <c r="A94097" t="inlineStr">
        <is>
          <t>1a6b9a764637acbc39e1624a2211f548</t>
        </is>
      </c>
      <c r="B94097" t="n">
        <v>472.8</v>
      </c>
    </row>
    <row r="94098">
      <c r="A94098" t="inlineStr">
        <is>
          <t>45c5f1ab99efdaf580f4d57769aee540</t>
        </is>
      </c>
      <c r="B94098" t="n">
        <v>472.88</v>
      </c>
    </row>
    <row r="94099">
      <c r="A94099" t="inlineStr">
        <is>
          <t>87c10d50798c3cb5476f246e91921a0b</t>
        </is>
      </c>
      <c r="B94099" t="n">
        <v>472.94</v>
      </c>
    </row>
    <row r="94100">
      <c r="A94100" t="inlineStr">
        <is>
          <t>83b11638ea5fdb78656168614f8afdf2</t>
        </is>
      </c>
      <c r="B94100" t="n">
        <v>472.94</v>
      </c>
    </row>
    <row r="94101">
      <c r="A94101" t="inlineStr">
        <is>
          <t>e706d614326b76f48f24d82f86c0b2ed</t>
        </is>
      </c>
      <c r="B94101" t="n">
        <v>473.1</v>
      </c>
    </row>
    <row r="94102">
      <c r="A94102" t="inlineStr">
        <is>
          <t>b427e0ed8b6a3055c62312f135330e7e</t>
        </is>
      </c>
      <c r="B94102" t="n">
        <v>473.12</v>
      </c>
    </row>
    <row r="94103">
      <c r="A94103" t="inlineStr">
        <is>
          <t>b8e5479aa8fa4ce67ffdd5bdd92c2303</t>
        </is>
      </c>
      <c r="B94103" t="n">
        <v>473.12</v>
      </c>
    </row>
    <row r="94104">
      <c r="A94104" t="inlineStr">
        <is>
          <t>08bdbdeaf1626720051193300f93806e</t>
        </is>
      </c>
      <c r="B94104" t="n">
        <v>473.12</v>
      </c>
    </row>
    <row r="94105">
      <c r="A94105" t="inlineStr">
        <is>
          <t>3b9dcb2d70c63a5eb59ebc066b9900ad</t>
        </is>
      </c>
      <c r="B94105" t="n">
        <v>473.15</v>
      </c>
    </row>
    <row r="94106">
      <c r="A94106" t="inlineStr">
        <is>
          <t>30d2a2368488274228f1d64c2ab3231e</t>
        </is>
      </c>
      <c r="B94106" t="n">
        <v>473.2</v>
      </c>
    </row>
    <row r="94107">
      <c r="A94107" t="inlineStr">
        <is>
          <t>1181af08903c7e8cc1cd6cd5df586dd6</t>
        </is>
      </c>
      <c r="B94107" t="n">
        <v>473.2</v>
      </c>
    </row>
    <row r="94108">
      <c r="A94108" t="inlineStr">
        <is>
          <t>bf8335c7f470714a6a72b83d1fd1796c</t>
        </is>
      </c>
      <c r="B94108" t="n">
        <v>473.28</v>
      </c>
    </row>
    <row r="94109">
      <c r="A94109" t="inlineStr">
        <is>
          <t>d98a17b8648ea9e13d2899e366912c6d</t>
        </is>
      </c>
      <c r="B94109" t="n">
        <v>473.36</v>
      </c>
    </row>
    <row r="94110">
      <c r="A94110" t="inlineStr">
        <is>
          <t>a67da1598758f2e830db1f553721799c</t>
        </is>
      </c>
      <c r="B94110" t="n">
        <v>473.36</v>
      </c>
    </row>
    <row r="94111">
      <c r="A94111" t="inlineStr">
        <is>
          <t>e857ba066536e2879870375314953dac</t>
        </is>
      </c>
      <c r="B94111" t="n">
        <v>473.4</v>
      </c>
    </row>
    <row r="94112">
      <c r="A94112" t="inlineStr">
        <is>
          <t>0f384ecb55a5c80a4272ffd05d235a7d</t>
        </is>
      </c>
      <c r="B94112" t="n">
        <v>473.43</v>
      </c>
    </row>
    <row r="94113">
      <c r="A94113" t="inlineStr">
        <is>
          <t>4f47419e65cf0a0ad0d769a6287fc6fa</t>
        </is>
      </c>
      <c r="B94113" t="n">
        <v>473.58</v>
      </c>
    </row>
    <row r="94114">
      <c r="A94114" t="inlineStr">
        <is>
          <t>b19c9babb9e3821296dbd532f9adb5e9</t>
        </is>
      </c>
      <c r="B94114" t="n">
        <v>473.62</v>
      </c>
    </row>
    <row r="94115">
      <c r="A94115" t="inlineStr">
        <is>
          <t>fa01cb3e41fcdf8cf3c55e01a5477d46</t>
        </is>
      </c>
      <c r="B94115" t="n">
        <v>473.73</v>
      </c>
    </row>
    <row r="94116">
      <c r="A94116" t="inlineStr">
        <is>
          <t>57242d7642063c0d6118305c58839a6f</t>
        </is>
      </c>
      <c r="B94116" t="n">
        <v>473.78</v>
      </c>
    </row>
    <row r="94117">
      <c r="A94117" t="inlineStr">
        <is>
          <t>a1b0f9ee69a79c509eff098467a2fbb0</t>
        </is>
      </c>
      <c r="B94117" t="n">
        <v>473.81</v>
      </c>
    </row>
    <row r="94118">
      <c r="A94118" t="inlineStr">
        <is>
          <t>7b0e8a1996764645b732cc1916a504c6</t>
        </is>
      </c>
      <c r="B94118" t="n">
        <v>473.82</v>
      </c>
    </row>
    <row r="94119">
      <c r="A94119" t="inlineStr">
        <is>
          <t>c651217322b400d1c7f2fb8230870721</t>
        </is>
      </c>
      <c r="B94119" t="n">
        <v>473.83</v>
      </c>
    </row>
    <row r="94120">
      <c r="A94120" t="inlineStr">
        <is>
          <t>7c333b73033a5b03379b9587a92685dd</t>
        </is>
      </c>
      <c r="B94120" t="n">
        <v>473.84</v>
      </c>
    </row>
    <row r="94121">
      <c r="A94121" t="inlineStr">
        <is>
          <t>065963d921de479181824ca8d8737935</t>
        </is>
      </c>
      <c r="B94121" t="n">
        <v>473.95</v>
      </c>
    </row>
    <row r="94122">
      <c r="A94122" t="inlineStr">
        <is>
          <t>724d9ea2df2a8c8c93254d43a1016cb5</t>
        </is>
      </c>
      <c r="B94122" t="n">
        <v>473.98</v>
      </c>
    </row>
    <row r="94123">
      <c r="A94123" t="inlineStr">
        <is>
          <t>5f6a08ae6b18361b3f12fcc746567974</t>
        </is>
      </c>
      <c r="B94123" t="n">
        <v>474.37</v>
      </c>
    </row>
    <row r="94124">
      <c r="A94124" t="inlineStr">
        <is>
          <t>09633885de2f89ed80bb53c2de1f944f</t>
        </is>
      </c>
      <c r="B94124" t="n">
        <v>474.37</v>
      </c>
    </row>
    <row r="94125">
      <c r="A94125" t="inlineStr">
        <is>
          <t>c41fcb90e5c4e310d014634135fb1279</t>
        </is>
      </c>
      <c r="B94125" t="n">
        <v>474.4</v>
      </c>
    </row>
    <row r="94126">
      <c r="A94126" t="inlineStr">
        <is>
          <t>4962c62f110070284d4a13fbc3a2c970</t>
        </is>
      </c>
      <c r="B94126" t="n">
        <v>474.66</v>
      </c>
    </row>
    <row r="94127">
      <c r="A94127" t="inlineStr">
        <is>
          <t>f186d03d544280e8b47474d4ca836ac5</t>
        </is>
      </c>
      <c r="B94127" t="n">
        <v>474.96</v>
      </c>
    </row>
    <row r="94128">
      <c r="A94128" t="inlineStr">
        <is>
          <t>90d5620d5953ab91dee8d433291dd274</t>
        </is>
      </c>
      <c r="B94128" t="n">
        <v>474.97</v>
      </c>
    </row>
    <row r="94129">
      <c r="A94129" t="inlineStr">
        <is>
          <t>bee896dee409e283b040fd0b5cd2ae16</t>
        </is>
      </c>
      <c r="B94129" t="n">
        <v>474.98</v>
      </c>
    </row>
    <row r="94130">
      <c r="A94130" t="inlineStr">
        <is>
          <t>b07bd6d2317297a22b80a9836b464d59</t>
        </is>
      </c>
      <c r="B94130" t="n">
        <v>474.99</v>
      </c>
    </row>
    <row r="94131">
      <c r="A94131" t="inlineStr">
        <is>
          <t>2901c587ddc2733afdf68e81b98d2c0f</t>
        </is>
      </c>
      <c r="B94131" t="n">
        <v>475</v>
      </c>
    </row>
    <row r="94132">
      <c r="A94132" t="inlineStr">
        <is>
          <t>21fdf6a269bd4c5befb28302d4d00803</t>
        </is>
      </c>
      <c r="B94132" t="n">
        <v>475.01</v>
      </c>
    </row>
    <row r="94133">
      <c r="A94133" t="inlineStr">
        <is>
          <t>132947cc0a6620350693052f3548070f</t>
        </is>
      </c>
      <c r="B94133" t="n">
        <v>475.01</v>
      </c>
    </row>
    <row r="94134">
      <c r="A94134" t="inlineStr">
        <is>
          <t>f0654e0a53d2856f440bf6c3d7544172</t>
        </is>
      </c>
      <c r="B94134" t="n">
        <v>475.02</v>
      </c>
    </row>
    <row r="94135">
      <c r="A94135" t="inlineStr">
        <is>
          <t>ec99cf3ef9a84993f1e55aa4fc615c42</t>
        </is>
      </c>
      <c r="B94135" t="n">
        <v>475.04</v>
      </c>
    </row>
    <row r="94136">
      <c r="A94136" t="inlineStr">
        <is>
          <t>7bab5bb38c4ba852d6ec1fd273fc9446</t>
        </is>
      </c>
      <c r="B94136" t="n">
        <v>475.18</v>
      </c>
    </row>
    <row r="94137">
      <c r="A94137" t="inlineStr">
        <is>
          <t>c0665ed2f7f0863ace91af2cd95bd4b3</t>
        </is>
      </c>
      <c r="B94137" t="n">
        <v>475.2</v>
      </c>
    </row>
    <row r="94138">
      <c r="A94138" t="inlineStr">
        <is>
          <t>b72eceaf3e014a8336da6b52928715f2</t>
        </is>
      </c>
      <c r="B94138" t="n">
        <v>475.35</v>
      </c>
    </row>
    <row r="94139">
      <c r="A94139" t="inlineStr">
        <is>
          <t>b37a7e90838d63c38152d2f8c432a726</t>
        </is>
      </c>
      <c r="B94139" t="n">
        <v>475.42</v>
      </c>
    </row>
    <row r="94140">
      <c r="A94140" t="inlineStr">
        <is>
          <t>2dcb16f827ccfc7bff5be2a6deb28bce</t>
        </is>
      </c>
      <c r="B94140" t="n">
        <v>475.42</v>
      </c>
    </row>
    <row r="94141">
      <c r="A94141" t="inlineStr">
        <is>
          <t>e0138d152658a49efe819e763f0a0cc7</t>
        </is>
      </c>
      <c r="B94141" t="n">
        <v>475.45</v>
      </c>
    </row>
    <row r="94142">
      <c r="A94142" t="inlineStr">
        <is>
          <t>163f8eb1b8e1a57c3ff383c09e13d42c</t>
        </is>
      </c>
      <c r="B94142" t="n">
        <v>475.47</v>
      </c>
    </row>
    <row r="94143">
      <c r="A94143" t="inlineStr">
        <is>
          <t>79d99d8498728081a42a978071007d45</t>
        </is>
      </c>
      <c r="B94143" t="n">
        <v>475.81</v>
      </c>
    </row>
    <row r="94144">
      <c r="A94144" t="inlineStr">
        <is>
          <t>de3353dc4eb5012999074ce70b124fee</t>
        </is>
      </c>
      <c r="B94144" t="n">
        <v>475.84</v>
      </c>
    </row>
    <row r="94145">
      <c r="A94145" t="inlineStr">
        <is>
          <t>c1b4f595f1ad8978da4537431bfe143f</t>
        </is>
      </c>
      <c r="B94145" t="n">
        <v>475.95</v>
      </c>
    </row>
    <row r="94146">
      <c r="A94146" t="inlineStr">
        <is>
          <t>015fb6b5f739788434fa690540f90f19</t>
        </is>
      </c>
      <c r="B94146" t="n">
        <v>475.96</v>
      </c>
    </row>
    <row r="94147">
      <c r="A94147" t="inlineStr">
        <is>
          <t>62f5759d5657059823d7a8a9e25c13e0</t>
        </is>
      </c>
      <c r="B94147" t="n">
        <v>475.97</v>
      </c>
    </row>
    <row r="94148">
      <c r="A94148" t="inlineStr">
        <is>
          <t>78b60b2b56698f828379188688d16396</t>
        </is>
      </c>
      <c r="B94148" t="n">
        <v>475.97</v>
      </c>
    </row>
    <row r="94149">
      <c r="A94149" t="inlineStr">
        <is>
          <t>fae58c4baf50862a273c6ece28f239a3</t>
        </is>
      </c>
      <c r="B94149" t="n">
        <v>476.13</v>
      </c>
    </row>
    <row r="94150">
      <c r="A94150" t="inlineStr">
        <is>
          <t>cc386d88850ca6f0931002051ac835d8</t>
        </is>
      </c>
      <c r="B94150" t="n">
        <v>476.14</v>
      </c>
    </row>
    <row r="94151">
      <c r="A94151" t="inlineStr">
        <is>
          <t>2b174fe50fe22617055b7220b4b43c26</t>
        </is>
      </c>
      <c r="B94151" t="n">
        <v>476.18</v>
      </c>
    </row>
    <row r="94152">
      <c r="A94152" t="inlineStr">
        <is>
          <t>c235bf02873c715d34d2036031d3b9c7</t>
        </is>
      </c>
      <c r="B94152" t="n">
        <v>476.25</v>
      </c>
    </row>
    <row r="94153">
      <c r="A94153" t="inlineStr">
        <is>
          <t>9fb6e7ca3a34e0500eb810d98b00b81d</t>
        </is>
      </c>
      <c r="B94153" t="n">
        <v>476.34</v>
      </c>
    </row>
    <row r="94154">
      <c r="A94154" t="inlineStr">
        <is>
          <t>d4c2cda5ee1ebae34af938976048ccaa</t>
        </is>
      </c>
      <c r="B94154" t="n">
        <v>476.34</v>
      </c>
    </row>
    <row r="94155">
      <c r="A94155" t="inlineStr">
        <is>
          <t>7ec0ce5aa3f5d3a29537f1eec975ac26</t>
        </is>
      </c>
      <c r="B94155" t="n">
        <v>476.38</v>
      </c>
    </row>
    <row r="94156">
      <c r="A94156" t="inlineStr">
        <is>
          <t>ecacec879cf5892cc982fa6415e60371</t>
        </is>
      </c>
      <c r="B94156" t="n">
        <v>476.44</v>
      </c>
    </row>
    <row r="94157">
      <c r="A94157" t="inlineStr">
        <is>
          <t>da61998714e3b9c6399161f0225b63d8</t>
        </is>
      </c>
      <c r="B94157" t="n">
        <v>476.51</v>
      </c>
    </row>
    <row r="94158">
      <c r="A94158" t="inlineStr">
        <is>
          <t>2eb9acb468887e2f0e93b35344bd3656</t>
        </is>
      </c>
      <c r="B94158" t="n">
        <v>476.52</v>
      </c>
    </row>
    <row r="94159">
      <c r="A94159" t="inlineStr">
        <is>
          <t>fbfc92ca2e01f432089ae7797b9b2224</t>
        </is>
      </c>
      <c r="B94159" t="n">
        <v>476.65</v>
      </c>
    </row>
    <row r="94160">
      <c r="A94160" t="inlineStr">
        <is>
          <t>cc2ffb3f5021c120c807461757f214fd</t>
        </is>
      </c>
      <c r="B94160" t="n">
        <v>476.66</v>
      </c>
    </row>
    <row r="94161">
      <c r="A94161" t="inlineStr">
        <is>
          <t>64f1c7f1f8351d458b5821e02a1562d3</t>
        </is>
      </c>
      <c r="B94161" t="n">
        <v>476.73</v>
      </c>
    </row>
    <row r="94162">
      <c r="A94162" t="inlineStr">
        <is>
          <t>bd971317e81cfe24ddbdd9226751da33</t>
        </is>
      </c>
      <c r="B94162" t="n">
        <v>476.85</v>
      </c>
    </row>
    <row r="94163">
      <c r="A94163" t="inlineStr">
        <is>
          <t>b405945d4c5330b5ba8f892602e7d9e8</t>
        </is>
      </c>
      <c r="B94163" t="n">
        <v>476.85</v>
      </c>
    </row>
    <row r="94164">
      <c r="A94164" t="inlineStr">
        <is>
          <t>774415b72c8f9986307793e527a0670f</t>
        </is>
      </c>
      <c r="B94164" t="n">
        <v>476.87</v>
      </c>
    </row>
    <row r="94165">
      <c r="A94165" t="inlineStr">
        <is>
          <t>b83427fcf80fd88d941541011ac876f8</t>
        </is>
      </c>
      <c r="B94165" t="n">
        <v>476.87</v>
      </c>
    </row>
    <row r="94166">
      <c r="A94166" t="inlineStr">
        <is>
          <t>338d2237cff9d84c960705a68b88c638</t>
        </is>
      </c>
      <c r="B94166" t="n">
        <v>476.97</v>
      </c>
    </row>
    <row r="94167">
      <c r="A94167" t="inlineStr">
        <is>
          <t>af6d8cf91e8dbe5ee8d65ecbcda49cc0</t>
        </is>
      </c>
      <c r="B94167" t="n">
        <v>476.97</v>
      </c>
    </row>
    <row r="94168">
      <c r="A94168" t="inlineStr">
        <is>
          <t>6c47b95ad53fe1aae994040c6de9ed16</t>
        </is>
      </c>
      <c r="B94168" t="n">
        <v>476.99</v>
      </c>
    </row>
    <row r="94169">
      <c r="A94169" t="inlineStr">
        <is>
          <t>86df051b358d78a419a88d76515d6d80</t>
        </is>
      </c>
      <c r="B94169" t="n">
        <v>477.09</v>
      </c>
    </row>
    <row r="94170">
      <c r="A94170" t="inlineStr">
        <is>
          <t>f01954cab76ef5d938d291d2f1d201e5</t>
        </is>
      </c>
      <c r="B94170" t="n">
        <v>477.13</v>
      </c>
    </row>
    <row r="94171">
      <c r="A94171" t="inlineStr">
        <is>
          <t>74a2402aa92d4f9c9685c890e61fd606</t>
        </is>
      </c>
      <c r="B94171" t="n">
        <v>477.28</v>
      </c>
    </row>
    <row r="94172">
      <c r="A94172" t="inlineStr">
        <is>
          <t>00b6e66f005a657a6b13eedcacdf9342</t>
        </is>
      </c>
      <c r="B94172" t="n">
        <v>477.32</v>
      </c>
    </row>
    <row r="94173">
      <c r="A94173" t="inlineStr">
        <is>
          <t>9027f38fa8afb91a7ad77fd92abf97a1</t>
        </is>
      </c>
      <c r="B94173" t="n">
        <v>477.45</v>
      </c>
    </row>
    <row r="94174">
      <c r="A94174" t="inlineStr">
        <is>
          <t>e3fdb4acd9e17c8b90cb9632990ee786</t>
        </is>
      </c>
      <c r="B94174" t="n">
        <v>477.55</v>
      </c>
    </row>
    <row r="94175">
      <c r="A94175" t="inlineStr">
        <is>
          <t>a88ebb416476bb5c50111622847afcf8</t>
        </is>
      </c>
      <c r="B94175" t="n">
        <v>477.61</v>
      </c>
    </row>
    <row r="94176">
      <c r="A94176" t="inlineStr">
        <is>
          <t>b0f4100fd9f021ab148a7f95815fa2fc</t>
        </is>
      </c>
      <c r="B94176" t="n">
        <v>477.63</v>
      </c>
    </row>
    <row r="94177">
      <c r="A94177" t="inlineStr">
        <is>
          <t>0882461df7b87e99ede0ca735cf32e00</t>
        </is>
      </c>
      <c r="B94177" t="n">
        <v>477.69</v>
      </c>
    </row>
    <row r="94178">
      <c r="A94178" t="inlineStr">
        <is>
          <t>902ea46124998b0aecac8f6e6480cecc</t>
        </is>
      </c>
      <c r="B94178" t="n">
        <v>477.71</v>
      </c>
    </row>
    <row r="94179">
      <c r="A94179" t="inlineStr">
        <is>
          <t>727be733cb840c05e9fc14028a1892e2</t>
        </is>
      </c>
      <c r="B94179" t="n">
        <v>477.77</v>
      </c>
    </row>
    <row r="94180">
      <c r="A94180" t="inlineStr">
        <is>
          <t>c0ed1e5690afee470f14fca47046cffe</t>
        </is>
      </c>
      <c r="B94180" t="n">
        <v>477.96</v>
      </c>
    </row>
    <row r="94181">
      <c r="A94181" t="inlineStr">
        <is>
          <t>7afdc3b6a07730a765885e34841551de</t>
        </is>
      </c>
      <c r="B94181" t="n">
        <v>477.98</v>
      </c>
    </row>
    <row r="94182">
      <c r="A94182" t="inlineStr">
        <is>
          <t>546925c91dae6410ea5a21172f637370</t>
        </is>
      </c>
      <c r="B94182" t="n">
        <v>478.05</v>
      </c>
    </row>
    <row r="94183">
      <c r="A94183" t="inlineStr">
        <is>
          <t>663f5bad78ee236c44c5f31fc8c280cd</t>
        </is>
      </c>
      <c r="B94183" t="n">
        <v>478.14</v>
      </c>
    </row>
    <row r="94184">
      <c r="A94184" t="inlineStr">
        <is>
          <t>729efff80ae9b31f5435169b08c8bf8a</t>
        </is>
      </c>
      <c r="B94184" t="n">
        <v>478.18</v>
      </c>
    </row>
    <row r="94185">
      <c r="A94185" t="inlineStr">
        <is>
          <t>bd082df331ea01e5fed75bd20f124cf3</t>
        </is>
      </c>
      <c r="B94185" t="n">
        <v>478.18</v>
      </c>
    </row>
    <row r="94186">
      <c r="A94186" t="inlineStr">
        <is>
          <t>b700e6feb73a0ffb4f4b8571b68049d2</t>
        </is>
      </c>
      <c r="B94186" t="n">
        <v>478.26</v>
      </c>
    </row>
    <row r="94187">
      <c r="A94187" t="inlineStr">
        <is>
          <t>a6da74b3d9ae7e102985630416034486</t>
        </is>
      </c>
      <c r="B94187" t="n">
        <v>478.33</v>
      </c>
    </row>
    <row r="94188">
      <c r="A94188" t="inlineStr">
        <is>
          <t>56c898abec8a6fd5e84ffc42904c4f65</t>
        </is>
      </c>
      <c r="B94188" t="n">
        <v>478.33</v>
      </c>
    </row>
    <row r="94189">
      <c r="A94189" t="inlineStr">
        <is>
          <t>c94afbac001c0b424f8ae04023a476b9</t>
        </is>
      </c>
      <c r="B94189" t="n">
        <v>478.33</v>
      </c>
    </row>
    <row r="94190">
      <c r="A94190" t="inlineStr">
        <is>
          <t>0c2989120592c0873f156da4204fbfb6</t>
        </is>
      </c>
      <c r="B94190" t="n">
        <v>478.33</v>
      </c>
    </row>
    <row r="94191">
      <c r="A94191" t="inlineStr">
        <is>
          <t>8b4bddf7147c2e258a07697c3db41203</t>
        </is>
      </c>
      <c r="B94191" t="n">
        <v>478.37</v>
      </c>
    </row>
    <row r="94192">
      <c r="A94192" t="inlineStr">
        <is>
          <t>7719dd879ae3926cf395d78c4d2e3ac7</t>
        </is>
      </c>
      <c r="B94192" t="n">
        <v>478.46</v>
      </c>
    </row>
    <row r="94193">
      <c r="A94193" t="inlineStr">
        <is>
          <t>b3b8133868458b6acf08ea6ffc22e3f2</t>
        </is>
      </c>
      <c r="B94193" t="n">
        <v>478.56</v>
      </c>
    </row>
    <row r="94194">
      <c r="A94194" t="inlineStr">
        <is>
          <t>fc44f1ca335ffb4a85d6b111dda4b531</t>
        </is>
      </c>
      <c r="B94194" t="n">
        <v>478.67</v>
      </c>
    </row>
    <row r="94195">
      <c r="A94195" t="inlineStr">
        <is>
          <t>4cd2c24a3aa066b7a4123005a00cb9ef</t>
        </is>
      </c>
      <c r="B94195" t="n">
        <v>478.69</v>
      </c>
    </row>
    <row r="94196">
      <c r="A94196" t="inlineStr">
        <is>
          <t>70498ad5af42884a122355352f008c14</t>
        </is>
      </c>
      <c r="B94196" t="n">
        <v>478.78</v>
      </c>
    </row>
    <row r="94197">
      <c r="A94197" t="inlineStr">
        <is>
          <t>269c345570f1003630764953f56f6abd</t>
        </is>
      </c>
      <c r="B94197" t="n">
        <v>478.9</v>
      </c>
    </row>
    <row r="94198">
      <c r="A94198" t="inlineStr">
        <is>
          <t>6730796e2413628c3e327fbc24177a44</t>
        </is>
      </c>
      <c r="B94198" t="n">
        <v>479.15</v>
      </c>
    </row>
    <row r="94199">
      <c r="A94199" t="inlineStr">
        <is>
          <t>a6a3f8407b163d20163f6ea1e0a6d9f4</t>
        </is>
      </c>
      <c r="B94199" t="n">
        <v>479.17</v>
      </c>
    </row>
    <row r="94200">
      <c r="A94200" t="inlineStr">
        <is>
          <t>d08bba6d656adbdc54eaf30b29532e89</t>
        </is>
      </c>
      <c r="B94200" t="n">
        <v>479.22</v>
      </c>
    </row>
    <row r="94201">
      <c r="A94201" t="inlineStr">
        <is>
          <t>b47397056102b8fc054c6d969532376a</t>
        </is>
      </c>
      <c r="B94201" t="n">
        <v>479.25</v>
      </c>
    </row>
    <row r="94202">
      <c r="A94202" t="inlineStr">
        <is>
          <t>7e429b54c3c0a8b4206c8d42b6a55bf8</t>
        </is>
      </c>
      <c r="B94202" t="n">
        <v>479.42</v>
      </c>
    </row>
    <row r="94203">
      <c r="A94203" t="inlineStr">
        <is>
          <t>4d0bd88af1748e0658ddfad3100b2958</t>
        </is>
      </c>
      <c r="B94203" t="n">
        <v>479.44</v>
      </c>
    </row>
    <row r="94204">
      <c r="A94204" t="inlineStr">
        <is>
          <t>4fa185eee645de376971cf20b7387a35</t>
        </is>
      </c>
      <c r="B94204" t="n">
        <v>479.47</v>
      </c>
    </row>
    <row r="94205">
      <c r="A94205" t="inlineStr">
        <is>
          <t>10baace34a8f00b9b8a872d49d897fc9</t>
        </is>
      </c>
      <c r="B94205" t="n">
        <v>479.5</v>
      </c>
    </row>
    <row r="94206">
      <c r="A94206" t="inlineStr">
        <is>
          <t>c23296e1255abac91cb3a637f4f084e3</t>
        </is>
      </c>
      <c r="B94206" t="n">
        <v>479.64</v>
      </c>
    </row>
    <row r="94207">
      <c r="A94207" t="inlineStr">
        <is>
          <t>198d8b83646f4c7c43be3a2e59364f1a</t>
        </is>
      </c>
      <c r="B94207" t="n">
        <v>479.66</v>
      </c>
    </row>
    <row r="94208">
      <c r="A94208" t="inlineStr">
        <is>
          <t>fb4c699559386e0b6b970181177d99bd</t>
        </is>
      </c>
      <c r="B94208" t="n">
        <v>479.7</v>
      </c>
    </row>
    <row r="94209">
      <c r="A94209" t="inlineStr">
        <is>
          <t>62c66f80f422c25636cc243baaba2568</t>
        </is>
      </c>
      <c r="B94209" t="n">
        <v>479.74</v>
      </c>
    </row>
    <row r="94210">
      <c r="A94210" t="inlineStr">
        <is>
          <t>d38d019bcc105fd93c466326b28488fc</t>
        </is>
      </c>
      <c r="B94210" t="n">
        <v>479.77</v>
      </c>
    </row>
    <row r="94211">
      <c r="A94211" t="inlineStr">
        <is>
          <t>20cebe1097b0f1c09cc5f22570566d1a</t>
        </is>
      </c>
      <c r="B94211" t="n">
        <v>479.77</v>
      </c>
    </row>
    <row r="94212">
      <c r="A94212" t="inlineStr">
        <is>
          <t>6f0702d35ad394946ff1052b0c9f9667</t>
        </is>
      </c>
      <c r="B94212" t="n">
        <v>479.79</v>
      </c>
    </row>
    <row r="94213">
      <c r="A94213" t="inlineStr">
        <is>
          <t>3a0b83e4ea6805a8d9c32b4c13b4112d</t>
        </is>
      </c>
      <c r="B94213" t="n">
        <v>479.8</v>
      </c>
    </row>
    <row r="94214">
      <c r="A94214" t="inlineStr">
        <is>
          <t>ecb9b15795b8962c43e024cc97611605</t>
        </is>
      </c>
      <c r="B94214" t="n">
        <v>479.85</v>
      </c>
    </row>
    <row r="94215">
      <c r="A94215" t="inlineStr">
        <is>
          <t>c628feb26c9b967296fcee33fbdf2fd1</t>
        </is>
      </c>
      <c r="B94215" t="n">
        <v>479.96</v>
      </c>
    </row>
    <row r="94216">
      <c r="A94216" t="inlineStr">
        <is>
          <t>7a506b988de5fc1e95e780a6d3282a73</t>
        </is>
      </c>
      <c r="B94216" t="n">
        <v>480.12</v>
      </c>
    </row>
    <row r="94217">
      <c r="A94217" t="inlineStr">
        <is>
          <t>7dca0f77833367de0b5f00ffdd73f382</t>
        </is>
      </c>
      <c r="B94217" t="n">
        <v>480.31</v>
      </c>
    </row>
    <row r="94218">
      <c r="A94218" t="inlineStr">
        <is>
          <t>be3f2215558f0027b83b3a51e6454c3e</t>
        </is>
      </c>
      <c r="B94218" t="n">
        <v>480.33</v>
      </c>
    </row>
    <row r="94219">
      <c r="A94219" t="inlineStr">
        <is>
          <t>dc9f4cd231c11babfef316d35486eff4</t>
        </is>
      </c>
      <c r="B94219" t="n">
        <v>480.33</v>
      </c>
    </row>
    <row r="94220">
      <c r="A94220" t="inlineStr">
        <is>
          <t>0f503b220e9d1fd78562e41a427a0c6a</t>
        </is>
      </c>
      <c r="B94220" t="n">
        <v>480.4</v>
      </c>
    </row>
    <row r="94221">
      <c r="A94221" t="inlineStr">
        <is>
          <t>e75011be2ec3dec23d2ed6757d35c792</t>
        </is>
      </c>
      <c r="B94221" t="n">
        <v>480.46</v>
      </c>
    </row>
    <row r="94222">
      <c r="A94222" t="inlineStr">
        <is>
          <t>6401cfe160d72392195bd6e311a582cd</t>
        </is>
      </c>
      <c r="B94222" t="n">
        <v>480.59</v>
      </c>
    </row>
    <row r="94223">
      <c r="A94223" t="inlineStr">
        <is>
          <t>c42d511bb52d7f195c92a0c973109976</t>
        </is>
      </c>
      <c r="B94223" t="n">
        <v>480.62</v>
      </c>
    </row>
    <row r="94224">
      <c r="A94224" t="inlineStr">
        <is>
          <t>9d4837e9f15d4e57e4783e22786cb407</t>
        </is>
      </c>
      <c r="B94224" t="n">
        <v>481.07</v>
      </c>
    </row>
    <row r="94225">
      <c r="A94225" t="inlineStr">
        <is>
          <t>0b843b79b45dddbd796c0a7e51b2c6ca</t>
        </is>
      </c>
      <c r="B94225" t="n">
        <v>481.07</v>
      </c>
    </row>
    <row r="94226">
      <c r="A94226" t="inlineStr">
        <is>
          <t>1ea9b7f6873a48576305dc42fae0e3da</t>
        </is>
      </c>
      <c r="B94226" t="n">
        <v>481.3</v>
      </c>
    </row>
    <row r="94227">
      <c r="A94227" t="inlineStr">
        <is>
          <t>4c1e4a008ff79b53d84a6fd7f817c5aa</t>
        </is>
      </c>
      <c r="B94227" t="n">
        <v>481.52</v>
      </c>
    </row>
    <row r="94228">
      <c r="A94228" t="inlineStr">
        <is>
          <t>5eea7c72a77d6f2129a92d2d82e79410</t>
        </is>
      </c>
      <c r="B94228" t="n">
        <v>481.73</v>
      </c>
    </row>
    <row r="94229">
      <c r="A94229" t="inlineStr">
        <is>
          <t>c03748652e7cdfeb73bf4aa3b41da0dc</t>
        </is>
      </c>
      <c r="B94229" t="n">
        <v>481.95</v>
      </c>
    </row>
    <row r="94230">
      <c r="A94230" t="inlineStr">
        <is>
          <t>6c2332524797ccf47797e85207250b4a</t>
        </is>
      </c>
      <c r="B94230" t="n">
        <v>481.96</v>
      </c>
    </row>
    <row r="94231">
      <c r="A94231" t="inlineStr">
        <is>
          <t>db0bd04c3beff2d041d364ce8d96b2f0</t>
        </is>
      </c>
      <c r="B94231" t="n">
        <v>482.22</v>
      </c>
    </row>
    <row r="94232">
      <c r="A94232" t="inlineStr">
        <is>
          <t>87a3056e3a34f6089763de4cbe685aca</t>
        </is>
      </c>
      <c r="B94232" t="n">
        <v>482.38</v>
      </c>
    </row>
    <row r="94233">
      <c r="A94233" t="inlineStr">
        <is>
          <t>9dfcd9d486e9837944ca391b700d0af4</t>
        </is>
      </c>
      <c r="B94233" t="n">
        <v>482.6</v>
      </c>
    </row>
    <row r="94234">
      <c r="A94234" t="inlineStr">
        <is>
          <t>e471815e7114cdb474064f7dbb1a8b67</t>
        </is>
      </c>
      <c r="B94234" t="n">
        <v>482.61</v>
      </c>
    </row>
    <row r="94235">
      <c r="A94235" t="inlineStr">
        <is>
          <t>e30fb155cacfee81443d974ce9c8a2d3</t>
        </is>
      </c>
      <c r="B94235" t="n">
        <v>482.69</v>
      </c>
    </row>
    <row r="94236">
      <c r="A94236" t="inlineStr">
        <is>
          <t>f6f9344efc918f1e00ab84c014aa21d7</t>
        </is>
      </c>
      <c r="B94236" t="n">
        <v>482.69</v>
      </c>
    </row>
    <row r="94237">
      <c r="A94237" t="inlineStr">
        <is>
          <t>0fe0304e435117f8e45fe2b298ed25bd</t>
        </is>
      </c>
      <c r="B94237" t="n">
        <v>482.71</v>
      </c>
    </row>
    <row r="94238">
      <c r="A94238" t="inlineStr">
        <is>
          <t>7f2b0346e93196f248181eccd7cba58d</t>
        </is>
      </c>
      <c r="B94238" t="n">
        <v>482.71</v>
      </c>
    </row>
    <row r="94239">
      <c r="A94239" t="inlineStr">
        <is>
          <t>cf3b1dd0779afd4864077711786dbe2b</t>
        </is>
      </c>
      <c r="B94239" t="n">
        <v>482.71</v>
      </c>
    </row>
    <row r="94240">
      <c r="A94240" t="inlineStr">
        <is>
          <t>d8efabfe9ad61f46b19449da5215e3f6</t>
        </is>
      </c>
      <c r="B94240" t="n">
        <v>482.72</v>
      </c>
    </row>
    <row r="94241">
      <c r="A94241" t="inlineStr">
        <is>
          <t>ab5048879a15f9f713725c37c5eb43ef</t>
        </is>
      </c>
      <c r="B94241" t="n">
        <v>483.09</v>
      </c>
    </row>
    <row r="94242">
      <c r="A94242" t="inlineStr">
        <is>
          <t>2292fcf4509e47c46e20904e756678d3</t>
        </is>
      </c>
      <c r="B94242" t="n">
        <v>483.43</v>
      </c>
    </row>
    <row r="94243">
      <c r="A94243" t="inlineStr">
        <is>
          <t>e31fbb2860d15276b1e38f43e9423924</t>
        </is>
      </c>
      <c r="B94243" t="n">
        <v>483.51</v>
      </c>
    </row>
    <row r="94244">
      <c r="A94244" t="inlineStr">
        <is>
          <t>abddcf171f361ed313e1f191d71d046a</t>
        </is>
      </c>
      <c r="B94244" t="n">
        <v>483.56</v>
      </c>
    </row>
    <row r="94245">
      <c r="A94245" t="inlineStr">
        <is>
          <t>58abb67bdae1bb19e02f0900170da374</t>
        </is>
      </c>
      <c r="B94245" t="n">
        <v>483.67</v>
      </c>
    </row>
    <row r="94246">
      <c r="A94246" t="inlineStr">
        <is>
          <t>ff767a5901c39fba72b1b8eade30d691</t>
        </is>
      </c>
      <c r="B94246" t="n">
        <v>483.7</v>
      </c>
    </row>
    <row r="94247">
      <c r="A94247" t="inlineStr">
        <is>
          <t>76b8ef6b0f6db30a373e60af37961b2f</t>
        </is>
      </c>
      <c r="B94247" t="n">
        <v>483.85</v>
      </c>
    </row>
    <row r="94248">
      <c r="A94248" t="inlineStr">
        <is>
          <t>5bb9511e1d233eedad299acb511799f2</t>
        </is>
      </c>
      <c r="B94248" t="n">
        <v>483.87</v>
      </c>
    </row>
    <row r="94249">
      <c r="A94249" t="inlineStr">
        <is>
          <t>84898d879641fa3dfb557d681959b311</t>
        </is>
      </c>
      <c r="B94249" t="n">
        <v>484.02</v>
      </c>
    </row>
    <row r="94250">
      <c r="A94250" t="inlineStr">
        <is>
          <t>067bc1024a45f0e3cf23b724757e55e2</t>
        </is>
      </c>
      <c r="B94250" t="n">
        <v>484.02</v>
      </c>
    </row>
    <row r="94251">
      <c r="A94251" t="inlineStr">
        <is>
          <t>fa3e74dbf7c2669de4cbb7d68adcb17b</t>
        </is>
      </c>
      <c r="B94251" t="n">
        <v>484.06</v>
      </c>
    </row>
    <row r="94252">
      <c r="A94252" t="inlineStr">
        <is>
          <t>35d4cbc28ef2f56e83393787417a3b5c</t>
        </is>
      </c>
      <c r="B94252" t="n">
        <v>484.09</v>
      </c>
    </row>
    <row r="94253">
      <c r="A94253" t="inlineStr">
        <is>
          <t>a5030749302e7c9a21f56e55fc391341</t>
        </is>
      </c>
      <c r="B94253" t="n">
        <v>484.25</v>
      </c>
    </row>
    <row r="94254">
      <c r="A94254" t="inlineStr">
        <is>
          <t>a2c95702477a50387ec1b32968bd9d40</t>
        </is>
      </c>
      <c r="B94254" t="n">
        <v>484.25</v>
      </c>
    </row>
    <row r="94255">
      <c r="A94255" t="inlineStr">
        <is>
          <t>1c0e2a041cbb546001e7259526d26e67</t>
        </is>
      </c>
      <c r="B94255" t="n">
        <v>484.55</v>
      </c>
    </row>
    <row r="94256">
      <c r="A94256" t="inlineStr">
        <is>
          <t>6c3808960b526766ea7a00ae22c020ab</t>
        </is>
      </c>
      <c r="B94256" t="n">
        <v>484.65</v>
      </c>
    </row>
    <row r="94257">
      <c r="A94257" t="inlineStr">
        <is>
          <t>d59d8415ba3a51ac2edc13616065868e</t>
        </is>
      </c>
      <c r="B94257" t="n">
        <v>484.65</v>
      </c>
    </row>
    <row r="94258">
      <c r="A94258" t="inlineStr">
        <is>
          <t>d8ff321383376dc17f0dc69b56fecffe</t>
        </is>
      </c>
      <c r="B94258" t="n">
        <v>484.68</v>
      </c>
    </row>
    <row r="94259">
      <c r="A94259" t="inlineStr">
        <is>
          <t>94a7404baf903097588d30faf47784d2</t>
        </is>
      </c>
      <c r="B94259" t="n">
        <v>484.76</v>
      </c>
    </row>
    <row r="94260">
      <c r="A94260" t="inlineStr">
        <is>
          <t>31b3e1e5188e76431af2242ebbfb4ba4</t>
        </is>
      </c>
      <c r="B94260" t="n">
        <v>484.8</v>
      </c>
    </row>
    <row r="94261">
      <c r="A94261" t="inlineStr">
        <is>
          <t>18b284ddc56750a4971cbf512bab59f3</t>
        </is>
      </c>
      <c r="B94261" t="n">
        <v>484.85</v>
      </c>
    </row>
    <row r="94262">
      <c r="A94262" t="inlineStr">
        <is>
          <t>5f1b02bb30db18d2091666741c05684a</t>
        </is>
      </c>
      <c r="B94262" t="n">
        <v>484.86</v>
      </c>
    </row>
    <row r="94263">
      <c r="A94263" t="inlineStr">
        <is>
          <t>8e3944fa77034393e3a23b589af8e3ba</t>
        </is>
      </c>
      <c r="B94263" t="n">
        <v>484.89</v>
      </c>
    </row>
    <row r="94264">
      <c r="A94264" t="inlineStr">
        <is>
          <t>fcceb7beda0bafc845956f10e4aebfd8</t>
        </is>
      </c>
      <c r="B94264" t="n">
        <v>484.94</v>
      </c>
    </row>
    <row r="94265">
      <c r="A94265" t="inlineStr">
        <is>
          <t>863211f4868ae3a9ed08ffcf86768db3</t>
        </is>
      </c>
      <c r="B94265" t="n">
        <v>485.02</v>
      </c>
    </row>
    <row r="94266">
      <c r="A94266" t="inlineStr">
        <is>
          <t>028ad19261e3ad3406ca689348755456</t>
        </is>
      </c>
      <c r="B94266" t="n">
        <v>485.02</v>
      </c>
    </row>
    <row r="94267">
      <c r="A94267" t="inlineStr">
        <is>
          <t>eee22e7ae5b24692de4cd3c784db660a</t>
        </is>
      </c>
      <c r="B94267" t="n">
        <v>485.15</v>
      </c>
    </row>
    <row r="94268">
      <c r="A94268" t="inlineStr">
        <is>
          <t>6dca4fd46289b9234c1a6df64d1468fd</t>
        </is>
      </c>
      <c r="B94268" t="n">
        <v>485.23</v>
      </c>
    </row>
    <row r="94269">
      <c r="A94269" t="inlineStr">
        <is>
          <t>a4575978f0926901f0b481061a24d73e</t>
        </is>
      </c>
      <c r="B94269" t="n">
        <v>485.24</v>
      </c>
    </row>
    <row r="94270">
      <c r="A94270" t="inlineStr">
        <is>
          <t>61685f5d646af5b5f7fbba31e885c7ec</t>
        </is>
      </c>
      <c r="B94270" t="n">
        <v>485.29</v>
      </c>
    </row>
    <row r="94271">
      <c r="A94271" t="inlineStr">
        <is>
          <t>b144a6fef45d3b18724be5d033e8d500</t>
        </is>
      </c>
      <c r="B94271" t="n">
        <v>485.3</v>
      </c>
    </row>
    <row r="94272">
      <c r="A94272" t="inlineStr">
        <is>
          <t>935a65ea45bc5c2692cdb3d0141941ca</t>
        </is>
      </c>
      <c r="B94272" t="n">
        <v>485.34</v>
      </c>
    </row>
    <row r="94273">
      <c r="A94273" t="inlineStr">
        <is>
          <t>0f91be4a9bf9ffd2c1ace53b9e5dd9e2</t>
        </is>
      </c>
      <c r="B94273" t="n">
        <v>485.38</v>
      </c>
    </row>
    <row r="94274">
      <c r="A94274" t="inlineStr">
        <is>
          <t>7f3a98ba983d8671d25c8cbcae5e9ee1</t>
        </is>
      </c>
      <c r="B94274" t="n">
        <v>485.51</v>
      </c>
    </row>
    <row r="94275">
      <c r="A94275" t="inlineStr">
        <is>
          <t>116916cf522fb4386293fb7cfa886e7e</t>
        </is>
      </c>
      <c r="B94275" t="n">
        <v>485.59</v>
      </c>
    </row>
    <row r="94276">
      <c r="A94276" t="inlineStr">
        <is>
          <t>7af7e9221757663bb19abb52d6acebf9</t>
        </is>
      </c>
      <c r="B94276" t="n">
        <v>485.72</v>
      </c>
    </row>
    <row r="94277">
      <c r="A94277" t="inlineStr">
        <is>
          <t>c5ae2cb51bc67b191845d3b2f0175a52</t>
        </is>
      </c>
      <c r="B94277" t="n">
        <v>485.76</v>
      </c>
    </row>
    <row r="94278">
      <c r="A94278" t="inlineStr">
        <is>
          <t>37ee401157a3a0b28c9c6d0ed8c3b24b</t>
        </is>
      </c>
      <c r="B94278" t="n">
        <v>485.94</v>
      </c>
    </row>
    <row r="94279">
      <c r="A94279" t="inlineStr">
        <is>
          <t>d82845f8b7ebd4d9b7ebae995e0ff08b</t>
        </is>
      </c>
      <c r="B94279" t="n">
        <v>486.02</v>
      </c>
    </row>
    <row r="94280">
      <c r="A94280" t="inlineStr">
        <is>
          <t>21b6a31c126b44d94eed3a4ee2e739c6</t>
        </is>
      </c>
      <c r="B94280" t="n">
        <v>486.09</v>
      </c>
    </row>
    <row r="94281">
      <c r="A94281" t="inlineStr">
        <is>
          <t>2478162af45c03e2a222e61c781e9209</t>
        </is>
      </c>
      <c r="B94281" t="n">
        <v>486.24</v>
      </c>
    </row>
    <row r="94282">
      <c r="A94282" t="inlineStr">
        <is>
          <t>5189eca8aa65ca525e4929c6f6a758d1</t>
        </is>
      </c>
      <c r="B94282" t="n">
        <v>486.3</v>
      </c>
    </row>
    <row r="94283">
      <c r="A94283" t="inlineStr">
        <is>
          <t>a2aa0f43175b887d8c74e0c15811e9c5</t>
        </is>
      </c>
      <c r="B94283" t="n">
        <v>486.45</v>
      </c>
    </row>
    <row r="94284">
      <c r="A94284" t="inlineStr">
        <is>
          <t>7c2b39d429d502e10a0ef4dd8fc88830</t>
        </is>
      </c>
      <c r="B94284" t="n">
        <v>486.5</v>
      </c>
    </row>
    <row r="94285">
      <c r="A94285" t="inlineStr">
        <is>
          <t>a6b6b5372d64f5e0b7b724335f7e20c2</t>
        </is>
      </c>
      <c r="B94285" t="n">
        <v>486.56</v>
      </c>
    </row>
    <row r="94286">
      <c r="A94286" t="inlineStr">
        <is>
          <t>5a4f11a9be03037cc84e5b77f4cf9d82</t>
        </is>
      </c>
      <c r="B94286" t="n">
        <v>486.56</v>
      </c>
    </row>
    <row r="94287">
      <c r="A94287" t="inlineStr">
        <is>
          <t>823e1b55f87736972904ce20e4e90f0a</t>
        </is>
      </c>
      <c r="B94287" t="n">
        <v>486.58</v>
      </c>
    </row>
    <row r="94288">
      <c r="A94288" t="inlineStr">
        <is>
          <t>1bcc9dd1dbb385cedfcf4d96da5af4ff</t>
        </is>
      </c>
      <c r="B94288" t="n">
        <v>486.59</v>
      </c>
    </row>
    <row r="94289">
      <c r="A94289" t="inlineStr">
        <is>
          <t>e08ebbd3a910e30ccb05aa241e9243fb</t>
        </is>
      </c>
      <c r="B94289" t="n">
        <v>486.66</v>
      </c>
    </row>
    <row r="94290">
      <c r="A94290" t="inlineStr">
        <is>
          <t>c478aa87a01bd4882dec6d81fda7897e</t>
        </is>
      </c>
      <c r="B94290" t="n">
        <v>486.69</v>
      </c>
    </row>
    <row r="94291">
      <c r="A94291" t="inlineStr">
        <is>
          <t>e687e938b814980b1e99e9e8413f9cac</t>
        </is>
      </c>
      <c r="B94291" t="n">
        <v>486.86</v>
      </c>
    </row>
    <row r="94292">
      <c r="A94292" t="inlineStr">
        <is>
          <t>133f36e23b4b0a2f8ae2ddd6463ae161</t>
        </is>
      </c>
      <c r="B94292" t="n">
        <v>486.95</v>
      </c>
    </row>
    <row r="94293">
      <c r="A94293" t="inlineStr">
        <is>
          <t>ae2a64ff575a69e9f700def24f6b05e1</t>
        </is>
      </c>
      <c r="B94293" t="n">
        <v>487.16</v>
      </c>
    </row>
    <row r="94294">
      <c r="A94294" t="inlineStr">
        <is>
          <t>b7ef6596e29a5d29c0636d6548b96810</t>
        </is>
      </c>
      <c r="B94294" t="n">
        <v>487.17</v>
      </c>
    </row>
    <row r="94295">
      <c r="A94295" t="inlineStr">
        <is>
          <t>be352bbad6d37a556d8ed5fc593bf248</t>
        </is>
      </c>
      <c r="B94295" t="n">
        <v>487.27</v>
      </c>
    </row>
    <row r="94296">
      <c r="A94296" t="inlineStr">
        <is>
          <t>0abd009f16e89981bdb8ef51c8df289e</t>
        </is>
      </c>
      <c r="B94296" t="n">
        <v>487.38</v>
      </c>
    </row>
    <row r="94297">
      <c r="A94297" t="inlineStr">
        <is>
          <t>32582a4d43c00c2b4de23b82fe25a2e4</t>
        </is>
      </c>
      <c r="B94297" t="n">
        <v>487.38</v>
      </c>
    </row>
    <row r="94298">
      <c r="A94298" t="inlineStr">
        <is>
          <t>30d7ab7638f1f3420e09474f704fe784</t>
        </is>
      </c>
      <c r="B94298" t="n">
        <v>487.45</v>
      </c>
    </row>
    <row r="94299">
      <c r="A94299" t="inlineStr">
        <is>
          <t>9450a19a745c16784964ea86003dc665</t>
        </is>
      </c>
      <c r="B94299" t="n">
        <v>487.5</v>
      </c>
    </row>
    <row r="94300">
      <c r="A94300" t="inlineStr">
        <is>
          <t>4695874459264348f76f20abb7897ec3</t>
        </is>
      </c>
      <c r="B94300" t="n">
        <v>487.55</v>
      </c>
    </row>
    <row r="94301">
      <c r="A94301" t="inlineStr">
        <is>
          <t>52d95b0538fecb3014db141985d65d64</t>
        </is>
      </c>
      <c r="B94301" t="n">
        <v>487.55</v>
      </c>
    </row>
    <row r="94302">
      <c r="A94302" t="inlineStr">
        <is>
          <t>61fa8d2ee24cc80feecf24ec94c68e8f</t>
        </is>
      </c>
      <c r="B94302" t="n">
        <v>487.64</v>
      </c>
    </row>
    <row r="94303">
      <c r="A94303" t="inlineStr">
        <is>
          <t>9dc2868be613a3a34ca73f26600dcebc</t>
        </is>
      </c>
      <c r="B94303" t="n">
        <v>487.79</v>
      </c>
    </row>
    <row r="94304">
      <c r="A94304" t="inlineStr">
        <is>
          <t>37ebc8f9d2308911382c1fd433ba3b7a</t>
        </is>
      </c>
      <c r="B94304" t="n">
        <v>487.86</v>
      </c>
    </row>
    <row r="94305">
      <c r="A94305" t="inlineStr">
        <is>
          <t>6ca9c0a909bbc8eebf30f6c1fdd2c3af</t>
        </is>
      </c>
      <c r="B94305" t="n">
        <v>487.86</v>
      </c>
    </row>
    <row r="94306">
      <c r="A94306" t="inlineStr">
        <is>
          <t>20e8735e683506f2f09e1a0e00f8114a</t>
        </is>
      </c>
      <c r="B94306" t="n">
        <v>487.86</v>
      </c>
    </row>
    <row r="94307">
      <c r="A94307" t="inlineStr">
        <is>
          <t>5d1e5995e3ceddeeb9883bb9e449bd5f</t>
        </is>
      </c>
      <c r="B94307" t="n">
        <v>487.86</v>
      </c>
    </row>
    <row r="94308">
      <c r="A94308" t="inlineStr">
        <is>
          <t>893233a6a55e2f152d2088ab047ad4cc</t>
        </is>
      </c>
      <c r="B94308" t="n">
        <v>488.14</v>
      </c>
    </row>
    <row r="94309">
      <c r="A94309" t="inlineStr">
        <is>
          <t>03bf6a245a6dfdc3cea6bb75ae4fa3d7</t>
        </is>
      </c>
      <c r="B94309" t="n">
        <v>488.15</v>
      </c>
    </row>
    <row r="94310">
      <c r="A94310" t="inlineStr">
        <is>
          <t>c14280403027095676ce13109d5e2864</t>
        </is>
      </c>
      <c r="B94310" t="n">
        <v>488.15</v>
      </c>
    </row>
    <row r="94311">
      <c r="A94311" t="inlineStr">
        <is>
          <t>b1873e7f1c0220c132db2642ecf2bf1b</t>
        </is>
      </c>
      <c r="B94311" t="n">
        <v>488.16</v>
      </c>
    </row>
    <row r="94312">
      <c r="A94312" t="inlineStr">
        <is>
          <t>af8582de59ea502ec0626a2ded9c535a</t>
        </is>
      </c>
      <c r="B94312" t="n">
        <v>488.47</v>
      </c>
    </row>
    <row r="94313">
      <c r="A94313" t="inlineStr">
        <is>
          <t>09be8ba0b5c0e3195ef77302707a192f</t>
        </is>
      </c>
      <c r="B94313" t="n">
        <v>488.55</v>
      </c>
    </row>
    <row r="94314">
      <c r="A94314" t="inlineStr">
        <is>
          <t>987b7884b5b6e23a2b4d35d8213815a2</t>
        </is>
      </c>
      <c r="B94314" t="n">
        <v>488.58</v>
      </c>
    </row>
    <row r="94315">
      <c r="A94315" t="inlineStr">
        <is>
          <t>dae4fcb62b78ccf2ff3ac4d49113a8f5</t>
        </is>
      </c>
      <c r="B94315" t="n">
        <v>488.6</v>
      </c>
    </row>
    <row r="94316">
      <c r="A94316" t="inlineStr">
        <is>
          <t>713eda1fb337fff2cccfae60fd0b411e</t>
        </is>
      </c>
      <c r="B94316" t="n">
        <v>488.68</v>
      </c>
    </row>
    <row r="94317">
      <c r="A94317" t="inlineStr">
        <is>
          <t>4911bfcdd33739f5324b35e82e0104de</t>
        </is>
      </c>
      <c r="B94317" t="n">
        <v>488.7</v>
      </c>
    </row>
    <row r="94318">
      <c r="A94318" t="inlineStr">
        <is>
          <t>6618ba440a8c54ff6e7dfcf5c7300265</t>
        </is>
      </c>
      <c r="B94318" t="n">
        <v>488.72</v>
      </c>
    </row>
    <row r="94319">
      <c r="A94319" t="inlineStr">
        <is>
          <t>368a043a6f85a5f28260b822823c5e89</t>
        </is>
      </c>
      <c r="B94319" t="n">
        <v>489.09</v>
      </c>
    </row>
    <row r="94320">
      <c r="A94320" t="inlineStr">
        <is>
          <t>e9fc4383978e3a12dcb8a7f429d12a9d</t>
        </is>
      </c>
      <c r="B94320" t="n">
        <v>489.09</v>
      </c>
    </row>
    <row r="94321">
      <c r="A94321" t="inlineStr">
        <is>
          <t>a8761faebe02e29fb1af2239116807ae</t>
        </is>
      </c>
      <c r="B94321" t="n">
        <v>489.09</v>
      </c>
    </row>
    <row r="94322">
      <c r="A94322" t="inlineStr">
        <is>
          <t>e433edc92cb5e3ae5515301b3309e303</t>
        </is>
      </c>
      <c r="B94322" t="n">
        <v>489.24</v>
      </c>
    </row>
    <row r="94323">
      <c r="A94323" t="inlineStr">
        <is>
          <t>518cc3d6b4d14d503ee41b6dbe4e1c70</t>
        </is>
      </c>
      <c r="B94323" t="n">
        <v>489.38</v>
      </c>
    </row>
    <row r="94324">
      <c r="A94324" t="inlineStr">
        <is>
          <t>d2fee8629e0a482149dd28013ac6dbe5</t>
        </is>
      </c>
      <c r="B94324" t="n">
        <v>489.69</v>
      </c>
    </row>
    <row r="94325">
      <c r="A94325" t="inlineStr">
        <is>
          <t>e813b971361575cd2511e900b7003c34</t>
        </is>
      </c>
      <c r="B94325" t="n">
        <v>489.75</v>
      </c>
    </row>
    <row r="94326">
      <c r="A94326" t="inlineStr">
        <is>
          <t>613319dac4811085d26a2e9049baee3e</t>
        </is>
      </c>
      <c r="B94326" t="n">
        <v>489.83</v>
      </c>
    </row>
    <row r="94327">
      <c r="A94327" t="inlineStr">
        <is>
          <t>0068468c453d28c8ef3fd089e50a5847</t>
        </is>
      </c>
      <c r="B94327" t="n">
        <v>489.85</v>
      </c>
    </row>
    <row r="94328">
      <c r="A94328" t="inlineStr">
        <is>
          <t>9e9cfa056dcd246d1bfd47f58a771abf</t>
        </is>
      </c>
      <c r="B94328" t="n">
        <v>489.9</v>
      </c>
    </row>
    <row r="94329">
      <c r="A94329" t="inlineStr">
        <is>
          <t>782c1d4000bc7ae3d9aef9046000c4f6</t>
        </is>
      </c>
      <c r="B94329" t="n">
        <v>489.92</v>
      </c>
    </row>
    <row r="94330">
      <c r="A94330" t="inlineStr">
        <is>
          <t>9e8f609ab62bba5274e9fd4b055f1ecf</t>
        </is>
      </c>
      <c r="B94330" t="n">
        <v>489.98</v>
      </c>
    </row>
    <row r="94331">
      <c r="A94331" t="inlineStr">
        <is>
          <t>0d31aa9078990c7f19f4fc432d3fc74f</t>
        </is>
      </c>
      <c r="B94331" t="n">
        <v>489.98</v>
      </c>
    </row>
    <row r="94332">
      <c r="A94332" t="inlineStr">
        <is>
          <t>c5a2f330a53172144cc43fba697c2e8f</t>
        </is>
      </c>
      <c r="B94332" t="n">
        <v>490</v>
      </c>
    </row>
    <row r="94333">
      <c r="A94333" t="inlineStr">
        <is>
          <t>21d5a8c3c47b36c7e6a5d06cd1a89087</t>
        </is>
      </c>
      <c r="B94333" t="n">
        <v>490.02</v>
      </c>
    </row>
    <row r="94334">
      <c r="A94334" t="inlineStr">
        <is>
          <t>04464191f1b76f60684eac5609f3bdda</t>
        </is>
      </c>
      <c r="B94334" t="n">
        <v>490.1</v>
      </c>
    </row>
    <row r="94335">
      <c r="A94335" t="inlineStr">
        <is>
          <t>a496afd4157983f3262ad36c6afde886</t>
        </is>
      </c>
      <c r="B94335" t="n">
        <v>490.36</v>
      </c>
    </row>
    <row r="94336">
      <c r="A94336" t="inlineStr">
        <is>
          <t>887b522c355bcd896b5168f84a11e6f0</t>
        </is>
      </c>
      <c r="B94336" t="n">
        <v>490.52</v>
      </c>
    </row>
    <row r="94337">
      <c r="A94337" t="inlineStr">
        <is>
          <t>34b08d44616ad558fbb0cc8e0f7226c5</t>
        </is>
      </c>
      <c r="B94337" t="n">
        <v>490.53</v>
      </c>
    </row>
    <row r="94338">
      <c r="A94338" t="inlineStr">
        <is>
          <t>762daee2f96924ae9dd917fee13176a2</t>
        </is>
      </c>
      <c r="B94338" t="n">
        <v>490.53</v>
      </c>
    </row>
    <row r="94339">
      <c r="A94339" t="inlineStr">
        <is>
          <t>4897a7c834ab7bc164cabe5a9444ccec</t>
        </is>
      </c>
      <c r="B94339" t="n">
        <v>490.65</v>
      </c>
    </row>
    <row r="94340">
      <c r="A94340" t="inlineStr">
        <is>
          <t>a6e9b80a7636eb8dd592dbb3e20d0a91</t>
        </is>
      </c>
      <c r="B94340" t="n">
        <v>490.79</v>
      </c>
    </row>
    <row r="94341">
      <c r="A94341" t="inlineStr">
        <is>
          <t>2bf9fdd42a3609f2c440bec186b10ff7</t>
        </is>
      </c>
      <c r="B94341" t="n">
        <v>490.99</v>
      </c>
    </row>
    <row r="94342">
      <c r="A94342" t="inlineStr">
        <is>
          <t>cf49bdb4bd3a57ea5f439199c69d5911</t>
        </is>
      </c>
      <c r="B94342" t="n">
        <v>491.03</v>
      </c>
    </row>
    <row r="94343">
      <c r="A94343" t="inlineStr">
        <is>
          <t>5c3c5fb92600fb7f21312551fc1ee21e</t>
        </is>
      </c>
      <c r="B94343" t="n">
        <v>491.26</v>
      </c>
    </row>
    <row r="94344">
      <c r="A94344" t="inlineStr">
        <is>
          <t>4bd15305c0c5f4d4d82b85f163b53954</t>
        </is>
      </c>
      <c r="B94344" t="n">
        <v>491.31</v>
      </c>
    </row>
    <row r="94345">
      <c r="A94345" t="inlineStr">
        <is>
          <t>917ca364b9fb9460dee6ea613ee2a5ab</t>
        </is>
      </c>
      <c r="B94345" t="n">
        <v>491.36</v>
      </c>
    </row>
    <row r="94346">
      <c r="A94346" t="inlineStr">
        <is>
          <t>6bbc42789eb069b08765ebadaeee4e71</t>
        </is>
      </c>
      <c r="B94346" t="n">
        <v>491.37</v>
      </c>
    </row>
    <row r="94347">
      <c r="A94347" t="inlineStr">
        <is>
          <t>a9240cc919cc42178e1f3f9e15e79d23</t>
        </is>
      </c>
      <c r="B94347" t="n">
        <v>491.41</v>
      </c>
    </row>
    <row r="94348">
      <c r="A94348" t="inlineStr">
        <is>
          <t>ed712eeb5678e9923b98f99407110d9d</t>
        </is>
      </c>
      <c r="B94348" t="n">
        <v>491.52</v>
      </c>
    </row>
    <row r="94349">
      <c r="A94349" t="inlineStr">
        <is>
          <t>745e2506fb647deca4669e1c88ce9783</t>
        </is>
      </c>
      <c r="B94349" t="n">
        <v>491.53</v>
      </c>
    </row>
    <row r="94350">
      <c r="A94350" t="inlineStr">
        <is>
          <t>1f68afd1b515cc9202ccaadf56181d57</t>
        </is>
      </c>
      <c r="B94350" t="n">
        <v>491.63</v>
      </c>
    </row>
    <row r="94351">
      <c r="A94351" t="inlineStr">
        <is>
          <t>cc0a676b66d4a6615ad8125548b44d12</t>
        </is>
      </c>
      <c r="B94351" t="n">
        <v>491.68</v>
      </c>
    </row>
    <row r="94352">
      <c r="A94352" t="inlineStr">
        <is>
          <t>702ec26902de328ad2830835af529b0b</t>
        </is>
      </c>
      <c r="B94352" t="n">
        <v>491.69</v>
      </c>
    </row>
    <row r="94353">
      <c r="A94353" t="inlineStr">
        <is>
          <t>3453ce39eb27c4042e03cbc4811c9bd6</t>
        </is>
      </c>
      <c r="B94353" t="n">
        <v>491.71</v>
      </c>
    </row>
    <row r="94354">
      <c r="A94354" t="inlineStr">
        <is>
          <t>b9c11245a66f64671df1adef32f114b0</t>
        </is>
      </c>
      <c r="B94354" t="n">
        <v>491.84</v>
      </c>
    </row>
    <row r="94355">
      <c r="A94355" t="inlineStr">
        <is>
          <t>80a2b0dcabefef6a83477204433b2482</t>
        </is>
      </c>
      <c r="B94355" t="n">
        <v>491.93</v>
      </c>
    </row>
    <row r="94356">
      <c r="A94356" t="inlineStr">
        <is>
          <t>0f29bafaaa77f4548165215b66bd97e4</t>
        </is>
      </c>
      <c r="B94356" t="n">
        <v>491.97</v>
      </c>
    </row>
    <row r="94357">
      <c r="A94357" t="inlineStr">
        <is>
          <t>c410904a63a021b7cc16816947ea4769</t>
        </is>
      </c>
      <c r="B94357" t="n">
        <v>491.98</v>
      </c>
    </row>
    <row r="94358">
      <c r="A94358" t="inlineStr">
        <is>
          <t>710f37eedfb2fb87e94a613ba119a086</t>
        </is>
      </c>
      <c r="B94358" t="n">
        <v>492.08</v>
      </c>
    </row>
    <row r="94359">
      <c r="A94359" t="inlineStr">
        <is>
          <t>083dcb43c3410ea112ed46dc5e8f6674</t>
        </is>
      </c>
      <c r="B94359" t="n">
        <v>492.08</v>
      </c>
    </row>
    <row r="94360">
      <c r="A94360" t="inlineStr">
        <is>
          <t>5c932e0a181410b67c77daaed30991af</t>
        </is>
      </c>
      <c r="B94360" t="n">
        <v>492.21</v>
      </c>
    </row>
    <row r="94361">
      <c r="A94361" t="inlineStr">
        <is>
          <t>fa363ceded15b46744459dd87ba1e281</t>
        </is>
      </c>
      <c r="B94361" t="n">
        <v>492.25</v>
      </c>
    </row>
    <row r="94362">
      <c r="A94362" t="inlineStr">
        <is>
          <t>6b63433212c602eeba6a683bdc5e6b4b</t>
        </is>
      </c>
      <c r="B94362" t="n">
        <v>492.36</v>
      </c>
    </row>
    <row r="94363">
      <c r="A94363" t="inlineStr">
        <is>
          <t>dfdbb5222ccb0db3a64c6a09ba0995b1</t>
        </is>
      </c>
      <c r="B94363" t="n">
        <v>492.46</v>
      </c>
    </row>
    <row r="94364">
      <c r="A94364" t="inlineStr">
        <is>
          <t>24b08ee14cecb10e34d167467693c3d1</t>
        </is>
      </c>
      <c r="B94364" t="n">
        <v>492.47</v>
      </c>
    </row>
    <row r="94365">
      <c r="A94365" t="inlineStr">
        <is>
          <t>d7223bda384121339a1417576984d28e</t>
        </is>
      </c>
      <c r="B94365" t="n">
        <v>492.53</v>
      </c>
    </row>
    <row r="94366">
      <c r="A94366" t="inlineStr">
        <is>
          <t>3ae926d60440f9f3c6ddc952f25c9da2</t>
        </is>
      </c>
      <c r="B94366" t="n">
        <v>492.56</v>
      </c>
    </row>
    <row r="94367">
      <c r="A94367" t="inlineStr">
        <is>
          <t>d864a779606f422a7afe050dd25d7209</t>
        </is>
      </c>
      <c r="B94367" t="n">
        <v>492.84</v>
      </c>
    </row>
    <row r="94368">
      <c r="A94368" t="inlineStr">
        <is>
          <t>64439b9234594e291aa9a30c226f257e</t>
        </is>
      </c>
      <c r="B94368" t="n">
        <v>492.87</v>
      </c>
    </row>
    <row r="94369">
      <c r="A94369" t="inlineStr">
        <is>
          <t>739706624ef992fc93bb60f5df5e1278</t>
        </is>
      </c>
      <c r="B94369" t="n">
        <v>492.92</v>
      </c>
    </row>
    <row r="94370">
      <c r="A94370" t="inlineStr">
        <is>
          <t>498021c6811da6622f31f7817f7a7af7</t>
        </is>
      </c>
      <c r="B94370" t="n">
        <v>492.93</v>
      </c>
    </row>
    <row r="94371">
      <c r="A94371" t="inlineStr">
        <is>
          <t>88b90300d5ba09ea058e45b94c98b808</t>
        </is>
      </c>
      <c r="B94371" t="n">
        <v>492.96</v>
      </c>
    </row>
    <row r="94372">
      <c r="A94372" t="inlineStr">
        <is>
          <t>25be27a5bc17c6ccd29b5839526651a2</t>
        </is>
      </c>
      <c r="B94372" t="n">
        <v>492.99</v>
      </c>
    </row>
    <row r="94373">
      <c r="A94373" t="inlineStr">
        <is>
          <t>f4929b75acb29f2ae641fdf4848b8ec2</t>
        </is>
      </c>
      <c r="B94373" t="n">
        <v>493.51</v>
      </c>
    </row>
    <row r="94374">
      <c r="A94374" t="inlineStr">
        <is>
          <t>e175b8edb692594c903e6a020fe94d8f</t>
        </is>
      </c>
      <c r="B94374" t="n">
        <v>493.51</v>
      </c>
    </row>
    <row r="94375">
      <c r="A94375" t="inlineStr">
        <is>
          <t>9be6ae94773e11cec0981a4abf939445</t>
        </is>
      </c>
      <c r="B94375" t="n">
        <v>493.63</v>
      </c>
    </row>
    <row r="94376">
      <c r="A94376" t="inlineStr">
        <is>
          <t>570610b25d5f59c9e9d3dccb2cea3614</t>
        </is>
      </c>
      <c r="B94376" t="n">
        <v>493.65</v>
      </c>
    </row>
    <row r="94377">
      <c r="A94377" t="inlineStr">
        <is>
          <t>a328c24c32a2e3815402210e8bb95c5d</t>
        </is>
      </c>
      <c r="B94377" t="n">
        <v>493.92</v>
      </c>
    </row>
    <row r="94378">
      <c r="A94378" t="inlineStr">
        <is>
          <t>e7bedec1d62ead92670286e03350ee2c</t>
        </is>
      </c>
      <c r="B94378" t="n">
        <v>493.93</v>
      </c>
    </row>
    <row r="94379">
      <c r="A94379" t="inlineStr">
        <is>
          <t>fb0a2d22a8eaaf038ae2f81e2174c16b</t>
        </is>
      </c>
      <c r="B94379" t="n">
        <v>494</v>
      </c>
    </row>
    <row r="94380">
      <c r="A94380" t="inlineStr">
        <is>
          <t>44ca3a6e88412fa58bacabe95656aa63</t>
        </is>
      </c>
      <c r="B94380" t="n">
        <v>494.1</v>
      </c>
    </row>
    <row r="94381">
      <c r="A94381" t="inlineStr">
        <is>
          <t>6cd38adf54359273a7b891f4480a809a</t>
        </is>
      </c>
      <c r="B94381" t="n">
        <v>494.1</v>
      </c>
    </row>
    <row r="94382">
      <c r="A94382" t="inlineStr">
        <is>
          <t>5bca61e411c4fcce08327a8efc371911</t>
        </is>
      </c>
      <c r="B94382" t="n">
        <v>494.27</v>
      </c>
    </row>
    <row r="94383">
      <c r="A94383" t="inlineStr">
        <is>
          <t>a0c4e650ec3c9611c78fbaab9cf405a4</t>
        </is>
      </c>
      <c r="B94383" t="n">
        <v>494.42</v>
      </c>
    </row>
    <row r="94384">
      <c r="A94384" t="inlineStr">
        <is>
          <t>1ecad0e8ea57760ebd5ea7863ec48b06</t>
        </is>
      </c>
      <c r="B94384" t="n">
        <v>494.46</v>
      </c>
    </row>
    <row r="94385">
      <c r="A94385" t="inlineStr">
        <is>
          <t>10938b7ea022f888b8a2683a6a0fc533</t>
        </is>
      </c>
      <c r="B94385" t="n">
        <v>494.47</v>
      </c>
    </row>
    <row r="94386">
      <c r="A94386" t="inlineStr">
        <is>
          <t>30eefcc39df18702a6f28ff1a98a0a61</t>
        </is>
      </c>
      <c r="B94386" t="n">
        <v>494.55</v>
      </c>
    </row>
    <row r="94387">
      <c r="A94387" t="inlineStr">
        <is>
          <t>0e93edf664c68e407889c757350ef76a</t>
        </is>
      </c>
      <c r="B94387" t="n">
        <v>494.62</v>
      </c>
    </row>
    <row r="94388">
      <c r="A94388" t="inlineStr">
        <is>
          <t>377e6511892bc84165d157c8fa2b4c6b</t>
        </is>
      </c>
      <c r="B94388" t="n">
        <v>494.66</v>
      </c>
    </row>
    <row r="94389">
      <c r="A94389" t="inlineStr">
        <is>
          <t>05e168bd339a82dc2739b847d4ca99f8</t>
        </is>
      </c>
      <c r="B94389" t="n">
        <v>494.67</v>
      </c>
    </row>
    <row r="94390">
      <c r="A94390" t="inlineStr">
        <is>
          <t>e913fc58681b70f1a0fd48176d9b0763</t>
        </is>
      </c>
      <c r="B94390" t="n">
        <v>494.68</v>
      </c>
    </row>
    <row r="94391">
      <c r="A94391" t="inlineStr">
        <is>
          <t>c2100d40d4b85ba8fc3633a85df8af87</t>
        </is>
      </c>
      <c r="B94391" t="n">
        <v>494.87</v>
      </c>
    </row>
    <row r="94392">
      <c r="A94392" t="inlineStr">
        <is>
          <t>d796f0a0d15e6ade192b2a03afc755cf</t>
        </is>
      </c>
      <c r="B94392" t="n">
        <v>494.93</v>
      </c>
    </row>
    <row r="94393">
      <c r="A94393" t="inlineStr">
        <is>
          <t>bf247f0c5b4e3a8993f0e0e1f0d4ff87</t>
        </is>
      </c>
      <c r="B94393" t="n">
        <v>495.12</v>
      </c>
    </row>
    <row r="94394">
      <c r="A94394" t="inlineStr">
        <is>
          <t>b7e65c7d814aa068f3b16bf2a1299490</t>
        </is>
      </c>
      <c r="B94394" t="n">
        <v>495.93</v>
      </c>
    </row>
    <row r="94395">
      <c r="A94395" t="inlineStr">
        <is>
          <t>9a33f135e8d643d4d9564b293135b5da</t>
        </is>
      </c>
      <c r="B94395" t="n">
        <v>496.1</v>
      </c>
    </row>
    <row r="94396">
      <c r="A94396" t="inlineStr">
        <is>
          <t>44367541b21451fc1fff30873b2cd899</t>
        </is>
      </c>
      <c r="B94396" t="n">
        <v>496.18</v>
      </c>
    </row>
    <row r="94397">
      <c r="A94397" t="inlineStr">
        <is>
          <t>5e3081d115ec0e1e17b02019e4330d61</t>
        </is>
      </c>
      <c r="B94397" t="n">
        <v>496.4</v>
      </c>
    </row>
    <row r="94398">
      <c r="A94398" t="inlineStr">
        <is>
          <t>c41c7711e8d92901517c702f0836ea59</t>
        </is>
      </c>
      <c r="B94398" t="n">
        <v>496.44</v>
      </c>
    </row>
    <row r="94399">
      <c r="A94399" t="inlineStr">
        <is>
          <t>b0a472e075b205f9598c0dfb2cf6ed97</t>
        </is>
      </c>
      <c r="B94399" t="n">
        <v>496.45</v>
      </c>
    </row>
    <row r="94400">
      <c r="A94400" t="inlineStr">
        <is>
          <t>1d8d38e40026ed1b2eb7a2e898c31ebf</t>
        </is>
      </c>
      <c r="B94400" t="n">
        <v>496.76</v>
      </c>
    </row>
    <row r="94401">
      <c r="A94401" t="inlineStr">
        <is>
          <t>ac48e79befd4d8cbfb58047dde3e43cf</t>
        </is>
      </c>
      <c r="B94401" t="n">
        <v>496.8</v>
      </c>
    </row>
    <row r="94402">
      <c r="A94402" t="inlineStr">
        <is>
          <t>606449909d777e082c5043319f58c6dc</t>
        </is>
      </c>
      <c r="B94402" t="n">
        <v>496.9</v>
      </c>
    </row>
    <row r="94403">
      <c r="A94403" t="inlineStr">
        <is>
          <t>3a32345081c149e0850db894cf22dc03</t>
        </is>
      </c>
      <c r="B94403" t="n">
        <v>497.07</v>
      </c>
    </row>
    <row r="94404">
      <c r="A94404" t="inlineStr">
        <is>
          <t>03611c1be392917d9b0ca62977763baf</t>
        </is>
      </c>
      <c r="B94404" t="n">
        <v>497.1</v>
      </c>
    </row>
    <row r="94405">
      <c r="A94405" t="inlineStr">
        <is>
          <t>bee12e8653a04e76786e8891cfb6330a</t>
        </is>
      </c>
      <c r="B94405" t="n">
        <v>497.25</v>
      </c>
    </row>
    <row r="94406">
      <c r="A94406" t="inlineStr">
        <is>
          <t>9edec07b1f5b49856627e878dc1a41b0</t>
        </is>
      </c>
      <c r="B94406" t="n">
        <v>497.26</v>
      </c>
    </row>
    <row r="94407">
      <c r="A94407" t="inlineStr">
        <is>
          <t>7a0b8eefc3f5c1e5d6baee73060caa44</t>
        </is>
      </c>
      <c r="B94407" t="n">
        <v>497.44</v>
      </c>
    </row>
    <row r="94408">
      <c r="A94408" t="inlineStr">
        <is>
          <t>cbee613df3011873a6857cb4762348ce</t>
        </is>
      </c>
      <c r="B94408" t="n">
        <v>497.52</v>
      </c>
    </row>
    <row r="94409">
      <c r="A94409" t="inlineStr">
        <is>
          <t>597310d5c3dc11229fe9221f13489cab</t>
        </is>
      </c>
      <c r="B94409" t="n">
        <v>497.54</v>
      </c>
    </row>
    <row r="94410">
      <c r="A94410" t="inlineStr">
        <is>
          <t>9781bfa503ca3104435070afafacd54e</t>
        </is>
      </c>
      <c r="B94410" t="n">
        <v>497.59</v>
      </c>
    </row>
    <row r="94411">
      <c r="A94411" t="inlineStr">
        <is>
          <t>d181dfce5d8355bc51c2370c6910d4bc</t>
        </is>
      </c>
      <c r="B94411" t="n">
        <v>497.62</v>
      </c>
    </row>
    <row r="94412">
      <c r="A94412" t="inlineStr">
        <is>
          <t>db0b12b763f716df3f27218724161479</t>
        </is>
      </c>
      <c r="B94412" t="n">
        <v>497.74</v>
      </c>
    </row>
    <row r="94413">
      <c r="A94413" t="inlineStr">
        <is>
          <t>383730d8be253fb34891920a417f2861</t>
        </is>
      </c>
      <c r="B94413" t="n">
        <v>497.89</v>
      </c>
    </row>
    <row r="94414">
      <c r="A94414" t="inlineStr">
        <is>
          <t>e8065f2f83d1c35a12ece8d1c0699267</t>
        </is>
      </c>
      <c r="B94414" t="n">
        <v>497.91</v>
      </c>
    </row>
    <row r="94415">
      <c r="A94415" t="inlineStr">
        <is>
          <t>81e25306758fe2071a7b0063beda2140</t>
        </is>
      </c>
      <c r="B94415" t="n">
        <v>498.04</v>
      </c>
    </row>
    <row r="94416">
      <c r="A94416" t="inlineStr">
        <is>
          <t>3ebce4ad057096fca374d43a261707b6</t>
        </is>
      </c>
      <c r="B94416" t="n">
        <v>498.14</v>
      </c>
    </row>
    <row r="94417">
      <c r="A94417" t="inlineStr">
        <is>
          <t>5d169e74fbced395f079ddcc33445dc1</t>
        </is>
      </c>
      <c r="B94417" t="n">
        <v>498.2</v>
      </c>
    </row>
    <row r="94418">
      <c r="A94418" t="inlineStr">
        <is>
          <t>0853e0536bc0b71240beedd97501bd7b</t>
        </is>
      </c>
      <c r="B94418" t="n">
        <v>498.28</v>
      </c>
    </row>
    <row r="94419">
      <c r="A94419" t="inlineStr">
        <is>
          <t>d22c571279d3726b807c6ac4562a3479</t>
        </is>
      </c>
      <c r="B94419" t="n">
        <v>498.66</v>
      </c>
    </row>
    <row r="94420">
      <c r="A94420" t="inlineStr">
        <is>
          <t>79d316a7d0d628895124bcefd1040ed7</t>
        </is>
      </c>
      <c r="B94420" t="n">
        <v>498.8</v>
      </c>
    </row>
    <row r="94421">
      <c r="A94421" t="inlineStr">
        <is>
          <t>5097dff6bbed76071da15d650ab36173</t>
        </is>
      </c>
      <c r="B94421" t="n">
        <v>498.82</v>
      </c>
    </row>
    <row r="94422">
      <c r="A94422" t="inlineStr">
        <is>
          <t>56ab0ef6726f49b711b84ce62e305c7c</t>
        </is>
      </c>
      <c r="B94422" t="n">
        <v>498.92</v>
      </c>
    </row>
    <row r="94423">
      <c r="A94423" t="inlineStr">
        <is>
          <t>dd1254ca982d33390f4268c104bcb5b3</t>
        </is>
      </c>
      <c r="B94423" t="n">
        <v>499.29</v>
      </c>
    </row>
    <row r="94424">
      <c r="A94424" t="inlineStr">
        <is>
          <t>fcc6a4fcf6e0cc5de15fefccafb07ed7</t>
        </is>
      </c>
      <c r="B94424" t="n">
        <v>499.29</v>
      </c>
    </row>
    <row r="94425">
      <c r="A94425" t="inlineStr">
        <is>
          <t>812086848825c140a1472472a845a774</t>
        </is>
      </c>
      <c r="B94425" t="n">
        <v>499.29</v>
      </c>
    </row>
    <row r="94426">
      <c r="A94426" t="inlineStr">
        <is>
          <t>f16cbac8a72057c2daba4b64662100ba</t>
        </is>
      </c>
      <c r="B94426" t="n">
        <v>499.29</v>
      </c>
    </row>
    <row r="94427">
      <c r="A94427" t="inlineStr">
        <is>
          <t>64a364c5de0cfda3d0621b433b516203</t>
        </is>
      </c>
      <c r="B94427" t="n">
        <v>499.4</v>
      </c>
    </row>
    <row r="94428">
      <c r="A94428" t="inlineStr">
        <is>
          <t>bb27f9e70d5cdc66d0c616aee3dbb387</t>
        </is>
      </c>
      <c r="B94428" t="n">
        <v>499.4</v>
      </c>
    </row>
    <row r="94429">
      <c r="A94429" t="inlineStr">
        <is>
          <t>c432f9c7affd083765cdda588b7ea625</t>
        </is>
      </c>
      <c r="B94429" t="n">
        <v>499.46</v>
      </c>
    </row>
    <row r="94430">
      <c r="A94430" t="inlineStr">
        <is>
          <t>84f89b4f4b956843277c6b990bd06b2f</t>
        </is>
      </c>
      <c r="B94430" t="n">
        <v>499.5</v>
      </c>
    </row>
    <row r="94431">
      <c r="A94431" t="inlineStr">
        <is>
          <t>be5cae366c82f548c9a28b353ab44dd0</t>
        </is>
      </c>
      <c r="B94431" t="n">
        <v>499.52</v>
      </c>
    </row>
    <row r="94432">
      <c r="A94432" t="inlineStr">
        <is>
          <t>dfb5ec8907656069c0575e5fb0fc9c3c</t>
        </is>
      </c>
      <c r="B94432" t="n">
        <v>499.58</v>
      </c>
    </row>
    <row r="94433">
      <c r="A94433" t="inlineStr">
        <is>
          <t>3eaf0488f419dab6c6d582b1d28ab37e</t>
        </is>
      </c>
      <c r="B94433" t="n">
        <v>499.64</v>
      </c>
    </row>
    <row r="94434">
      <c r="A94434" t="inlineStr">
        <is>
          <t>01af7745a283aeb0f0754495c4b51ac7</t>
        </is>
      </c>
      <c r="B94434" t="n">
        <v>499.69</v>
      </c>
    </row>
    <row r="94435">
      <c r="A94435" t="inlineStr">
        <is>
          <t>661e77bbf3e487db278f9fdef584550b</t>
        </is>
      </c>
      <c r="B94435" t="n">
        <v>500.04</v>
      </c>
    </row>
    <row r="94436">
      <c r="A94436" t="inlineStr">
        <is>
          <t>4ac61ca13c944e7c498a7b0a65f8dcc3</t>
        </is>
      </c>
      <c r="B94436" t="n">
        <v>500.13</v>
      </c>
    </row>
    <row r="94437">
      <c r="A94437" t="inlineStr">
        <is>
          <t>3f975d6254e730e9262bc7be0b71a589</t>
        </is>
      </c>
      <c r="B94437" t="n">
        <v>500.17</v>
      </c>
    </row>
    <row r="94438">
      <c r="A94438" t="inlineStr">
        <is>
          <t>75d64d83a9bbe69f614a590930b789f0</t>
        </is>
      </c>
      <c r="B94438" t="n">
        <v>500.29</v>
      </c>
    </row>
    <row r="94439">
      <c r="A94439" t="inlineStr">
        <is>
          <t>33bc4c72007ae1b6043cdbe5cf1bdd0e</t>
        </is>
      </c>
      <c r="B94439" t="n">
        <v>500.56</v>
      </c>
    </row>
    <row r="94440">
      <c r="A94440" t="inlineStr">
        <is>
          <t>f4ce2fdf151310c50d2cae424eff30b3</t>
        </is>
      </c>
      <c r="B94440" t="n">
        <v>500.64</v>
      </c>
    </row>
    <row r="94441">
      <c r="A94441" t="inlineStr">
        <is>
          <t>e72f85f6fe5543d0e70e5ffc67976643</t>
        </is>
      </c>
      <c r="B94441" t="n">
        <v>500.75</v>
      </c>
    </row>
    <row r="94442">
      <c r="A94442" t="inlineStr">
        <is>
          <t>6a82abcbfecb37ea8663513f7c4bf302</t>
        </is>
      </c>
      <c r="B94442" t="n">
        <v>500.85</v>
      </c>
    </row>
    <row r="94443">
      <c r="A94443" t="inlineStr">
        <is>
          <t>b5cf77e4698b896e9e74cf71268a9819</t>
        </is>
      </c>
      <c r="B94443" t="n">
        <v>500.96</v>
      </c>
    </row>
    <row r="94444">
      <c r="A94444" t="inlineStr">
        <is>
          <t>84a8ab2b1def6828368f56b359215428</t>
        </is>
      </c>
      <c r="B94444" t="n">
        <v>501.08</v>
      </c>
    </row>
    <row r="94445">
      <c r="A94445" t="inlineStr">
        <is>
          <t>9abfcdf89ba71476090b2c80fb6ecada</t>
        </is>
      </c>
      <c r="B94445" t="n">
        <v>501.24</v>
      </c>
    </row>
    <row r="94446">
      <c r="A94446" t="inlineStr">
        <is>
          <t>45445c1dfdf9122c4399129db31fba89</t>
        </is>
      </c>
      <c r="B94446" t="n">
        <v>501.36</v>
      </c>
    </row>
    <row r="94447">
      <c r="A94447" t="inlineStr">
        <is>
          <t>658bea3a595af733d395a91ed9714160</t>
        </is>
      </c>
      <c r="B94447" t="n">
        <v>501.44</v>
      </c>
    </row>
    <row r="94448">
      <c r="A94448" t="inlineStr">
        <is>
          <t>45a410b9ee5e2362f406a525457778f9</t>
        </is>
      </c>
      <c r="B94448" t="n">
        <v>501.45</v>
      </c>
    </row>
    <row r="94449">
      <c r="A94449" t="inlineStr">
        <is>
          <t>4d31272d8cb07c4ab84562c8ae2e0fdb</t>
        </is>
      </c>
      <c r="B94449" t="n">
        <v>501.5</v>
      </c>
    </row>
    <row r="94450">
      <c r="A94450" t="inlineStr">
        <is>
          <t>cb16d44b781c5ad67de1aa0454fade88</t>
        </is>
      </c>
      <c r="B94450" t="n">
        <v>501.61</v>
      </c>
    </row>
    <row r="94451">
      <c r="A94451" t="inlineStr">
        <is>
          <t>09722e140e3e1e92b67fd75e2b14b6fb</t>
        </is>
      </c>
      <c r="B94451" t="n">
        <v>501.72</v>
      </c>
    </row>
    <row r="94452">
      <c r="A94452" t="inlineStr">
        <is>
          <t>fbacbe04cbdc1c9aadf3409a9aa1e9a0</t>
        </is>
      </c>
      <c r="B94452" t="n">
        <v>501.79</v>
      </c>
    </row>
    <row r="94453">
      <c r="A94453" t="inlineStr">
        <is>
          <t>5917ce1efc6236fc7a96079d1f91a966</t>
        </is>
      </c>
      <c r="B94453" t="n">
        <v>501.88</v>
      </c>
    </row>
    <row r="94454">
      <c r="A94454" t="inlineStr">
        <is>
          <t>b198ccd6b70f2462922861e8c5a571cf</t>
        </is>
      </c>
      <c r="B94454" t="n">
        <v>501.92</v>
      </c>
    </row>
    <row r="94455">
      <c r="A94455" t="inlineStr">
        <is>
          <t>a0ed7e292495e32e3a7e3ae479219c4d</t>
        </is>
      </c>
      <c r="B94455" t="n">
        <v>501.96</v>
      </c>
    </row>
    <row r="94456">
      <c r="A94456" t="inlineStr">
        <is>
          <t>306c38865a76ef1bcf4c98ed5f235673</t>
        </is>
      </c>
      <c r="B94456" t="n">
        <v>502</v>
      </c>
    </row>
    <row r="94457">
      <c r="A94457" t="inlineStr">
        <is>
          <t>ad7ddb009f1bcd6c40cb1106471c292c</t>
        </is>
      </c>
      <c r="B94457" t="n">
        <v>502.12</v>
      </c>
    </row>
    <row r="94458">
      <c r="A94458" t="inlineStr">
        <is>
          <t>e9097b40952a79c27bb515bbfd4d488f</t>
        </is>
      </c>
      <c r="B94458" t="n">
        <v>502.14</v>
      </c>
    </row>
    <row r="94459">
      <c r="A94459" t="inlineStr">
        <is>
          <t>952dfc4bcc1dce2062c0b0575ec23db7</t>
        </is>
      </c>
      <c r="B94459" t="n">
        <v>502.23</v>
      </c>
    </row>
    <row r="94460">
      <c r="A94460" t="inlineStr">
        <is>
          <t>a5cdddbe997b781dcb63b4c33a3faa4c</t>
        </is>
      </c>
      <c r="B94460" t="n">
        <v>502.27</v>
      </c>
    </row>
    <row r="94461">
      <c r="A94461" t="inlineStr">
        <is>
          <t>a1c2c61b9bc1876019b2b74b3a84f26e</t>
        </is>
      </c>
      <c r="B94461" t="n">
        <v>502.75</v>
      </c>
    </row>
    <row r="94462">
      <c r="A94462" t="inlineStr">
        <is>
          <t>f07ad60eb1e9d4b3be1029f373321408</t>
        </is>
      </c>
      <c r="B94462" t="n">
        <v>502.8</v>
      </c>
    </row>
    <row r="94463">
      <c r="A94463" t="inlineStr">
        <is>
          <t>753785118f46f1281ace9f302faffeb4</t>
        </is>
      </c>
      <c r="B94463" t="n">
        <v>502.98</v>
      </c>
    </row>
    <row r="94464">
      <c r="A94464" t="inlineStr">
        <is>
          <t>aa6344864a8ba3918bc0bee0a9b0fbc3</t>
        </is>
      </c>
      <c r="B94464" t="n">
        <v>503</v>
      </c>
    </row>
    <row r="94465">
      <c r="A94465" t="inlineStr">
        <is>
          <t>b9f687bd75452f5a9050f0445c27b724</t>
        </is>
      </c>
      <c r="B94465" t="n">
        <v>503.28</v>
      </c>
    </row>
    <row r="94466">
      <c r="A94466" t="inlineStr">
        <is>
          <t>c87cf593c8c9e0e59f1039a2bb8e5d44</t>
        </is>
      </c>
      <c r="B94466" t="n">
        <v>503.65</v>
      </c>
    </row>
    <row r="94467">
      <c r="A94467" t="inlineStr">
        <is>
          <t>0d3361c2f225ac28b02f7a5492ed73fb</t>
        </is>
      </c>
      <c r="B94467" t="n">
        <v>503.68</v>
      </c>
    </row>
    <row r="94468">
      <c r="A94468" t="inlineStr">
        <is>
          <t>c45bac21efb8f0856af311a0f8d67695</t>
        </is>
      </c>
      <c r="B94468" t="n">
        <v>503.72</v>
      </c>
    </row>
    <row r="94469">
      <c r="A94469" t="inlineStr">
        <is>
          <t>2e240f743fe9574f3e0ae4bf33e43a70</t>
        </is>
      </c>
      <c r="B94469" t="n">
        <v>503.77</v>
      </c>
    </row>
    <row r="94470">
      <c r="A94470" t="inlineStr">
        <is>
          <t>c8328720517a06417715c52c03e52c89</t>
        </is>
      </c>
      <c r="B94470" t="n">
        <v>504.04</v>
      </c>
    </row>
    <row r="94471">
      <c r="A94471" t="inlineStr">
        <is>
          <t>49bb32cab29be3bbe1a0ae27978edb48</t>
        </is>
      </c>
      <c r="B94471" t="n">
        <v>504.09</v>
      </c>
    </row>
    <row r="94472">
      <c r="A94472" t="inlineStr">
        <is>
          <t>521e93507df5620aaee015ba441ec756</t>
        </is>
      </c>
      <c r="B94472" t="n">
        <v>504.11</v>
      </c>
    </row>
    <row r="94473">
      <c r="A94473" t="inlineStr">
        <is>
          <t>86b92e30ce5d2f2db1a0c9821ac483bc</t>
        </is>
      </c>
      <c r="B94473" t="n">
        <v>504.19</v>
      </c>
    </row>
    <row r="94474">
      <c r="A94474" t="inlineStr">
        <is>
          <t>57a382ec5b2ec69093d3bdc7de3ec927</t>
        </is>
      </c>
      <c r="B94474" t="n">
        <v>504.3</v>
      </c>
    </row>
    <row r="94475">
      <c r="A94475" t="inlineStr">
        <is>
          <t>6c5df19e668b79ccf854d8fd72a105ae</t>
        </is>
      </c>
      <c r="B94475" t="n">
        <v>504.32</v>
      </c>
    </row>
    <row r="94476">
      <c r="A94476" t="inlineStr">
        <is>
          <t>6c54ede964379de26323adc42faab3d1</t>
        </is>
      </c>
      <c r="B94476" t="n">
        <v>504.32</v>
      </c>
    </row>
    <row r="94477">
      <c r="A94477" t="inlineStr">
        <is>
          <t>8cb9bdee316634dca609aa8fe38e329a</t>
        </is>
      </c>
      <c r="B94477" t="n">
        <v>504.33</v>
      </c>
    </row>
    <row r="94478">
      <c r="A94478" t="inlineStr">
        <is>
          <t>2c6e3395e4f4716fc4d23742912ff80d</t>
        </is>
      </c>
      <c r="B94478" t="n">
        <v>504.35</v>
      </c>
    </row>
    <row r="94479">
      <c r="A94479" t="inlineStr">
        <is>
          <t>790512cc033ced5f8fe1f9158eb8f2fe</t>
        </is>
      </c>
      <c r="B94479" t="n">
        <v>504.35</v>
      </c>
    </row>
    <row r="94480">
      <c r="A94480" t="inlineStr">
        <is>
          <t>6e0f64efb04a60cc8a5bff3e30663c02</t>
        </is>
      </c>
      <c r="B94480" t="n">
        <v>504.48</v>
      </c>
    </row>
    <row r="94481">
      <c r="A94481" t="inlineStr">
        <is>
          <t>32f0db75abd9599736ef815f021c684f</t>
        </is>
      </c>
      <c r="B94481" t="n">
        <v>504.51</v>
      </c>
    </row>
    <row r="94482">
      <c r="A94482" t="inlineStr">
        <is>
          <t>9db84495f43c7c241929f3c0380dc27b</t>
        </is>
      </c>
      <c r="B94482" t="n">
        <v>504.56</v>
      </c>
    </row>
    <row r="94483">
      <c r="A94483" t="inlineStr">
        <is>
          <t>6179ca3aca88a0e2e379fbf3742a04ac</t>
        </is>
      </c>
      <c r="B94483" t="n">
        <v>504.56</v>
      </c>
    </row>
    <row r="94484">
      <c r="A94484" t="inlineStr">
        <is>
          <t>76361b050296df7e327ae497ed570427</t>
        </is>
      </c>
      <c r="B94484" t="n">
        <v>504.64</v>
      </c>
    </row>
    <row r="94485">
      <c r="A94485" t="inlineStr">
        <is>
          <t>fa73021d06471826a5740f3188024ce2</t>
        </is>
      </c>
      <c r="B94485" t="n">
        <v>504.65</v>
      </c>
    </row>
    <row r="94486">
      <c r="A94486" t="inlineStr">
        <is>
          <t>d622712ad2613e0e96681da439b83a8c</t>
        </is>
      </c>
      <c r="B94486" t="n">
        <v>504.76</v>
      </c>
    </row>
    <row r="94487">
      <c r="A94487" t="inlineStr">
        <is>
          <t>948368c5523e4c43acf831fa3353992b</t>
        </is>
      </c>
      <c r="B94487" t="n">
        <v>504.78</v>
      </c>
    </row>
    <row r="94488">
      <c r="A94488" t="inlineStr">
        <is>
          <t>e2f1a9fca16cf7780e6b22a78fb85479</t>
        </is>
      </c>
      <c r="B94488" t="n">
        <v>505.12</v>
      </c>
    </row>
    <row r="94489">
      <c r="A94489" t="inlineStr">
        <is>
          <t>b72bd7bf1e84a4cde235a7ffcc7542ca</t>
        </is>
      </c>
      <c r="B94489" t="n">
        <v>505.27</v>
      </c>
    </row>
    <row r="94490">
      <c r="A94490" t="inlineStr">
        <is>
          <t>988601ceae0e294c4482e8ef89e4bfd7</t>
        </is>
      </c>
      <c r="B94490" t="n">
        <v>505.5</v>
      </c>
    </row>
    <row r="94491">
      <c r="A94491" t="inlineStr">
        <is>
          <t>620a716a1e6b0f533e5ffeee43cc55e9</t>
        </is>
      </c>
      <c r="B94491" t="n">
        <v>505.68</v>
      </c>
    </row>
    <row r="94492">
      <c r="A94492" t="inlineStr">
        <is>
          <t>aa3e939d90791cb80173b38e4faf79a1</t>
        </is>
      </c>
      <c r="B94492" t="n">
        <v>505.88</v>
      </c>
    </row>
    <row r="94493">
      <c r="A94493" t="inlineStr">
        <is>
          <t>b03212f61ea1e4e047d60f49271444c0</t>
        </is>
      </c>
      <c r="B94493" t="n">
        <v>506.02</v>
      </c>
    </row>
    <row r="94494">
      <c r="A94494" t="inlineStr">
        <is>
          <t>97ef2707f46b7d685e1da2b0c67be7fd</t>
        </is>
      </c>
      <c r="B94494" t="n">
        <v>506.1</v>
      </c>
    </row>
    <row r="94495">
      <c r="A94495" t="inlineStr">
        <is>
          <t>e3d24d79c3175a6511519e3c4cd64c14</t>
        </is>
      </c>
      <c r="B94495" t="n">
        <v>506.13</v>
      </c>
    </row>
    <row r="94496">
      <c r="A94496" t="inlineStr">
        <is>
          <t>0437be9eb5f6b26660f0b5eafd1b1994</t>
        </is>
      </c>
      <c r="B94496" t="n">
        <v>506.17</v>
      </c>
    </row>
    <row r="94497">
      <c r="A94497" t="inlineStr">
        <is>
          <t>1516bc58e1b5b8020aa6595d2e27e858</t>
        </is>
      </c>
      <c r="B94497" t="n">
        <v>506.17</v>
      </c>
    </row>
    <row r="94498">
      <c r="A94498" t="inlineStr">
        <is>
          <t>5697c84d8f3e63f51bebf917fa2b72cf</t>
        </is>
      </c>
      <c r="B94498" t="n">
        <v>506.22</v>
      </c>
    </row>
    <row r="94499">
      <c r="A94499" t="inlineStr">
        <is>
          <t>71e38b6278297e5765d0a41488828015</t>
        </is>
      </c>
      <c r="B94499" t="n">
        <v>506.29</v>
      </c>
    </row>
    <row r="94500">
      <c r="A94500" t="inlineStr">
        <is>
          <t>2fce099f5a86120f303904a36cf648bf</t>
        </is>
      </c>
      <c r="B94500" t="n">
        <v>506.29</v>
      </c>
    </row>
    <row r="94501">
      <c r="A94501" t="inlineStr">
        <is>
          <t>130d27e7e69cabe35e3fa920f6b4664d</t>
        </is>
      </c>
      <c r="B94501" t="n">
        <v>506.39</v>
      </c>
    </row>
    <row r="94502">
      <c r="A94502" t="inlineStr">
        <is>
          <t>086731f4ad521c4094b1eda75986b88e</t>
        </is>
      </c>
      <c r="B94502" t="n">
        <v>506.4</v>
      </c>
    </row>
    <row r="94503">
      <c r="A94503" t="inlineStr">
        <is>
          <t>b8831de8421ce05d880cb13b8610f9c3</t>
        </is>
      </c>
      <c r="B94503" t="n">
        <v>506.46</v>
      </c>
    </row>
    <row r="94504">
      <c r="A94504" t="inlineStr">
        <is>
          <t>7388c6ff667e30b4ba78bdca9dccd818</t>
        </is>
      </c>
      <c r="B94504" t="n">
        <v>506.48</v>
      </c>
    </row>
    <row r="94505">
      <c r="A94505" t="inlineStr">
        <is>
          <t>2e0c591aeea96a822de207d1a2a5de9a</t>
        </is>
      </c>
      <c r="B94505" t="n">
        <v>506.66</v>
      </c>
    </row>
    <row r="94506">
      <c r="A94506" t="inlineStr">
        <is>
          <t>184d0d273e35638268d90ed9d912ee8c</t>
        </is>
      </c>
      <c r="B94506" t="n">
        <v>506.7</v>
      </c>
    </row>
    <row r="94507">
      <c r="A94507" t="inlineStr">
        <is>
          <t>34898d392f0f57ce2cb451fe7c86f555</t>
        </is>
      </c>
      <c r="B94507" t="n">
        <v>506.77</v>
      </c>
    </row>
    <row r="94508">
      <c r="A94508" t="inlineStr">
        <is>
          <t>39ad0c5033f19e6afaf54885158b5aeb</t>
        </is>
      </c>
      <c r="B94508" t="n">
        <v>506.84</v>
      </c>
    </row>
    <row r="94509">
      <c r="A94509" t="inlineStr">
        <is>
          <t>642b02cc49a41f1a1edfcad2d7222c3c</t>
        </is>
      </c>
      <c r="B94509" t="n">
        <v>506.87</v>
      </c>
    </row>
    <row r="94510">
      <c r="A94510" t="inlineStr">
        <is>
          <t>47ffc77abb4af7886ed6c2e0871040ae</t>
        </is>
      </c>
      <c r="B94510" t="n">
        <v>506.97</v>
      </c>
    </row>
    <row r="94511">
      <c r="A94511" t="inlineStr">
        <is>
          <t>48d2c84bcaaa40dfb9f0cf5edcb614f8</t>
        </is>
      </c>
      <c r="B94511" t="n">
        <v>506.98</v>
      </c>
    </row>
    <row r="94512">
      <c r="A94512" t="inlineStr">
        <is>
          <t>93e0e074b46eb5837fc8056c8e70710f</t>
        </is>
      </c>
      <c r="B94512" t="n">
        <v>507.17</v>
      </c>
    </row>
    <row r="94513">
      <c r="A94513" t="inlineStr">
        <is>
          <t>7a0caf0ff12b2c5b07c8c653fb6ff5c3</t>
        </is>
      </c>
      <c r="B94513" t="n">
        <v>507.17</v>
      </c>
    </row>
    <row r="94514">
      <c r="A94514" t="inlineStr">
        <is>
          <t>fee6682c7a195d411531745fdcd4d1db</t>
        </is>
      </c>
      <c r="B94514" t="n">
        <v>507.4</v>
      </c>
    </row>
    <row r="94515">
      <c r="A94515" t="inlineStr">
        <is>
          <t>7ae84ff984c3b48b715c8f3130bf97b2</t>
        </is>
      </c>
      <c r="B94515" t="n">
        <v>507.61</v>
      </c>
    </row>
    <row r="94516">
      <c r="A94516" t="inlineStr">
        <is>
          <t>a2a3515a501b9b77129df7bff1813e76</t>
        </is>
      </c>
      <c r="B94516" t="n">
        <v>507.68</v>
      </c>
    </row>
    <row r="94517">
      <c r="A94517" t="inlineStr">
        <is>
          <t>e5283432176f988a5d35d8f6b0711030</t>
        </is>
      </c>
      <c r="B94517" t="n">
        <v>507.76</v>
      </c>
    </row>
    <row r="94518">
      <c r="A94518" t="inlineStr">
        <is>
          <t>5f244a6504c6895a4ab7c4cafe9b9a43</t>
        </is>
      </c>
      <c r="B94518" t="n">
        <v>507.76</v>
      </c>
    </row>
    <row r="94519">
      <c r="A94519" t="inlineStr">
        <is>
          <t>37aa78c2f3c77d99ef98495517766373</t>
        </is>
      </c>
      <c r="B94519" t="n">
        <v>507.82</v>
      </c>
    </row>
    <row r="94520">
      <c r="A94520" t="inlineStr">
        <is>
          <t>0097f0545a302aafa32782f1734ff71c</t>
        </is>
      </c>
      <c r="B94520" t="n">
        <v>507.84</v>
      </c>
    </row>
    <row r="94521">
      <c r="A94521" t="inlineStr">
        <is>
          <t>e40815dcb739e03cb2c06547ef7c3092</t>
        </is>
      </c>
      <c r="B94521" t="n">
        <v>507.9</v>
      </c>
    </row>
    <row r="94522">
      <c r="A94522" t="inlineStr">
        <is>
          <t>9e36f21498b2b9e43e2cf7c86fe7e07b</t>
        </is>
      </c>
      <c r="B94522" t="n">
        <v>507.98</v>
      </c>
    </row>
    <row r="94523">
      <c r="A94523" t="inlineStr">
        <is>
          <t>b9f9f408bbdb152b3dc98aaffbc37a93</t>
        </is>
      </c>
      <c r="B94523" t="n">
        <v>508.02</v>
      </c>
    </row>
    <row r="94524">
      <c r="A94524" t="inlineStr">
        <is>
          <t>ed657707e074ec97427d985ed5c4d21f</t>
        </is>
      </c>
      <c r="B94524" t="n">
        <v>508.16</v>
      </c>
    </row>
    <row r="94525">
      <c r="A94525" t="inlineStr">
        <is>
          <t>434d158e96bdd6972ad6e6d73ddcfd22</t>
        </is>
      </c>
      <c r="B94525" t="n">
        <v>508.17</v>
      </c>
    </row>
    <row r="94526">
      <c r="A94526" t="inlineStr">
        <is>
          <t>b73bfd1f82884283130f01b82dd3bd32</t>
        </is>
      </c>
      <c r="B94526" t="n">
        <v>508.18</v>
      </c>
    </row>
    <row r="94527">
      <c r="A94527" t="inlineStr">
        <is>
          <t>062b1b23a7928be5abeb406e5889e08e</t>
        </is>
      </c>
      <c r="B94527" t="n">
        <v>508.38</v>
      </c>
    </row>
    <row r="94528">
      <c r="A94528" t="inlineStr">
        <is>
          <t>c1f534b2a0002528a5e5e5001f6be004</t>
        </is>
      </c>
      <c r="B94528" t="n">
        <v>508.62</v>
      </c>
    </row>
    <row r="94529">
      <c r="A94529" t="inlineStr">
        <is>
          <t>dcf51b3ba4cb3e45b46d4700e9d2d372</t>
        </is>
      </c>
      <c r="B94529" t="n">
        <v>508.77</v>
      </c>
    </row>
    <row r="94530">
      <c r="A94530" t="inlineStr">
        <is>
          <t>07bca5c8ae457c75c959c5e26fc04e3f</t>
        </is>
      </c>
      <c r="B94530" t="n">
        <v>508.84</v>
      </c>
    </row>
    <row r="94531">
      <c r="A94531" t="inlineStr">
        <is>
          <t>1b50601ff6fbdeff70999a4a988c1eca</t>
        </is>
      </c>
      <c r="B94531" t="n">
        <v>509.2</v>
      </c>
    </row>
    <row r="94532">
      <c r="A94532" t="inlineStr">
        <is>
          <t>6e005ed6792ec5ba81274fcf6ca4ec74</t>
        </is>
      </c>
      <c r="B94532" t="n">
        <v>509.2</v>
      </c>
    </row>
    <row r="94533">
      <c r="A94533" t="inlineStr">
        <is>
          <t>e8fd4720a1fd3b72cadc05313036fe78</t>
        </is>
      </c>
      <c r="B94533" t="n">
        <v>509.36</v>
      </c>
    </row>
    <row r="94534">
      <c r="A94534" t="inlineStr">
        <is>
          <t>9fb0f5aec85853d38f0255b295cb4cb1</t>
        </is>
      </c>
      <c r="B94534" t="n">
        <v>509.4</v>
      </c>
    </row>
    <row r="94535">
      <c r="A94535" t="inlineStr">
        <is>
          <t>94e804cbf3da3ae66126b5d81e1f72fc</t>
        </is>
      </c>
      <c r="B94535" t="n">
        <v>509.61</v>
      </c>
    </row>
    <row r="94536">
      <c r="A94536" t="inlineStr">
        <is>
          <t>75086a2f175d1548f12ffd72be9d06a7</t>
        </is>
      </c>
      <c r="B94536" t="n">
        <v>509.66</v>
      </c>
    </row>
    <row r="94537">
      <c r="A94537" t="inlineStr">
        <is>
          <t>39986789e9546c96bf9cf93637d3d6c1</t>
        </is>
      </c>
      <c r="B94537" t="n">
        <v>509.66</v>
      </c>
    </row>
    <row r="94538">
      <c r="A94538" t="inlineStr">
        <is>
          <t>4bd80487e45eb96ed277f47d7b9dca63</t>
        </is>
      </c>
      <c r="B94538" t="n">
        <v>509.66</v>
      </c>
    </row>
    <row r="94539">
      <c r="A94539" t="inlineStr">
        <is>
          <t>cdd55639e282b90007cac9a8ea6a7798</t>
        </is>
      </c>
      <c r="B94539" t="n">
        <v>509.81</v>
      </c>
    </row>
    <row r="94540">
      <c r="A94540" t="inlineStr">
        <is>
          <t>a2eca95fe0a3ac12cb72449511a11fd6</t>
        </is>
      </c>
      <c r="B94540" t="n">
        <v>509.97</v>
      </c>
    </row>
    <row r="94541">
      <c r="A94541" t="inlineStr">
        <is>
          <t>93d94474ff31149c751c5123897916d7</t>
        </is>
      </c>
      <c r="B94541" t="n">
        <v>510.1</v>
      </c>
    </row>
    <row r="94542">
      <c r="A94542" t="inlineStr">
        <is>
          <t>4c4a931a93ef9f28f4746db1e2e0e753</t>
        </is>
      </c>
      <c r="B94542" t="n">
        <v>510.12</v>
      </c>
    </row>
    <row r="94543">
      <c r="A94543" t="inlineStr">
        <is>
          <t>a38bcbcce65d77a0fc34b3ae0445896e</t>
        </is>
      </c>
      <c r="B94543" t="n">
        <v>510.16</v>
      </c>
    </row>
    <row r="94544">
      <c r="A94544" t="inlineStr">
        <is>
          <t>f3eb66a4129d33fbc7c1077f39dffe65</t>
        </is>
      </c>
      <c r="B94544" t="n">
        <v>510.22</v>
      </c>
    </row>
    <row r="94545">
      <c r="A94545" t="inlineStr">
        <is>
          <t>5ae27cc40da0652f19685c5b8352c979</t>
        </is>
      </c>
      <c r="B94545" t="n">
        <v>510.3</v>
      </c>
    </row>
    <row r="94546">
      <c r="A94546" t="inlineStr">
        <is>
          <t>168823ad1b77477540db78ab357f18b5</t>
        </is>
      </c>
      <c r="B94546" t="n">
        <v>510.52</v>
      </c>
    </row>
    <row r="94547">
      <c r="A94547" t="inlineStr">
        <is>
          <t>02593f8472d9ab3c2620b1b46166c231</t>
        </is>
      </c>
      <c r="B94547" t="n">
        <v>510.65</v>
      </c>
    </row>
    <row r="94548">
      <c r="A94548" t="inlineStr">
        <is>
          <t>c356aac7fabcd3bab9aaf9ce1f36b945</t>
        </is>
      </c>
      <c r="B94548" t="n">
        <v>510.69</v>
      </c>
    </row>
    <row r="94549">
      <c r="A94549" t="inlineStr">
        <is>
          <t>49bce2844ff52cac06a8478eb58e7159</t>
        </is>
      </c>
      <c r="B94549" t="n">
        <v>510.69</v>
      </c>
    </row>
    <row r="94550">
      <c r="A94550" t="inlineStr">
        <is>
          <t>24be19f8aec68db8bea77c3cb54d6a56</t>
        </is>
      </c>
      <c r="B94550" t="n">
        <v>510.7</v>
      </c>
    </row>
    <row r="94551">
      <c r="A94551" t="inlineStr">
        <is>
          <t>3bb17a1322700272d8886d9d5e174bd8</t>
        </is>
      </c>
      <c r="B94551" t="n">
        <v>510.72</v>
      </c>
    </row>
    <row r="94552">
      <c r="A94552" t="inlineStr">
        <is>
          <t>7605fb11bdf1ddae6600da5b72db575f</t>
        </is>
      </c>
      <c r="B94552" t="n">
        <v>510.78</v>
      </c>
    </row>
    <row r="94553">
      <c r="A94553" t="inlineStr">
        <is>
          <t>95e19f10a6f514fa5e093e74d2e3f58b</t>
        </is>
      </c>
      <c r="B94553" t="n">
        <v>510.81</v>
      </c>
    </row>
    <row r="94554">
      <c r="A94554" t="inlineStr">
        <is>
          <t>0b223d92c27432930dfe407c6aea3041</t>
        </is>
      </c>
      <c r="B94554" t="n">
        <v>510.96</v>
      </c>
    </row>
    <row r="94555">
      <c r="A94555" t="inlineStr">
        <is>
          <t>a312bb85adfdd8a06eff1dbd25f527b7</t>
        </is>
      </c>
      <c r="B94555" t="n">
        <v>511.02</v>
      </c>
    </row>
    <row r="94556">
      <c r="A94556" t="inlineStr">
        <is>
          <t>cd3f1c4c9d4aaf1ea8940fbb22adced5</t>
        </is>
      </c>
      <c r="B94556" t="n">
        <v>511.18</v>
      </c>
    </row>
    <row r="94557">
      <c r="A94557" t="inlineStr">
        <is>
          <t>0de15ac1caf4268ed3340cf0473c1d16</t>
        </is>
      </c>
      <c r="B94557" t="n">
        <v>511.2</v>
      </c>
    </row>
    <row r="94558">
      <c r="A94558" t="inlineStr">
        <is>
          <t>eac90790570a2c6eae97928fb9a3383e</t>
        </is>
      </c>
      <c r="B94558" t="n">
        <v>511.21</v>
      </c>
    </row>
    <row r="94559">
      <c r="A94559" t="inlineStr">
        <is>
          <t>77850ecb19783b9c81c2097568e6b4d3</t>
        </is>
      </c>
      <c r="B94559" t="n">
        <v>511.21</v>
      </c>
    </row>
    <row r="94560">
      <c r="A94560" t="inlineStr">
        <is>
          <t>ec6323fa839b3c031b3bd782ddc15d6b</t>
        </is>
      </c>
      <c r="B94560" t="n">
        <v>511.23</v>
      </c>
    </row>
    <row r="94561">
      <c r="A94561" t="inlineStr">
        <is>
          <t>820235f6d6341b0a1d64f22499ba07c0</t>
        </is>
      </c>
      <c r="B94561" t="n">
        <v>511.23</v>
      </c>
    </row>
    <row r="94562">
      <c r="A94562" t="inlineStr">
        <is>
          <t>7a569ceb9d89c45df6bd1d2569ec061e</t>
        </is>
      </c>
      <c r="B94562" t="n">
        <v>511.23</v>
      </c>
    </row>
    <row r="94563">
      <c r="A94563" t="inlineStr">
        <is>
          <t>690a163db7b76c6d6a2b166293f0c87f</t>
        </is>
      </c>
      <c r="B94563" t="n">
        <v>511.32</v>
      </c>
    </row>
    <row r="94564">
      <c r="A94564" t="inlineStr">
        <is>
          <t>b67a584082fe23b966934beacd6413b4</t>
        </is>
      </c>
      <c r="B94564" t="n">
        <v>511.37</v>
      </c>
    </row>
    <row r="94565">
      <c r="A94565" t="inlineStr">
        <is>
          <t>87d093c6d324b6721093e4582b061cf2</t>
        </is>
      </c>
      <c r="B94565" t="n">
        <v>511.38</v>
      </c>
    </row>
    <row r="94566">
      <c r="A94566" t="inlineStr">
        <is>
          <t>6d25b49ec255fb0bffe632d77a6345ec</t>
        </is>
      </c>
      <c r="B94566" t="n">
        <v>511.38</v>
      </c>
    </row>
    <row r="94567">
      <c r="A94567" t="inlineStr">
        <is>
          <t>64834bc188a370357ed08e9eabe5f92e</t>
        </is>
      </c>
      <c r="B94567" t="n">
        <v>511.42</v>
      </c>
    </row>
    <row r="94568">
      <c r="A94568" t="inlineStr">
        <is>
          <t>9fb81511dfc1d6959ed1052930efd8a6</t>
        </is>
      </c>
      <c r="B94568" t="n">
        <v>511.43</v>
      </c>
    </row>
    <row r="94569">
      <c r="A94569" t="inlineStr">
        <is>
          <t>c68ebb39f1acedc7b1b543ecb53194c8</t>
        </is>
      </c>
      <c r="B94569" t="n">
        <v>511.63</v>
      </c>
    </row>
    <row r="94570">
      <c r="A94570" t="inlineStr">
        <is>
          <t>14320a05ad27fce607fa0c0c8304cb9d</t>
        </is>
      </c>
      <c r="B94570" t="n">
        <v>511.65</v>
      </c>
    </row>
    <row r="94571">
      <c r="A94571" t="inlineStr">
        <is>
          <t>06c28b87569a91a7c96e7f62e828827b</t>
        </is>
      </c>
      <c r="B94571" t="n">
        <v>511.74</v>
      </c>
    </row>
    <row r="94572">
      <c r="A94572" t="inlineStr">
        <is>
          <t>3ed807f1c16170de6ddaf2c254ae2ba2</t>
        </is>
      </c>
      <c r="B94572" t="n">
        <v>511.75</v>
      </c>
    </row>
    <row r="94573">
      <c r="A94573" t="inlineStr">
        <is>
          <t>d23bad02674f52678ad46e2ada237286</t>
        </is>
      </c>
      <c r="B94573" t="n">
        <v>511.76</v>
      </c>
    </row>
    <row r="94574">
      <c r="A94574" t="inlineStr">
        <is>
          <t>a52d56bbdc4ceeb97f9d28b6a90a70b7</t>
        </is>
      </c>
      <c r="B94574" t="n">
        <v>512.05</v>
      </c>
    </row>
    <row r="94575">
      <c r="A94575" t="inlineStr">
        <is>
          <t>6666c6388feee9456acf73eb0c0b2e6e</t>
        </is>
      </c>
      <c r="B94575" t="n">
        <v>512.1900000000001</v>
      </c>
    </row>
    <row r="94576">
      <c r="A94576" t="inlineStr">
        <is>
          <t>4a2d2e4b9b76f135b1e266f10d8de0ac</t>
        </is>
      </c>
      <c r="B94576" t="n">
        <v>512.21</v>
      </c>
    </row>
    <row r="94577">
      <c r="A94577" t="inlineStr">
        <is>
          <t>63c10abe3e4a1cfbeda3cdde88766893</t>
        </is>
      </c>
      <c r="B94577" t="n">
        <v>512.46</v>
      </c>
    </row>
    <row r="94578">
      <c r="A94578" t="inlineStr">
        <is>
          <t>465dd2ffa0a3037d69ecd75c4e987e4d</t>
        </is>
      </c>
      <c r="B94578" t="n">
        <v>512.62</v>
      </c>
    </row>
    <row r="94579">
      <c r="A94579" t="inlineStr">
        <is>
          <t>c21f62eab437a5529f7dd3076e7da0e4</t>
        </is>
      </c>
      <c r="B94579" t="n">
        <v>512.79</v>
      </c>
    </row>
    <row r="94580">
      <c r="A94580" t="inlineStr">
        <is>
          <t>18972fa50ade81fa4f43586d2a26992f</t>
        </is>
      </c>
      <c r="B94580" t="n">
        <v>512.87</v>
      </c>
    </row>
    <row r="94581">
      <c r="A94581" t="inlineStr">
        <is>
          <t>32931b358e8eb9042cf278a4e233321f</t>
        </is>
      </c>
      <c r="B94581" t="n">
        <v>512.9</v>
      </c>
    </row>
    <row r="94582">
      <c r="A94582" t="inlineStr">
        <is>
          <t>cc5f59166954a429c36ff20587189709</t>
        </is>
      </c>
      <c r="B94582" t="n">
        <v>513.14</v>
      </c>
    </row>
    <row r="94583">
      <c r="A94583" t="inlineStr">
        <is>
          <t>5d9e4472d0faefbd6e5243341e12c006</t>
        </is>
      </c>
      <c r="B94583" t="n">
        <v>513.22</v>
      </c>
    </row>
    <row r="94584">
      <c r="A94584" t="inlineStr">
        <is>
          <t>23df618cc33c091a2663120f9de8dbfd</t>
        </is>
      </c>
      <c r="B94584" t="n">
        <v>513.22</v>
      </c>
    </row>
    <row r="94585">
      <c r="A94585" t="inlineStr">
        <is>
          <t>cdd077f14d312b2490a97e9b1fc0caab</t>
        </is>
      </c>
      <c r="B94585" t="n">
        <v>513.22</v>
      </c>
    </row>
    <row r="94586">
      <c r="A94586" t="inlineStr">
        <is>
          <t>ef6572468642ad6f224c1991a17bc4a6</t>
        </is>
      </c>
      <c r="B94586" t="n">
        <v>513.37</v>
      </c>
    </row>
    <row r="94587">
      <c r="A94587" t="inlineStr">
        <is>
          <t>479118262cc4228b46c613b6b3efa669</t>
        </is>
      </c>
      <c r="B94587" t="n">
        <v>513.46</v>
      </c>
    </row>
    <row r="94588">
      <c r="A94588" t="inlineStr">
        <is>
          <t>fedff8c18cd833ff96c2fb39874fb591</t>
        </is>
      </c>
      <c r="B94588" t="n">
        <v>513.51</v>
      </c>
    </row>
    <row r="94589">
      <c r="A94589" t="inlineStr">
        <is>
          <t>aa4abf7d0cd6e030f20d847400ccd459</t>
        </is>
      </c>
      <c r="B94589" t="n">
        <v>513.9</v>
      </c>
    </row>
    <row r="94590">
      <c r="A94590" t="inlineStr">
        <is>
          <t>973bd34d8572bd529ef5b959c1429973</t>
        </is>
      </c>
      <c r="B94590" t="n">
        <v>514.11</v>
      </c>
    </row>
    <row r="94591">
      <c r="A94591" t="inlineStr">
        <is>
          <t>51cab0235fdd0e37f744024696d8e66a</t>
        </is>
      </c>
      <c r="B94591" t="n">
        <v>514.11</v>
      </c>
    </row>
    <row r="94592">
      <c r="A94592" t="inlineStr">
        <is>
          <t>b72f2809724c9676ae9bc68a12d9626d</t>
        </is>
      </c>
      <c r="B94592" t="n">
        <v>514.15</v>
      </c>
    </row>
    <row r="94593">
      <c r="A94593" t="inlineStr">
        <is>
          <t>b6af840e6199db586de5da4e646cce76</t>
        </is>
      </c>
      <c r="B94593" t="n">
        <v>514.16</v>
      </c>
    </row>
    <row r="94594">
      <c r="A94594" t="inlineStr">
        <is>
          <t>536b55df90b1eadec8cd2151d8d54536</t>
        </is>
      </c>
      <c r="B94594" t="n">
        <v>514.28</v>
      </c>
    </row>
    <row r="94595">
      <c r="A94595" t="inlineStr">
        <is>
          <t>de850dab321309c862edfd8d24e4acdb</t>
        </is>
      </c>
      <c r="B94595" t="n">
        <v>514.3200000000001</v>
      </c>
    </row>
    <row r="94596">
      <c r="A94596" t="inlineStr">
        <is>
          <t>4dddc24327ff6d738f2a72abf2b2bc71</t>
        </is>
      </c>
      <c r="B94596" t="n">
        <v>514.35</v>
      </c>
    </row>
    <row r="94597">
      <c r="A94597" t="inlineStr">
        <is>
          <t>0029c5db35ef291ce99d1262012e7daa</t>
        </is>
      </c>
      <c r="B94597" t="n">
        <v>514.37</v>
      </c>
    </row>
    <row r="94598">
      <c r="A94598" t="inlineStr">
        <is>
          <t>765077a5aa4353d785afcdccc40cbfd9</t>
        </is>
      </c>
      <c r="B94598" t="n">
        <v>514.41</v>
      </c>
    </row>
    <row r="94599">
      <c r="A94599" t="inlineStr">
        <is>
          <t>fa5f88521abe0927f354980a9648e15b</t>
        </is>
      </c>
      <c r="B94599" t="n">
        <v>514.49</v>
      </c>
    </row>
    <row r="94600">
      <c r="A94600" t="inlineStr">
        <is>
          <t>5e38951c465ac4f3d14da15694710a74</t>
        </is>
      </c>
      <c r="B94600" t="n">
        <v>514.52</v>
      </c>
    </row>
    <row r="94601">
      <c r="A94601" t="inlineStr">
        <is>
          <t>e1367e30165c3d215977f5caebcc299d</t>
        </is>
      </c>
      <c r="B94601" t="n">
        <v>514.6</v>
      </c>
    </row>
    <row r="94602">
      <c r="A94602" t="inlineStr">
        <is>
          <t>989349701595e3faf7560eed7aabc830</t>
        </is>
      </c>
      <c r="B94602" t="n">
        <v>514.6</v>
      </c>
    </row>
    <row r="94603">
      <c r="A94603" t="inlineStr">
        <is>
          <t>658af74ee0876a72f7f31e4ca631b054</t>
        </is>
      </c>
      <c r="B94603" t="n">
        <v>514.6</v>
      </c>
    </row>
    <row r="94604">
      <c r="A94604" t="inlineStr">
        <is>
          <t>d15310130fe6fbaf70e2c8027c9dd760</t>
        </is>
      </c>
      <c r="B94604" t="n">
        <v>514.6</v>
      </c>
    </row>
    <row r="94605">
      <c r="A94605" t="inlineStr">
        <is>
          <t>2dea508202fbd39c677502defdef2d21</t>
        </is>
      </c>
      <c r="B94605" t="n">
        <v>514.6</v>
      </c>
    </row>
    <row r="94606">
      <c r="A94606" t="inlineStr">
        <is>
          <t>3f5ff6ee2cdbae33ef3b6aa6a193f9f6</t>
        </is>
      </c>
      <c r="B94606" t="n">
        <v>514.63</v>
      </c>
    </row>
    <row r="94607">
      <c r="A94607" t="inlineStr">
        <is>
          <t>64ccc97757023bd10bf48bed7f1e14e3</t>
        </is>
      </c>
      <c r="B94607" t="n">
        <v>514.6900000000001</v>
      </c>
    </row>
    <row r="94608">
      <c r="A94608" t="inlineStr">
        <is>
          <t>6e68db908b8a2902c4f8309e1c1cbe3f</t>
        </is>
      </c>
      <c r="B94608" t="n">
        <v>514.7</v>
      </c>
    </row>
    <row r="94609">
      <c r="A94609" t="inlineStr">
        <is>
          <t>5260ac84bdd23400bd774a4507093208</t>
        </is>
      </c>
      <c r="B94609" t="n">
        <v>514.92</v>
      </c>
    </row>
    <row r="94610">
      <c r="A94610" t="inlineStr">
        <is>
          <t>04f94352a3c9730205d3fa72cb014eb4</t>
        </is>
      </c>
      <c r="B94610" t="n">
        <v>514.98</v>
      </c>
    </row>
    <row r="94611">
      <c r="A94611" t="inlineStr">
        <is>
          <t>ae101f141494b1098855d1145e80341e</t>
        </is>
      </c>
      <c r="B94611" t="n">
        <v>515.08</v>
      </c>
    </row>
    <row r="94612">
      <c r="A94612" t="inlineStr">
        <is>
          <t>216f5ce95749a1f03de00b34908e73a2</t>
        </is>
      </c>
      <c r="B94612" t="n">
        <v>515.1799999999999</v>
      </c>
    </row>
    <row r="94613">
      <c r="A94613" t="inlineStr">
        <is>
          <t>1b2ea47a491df032b8a995d37f045681</t>
        </is>
      </c>
      <c r="B94613" t="n">
        <v>515.28</v>
      </c>
    </row>
    <row r="94614">
      <c r="A94614" t="inlineStr">
        <is>
          <t>68da13c8f4ec09d2e31633d8ea16c15e</t>
        </is>
      </c>
      <c r="B94614" t="n">
        <v>515.28</v>
      </c>
    </row>
    <row r="94615">
      <c r="A94615" t="inlineStr">
        <is>
          <t>30a18df212b45e1322b6d81521786ec4</t>
        </is>
      </c>
      <c r="B94615" t="n">
        <v>515.3099999999999</v>
      </c>
    </row>
    <row r="94616">
      <c r="A94616" t="inlineStr">
        <is>
          <t>b1a7bd6a9d10076c91e88bc510406b46</t>
        </is>
      </c>
      <c r="B94616" t="n">
        <v>515.3200000000001</v>
      </c>
    </row>
    <row r="94617">
      <c r="A94617" t="inlineStr">
        <is>
          <t>52c8fe0f0dc37807e452b5f695c2eb77</t>
        </is>
      </c>
      <c r="B94617" t="n">
        <v>515.4400000000001</v>
      </c>
    </row>
    <row r="94618">
      <c r="A94618" t="inlineStr">
        <is>
          <t>e02d61b42452cc6737650331d8bc8ad7</t>
        </is>
      </c>
      <c r="B94618" t="n">
        <v>515.7</v>
      </c>
    </row>
    <row r="94619">
      <c r="A94619" t="inlineStr">
        <is>
          <t>fcbde30c46201f8fb244724e710ccd57</t>
        </is>
      </c>
      <c r="B94619" t="n">
        <v>515.7</v>
      </c>
    </row>
    <row r="94620">
      <c r="A94620" t="inlineStr">
        <is>
          <t>6c2f4118a5a723bdbd456e2bcc7d85c5</t>
        </is>
      </c>
      <c r="B94620" t="n">
        <v>515.8099999999999</v>
      </c>
    </row>
    <row r="94621">
      <c r="A94621" t="inlineStr">
        <is>
          <t>9d23b28df59d72b40012a277ffd9a80a</t>
        </is>
      </c>
      <c r="B94621" t="n">
        <v>515.8099999999999</v>
      </c>
    </row>
    <row r="94622">
      <c r="A94622" t="inlineStr">
        <is>
          <t>a707874e5cdbc85cc3c63f60f28a413a</t>
        </is>
      </c>
      <c r="B94622" t="n">
        <v>515.9299999999999</v>
      </c>
    </row>
    <row r="94623">
      <c r="A94623" t="inlineStr">
        <is>
          <t>4b26fbc3d9dab4bb7bed35fbe2746f26</t>
        </is>
      </c>
      <c r="B94623" t="n">
        <v>515.9299999999999</v>
      </c>
    </row>
    <row r="94624">
      <c r="A94624" t="inlineStr">
        <is>
          <t>9773679828d39baca17c7cfd64090070</t>
        </is>
      </c>
      <c r="B94624" t="n">
        <v>515.9299999999999</v>
      </c>
    </row>
    <row r="94625">
      <c r="A94625" t="inlineStr">
        <is>
          <t>8ace197d57084cf99d770809ef26dab7</t>
        </is>
      </c>
      <c r="B94625" t="n">
        <v>515.9299999999999</v>
      </c>
    </row>
    <row r="94626">
      <c r="A94626" t="inlineStr">
        <is>
          <t>6b7eb46185e1e6f0df3c97ed2b16a563</t>
        </is>
      </c>
      <c r="B94626" t="n">
        <v>515.9400000000001</v>
      </c>
    </row>
    <row r="94627">
      <c r="A94627" t="inlineStr">
        <is>
          <t>e4dfdab4dc28a8727655a0f0a19224b2</t>
        </is>
      </c>
      <c r="B94627" t="n">
        <v>515.9400000000001</v>
      </c>
    </row>
    <row r="94628">
      <c r="A94628" t="inlineStr">
        <is>
          <t>8dba24f9985ee1c23c565330d02c5099</t>
        </is>
      </c>
      <c r="B94628" t="n">
        <v>515.9400000000001</v>
      </c>
    </row>
    <row r="94629">
      <c r="A94629" t="inlineStr">
        <is>
          <t>db0335818a0e49d9d5bbe1ce0a99310e</t>
        </is>
      </c>
      <c r="B94629" t="n">
        <v>516.1</v>
      </c>
    </row>
    <row r="94630">
      <c r="A94630" t="inlineStr">
        <is>
          <t>27a6325c93e53bfae0a9b94bc263293f</t>
        </is>
      </c>
      <c r="B94630" t="n">
        <v>516.25</v>
      </c>
    </row>
    <row r="94631">
      <c r="A94631" t="inlineStr">
        <is>
          <t>d59dcaef70d9e2c4082bc5d33dd190e4</t>
        </is>
      </c>
      <c r="B94631" t="n">
        <v>516.28</v>
      </c>
    </row>
    <row r="94632">
      <c r="A94632" t="inlineStr">
        <is>
          <t>911bdca18557d7d16cfd3964cd603460</t>
        </is>
      </c>
      <c r="B94632" t="n">
        <v>516.42</v>
      </c>
    </row>
    <row r="94633">
      <c r="A94633" t="inlineStr">
        <is>
          <t>fe151b6cee0c332491549decb948f94e</t>
        </is>
      </c>
      <c r="B94633" t="n">
        <v>516.4299999999999</v>
      </c>
    </row>
    <row r="94634">
      <c r="A94634" t="inlineStr">
        <is>
          <t>89f8602d413491ac3de45d5b5ea6406d</t>
        </is>
      </c>
      <c r="B94634" t="n">
        <v>516.48</v>
      </c>
    </row>
    <row r="94635">
      <c r="A94635" t="inlineStr">
        <is>
          <t>70756ed8114e7ea9fa7f220897cf934c</t>
        </is>
      </c>
      <c r="B94635" t="n">
        <v>516.66</v>
      </c>
    </row>
    <row r="94636">
      <c r="A94636" t="inlineStr">
        <is>
          <t>ea67a5b1807c5b8fca4641beaf7a76f1</t>
        </is>
      </c>
      <c r="B94636" t="n">
        <v>516.73</v>
      </c>
    </row>
    <row r="94637">
      <c r="A94637" t="inlineStr">
        <is>
          <t>e334ab4c4f7e57c1687890de298f81e2</t>
        </is>
      </c>
      <c r="B94637" t="n">
        <v>516.97</v>
      </c>
    </row>
    <row r="94638">
      <c r="A94638" t="inlineStr">
        <is>
          <t>c21fcb36121a9b1c65eed7b20f0862bd</t>
        </is>
      </c>
      <c r="B94638" t="n">
        <v>517.03</v>
      </c>
    </row>
    <row r="94639">
      <c r="A94639" t="inlineStr">
        <is>
          <t>04cb4d9e4f236cd2d6d42de8f1eea4ae</t>
        </is>
      </c>
      <c r="B94639" t="n">
        <v>517.15</v>
      </c>
    </row>
    <row r="94640">
      <c r="A94640" t="inlineStr">
        <is>
          <t>d1a10e07647c7845b8590cec57d589c1</t>
        </is>
      </c>
      <c r="B94640" t="n">
        <v>517.15</v>
      </c>
    </row>
    <row r="94641">
      <c r="A94641" t="inlineStr">
        <is>
          <t>796b04ac2c7b508683f6010238b991f1</t>
        </is>
      </c>
      <c r="B94641" t="n">
        <v>517.2</v>
      </c>
    </row>
    <row r="94642">
      <c r="A94642" t="inlineStr">
        <is>
          <t>e9afde34823f289edc4598cfc1280a46</t>
        </is>
      </c>
      <c r="B94642" t="n">
        <v>517.22</v>
      </c>
    </row>
    <row r="94643">
      <c r="A94643" t="inlineStr">
        <is>
          <t>da19f73a444dea9507b737d32d8eef61</t>
        </is>
      </c>
      <c r="B94643" t="n">
        <v>517.24</v>
      </c>
    </row>
    <row r="94644">
      <c r="A94644" t="inlineStr">
        <is>
          <t>b9f31e3a32f182587fd629c681118d79</t>
        </is>
      </c>
      <c r="B94644" t="n">
        <v>517.24</v>
      </c>
    </row>
    <row r="94645">
      <c r="A94645" t="inlineStr">
        <is>
          <t>1e48c52ecdb582b211ad22ae74ad2247</t>
        </is>
      </c>
      <c r="B94645" t="n">
        <v>517.25</v>
      </c>
    </row>
    <row r="94646">
      <c r="A94646" t="inlineStr">
        <is>
          <t>e43f88863d1cc9cff18d753d439d42e8</t>
        </is>
      </c>
      <c r="B94646" t="n">
        <v>517.4400000000001</v>
      </c>
    </row>
    <row r="94647">
      <c r="A94647" t="inlineStr">
        <is>
          <t>fc28aed78cb8bcd22a7dbd82cb778946</t>
        </is>
      </c>
      <c r="B94647" t="n">
        <v>517.59</v>
      </c>
    </row>
    <row r="94648">
      <c r="A94648" t="inlineStr">
        <is>
          <t>c94939ec208457c136427d40ea7bb4cf</t>
        </is>
      </c>
      <c r="B94648" t="n">
        <v>517.64</v>
      </c>
    </row>
    <row r="94649">
      <c r="A94649" t="inlineStr">
        <is>
          <t>03211eda276999d5eaa8a167a4b6286a</t>
        </is>
      </c>
      <c r="B94649" t="n">
        <v>517.7</v>
      </c>
    </row>
    <row r="94650">
      <c r="A94650" t="inlineStr">
        <is>
          <t>127f6cc9849c481c4f0daf043a91a129</t>
        </is>
      </c>
      <c r="B94650" t="n">
        <v>517.72</v>
      </c>
    </row>
    <row r="94651">
      <c r="A94651" t="inlineStr">
        <is>
          <t>3062239cf5087db015afcb38eb79c5c1</t>
        </is>
      </c>
      <c r="B94651" t="n">
        <v>518.04</v>
      </c>
    </row>
    <row r="94652">
      <c r="A94652" t="inlineStr">
        <is>
          <t>463a5ead09af7e15b525773f2d081b37</t>
        </is>
      </c>
      <c r="B94652" t="n">
        <v>518.15</v>
      </c>
    </row>
    <row r="94653">
      <c r="A94653" t="inlineStr">
        <is>
          <t>69a3d3d4af1b74db85965b00394b5d21</t>
        </is>
      </c>
      <c r="B94653" t="n">
        <v>518.15</v>
      </c>
    </row>
    <row r="94654">
      <c r="A94654" t="inlineStr">
        <is>
          <t>86f3eab0f6458fbf53389a14fc8ce71a</t>
        </is>
      </c>
      <c r="B94654" t="n">
        <v>518.25</v>
      </c>
    </row>
    <row r="94655">
      <c r="A94655" t="inlineStr">
        <is>
          <t>0978a75c5390506e56614f327e7fa342</t>
        </is>
      </c>
      <c r="B94655" t="n">
        <v>518.25</v>
      </c>
    </row>
    <row r="94656">
      <c r="A94656" t="inlineStr">
        <is>
          <t>72096fec7f0a5c65db72ae549c086803</t>
        </is>
      </c>
      <c r="B94656" t="n">
        <v>518.25</v>
      </c>
    </row>
    <row r="94657">
      <c r="A94657" t="inlineStr">
        <is>
          <t>ce66c6a0f60005b066500b1e8f467071</t>
        </is>
      </c>
      <c r="B94657" t="n">
        <v>518.37</v>
      </c>
    </row>
    <row r="94658">
      <c r="A94658" t="inlineStr">
        <is>
          <t>89aa696d2bae84d88b2f855b0db40800</t>
        </is>
      </c>
      <c r="B94658" t="n">
        <v>518.38</v>
      </c>
    </row>
    <row r="94659">
      <c r="A94659" t="inlineStr">
        <is>
          <t>6ac4c573549ec4d968907f982c4be7a5</t>
        </is>
      </c>
      <c r="B94659" t="n">
        <v>518.38</v>
      </c>
    </row>
    <row r="94660">
      <c r="A94660" t="inlineStr">
        <is>
          <t>f2fa3795760c35b8c05fa8e2f09d5143</t>
        </is>
      </c>
      <c r="B94660" t="n">
        <v>518.39</v>
      </c>
    </row>
    <row r="94661">
      <c r="A94661" t="inlineStr">
        <is>
          <t>a92eaaebe6f960031fa903ce6be59458</t>
        </is>
      </c>
      <c r="B94661" t="n">
        <v>518.51</v>
      </c>
    </row>
    <row r="94662">
      <c r="A94662" t="inlineStr">
        <is>
          <t>3d7d0dcc28a6dfb5464b9b43e751e45f</t>
        </is>
      </c>
      <c r="B94662" t="n">
        <v>518.5599999999999</v>
      </c>
    </row>
    <row r="94663">
      <c r="A94663" t="inlineStr">
        <is>
          <t>ac21bec6ae437954a28c4db16dd5737f</t>
        </is>
      </c>
      <c r="B94663" t="n">
        <v>518.59</v>
      </c>
    </row>
    <row r="94664">
      <c r="A94664" t="inlineStr">
        <is>
          <t>9f672a6ad991e6e232e91e479ab1d0ef</t>
        </is>
      </c>
      <c r="B94664" t="n">
        <v>518.59</v>
      </c>
    </row>
    <row r="94665">
      <c r="A94665" t="inlineStr">
        <is>
          <t>5b02e3190400ea2755927d0ee0647d73</t>
        </is>
      </c>
      <c r="B94665" t="n">
        <v>518.72</v>
      </c>
    </row>
    <row r="94666">
      <c r="A94666" t="inlineStr">
        <is>
          <t>622e1ac05d77a0fe978afdbb3d174017</t>
        </is>
      </c>
      <c r="B94666" t="n">
        <v>518.77</v>
      </c>
    </row>
    <row r="94667">
      <c r="A94667" t="inlineStr">
        <is>
          <t>2f2dd59794b2eb30ba4aedc5dddd94c2</t>
        </is>
      </c>
      <c r="B94667" t="n">
        <v>518.84</v>
      </c>
    </row>
    <row r="94668">
      <c r="A94668" t="inlineStr">
        <is>
          <t>40a1b377583e234ad0cb70b2a7f3ea30</t>
        </is>
      </c>
      <c r="B94668" t="n">
        <v>518.9299999999999</v>
      </c>
    </row>
    <row r="94669">
      <c r="A94669" t="inlineStr">
        <is>
          <t>7de9039f9657626d4d91e87919a7c363</t>
        </is>
      </c>
      <c r="B94669" t="n">
        <v>518.95</v>
      </c>
    </row>
    <row r="94670">
      <c r="A94670" t="inlineStr">
        <is>
          <t>f679d90195e7c1e11563250d98edffb6</t>
        </is>
      </c>
      <c r="B94670" t="n">
        <v>518.95</v>
      </c>
    </row>
    <row r="94671">
      <c r="A94671" t="inlineStr">
        <is>
          <t>2d21065be26736159d37305af015d63c</t>
        </is>
      </c>
      <c r="B94671" t="n">
        <v>518.98</v>
      </c>
    </row>
    <row r="94672">
      <c r="A94672" t="inlineStr">
        <is>
          <t>01255808a3d38a8dd69aa93265a4cb88</t>
        </is>
      </c>
      <c r="B94672" t="n">
        <v>519.16</v>
      </c>
    </row>
    <row r="94673">
      <c r="A94673" t="inlineStr">
        <is>
          <t>e6f4802ce2213981609f7384568b3a1d</t>
        </is>
      </c>
      <c r="B94673" t="n">
        <v>519.2</v>
      </c>
    </row>
    <row r="94674">
      <c r="A94674" t="inlineStr">
        <is>
          <t>127f3dbf0dfc0da17005ba12e05d988c</t>
        </is>
      </c>
      <c r="B94674" t="n">
        <v>519.22</v>
      </c>
    </row>
    <row r="94675">
      <c r="A94675" t="inlineStr">
        <is>
          <t>3df5a05b33678524de6fef39c6cd810f</t>
        </is>
      </c>
      <c r="B94675" t="n">
        <v>519.25</v>
      </c>
    </row>
    <row r="94676">
      <c r="A94676" t="inlineStr">
        <is>
          <t>a22df5d3fb8b3ec7e7adea94b1a4b967</t>
        </is>
      </c>
      <c r="B94676" t="n">
        <v>519.29</v>
      </c>
    </row>
    <row r="94677">
      <c r="A94677" t="inlineStr">
        <is>
          <t>ff54b9c09ea01ff4a6998163e9822b79</t>
        </is>
      </c>
      <c r="B94677" t="n">
        <v>519.37</v>
      </c>
    </row>
    <row r="94678">
      <c r="A94678" t="inlineStr">
        <is>
          <t>ecb3c47121629f6c378f25a3185b9283</t>
        </is>
      </c>
      <c r="B94678" t="n">
        <v>519.4</v>
      </c>
    </row>
    <row r="94679">
      <c r="A94679" t="inlineStr">
        <is>
          <t>115abcb04c714f37dea22d04e52f35cd</t>
        </is>
      </c>
      <c r="B94679" t="n">
        <v>519.48</v>
      </c>
    </row>
    <row r="94680">
      <c r="A94680" t="inlineStr">
        <is>
          <t>f765267bcbede7982c8ecdbe594fa249</t>
        </is>
      </c>
      <c r="B94680" t="n">
        <v>519.65</v>
      </c>
    </row>
    <row r="94681">
      <c r="A94681" t="inlineStr">
        <is>
          <t>43c6a6a7096ab15a3baa2438ce460cfc</t>
        </is>
      </c>
      <c r="B94681" t="n">
        <v>519.65</v>
      </c>
    </row>
    <row r="94682">
      <c r="A94682" t="inlineStr">
        <is>
          <t>bb18523b647231a531a5d3e5fe1687fe</t>
        </is>
      </c>
      <c r="B94682" t="n">
        <v>519.65</v>
      </c>
    </row>
    <row r="94683">
      <c r="A94683" t="inlineStr">
        <is>
          <t>890f5964e17264069a75405d83bbce38</t>
        </is>
      </c>
      <c r="B94683" t="n">
        <v>519.72</v>
      </c>
    </row>
    <row r="94684">
      <c r="A94684" t="inlineStr">
        <is>
          <t>e88c93bf71895846c5dbc1cd709e2308</t>
        </is>
      </c>
      <c r="B94684" t="n">
        <v>519.74</v>
      </c>
    </row>
    <row r="94685">
      <c r="A94685" t="inlineStr">
        <is>
          <t>3b2ed015a009d565797abd448a431da5</t>
        </is>
      </c>
      <c r="B94685" t="n">
        <v>519.74</v>
      </c>
    </row>
    <row r="94686">
      <c r="A94686" t="inlineStr">
        <is>
          <t>2758c6bd8a5f63f45b2a790b1b9db766</t>
        </is>
      </c>
      <c r="B94686" t="n">
        <v>519.74</v>
      </c>
    </row>
    <row r="94687">
      <c r="A94687" t="inlineStr">
        <is>
          <t>1e3068cb06f3020bc34aac3144c24300</t>
        </is>
      </c>
      <c r="B94687" t="n">
        <v>519.74</v>
      </c>
    </row>
    <row r="94688">
      <c r="A94688" t="inlineStr">
        <is>
          <t>853fea10132fd987a6c350565818ba11</t>
        </is>
      </c>
      <c r="B94688" t="n">
        <v>519.8</v>
      </c>
    </row>
    <row r="94689">
      <c r="A94689" t="inlineStr">
        <is>
          <t>35e836760fcb033c916131ff094d1d21</t>
        </is>
      </c>
      <c r="B94689" t="n">
        <v>519.84</v>
      </c>
    </row>
    <row r="94690">
      <c r="A94690" t="inlineStr">
        <is>
          <t>74337d4b8aec7d9b18c016cff22129fe</t>
        </is>
      </c>
      <c r="B94690" t="n">
        <v>519.89</v>
      </c>
    </row>
    <row r="94691">
      <c r="A94691" t="inlineStr">
        <is>
          <t>db03e36d66c33038ed8d835ca8bee670</t>
        </is>
      </c>
      <c r="B94691" t="n">
        <v>519.91</v>
      </c>
    </row>
    <row r="94692">
      <c r="A94692" t="inlineStr">
        <is>
          <t>42326771e9fef8586133e2e6102f87ca</t>
        </is>
      </c>
      <c r="B94692" t="n">
        <v>519.91</v>
      </c>
    </row>
    <row r="94693">
      <c r="A94693" t="inlineStr">
        <is>
          <t>86fc1ff8e36ed9aa98ba49bca26d44c3</t>
        </is>
      </c>
      <c r="B94693" t="n">
        <v>519.9299999999999</v>
      </c>
    </row>
    <row r="94694">
      <c r="A94694" t="inlineStr">
        <is>
          <t>07e85d403be2aca377eebdf6581323fc</t>
        </is>
      </c>
      <c r="B94694" t="n">
        <v>520.02</v>
      </c>
    </row>
    <row r="94695">
      <c r="A94695" t="inlineStr">
        <is>
          <t>f9649c12307baa46d80875cd558b3e36</t>
        </is>
      </c>
      <c r="B94695" t="n">
        <v>520.24</v>
      </c>
    </row>
    <row r="94696">
      <c r="A94696" t="inlineStr">
        <is>
          <t>1a5eb6a556b01596eb34c82baa91e160</t>
        </is>
      </c>
      <c r="B94696" t="n">
        <v>520.29</v>
      </c>
    </row>
    <row r="94697">
      <c r="A94697" t="inlineStr">
        <is>
          <t>49a898ddad77a56cfcf158749854222f</t>
        </is>
      </c>
      <c r="B94697" t="n">
        <v>520.65</v>
      </c>
    </row>
    <row r="94698">
      <c r="A94698" t="inlineStr">
        <is>
          <t>164aa207e1b3a4ae050656051249e753</t>
        </is>
      </c>
      <c r="B94698" t="n">
        <v>520.65</v>
      </c>
    </row>
    <row r="94699">
      <c r="A94699" t="inlineStr">
        <is>
          <t>2f655d9169f2159a439e96af86d28c12</t>
        </is>
      </c>
      <c r="B94699" t="n">
        <v>520.65</v>
      </c>
    </row>
    <row r="94700">
      <c r="A94700" t="inlineStr">
        <is>
          <t>737ec1b843e5c26b0f026c0254d3ad67</t>
        </is>
      </c>
      <c r="B94700" t="n">
        <v>520.75</v>
      </c>
    </row>
    <row r="94701">
      <c r="A94701" t="inlineStr">
        <is>
          <t>f3bd213a969549dd53ed48872f4bb69d</t>
        </is>
      </c>
      <c r="B94701" t="n">
        <v>520.75</v>
      </c>
    </row>
    <row r="94702">
      <c r="A94702" t="inlineStr">
        <is>
          <t>a7070a3e260832c27a6f36ce22d61151</t>
        </is>
      </c>
      <c r="B94702" t="n">
        <v>520.75</v>
      </c>
    </row>
    <row r="94703">
      <c r="A94703" t="inlineStr">
        <is>
          <t>75aed426d187c5f1099af12729834732</t>
        </is>
      </c>
      <c r="B94703" t="n">
        <v>520.75</v>
      </c>
    </row>
    <row r="94704">
      <c r="A94704" t="inlineStr">
        <is>
          <t>c421ebe75a8bcaabd8540cfae6aa4a7f</t>
        </is>
      </c>
      <c r="B94704" t="n">
        <v>520.75</v>
      </c>
    </row>
    <row r="94705">
      <c r="A94705" t="inlineStr">
        <is>
          <t>12cfc50e5dd5eb78bd329c22b46da0b1</t>
        </is>
      </c>
      <c r="B94705" t="n">
        <v>520.77</v>
      </c>
    </row>
    <row r="94706">
      <c r="A94706" t="inlineStr">
        <is>
          <t>a79789405ef383b5e12d9f6f6979c793</t>
        </is>
      </c>
      <c r="B94706" t="n">
        <v>520.89</v>
      </c>
    </row>
    <row r="94707">
      <c r="A94707" t="inlineStr">
        <is>
          <t>75317b0ece497c2c9f9e9ed06889a90b</t>
        </is>
      </c>
      <c r="B94707" t="n">
        <v>520.96</v>
      </c>
    </row>
    <row r="94708">
      <c r="A94708" t="inlineStr">
        <is>
          <t>9f93d6d806ea3735add613d07df54266</t>
        </is>
      </c>
      <c r="B94708" t="n">
        <v>521.13</v>
      </c>
    </row>
    <row r="94709">
      <c r="A94709" t="inlineStr">
        <is>
          <t>5f80e465e18f7f99372159cb3b5c88c6</t>
        </is>
      </c>
      <c r="B94709" t="n">
        <v>521.2</v>
      </c>
    </row>
    <row r="94710">
      <c r="A94710" t="inlineStr">
        <is>
          <t>02521a906b13fc8ff9314bf88adc31ed</t>
        </is>
      </c>
      <c r="B94710" t="n">
        <v>521.3099999999999</v>
      </c>
    </row>
    <row r="94711">
      <c r="A94711" t="inlineStr">
        <is>
          <t>c7c0573cccba9f9162671f96f5f12e60</t>
        </is>
      </c>
      <c r="B94711" t="n">
        <v>521.37</v>
      </c>
    </row>
    <row r="94712">
      <c r="A94712" t="inlineStr">
        <is>
          <t>a47d9d942ab28a004f583312932bca8e</t>
        </is>
      </c>
      <c r="B94712" t="n">
        <v>521.37</v>
      </c>
    </row>
    <row r="94713">
      <c r="A94713" t="inlineStr">
        <is>
          <t>f87e6a448c7194cbe50fa937efad03ba</t>
        </is>
      </c>
      <c r="B94713" t="n">
        <v>521.37</v>
      </c>
    </row>
    <row r="94714">
      <c r="A94714" t="inlineStr">
        <is>
          <t>ea3ae6fbee484133e325f4e1b984d108</t>
        </is>
      </c>
      <c r="B94714" t="n">
        <v>521.37</v>
      </c>
    </row>
    <row r="94715">
      <c r="A94715" t="inlineStr">
        <is>
          <t>1a21e73a0315ba67c5e45cbcd1abd95d</t>
        </is>
      </c>
      <c r="B94715" t="n">
        <v>521.37</v>
      </c>
    </row>
    <row r="94716">
      <c r="A94716" t="inlineStr">
        <is>
          <t>c21b52965ab8bbc3d27579c093386807</t>
        </is>
      </c>
      <c r="B94716" t="n">
        <v>521.37</v>
      </c>
    </row>
    <row r="94717">
      <c r="A94717" t="inlineStr">
        <is>
          <t>3ea85b54f4c54ccc998b38bebf6c2c15</t>
        </is>
      </c>
      <c r="B94717" t="n">
        <v>521.37</v>
      </c>
    </row>
    <row r="94718">
      <c r="A94718" t="inlineStr">
        <is>
          <t>af5135a5de31b24d91e4e3b75b44b896</t>
        </is>
      </c>
      <c r="B94718" t="n">
        <v>521.37</v>
      </c>
    </row>
    <row r="94719">
      <c r="A94719" t="inlineStr">
        <is>
          <t>618db255ea9978349362f2f0e3ec1aff</t>
        </is>
      </c>
      <c r="B94719" t="n">
        <v>521.37</v>
      </c>
    </row>
    <row r="94720">
      <c r="A94720" t="inlineStr">
        <is>
          <t>8caa77ff40d44d6d22eb8b3079c3c324</t>
        </is>
      </c>
      <c r="B94720" t="n">
        <v>521.37</v>
      </c>
    </row>
    <row r="94721">
      <c r="A94721" t="inlineStr">
        <is>
          <t>02190241f7190a1f3c7e0df95a749c6a</t>
        </is>
      </c>
      <c r="B94721" t="n">
        <v>521.46</v>
      </c>
    </row>
    <row r="94722">
      <c r="A94722" t="inlineStr">
        <is>
          <t>2ae4550cd93c502fcca8f1b07c6d1641</t>
        </is>
      </c>
      <c r="B94722" t="n">
        <v>521.48</v>
      </c>
    </row>
    <row r="94723">
      <c r="A94723" t="inlineStr">
        <is>
          <t>df7beb79297f04677c62ceae377ba8b2</t>
        </is>
      </c>
      <c r="B94723" t="n">
        <v>521.5</v>
      </c>
    </row>
    <row r="94724">
      <c r="A94724" t="inlineStr">
        <is>
          <t>991dd93b0190239b4f3d41151e31d3ba</t>
        </is>
      </c>
      <c r="B94724" t="n">
        <v>521.54</v>
      </c>
    </row>
    <row r="94725">
      <c r="A94725" t="inlineStr">
        <is>
          <t>33dc68ee07456f6fa5da352d9cca5d93</t>
        </is>
      </c>
      <c r="B94725" t="n">
        <v>521.5599999999999</v>
      </c>
    </row>
    <row r="94726">
      <c r="A94726" t="inlineStr">
        <is>
          <t>a9ae6eca3010b51cb0a83c46e7c3ed4e</t>
        </is>
      </c>
      <c r="B94726" t="n">
        <v>521.6</v>
      </c>
    </row>
    <row r="94727">
      <c r="A94727" t="inlineStr">
        <is>
          <t>83f307792a5e44febc1eb0309679051e</t>
        </is>
      </c>
      <c r="B94727" t="n">
        <v>521.64</v>
      </c>
    </row>
    <row r="94728">
      <c r="A94728" t="inlineStr">
        <is>
          <t>8a6b8c7658bafc61e02ea8982ffa1d4e</t>
        </is>
      </c>
      <c r="B94728" t="n">
        <v>521.71</v>
      </c>
    </row>
    <row r="94729">
      <c r="A94729" t="inlineStr">
        <is>
          <t>3b7a97d5bd2789c9087188dbfa105445</t>
        </is>
      </c>
      <c r="B94729" t="n">
        <v>522.08</v>
      </c>
    </row>
    <row r="94730">
      <c r="A94730" t="inlineStr">
        <is>
          <t>387782f617545adccce38a442b1fbcb9</t>
        </is>
      </c>
      <c r="B94730" t="n">
        <v>522.14</v>
      </c>
    </row>
    <row r="94731">
      <c r="A94731" t="inlineStr">
        <is>
          <t>6c55bf4d09523cf2a72a452cdc0f0a80</t>
        </is>
      </c>
      <c r="B94731" t="n">
        <v>522.17</v>
      </c>
    </row>
    <row r="94732">
      <c r="A94732" t="inlineStr">
        <is>
          <t>626434e11c37535d5f24e9d844249b55</t>
        </is>
      </c>
      <c r="B94732" t="n">
        <v>522.21</v>
      </c>
    </row>
    <row r="94733">
      <c r="A94733" t="inlineStr">
        <is>
          <t>0f884853f408247bc673050f33f2c5e5</t>
        </is>
      </c>
      <c r="B94733" t="n">
        <v>522.28</v>
      </c>
    </row>
    <row r="94734">
      <c r="A94734" t="inlineStr">
        <is>
          <t>a688c7001406d268e4d8779ab25573a1</t>
        </is>
      </c>
      <c r="B94734" t="n">
        <v>522.34</v>
      </c>
    </row>
    <row r="94735">
      <c r="A94735" t="inlineStr">
        <is>
          <t>a7aee2bef4a7f3826328ec49c9d6f66d</t>
        </is>
      </c>
      <c r="B94735" t="n">
        <v>522.5700000000001</v>
      </c>
    </row>
    <row r="94736">
      <c r="A94736" t="inlineStr">
        <is>
          <t>99f9ab2a2bb77e5f3fe97496b43b78b9</t>
        </is>
      </c>
      <c r="B94736" t="n">
        <v>522.62</v>
      </c>
    </row>
    <row r="94737">
      <c r="A94737" t="inlineStr">
        <is>
          <t>a32c1ae6b544c2e27c53db079e2a3af6</t>
        </is>
      </c>
      <c r="B94737" t="n">
        <v>522.64</v>
      </c>
    </row>
    <row r="94738">
      <c r="A94738" t="inlineStr">
        <is>
          <t>bd0ece9767b9088d339d9f68ed6a4738</t>
        </is>
      </c>
      <c r="B94738" t="n">
        <v>522.73</v>
      </c>
    </row>
    <row r="94739">
      <c r="A94739" t="inlineStr">
        <is>
          <t>d1d9e82abdaaa28b562b48d23f5e8203</t>
        </is>
      </c>
      <c r="B94739" t="n">
        <v>522.74</v>
      </c>
    </row>
    <row r="94740">
      <c r="A94740" t="inlineStr">
        <is>
          <t>7db64bdccb109046ffe4247078409ceb</t>
        </is>
      </c>
      <c r="B94740" t="n">
        <v>522.89</v>
      </c>
    </row>
    <row r="94741">
      <c r="A94741" t="inlineStr">
        <is>
          <t>6e6bacc052a79d14a6e7d015188bef50</t>
        </is>
      </c>
      <c r="B94741" t="n">
        <v>522.98</v>
      </c>
    </row>
    <row r="94742">
      <c r="A94742" t="inlineStr">
        <is>
          <t>614aa8cf398f41bad8fdb0b0927c014a</t>
        </is>
      </c>
      <c r="B94742" t="n">
        <v>522.98</v>
      </c>
    </row>
    <row r="94743">
      <c r="A94743" t="inlineStr">
        <is>
          <t>fdff9465ac9ce1a793bb30fa94c6f241</t>
        </is>
      </c>
      <c r="B94743" t="n">
        <v>523.23</v>
      </c>
    </row>
    <row r="94744">
      <c r="A94744" t="inlineStr">
        <is>
          <t>e77e25ad4185ce8fba142eafcd1442da</t>
        </is>
      </c>
      <c r="B94744" t="n">
        <v>523.3099999999999</v>
      </c>
    </row>
    <row r="94745">
      <c r="A94745" t="inlineStr">
        <is>
          <t>baa5fb5166e2a8aedee9902360592014</t>
        </is>
      </c>
      <c r="B94745" t="n">
        <v>523.71</v>
      </c>
    </row>
    <row r="94746">
      <c r="A94746" t="inlineStr">
        <is>
          <t>01442602b15d4127a84ca6ac1507ee2d</t>
        </is>
      </c>
      <c r="B94746" t="n">
        <v>523.72</v>
      </c>
    </row>
    <row r="94747">
      <c r="A94747" t="inlineStr">
        <is>
          <t>2a060d7152de8878a009a5f12b4f897f</t>
        </is>
      </c>
      <c r="B94747" t="n">
        <v>523.8</v>
      </c>
    </row>
    <row r="94748">
      <c r="A94748" t="inlineStr">
        <is>
          <t>9bf093b4e3a4940de879b4d0fa32f8db</t>
        </is>
      </c>
      <c r="B94748" t="n">
        <v>523.9</v>
      </c>
    </row>
    <row r="94749">
      <c r="A94749" t="inlineStr">
        <is>
          <t>b52571bcd79c8d0e16272c548228a5a4</t>
        </is>
      </c>
      <c r="B94749" t="n">
        <v>523.98</v>
      </c>
    </row>
    <row r="94750">
      <c r="A94750" t="inlineStr">
        <is>
          <t>10ccb4dc0cc0d605b71afdcf4584128e</t>
        </is>
      </c>
      <c r="B94750" t="n">
        <v>523.98</v>
      </c>
    </row>
    <row r="94751">
      <c r="A94751" t="inlineStr">
        <is>
          <t>ccec60e021d4c074d2625443f9b97ecb</t>
        </is>
      </c>
      <c r="B94751" t="n">
        <v>523.98</v>
      </c>
    </row>
    <row r="94752">
      <c r="A94752" t="inlineStr">
        <is>
          <t>86c25bbc1d16736365d6e747e71695f0</t>
        </is>
      </c>
      <c r="B94752" t="n">
        <v>524.08</v>
      </c>
    </row>
    <row r="94753">
      <c r="A94753" t="inlineStr">
        <is>
          <t>b42f9f6975edddad84e94f20bfd44a70</t>
        </is>
      </c>
      <c r="B94753" t="n">
        <v>524.24</v>
      </c>
    </row>
    <row r="94754">
      <c r="A94754" t="inlineStr">
        <is>
          <t>9ba7ed4875ebdafe8b7969fe4417e5a5</t>
        </is>
      </c>
      <c r="B94754" t="n">
        <v>524.24</v>
      </c>
    </row>
    <row r="94755">
      <c r="A94755" t="inlineStr">
        <is>
          <t>f9ae26d365fbefe7d1d7510effa84d3d</t>
        </is>
      </c>
      <c r="B94755" t="n">
        <v>524.3</v>
      </c>
    </row>
    <row r="94756">
      <c r="A94756" t="inlineStr">
        <is>
          <t>04993613aee4046caf92ea17b316dcfb</t>
        </is>
      </c>
      <c r="B94756" t="n">
        <v>524.3200000000001</v>
      </c>
    </row>
    <row r="94757">
      <c r="A94757" t="inlineStr">
        <is>
          <t>c9af5ac1e116ade464741593ef70e986</t>
        </is>
      </c>
      <c r="B94757" t="n">
        <v>524.48</v>
      </c>
    </row>
    <row r="94758">
      <c r="A94758" t="inlineStr">
        <is>
          <t>f26d4637c4f560f72ba7feac1675c100</t>
        </is>
      </c>
      <c r="B94758" t="n">
        <v>524.78</v>
      </c>
    </row>
    <row r="94759">
      <c r="A94759" t="inlineStr">
        <is>
          <t>05c32a488871489caad8b008dc77b890</t>
        </is>
      </c>
      <c r="B94759" t="n">
        <v>524.8099999999999</v>
      </c>
    </row>
    <row r="94760">
      <c r="A94760" t="inlineStr">
        <is>
          <t>2c6ae86ae5a3e97baa148a17002e6684</t>
        </is>
      </c>
      <c r="B94760" t="n">
        <v>524.86</v>
      </c>
    </row>
    <row r="94761">
      <c r="A94761" t="inlineStr">
        <is>
          <t>d29ae0621668d3103fb590b63560b9e0</t>
        </is>
      </c>
      <c r="B94761" t="n">
        <v>524.86</v>
      </c>
    </row>
    <row r="94762">
      <c r="A94762" t="inlineStr">
        <is>
          <t>ea9c6e10bc27bfe0cf86e4cda482979a</t>
        </is>
      </c>
      <c r="B94762" t="n">
        <v>525.05</v>
      </c>
    </row>
    <row r="94763">
      <c r="A94763" t="inlineStr">
        <is>
          <t>cd9cbb9b4a02d47f00a71acb290605a6</t>
        </is>
      </c>
      <c r="B94763" t="n">
        <v>525.09</v>
      </c>
    </row>
    <row r="94764">
      <c r="A94764" t="inlineStr">
        <is>
          <t>bb4648eb654b7296660ddcbc2ac64c0f</t>
        </is>
      </c>
      <c r="B94764" t="n">
        <v>525.21</v>
      </c>
    </row>
    <row r="94765">
      <c r="A94765" t="inlineStr">
        <is>
          <t>56030114e560e8093abc06e38626e871</t>
        </is>
      </c>
      <c r="B94765" t="n">
        <v>525.3200000000001</v>
      </c>
    </row>
    <row r="94766">
      <c r="A94766" t="inlineStr">
        <is>
          <t>7368acd4c19348cd2ff9c3639f47c323</t>
        </is>
      </c>
      <c r="B94766" t="n">
        <v>525.4299999999999</v>
      </c>
    </row>
    <row r="94767">
      <c r="A94767" t="inlineStr">
        <is>
          <t>cc162c1cd7cfadccc729922aa7fa2d2b</t>
        </is>
      </c>
      <c r="B94767" t="n">
        <v>525.46</v>
      </c>
    </row>
    <row r="94768">
      <c r="A94768" t="inlineStr">
        <is>
          <t>8606d6c4cecb397228da8411e644a5bd</t>
        </is>
      </c>
      <c r="B94768" t="n">
        <v>525.61</v>
      </c>
    </row>
    <row r="94769">
      <c r="A94769" t="inlineStr">
        <is>
          <t>2369ff1232ff0d10bb9d924732757881</t>
        </is>
      </c>
      <c r="B94769" t="n">
        <v>525.65</v>
      </c>
    </row>
    <row r="94770">
      <c r="A94770" t="inlineStr">
        <is>
          <t>6d6d16957081d6989c08a9622183623a</t>
        </is>
      </c>
      <c r="B94770" t="n">
        <v>525.79</v>
      </c>
    </row>
    <row r="94771">
      <c r="A94771" t="inlineStr">
        <is>
          <t>7f745edf993f5b792d9d64d92762af66</t>
        </is>
      </c>
      <c r="B94771" t="n">
        <v>525.85</v>
      </c>
    </row>
    <row r="94772">
      <c r="A94772" t="inlineStr">
        <is>
          <t>6b2909c0acee3c3cd2b71bcc89e6a7df</t>
        </is>
      </c>
      <c r="B94772" t="n">
        <v>525.98</v>
      </c>
    </row>
    <row r="94773">
      <c r="A94773" t="inlineStr">
        <is>
          <t>1824eec8dca4bdc04b3bb13cb7451e0a</t>
        </is>
      </c>
      <c r="B94773" t="n">
        <v>526.11</v>
      </c>
    </row>
    <row r="94774">
      <c r="A94774" t="inlineStr">
        <is>
          <t>410d24bf2012bc9b2a94352bcc3639eb</t>
        </is>
      </c>
      <c r="B94774" t="n">
        <v>526.3</v>
      </c>
    </row>
    <row r="94775">
      <c r="A94775" t="inlineStr">
        <is>
          <t>0b76ed588a46e17ca968f7fcafab6c5f</t>
        </is>
      </c>
      <c r="B94775" t="n">
        <v>526.36</v>
      </c>
    </row>
    <row r="94776">
      <c r="A94776" t="inlineStr">
        <is>
          <t>3404eea1f2d0725e85f2b793a7e1aa4e</t>
        </is>
      </c>
      <c r="B94776" t="n">
        <v>526.67</v>
      </c>
    </row>
    <row r="94777">
      <c r="A94777" t="inlineStr">
        <is>
          <t>2992972c3d2aff1e457a1b320c51e278</t>
        </is>
      </c>
      <c r="B94777" t="n">
        <v>526.78</v>
      </c>
    </row>
    <row r="94778">
      <c r="A94778" t="inlineStr">
        <is>
          <t>1ed3c7f08656149896b3e30bff0ad3ab</t>
        </is>
      </c>
      <c r="B94778" t="n">
        <v>526.84</v>
      </c>
    </row>
    <row r="94779">
      <c r="A94779" t="inlineStr">
        <is>
          <t>90f0e72dfebcd41e26656d079d881674</t>
        </is>
      </c>
      <c r="B94779" t="n">
        <v>526.9299999999999</v>
      </c>
    </row>
    <row r="94780">
      <c r="A94780" t="inlineStr">
        <is>
          <t>541a11b1d88450d6afe20b72118476e8</t>
        </is>
      </c>
      <c r="B94780" t="n">
        <v>526.96</v>
      </c>
    </row>
    <row r="94781">
      <c r="A94781" t="inlineStr">
        <is>
          <t>dcfdded3a6760b4e0ce1ef27aaf65b89</t>
        </is>
      </c>
      <c r="B94781" t="n">
        <v>527.03</v>
      </c>
    </row>
    <row r="94782">
      <c r="A94782" t="inlineStr">
        <is>
          <t>f6cc9e6914d9aa4fd5dc1d380ca571a7</t>
        </is>
      </c>
      <c r="B94782" t="n">
        <v>527.12</v>
      </c>
    </row>
    <row r="94783">
      <c r="A94783" t="inlineStr">
        <is>
          <t>c8223ab24b18df53e6a37eae1fd69d48</t>
        </is>
      </c>
      <c r="B94783" t="n">
        <v>527.23</v>
      </c>
    </row>
    <row r="94784">
      <c r="A94784" t="inlineStr">
        <is>
          <t>789efe01c5431a828ed0f537a7057016</t>
        </is>
      </c>
      <c r="B94784" t="n">
        <v>527.23</v>
      </c>
    </row>
    <row r="94785">
      <c r="A94785" t="inlineStr">
        <is>
          <t>6a07987ebcaf841bbb554ee257052acf</t>
        </is>
      </c>
      <c r="B94785" t="n">
        <v>527.33</v>
      </c>
    </row>
    <row r="94786">
      <c r="A94786" t="inlineStr">
        <is>
          <t>bc2231bb0e615e5a4ebf963c448e127f</t>
        </is>
      </c>
      <c r="B94786" t="n">
        <v>527.5700000000001</v>
      </c>
    </row>
    <row r="94787">
      <c r="A94787" t="inlineStr">
        <is>
          <t>e3e3076028a1d6f3e94d131d5ab69014</t>
        </is>
      </c>
      <c r="B94787" t="n">
        <v>527.72</v>
      </c>
    </row>
    <row r="94788">
      <c r="A94788" t="inlineStr">
        <is>
          <t>71d1d659a3fc76b377ac21af193fae99</t>
        </is>
      </c>
      <c r="B94788" t="n">
        <v>527.77</v>
      </c>
    </row>
    <row r="94789">
      <c r="A94789" t="inlineStr">
        <is>
          <t>6d04ee9620b18893b53a68b7522f2fcd</t>
        </is>
      </c>
      <c r="B94789" t="n">
        <v>527.77</v>
      </c>
    </row>
    <row r="94790">
      <c r="A94790" t="inlineStr">
        <is>
          <t>ac7969ba0d14152429d747a51407abe4</t>
        </is>
      </c>
      <c r="B94790" t="n">
        <v>527.79</v>
      </c>
    </row>
    <row r="94791">
      <c r="A94791" t="inlineStr">
        <is>
          <t>eb49a7916a6668a17d85eac9a7b73a18</t>
        </is>
      </c>
      <c r="B94791" t="n">
        <v>527.8</v>
      </c>
    </row>
    <row r="94792">
      <c r="A94792" t="inlineStr">
        <is>
          <t>cd994d365e6a5dcaa94ff5f3fadb0ad8</t>
        </is>
      </c>
      <c r="B94792" t="n">
        <v>528.22</v>
      </c>
    </row>
    <row r="94793">
      <c r="A94793" t="inlineStr">
        <is>
          <t>45e5d1e609ed1cbc67ab89e5f817849c</t>
        </is>
      </c>
      <c r="B94793" t="n">
        <v>528.22</v>
      </c>
    </row>
    <row r="94794">
      <c r="A94794" t="inlineStr">
        <is>
          <t>5132d60eed6685d7cb062a0cd4655caf</t>
        </is>
      </c>
      <c r="B94794" t="n">
        <v>528.22</v>
      </c>
    </row>
    <row r="94795">
      <c r="A94795" t="inlineStr">
        <is>
          <t>755e265d8b9cef975c3eea528cd48b90</t>
        </is>
      </c>
      <c r="B94795" t="n">
        <v>528.25</v>
      </c>
    </row>
    <row r="94796">
      <c r="A94796" t="inlineStr">
        <is>
          <t>e2b81f0134f91f1be92e48ef39ee0d99</t>
        </is>
      </c>
      <c r="B94796" t="n">
        <v>528.27</v>
      </c>
    </row>
    <row r="94797">
      <c r="A94797" t="inlineStr">
        <is>
          <t>e8d3219c027c07fb152bc267d5e437fc</t>
        </is>
      </c>
      <c r="B94797" t="n">
        <v>528.41</v>
      </c>
    </row>
    <row r="94798">
      <c r="A94798" t="inlineStr">
        <is>
          <t>3110fc0996c37031e67f3d28cd9b854c</t>
        </is>
      </c>
      <c r="B94798" t="n">
        <v>528.52</v>
      </c>
    </row>
    <row r="94799">
      <c r="A94799" t="inlineStr">
        <is>
          <t>9beb8f36f52444f84ec529e84439522e</t>
        </is>
      </c>
      <c r="B94799" t="n">
        <v>528.62</v>
      </c>
    </row>
    <row r="94800">
      <c r="A94800" t="inlineStr">
        <is>
          <t>f6165d8d9da67968c00f198d4b053690</t>
        </is>
      </c>
      <c r="B94800" t="n">
        <v>528.6799999999999</v>
      </c>
    </row>
    <row r="94801">
      <c r="A94801" t="inlineStr">
        <is>
          <t>631bf0797fc3480d6eae9757b0c816b4</t>
        </is>
      </c>
      <c r="B94801" t="n">
        <v>528.6900000000001</v>
      </c>
    </row>
    <row r="94802">
      <c r="A94802" t="inlineStr">
        <is>
          <t>25c8919c8c90673cb1774799b00f8fcc</t>
        </is>
      </c>
      <c r="B94802" t="n">
        <v>528.7</v>
      </c>
    </row>
    <row r="94803">
      <c r="A94803" t="inlineStr">
        <is>
          <t>ddf7e19dc4d5ff4be22e808142f35e5d</t>
        </is>
      </c>
      <c r="B94803" t="n">
        <v>528.77</v>
      </c>
    </row>
    <row r="94804">
      <c r="A94804" t="inlineStr">
        <is>
          <t>9bdc4d4c71aa1de4606060929dee888c</t>
        </is>
      </c>
      <c r="B94804" t="n">
        <v>528.78</v>
      </c>
    </row>
    <row r="94805">
      <c r="A94805" t="inlineStr">
        <is>
          <t>2f6ce0fc6861201ce7e46d0b67ca0dc6</t>
        </is>
      </c>
      <c r="B94805" t="n">
        <v>528.8</v>
      </c>
    </row>
    <row r="94806">
      <c r="A94806" t="inlineStr">
        <is>
          <t>f0dd977ce2e419e687ed90ee8439b163</t>
        </is>
      </c>
      <c r="B94806" t="n">
        <v>528.87</v>
      </c>
    </row>
    <row r="94807">
      <c r="A94807" t="inlineStr">
        <is>
          <t>ce8f27da5f6a86e0fc4f1846c0740a29</t>
        </is>
      </c>
      <c r="B94807" t="n">
        <v>528.87</v>
      </c>
    </row>
    <row r="94808">
      <c r="A94808" t="inlineStr">
        <is>
          <t>b26530f9c2437788f9290f8339dba184</t>
        </is>
      </c>
      <c r="B94808" t="n">
        <v>529.34</v>
      </c>
    </row>
    <row r="94809">
      <c r="A94809" t="inlineStr">
        <is>
          <t>006e91ddb0674525f84ce0da0655c7ba</t>
        </is>
      </c>
      <c r="B94809" t="n">
        <v>529.35</v>
      </c>
    </row>
    <row r="94810">
      <c r="A94810" t="inlineStr">
        <is>
          <t>d9cd31e853bff10e7c7827e48e26caa5</t>
        </is>
      </c>
      <c r="B94810" t="n">
        <v>529.54</v>
      </c>
    </row>
    <row r="94811">
      <c r="A94811" t="inlineStr">
        <is>
          <t>4689b1816de42507a7d63a4617383c59</t>
        </is>
      </c>
      <c r="B94811" t="n">
        <v>529.55</v>
      </c>
    </row>
    <row r="94812">
      <c r="A94812" t="inlineStr">
        <is>
          <t>882554ccc6f6b9d99fcab37ef645ed14</t>
        </is>
      </c>
      <c r="B94812" t="n">
        <v>529.76</v>
      </c>
    </row>
    <row r="94813">
      <c r="A94813" t="inlineStr">
        <is>
          <t>cf3bd7d805afecc817b4c3abadafced6</t>
        </is>
      </c>
      <c r="B94813" t="n">
        <v>529.86</v>
      </c>
    </row>
    <row r="94814">
      <c r="A94814" t="inlineStr">
        <is>
          <t>58faef88b9fbcce2db4d1b68bdb0c2a3</t>
        </is>
      </c>
      <c r="B94814" t="n">
        <v>529.92</v>
      </c>
    </row>
    <row r="94815">
      <c r="A94815" t="inlineStr">
        <is>
          <t>8deb9479ea624f4faf5bcbf20f4499d8</t>
        </is>
      </c>
      <c r="B94815" t="n">
        <v>529.95</v>
      </c>
    </row>
    <row r="94816">
      <c r="A94816" t="inlineStr">
        <is>
          <t>c71cf183a3308543154b435e645f56d4</t>
        </is>
      </c>
      <c r="B94816" t="n">
        <v>530.01</v>
      </c>
    </row>
    <row r="94817">
      <c r="A94817" t="inlineStr">
        <is>
          <t>1fedda1b294263f50d8f0f78bf5c3e6a</t>
        </is>
      </c>
      <c r="B94817" t="n">
        <v>530.04</v>
      </c>
    </row>
    <row r="94818">
      <c r="A94818" t="inlineStr">
        <is>
          <t>d6d3c27cbe9a9b4316cdf8d26917051c</t>
        </is>
      </c>
      <c r="B94818" t="n">
        <v>530.0599999999999</v>
      </c>
    </row>
    <row r="94819">
      <c r="A94819" t="inlineStr">
        <is>
          <t>dbac9bca550d09c1e25a38dc0086d448</t>
        </is>
      </c>
      <c r="B94819" t="n">
        <v>530.16</v>
      </c>
    </row>
    <row r="94820">
      <c r="A94820" t="inlineStr">
        <is>
          <t>568337b4978bd295de7988937a5e2e83</t>
        </is>
      </c>
      <c r="B94820" t="n">
        <v>530.17</v>
      </c>
    </row>
    <row r="94821">
      <c r="A94821" t="inlineStr">
        <is>
          <t>a9db785c3c219acb88a8a8c594045493</t>
        </is>
      </c>
      <c r="B94821" t="n">
        <v>530.22</v>
      </c>
    </row>
    <row r="94822">
      <c r="A94822" t="inlineStr">
        <is>
          <t>c7824980982e5311909ab52b74679d56</t>
        </is>
      </c>
      <c r="B94822" t="n">
        <v>530.27</v>
      </c>
    </row>
    <row r="94823">
      <c r="A94823" t="inlineStr">
        <is>
          <t>9e96be941daa62b6b3eb0b074ba23a9e</t>
        </is>
      </c>
      <c r="B94823" t="n">
        <v>530.46</v>
      </c>
    </row>
    <row r="94824">
      <c r="A94824" t="inlineStr">
        <is>
          <t>fa4646aff1ebffa86487953e4143125b</t>
        </is>
      </c>
      <c r="B94824" t="n">
        <v>530.71</v>
      </c>
    </row>
    <row r="94825">
      <c r="A94825" t="inlineStr">
        <is>
          <t>bc9c2fb123725ad0d99fb76888543245</t>
        </is>
      </c>
      <c r="B94825" t="n">
        <v>530.9</v>
      </c>
    </row>
    <row r="94826">
      <c r="A94826" t="inlineStr">
        <is>
          <t>2321337240c200736e346c2445003fd3</t>
        </is>
      </c>
      <c r="B94826" t="n">
        <v>530.99</v>
      </c>
    </row>
    <row r="94827">
      <c r="A94827" t="inlineStr">
        <is>
          <t>f222fcfc65ff1398b47dc51ab30d8d60</t>
        </is>
      </c>
      <c r="B94827" t="n">
        <v>531.16</v>
      </c>
    </row>
    <row r="94828">
      <c r="A94828" t="inlineStr">
        <is>
          <t>b562335292868936c122b33bf8485b13</t>
        </is>
      </c>
      <c r="B94828" t="n">
        <v>531.16</v>
      </c>
    </row>
    <row r="94829">
      <c r="A94829" t="inlineStr">
        <is>
          <t>cb6098eb0d12d5a08efe1a8d977c78a5</t>
        </is>
      </c>
      <c r="B94829" t="n">
        <v>531.17</v>
      </c>
    </row>
    <row r="94830">
      <c r="A94830" t="inlineStr">
        <is>
          <t>60d576675057bc52504462b5bf4f5085</t>
        </is>
      </c>
      <c r="B94830" t="n">
        <v>531.42</v>
      </c>
    </row>
    <row r="94831">
      <c r="A94831" t="inlineStr">
        <is>
          <t>ca46dc3fa4fe36c0a82c9e69bcb94fb6</t>
        </is>
      </c>
      <c r="B94831" t="n">
        <v>531.45</v>
      </c>
    </row>
    <row r="94832">
      <c r="A94832" t="inlineStr">
        <is>
          <t>d7d1d0e6c3f409480d2ea528b338e5ca</t>
        </is>
      </c>
      <c r="B94832" t="n">
        <v>531.48</v>
      </c>
    </row>
    <row r="94833">
      <c r="A94833" t="inlineStr">
        <is>
          <t>a08337c882ce2f3733377bc48c5ca3ae</t>
        </is>
      </c>
      <c r="B94833" t="n">
        <v>531.73</v>
      </c>
    </row>
    <row r="94834">
      <c r="A94834" t="inlineStr">
        <is>
          <t>aab1dd46caa26c0abb120fc0dd2e7b29</t>
        </is>
      </c>
      <c r="B94834" t="n">
        <v>531.75</v>
      </c>
    </row>
    <row r="94835">
      <c r="A94835" t="inlineStr">
        <is>
          <t>0c3d62f1aa70d604db3bc56082aee4ca</t>
        </is>
      </c>
      <c r="B94835" t="n">
        <v>531.92</v>
      </c>
    </row>
    <row r="94836">
      <c r="A94836" t="inlineStr">
        <is>
          <t>f289bb2bb19d49b2e6aa64cb10b0e4bc</t>
        </is>
      </c>
      <c r="B94836" t="n">
        <v>532.49</v>
      </c>
    </row>
    <row r="94837">
      <c r="A94837" t="inlineStr">
        <is>
          <t>d8378bb103de9b68884b9e4cd2a8dbca</t>
        </is>
      </c>
      <c r="B94837" t="n">
        <v>532.55</v>
      </c>
    </row>
    <row r="94838">
      <c r="A94838" t="inlineStr">
        <is>
          <t>24b5077ff1a5cfb489ffaf2a6ae71f43</t>
        </is>
      </c>
      <c r="B94838" t="n">
        <v>532.55</v>
      </c>
    </row>
    <row r="94839">
      <c r="A94839" t="inlineStr">
        <is>
          <t>be1aff1e5ed8adabab251a979e96bdb9</t>
        </is>
      </c>
      <c r="B94839" t="n">
        <v>532.77</v>
      </c>
    </row>
    <row r="94840">
      <c r="A94840" t="inlineStr">
        <is>
          <t>3adab61474a972a1606b0c78d64b8aee</t>
        </is>
      </c>
      <c r="B94840" t="n">
        <v>533.3200000000001</v>
      </c>
    </row>
    <row r="94841">
      <c r="A94841" t="inlineStr">
        <is>
          <t>48ea816d75222e26e37782d2ebe2ea5b</t>
        </is>
      </c>
      <c r="B94841" t="n">
        <v>533.45</v>
      </c>
    </row>
    <row r="94842">
      <c r="A94842" t="inlineStr">
        <is>
          <t>e71de1319c64de74f70d18d1459d270d</t>
        </is>
      </c>
      <c r="B94842" t="n">
        <v>533.49</v>
      </c>
    </row>
    <row r="94843">
      <c r="A94843" t="inlineStr">
        <is>
          <t>2526d08a2985e1b276a405915c2d8be9</t>
        </is>
      </c>
      <c r="B94843" t="n">
        <v>533.5700000000001</v>
      </c>
    </row>
    <row r="94844">
      <c r="A94844" t="inlineStr">
        <is>
          <t>367d9f6d184cf1d060d92bdc71810d2e</t>
        </is>
      </c>
      <c r="B94844" t="n">
        <v>533.76</v>
      </c>
    </row>
    <row r="94845">
      <c r="A94845" t="inlineStr">
        <is>
          <t>6a9cfa8ed7b1cbe09dfe3dbba0f4d8f0</t>
        </is>
      </c>
      <c r="B94845" t="n">
        <v>533.8200000000001</v>
      </c>
    </row>
    <row r="94846">
      <c r="A94846" t="inlineStr">
        <is>
          <t>885a0c426d02dfb90c496f1c0a52e687</t>
        </is>
      </c>
      <c r="B94846" t="n">
        <v>534.1</v>
      </c>
    </row>
    <row r="94847">
      <c r="A94847" t="inlineStr">
        <is>
          <t>68d2df61243c80ca57cc40e6461f9732</t>
        </is>
      </c>
      <c r="B94847" t="n">
        <v>534.25</v>
      </c>
    </row>
    <row r="94848">
      <c r="A94848" t="inlineStr">
        <is>
          <t>f299e3cfbddf9de401e1f1adf33cd788</t>
        </is>
      </c>
      <c r="B94848" t="n">
        <v>534.3200000000001</v>
      </c>
    </row>
    <row r="94849">
      <c r="A94849" t="inlineStr">
        <is>
          <t>021dac6e3120485db6a77474aa21b979</t>
        </is>
      </c>
      <c r="B94849" t="n">
        <v>534.36</v>
      </c>
    </row>
    <row r="94850">
      <c r="A94850" t="inlineStr">
        <is>
          <t>d3832688c496edd26aec8c5cc6672a99</t>
        </is>
      </c>
      <c r="B94850" t="n">
        <v>534.36</v>
      </c>
    </row>
    <row r="94851">
      <c r="A94851" t="inlineStr">
        <is>
          <t>12d833b5570676e6df1febcd8fe007b6</t>
        </is>
      </c>
      <c r="B94851" t="n">
        <v>534.46</v>
      </c>
    </row>
    <row r="94852">
      <c r="A94852" t="inlineStr">
        <is>
          <t>25343b5d23ba1a73d782fa405c9a5886</t>
        </is>
      </c>
      <c r="B94852" t="n">
        <v>534.6900000000001</v>
      </c>
    </row>
    <row r="94853">
      <c r="A94853" t="inlineStr">
        <is>
          <t>649aa2900b06d80727880b4e94da7919</t>
        </is>
      </c>
      <c r="B94853" t="n">
        <v>534.74</v>
      </c>
    </row>
    <row r="94854">
      <c r="A94854" t="inlineStr">
        <is>
          <t>05bfcf9e287cad216cadb8a850f8db5c</t>
        </is>
      </c>
      <c r="B94854" t="n">
        <v>534.98</v>
      </c>
    </row>
    <row r="94855">
      <c r="A94855" t="inlineStr">
        <is>
          <t>9ac2a680b00d51b787bc374700055ca7</t>
        </is>
      </c>
      <c r="B94855" t="n">
        <v>535.03</v>
      </c>
    </row>
    <row r="94856">
      <c r="A94856" t="inlineStr">
        <is>
          <t>e4f669bb9b79875231a2cf27ab8dd229</t>
        </is>
      </c>
      <c r="B94856" t="n">
        <v>535.04</v>
      </c>
    </row>
    <row r="94857">
      <c r="A94857" t="inlineStr">
        <is>
          <t>47073fb1adb2b41ef8bba8c77d8ed86f</t>
        </is>
      </c>
      <c r="B94857" t="n">
        <v>535.0700000000001</v>
      </c>
    </row>
    <row r="94858">
      <c r="A94858" t="inlineStr">
        <is>
          <t>fc2f758d05227510a9f46e37a1e0095e</t>
        </is>
      </c>
      <c r="B94858" t="n">
        <v>535.37</v>
      </c>
    </row>
    <row r="94859">
      <c r="A94859" t="inlineStr">
        <is>
          <t>c27815f7e3dd0b926b58552628481575</t>
        </is>
      </c>
      <c r="B94859" t="n">
        <v>535.9</v>
      </c>
    </row>
    <row r="94860">
      <c r="A94860" t="inlineStr">
        <is>
          <t>c9e77b39e9de73578b21ef93a26f3905</t>
        </is>
      </c>
      <c r="B94860" t="n">
        <v>535.9400000000001</v>
      </c>
    </row>
    <row r="94861">
      <c r="A94861" t="inlineStr">
        <is>
          <t>95ecc4683cb56cd525c1488adf228175</t>
        </is>
      </c>
      <c r="B94861" t="n">
        <v>535.97</v>
      </c>
    </row>
    <row r="94862">
      <c r="A94862" t="inlineStr">
        <is>
          <t>de04c03e7fcd10f5d9ccee5584ebf84d</t>
        </is>
      </c>
      <c r="B94862" t="n">
        <v>535.97</v>
      </c>
    </row>
    <row r="94863">
      <c r="A94863" t="inlineStr">
        <is>
          <t>8970b920e503f453e56c9778b25e8ebb</t>
        </is>
      </c>
      <c r="B94863" t="n">
        <v>535.98</v>
      </c>
    </row>
    <row r="94864">
      <c r="A94864" t="inlineStr">
        <is>
          <t>088f6cd16a7a4bb22e9ab6dc417739c3</t>
        </is>
      </c>
      <c r="B94864" t="n">
        <v>535.99</v>
      </c>
    </row>
    <row r="94865">
      <c r="A94865" t="inlineStr">
        <is>
          <t>0ec04706b50b8bc69a14dff0d6a26f13</t>
        </is>
      </c>
      <c r="B94865" t="n">
        <v>536</v>
      </c>
    </row>
    <row r="94866">
      <c r="A94866" t="inlineStr">
        <is>
          <t>04cc9ab9d21b11d7aca691cf7facaaa1</t>
        </is>
      </c>
      <c r="B94866" t="n">
        <v>536.09</v>
      </c>
    </row>
    <row r="94867">
      <c r="A94867" t="inlineStr">
        <is>
          <t>87d30b7fd5316c576377b79548be7d84</t>
        </is>
      </c>
      <c r="B94867" t="n">
        <v>536.3</v>
      </c>
    </row>
    <row r="94868">
      <c r="A94868" t="inlineStr">
        <is>
          <t>2897ea74f9139bdcd87a8d18548af8e2</t>
        </is>
      </c>
      <c r="B94868" t="n">
        <v>536.3</v>
      </c>
    </row>
    <row r="94869">
      <c r="A94869" t="inlineStr">
        <is>
          <t>6a30ecf6e27a0c6c8373a4ffc57cb353</t>
        </is>
      </c>
      <c r="B94869" t="n">
        <v>536.51</v>
      </c>
    </row>
    <row r="94870">
      <c r="A94870" t="inlineStr">
        <is>
          <t>afd8111e2263ddf8cf41bea299457693</t>
        </is>
      </c>
      <c r="B94870" t="n">
        <v>536.53</v>
      </c>
    </row>
    <row r="94871">
      <c r="A94871" t="inlineStr">
        <is>
          <t>b9bb886788ba323922f55f604ba5ff5e</t>
        </is>
      </c>
      <c r="B94871" t="n">
        <v>536.6</v>
      </c>
    </row>
    <row r="94872">
      <c r="A94872" t="inlineStr">
        <is>
          <t>5c0020b504a0fe54c58f9135380f6e6d</t>
        </is>
      </c>
      <c r="B94872" t="n">
        <v>536.6</v>
      </c>
    </row>
    <row r="94873">
      <c r="A94873" t="inlineStr">
        <is>
          <t>e85d619370a54fcece7535b81d3221f7</t>
        </is>
      </c>
      <c r="B94873" t="n">
        <v>536.71</v>
      </c>
    </row>
    <row r="94874">
      <c r="A94874" t="inlineStr">
        <is>
          <t>f9ca78db37320d8b51acd2e6eacc3f22</t>
        </is>
      </c>
      <c r="B94874" t="n">
        <v>536.75</v>
      </c>
    </row>
    <row r="94875">
      <c r="A94875" t="inlineStr">
        <is>
          <t>ac8f33e39cd4da19fb975a3b2e1bb57a</t>
        </is>
      </c>
      <c r="B94875" t="n">
        <v>537</v>
      </c>
    </row>
    <row r="94876">
      <c r="A94876" t="inlineStr">
        <is>
          <t>66305a754211cca47c3a2a59addf19ba</t>
        </is>
      </c>
      <c r="B94876" t="n">
        <v>537.16</v>
      </c>
    </row>
    <row r="94877">
      <c r="A94877" t="inlineStr">
        <is>
          <t>d43302fdeb00a216e03f8c14c1aa95c5</t>
        </is>
      </c>
      <c r="B94877" t="n">
        <v>537.1799999999999</v>
      </c>
    </row>
    <row r="94878">
      <c r="A94878" t="inlineStr">
        <is>
          <t>3f5d83fd2c551b9eeac583644c97ad09</t>
        </is>
      </c>
      <c r="B94878" t="n">
        <v>537.1799999999999</v>
      </c>
    </row>
    <row r="94879">
      <c r="A94879" t="inlineStr">
        <is>
          <t>dc72c2d1985b4f1380c3289d3b49be6f</t>
        </is>
      </c>
      <c r="B94879" t="n">
        <v>537.37</v>
      </c>
    </row>
    <row r="94880">
      <c r="A94880" t="inlineStr">
        <is>
          <t>4f22b45861402b6db26c58fd211617cf</t>
        </is>
      </c>
      <c r="B94880" t="n">
        <v>537.71</v>
      </c>
    </row>
    <row r="94881">
      <c r="A94881" t="inlineStr">
        <is>
          <t>7791d87e3629a61832a9cee326042181</t>
        </is>
      </c>
      <c r="B94881" t="n">
        <v>537.79</v>
      </c>
    </row>
    <row r="94882">
      <c r="A94882" t="inlineStr">
        <is>
          <t>c30a8d6054a170a67ee0986a7f1843bf</t>
        </is>
      </c>
      <c r="B94882" t="n">
        <v>537.8</v>
      </c>
    </row>
    <row r="94883">
      <c r="A94883" t="inlineStr">
        <is>
          <t>1e9c5ca232e1cdb290cb11b20d668c50</t>
        </is>
      </c>
      <c r="B94883" t="n">
        <v>537.99</v>
      </c>
    </row>
    <row r="94884">
      <c r="A94884" t="inlineStr">
        <is>
          <t>2e557b5d820cbc4f2f0e25b3867f8033</t>
        </is>
      </c>
      <c r="B94884" t="n">
        <v>538.04</v>
      </c>
    </row>
    <row r="94885">
      <c r="A94885" t="inlineStr">
        <is>
          <t>5bbc94ad182b8b20ea955b1c3cae7d60</t>
        </is>
      </c>
      <c r="B94885" t="n">
        <v>538.0700000000001</v>
      </c>
    </row>
    <row r="94886">
      <c r="A94886" t="inlineStr">
        <is>
          <t>b98e145c0cd94f225072aa0e619d5d8f</t>
        </is>
      </c>
      <c r="B94886" t="n">
        <v>538.36</v>
      </c>
    </row>
    <row r="94887">
      <c r="A94887" t="inlineStr">
        <is>
          <t>10b4aca7d76f1ff55e0dfc750e4e0016</t>
        </is>
      </c>
      <c r="B94887" t="n">
        <v>538.39</v>
      </c>
    </row>
    <row r="94888">
      <c r="A94888" t="inlineStr">
        <is>
          <t>8f0d1e4aff4a184fed56a36ae1d48e9b</t>
        </is>
      </c>
      <c r="B94888" t="n">
        <v>538.4</v>
      </c>
    </row>
    <row r="94889">
      <c r="A94889" t="inlineStr">
        <is>
          <t>56b8dfac98a87021344bae2675b86709</t>
        </is>
      </c>
      <c r="B94889" t="n">
        <v>538.4</v>
      </c>
    </row>
    <row r="94890">
      <c r="A94890" t="inlineStr">
        <is>
          <t>15b8dab55a580b5e02a06fe73862d60b</t>
        </is>
      </c>
      <c r="B94890" t="n">
        <v>538.4400000000001</v>
      </c>
    </row>
    <row r="94891">
      <c r="A94891" t="inlineStr">
        <is>
          <t>26bcf76706fd675a268ba2cf63119270</t>
        </is>
      </c>
      <c r="B94891" t="n">
        <v>538.47</v>
      </c>
    </row>
    <row r="94892">
      <c r="A94892" t="inlineStr">
        <is>
          <t>342f80dffbb78439bbdb1d94b8ee09da</t>
        </is>
      </c>
      <c r="B94892" t="n">
        <v>538.54</v>
      </c>
    </row>
    <row r="94893">
      <c r="A94893" t="inlineStr">
        <is>
          <t>8829d663716d232eebeff74dc6f15af1</t>
        </is>
      </c>
      <c r="B94893" t="n">
        <v>538.6</v>
      </c>
    </row>
    <row r="94894">
      <c r="A94894" t="inlineStr">
        <is>
          <t>4b4aab4e37140cad3ae101479ec3bf47</t>
        </is>
      </c>
      <c r="B94894" t="n">
        <v>538.6</v>
      </c>
    </row>
    <row r="94895">
      <c r="A94895" t="inlineStr">
        <is>
          <t>118d73676619f09bd5da8c9cf463f384</t>
        </is>
      </c>
      <c r="B94895" t="n">
        <v>538.6</v>
      </c>
    </row>
    <row r="94896">
      <c r="A94896" t="inlineStr">
        <is>
          <t>8d49bed8f03eff2e3595adfc9043a4f9</t>
        </is>
      </c>
      <c r="B94896" t="n">
        <v>538.6</v>
      </c>
    </row>
    <row r="94897">
      <c r="A94897" t="inlineStr">
        <is>
          <t>6b353bba58520d286313c6f64cc078ff</t>
        </is>
      </c>
      <c r="B94897" t="n">
        <v>538.84</v>
      </c>
    </row>
    <row r="94898">
      <c r="A94898" t="inlineStr">
        <is>
          <t>baa95b09efafaa994da8b394b11f8814</t>
        </is>
      </c>
      <c r="B94898" t="n">
        <v>538.84</v>
      </c>
    </row>
    <row r="94899">
      <c r="A94899" t="inlineStr">
        <is>
          <t>77e1cc2ffec141e9953220a084af5951</t>
        </is>
      </c>
      <c r="B94899" t="n">
        <v>539</v>
      </c>
    </row>
    <row r="94900">
      <c r="A94900" t="inlineStr">
        <is>
          <t>2f7c478f21ac2d388886deb706e200b3</t>
        </is>
      </c>
      <c r="B94900" t="n">
        <v>539.12</v>
      </c>
    </row>
    <row r="94901">
      <c r="A94901" t="inlineStr">
        <is>
          <t>3aebf099badf8a95a8c1831fc2373eda</t>
        </is>
      </c>
      <c r="B94901" t="n">
        <v>539.3099999999999</v>
      </c>
    </row>
    <row r="94902">
      <c r="A94902" t="inlineStr">
        <is>
          <t>56069689ce24a3bafc1bcc3333744b24</t>
        </is>
      </c>
      <c r="B94902" t="n">
        <v>539.37</v>
      </c>
    </row>
    <row r="94903">
      <c r="A94903" t="inlineStr">
        <is>
          <t>facbf3a7042565f608ce5dd2f5ca7c9b</t>
        </is>
      </c>
      <c r="B94903" t="n">
        <v>539.71</v>
      </c>
    </row>
    <row r="94904">
      <c r="A94904" t="inlineStr">
        <is>
          <t>96f7907d370d310cc46c4875701cb40f</t>
        </is>
      </c>
      <c r="B94904" t="n">
        <v>539.85</v>
      </c>
    </row>
    <row r="94905">
      <c r="A94905" t="inlineStr">
        <is>
          <t>57e06a77c76af39efecf2153bb43ee33</t>
        </is>
      </c>
      <c r="B94905" t="n">
        <v>539.88</v>
      </c>
    </row>
    <row r="94906">
      <c r="A94906" t="inlineStr">
        <is>
          <t>b64c877d24e9ca2418150a159d754371</t>
        </is>
      </c>
      <c r="B94906" t="n">
        <v>539.9400000000001</v>
      </c>
    </row>
    <row r="94907">
      <c r="A94907" t="inlineStr">
        <is>
          <t>b4d7995506859f96187970c8275ee66c</t>
        </is>
      </c>
      <c r="B94907" t="n">
        <v>540.02</v>
      </c>
    </row>
    <row r="94908">
      <c r="A94908" t="inlineStr">
        <is>
          <t>69ad29a3aba936e80ea906bf73c631a8</t>
        </is>
      </c>
      <c r="B94908" t="n">
        <v>540.04</v>
      </c>
    </row>
    <row r="94909">
      <c r="A94909" t="inlineStr">
        <is>
          <t>04f6cdae6a85ade2864cd5fc811fb9ba</t>
        </is>
      </c>
      <c r="B94909" t="n">
        <v>540.0599999999999</v>
      </c>
    </row>
    <row r="94910">
      <c r="A94910" t="inlineStr">
        <is>
          <t>b37f75b6989911c687965cee14dc22ca</t>
        </is>
      </c>
      <c r="B94910" t="n">
        <v>540.0599999999999</v>
      </c>
    </row>
    <row r="94911">
      <c r="A94911" t="inlineStr">
        <is>
          <t>23f912e63532618fa04e0f945350c85f</t>
        </is>
      </c>
      <c r="B94911" t="n">
        <v>540.08</v>
      </c>
    </row>
    <row r="94912">
      <c r="A94912" t="inlineStr">
        <is>
          <t>521fac667299475d5d3de647d23c681b</t>
        </is>
      </c>
      <c r="B94912" t="n">
        <v>540.1799999999999</v>
      </c>
    </row>
    <row r="94913">
      <c r="A94913" t="inlineStr">
        <is>
          <t>b02a2e4aaf38eb7c05ef28a6091ae2ce</t>
        </is>
      </c>
      <c r="B94913" t="n">
        <v>540.1900000000001</v>
      </c>
    </row>
    <row r="94914">
      <c r="A94914" t="inlineStr">
        <is>
          <t>3e70edc835c9b04809623f518a513d00</t>
        </is>
      </c>
      <c r="B94914" t="n">
        <v>540.53</v>
      </c>
    </row>
    <row r="94915">
      <c r="A94915" t="inlineStr">
        <is>
          <t>6c355e2913545fa6f72c40cbca57729e</t>
        </is>
      </c>
      <c r="B94915" t="n">
        <v>540.76</v>
      </c>
    </row>
    <row r="94916">
      <c r="A94916" t="inlineStr">
        <is>
          <t>af249ad76f0a378300eb8de655b82166</t>
        </is>
      </c>
      <c r="B94916" t="n">
        <v>540.79</v>
      </c>
    </row>
    <row r="94917">
      <c r="A94917" t="inlineStr">
        <is>
          <t>d0a945f85ba1074b60aac97ade7e240e</t>
        </is>
      </c>
      <c r="B94917" t="n">
        <v>541</v>
      </c>
    </row>
    <row r="94918">
      <c r="A94918" t="inlineStr">
        <is>
          <t>b1d0fc0b53c9fe10e6b7c7f589c0a171</t>
        </is>
      </c>
      <c r="B94918" t="n">
        <v>541.08</v>
      </c>
    </row>
    <row r="94919">
      <c r="A94919" t="inlineStr">
        <is>
          <t>96eb7f709abac11cbb2502c63d8c1ae6</t>
        </is>
      </c>
      <c r="B94919" t="n">
        <v>541.08</v>
      </c>
    </row>
    <row r="94920">
      <c r="A94920" t="inlineStr">
        <is>
          <t>57963763b600cf44a5b4c9da5fb4c3f7</t>
        </is>
      </c>
      <c r="B94920" t="n">
        <v>541.23</v>
      </c>
    </row>
    <row r="94921">
      <c r="A94921" t="inlineStr">
        <is>
          <t>9dcb0d9383ad58ac986c6c8fe850be7b</t>
        </is>
      </c>
      <c r="B94921" t="n">
        <v>541.42</v>
      </c>
    </row>
    <row r="94922">
      <c r="A94922" t="inlineStr">
        <is>
          <t>c6cecb91360d31c56e74c79f09539746</t>
        </is>
      </c>
      <c r="B94922" t="n">
        <v>541.42</v>
      </c>
    </row>
    <row r="94923">
      <c r="A94923" t="inlineStr">
        <is>
          <t>3451e358dcd1b3eb514821e4e9772ccc</t>
        </is>
      </c>
      <c r="B94923" t="n">
        <v>541.79</v>
      </c>
    </row>
    <row r="94924">
      <c r="A94924" t="inlineStr">
        <is>
          <t>3675bad64212bdf96c5062ea051384e1</t>
        </is>
      </c>
      <c r="B94924" t="n">
        <v>541.96</v>
      </c>
    </row>
    <row r="94925">
      <c r="A94925" t="inlineStr">
        <is>
          <t>e6ab8245f96b5c84ade5edfb8e0c2753</t>
        </is>
      </c>
      <c r="B94925" t="n">
        <v>542.66</v>
      </c>
    </row>
    <row r="94926">
      <c r="A94926" t="inlineStr">
        <is>
          <t>6c90fc612a10cf8c7c74570e1db07aa0</t>
        </is>
      </c>
      <c r="B94926" t="n">
        <v>542.66</v>
      </c>
    </row>
    <row r="94927">
      <c r="A94927" t="inlineStr">
        <is>
          <t>2e2c60b99754ae1e4d8b18846cfec9f2</t>
        </is>
      </c>
      <c r="B94927" t="n">
        <v>542.66</v>
      </c>
    </row>
    <row r="94928">
      <c r="A94928" t="inlineStr">
        <is>
          <t>2b7e3239c2257eb4a6cc95f73285b970</t>
        </is>
      </c>
      <c r="B94928" t="n">
        <v>542.66</v>
      </c>
    </row>
    <row r="94929">
      <c r="A94929" t="inlineStr">
        <is>
          <t>6ca082050a10dae5dab834fd026cce34</t>
        </is>
      </c>
      <c r="B94929" t="n">
        <v>542.8099999999999</v>
      </c>
    </row>
    <row r="94930">
      <c r="A94930" t="inlineStr">
        <is>
          <t>88116b0150974240461df371862faa33</t>
        </is>
      </c>
      <c r="B94930" t="n">
        <v>542.84</v>
      </c>
    </row>
    <row r="94931">
      <c r="A94931" t="inlineStr">
        <is>
          <t>dff0f80f3b67657d2e2f3d4f086a3c0f</t>
        </is>
      </c>
      <c r="B94931" t="n">
        <v>542.9299999999999</v>
      </c>
    </row>
    <row r="94932">
      <c r="A94932" t="inlineStr">
        <is>
          <t>98ffd20f7510aafde026fc41c46876b1</t>
        </is>
      </c>
      <c r="B94932" t="n">
        <v>542.96</v>
      </c>
    </row>
    <row r="94933">
      <c r="A94933" t="inlineStr">
        <is>
          <t>fc44e7440e7fc16100498d1cc7d9c550</t>
        </is>
      </c>
      <c r="B94933" t="n">
        <v>543.29</v>
      </c>
    </row>
    <row r="94934">
      <c r="A94934" t="inlineStr">
        <is>
          <t>73e85a295c3028a2283eb8182a8ac56b</t>
        </is>
      </c>
      <c r="B94934" t="n">
        <v>543.29</v>
      </c>
    </row>
    <row r="94935">
      <c r="A94935" t="inlineStr">
        <is>
          <t>c9721963d4b95316401d2d75621f353c</t>
        </is>
      </c>
      <c r="B94935" t="n">
        <v>543.29</v>
      </c>
    </row>
    <row r="94936">
      <c r="A94936" t="inlineStr">
        <is>
          <t>19196153dd04a2d8685e3928185e498b</t>
        </is>
      </c>
      <c r="B94936" t="n">
        <v>543.59</v>
      </c>
    </row>
    <row r="94937">
      <c r="A94937" t="inlineStr">
        <is>
          <t>5a213cd2c31b85edd98ae1ab50c50aee</t>
        </is>
      </c>
      <c r="B94937" t="n">
        <v>543.75</v>
      </c>
    </row>
    <row r="94938">
      <c r="A94938" t="inlineStr">
        <is>
          <t>33f3e269b872b41e5f90b01a92d454eb</t>
        </is>
      </c>
      <c r="B94938" t="n">
        <v>543.83</v>
      </c>
    </row>
    <row r="94939">
      <c r="A94939" t="inlineStr">
        <is>
          <t>12b490136db583be9f294988ccdce8b1</t>
        </is>
      </c>
      <c r="B94939" t="n">
        <v>543.89</v>
      </c>
    </row>
    <row r="94940">
      <c r="A94940" t="inlineStr">
        <is>
          <t>d9b4f2ffa6ecd7c3ba59f13458e3ebb2</t>
        </is>
      </c>
      <c r="B94940" t="n">
        <v>543.9</v>
      </c>
    </row>
    <row r="94941">
      <c r="A94941" t="inlineStr">
        <is>
          <t>15c678abbfb30046bbc527e08721f88a</t>
        </is>
      </c>
      <c r="B94941" t="n">
        <v>543.99</v>
      </c>
    </row>
    <row r="94942">
      <c r="A94942" t="inlineStr">
        <is>
          <t>bae5466ca9c393da0e97709654923fdd</t>
        </is>
      </c>
      <c r="B94942" t="n">
        <v>544.1799999999999</v>
      </c>
    </row>
    <row r="94943">
      <c r="A94943" t="inlineStr">
        <is>
          <t>2e8644b6852a0e75700c764e182ddbbe</t>
        </is>
      </c>
      <c r="B94943" t="n">
        <v>544.4</v>
      </c>
    </row>
    <row r="94944">
      <c r="A94944" t="inlineStr">
        <is>
          <t>265144aedd0822b898712f78e0c3cfc4</t>
        </is>
      </c>
      <c r="B94944" t="n">
        <v>544.41</v>
      </c>
    </row>
    <row r="94945">
      <c r="A94945" t="inlineStr">
        <is>
          <t>50464b5c4c37ca488dd7857dbaff4840</t>
        </is>
      </c>
      <c r="B94945" t="n">
        <v>544.52</v>
      </c>
    </row>
    <row r="94946">
      <c r="A94946" t="inlineStr">
        <is>
          <t>5e85554ed83f05cbe7f092ba18b17e5c</t>
        </is>
      </c>
      <c r="B94946" t="n">
        <v>544.9</v>
      </c>
    </row>
    <row r="94947">
      <c r="A94947" t="inlineStr">
        <is>
          <t>25fb291455f02d9da22d17fa3a1afd23</t>
        </is>
      </c>
      <c r="B94947" t="n">
        <v>544.92</v>
      </c>
    </row>
    <row r="94948">
      <c r="A94948" t="inlineStr">
        <is>
          <t>a092499a9f4bcd992aadbcdc2d5f7843</t>
        </is>
      </c>
      <c r="B94948" t="n">
        <v>545.0599999999999</v>
      </c>
    </row>
    <row r="94949">
      <c r="A94949" t="inlineStr">
        <is>
          <t>7646f2fa9419a132d8ff5528846a48d3</t>
        </is>
      </c>
      <c r="B94949" t="n">
        <v>545.08</v>
      </c>
    </row>
    <row r="94950">
      <c r="A94950" t="inlineStr">
        <is>
          <t>cec31771f7be596e463066dab5db839f</t>
        </is>
      </c>
      <c r="B94950" t="n">
        <v>545.08</v>
      </c>
    </row>
    <row r="94951">
      <c r="A94951" t="inlineStr">
        <is>
          <t>fe7edde8e7e558480c547a75af47bde8</t>
        </is>
      </c>
      <c r="B94951" t="n">
        <v>545.13</v>
      </c>
    </row>
    <row r="94952">
      <c r="A94952" t="inlineStr">
        <is>
          <t>a3631f17471dd636e4886ce7c7f49e04</t>
        </is>
      </c>
      <c r="B94952" t="n">
        <v>545.14</v>
      </c>
    </row>
    <row r="94953">
      <c r="A94953" t="inlineStr">
        <is>
          <t>544ad058c3e8e84b8839be8fccfc91b5</t>
        </is>
      </c>
      <c r="B94953" t="n">
        <v>545.14</v>
      </c>
    </row>
    <row r="94954">
      <c r="A94954" t="inlineStr">
        <is>
          <t>0ba9cadd4c71572ad9f78e7d3967b323</t>
        </is>
      </c>
      <c r="B94954" t="n">
        <v>545.17</v>
      </c>
    </row>
    <row r="94955">
      <c r="A94955" t="inlineStr">
        <is>
          <t>b8f6c1f24bcd15ca5eb715c85b0abc29</t>
        </is>
      </c>
      <c r="B94955" t="n">
        <v>545.24</v>
      </c>
    </row>
    <row r="94956">
      <c r="A94956" t="inlineStr">
        <is>
          <t>c5f6d3ac0511ed9303df3767bd834100</t>
        </is>
      </c>
      <c r="B94956" t="n">
        <v>545.42</v>
      </c>
    </row>
    <row r="94957">
      <c r="A94957" t="inlineStr">
        <is>
          <t>ab0a259100a72a01f979cc26705316a4</t>
        </is>
      </c>
      <c r="B94957" t="n">
        <v>545.46</v>
      </c>
    </row>
    <row r="94958">
      <c r="A94958" t="inlineStr">
        <is>
          <t>9a7d7672806f5cfd6bc9cbd5a060806f</t>
        </is>
      </c>
      <c r="B94958" t="n">
        <v>545.47</v>
      </c>
    </row>
    <row r="94959">
      <c r="A94959" t="inlineStr">
        <is>
          <t>a73d469a8747dea1740e9545d1051002</t>
        </is>
      </c>
      <c r="B94959" t="n">
        <v>545.51</v>
      </c>
    </row>
    <row r="94960">
      <c r="A94960" t="inlineStr">
        <is>
          <t>29a5e96ed1133228a266d52f12bcba32</t>
        </is>
      </c>
      <c r="B94960" t="n">
        <v>545.52</v>
      </c>
    </row>
    <row r="94961">
      <c r="A94961" t="inlineStr">
        <is>
          <t>bfda4f6e444f936f87738b840f1221e8</t>
        </is>
      </c>
      <c r="B94961" t="n">
        <v>545.6</v>
      </c>
    </row>
    <row r="94962">
      <c r="A94962" t="inlineStr">
        <is>
          <t>bfda845524638cc2eb3e891b4f2ff603</t>
        </is>
      </c>
      <c r="B94962" t="n">
        <v>545.9</v>
      </c>
    </row>
    <row r="94963">
      <c r="A94963" t="inlineStr">
        <is>
          <t>b7379296b019454685a1d8bbd412f36a</t>
        </is>
      </c>
      <c r="B94963" t="n">
        <v>546.03</v>
      </c>
    </row>
    <row r="94964">
      <c r="A94964" t="inlineStr">
        <is>
          <t>7828e49a0881db0def748546e4b2c8dc</t>
        </is>
      </c>
      <c r="B94964" t="n">
        <v>546.12</v>
      </c>
    </row>
    <row r="94965">
      <c r="A94965" t="inlineStr">
        <is>
          <t>b055582858f3b6c37cb849a1234da73d</t>
        </is>
      </c>
      <c r="B94965" t="n">
        <v>546.25</v>
      </c>
    </row>
    <row r="94966">
      <c r="A94966" t="inlineStr">
        <is>
          <t>478427fc9787c3fe1edf66c81e466623</t>
        </is>
      </c>
      <c r="B94966" t="n">
        <v>546.45</v>
      </c>
    </row>
    <row r="94967">
      <c r="A94967" t="inlineStr">
        <is>
          <t>10f19649ff10ef887aee3d8d536f5da1</t>
        </is>
      </c>
      <c r="B94967" t="n">
        <v>546.45</v>
      </c>
    </row>
    <row r="94968">
      <c r="A94968" t="inlineStr">
        <is>
          <t>cc5a9c86cbb61d7baebfde35e243a2a9</t>
        </is>
      </c>
      <c r="B94968" t="n">
        <v>546.45</v>
      </c>
    </row>
    <row r="94969">
      <c r="A94969" t="inlineStr">
        <is>
          <t>9f54e902758b31d39a8dd691868a9f48</t>
        </is>
      </c>
      <c r="B94969" t="n">
        <v>546.55</v>
      </c>
    </row>
    <row r="94970">
      <c r="A94970" t="inlineStr">
        <is>
          <t>12aab7cb25bc6ae86c66cb3e7dc35a76</t>
        </is>
      </c>
      <c r="B94970" t="n">
        <v>546.65</v>
      </c>
    </row>
    <row r="94971">
      <c r="A94971" t="inlineStr">
        <is>
          <t>ed1691ef26bd8279bd5946561af1ff0d</t>
        </is>
      </c>
      <c r="B94971" t="n">
        <v>546.65</v>
      </c>
    </row>
    <row r="94972">
      <c r="A94972" t="inlineStr">
        <is>
          <t>afc3d36c156114cfae3aed5b536af510</t>
        </is>
      </c>
      <c r="B94972" t="n">
        <v>546.78</v>
      </c>
    </row>
    <row r="94973">
      <c r="A94973" t="inlineStr">
        <is>
          <t>d34b91927899aaba97d258d038884053</t>
        </is>
      </c>
      <c r="B94973" t="n">
        <v>546.87</v>
      </c>
    </row>
    <row r="94974">
      <c r="A94974" t="inlineStr">
        <is>
          <t>db91d0e8b2bc88fce8298c0331cf37ef</t>
        </is>
      </c>
      <c r="B94974" t="n">
        <v>546.87</v>
      </c>
    </row>
    <row r="94975">
      <c r="A94975" t="inlineStr">
        <is>
          <t>ac8189e5e0b236fb91fbd04c3975b750</t>
        </is>
      </c>
      <c r="B94975" t="n">
        <v>547.04</v>
      </c>
    </row>
    <row r="94976">
      <c r="A94976" t="inlineStr">
        <is>
          <t>cc46818e210f019a0a7c59b03fc43c8e</t>
        </is>
      </c>
      <c r="B94976" t="n">
        <v>547.2</v>
      </c>
    </row>
    <row r="94977">
      <c r="A94977" t="inlineStr">
        <is>
          <t>8c2b13adf3f377c8f2b06b04321b0925</t>
        </is>
      </c>
      <c r="B94977" t="n">
        <v>547.29</v>
      </c>
    </row>
    <row r="94978">
      <c r="A94978" t="inlineStr">
        <is>
          <t>3d6639fefdeff87974b80dc3da00bbec</t>
        </is>
      </c>
      <c r="B94978" t="n">
        <v>547.47</v>
      </c>
    </row>
    <row r="94979">
      <c r="A94979" t="inlineStr">
        <is>
          <t>dd0cba59df3a0bfd6e21bdd9cfefd7bc</t>
        </is>
      </c>
      <c r="B94979" t="n">
        <v>547.58</v>
      </c>
    </row>
    <row r="94980">
      <c r="A94980" t="inlineStr">
        <is>
          <t>25efad911c3ff50b495d8cc09dc32631</t>
        </is>
      </c>
      <c r="B94980" t="n">
        <v>547.89</v>
      </c>
    </row>
    <row r="94981">
      <c r="A94981" t="inlineStr">
        <is>
          <t>2f9461545e91fb9fde10a190a2986c34</t>
        </is>
      </c>
      <c r="B94981" t="n">
        <v>547.96</v>
      </c>
    </row>
    <row r="94982">
      <c r="A94982" t="inlineStr">
        <is>
          <t>bfea0767c18bf1f63b7f334b42309ecb</t>
        </is>
      </c>
      <c r="B94982" t="n">
        <v>547.98</v>
      </c>
    </row>
    <row r="94983">
      <c r="A94983" t="inlineStr">
        <is>
          <t>3c952cb06605958c5ca2fc2d28f2c8c4</t>
        </is>
      </c>
      <c r="B94983" t="n">
        <v>547.98</v>
      </c>
    </row>
    <row r="94984">
      <c r="A94984" t="inlineStr">
        <is>
          <t>b1501234c007ae50246518bde6945cf6</t>
        </is>
      </c>
      <c r="B94984" t="n">
        <v>548.03</v>
      </c>
    </row>
    <row r="94985">
      <c r="A94985" t="inlineStr">
        <is>
          <t>16fd7497db9ad42ca340acfda623c1e9</t>
        </is>
      </c>
      <c r="B94985" t="n">
        <v>548.08</v>
      </c>
    </row>
    <row r="94986">
      <c r="A94986" t="inlineStr">
        <is>
          <t>ca593d45479b927a7cd4d0a39d73e545</t>
        </is>
      </c>
      <c r="B94986" t="n">
        <v>548.13</v>
      </c>
    </row>
    <row r="94987">
      <c r="A94987" t="inlineStr">
        <is>
          <t>a77da241d61b2939dba10220b807d732</t>
        </is>
      </c>
      <c r="B94987" t="n">
        <v>548.15</v>
      </c>
    </row>
    <row r="94988">
      <c r="A94988" t="inlineStr">
        <is>
          <t>49750d9578cdcf35d9c002434ecab639</t>
        </is>
      </c>
      <c r="B94988" t="n">
        <v>548.28</v>
      </c>
    </row>
    <row r="94989">
      <c r="A94989" t="inlineStr">
        <is>
          <t>12038c61d2a50f95412b96ac0e47502d</t>
        </is>
      </c>
      <c r="B94989" t="n">
        <v>548.3099999999999</v>
      </c>
    </row>
    <row r="94990">
      <c r="A94990" t="inlineStr">
        <is>
          <t>7b6900f9a0d0ecc69d4ac5bdc8b3ffd3</t>
        </is>
      </c>
      <c r="B94990" t="n">
        <v>548.42</v>
      </c>
    </row>
    <row r="94991">
      <c r="A94991" t="inlineStr">
        <is>
          <t>607a624a0fb32899edc4e3f9c9b24189</t>
        </is>
      </c>
      <c r="B94991" t="n">
        <v>548.42</v>
      </c>
    </row>
    <row r="94992">
      <c r="A94992" t="inlineStr">
        <is>
          <t>7158229b50001f9cbebbab387c50992e</t>
        </is>
      </c>
      <c r="B94992" t="n">
        <v>548.45</v>
      </c>
    </row>
    <row r="94993">
      <c r="A94993" t="inlineStr">
        <is>
          <t>e4803f41016244f8ce3dca5bb8b37aee</t>
        </is>
      </c>
      <c r="B94993" t="n">
        <v>548.6799999999999</v>
      </c>
    </row>
    <row r="94994">
      <c r="A94994" t="inlineStr">
        <is>
          <t>8c7691cec4b794886d5e269c2a1eec4e</t>
        </is>
      </c>
      <c r="B94994" t="n">
        <v>548.77</v>
      </c>
    </row>
    <row r="94995">
      <c r="A94995" t="inlineStr">
        <is>
          <t>656689d74b6f04ec228f13e98fc9b15b</t>
        </is>
      </c>
      <c r="B94995" t="n">
        <v>548.9</v>
      </c>
    </row>
    <row r="94996">
      <c r="A94996" t="inlineStr">
        <is>
          <t>f5ac6a806078f4dfd6e72e601f8aa3ba</t>
        </is>
      </c>
      <c r="B94996" t="n">
        <v>548.9299999999999</v>
      </c>
    </row>
    <row r="94997">
      <c r="A94997" t="inlineStr">
        <is>
          <t>df81ce0f4ef34bd3096776fcc5ecd246</t>
        </is>
      </c>
      <c r="B94997" t="n">
        <v>549.03</v>
      </c>
    </row>
    <row r="94998">
      <c r="A94998" t="inlineStr">
        <is>
          <t>d91340e9348bc8b0e4971c128f2c0254</t>
        </is>
      </c>
      <c r="B94998" t="n">
        <v>549.14</v>
      </c>
    </row>
    <row r="94999">
      <c r="A94999" t="inlineStr">
        <is>
          <t>3025217f257165e00d2312dfe35a9b60</t>
        </is>
      </c>
      <c r="B94999" t="n">
        <v>549.47</v>
      </c>
    </row>
    <row r="95000">
      <c r="A95000" t="inlineStr">
        <is>
          <t>98c0f6e16f786f293db2cdf5388442f6</t>
        </is>
      </c>
      <c r="B95000" t="n">
        <v>549.58</v>
      </c>
    </row>
    <row r="95001">
      <c r="A95001" t="inlineStr">
        <is>
          <t>43ea1d83ee54086e26f0d9b65336975f</t>
        </is>
      </c>
      <c r="B95001" t="n">
        <v>549.6799999999999</v>
      </c>
    </row>
    <row r="95002">
      <c r="A95002" t="inlineStr">
        <is>
          <t>8624511aa767a83ed91a47c158320964</t>
        </is>
      </c>
      <c r="B95002" t="n">
        <v>549.7</v>
      </c>
    </row>
    <row r="95003">
      <c r="A95003" t="inlineStr">
        <is>
          <t>3decc053f76f6898aefed9c29e26e2b7</t>
        </is>
      </c>
      <c r="B95003" t="n">
        <v>549.7</v>
      </c>
    </row>
    <row r="95004">
      <c r="A95004" t="inlineStr">
        <is>
          <t>2dd5f6a66c1d82ee0b8c864ddf9833f2</t>
        </is>
      </c>
      <c r="B95004" t="n">
        <v>549.7</v>
      </c>
    </row>
    <row r="95005">
      <c r="A95005" t="inlineStr">
        <is>
          <t>19306838a9d7a11a82ea7656dbd2f151</t>
        </is>
      </c>
      <c r="B95005" t="n">
        <v>549.7</v>
      </c>
    </row>
    <row r="95006">
      <c r="A95006" t="inlineStr">
        <is>
          <t>52550cee1dda83b2c06260891897dc60</t>
        </is>
      </c>
      <c r="B95006" t="n">
        <v>549.7</v>
      </c>
    </row>
    <row r="95007">
      <c r="A95007" t="inlineStr">
        <is>
          <t>86430d523480a84b621ef0c347f56ff2</t>
        </is>
      </c>
      <c r="B95007" t="n">
        <v>549.7</v>
      </c>
    </row>
    <row r="95008">
      <c r="A95008" t="inlineStr">
        <is>
          <t>927a7c08b956e780d1a418ec9b5b1551</t>
        </is>
      </c>
      <c r="B95008" t="n">
        <v>549.7</v>
      </c>
    </row>
    <row r="95009">
      <c r="A95009" t="inlineStr">
        <is>
          <t>34eb48efa7e9b176505b9e6797f25a42</t>
        </is>
      </c>
      <c r="B95009" t="n">
        <v>549.7</v>
      </c>
    </row>
    <row r="95010">
      <c r="A95010" t="inlineStr">
        <is>
          <t>bf4acb0df3642cc86d6217d861598798</t>
        </is>
      </c>
      <c r="B95010" t="n">
        <v>549.78</v>
      </c>
    </row>
    <row r="95011">
      <c r="A95011" t="inlineStr">
        <is>
          <t>8b3bd30a8fe107026953fde99e95e351</t>
        </is>
      </c>
      <c r="B95011" t="n">
        <v>549.78</v>
      </c>
    </row>
    <row r="95012">
      <c r="A95012" t="inlineStr">
        <is>
          <t>890b59a3c92690ae11b0cfe321e979fc</t>
        </is>
      </c>
      <c r="B95012" t="n">
        <v>549.85</v>
      </c>
    </row>
    <row r="95013">
      <c r="A95013" t="inlineStr">
        <is>
          <t>439e088d80f64c9fb6491a96e37d7ed7</t>
        </is>
      </c>
      <c r="B95013" t="n">
        <v>550.03</v>
      </c>
    </row>
    <row r="95014">
      <c r="A95014" t="inlineStr">
        <is>
          <t>7ffed19d85558d51da23bf236eb944fc</t>
        </is>
      </c>
      <c r="B95014" t="n">
        <v>550.12</v>
      </c>
    </row>
    <row r="95015">
      <c r="A95015" t="inlineStr">
        <is>
          <t>e7edc87c7e9b1ae5ef04110fba7debf1</t>
        </is>
      </c>
      <c r="B95015" t="n">
        <v>550.17</v>
      </c>
    </row>
    <row r="95016">
      <c r="A95016" t="inlineStr">
        <is>
          <t>8d91588bf6ce83db4198f80c56776af6</t>
        </is>
      </c>
      <c r="B95016" t="n">
        <v>550.26</v>
      </c>
    </row>
    <row r="95017">
      <c r="A95017" t="inlineStr">
        <is>
          <t>61fcbde43b57103de5c19b26489b46f6</t>
        </is>
      </c>
      <c r="B95017" t="n">
        <v>550.26</v>
      </c>
    </row>
    <row r="95018">
      <c r="A95018" t="inlineStr">
        <is>
          <t>83ed7c4e0711f817afe5a101582b8a6e</t>
        </is>
      </c>
      <c r="B95018" t="n">
        <v>550.51</v>
      </c>
    </row>
    <row r="95019">
      <c r="A95019" t="inlineStr">
        <is>
          <t>9979adea9a6e9beb05f965201bfe6e5b</t>
        </is>
      </c>
      <c r="B95019" t="n">
        <v>550.53</v>
      </c>
    </row>
    <row r="95020">
      <c r="A95020" t="inlineStr">
        <is>
          <t>cea71c0d8880d36a8492d52bd76b0e0b</t>
        </is>
      </c>
      <c r="B95020" t="n">
        <v>550.58</v>
      </c>
    </row>
    <row r="95021">
      <c r="A95021" t="inlineStr">
        <is>
          <t>6440501490dabcc13bc292e417ca410c</t>
        </is>
      </c>
      <c r="B95021" t="n">
        <v>550.83</v>
      </c>
    </row>
    <row r="95022">
      <c r="A95022" t="inlineStr">
        <is>
          <t>4157bbe2d286aea97eced684d71b229e</t>
        </is>
      </c>
      <c r="B95022" t="n">
        <v>550.9299999999999</v>
      </c>
    </row>
    <row r="95023">
      <c r="A95023" t="inlineStr">
        <is>
          <t>5e50a22ce9e50818a296f991c4035540</t>
        </is>
      </c>
      <c r="B95023" t="n">
        <v>551.15</v>
      </c>
    </row>
    <row r="95024">
      <c r="A95024" t="inlineStr">
        <is>
          <t>2bc105d35047d0a17ecab19d5007d7f8</t>
        </is>
      </c>
      <c r="B95024" t="n">
        <v>551.15</v>
      </c>
    </row>
    <row r="95025">
      <c r="A95025" t="inlineStr">
        <is>
          <t>3c9bb68264b21d0acea375d7ea752fef</t>
        </is>
      </c>
      <c r="B95025" t="n">
        <v>551.15</v>
      </c>
    </row>
    <row r="95026">
      <c r="A95026" t="inlineStr">
        <is>
          <t>e9ef734824864148c2c98d40fa9dcc7f</t>
        </is>
      </c>
      <c r="B95026" t="n">
        <v>551.15</v>
      </c>
    </row>
    <row r="95027">
      <c r="A95027" t="inlineStr">
        <is>
          <t>b0ff8e6a9bb47b224a599ff0c161006b</t>
        </is>
      </c>
      <c r="B95027" t="n">
        <v>551.25</v>
      </c>
    </row>
    <row r="95028">
      <c r="A95028" t="inlineStr">
        <is>
          <t>a5507507d82c1fb664405882ed065af0</t>
        </is>
      </c>
      <c r="B95028" t="n">
        <v>551.3</v>
      </c>
    </row>
    <row r="95029">
      <c r="A95029" t="inlineStr">
        <is>
          <t>bc894fc83cb90dae37405580d6641229</t>
        </is>
      </c>
      <c r="B95029" t="n">
        <v>551.3200000000001</v>
      </c>
    </row>
    <row r="95030">
      <c r="A95030" t="inlineStr">
        <is>
          <t>6fb61aa0a0b7b2095b397d85d36693c5</t>
        </is>
      </c>
      <c r="B95030" t="n">
        <v>551.3200000000001</v>
      </c>
    </row>
    <row r="95031">
      <c r="A95031" t="inlineStr">
        <is>
          <t>69b9c3b717d29b276ed35ee72178a6ab</t>
        </is>
      </c>
      <c r="B95031" t="n">
        <v>551.49</v>
      </c>
    </row>
    <row r="95032">
      <c r="A95032" t="inlineStr">
        <is>
          <t>f672640d8f525e7ee9e9662776f4ed0f</t>
        </is>
      </c>
      <c r="B95032" t="n">
        <v>551.49</v>
      </c>
    </row>
    <row r="95033">
      <c r="A95033" t="inlineStr">
        <is>
          <t>917a7774cb93f6df3d4f5eada57f0154</t>
        </is>
      </c>
      <c r="B95033" t="n">
        <v>551.49</v>
      </c>
    </row>
    <row r="95034">
      <c r="A95034" t="inlineStr">
        <is>
          <t>0cf1684e713ddfe42529ec72206b25b3</t>
        </is>
      </c>
      <c r="B95034" t="n">
        <v>551.49</v>
      </c>
    </row>
    <row r="95035">
      <c r="A95035" t="inlineStr">
        <is>
          <t>f729e44f11c7a06db2838b465e8dd090</t>
        </is>
      </c>
      <c r="B95035" t="n">
        <v>551.49</v>
      </c>
    </row>
    <row r="95036">
      <c r="A95036" t="inlineStr">
        <is>
          <t>8a8c365841ef48982c95bbf95f9b7d02</t>
        </is>
      </c>
      <c r="B95036" t="n">
        <v>551.52</v>
      </c>
    </row>
    <row r="95037">
      <c r="A95037" t="inlineStr">
        <is>
          <t>cc21ab75e3789696563aa9f32365c3ce</t>
        </is>
      </c>
      <c r="B95037" t="n">
        <v>551.9</v>
      </c>
    </row>
    <row r="95038">
      <c r="A95038" t="inlineStr">
        <is>
          <t>11913ca0eb4a5aaedf1c5fcb3a69899a</t>
        </is>
      </c>
      <c r="B95038" t="n">
        <v>551.96</v>
      </c>
    </row>
    <row r="95039">
      <c r="A95039" t="inlineStr">
        <is>
          <t>2736bf7aab22cee55c31e7fedc6e2a45</t>
        </is>
      </c>
      <c r="B95039" t="n">
        <v>552.1799999999999</v>
      </c>
    </row>
    <row r="95040">
      <c r="A95040" t="inlineStr">
        <is>
          <t>502324e1f5fe134521e73937bfc90320</t>
        </is>
      </c>
      <c r="B95040" t="n">
        <v>552.24</v>
      </c>
    </row>
    <row r="95041">
      <c r="A95041" t="inlineStr">
        <is>
          <t>3474ca488caa4b58cbe37399ee9d4230</t>
        </is>
      </c>
      <c r="B95041" t="n">
        <v>552.26</v>
      </c>
    </row>
    <row r="95042">
      <c r="A95042" t="inlineStr">
        <is>
          <t>1aabb89e94999e16f85a4a0078935996</t>
        </is>
      </c>
      <c r="B95042" t="n">
        <v>552.73</v>
      </c>
    </row>
    <row r="95043">
      <c r="A95043" t="inlineStr">
        <is>
          <t>999a1e26ec873f85a13a3a4e3dffb5a2</t>
        </is>
      </c>
      <c r="B95043" t="n">
        <v>552.85</v>
      </c>
    </row>
    <row r="95044">
      <c r="A95044" t="inlineStr">
        <is>
          <t>97135194e893f6fd1c61580f1eb37bda</t>
        </is>
      </c>
      <c r="B95044" t="n">
        <v>552.96</v>
      </c>
    </row>
    <row r="95045">
      <c r="A95045" t="inlineStr">
        <is>
          <t>3f74987a2030cff1cd1829b3c4b8149a</t>
        </is>
      </c>
      <c r="B95045" t="n">
        <v>553</v>
      </c>
    </row>
    <row r="95046">
      <c r="A95046" t="inlineStr">
        <is>
          <t>55361b153c0444dab69a4f7fc00bbb66</t>
        </is>
      </c>
      <c r="B95046" t="n">
        <v>553.04</v>
      </c>
    </row>
    <row r="95047">
      <c r="A95047" t="inlineStr">
        <is>
          <t>5057598da256a7629c0f6f21877215ba</t>
        </is>
      </c>
      <c r="B95047" t="n">
        <v>553.23</v>
      </c>
    </row>
    <row r="95048">
      <c r="A95048" t="inlineStr">
        <is>
          <t>6d34c087b843ae0fdb296f15d948e45f</t>
        </is>
      </c>
      <c r="B95048" t="n">
        <v>553.26</v>
      </c>
    </row>
    <row r="95049">
      <c r="A95049" t="inlineStr">
        <is>
          <t>d4b4050ad0885ce84603e34ee06201ca</t>
        </is>
      </c>
      <c r="B95049" t="n">
        <v>553.38</v>
      </c>
    </row>
    <row r="95050">
      <c r="A95050" t="inlineStr">
        <is>
          <t>32980a0c990d84e3f2c3e9838a4abc1d</t>
        </is>
      </c>
      <c r="B95050" t="n">
        <v>553.38</v>
      </c>
    </row>
    <row r="95051">
      <c r="A95051" t="inlineStr">
        <is>
          <t>6ca4871d007ce3c4a6173f53028c28fb</t>
        </is>
      </c>
      <c r="B95051" t="n">
        <v>553.46</v>
      </c>
    </row>
    <row r="95052">
      <c r="A95052" t="inlineStr">
        <is>
          <t>87dbf4b3d9d6755f19edef737a4dc0f9</t>
        </is>
      </c>
      <c r="B95052" t="n">
        <v>553.47</v>
      </c>
    </row>
    <row r="95053">
      <c r="A95053" t="inlineStr">
        <is>
          <t>8ee04417722e4617f21a0c3e2fae006f</t>
        </is>
      </c>
      <c r="B95053" t="n">
        <v>553.52</v>
      </c>
    </row>
    <row r="95054">
      <c r="A95054" t="inlineStr">
        <is>
          <t>12cbd6fae38a4bd1d77a7596eab0b7e1</t>
        </is>
      </c>
      <c r="B95054" t="n">
        <v>553.53</v>
      </c>
    </row>
    <row r="95055">
      <c r="A95055" t="inlineStr">
        <is>
          <t>4096943338f6798c95bce03684e2a354</t>
        </is>
      </c>
      <c r="B95055" t="n">
        <v>553.53</v>
      </c>
    </row>
    <row r="95056">
      <c r="A95056" t="inlineStr">
        <is>
          <t>acafc483caca0c28cef0ad651d6bb9fc</t>
        </is>
      </c>
      <c r="B95056" t="n">
        <v>553.71</v>
      </c>
    </row>
    <row r="95057">
      <c r="A95057" t="inlineStr">
        <is>
          <t>adfc3673a2cbc4c987d02dfdbc8dbe53</t>
        </is>
      </c>
      <c r="B95057" t="n">
        <v>553.72</v>
      </c>
    </row>
    <row r="95058">
      <c r="A95058" t="inlineStr">
        <is>
          <t>f49051d4b155a83c8d939a1c6a850689</t>
        </is>
      </c>
      <c r="B95058" t="n">
        <v>553.89</v>
      </c>
    </row>
    <row r="95059">
      <c r="A95059" t="inlineStr">
        <is>
          <t>bb5229662821e68be478acdd18eea342</t>
        </is>
      </c>
      <c r="B95059" t="n">
        <v>554</v>
      </c>
    </row>
    <row r="95060">
      <c r="A95060" t="inlineStr">
        <is>
          <t>b79f65268e7e3353a2841e622ccbe4c7</t>
        </is>
      </c>
      <c r="B95060" t="n">
        <v>554.1</v>
      </c>
    </row>
    <row r="95061">
      <c r="A95061" t="inlineStr">
        <is>
          <t>a4ee9df6b5f93107253c0a18145b1e51</t>
        </is>
      </c>
      <c r="B95061" t="n">
        <v>554.1</v>
      </c>
    </row>
    <row r="95062">
      <c r="A95062" t="inlineStr">
        <is>
          <t>9df818a3b1089e9e3af14f2ac8ad6f1d</t>
        </is>
      </c>
      <c r="B95062" t="n">
        <v>554.3200000000001</v>
      </c>
    </row>
    <row r="95063">
      <c r="A95063" t="inlineStr">
        <is>
          <t>856450615438e29ecc334651df96e7f6</t>
        </is>
      </c>
      <c r="B95063" t="n">
        <v>554.3200000000001</v>
      </c>
    </row>
    <row r="95064">
      <c r="A95064" t="inlineStr">
        <is>
          <t>5e76d3cfcb1b71a6a78fabf6ec3ffb73</t>
        </is>
      </c>
      <c r="B95064" t="n">
        <v>554.35</v>
      </c>
    </row>
    <row r="95065">
      <c r="A95065" t="inlineStr">
        <is>
          <t>7cbf82e1c7dc73fa8949aefcdf3cfdc9</t>
        </is>
      </c>
      <c r="B95065" t="n">
        <v>554.4</v>
      </c>
    </row>
    <row r="95066">
      <c r="A95066" t="inlineStr">
        <is>
          <t>dec1d79085ef3e4503d07d746591a446</t>
        </is>
      </c>
      <c r="B95066" t="n">
        <v>554.4</v>
      </c>
    </row>
    <row r="95067">
      <c r="A95067" t="inlineStr">
        <is>
          <t>600b6a5fc944f990a4163f99a9fa69c4</t>
        </is>
      </c>
      <c r="B95067" t="n">
        <v>554.4</v>
      </c>
    </row>
    <row r="95068">
      <c r="A95068" t="inlineStr">
        <is>
          <t>462f1226eadb17cabaa2323b360486aa</t>
        </is>
      </c>
      <c r="B95068" t="n">
        <v>554.4</v>
      </c>
    </row>
    <row r="95069">
      <c r="A95069" t="inlineStr">
        <is>
          <t>7cc699da1cc98ea6349ae005feae3906</t>
        </is>
      </c>
      <c r="B95069" t="n">
        <v>554.4</v>
      </c>
    </row>
    <row r="95070">
      <c r="A95070" t="inlineStr">
        <is>
          <t>79340f2ac5af10a369d02c1acc89eb1a</t>
        </is>
      </c>
      <c r="B95070" t="n">
        <v>554.4</v>
      </c>
    </row>
    <row r="95071">
      <c r="A95071" t="inlineStr">
        <is>
          <t>bb7c5cf4dff9994daeab7c8ee9d287aa</t>
        </is>
      </c>
      <c r="B95071" t="n">
        <v>554.4</v>
      </c>
    </row>
    <row r="95072">
      <c r="A95072" t="inlineStr">
        <is>
          <t>c5c9e31d0a32df5f612ca8f9b04f8574</t>
        </is>
      </c>
      <c r="B95072" t="n">
        <v>554.9400000000001</v>
      </c>
    </row>
    <row r="95073">
      <c r="A95073" t="inlineStr">
        <is>
          <t>67384817c871ae183b24f9a0a6eb9bbc</t>
        </is>
      </c>
      <c r="B95073" t="n">
        <v>554.96</v>
      </c>
    </row>
    <row r="95074">
      <c r="A95074" t="inlineStr">
        <is>
          <t>04b21593198275390ded3d92c6d9fd6a</t>
        </is>
      </c>
      <c r="B95074" t="n">
        <v>555.09</v>
      </c>
    </row>
    <row r="95075">
      <c r="A95075" t="inlineStr">
        <is>
          <t>74307d89ea137d75c1300106f5aec9a9</t>
        </is>
      </c>
      <c r="B95075" t="n">
        <v>555.1799999999999</v>
      </c>
    </row>
    <row r="95076">
      <c r="A95076" t="inlineStr">
        <is>
          <t>cadf2edfaac0597d9c8575252b0415aa</t>
        </is>
      </c>
      <c r="B95076" t="n">
        <v>555.3200000000001</v>
      </c>
    </row>
    <row r="95077">
      <c r="A95077" t="inlineStr">
        <is>
          <t>5140caed9ffab688aa2e67074d65befd</t>
        </is>
      </c>
      <c r="B95077" t="n">
        <v>555.3200000000001</v>
      </c>
    </row>
    <row r="95078">
      <c r="A95078" t="inlineStr">
        <is>
          <t>4986d3404b3145142cfa01221b069746</t>
        </is>
      </c>
      <c r="B95078" t="n">
        <v>555.3200000000001</v>
      </c>
    </row>
    <row r="95079">
      <c r="A95079" t="inlineStr">
        <is>
          <t>3510562077978706f02985af10562837</t>
        </is>
      </c>
      <c r="B95079" t="n">
        <v>555.3200000000001</v>
      </c>
    </row>
    <row r="95080">
      <c r="A95080" t="inlineStr">
        <is>
          <t>e28ec57978089b6f7da5224e2e682c0a</t>
        </is>
      </c>
      <c r="B95080" t="n">
        <v>555.3200000000001</v>
      </c>
    </row>
    <row r="95081">
      <c r="A95081" t="inlineStr">
        <is>
          <t>664934b310cca178e1ac86c17c97f61b</t>
        </is>
      </c>
      <c r="B95081" t="n">
        <v>555.4299999999999</v>
      </c>
    </row>
    <row r="95082">
      <c r="A95082" t="inlineStr">
        <is>
          <t>937bb835b909258e3fd32898753b0cad</t>
        </is>
      </c>
      <c r="B95082" t="n">
        <v>555.67</v>
      </c>
    </row>
    <row r="95083">
      <c r="A95083" t="inlineStr">
        <is>
          <t>c046afaf1c43c061d5347d5ac3c6ff5e</t>
        </is>
      </c>
      <c r="B95083" t="n">
        <v>555.9400000000001</v>
      </c>
    </row>
    <row r="95084">
      <c r="A95084" t="inlineStr">
        <is>
          <t>de62c623a2a61737b9657f43da8be923</t>
        </is>
      </c>
      <c r="B95084" t="n">
        <v>556.01</v>
      </c>
    </row>
    <row r="95085">
      <c r="A95085" t="inlineStr">
        <is>
          <t>fb35078c4e6b1e02054bbc697aea411f</t>
        </is>
      </c>
      <c r="B95085" t="n">
        <v>556.09</v>
      </c>
    </row>
    <row r="95086">
      <c r="A95086" t="inlineStr">
        <is>
          <t>9d53d672d0f8a9f2884dbf37bbb4d7fc</t>
        </is>
      </c>
      <c r="B95086" t="n">
        <v>556.09</v>
      </c>
    </row>
    <row r="95087">
      <c r="A95087" t="inlineStr">
        <is>
          <t>43e967533a1c4a25bd90cd80acfd7950</t>
        </is>
      </c>
      <c r="B95087" t="n">
        <v>556.12</v>
      </c>
    </row>
    <row r="95088">
      <c r="A95088" t="inlineStr">
        <is>
          <t>006127b8b9a1681a982313ed7129c3c0</t>
        </is>
      </c>
      <c r="B95088" t="n">
        <v>556.22</v>
      </c>
    </row>
    <row r="95089">
      <c r="A95089" t="inlineStr">
        <is>
          <t>4a80d02a2e717959a7a3c7c8aafd6c72</t>
        </is>
      </c>
      <c r="B95089" t="n">
        <v>556.24</v>
      </c>
    </row>
    <row r="95090">
      <c r="A95090" t="inlineStr">
        <is>
          <t>3bfe23e972fbcc9388dac1afaa11eebd</t>
        </is>
      </c>
      <c r="B95090" t="n">
        <v>556.42</v>
      </c>
    </row>
    <row r="95091">
      <c r="A95091" t="inlineStr">
        <is>
          <t>040ffb806b943aa19e0b176e7746b2b7</t>
        </is>
      </c>
      <c r="B95091" t="n">
        <v>556.6900000000001</v>
      </c>
    </row>
    <row r="95092">
      <c r="A95092" t="inlineStr">
        <is>
          <t>a9fd72b050d13c8473c0d9503ac493b8</t>
        </is>
      </c>
      <c r="B95092" t="n">
        <v>556.73</v>
      </c>
    </row>
    <row r="95093">
      <c r="A95093" t="inlineStr">
        <is>
          <t>f5469d54daa9f43486f2d4ab2b154406</t>
        </is>
      </c>
      <c r="B95093" t="n">
        <v>556.75</v>
      </c>
    </row>
    <row r="95094">
      <c r="A95094" t="inlineStr">
        <is>
          <t>328b85959fc0ec5703ffab3ce8703c26</t>
        </is>
      </c>
      <c r="B95094" t="n">
        <v>556.83</v>
      </c>
    </row>
    <row r="95095">
      <c r="A95095" t="inlineStr">
        <is>
          <t>19fca62dacb4d96e5e9b491e45ff2c8a</t>
        </is>
      </c>
      <c r="B95095" t="n">
        <v>556.86</v>
      </c>
    </row>
    <row r="95096">
      <c r="A95096" t="inlineStr">
        <is>
          <t>2996b875517e6da5784bfd2ad30e41f3</t>
        </is>
      </c>
      <c r="B95096" t="n">
        <v>557.36</v>
      </c>
    </row>
    <row r="95097">
      <c r="A95097" t="inlineStr">
        <is>
          <t>d0462d19e9c58af6416a06e625c58f13</t>
        </is>
      </c>
      <c r="B95097" t="n">
        <v>557.62</v>
      </c>
    </row>
    <row r="95098">
      <c r="A95098" t="inlineStr">
        <is>
          <t>95640f66424853e44e3ffb0cdd8974f6</t>
        </is>
      </c>
      <c r="B95098" t="n">
        <v>557.72</v>
      </c>
    </row>
    <row r="95099">
      <c r="A95099" t="inlineStr">
        <is>
          <t>c7bcf14cf0fa48837a78fe5cc16b6934</t>
        </is>
      </c>
      <c r="B95099" t="n">
        <v>557.87</v>
      </c>
    </row>
    <row r="95100">
      <c r="A95100" t="inlineStr">
        <is>
          <t>dc103edeb857e3480e63f64cd8f7411b</t>
        </is>
      </c>
      <c r="B95100" t="n">
        <v>558.04</v>
      </c>
    </row>
    <row r="95101">
      <c r="A95101" t="inlineStr">
        <is>
          <t>03ce210a1614bb5a5bd3f4e3296840a1</t>
        </is>
      </c>
      <c r="B95101" t="n">
        <v>558.16</v>
      </c>
    </row>
    <row r="95102">
      <c r="A95102" t="inlineStr">
        <is>
          <t>2971bb6c6efc3b1f3eeb90a497cdf2ba</t>
        </is>
      </c>
      <c r="B95102" t="n">
        <v>558.4299999999999</v>
      </c>
    </row>
    <row r="95103">
      <c r="A95103" t="inlineStr">
        <is>
          <t>bd949e84979feb82c855184c3f3e5d13</t>
        </is>
      </c>
      <c r="B95103" t="n">
        <v>558.51</v>
      </c>
    </row>
    <row r="95104">
      <c r="A95104" t="inlineStr">
        <is>
          <t>8515799bbeff7b1ede702dfeef295abe</t>
        </is>
      </c>
      <c r="B95104" t="n">
        <v>558.53</v>
      </c>
    </row>
    <row r="95105">
      <c r="A95105" t="inlineStr">
        <is>
          <t>51e8b1751420d0520256aee3f5c81b9e</t>
        </is>
      </c>
      <c r="B95105" t="n">
        <v>558.5700000000001</v>
      </c>
    </row>
    <row r="95106">
      <c r="A95106" t="inlineStr">
        <is>
          <t>87789201372bea41809c2f0d455ab122</t>
        </is>
      </c>
      <c r="B95106" t="n">
        <v>558.62</v>
      </c>
    </row>
    <row r="95107">
      <c r="A95107" t="inlineStr">
        <is>
          <t>96c7412c14bcdf2793e352dee66be6a7</t>
        </is>
      </c>
      <c r="B95107" t="n">
        <v>558.6799999999999</v>
      </c>
    </row>
    <row r="95108">
      <c r="A95108" t="inlineStr">
        <is>
          <t>aca33246293a698b982644421ce2170c</t>
        </is>
      </c>
      <c r="B95108" t="n">
        <v>558.74</v>
      </c>
    </row>
    <row r="95109">
      <c r="A95109" t="inlineStr">
        <is>
          <t>08d19d4c103470970b2f830e48e2d3a2</t>
        </is>
      </c>
      <c r="B95109" t="n">
        <v>558.77</v>
      </c>
    </row>
    <row r="95110">
      <c r="A95110" t="inlineStr">
        <is>
          <t>dad4892a17667aadb726ace75b1a16b8</t>
        </is>
      </c>
      <c r="B95110" t="n">
        <v>558.89</v>
      </c>
    </row>
    <row r="95111">
      <c r="A95111" t="inlineStr">
        <is>
          <t>d4de2912c79702221bd12d642b18e49f</t>
        </is>
      </c>
      <c r="B95111" t="n">
        <v>558.92</v>
      </c>
    </row>
    <row r="95112">
      <c r="A95112" t="inlineStr">
        <is>
          <t>dde2fb922a5e542ca84560b67901f351</t>
        </is>
      </c>
      <c r="B95112" t="n">
        <v>558.96</v>
      </c>
    </row>
    <row r="95113">
      <c r="A95113" t="inlineStr">
        <is>
          <t>2342c7ad7ade2a5d4af9b379289044d8</t>
        </is>
      </c>
      <c r="B95113" t="n">
        <v>559.0599999999999</v>
      </c>
    </row>
    <row r="95114">
      <c r="A95114" t="inlineStr">
        <is>
          <t>8c08046423760b49c5791fa64db061da</t>
        </is>
      </c>
      <c r="B95114" t="n">
        <v>559.23</v>
      </c>
    </row>
    <row r="95115">
      <c r="A95115" t="inlineStr">
        <is>
          <t>3303092810c37e9ab22a711ae3afb197</t>
        </is>
      </c>
      <c r="B95115" t="n">
        <v>559.26</v>
      </c>
    </row>
    <row r="95116">
      <c r="A95116" t="inlineStr">
        <is>
          <t>b4d847b337890c09d43b616bf0ba2ee3</t>
        </is>
      </c>
      <c r="B95116" t="n">
        <v>559.4400000000001</v>
      </c>
    </row>
    <row r="95117">
      <c r="A95117" t="inlineStr">
        <is>
          <t>4b558bf5d439e084e8e7807e55a1b591</t>
        </is>
      </c>
      <c r="B95117" t="n">
        <v>559.52</v>
      </c>
    </row>
    <row r="95118">
      <c r="A95118" t="inlineStr">
        <is>
          <t>f46198db9ff29316c3d930efbef08666</t>
        </is>
      </c>
      <c r="B95118" t="n">
        <v>559.85</v>
      </c>
    </row>
    <row r="95119">
      <c r="A95119" t="inlineStr">
        <is>
          <t>ac3b2d2f26b74c0c5f1e28c2f35abbc8</t>
        </is>
      </c>
      <c r="B95119" t="n">
        <v>559.92</v>
      </c>
    </row>
    <row r="95120">
      <c r="A95120" t="inlineStr">
        <is>
          <t>188ee57c8c41550345490675b44167be</t>
        </is>
      </c>
      <c r="B95120" t="n">
        <v>560.02</v>
      </c>
    </row>
    <row r="95121">
      <c r="A95121" t="inlineStr">
        <is>
          <t>54756c47d5273d8188b9e581f19822f1</t>
        </is>
      </c>
      <c r="B95121" t="n">
        <v>560.24</v>
      </c>
    </row>
    <row r="95122">
      <c r="A95122" t="inlineStr">
        <is>
          <t>8a1f6fa828ef936fd572951d408841bf</t>
        </is>
      </c>
      <c r="B95122" t="n">
        <v>560.41</v>
      </c>
    </row>
    <row r="95123">
      <c r="A95123" t="inlineStr">
        <is>
          <t>e4c540c341b9a50b1a1b28e71867eb5b</t>
        </is>
      </c>
      <c r="B95123" t="n">
        <v>560.5700000000001</v>
      </c>
    </row>
    <row r="95124">
      <c r="A95124" t="inlineStr">
        <is>
          <t>b56c08deae453133c59a527bb26c1a0c</t>
        </is>
      </c>
      <c r="B95124" t="n">
        <v>560.65</v>
      </c>
    </row>
    <row r="95125">
      <c r="A95125" t="inlineStr">
        <is>
          <t>b44c0f4d0cdb8ae7289069d703ca6db8</t>
        </is>
      </c>
      <c r="B95125" t="n">
        <v>560.77</v>
      </c>
    </row>
    <row r="95126">
      <c r="A95126" t="inlineStr">
        <is>
          <t>a4725f98a7344d345bb2fab1c3c39c54</t>
        </is>
      </c>
      <c r="B95126" t="n">
        <v>560.77</v>
      </c>
    </row>
    <row r="95127">
      <c r="A95127" t="inlineStr">
        <is>
          <t>978fe45a42f99b9534520c4a5d880af6</t>
        </is>
      </c>
      <c r="B95127" t="n">
        <v>561.01</v>
      </c>
    </row>
    <row r="95128">
      <c r="A95128" t="inlineStr">
        <is>
          <t>b1ea55e35faa2d64fc8dc9764f1a7e35</t>
        </is>
      </c>
      <c r="B95128" t="n">
        <v>561.15</v>
      </c>
    </row>
    <row r="95129">
      <c r="A95129" t="inlineStr">
        <is>
          <t>a1d38c97444889282dcb16502b3a8686</t>
        </is>
      </c>
      <c r="B95129" t="n">
        <v>561.53</v>
      </c>
    </row>
    <row r="95130">
      <c r="A95130" t="inlineStr">
        <is>
          <t>5ca70501fc222cd2653be2b9993e4a8d</t>
        </is>
      </c>
      <c r="B95130" t="n">
        <v>561.5599999999999</v>
      </c>
    </row>
    <row r="95131">
      <c r="A95131" t="inlineStr">
        <is>
          <t>ddbee74a2a5acaf9c9c17fb5671e13a9</t>
        </is>
      </c>
      <c r="B95131" t="n">
        <v>561.64</v>
      </c>
    </row>
    <row r="95132">
      <c r="A95132" t="inlineStr">
        <is>
          <t>b1303b12e93f925254918495e630d0a2</t>
        </is>
      </c>
      <c r="B95132" t="n">
        <v>561.66</v>
      </c>
    </row>
    <row r="95133">
      <c r="A95133" t="inlineStr">
        <is>
          <t>c814416959bc909443b01caa4491593b</t>
        </is>
      </c>
      <c r="B95133" t="n">
        <v>561.66</v>
      </c>
    </row>
    <row r="95134">
      <c r="A95134" t="inlineStr">
        <is>
          <t>7856517e7eaf2cff7a161cb290aa2741</t>
        </is>
      </c>
      <c r="B95134" t="n">
        <v>561.67</v>
      </c>
    </row>
    <row r="95135">
      <c r="A95135" t="inlineStr">
        <is>
          <t>72e596b33c9f3a4e002d73bd5d7c6cae</t>
        </is>
      </c>
      <c r="B95135" t="n">
        <v>561.6799999999999</v>
      </c>
    </row>
    <row r="95136">
      <c r="A95136" t="inlineStr">
        <is>
          <t>d1041fe78c4a6af27bccc94c92c5621a</t>
        </is>
      </c>
      <c r="B95136" t="n">
        <v>561.78</v>
      </c>
    </row>
    <row r="95137">
      <c r="A95137" t="inlineStr">
        <is>
          <t>cf5d7dcf1c4473152f3cf16bb9e6584f</t>
        </is>
      </c>
      <c r="B95137" t="n">
        <v>561.92</v>
      </c>
    </row>
    <row r="95138">
      <c r="A95138" t="inlineStr">
        <is>
          <t>bcd228c06b9b1714cbe3bc43673c423b</t>
        </is>
      </c>
      <c r="B95138" t="n">
        <v>562.03</v>
      </c>
    </row>
    <row r="95139">
      <c r="A95139" t="inlineStr">
        <is>
          <t>4e20d40902680dc223804050c2461abd</t>
        </is>
      </c>
      <c r="B95139" t="n">
        <v>562.05</v>
      </c>
    </row>
    <row r="95140">
      <c r="A95140" t="inlineStr">
        <is>
          <t>87ec13ef07cdf6f1e35508ad1057947e</t>
        </is>
      </c>
      <c r="B95140" t="n">
        <v>562.24</v>
      </c>
    </row>
    <row r="95141">
      <c r="A95141" t="inlineStr">
        <is>
          <t>db47a089bc272d77b480a33e5286eaf5</t>
        </is>
      </c>
      <c r="B95141" t="n">
        <v>562.25</v>
      </c>
    </row>
    <row r="95142">
      <c r="A95142" t="inlineStr">
        <is>
          <t>ba4ab82dfc39b245d6688ce6e5d75d1f</t>
        </is>
      </c>
      <c r="B95142" t="n">
        <v>562.52</v>
      </c>
    </row>
    <row r="95143">
      <c r="A95143" t="inlineStr">
        <is>
          <t>edf535c3ce17c8988ced30e8b70a7046</t>
        </is>
      </c>
      <c r="B95143" t="n">
        <v>562.53</v>
      </c>
    </row>
    <row r="95144">
      <c r="A95144" t="inlineStr">
        <is>
          <t>cc3c4543672fb8402491897f7ad1af33</t>
        </is>
      </c>
      <c r="B95144" t="n">
        <v>562.8</v>
      </c>
    </row>
    <row r="95145">
      <c r="A95145" t="inlineStr">
        <is>
          <t>037d59208a513ace896d132dc8c8a93d</t>
        </is>
      </c>
      <c r="B95145" t="n">
        <v>563.0700000000001</v>
      </c>
    </row>
    <row r="95146">
      <c r="A95146" t="inlineStr">
        <is>
          <t>4aa353cc7496d36dad27d939dfdfe59e</t>
        </is>
      </c>
      <c r="B95146" t="n">
        <v>563.15</v>
      </c>
    </row>
    <row r="95147">
      <c r="A95147" t="inlineStr">
        <is>
          <t>db88396cf9aab6635eb909ed423d6662</t>
        </is>
      </c>
      <c r="B95147" t="n">
        <v>563.16</v>
      </c>
    </row>
    <row r="95148">
      <c r="A95148" t="inlineStr">
        <is>
          <t>ab3a6663f21c1a36401300460d3c41cd</t>
        </is>
      </c>
      <c r="B95148" t="n">
        <v>563.17</v>
      </c>
    </row>
    <row r="95149">
      <c r="A95149" t="inlineStr">
        <is>
          <t>0efa0c45020bf70a48af010afcf0a3cc</t>
        </is>
      </c>
      <c r="B95149" t="n">
        <v>563.26</v>
      </c>
    </row>
    <row r="95150">
      <c r="A95150" t="inlineStr">
        <is>
          <t>995cb1fde464cb3683cf2902d8827a13</t>
        </is>
      </c>
      <c r="B95150" t="n">
        <v>563.28</v>
      </c>
    </row>
    <row r="95151">
      <c r="A95151" t="inlineStr">
        <is>
          <t>336e6ecb9664903e2d582f1203e5b1ba</t>
        </is>
      </c>
      <c r="B95151" t="n">
        <v>563.33</v>
      </c>
    </row>
    <row r="95152">
      <c r="A95152" t="inlineStr">
        <is>
          <t>e1fb73a7a364bc2406681b3e16010660</t>
        </is>
      </c>
      <c r="B95152" t="n">
        <v>563.45</v>
      </c>
    </row>
    <row r="95153">
      <c r="A95153" t="inlineStr">
        <is>
          <t>bc6014a7596f64eb97713e00e2c9f7c9</t>
        </is>
      </c>
      <c r="B95153" t="n">
        <v>563.48</v>
      </c>
    </row>
    <row r="95154">
      <c r="A95154" t="inlineStr">
        <is>
          <t>142c07328adba2427b3029a2b5a1f503</t>
        </is>
      </c>
      <c r="B95154" t="n">
        <v>563.64</v>
      </c>
    </row>
    <row r="95155">
      <c r="A95155" t="inlineStr">
        <is>
          <t>8da7a1c49a88ecf2f5a92925c9333af1</t>
        </is>
      </c>
      <c r="B95155" t="n">
        <v>563.77</v>
      </c>
    </row>
    <row r="95156">
      <c r="A95156" t="inlineStr">
        <is>
          <t>0921e6115b1fcc24d5dcf35570b68933</t>
        </is>
      </c>
      <c r="B95156" t="n">
        <v>563.95</v>
      </c>
    </row>
    <row r="95157">
      <c r="A95157" t="inlineStr">
        <is>
          <t>79a7213058b523bb31b7c6c53add8159</t>
        </is>
      </c>
      <c r="B95157" t="n">
        <v>564.4</v>
      </c>
    </row>
    <row r="95158">
      <c r="A95158" t="inlineStr">
        <is>
          <t>97a982d424741dfe24bc1ca5d943ad70</t>
        </is>
      </c>
      <c r="B95158" t="n">
        <v>564.89</v>
      </c>
    </row>
    <row r="95159">
      <c r="A95159" t="inlineStr">
        <is>
          <t>b8a890f39e274d5853601790a14f8c90</t>
        </is>
      </c>
      <c r="B95159" t="n">
        <v>565.08</v>
      </c>
    </row>
    <row r="95160">
      <c r="A95160" t="inlineStr">
        <is>
          <t>bc4cc0e6280520545652f31936abe65e</t>
        </is>
      </c>
      <c r="B95160" t="n">
        <v>565.25</v>
      </c>
    </row>
    <row r="95161">
      <c r="A95161" t="inlineStr">
        <is>
          <t>54ff9c7f5e48a0e6ba2ec182428b10d7</t>
        </is>
      </c>
      <c r="B95161" t="n">
        <v>565.25</v>
      </c>
    </row>
    <row r="95162">
      <c r="A95162" t="inlineStr">
        <is>
          <t>49e24f3b7bd666cfb8fcedefdf35785b</t>
        </is>
      </c>
      <c r="B95162" t="n">
        <v>565.5</v>
      </c>
    </row>
    <row r="95163">
      <c r="A95163" t="inlineStr">
        <is>
          <t>dc96a12713fb7cbfd8feac4ab0b8f2a2</t>
        </is>
      </c>
      <c r="B95163" t="n">
        <v>565.58</v>
      </c>
    </row>
    <row r="95164">
      <c r="A95164" t="inlineStr">
        <is>
          <t>f2289364095eca9fbc96b91e58d4aaa7</t>
        </is>
      </c>
      <c r="B95164" t="n">
        <v>565.58</v>
      </c>
    </row>
    <row r="95165">
      <c r="A95165" t="inlineStr">
        <is>
          <t>c97de78b8ee3343c72b234c57b872408</t>
        </is>
      </c>
      <c r="B95165" t="n">
        <v>565.66</v>
      </c>
    </row>
    <row r="95166">
      <c r="A95166" t="inlineStr">
        <is>
          <t>7e7a64032ec6e6d07ad648bcd4a2c22c</t>
        </is>
      </c>
      <c r="B95166" t="n">
        <v>565.83</v>
      </c>
    </row>
    <row r="95167">
      <c r="A95167" t="inlineStr">
        <is>
          <t>350508df3bad3da1cf8a3ac50f8c0406</t>
        </is>
      </c>
      <c r="B95167" t="n">
        <v>565.91</v>
      </c>
    </row>
    <row r="95168">
      <c r="A95168" t="inlineStr">
        <is>
          <t>f99c42cf20b64fe3dc045ae83e56f4e1</t>
        </is>
      </c>
      <c r="B95168" t="n">
        <v>566</v>
      </c>
    </row>
    <row r="95169">
      <c r="A95169" t="inlineStr">
        <is>
          <t>e989ba2c566a8bba506c12084cf211f1</t>
        </is>
      </c>
      <c r="B95169" t="n">
        <v>566.05</v>
      </c>
    </row>
    <row r="95170">
      <c r="A95170" t="inlineStr">
        <is>
          <t>9124789e8acd7673ea0ce2bd9361a99e</t>
        </is>
      </c>
      <c r="B95170" t="n">
        <v>566.05</v>
      </c>
    </row>
    <row r="95171">
      <c r="A95171" t="inlineStr">
        <is>
          <t>de1324ea1b95dba92d0920207fb24494</t>
        </is>
      </c>
      <c r="B95171" t="n">
        <v>566.0700000000001</v>
      </c>
    </row>
    <row r="95172">
      <c r="A95172" t="inlineStr">
        <is>
          <t>425dece5c02ae29542005b6c0a9c3b63</t>
        </is>
      </c>
      <c r="B95172" t="n">
        <v>566.09</v>
      </c>
    </row>
    <row r="95173">
      <c r="A95173" t="inlineStr">
        <is>
          <t>0c82a229fc22597c2361656cba8d3230</t>
        </is>
      </c>
      <c r="B95173" t="n">
        <v>566.1</v>
      </c>
    </row>
    <row r="95174">
      <c r="A95174" t="inlineStr">
        <is>
          <t>da7b74f9f21e34cc002c5910de20ef9e</t>
        </is>
      </c>
      <c r="B95174" t="n">
        <v>566.1900000000001</v>
      </c>
    </row>
    <row r="95175">
      <c r="A95175" t="inlineStr">
        <is>
          <t>a96994cc8ff50d8980c6f69f62f4bba7</t>
        </is>
      </c>
      <c r="B95175" t="n">
        <v>566.29</v>
      </c>
    </row>
    <row r="95176">
      <c r="A95176" t="inlineStr">
        <is>
          <t>110d9355d6338eab0a65a0cacdde5434</t>
        </is>
      </c>
      <c r="B95176" t="n">
        <v>566.4</v>
      </c>
    </row>
    <row r="95177">
      <c r="A95177" t="inlineStr">
        <is>
          <t>bf0b7464d227364486f59a79f335a212</t>
        </is>
      </c>
      <c r="B95177" t="n">
        <v>566.41</v>
      </c>
    </row>
    <row r="95178">
      <c r="A95178" t="inlineStr">
        <is>
          <t>1857ec1a182661136fe7584592437d51</t>
        </is>
      </c>
      <c r="B95178" t="n">
        <v>566.63</v>
      </c>
    </row>
    <row r="95179">
      <c r="A95179" t="inlineStr">
        <is>
          <t>23cc7aa90e16bd6d589dcc92c67c914e</t>
        </is>
      </c>
      <c r="B95179" t="n">
        <v>566.6900000000001</v>
      </c>
    </row>
    <row r="95180">
      <c r="A95180" t="inlineStr">
        <is>
          <t>9af38cf8cc5906174070c0c591e630a5</t>
        </is>
      </c>
      <c r="B95180" t="n">
        <v>566.79</v>
      </c>
    </row>
    <row r="95181">
      <c r="A95181" t="inlineStr">
        <is>
          <t>1b4255d9c878894e1d30af0d984c9c7f</t>
        </is>
      </c>
      <c r="B95181" t="n">
        <v>567</v>
      </c>
    </row>
    <row r="95182">
      <c r="A95182" t="inlineStr">
        <is>
          <t>12fb02386ecbcdda77e5e882d0c9dd95</t>
        </is>
      </c>
      <c r="B95182" t="n">
        <v>567.22</v>
      </c>
    </row>
    <row r="95183">
      <c r="A95183" t="inlineStr">
        <is>
          <t>8970750238b5ef33e7c68e952f53aa9f</t>
        </is>
      </c>
      <c r="B95183" t="n">
        <v>567.22</v>
      </c>
    </row>
    <row r="95184">
      <c r="A95184" t="inlineStr">
        <is>
          <t>99370b8fb4593d0cff3e39579b993dfc</t>
        </is>
      </c>
      <c r="B95184" t="n">
        <v>567.3</v>
      </c>
    </row>
    <row r="95185">
      <c r="A95185" t="inlineStr">
        <is>
          <t>67d51f83fcd035393f57e00d584498fa</t>
        </is>
      </c>
      <c r="B95185" t="n">
        <v>567.34</v>
      </c>
    </row>
    <row r="95186">
      <c r="A95186" t="inlineStr">
        <is>
          <t>4ced9870d4ae74e72958ff7d640fe303</t>
        </is>
      </c>
      <c r="B95186" t="n">
        <v>567.52</v>
      </c>
    </row>
    <row r="95187">
      <c r="A95187" t="inlineStr">
        <is>
          <t>35baa1b2a801b5181147ad7c02723d9d</t>
        </is>
      </c>
      <c r="B95187" t="n">
        <v>567.5700000000001</v>
      </c>
    </row>
    <row r="95188">
      <c r="A95188" t="inlineStr">
        <is>
          <t>dddc545a77663ef26d16778d03ef3bcd</t>
        </is>
      </c>
      <c r="B95188" t="n">
        <v>567.59</v>
      </c>
    </row>
    <row r="95189">
      <c r="A95189" t="inlineStr">
        <is>
          <t>93fc25a3df1ceb609f6d18ec3ad2470e</t>
        </is>
      </c>
      <c r="B95189" t="n">
        <v>567.6</v>
      </c>
    </row>
    <row r="95190">
      <c r="A95190" t="inlineStr">
        <is>
          <t>4240d84451ff02c5a7f3f34926699cd9</t>
        </is>
      </c>
      <c r="B95190" t="n">
        <v>567.95</v>
      </c>
    </row>
    <row r="95191">
      <c r="A95191" t="inlineStr">
        <is>
          <t>13c6bd504e2a5056f0f471ea7b220507</t>
        </is>
      </c>
      <c r="B95191" t="n">
        <v>568</v>
      </c>
    </row>
    <row r="95192">
      <c r="A95192" t="inlineStr">
        <is>
          <t>80c7b4c9343d57c6f4e84201ba70063c</t>
        </is>
      </c>
      <c r="B95192" t="n">
        <v>568.05</v>
      </c>
    </row>
    <row r="95193">
      <c r="A95193" t="inlineStr">
        <is>
          <t>fd5f4a26279e437735f4d5da152f5295</t>
        </is>
      </c>
      <c r="B95193" t="n">
        <v>568.08</v>
      </c>
    </row>
    <row r="95194">
      <c r="A95194" t="inlineStr">
        <is>
          <t>242ae20c1813b0ad28b3b7b7597ea721</t>
        </is>
      </c>
      <c r="B95194" t="n">
        <v>568.3</v>
      </c>
    </row>
    <row r="95195">
      <c r="A95195" t="inlineStr">
        <is>
          <t>2cace2864447738573effeabd83eaa32</t>
        </is>
      </c>
      <c r="B95195" t="n">
        <v>568.48</v>
      </c>
    </row>
    <row r="95196">
      <c r="A95196" t="inlineStr">
        <is>
          <t>90a2585a7f96989dbc875ae664f8a983</t>
        </is>
      </c>
      <c r="B95196" t="n">
        <v>568.5</v>
      </c>
    </row>
    <row r="95197">
      <c r="A95197" t="inlineStr">
        <is>
          <t>bb048e358cc6dd3c087ba3b3ce36a190</t>
        </is>
      </c>
      <c r="B95197" t="n">
        <v>568.51</v>
      </c>
    </row>
    <row r="95198">
      <c r="A95198" t="inlineStr">
        <is>
          <t>2f26a96c2724ad15bc65ec1660e6dc20</t>
        </is>
      </c>
      <c r="B95198" t="n">
        <v>568.59</v>
      </c>
    </row>
    <row r="95199">
      <c r="A95199" t="inlineStr">
        <is>
          <t>a1031a3fcd990edb954ba03274a2c39d</t>
        </is>
      </c>
      <c r="B95199" t="n">
        <v>568.61</v>
      </c>
    </row>
    <row r="95200">
      <c r="A95200" t="inlineStr">
        <is>
          <t>21dcd2fcf462127526881cdf07741ab7</t>
        </is>
      </c>
      <c r="B95200" t="n">
        <v>568.63</v>
      </c>
    </row>
    <row r="95201">
      <c r="A95201" t="inlineStr">
        <is>
          <t>b8032632cbd7944f63573ccb8e2f5558</t>
        </is>
      </c>
      <c r="B95201" t="n">
        <v>568.85</v>
      </c>
    </row>
    <row r="95202">
      <c r="A95202" t="inlineStr">
        <is>
          <t>070d0ddec60c0e00d7df9483988d55e2</t>
        </is>
      </c>
      <c r="B95202" t="n">
        <v>568.9</v>
      </c>
    </row>
    <row r="95203">
      <c r="A95203" t="inlineStr">
        <is>
          <t>d14639e8e6808119a16fde091d30b2d2</t>
        </is>
      </c>
      <c r="B95203" t="n">
        <v>569.0599999999999</v>
      </c>
    </row>
    <row r="95204">
      <c r="A95204" t="inlineStr">
        <is>
          <t>bb52ab55caf36f6ee5cdb4edacd82dcc</t>
        </is>
      </c>
      <c r="B95204" t="n">
        <v>569.14</v>
      </c>
    </row>
    <row r="95205">
      <c r="A95205" t="inlineStr">
        <is>
          <t>7d71b84967ce50629f24530e64ba7938</t>
        </is>
      </c>
      <c r="B95205" t="n">
        <v>569.16</v>
      </c>
    </row>
    <row r="95206">
      <c r="A95206" t="inlineStr">
        <is>
          <t>21d33068d3dfe0561f1b60cc9be732e8</t>
        </is>
      </c>
      <c r="B95206" t="n">
        <v>569.16</v>
      </c>
    </row>
    <row r="95207">
      <c r="A95207" t="inlineStr">
        <is>
          <t>eb05475e3bda2bfe63d09299a231f42b</t>
        </is>
      </c>
      <c r="B95207" t="n">
        <v>569.25</v>
      </c>
    </row>
    <row r="95208">
      <c r="A95208" t="inlineStr">
        <is>
          <t>291968f5d2acf526dad62cd114593463</t>
        </is>
      </c>
      <c r="B95208" t="n">
        <v>569.4400000000001</v>
      </c>
    </row>
    <row r="95209">
      <c r="A95209" t="inlineStr">
        <is>
          <t>cbafeca884490b05adc8ed5ab300bb44</t>
        </is>
      </c>
      <c r="B95209" t="n">
        <v>569.51</v>
      </c>
    </row>
    <row r="95210">
      <c r="A95210" t="inlineStr">
        <is>
          <t>855bba0953eecbffe1eb307d06287a39</t>
        </is>
      </c>
      <c r="B95210" t="n">
        <v>569.51</v>
      </c>
    </row>
    <row r="95211">
      <c r="A95211" t="inlineStr">
        <is>
          <t>4b3fb492ac13baaabfe1ef6b4e541955</t>
        </is>
      </c>
      <c r="B95211" t="n">
        <v>569.61</v>
      </c>
    </row>
    <row r="95212">
      <c r="A95212" t="inlineStr">
        <is>
          <t>3a04af7ae8cc442a2dad55dec73fb2e6</t>
        </is>
      </c>
      <c r="B95212" t="n">
        <v>569.61</v>
      </c>
    </row>
    <row r="95213">
      <c r="A95213" t="inlineStr">
        <is>
          <t>205587440f824c5e5d7bc3bccb63aa15</t>
        </is>
      </c>
      <c r="B95213" t="n">
        <v>569.66</v>
      </c>
    </row>
    <row r="95214">
      <c r="A95214" t="inlineStr">
        <is>
          <t>e5fe38521d772f4cd7ee3487ac6831c2</t>
        </is>
      </c>
      <c r="B95214" t="n">
        <v>569.8200000000001</v>
      </c>
    </row>
    <row r="95215">
      <c r="A95215" t="inlineStr">
        <is>
          <t>542a75015e9fb10f090ea35b36cb470d</t>
        </is>
      </c>
      <c r="B95215" t="n">
        <v>569.8200000000001</v>
      </c>
    </row>
    <row r="95216">
      <c r="A95216" t="inlineStr">
        <is>
          <t>50d4841b3862d054baa9c3542debc835</t>
        </is>
      </c>
      <c r="B95216" t="n">
        <v>570.3</v>
      </c>
    </row>
    <row r="95217">
      <c r="A95217" t="inlineStr">
        <is>
          <t>628365400ec276cda9dbce783340e906</t>
        </is>
      </c>
      <c r="B95217" t="n">
        <v>570.52</v>
      </c>
    </row>
    <row r="95218">
      <c r="A95218" t="inlineStr">
        <is>
          <t>06c9818464bb97d2f13568dd66e904a9</t>
        </is>
      </c>
      <c r="B95218" t="n">
        <v>570.5599999999999</v>
      </c>
    </row>
    <row r="95219">
      <c r="A95219" t="inlineStr">
        <is>
          <t>c6d3ba7aef0216cb6c540497c845f0ba</t>
        </is>
      </c>
      <c r="B95219" t="n">
        <v>570.63</v>
      </c>
    </row>
    <row r="95220">
      <c r="A95220" t="inlineStr">
        <is>
          <t>21e4cb49918b1d01621e459fc79a60d1</t>
        </is>
      </c>
      <c r="B95220" t="n">
        <v>570.71</v>
      </c>
    </row>
    <row r="95221">
      <c r="A95221" t="inlineStr">
        <is>
          <t>bbac13f5b68d5b86c46f0a89a014b5e5</t>
        </is>
      </c>
      <c r="B95221" t="n">
        <v>570.71</v>
      </c>
    </row>
    <row r="95222">
      <c r="A95222" t="inlineStr">
        <is>
          <t>f75d04d7bf218d0026ebdbd703d70fa0</t>
        </is>
      </c>
      <c r="B95222" t="n">
        <v>570.74</v>
      </c>
    </row>
    <row r="95223">
      <c r="A95223" t="inlineStr">
        <is>
          <t>38c529a4eb301fab3df50bd0e3c0ecdf</t>
        </is>
      </c>
      <c r="B95223" t="n">
        <v>570.88</v>
      </c>
    </row>
    <row r="95224">
      <c r="A95224" t="inlineStr">
        <is>
          <t>6f791d3c2f75ec3ec0e97decd281b0f3</t>
        </is>
      </c>
      <c r="B95224" t="n">
        <v>570.9400000000001</v>
      </c>
    </row>
    <row r="95225">
      <c r="A95225" t="inlineStr">
        <is>
          <t>38e68853613891ef987ac0772148218f</t>
        </is>
      </c>
      <c r="B95225" t="n">
        <v>570.9400000000001</v>
      </c>
    </row>
    <row r="95226">
      <c r="A95226" t="inlineStr">
        <is>
          <t>d7db77bb8d097d3b1a23cb84d12f4c63</t>
        </is>
      </c>
      <c r="B95226" t="n">
        <v>570.98</v>
      </c>
    </row>
    <row r="95227">
      <c r="A95227" t="inlineStr">
        <is>
          <t>5c5c578d0df32d345b3c70650cf4e28d</t>
        </is>
      </c>
      <c r="B95227" t="n">
        <v>571</v>
      </c>
    </row>
    <row r="95228">
      <c r="A95228" t="inlineStr">
        <is>
          <t>84a80b02b3af075990fc7d9d2369f066</t>
        </is>
      </c>
      <c r="B95228" t="n">
        <v>571.16</v>
      </c>
    </row>
    <row r="95229">
      <c r="A95229" t="inlineStr">
        <is>
          <t>3aa02c25c6bd28d27a4c961ce20c327a</t>
        </is>
      </c>
      <c r="B95229" t="n">
        <v>571.22</v>
      </c>
    </row>
    <row r="95230">
      <c r="A95230" t="inlineStr">
        <is>
          <t>7169bb201e926e2686e974262cd6bcd5</t>
        </is>
      </c>
      <c r="B95230" t="n">
        <v>571.3099999999999</v>
      </c>
    </row>
    <row r="95231">
      <c r="A95231" t="inlineStr">
        <is>
          <t>0646e0e4885dd8c69dddd6b2742b3b1b</t>
        </is>
      </c>
      <c r="B95231" t="n">
        <v>571.42</v>
      </c>
    </row>
    <row r="95232">
      <c r="A95232" t="inlineStr">
        <is>
          <t>ccafddb54a91c4cebc1ab1ba6fa5f68d</t>
        </is>
      </c>
      <c r="B95232" t="n">
        <v>571.48</v>
      </c>
    </row>
    <row r="95233">
      <c r="A95233" t="inlineStr">
        <is>
          <t>3b5351f5f99b46339212291661a9d226</t>
        </is>
      </c>
      <c r="B95233" t="n">
        <v>571.5700000000001</v>
      </c>
    </row>
    <row r="95234">
      <c r="A95234" t="inlineStr">
        <is>
          <t>3d7de5d37ece096e7130ead701ee9951</t>
        </is>
      </c>
      <c r="B95234" t="n">
        <v>571.73</v>
      </c>
    </row>
    <row r="95235">
      <c r="A95235" t="inlineStr">
        <is>
          <t>53007e0777fa3fb5e536c05a83b50198</t>
        </is>
      </c>
      <c r="B95235" t="n">
        <v>571.73</v>
      </c>
    </row>
    <row r="95236">
      <c r="A95236" t="inlineStr">
        <is>
          <t>c9c25c5398564d49b8e1db3c3e620d4d</t>
        </is>
      </c>
      <c r="B95236" t="n">
        <v>571.73</v>
      </c>
    </row>
    <row r="95237">
      <c r="A95237" t="inlineStr">
        <is>
          <t>24dd6883219c3c70aa4d84d059d279a0</t>
        </is>
      </c>
      <c r="B95237" t="n">
        <v>571.73</v>
      </c>
    </row>
    <row r="95238">
      <c r="A95238" t="inlineStr">
        <is>
          <t>cdd6677f7c680eaddf4183ec4780e65d</t>
        </is>
      </c>
      <c r="B95238" t="n">
        <v>571.73</v>
      </c>
    </row>
    <row r="95239">
      <c r="A95239" t="inlineStr">
        <is>
          <t>a2a4c95d100c7e658d167a0d989407e5</t>
        </is>
      </c>
      <c r="B95239" t="n">
        <v>571.73</v>
      </c>
    </row>
    <row r="95240">
      <c r="A95240" t="inlineStr">
        <is>
          <t>182fa9505d1a70df89f74950a4e9369c</t>
        </is>
      </c>
      <c r="B95240" t="n">
        <v>571.73</v>
      </c>
    </row>
    <row r="95241">
      <c r="A95241" t="inlineStr">
        <is>
          <t>73b205f9aeaddefc8fd66b0816877e3d</t>
        </is>
      </c>
      <c r="B95241" t="n">
        <v>571.8099999999999</v>
      </c>
    </row>
    <row r="95242">
      <c r="A95242" t="inlineStr">
        <is>
          <t>9c7d894f9c1a1bf24922e113909eb640</t>
        </is>
      </c>
      <c r="B95242" t="n">
        <v>571.85</v>
      </c>
    </row>
    <row r="95243">
      <c r="A95243" t="inlineStr">
        <is>
          <t>d0c83ce2e7f68e33188bfa7101d9ec06</t>
        </is>
      </c>
      <c r="B95243" t="n">
        <v>571.85</v>
      </c>
    </row>
    <row r="95244">
      <c r="A95244" t="inlineStr">
        <is>
          <t>dd68ef67523952a95a744e87a90375b9</t>
        </is>
      </c>
      <c r="B95244" t="n">
        <v>571.85</v>
      </c>
    </row>
    <row r="95245">
      <c r="A95245" t="inlineStr">
        <is>
          <t>63e62b997942e4c16bef7802caed1d45</t>
        </is>
      </c>
      <c r="B95245" t="n">
        <v>571.85</v>
      </c>
    </row>
    <row r="95246">
      <c r="A95246" t="inlineStr">
        <is>
          <t>25b07f3f8652eeb49c6badad653a014b</t>
        </is>
      </c>
      <c r="B95246" t="n">
        <v>571.95</v>
      </c>
    </row>
    <row r="95247">
      <c r="A95247" t="inlineStr">
        <is>
          <t>1f50268bed0b22450f835dc03a16c88b</t>
        </is>
      </c>
      <c r="B95247" t="n">
        <v>572.5</v>
      </c>
    </row>
    <row r="95248">
      <c r="A95248" t="inlineStr">
        <is>
          <t>91eb85a4fdcbd07896c81aeae1bd73c9</t>
        </is>
      </c>
      <c r="B95248" t="n">
        <v>572.64</v>
      </c>
    </row>
    <row r="95249">
      <c r="A95249" t="inlineStr">
        <is>
          <t>86094cf4e776979d2305a73969320bb9</t>
        </is>
      </c>
      <c r="B95249" t="n">
        <v>572.64</v>
      </c>
    </row>
    <row r="95250">
      <c r="A95250" t="inlineStr">
        <is>
          <t>2a5c45b004d16284b462d61b46ed1460</t>
        </is>
      </c>
      <c r="B95250" t="n">
        <v>572.87</v>
      </c>
    </row>
    <row r="95251">
      <c r="A95251" t="inlineStr">
        <is>
          <t>220d51765a0cb5fd731934046856d5bb</t>
        </is>
      </c>
      <c r="B95251" t="n">
        <v>573</v>
      </c>
    </row>
    <row r="95252">
      <c r="A95252" t="inlineStr">
        <is>
          <t>20bc33ea85750fd7d20d7b72c5c4b36d</t>
        </is>
      </c>
      <c r="B95252" t="n">
        <v>573</v>
      </c>
    </row>
    <row r="95253">
      <c r="A95253" t="inlineStr">
        <is>
          <t>daf610999defe00407d9c3178f42b819</t>
        </is>
      </c>
      <c r="B95253" t="n">
        <v>573.1799999999999</v>
      </c>
    </row>
    <row r="95254">
      <c r="A95254" t="inlineStr">
        <is>
          <t>6b1e15c6a0e45c136eb1b2474ca126e9</t>
        </is>
      </c>
      <c r="B95254" t="n">
        <v>573.33</v>
      </c>
    </row>
    <row r="95255">
      <c r="A95255" t="inlineStr">
        <is>
          <t>b3972553659428ed5bedf02023057ada</t>
        </is>
      </c>
      <c r="B95255" t="n">
        <v>573.45</v>
      </c>
    </row>
    <row r="95256">
      <c r="A95256" t="inlineStr">
        <is>
          <t>06d991e11738ba4a916a39cafdc75bff</t>
        </is>
      </c>
      <c r="B95256" t="n">
        <v>573.45</v>
      </c>
    </row>
    <row r="95257">
      <c r="A95257" t="inlineStr">
        <is>
          <t>9cbbee2d6fc84610e720368c09517556</t>
        </is>
      </c>
      <c r="B95257" t="n">
        <v>573.51</v>
      </c>
    </row>
    <row r="95258">
      <c r="A95258" t="inlineStr">
        <is>
          <t>8957a41ab8f836a770913d537aaed222</t>
        </is>
      </c>
      <c r="B95258" t="n">
        <v>573.5599999999999</v>
      </c>
    </row>
    <row r="95259">
      <c r="A95259" t="inlineStr">
        <is>
          <t>3f190e71518c682ad72ef9b6623a7231</t>
        </is>
      </c>
      <c r="B95259" t="n">
        <v>573.5599999999999</v>
      </c>
    </row>
    <row r="95260">
      <c r="A95260" t="inlineStr">
        <is>
          <t>9dc7932b1c116c2d56c1a2c52442d0cb</t>
        </is>
      </c>
      <c r="B95260" t="n">
        <v>573.62</v>
      </c>
    </row>
    <row r="95261">
      <c r="A95261" t="inlineStr">
        <is>
          <t>3c93a4cc9ca8a3e1148b82d0425be9c4</t>
        </is>
      </c>
      <c r="B95261" t="n">
        <v>573.6799999999999</v>
      </c>
    </row>
    <row r="95262">
      <c r="A95262" t="inlineStr">
        <is>
          <t>35b19a06842a6d82121828643e1bd16e</t>
        </is>
      </c>
      <c r="B95262" t="n">
        <v>573.74</v>
      </c>
    </row>
    <row r="95263">
      <c r="A95263" t="inlineStr">
        <is>
          <t>aa6fe4963f1ceff46626f56e08564bdb</t>
        </is>
      </c>
      <c r="B95263" t="n">
        <v>573.78</v>
      </c>
    </row>
    <row r="95264">
      <c r="A95264" t="inlineStr">
        <is>
          <t>8f9a2b39ed1912e66c289e8e1265b0db</t>
        </is>
      </c>
      <c r="B95264" t="n">
        <v>573.78</v>
      </c>
    </row>
    <row r="95265">
      <c r="A95265" t="inlineStr">
        <is>
          <t>eb188a175542057d90b3ca5628b7b5a0</t>
        </is>
      </c>
      <c r="B95265" t="n">
        <v>573.85</v>
      </c>
    </row>
    <row r="95266">
      <c r="A95266" t="inlineStr">
        <is>
          <t>ea3a35b74d6cd2751271c60d423563f1</t>
        </is>
      </c>
      <c r="B95266" t="n">
        <v>574</v>
      </c>
    </row>
    <row r="95267">
      <c r="A95267" t="inlineStr">
        <is>
          <t>39a37ffff66dc65f24af1a3ee533330f</t>
        </is>
      </c>
      <c r="B95267" t="n">
        <v>574</v>
      </c>
    </row>
    <row r="95268">
      <c r="A95268" t="inlineStr">
        <is>
          <t>f1ea8b66e6bceacb9d56a84505f36dd1</t>
        </is>
      </c>
      <c r="B95268" t="n">
        <v>574.26</v>
      </c>
    </row>
    <row r="95269">
      <c r="A95269" t="inlineStr">
        <is>
          <t>6b860b35691d486e45dc98e3514ec5f6</t>
        </is>
      </c>
      <c r="B95269" t="n">
        <v>574.36</v>
      </c>
    </row>
    <row r="95270">
      <c r="A95270" t="inlineStr">
        <is>
          <t>a2d07ac7e227a1d032218e0144893375</t>
        </is>
      </c>
      <c r="B95270" t="n">
        <v>574.51</v>
      </c>
    </row>
    <row r="95271">
      <c r="A95271" t="inlineStr">
        <is>
          <t>96521e809c9baf75bf1a6881d39e0d8e</t>
        </is>
      </c>
      <c r="B95271" t="n">
        <v>574.54</v>
      </c>
    </row>
    <row r="95272">
      <c r="A95272" t="inlineStr">
        <is>
          <t>69f300c1548bb914121c37910b3f8196</t>
        </is>
      </c>
      <c r="B95272" t="n">
        <v>574.54</v>
      </c>
    </row>
    <row r="95273">
      <c r="A95273" t="inlineStr">
        <is>
          <t>e3c165b01367a95b0b75372603fe8fd6</t>
        </is>
      </c>
      <c r="B95273" t="n">
        <v>574.64</v>
      </c>
    </row>
    <row r="95274">
      <c r="A95274" t="inlineStr">
        <is>
          <t>619938bf55625c762a49ebba395e2eb5</t>
        </is>
      </c>
      <c r="B95274" t="n">
        <v>574.6799999999999</v>
      </c>
    </row>
    <row r="95275">
      <c r="A95275" t="inlineStr">
        <is>
          <t>0a50b1ae078d9638440048842b7cd5c4</t>
        </is>
      </c>
      <c r="B95275" t="n">
        <v>574.7</v>
      </c>
    </row>
    <row r="95276">
      <c r="A95276" t="inlineStr">
        <is>
          <t>bf0a0b465be0fe8e8e83edb5bca69a34</t>
        </is>
      </c>
      <c r="B95276" t="n">
        <v>574.77</v>
      </c>
    </row>
    <row r="95277">
      <c r="A95277" t="inlineStr">
        <is>
          <t>93c876d3232e6a2353011f181e7f3c40</t>
        </is>
      </c>
      <c r="B95277" t="n">
        <v>575.22</v>
      </c>
    </row>
    <row r="95278">
      <c r="A95278" t="inlineStr">
        <is>
          <t>b0d16135605a90abbfc74a9e2221ab55</t>
        </is>
      </c>
      <c r="B95278" t="n">
        <v>575.4400000000001</v>
      </c>
    </row>
    <row r="95279">
      <c r="A95279" t="inlineStr">
        <is>
          <t>f80418398916bd31aed5238ba6efe9b7</t>
        </is>
      </c>
      <c r="B95279" t="n">
        <v>575.5599999999999</v>
      </c>
    </row>
    <row r="95280">
      <c r="A95280" t="inlineStr">
        <is>
          <t>72b129617546be2b0e88c7ccb961378e</t>
        </is>
      </c>
      <c r="B95280" t="n">
        <v>575.6799999999999</v>
      </c>
    </row>
    <row r="95281">
      <c r="A95281" t="inlineStr">
        <is>
          <t>5750176b86face010c6348ba78fb4a99</t>
        </is>
      </c>
      <c r="B95281" t="n">
        <v>575.6799999999999</v>
      </c>
    </row>
    <row r="95282">
      <c r="A95282" t="inlineStr">
        <is>
          <t>72b96eeec6f77bbfdc38148e46667c01</t>
        </is>
      </c>
      <c r="B95282" t="n">
        <v>575.6799999999999</v>
      </c>
    </row>
    <row r="95283">
      <c r="A95283" t="inlineStr">
        <is>
          <t>951e4d60c61ab5e6589ece585e40311c</t>
        </is>
      </c>
      <c r="B95283" t="n">
        <v>575.6900000000001</v>
      </c>
    </row>
    <row r="95284">
      <c r="A95284" t="inlineStr">
        <is>
          <t>a6f6c66669d5b0b2c33c66780c0ef4ce</t>
        </is>
      </c>
      <c r="B95284" t="n">
        <v>575.91</v>
      </c>
    </row>
    <row r="95285">
      <c r="A95285" t="inlineStr">
        <is>
          <t>1cd10971ff4d2e932ea34f379401a2b4</t>
        </is>
      </c>
      <c r="B95285" t="n">
        <v>576.04</v>
      </c>
    </row>
    <row r="95286">
      <c r="A95286" t="inlineStr">
        <is>
          <t>d35551f33906e01d035a5f40e1bd1732</t>
        </is>
      </c>
      <c r="B95286" t="n">
        <v>576.2</v>
      </c>
    </row>
    <row r="95287">
      <c r="A95287" t="inlineStr">
        <is>
          <t>92b4d74d8984ddfd468fba03281fec49</t>
        </is>
      </c>
      <c r="B95287" t="n">
        <v>576.51</v>
      </c>
    </row>
    <row r="95288">
      <c r="A95288" t="inlineStr">
        <is>
          <t>d02832494d9e665c9647bc990b1c24ee</t>
        </is>
      </c>
      <c r="B95288" t="n">
        <v>576.55</v>
      </c>
    </row>
    <row r="95289">
      <c r="A95289" t="inlineStr">
        <is>
          <t>b6b8305352b7f21764d7a8e573f1e8aa</t>
        </is>
      </c>
      <c r="B95289" t="n">
        <v>576.5599999999999</v>
      </c>
    </row>
    <row r="95290">
      <c r="A95290" t="inlineStr">
        <is>
          <t>9ac3e0dd6aeb10079e605b2e0f1cd7de</t>
        </is>
      </c>
      <c r="B95290" t="n">
        <v>576.88</v>
      </c>
    </row>
    <row r="95291">
      <c r="A95291" t="inlineStr">
        <is>
          <t>cf597c14464cc1f0e5657952d0ce4818</t>
        </is>
      </c>
      <c r="B95291" t="n">
        <v>576.88</v>
      </c>
    </row>
    <row r="95292">
      <c r="A95292" t="inlineStr">
        <is>
          <t>4ee079b7a0ce4db29edb51f5d333b338</t>
        </is>
      </c>
      <c r="B95292" t="n">
        <v>576.97</v>
      </c>
    </row>
    <row r="95293">
      <c r="A95293" t="inlineStr">
        <is>
          <t>279976cba5252901895ff5af44890cca</t>
        </is>
      </c>
      <c r="B95293" t="n">
        <v>577</v>
      </c>
    </row>
    <row r="95294">
      <c r="A95294" t="inlineStr">
        <is>
          <t>98b44f8fc418ac64b3d764d949a94cd0</t>
        </is>
      </c>
      <c r="B95294" t="n">
        <v>577.54</v>
      </c>
    </row>
    <row r="95295">
      <c r="A95295" t="inlineStr">
        <is>
          <t>db7f983ea878a7a976b84460bfb45ff7</t>
        </is>
      </c>
      <c r="B95295" t="n">
        <v>577.58</v>
      </c>
    </row>
    <row r="95296">
      <c r="A95296" t="inlineStr">
        <is>
          <t>0b3407e419ef6be66392971885acce73</t>
        </is>
      </c>
      <c r="B95296" t="n">
        <v>577.6</v>
      </c>
    </row>
    <row r="95297">
      <c r="A95297" t="inlineStr">
        <is>
          <t>1e5ce0718c723a6d1a6b486ab15ac17e</t>
        </is>
      </c>
      <c r="B95297" t="n">
        <v>577.92</v>
      </c>
    </row>
    <row r="95298">
      <c r="A95298" t="inlineStr">
        <is>
          <t>6a2726fdb7d200560870b229000f73db</t>
        </is>
      </c>
      <c r="B95298" t="n">
        <v>577.92</v>
      </c>
    </row>
    <row r="95299">
      <c r="A95299" t="inlineStr">
        <is>
          <t>9df4de8d3f1b15175f64dcfce276ee9b</t>
        </is>
      </c>
      <c r="B95299" t="n">
        <v>577.9400000000001</v>
      </c>
    </row>
    <row r="95300">
      <c r="A95300" t="inlineStr">
        <is>
          <t>e5e002b62cfa5c3917cd18d862778916</t>
        </is>
      </c>
      <c r="B95300" t="n">
        <v>578.38</v>
      </c>
    </row>
    <row r="95301">
      <c r="A95301" t="inlineStr">
        <is>
          <t>cbcdbe6b464173a568087f71cc7593f5</t>
        </is>
      </c>
      <c r="B95301" t="n">
        <v>578.78</v>
      </c>
    </row>
    <row r="95302">
      <c r="A95302" t="inlineStr">
        <is>
          <t>d080ae08baaaf19491c5b2d62cd02bf2</t>
        </is>
      </c>
      <c r="B95302" t="n">
        <v>578.79</v>
      </c>
    </row>
    <row r="95303">
      <c r="A95303" t="inlineStr">
        <is>
          <t>0cf6d9903d24cb0d6ef8817a9612fbfd</t>
        </is>
      </c>
      <c r="B95303" t="n">
        <v>579</v>
      </c>
    </row>
    <row r="95304">
      <c r="A95304" t="inlineStr">
        <is>
          <t>ef442e129f56ec1234a402fc824686df</t>
        </is>
      </c>
      <c r="B95304" t="n">
        <v>579.22</v>
      </c>
    </row>
    <row r="95305">
      <c r="A95305" t="inlineStr">
        <is>
          <t>ca6e9fb5f1a78410c6e1a89640efa8f6</t>
        </is>
      </c>
      <c r="B95305" t="n">
        <v>579.22</v>
      </c>
    </row>
    <row r="95306">
      <c r="A95306" t="inlineStr">
        <is>
          <t>021363783b521e9813dd62bbcb77d1dd</t>
        </is>
      </c>
      <c r="B95306" t="n">
        <v>579.35</v>
      </c>
    </row>
    <row r="95307">
      <c r="A95307" t="inlineStr">
        <is>
          <t>31b0ef5f40a83be6f6dafc9a4fc890f5</t>
        </is>
      </c>
      <c r="B95307" t="n">
        <v>579.58</v>
      </c>
    </row>
    <row r="95308">
      <c r="A95308" t="inlineStr">
        <is>
          <t>bca3a93a36b625ce7fca16d1e898ff63</t>
        </is>
      </c>
      <c r="B95308" t="n">
        <v>579.58</v>
      </c>
    </row>
    <row r="95309">
      <c r="A95309" t="inlineStr">
        <is>
          <t>7b407def87721a29fc233b7ae9ad6013</t>
        </is>
      </c>
      <c r="B95309" t="n">
        <v>579.78</v>
      </c>
    </row>
    <row r="95310">
      <c r="A95310" t="inlineStr">
        <is>
          <t>83aaaa34d363ae73c8f0a7ca4ea53715</t>
        </is>
      </c>
      <c r="B95310" t="n">
        <v>579.9299999999999</v>
      </c>
    </row>
    <row r="95311">
      <c r="A95311" t="inlineStr">
        <is>
          <t>84135f650b81a3dad8babdef22952b7f</t>
        </is>
      </c>
      <c r="B95311" t="n">
        <v>579.9299999999999</v>
      </c>
    </row>
    <row r="95312">
      <c r="A95312" t="inlineStr">
        <is>
          <t>5859370f19fe47ef87a4b0d110e6cf67</t>
        </is>
      </c>
      <c r="B95312" t="n">
        <v>580.0700000000001</v>
      </c>
    </row>
    <row r="95313">
      <c r="A95313" t="inlineStr">
        <is>
          <t>88131f6562db887981cc8ab363deb03f</t>
        </is>
      </c>
      <c r="B95313" t="n">
        <v>580.3</v>
      </c>
    </row>
    <row r="95314">
      <c r="A95314" t="inlineStr">
        <is>
          <t>ecd832254262868776a1381df4b0be02</t>
        </is>
      </c>
      <c r="B95314" t="n">
        <v>580.3099999999999</v>
      </c>
    </row>
    <row r="95315">
      <c r="A95315" t="inlineStr">
        <is>
          <t>d7526e916ca14cb288f2c8ec14a6f546</t>
        </is>
      </c>
      <c r="B95315" t="n">
        <v>580.41</v>
      </c>
    </row>
    <row r="95316">
      <c r="A95316" t="inlineStr">
        <is>
          <t>9366be6384383da91896d6477efe17e7</t>
        </is>
      </c>
      <c r="B95316" t="n">
        <v>580.4400000000001</v>
      </c>
    </row>
    <row r="95317">
      <c r="A95317" t="inlineStr">
        <is>
          <t>543ab3128139efe78bf5e8006ae25087</t>
        </is>
      </c>
      <c r="B95317" t="n">
        <v>580.4400000000001</v>
      </c>
    </row>
    <row r="95318">
      <c r="A95318" t="inlineStr">
        <is>
          <t>15e8f1d0967f04f82bb45fad40cc1e9b</t>
        </is>
      </c>
      <c r="B95318" t="n">
        <v>580.47</v>
      </c>
    </row>
    <row r="95319">
      <c r="A95319" t="inlineStr">
        <is>
          <t>5daed524d7545b33fafd99b7a9bc03e3</t>
        </is>
      </c>
      <c r="B95319" t="n">
        <v>580.58</v>
      </c>
    </row>
    <row r="95320">
      <c r="A95320" t="inlineStr">
        <is>
          <t>49feda914c01f29c2cfdf7708278752e</t>
        </is>
      </c>
      <c r="B95320" t="n">
        <v>580.9</v>
      </c>
    </row>
    <row r="95321">
      <c r="A95321" t="inlineStr">
        <is>
          <t>588867aa05bba47fba33fab42f8b43a7</t>
        </is>
      </c>
      <c r="B95321" t="n">
        <v>581.11</v>
      </c>
    </row>
    <row r="95322">
      <c r="A95322" t="inlineStr">
        <is>
          <t>4c374f090868ac5a5910f6b1fd383c25</t>
        </is>
      </c>
      <c r="B95322" t="n">
        <v>581.25</v>
      </c>
    </row>
    <row r="95323">
      <c r="A95323" t="inlineStr">
        <is>
          <t>72c2d35f7d08e990d781560fdbbfa563</t>
        </is>
      </c>
      <c r="B95323" t="n">
        <v>581.3</v>
      </c>
    </row>
    <row r="95324">
      <c r="A95324" t="inlineStr">
        <is>
          <t>1e1003e2b7b4e699106ba079128f429a</t>
        </is>
      </c>
      <c r="B95324" t="n">
        <v>581.6799999999999</v>
      </c>
    </row>
    <row r="95325">
      <c r="A95325" t="inlineStr">
        <is>
          <t>6f177560cdac40d55fa56882c853569b</t>
        </is>
      </c>
      <c r="B95325" t="n">
        <v>582.3200000000001</v>
      </c>
    </row>
    <row r="95326">
      <c r="A95326" t="inlineStr">
        <is>
          <t>7d8f5bfd5aff648220374a2df62e84d5</t>
        </is>
      </c>
      <c r="B95326" t="n">
        <v>582.9400000000001</v>
      </c>
    </row>
    <row r="95327">
      <c r="A95327" t="inlineStr">
        <is>
          <t>c264a164325d23f657477ec6c1f0907a</t>
        </is>
      </c>
      <c r="B95327" t="n">
        <v>583.15</v>
      </c>
    </row>
    <row r="95328">
      <c r="A95328" t="inlineStr">
        <is>
          <t>19a63dfb4e82d6891be7e35541f92a2b</t>
        </is>
      </c>
      <c r="B95328" t="n">
        <v>583.3</v>
      </c>
    </row>
    <row r="95329">
      <c r="A95329" t="inlineStr">
        <is>
          <t>9ddc868ed710a9e94bcbf5972309f450</t>
        </is>
      </c>
      <c r="B95329" t="n">
        <v>583.3</v>
      </c>
    </row>
    <row r="95330">
      <c r="A95330" t="inlineStr">
        <is>
          <t>5b66cfa802ab8ec833c1b80d28788f4a</t>
        </is>
      </c>
      <c r="B95330" t="n">
        <v>583.38</v>
      </c>
    </row>
    <row r="95331">
      <c r="A95331" t="inlineStr">
        <is>
          <t>44fa62376b39d4bf490ebd04e1601614</t>
        </is>
      </c>
      <c r="B95331" t="n">
        <v>583.42</v>
      </c>
    </row>
    <row r="95332">
      <c r="A95332" t="inlineStr">
        <is>
          <t>9aa70c8fac4649c143933fedf26730f3</t>
        </is>
      </c>
      <c r="B95332" t="n">
        <v>583.64</v>
      </c>
    </row>
    <row r="95333">
      <c r="A95333" t="inlineStr">
        <is>
          <t>f726de924d4419207ba2ba5f81608a24</t>
        </is>
      </c>
      <c r="B95333" t="n">
        <v>583.8200000000001</v>
      </c>
    </row>
    <row r="95334">
      <c r="A95334" t="inlineStr">
        <is>
          <t>b1b42afa1e73f34f90872f5f1ec48391</t>
        </is>
      </c>
      <c r="B95334" t="n">
        <v>584.08</v>
      </c>
    </row>
    <row r="95335">
      <c r="A95335" t="inlineStr">
        <is>
          <t>d2621e5ff64aedbbc297e323fc18bfe6</t>
        </is>
      </c>
      <c r="B95335" t="n">
        <v>584.11</v>
      </c>
    </row>
    <row r="95336">
      <c r="A95336" t="inlineStr">
        <is>
          <t>d1c8a4c31e8c7baecf7db50c988e5527</t>
        </is>
      </c>
      <c r="B95336" t="n">
        <v>584.33</v>
      </c>
    </row>
    <row r="95337">
      <c r="A95337" t="inlineStr">
        <is>
          <t>e11ced871fd97da835073a98ebacbf23</t>
        </is>
      </c>
      <c r="B95337" t="n">
        <v>584.42</v>
      </c>
    </row>
    <row r="95338">
      <c r="A95338" t="inlineStr">
        <is>
          <t>647b9b6ca86146f9f4c6cc9cc9778bfe</t>
        </is>
      </c>
      <c r="B95338" t="n">
        <v>584.84</v>
      </c>
    </row>
    <row r="95339">
      <c r="A95339" t="inlineStr">
        <is>
          <t>f395e98fb5c1c6ce1306e80de2fe125b</t>
        </is>
      </c>
      <c r="B95339" t="n">
        <v>585.02</v>
      </c>
    </row>
    <row r="95340">
      <c r="A95340" t="inlineStr">
        <is>
          <t>e2b99663c1c172f743e86cd9b29b96fc</t>
        </is>
      </c>
      <c r="B95340" t="n">
        <v>585.12</v>
      </c>
    </row>
    <row r="95341">
      <c r="A95341" t="inlineStr">
        <is>
          <t>9e90b00b6d923fe64fa53888a5643760</t>
        </is>
      </c>
      <c r="B95341" t="n">
        <v>585.12</v>
      </c>
    </row>
    <row r="95342">
      <c r="A95342" t="inlineStr">
        <is>
          <t>ebb7f99f3da056facfc31f1fd9c56b99</t>
        </is>
      </c>
      <c r="B95342" t="n">
        <v>585.3200000000001</v>
      </c>
    </row>
    <row r="95343">
      <c r="A95343" t="inlineStr">
        <is>
          <t>1d090f0194c35ed8b589f82f102bd758</t>
        </is>
      </c>
      <c r="B95343" t="n">
        <v>585.39</v>
      </c>
    </row>
    <row r="95344">
      <c r="A95344" t="inlineStr">
        <is>
          <t>f683cdbdf58d83a900ba15a1df6351b2</t>
        </is>
      </c>
      <c r="B95344" t="n">
        <v>585.39</v>
      </c>
    </row>
    <row r="95345">
      <c r="A95345" t="inlineStr">
        <is>
          <t>973099d5fd52c77163406f2eba72dfc6</t>
        </is>
      </c>
      <c r="B95345" t="n">
        <v>585.64</v>
      </c>
    </row>
    <row r="95346">
      <c r="A95346" t="inlineStr">
        <is>
          <t>5adb752a21287f421571ba1688dafa2a</t>
        </is>
      </c>
      <c r="B95346" t="n">
        <v>585.7</v>
      </c>
    </row>
    <row r="95347">
      <c r="A95347" t="inlineStr">
        <is>
          <t>e4a15d634030ab198f2c262701ef1a43</t>
        </is>
      </c>
      <c r="B95347" t="n">
        <v>585.92</v>
      </c>
    </row>
    <row r="95348">
      <c r="A95348" t="inlineStr">
        <is>
          <t>c0e02613bf15378f18d3498361a76c9d</t>
        </is>
      </c>
      <c r="B95348" t="n">
        <v>585.95</v>
      </c>
    </row>
    <row r="95349">
      <c r="A95349" t="inlineStr">
        <is>
          <t>9af102143a095d583da618988ffd3557</t>
        </is>
      </c>
      <c r="B95349" t="n">
        <v>586.1</v>
      </c>
    </row>
    <row r="95350">
      <c r="A95350" t="inlineStr">
        <is>
          <t>60bdf7e8da96474e3d6d9da649ec0141</t>
        </is>
      </c>
      <c r="B95350" t="n">
        <v>586.4299999999999</v>
      </c>
    </row>
    <row r="95351">
      <c r="A95351" t="inlineStr">
        <is>
          <t>6b51309cb191abb919de57f626c06719</t>
        </is>
      </c>
      <c r="B95351" t="n">
        <v>587.09</v>
      </c>
    </row>
    <row r="95352">
      <c r="A95352" t="inlineStr">
        <is>
          <t>c19c797a23bbdd7e6ec08156bb0dcf77</t>
        </is>
      </c>
      <c r="B95352" t="n">
        <v>587.5</v>
      </c>
    </row>
    <row r="95353">
      <c r="A95353" t="inlineStr">
        <is>
          <t>584f220e644d75e103f1e3a2f7a192cb</t>
        </is>
      </c>
      <c r="B95353" t="n">
        <v>587.72</v>
      </c>
    </row>
    <row r="95354">
      <c r="A95354" t="inlineStr">
        <is>
          <t>4c9fe44922012f11eb3505ecd89cb126</t>
        </is>
      </c>
      <c r="B95354" t="n">
        <v>587.73</v>
      </c>
    </row>
    <row r="95355">
      <c r="A95355" t="inlineStr">
        <is>
          <t>996c7e73600ad3723e8627ab7bef81e4</t>
        </is>
      </c>
      <c r="B95355" t="n">
        <v>587.9</v>
      </c>
    </row>
    <row r="95356">
      <c r="A95356" t="inlineStr">
        <is>
          <t>598cd40a798aa27cded050fe918ffbe7</t>
        </is>
      </c>
      <c r="B95356" t="n">
        <v>587.9400000000001</v>
      </c>
    </row>
    <row r="95357">
      <c r="A95357" t="inlineStr">
        <is>
          <t>33c395f5b7eaa637304434e553d45cf1</t>
        </is>
      </c>
      <c r="B95357" t="n">
        <v>588.0599999999999</v>
      </c>
    </row>
    <row r="95358">
      <c r="A95358" t="inlineStr">
        <is>
          <t>421bb69fc426ab8530ef85399541a9ac</t>
        </is>
      </c>
      <c r="B95358" t="n">
        <v>588.14</v>
      </c>
    </row>
    <row r="95359">
      <c r="A95359" t="inlineStr">
        <is>
          <t>07c86971c5f40e822bd71ab44f684fad</t>
        </is>
      </c>
      <c r="B95359" t="n">
        <v>588.66</v>
      </c>
    </row>
    <row r="95360">
      <c r="A95360" t="inlineStr">
        <is>
          <t>c852ec0ec6e1f9cc2219fbccac02a688</t>
        </is>
      </c>
      <c r="B95360" t="n">
        <v>588.78</v>
      </c>
    </row>
    <row r="95361">
      <c r="A95361" t="inlineStr">
        <is>
          <t>db487d71157d986ff993d6afc5de6ea5</t>
        </is>
      </c>
      <c r="B95361" t="n">
        <v>589</v>
      </c>
    </row>
    <row r="95362">
      <c r="A95362" t="inlineStr">
        <is>
          <t>f5c7fcc9933ae8861462ee79735d9993</t>
        </is>
      </c>
      <c r="B95362" t="n">
        <v>589.05</v>
      </c>
    </row>
    <row r="95363">
      <c r="A95363" t="inlineStr">
        <is>
          <t>3061eeeda2ce6bbe56d21c705f5d083c</t>
        </is>
      </c>
      <c r="B95363" t="n">
        <v>589.08</v>
      </c>
    </row>
    <row r="95364">
      <c r="A95364" t="inlineStr">
        <is>
          <t>6595ac809d7aefcb6c774733b6fd6055</t>
        </is>
      </c>
      <c r="B95364" t="n">
        <v>589.2</v>
      </c>
    </row>
    <row r="95365">
      <c r="A95365" t="inlineStr">
        <is>
          <t>d8734ba226623cf1c86b3cce8cbffa78</t>
        </is>
      </c>
      <c r="B95365" t="n">
        <v>589.42</v>
      </c>
    </row>
    <row r="95366">
      <c r="A95366" t="inlineStr">
        <is>
          <t>ef9b0fd26c25baaf42b8ebc3417fff01</t>
        </is>
      </c>
      <c r="B95366" t="n">
        <v>589.72</v>
      </c>
    </row>
    <row r="95367">
      <c r="A95367" t="inlineStr">
        <is>
          <t>e0c49af20b2a6c2089f40a9d7a60d6a5</t>
        </is>
      </c>
      <c r="B95367" t="n">
        <v>589.75</v>
      </c>
    </row>
    <row r="95368">
      <c r="A95368" t="inlineStr">
        <is>
          <t>644da1e3e4fb089d2404596574225c60</t>
        </is>
      </c>
      <c r="B95368" t="n">
        <v>589.92</v>
      </c>
    </row>
    <row r="95369">
      <c r="A95369" t="inlineStr">
        <is>
          <t>ee566492cc1da11a68b09dae37eb73ce</t>
        </is>
      </c>
      <c r="B95369" t="n">
        <v>589.99</v>
      </c>
    </row>
    <row r="95370">
      <c r="A95370" t="inlineStr">
        <is>
          <t>db52cc46b34b6c79d06569a1f7163d7b</t>
        </is>
      </c>
      <c r="B95370" t="n">
        <v>590.05</v>
      </c>
    </row>
    <row r="95371">
      <c r="A95371" t="inlineStr">
        <is>
          <t>2640506a4584f571430195e2fa215406</t>
        </is>
      </c>
      <c r="B95371" t="n">
        <v>590.08</v>
      </c>
    </row>
    <row r="95372">
      <c r="A95372" t="inlineStr">
        <is>
          <t>a10b5cf95e016d8abd403c05970234a0</t>
        </is>
      </c>
      <c r="B95372" t="n">
        <v>590.36</v>
      </c>
    </row>
    <row r="95373">
      <c r="A95373" t="inlineStr">
        <is>
          <t>676853ed85e0232da3407712d84ce83a</t>
        </is>
      </c>
      <c r="B95373" t="n">
        <v>590.37</v>
      </c>
    </row>
    <row r="95374">
      <c r="A95374" t="inlineStr">
        <is>
          <t>730c83933acab283b21bae7b3fcc91d1</t>
        </is>
      </c>
      <c r="B95374" t="n">
        <v>590.63</v>
      </c>
    </row>
    <row r="95375">
      <c r="A95375" t="inlineStr">
        <is>
          <t>6eea8cd99d26a8bbdf39d5289e4e7601</t>
        </is>
      </c>
      <c r="B95375" t="n">
        <v>590.72</v>
      </c>
    </row>
    <row r="95376">
      <c r="A95376" t="inlineStr">
        <is>
          <t>336d43702a934d77766b523ef3308ba6</t>
        </is>
      </c>
      <c r="B95376" t="n">
        <v>590.9</v>
      </c>
    </row>
    <row r="95377">
      <c r="A95377" t="inlineStr">
        <is>
          <t>7f9e9b2e718f5703d72e3f5dc70dfc92</t>
        </is>
      </c>
      <c r="B95377" t="n">
        <v>591</v>
      </c>
    </row>
    <row r="95378">
      <c r="A95378" t="inlineStr">
        <is>
          <t>714d72a98db4e167095c024702d7422a</t>
        </is>
      </c>
      <c r="B95378" t="n">
        <v>591.36</v>
      </c>
    </row>
    <row r="95379">
      <c r="A95379" t="inlineStr">
        <is>
          <t>e1fdc6e9d1ca132377e862593a7c0bd4</t>
        </is>
      </c>
      <c r="B95379" t="n">
        <v>591.4</v>
      </c>
    </row>
    <row r="95380">
      <c r="A95380" t="inlineStr">
        <is>
          <t>4aedcb4bba7bd4df97054bc2c6de7aed</t>
        </is>
      </c>
      <c r="B95380" t="n">
        <v>591.54</v>
      </c>
    </row>
    <row r="95381">
      <c r="A95381" t="inlineStr">
        <is>
          <t>a140c8837fe93faea735fdb258215911</t>
        </is>
      </c>
      <c r="B95381" t="n">
        <v>591.87</v>
      </c>
    </row>
    <row r="95382">
      <c r="A95382" t="inlineStr">
        <is>
          <t>a67a7dcbea2b5ce61ba8bc99ff7362db</t>
        </is>
      </c>
      <c r="B95382" t="n">
        <v>591.88</v>
      </c>
    </row>
    <row r="95383">
      <c r="A95383" t="inlineStr">
        <is>
          <t>bd11d8a02c0645efcce377e63362cbf2</t>
        </is>
      </c>
      <c r="B95383" t="n">
        <v>591.88</v>
      </c>
    </row>
    <row r="95384">
      <c r="A95384" t="inlineStr">
        <is>
          <t>b8d8f5e99979f7cbf541344ae12c8cf4</t>
        </is>
      </c>
      <c r="B95384" t="n">
        <v>591.88</v>
      </c>
    </row>
    <row r="95385">
      <c r="A95385" t="inlineStr">
        <is>
          <t>c9f1715aa7997f1ebfb8560a516d92fd</t>
        </is>
      </c>
      <c r="B95385" t="n">
        <v>591.88</v>
      </c>
    </row>
    <row r="95386">
      <c r="A95386" t="inlineStr">
        <is>
          <t>c1bef4d15c96b3625b389a5abdd23d8e</t>
        </is>
      </c>
      <c r="B95386" t="n">
        <v>592.09</v>
      </c>
    </row>
    <row r="95387">
      <c r="A95387" t="inlineStr">
        <is>
          <t>a04b6ad9c324577c000835fca4587931</t>
        </is>
      </c>
      <c r="B95387" t="n">
        <v>592.16</v>
      </c>
    </row>
    <row r="95388">
      <c r="A95388" t="inlineStr">
        <is>
          <t>07bd0c7e13ac7c3a408dd3bc8f18fc78</t>
        </is>
      </c>
      <c r="B95388" t="n">
        <v>592.1799999999999</v>
      </c>
    </row>
    <row r="95389">
      <c r="A95389" t="inlineStr">
        <is>
          <t>200af1dfa6b1bbe29adcddac8ed2a00b</t>
        </is>
      </c>
      <c r="B95389" t="n">
        <v>592.1799999999999</v>
      </c>
    </row>
    <row r="95390">
      <c r="A95390" t="inlineStr">
        <is>
          <t>fc80ec53e727cdf78992749b30d5af3a</t>
        </is>
      </c>
      <c r="B95390" t="n">
        <v>592.42</v>
      </c>
    </row>
    <row r="95391">
      <c r="A95391" t="inlineStr">
        <is>
          <t>99f59289c097596a1a30bd181430f2b0</t>
        </is>
      </c>
      <c r="B95391" t="n">
        <v>592.49</v>
      </c>
    </row>
    <row r="95392">
      <c r="A95392" t="inlineStr">
        <is>
          <t>042ce41927758767ec2aa0de06486b4c</t>
        </is>
      </c>
      <c r="B95392" t="n">
        <v>592.77</v>
      </c>
    </row>
    <row r="95393">
      <c r="A95393" t="inlineStr">
        <is>
          <t>e8706a02ef9dacebd83ba8d93225d0f3</t>
        </is>
      </c>
      <c r="B95393" t="n">
        <v>592.88</v>
      </c>
    </row>
    <row r="95394">
      <c r="A95394" t="inlineStr">
        <is>
          <t>e6bed0846d5d268bf1ebcf66eab19a42</t>
        </is>
      </c>
      <c r="B95394" t="n">
        <v>593.13</v>
      </c>
    </row>
    <row r="95395">
      <c r="A95395" t="inlineStr">
        <is>
          <t>c55086eeed63b963d33c3253b9954895</t>
        </is>
      </c>
      <c r="B95395" t="n">
        <v>593.24</v>
      </c>
    </row>
    <row r="95396">
      <c r="A95396" t="inlineStr">
        <is>
          <t>a6288d192f3399f630e89e96f1079cf2</t>
        </is>
      </c>
      <c r="B95396" t="n">
        <v>593.62</v>
      </c>
    </row>
    <row r="95397">
      <c r="A95397" t="inlineStr">
        <is>
          <t>b8b6fc684620d7c82ae7a4435e8d6a90</t>
        </is>
      </c>
      <c r="B95397" t="n">
        <v>593.67</v>
      </c>
    </row>
    <row r="95398">
      <c r="A95398" t="inlineStr">
        <is>
          <t>2bcf4e578cdef71f59c90c4c50ce5853</t>
        </is>
      </c>
      <c r="B95398" t="n">
        <v>593.73</v>
      </c>
    </row>
    <row r="95399">
      <c r="A95399" t="inlineStr">
        <is>
          <t>9add7e9338f3b8cac642ce405bb64655</t>
        </is>
      </c>
      <c r="B95399" t="n">
        <v>593.77</v>
      </c>
    </row>
    <row r="95400">
      <c r="A95400" t="inlineStr">
        <is>
          <t>e73a10858b70339917af3b108236c820</t>
        </is>
      </c>
      <c r="B95400" t="n">
        <v>594.23</v>
      </c>
    </row>
    <row r="95401">
      <c r="A95401" t="inlineStr">
        <is>
          <t>63691fa9c900687fdba06cdfee1b0ffd</t>
        </is>
      </c>
      <c r="B95401" t="n">
        <v>594.23</v>
      </c>
    </row>
    <row r="95402">
      <c r="A95402" t="inlineStr">
        <is>
          <t>943dc313319b98a46f1aa70d59b68715</t>
        </is>
      </c>
      <c r="B95402" t="n">
        <v>594.38</v>
      </c>
    </row>
    <row r="95403">
      <c r="A95403" t="inlineStr">
        <is>
          <t>f5d8546541a4875d1b5702fa3a24711a</t>
        </is>
      </c>
      <c r="B95403" t="n">
        <v>594.4</v>
      </c>
    </row>
    <row r="95404">
      <c r="A95404" t="inlineStr">
        <is>
          <t>87ce1ba607d9e1d2a6bf775acaf33e98</t>
        </is>
      </c>
      <c r="B95404" t="n">
        <v>594.42</v>
      </c>
    </row>
    <row r="95405">
      <c r="A95405" t="inlineStr">
        <is>
          <t>2631dba338efbcea9c3ace77ce210c01</t>
        </is>
      </c>
      <c r="B95405" t="n">
        <v>594.46</v>
      </c>
    </row>
    <row r="95406">
      <c r="A95406" t="inlineStr">
        <is>
          <t>3ac4f30b6ba23f340792aeebba73158b</t>
        </is>
      </c>
      <c r="B95406" t="n">
        <v>594.55</v>
      </c>
    </row>
    <row r="95407">
      <c r="A95407" t="inlineStr">
        <is>
          <t>f7292417c8df8e1099b2604c9a1c5d8d</t>
        </is>
      </c>
      <c r="B95407" t="n">
        <v>594.55</v>
      </c>
    </row>
    <row r="95408">
      <c r="A95408" t="inlineStr">
        <is>
          <t>8b37f436aea079bd73bbcbe103d14a0b</t>
        </is>
      </c>
      <c r="B95408" t="n">
        <v>594.55</v>
      </c>
    </row>
    <row r="95409">
      <c r="A95409" t="inlineStr">
        <is>
          <t>6093172628144fc06ee4548601a91c65</t>
        </is>
      </c>
      <c r="B95409" t="n">
        <v>594.66</v>
      </c>
    </row>
    <row r="95410">
      <c r="A95410" t="inlineStr">
        <is>
          <t>559d6842e0a3468f1941683ca901b582</t>
        </is>
      </c>
      <c r="B95410" t="n">
        <v>594.6900000000001</v>
      </c>
    </row>
    <row r="95411">
      <c r="A95411" t="inlineStr">
        <is>
          <t>ab69614515dc55d284aff7e3ab4a1c97</t>
        </is>
      </c>
      <c r="B95411" t="n">
        <v>594.6900000000001</v>
      </c>
    </row>
    <row r="95412">
      <c r="A95412" t="inlineStr">
        <is>
          <t>69d4b792fad7f4acff2e38e426f5e3ea</t>
        </is>
      </c>
      <c r="B95412" t="n">
        <v>594.6900000000001</v>
      </c>
    </row>
    <row r="95413">
      <c r="A95413" t="inlineStr">
        <is>
          <t>d951a2eceb245c4227c3d633d4a440f2</t>
        </is>
      </c>
      <c r="B95413" t="n">
        <v>594.78</v>
      </c>
    </row>
    <row r="95414">
      <c r="A95414" t="inlineStr">
        <is>
          <t>71a88ca55a16c100b22fa5dace71266a</t>
        </is>
      </c>
      <c r="B95414" t="n">
        <v>594.79</v>
      </c>
    </row>
    <row r="95415">
      <c r="A95415" t="inlineStr">
        <is>
          <t>253c8653b64a17c18b729399e14c42cb</t>
        </is>
      </c>
      <c r="B95415" t="n">
        <v>595.3</v>
      </c>
    </row>
    <row r="95416">
      <c r="A95416" t="inlineStr">
        <is>
          <t>dccb24d6f85976c77c64998e54d0f8f3</t>
        </is>
      </c>
      <c r="B95416" t="n">
        <v>595.4400000000001</v>
      </c>
    </row>
    <row r="95417">
      <c r="A95417" t="inlineStr">
        <is>
          <t>ac4b7ecdaaa68d5c37e626e9a1f49005</t>
        </is>
      </c>
      <c r="B95417" t="n">
        <v>595.49</v>
      </c>
    </row>
    <row r="95418">
      <c r="A95418" t="inlineStr">
        <is>
          <t>a653118477695685c772ca3b7487d11b</t>
        </is>
      </c>
      <c r="B95418" t="n">
        <v>595.49</v>
      </c>
    </row>
    <row r="95419">
      <c r="A95419" t="inlineStr">
        <is>
          <t>a078dc6e0c09350ed278918b2d30a5e7</t>
        </is>
      </c>
      <c r="B95419" t="n">
        <v>595.59</v>
      </c>
    </row>
    <row r="95420">
      <c r="A95420" t="inlineStr">
        <is>
          <t>504779028c4065be89d73e2b2aac60e2</t>
        </is>
      </c>
      <c r="B95420" t="n">
        <v>595.9400000000001</v>
      </c>
    </row>
    <row r="95421">
      <c r="A95421" t="inlineStr">
        <is>
          <t>2d69f10ad3b8448d288a26023ff5f977</t>
        </is>
      </c>
      <c r="B95421" t="n">
        <v>596.2</v>
      </c>
    </row>
    <row r="95422">
      <c r="A95422" t="inlineStr">
        <is>
          <t>f59c32918a7251cf643f2ced55337569</t>
        </is>
      </c>
      <c r="B95422" t="n">
        <v>596.27</v>
      </c>
    </row>
    <row r="95423">
      <c r="A95423" t="inlineStr">
        <is>
          <t>8cb5fe50fcb1a1155fa2f27857895eaf</t>
        </is>
      </c>
      <c r="B95423" t="n">
        <v>596.27</v>
      </c>
    </row>
    <row r="95424">
      <c r="A95424" t="inlineStr">
        <is>
          <t>e811880120e802367a37c73fdbc0a7a2</t>
        </is>
      </c>
      <c r="B95424" t="n">
        <v>596.27</v>
      </c>
    </row>
    <row r="95425">
      <c r="A95425" t="inlineStr">
        <is>
          <t>58be29292eff76e98cd5063f83ed7c51</t>
        </is>
      </c>
      <c r="B95425" t="n">
        <v>596.27</v>
      </c>
    </row>
    <row r="95426">
      <c r="A95426" t="inlineStr">
        <is>
          <t>6066a9bffba977ef146cf6f56ce9bd5b</t>
        </is>
      </c>
      <c r="B95426" t="n">
        <v>596.27</v>
      </c>
    </row>
    <row r="95427">
      <c r="A95427" t="inlineStr">
        <is>
          <t>6679904ebe40b42a197e435621f35ce7</t>
        </is>
      </c>
      <c r="B95427" t="n">
        <v>596.27</v>
      </c>
    </row>
    <row r="95428">
      <c r="A95428" t="inlineStr">
        <is>
          <t>3fb155b4897652f5cdf1b5efff32a465</t>
        </is>
      </c>
      <c r="B95428" t="n">
        <v>596.27</v>
      </c>
    </row>
    <row r="95429">
      <c r="A95429" t="inlineStr">
        <is>
          <t>6ef85785ab36f5159e852a442be024cb</t>
        </is>
      </c>
      <c r="B95429" t="n">
        <v>596.4</v>
      </c>
    </row>
    <row r="95430">
      <c r="A95430" t="inlineStr">
        <is>
          <t>f2d6c25c24dec1cb1f8eeba2203634b5</t>
        </is>
      </c>
      <c r="B95430" t="n">
        <v>596.5599999999999</v>
      </c>
    </row>
    <row r="95431">
      <c r="A95431" t="inlineStr">
        <is>
          <t>9823470255ccbe326173868208d9c4df</t>
        </is>
      </c>
      <c r="B95431" t="n">
        <v>596.62</v>
      </c>
    </row>
    <row r="95432">
      <c r="A95432" t="inlineStr">
        <is>
          <t>fa2b7f457f0624bb344dc3023f557d7e</t>
        </is>
      </c>
      <c r="B95432" t="n">
        <v>596.64</v>
      </c>
    </row>
    <row r="95433">
      <c r="A95433" t="inlineStr">
        <is>
          <t>94c71635b9b6045f84dd6cdfd105d2ce</t>
        </is>
      </c>
      <c r="B95433" t="n">
        <v>596.76</v>
      </c>
    </row>
    <row r="95434">
      <c r="A95434" t="inlineStr">
        <is>
          <t>a2ccfabd53f695441e4e9412ba9f8c63</t>
        </is>
      </c>
      <c r="B95434" t="n">
        <v>596.76</v>
      </c>
    </row>
    <row r="95435">
      <c r="A95435" t="inlineStr">
        <is>
          <t>2ebbf6f8d62476a737f41cd9c8679e5f</t>
        </is>
      </c>
      <c r="B95435" t="n">
        <v>596.77</v>
      </c>
    </row>
    <row r="95436">
      <c r="A95436" t="inlineStr">
        <is>
          <t>3f1ba9515b44ee835d8fcb64238f0b27</t>
        </is>
      </c>
      <c r="B95436" t="n">
        <v>596.86</v>
      </c>
    </row>
    <row r="95437">
      <c r="A95437" t="inlineStr">
        <is>
          <t>019543c0de8386be97738b589ee695aa</t>
        </is>
      </c>
      <c r="B95437" t="n">
        <v>596.95</v>
      </c>
    </row>
    <row r="95438">
      <c r="A95438" t="inlineStr">
        <is>
          <t>cdfdb4e7e805636ed4750f8dc333b01a</t>
        </is>
      </c>
      <c r="B95438" t="n">
        <v>597.14</v>
      </c>
    </row>
    <row r="95439">
      <c r="A95439" t="inlineStr">
        <is>
          <t>ca3bf499fedc9c253cc1f3499dda428b</t>
        </is>
      </c>
      <c r="B95439" t="n">
        <v>597.14</v>
      </c>
    </row>
    <row r="95440">
      <c r="A95440" t="inlineStr">
        <is>
          <t>8fc11d5503f6e2b6e15242e0365633e4</t>
        </is>
      </c>
      <c r="B95440" t="n">
        <v>597.1799999999999</v>
      </c>
    </row>
    <row r="95441">
      <c r="A95441" t="inlineStr">
        <is>
          <t>30833901a5dd334649ed9090a103fc35</t>
        </is>
      </c>
      <c r="B95441" t="n">
        <v>597.35</v>
      </c>
    </row>
    <row r="95442">
      <c r="A95442" t="inlineStr">
        <is>
          <t>257b9cbebe66bbd37b4233212ec1a909</t>
        </is>
      </c>
      <c r="B95442" t="n">
        <v>597.4400000000001</v>
      </c>
    </row>
    <row r="95443">
      <c r="A95443" t="inlineStr">
        <is>
          <t>085505e898297808653c70305ae11f47</t>
        </is>
      </c>
      <c r="B95443" t="n">
        <v>597.79</v>
      </c>
    </row>
    <row r="95444">
      <c r="A95444" t="inlineStr">
        <is>
          <t>a90afb6b2b3258b9dfc870b1b8e8acf9</t>
        </is>
      </c>
      <c r="B95444" t="n">
        <v>597.8</v>
      </c>
    </row>
    <row r="95445">
      <c r="A95445" t="inlineStr">
        <is>
          <t>9a4d4974d2926454cfa3eda000c6c273</t>
        </is>
      </c>
      <c r="B95445" t="n">
        <v>597.8</v>
      </c>
    </row>
    <row r="95446">
      <c r="A95446" t="inlineStr">
        <is>
          <t>b75ec2d4ba9e40634c65c4b6be946b6c</t>
        </is>
      </c>
      <c r="B95446" t="n">
        <v>598.15</v>
      </c>
    </row>
    <row r="95447">
      <c r="A95447" t="inlineStr">
        <is>
          <t>d628ca546be1f0eb162833abafc51a4a</t>
        </is>
      </c>
      <c r="B95447" t="n">
        <v>598.23</v>
      </c>
    </row>
    <row r="95448">
      <c r="A95448" t="inlineStr">
        <is>
          <t>133b607354fbff7447ce545c8a0fa407</t>
        </is>
      </c>
      <c r="B95448" t="n">
        <v>598.25</v>
      </c>
    </row>
    <row r="95449">
      <c r="A95449" t="inlineStr">
        <is>
          <t>1cfce7466cb5b7c473426907c2cb148f</t>
        </is>
      </c>
      <c r="B95449" t="n">
        <v>598.5599999999999</v>
      </c>
    </row>
    <row r="95450">
      <c r="A95450" t="inlineStr">
        <is>
          <t>711f172cadce2c07a025d5b9ad519e36</t>
        </is>
      </c>
      <c r="B95450" t="n">
        <v>598.58</v>
      </c>
    </row>
    <row r="95451">
      <c r="A95451" t="inlineStr">
        <is>
          <t>7bf07dae0e08f5a2b54f5d784c8bdd12</t>
        </is>
      </c>
      <c r="B95451" t="n">
        <v>598.71</v>
      </c>
    </row>
    <row r="95452">
      <c r="A95452" t="inlineStr">
        <is>
          <t>4d4c70fd93cbc8282de897a5bc68e7b6</t>
        </is>
      </c>
      <c r="B95452" t="n">
        <v>598.71</v>
      </c>
    </row>
    <row r="95453">
      <c r="A95453" t="inlineStr">
        <is>
          <t>847a065b23a7d02398792f10f38a9b12</t>
        </is>
      </c>
      <c r="B95453" t="n">
        <v>598.9299999999999</v>
      </c>
    </row>
    <row r="95454">
      <c r="A95454" t="inlineStr">
        <is>
          <t>a0be4f22d143bef8121980995eaf15c9</t>
        </is>
      </c>
      <c r="B95454" t="n">
        <v>598.95</v>
      </c>
    </row>
    <row r="95455">
      <c r="A95455" t="inlineStr">
        <is>
          <t>b154ff1c2ada796573437001346a322b</t>
        </is>
      </c>
      <c r="B95455" t="n">
        <v>598.96</v>
      </c>
    </row>
    <row r="95456">
      <c r="A95456" t="inlineStr">
        <is>
          <t>740ca5d56791bd56068210f715589b51</t>
        </is>
      </c>
      <c r="B95456" t="n">
        <v>599.05</v>
      </c>
    </row>
    <row r="95457">
      <c r="A95457" t="inlineStr">
        <is>
          <t>b03614607ed7a36258b150150b1e898b</t>
        </is>
      </c>
      <c r="B95457" t="n">
        <v>599.1799999999999</v>
      </c>
    </row>
    <row r="95458">
      <c r="A95458" t="inlineStr">
        <is>
          <t>d8d5cc8b2d42cce90b7ea35e5691a7b1</t>
        </is>
      </c>
      <c r="B95458" t="n">
        <v>599.1799999999999</v>
      </c>
    </row>
    <row r="95459">
      <c r="A95459" t="inlineStr">
        <is>
          <t>d76ae02361b19ee1c7a277bf4740a64f</t>
        </is>
      </c>
      <c r="B95459" t="n">
        <v>599.26</v>
      </c>
    </row>
    <row r="95460">
      <c r="A95460" t="inlineStr">
        <is>
          <t>36272970346cb4aadae6ef0defd79773</t>
        </is>
      </c>
      <c r="B95460" t="n">
        <v>599.3</v>
      </c>
    </row>
    <row r="95461">
      <c r="A95461" t="inlineStr">
        <is>
          <t>e19a6a3393b0a8dec5b1117a0642252e</t>
        </is>
      </c>
      <c r="B95461" t="n">
        <v>599.3</v>
      </c>
    </row>
    <row r="95462">
      <c r="A95462" t="inlineStr">
        <is>
          <t>16da11712ebb71eea9d451ac99d0bc52</t>
        </is>
      </c>
      <c r="B95462" t="n">
        <v>599.3</v>
      </c>
    </row>
    <row r="95463">
      <c r="A95463" t="inlineStr">
        <is>
          <t>9626d198946ba7132f0bcaf33f7ceece</t>
        </is>
      </c>
      <c r="B95463" t="n">
        <v>599.49</v>
      </c>
    </row>
    <row r="95464">
      <c r="A95464" t="inlineStr">
        <is>
          <t>2b0d2d60eaf705257bf8fc3eac1680d6</t>
        </is>
      </c>
      <c r="B95464" t="n">
        <v>599.5599999999999</v>
      </c>
    </row>
    <row r="95465">
      <c r="A95465" t="inlineStr">
        <is>
          <t>a1368e51da9e4e5405710600bbaf7c3e</t>
        </is>
      </c>
      <c r="B95465" t="n">
        <v>599.8099999999999</v>
      </c>
    </row>
    <row r="95466">
      <c r="A95466" t="inlineStr">
        <is>
          <t>92b678b4a340519864bc48f15ec27285</t>
        </is>
      </c>
      <c r="B95466" t="n">
        <v>600.04</v>
      </c>
    </row>
    <row r="95467">
      <c r="A95467" t="inlineStr">
        <is>
          <t>f5d6fb800f654ebb36a1fc03bed3fcc7</t>
        </is>
      </c>
      <c r="B95467" t="n">
        <v>600.09</v>
      </c>
    </row>
    <row r="95468">
      <c r="A95468" t="inlineStr">
        <is>
          <t>265e55efc16ce4c05ab0504ca0a32603</t>
        </is>
      </c>
      <c r="B95468" t="n">
        <v>600.09</v>
      </c>
    </row>
    <row r="95469">
      <c r="A95469" t="inlineStr">
        <is>
          <t>1dbf0806fc07152b9dc46b352e62c8b8</t>
        </is>
      </c>
      <c r="B95469" t="n">
        <v>600.13</v>
      </c>
    </row>
    <row r="95470">
      <c r="A95470" t="inlineStr">
        <is>
          <t>8458ad0c5a4b19319109dc629ac03c8f</t>
        </is>
      </c>
      <c r="B95470" t="n">
        <v>600.3</v>
      </c>
    </row>
    <row r="95471">
      <c r="A95471" t="inlineStr">
        <is>
          <t>b51f2621265ffd44eb7cdc9358836225</t>
        </is>
      </c>
      <c r="B95471" t="n">
        <v>600.4299999999999</v>
      </c>
    </row>
    <row r="95472">
      <c r="A95472" t="inlineStr">
        <is>
          <t>9e4429e3ca6daefcb5a085302eb4d9a9</t>
        </is>
      </c>
      <c r="B95472" t="n">
        <v>600.4299999999999</v>
      </c>
    </row>
    <row r="95473">
      <c r="A95473" t="inlineStr">
        <is>
          <t>aec4f42c8ecc65ba995a4ebcd0e1de2d</t>
        </is>
      </c>
      <c r="B95473" t="n">
        <v>600.4299999999999</v>
      </c>
    </row>
    <row r="95474">
      <c r="A95474" t="inlineStr">
        <is>
          <t>aa078289a37e7fc6858559006061646d</t>
        </is>
      </c>
      <c r="B95474" t="n">
        <v>600.4299999999999</v>
      </c>
    </row>
    <row r="95475">
      <c r="A95475" t="inlineStr">
        <is>
          <t>aa69d26fefa39766fb36a91d0de4d7c9</t>
        </is>
      </c>
      <c r="B95475" t="n">
        <v>600.4299999999999</v>
      </c>
    </row>
    <row r="95476">
      <c r="A95476" t="inlineStr">
        <is>
          <t>29c3b79aace1b72a82b1232bf494e16f</t>
        </is>
      </c>
      <c r="B95476" t="n">
        <v>600.4299999999999</v>
      </c>
    </row>
    <row r="95477">
      <c r="A95477" t="inlineStr">
        <is>
          <t>bc6f0d20151b72e478b552a053707ec6</t>
        </is>
      </c>
      <c r="B95477" t="n">
        <v>600.4299999999999</v>
      </c>
    </row>
    <row r="95478">
      <c r="A95478" t="inlineStr">
        <is>
          <t>6bf14ce96e0c6026fe21f80a498bb446</t>
        </is>
      </c>
      <c r="B95478" t="n">
        <v>600.4299999999999</v>
      </c>
    </row>
    <row r="95479">
      <c r="A95479" t="inlineStr">
        <is>
          <t>31f64c63fe5b7363cb0ba4cda8110f44</t>
        </is>
      </c>
      <c r="B95479" t="n">
        <v>600.4299999999999</v>
      </c>
    </row>
    <row r="95480">
      <c r="A95480" t="inlineStr">
        <is>
          <t>99986880076491bbfa81921df6b676f2</t>
        </is>
      </c>
      <c r="B95480" t="n">
        <v>600.74</v>
      </c>
    </row>
    <row r="95481">
      <c r="A95481" t="inlineStr">
        <is>
          <t>4fa0555af785b01d6fd80634b8c3a87a</t>
        </is>
      </c>
      <c r="B95481" t="n">
        <v>600.75</v>
      </c>
    </row>
    <row r="95482">
      <c r="A95482" t="inlineStr">
        <is>
          <t>ee987bbabed0cc87dc5354eb2b661740</t>
        </is>
      </c>
      <c r="B95482" t="n">
        <v>600.83</v>
      </c>
    </row>
    <row r="95483">
      <c r="A95483" t="inlineStr">
        <is>
          <t>0d2676e37c740455a4f662cb7a88e6f1</t>
        </is>
      </c>
      <c r="B95483" t="n">
        <v>601.09</v>
      </c>
    </row>
    <row r="95484">
      <c r="A95484" t="inlineStr">
        <is>
          <t>409e6afee2a8d16df0be7d30f6278067</t>
        </is>
      </c>
      <c r="B95484" t="n">
        <v>601.1900000000001</v>
      </c>
    </row>
    <row r="95485">
      <c r="A95485" t="inlineStr">
        <is>
          <t>24f092dedbece404a94beacda86c3a7d</t>
        </is>
      </c>
      <c r="B95485" t="n">
        <v>601.3</v>
      </c>
    </row>
    <row r="95486">
      <c r="A95486" t="inlineStr">
        <is>
          <t>78d9bc19ffe6549f445e37d09987a476</t>
        </is>
      </c>
      <c r="B95486" t="n">
        <v>601.47</v>
      </c>
    </row>
    <row r="95487">
      <c r="A95487" t="inlineStr">
        <is>
          <t>cc0ee746e44b018d18115fbcea7547e2</t>
        </is>
      </c>
      <c r="B95487" t="n">
        <v>601.49</v>
      </c>
    </row>
    <row r="95488">
      <c r="A95488" t="inlineStr">
        <is>
          <t>ffd5e80bfdaf69504efd7562a3d522dd</t>
        </is>
      </c>
      <c r="B95488" t="n">
        <v>601.55</v>
      </c>
    </row>
    <row r="95489">
      <c r="A95489" t="inlineStr">
        <is>
          <t>a92a6fc4d961b38efcdcc7a12610754c</t>
        </is>
      </c>
      <c r="B95489" t="n">
        <v>601.55</v>
      </c>
    </row>
    <row r="95490">
      <c r="A95490" t="inlineStr">
        <is>
          <t>ef06e7945c6c75f875b06db75ea438cc</t>
        </is>
      </c>
      <c r="B95490" t="n">
        <v>601.9</v>
      </c>
    </row>
    <row r="95491">
      <c r="A95491" t="inlineStr">
        <is>
          <t>e739161210dba9b6debb04897d5e7046</t>
        </is>
      </c>
      <c r="B95491" t="n">
        <v>601.9</v>
      </c>
    </row>
    <row r="95492">
      <c r="A95492" t="inlineStr">
        <is>
          <t>57c77ac6b334c14aef111922d59f7177</t>
        </is>
      </c>
      <c r="B95492" t="n">
        <v>602.11</v>
      </c>
    </row>
    <row r="95493">
      <c r="A95493" t="inlineStr">
        <is>
          <t>fa98b69fc0f7e0d07b0f1a54cd42ebfb</t>
        </is>
      </c>
      <c r="B95493" t="n">
        <v>602.35</v>
      </c>
    </row>
    <row r="95494">
      <c r="A95494" t="inlineStr">
        <is>
          <t>2b749af514f3e9bd00fb20b105f36a83</t>
        </is>
      </c>
      <c r="B95494" t="n">
        <v>602.38</v>
      </c>
    </row>
    <row r="95495">
      <c r="A95495" t="inlineStr">
        <is>
          <t>a5f5185eaee82919ab2e647a4d1d8141</t>
        </is>
      </c>
      <c r="B95495" t="n">
        <v>602.58</v>
      </c>
    </row>
    <row r="95496">
      <c r="A95496" t="inlineStr">
        <is>
          <t>c396875c8c74f02ac52d7c40caaa9497</t>
        </is>
      </c>
      <c r="B95496" t="n">
        <v>602.6900000000001</v>
      </c>
    </row>
    <row r="95497">
      <c r="A95497" t="inlineStr">
        <is>
          <t>e78e6c2d9d913cda60562cd825c90374</t>
        </is>
      </c>
      <c r="B95497" t="n">
        <v>602.88</v>
      </c>
    </row>
    <row r="95498">
      <c r="A95498" t="inlineStr">
        <is>
          <t>4a385052190a8e86f56e617e88b824e5</t>
        </is>
      </c>
      <c r="B95498" t="n">
        <v>603.03</v>
      </c>
    </row>
    <row r="95499">
      <c r="A95499" t="inlineStr">
        <is>
          <t>510d53ecef0e951a4c0cf058f579b626</t>
        </is>
      </c>
      <c r="B95499" t="n">
        <v>603.03</v>
      </c>
    </row>
    <row r="95500">
      <c r="A95500" t="inlineStr">
        <is>
          <t>f9989a770fe566738df2291e09cddee0</t>
        </is>
      </c>
      <c r="B95500" t="n">
        <v>603.15</v>
      </c>
    </row>
    <row r="95501">
      <c r="A95501" t="inlineStr">
        <is>
          <t>6fb5acfdfed5a1951fa898d45b5b0f1a</t>
        </is>
      </c>
      <c r="B95501" t="n">
        <v>603.24</v>
      </c>
    </row>
    <row r="95502">
      <c r="A95502" t="inlineStr">
        <is>
          <t>12a4d385bfae33140c65d031ed0d0c50</t>
        </is>
      </c>
      <c r="B95502" t="n">
        <v>603.26</v>
      </c>
    </row>
    <row r="95503">
      <c r="A95503" t="inlineStr">
        <is>
          <t>652ea8ea554ac0339e725a3a9c028040</t>
        </is>
      </c>
      <c r="B95503" t="n">
        <v>603.3</v>
      </c>
    </row>
    <row r="95504">
      <c r="A95504" t="inlineStr">
        <is>
          <t>aa24794b9a7d2c0193cc98b0b2c2f33b</t>
        </is>
      </c>
      <c r="B95504" t="n">
        <v>603.3</v>
      </c>
    </row>
    <row r="95505">
      <c r="A95505" t="inlineStr">
        <is>
          <t>2192c6f4e9ece5c4e0091fd7f4dc4456</t>
        </is>
      </c>
      <c r="B95505" t="n">
        <v>603.52</v>
      </c>
    </row>
    <row r="95506">
      <c r="A95506" t="inlineStr">
        <is>
          <t>62c3b8aeb068482a78dd4c95bbf5fc26</t>
        </is>
      </c>
      <c r="B95506" t="n">
        <v>603.5599999999999</v>
      </c>
    </row>
    <row r="95507">
      <c r="A95507" t="inlineStr">
        <is>
          <t>d2d05762a4554c9d93f8f26540eae8ad</t>
        </is>
      </c>
      <c r="B95507" t="n">
        <v>603.5599999999999</v>
      </c>
    </row>
    <row r="95508">
      <c r="A95508" t="inlineStr">
        <is>
          <t>cc9b441239dbd3786773a5c8724547ba</t>
        </is>
      </c>
      <c r="B95508" t="n">
        <v>603.64</v>
      </c>
    </row>
    <row r="95509">
      <c r="A95509" t="inlineStr">
        <is>
          <t>cae3d9146c1c3fa6eabd01c19c1dd9f4</t>
        </is>
      </c>
      <c r="B95509" t="n">
        <v>603.84</v>
      </c>
    </row>
    <row r="95510">
      <c r="A95510" t="inlineStr">
        <is>
          <t>9b05e5be44c83c64626fb21d4bba7118</t>
        </is>
      </c>
      <c r="B95510" t="n">
        <v>604.3</v>
      </c>
    </row>
    <row r="95511">
      <c r="A95511" t="inlineStr">
        <is>
          <t>3d65ef7325cb471f8095e1c0f4537f48</t>
        </is>
      </c>
      <c r="B95511" t="n">
        <v>604.34</v>
      </c>
    </row>
    <row r="95512">
      <c r="A95512" t="inlineStr">
        <is>
          <t>7441d0f70c52613e4e761304a7d2be9a</t>
        </is>
      </c>
      <c r="B95512" t="n">
        <v>604.4400000000001</v>
      </c>
    </row>
    <row r="95513">
      <c r="A95513" t="inlineStr">
        <is>
          <t>20ddbb26c9b5f5acad69796272489c0a</t>
        </is>
      </c>
      <c r="B95513" t="n">
        <v>604.5</v>
      </c>
    </row>
    <row r="95514">
      <c r="A95514" t="inlineStr">
        <is>
          <t>5188cf1701fceace6ec6f14b40773f97</t>
        </is>
      </c>
      <c r="B95514" t="n">
        <v>604.62</v>
      </c>
    </row>
    <row r="95515">
      <c r="A95515" t="inlineStr">
        <is>
          <t>78c68db8e7034d43fdfa205630fe7826</t>
        </is>
      </c>
      <c r="B95515" t="n">
        <v>604.73</v>
      </c>
    </row>
    <row r="95516">
      <c r="A95516" t="inlineStr">
        <is>
          <t>78fd4a4b2afff4fcbca37fab3ed1b0e6</t>
        </is>
      </c>
      <c r="B95516" t="n">
        <v>604.76</v>
      </c>
    </row>
    <row r="95517">
      <c r="A95517" t="inlineStr">
        <is>
          <t>21746a2a0ab90a9d0916af6e1026fd24</t>
        </is>
      </c>
      <c r="B95517" t="n">
        <v>604.76</v>
      </c>
    </row>
    <row r="95518">
      <c r="A95518" t="inlineStr">
        <is>
          <t>60e3ebce36d40be343e1f240b81a811e</t>
        </is>
      </c>
      <c r="B95518" t="n">
        <v>604.76</v>
      </c>
    </row>
    <row r="95519">
      <c r="A95519" t="inlineStr">
        <is>
          <t>848b0561d4bc26f57b288a5004f38683</t>
        </is>
      </c>
      <c r="B95519" t="n">
        <v>604.86</v>
      </c>
    </row>
    <row r="95520">
      <c r="A95520" t="inlineStr">
        <is>
          <t>9e5608d7d556337c7a3f1bb6f0eea5b4</t>
        </is>
      </c>
      <c r="B95520" t="n">
        <v>605.41</v>
      </c>
    </row>
    <row r="95521">
      <c r="A95521" t="inlineStr">
        <is>
          <t>df3774a3a04f388e00a94784ecfdfaf0</t>
        </is>
      </c>
      <c r="B95521" t="n">
        <v>605.5599999999999</v>
      </c>
    </row>
    <row r="95522">
      <c r="A95522" t="inlineStr">
        <is>
          <t>dc072ac65fce2a16ef5cc9473e91dfa8</t>
        </is>
      </c>
      <c r="B95522" t="n">
        <v>605.5700000000001</v>
      </c>
    </row>
    <row r="95523">
      <c r="A95523" t="inlineStr">
        <is>
          <t>cfe9a2c324eefb180663116644e4f171</t>
        </is>
      </c>
      <c r="B95523" t="n">
        <v>605.7</v>
      </c>
    </row>
    <row r="95524">
      <c r="A95524" t="inlineStr">
        <is>
          <t>e061acbc3114d57440a7250db18b4e0a</t>
        </is>
      </c>
      <c r="B95524" t="n">
        <v>605.8200000000001</v>
      </c>
    </row>
    <row r="95525">
      <c r="A95525" t="inlineStr">
        <is>
          <t>bc878545684a3c5063d67725f1113ad5</t>
        </is>
      </c>
      <c r="B95525" t="n">
        <v>605.85</v>
      </c>
    </row>
    <row r="95526">
      <c r="A95526" t="inlineStr">
        <is>
          <t>be291a47551443642d4de4c9c165886e</t>
        </is>
      </c>
      <c r="B95526" t="n">
        <v>605.9299999999999</v>
      </c>
    </row>
    <row r="95527">
      <c r="A95527" t="inlineStr">
        <is>
          <t>987b037ce809649fbc99bb85a3cc022c</t>
        </is>
      </c>
      <c r="B95527" t="n">
        <v>606.04</v>
      </c>
    </row>
    <row r="95528">
      <c r="A95528" t="inlineStr">
        <is>
          <t>15341b05d64b1a27163a196767a80afe</t>
        </is>
      </c>
      <c r="B95528" t="n">
        <v>606.08</v>
      </c>
    </row>
    <row r="95529">
      <c r="A95529" t="inlineStr">
        <is>
          <t>f221e96b7de74d489ab306e560fb83a1</t>
        </is>
      </c>
      <c r="B95529" t="n">
        <v>606.11</v>
      </c>
    </row>
    <row r="95530">
      <c r="A95530" t="inlineStr">
        <is>
          <t>e3e10007e62951294ebd2947cdd0f27c</t>
        </is>
      </c>
      <c r="B95530" t="n">
        <v>606.21</v>
      </c>
    </row>
    <row r="95531">
      <c r="A95531" t="inlineStr">
        <is>
          <t>e849e2829de302019ae8bd9924055171</t>
        </is>
      </c>
      <c r="B95531" t="n">
        <v>606.46</v>
      </c>
    </row>
    <row r="95532">
      <c r="A95532" t="inlineStr">
        <is>
          <t>ca7a8803c5feb9da44e133b9f9626dc3</t>
        </is>
      </c>
      <c r="B95532" t="n">
        <v>606.46</v>
      </c>
    </row>
    <row r="95533">
      <c r="A95533" t="inlineStr">
        <is>
          <t>840d7cc10efae8ba460cc8ea84f1b6db</t>
        </is>
      </c>
      <c r="B95533" t="n">
        <v>606.48</v>
      </c>
    </row>
    <row r="95534">
      <c r="A95534" t="inlineStr">
        <is>
          <t>5d85cc48fc6c9edcf1933e6e66de1a47</t>
        </is>
      </c>
      <c r="B95534" t="n">
        <v>606.5700000000001</v>
      </c>
    </row>
    <row r="95535">
      <c r="A95535" t="inlineStr">
        <is>
          <t>95eff09285b23ea3424139fc2c71c692</t>
        </is>
      </c>
      <c r="B95535" t="n">
        <v>606.5700000000001</v>
      </c>
    </row>
    <row r="95536">
      <c r="A95536" t="inlineStr">
        <is>
          <t>cb8ec27d37e47fdbc81f78fe926c7dbf</t>
        </is>
      </c>
      <c r="B95536" t="n">
        <v>606.5700000000001</v>
      </c>
    </row>
    <row r="95537">
      <c r="A95537" t="inlineStr">
        <is>
          <t>39a484e6a644f8edeb11c2c8ed218069</t>
        </is>
      </c>
      <c r="B95537" t="n">
        <v>606.5700000000001</v>
      </c>
    </row>
    <row r="95538">
      <c r="A95538" t="inlineStr">
        <is>
          <t>9ce03263783d6de468ef6a6debdbe92a</t>
        </is>
      </c>
      <c r="B95538" t="n">
        <v>606.59</v>
      </c>
    </row>
    <row r="95539">
      <c r="A95539" t="inlineStr">
        <is>
          <t>3bdf42bf290aa910a8df3ece52413067</t>
        </is>
      </c>
      <c r="B95539" t="n">
        <v>606.59</v>
      </c>
    </row>
    <row r="95540">
      <c r="A95540" t="inlineStr">
        <is>
          <t>f607a79926e2aa68b1b220ff073a35e8</t>
        </is>
      </c>
      <c r="B95540" t="n">
        <v>606.6799999999999</v>
      </c>
    </row>
    <row r="95541">
      <c r="A95541" t="inlineStr">
        <is>
          <t>c1808aaca844e2210da16bb46767586c</t>
        </is>
      </c>
      <c r="B95541" t="n">
        <v>606.87</v>
      </c>
    </row>
    <row r="95542">
      <c r="A95542" t="inlineStr">
        <is>
          <t>ffb9a9cd00c74c11c24aa30b3d78e03b</t>
        </is>
      </c>
      <c r="B95542" t="n">
        <v>606.95</v>
      </c>
    </row>
    <row r="95543">
      <c r="A95543" t="inlineStr">
        <is>
          <t>36a55da00696783d804dcef6c490cbf9</t>
        </is>
      </c>
      <c r="B95543" t="n">
        <v>607.5700000000001</v>
      </c>
    </row>
    <row r="95544">
      <c r="A95544" t="inlineStr">
        <is>
          <t>4da0b6d6c8c1ecb4588a756d5e2d2f54</t>
        </is>
      </c>
      <c r="B95544" t="n">
        <v>607.87</v>
      </c>
    </row>
    <row r="95545">
      <c r="A95545" t="inlineStr">
        <is>
          <t>5f134bb3f194debb9b0fe39ca07f2b41</t>
        </is>
      </c>
      <c r="B95545" t="n">
        <v>607.87</v>
      </c>
    </row>
    <row r="95546">
      <c r="A95546" t="inlineStr">
        <is>
          <t>b352b37732770128092c01c05cb2d8f7</t>
        </is>
      </c>
      <c r="B95546" t="n">
        <v>607.87</v>
      </c>
    </row>
    <row r="95547">
      <c r="A95547" t="inlineStr">
        <is>
          <t>312c7fd8a2420002c53fee13e15c8111</t>
        </is>
      </c>
      <c r="B95547" t="n">
        <v>607.98</v>
      </c>
    </row>
    <row r="95548">
      <c r="A95548" t="inlineStr">
        <is>
          <t>e8f5f9fb65db20f08e707adec28407c9</t>
        </is>
      </c>
      <c r="B95548" t="n">
        <v>608.2</v>
      </c>
    </row>
    <row r="95549">
      <c r="A95549" t="inlineStr">
        <is>
          <t>cf785a05b67a9d6bc87e8cb56ec94e77</t>
        </is>
      </c>
      <c r="B95549" t="n">
        <v>608.28</v>
      </c>
    </row>
    <row r="95550">
      <c r="A95550" t="inlineStr">
        <is>
          <t>c507700e9ada94e7c3c9870a9d74e5cb</t>
        </is>
      </c>
      <c r="B95550" t="n">
        <v>608.49</v>
      </c>
    </row>
    <row r="95551">
      <c r="A95551" t="inlineStr">
        <is>
          <t>56abbae9014467d35f46261ee6f7fa71</t>
        </is>
      </c>
      <c r="B95551" t="n">
        <v>608.67</v>
      </c>
    </row>
    <row r="95552">
      <c r="A95552" t="inlineStr">
        <is>
          <t>ed58e77f9c5a53fc829b4baee5a51176</t>
        </is>
      </c>
      <c r="B95552" t="n">
        <v>608.87</v>
      </c>
    </row>
    <row r="95553">
      <c r="A95553" t="inlineStr">
        <is>
          <t>32a9917a34f07cd1a2c04102e4989e4f</t>
        </is>
      </c>
      <c r="B95553" t="n">
        <v>608.88</v>
      </c>
    </row>
    <row r="95554">
      <c r="A95554" t="inlineStr">
        <is>
          <t>f321507959f5d110b06985b282a5ea6e</t>
        </is>
      </c>
      <c r="B95554" t="n">
        <v>608.88</v>
      </c>
    </row>
    <row r="95555">
      <c r="A95555" t="inlineStr">
        <is>
          <t>28e78b16d448f216559b2cdf366e6850</t>
        </is>
      </c>
      <c r="B95555" t="n">
        <v>608.88</v>
      </c>
    </row>
    <row r="95556">
      <c r="A95556" t="inlineStr">
        <is>
          <t>9002c87ca6609313fe18204efa2c3a37</t>
        </is>
      </c>
      <c r="B95556" t="n">
        <v>609.0599999999999</v>
      </c>
    </row>
    <row r="95557">
      <c r="A95557" t="inlineStr">
        <is>
          <t>42ae5f07337ca05cc783cbf53a52e1b5</t>
        </is>
      </c>
      <c r="B95557" t="n">
        <v>609.23</v>
      </c>
    </row>
    <row r="95558">
      <c r="A95558" t="inlineStr">
        <is>
          <t>6f54535f38d19e0833f980e4604081a3</t>
        </is>
      </c>
      <c r="B95558" t="n">
        <v>609.24</v>
      </c>
    </row>
    <row r="95559">
      <c r="A95559" t="inlineStr">
        <is>
          <t>aa567b6bd03ccf3532f2f07cf956260e</t>
        </is>
      </c>
      <c r="B95559" t="n">
        <v>609.24</v>
      </c>
    </row>
    <row r="95560">
      <c r="A95560" t="inlineStr">
        <is>
          <t>9980a5ade25fc8add3023440935ef36d</t>
        </is>
      </c>
      <c r="B95560" t="n">
        <v>609.24</v>
      </c>
    </row>
    <row r="95561">
      <c r="A95561" t="inlineStr">
        <is>
          <t>7baf1221e608e468c3a2daa7aba9ac6f</t>
        </is>
      </c>
      <c r="B95561" t="n">
        <v>609.27</v>
      </c>
    </row>
    <row r="95562">
      <c r="A95562" t="inlineStr">
        <is>
          <t>5f01dcad71ad545ba83a3bd4df58d6a1</t>
        </is>
      </c>
      <c r="B95562" t="n">
        <v>609.27</v>
      </c>
    </row>
    <row r="95563">
      <c r="A95563" t="inlineStr">
        <is>
          <t>bbe5ef6ae6b2bb765568934d34dca44d</t>
        </is>
      </c>
      <c r="B95563" t="n">
        <v>609.27</v>
      </c>
    </row>
    <row r="95564">
      <c r="A95564" t="inlineStr">
        <is>
          <t>e737af03de32cf2b9d013f5831754def</t>
        </is>
      </c>
      <c r="B95564" t="n">
        <v>609.27</v>
      </c>
    </row>
    <row r="95565">
      <c r="A95565" t="inlineStr">
        <is>
          <t>3f14020e95c3f2ebedc219ecbe1f42ff</t>
        </is>
      </c>
      <c r="B95565" t="n">
        <v>609.27</v>
      </c>
    </row>
    <row r="95566">
      <c r="A95566" t="inlineStr">
        <is>
          <t>700070e69858b585d65a370ed6204d3e</t>
        </is>
      </c>
      <c r="B95566" t="n">
        <v>609.4299999999999</v>
      </c>
    </row>
    <row r="95567">
      <c r="A95567" t="inlineStr">
        <is>
          <t>4db6394e792193904621c7cab3e2120f</t>
        </is>
      </c>
      <c r="B95567" t="n">
        <v>609.5</v>
      </c>
    </row>
    <row r="95568">
      <c r="A95568" t="inlineStr">
        <is>
          <t>859f516f2fc3f95772e63c5757ab0d5b</t>
        </is>
      </c>
      <c r="B95568" t="n">
        <v>609.5599999999999</v>
      </c>
    </row>
    <row r="95569">
      <c r="A95569" t="inlineStr">
        <is>
          <t>11e75c2a931a2968007c44bddf001102</t>
        </is>
      </c>
      <c r="B95569" t="n">
        <v>609.66</v>
      </c>
    </row>
    <row r="95570">
      <c r="A95570" t="inlineStr">
        <is>
          <t>f26c31dc999a7994a4369c805f0bd029</t>
        </is>
      </c>
      <c r="B95570" t="n">
        <v>609.66</v>
      </c>
    </row>
    <row r="95571">
      <c r="A95571" t="inlineStr">
        <is>
          <t>a6cd683d4bd3b9b1f0aa37b27f8116d3</t>
        </is>
      </c>
      <c r="B95571" t="n">
        <v>609.9</v>
      </c>
    </row>
    <row r="95572">
      <c r="A95572" t="inlineStr">
        <is>
          <t>bd198b62b5d99af74a4c0dbf717fd5f0</t>
        </is>
      </c>
      <c r="B95572" t="n">
        <v>610</v>
      </c>
    </row>
    <row r="95573">
      <c r="A95573" t="inlineStr">
        <is>
          <t>8b41e34451a7b359ebae366d22e4abd4</t>
        </is>
      </c>
      <c r="B95573" t="n">
        <v>610.51</v>
      </c>
    </row>
    <row r="95574">
      <c r="A95574" t="inlineStr">
        <is>
          <t>dc2c8a5df17efe1186987eb0433abfdc</t>
        </is>
      </c>
      <c r="B95574" t="n">
        <v>610.5599999999999</v>
      </c>
    </row>
    <row r="95575">
      <c r="A95575" t="inlineStr">
        <is>
          <t>5f5f8f264b5202f9bf45ae2ea217572d</t>
        </is>
      </c>
      <c r="B95575" t="n">
        <v>610.5700000000001</v>
      </c>
    </row>
    <row r="95576">
      <c r="A95576" t="inlineStr">
        <is>
          <t>efd5f6d335841ef212ce657580faf95d</t>
        </is>
      </c>
      <c r="B95576" t="n">
        <v>610.59</v>
      </c>
    </row>
    <row r="95577">
      <c r="A95577" t="inlineStr">
        <is>
          <t>6c690f3acecd6d2c000b1a67a1a699c3</t>
        </is>
      </c>
      <c r="B95577" t="n">
        <v>610.63</v>
      </c>
    </row>
    <row r="95578">
      <c r="A95578" t="inlineStr">
        <is>
          <t>6a6d3cd77ef3a533edef69dccf6c0de3</t>
        </is>
      </c>
      <c r="B95578" t="n">
        <v>610.6799999999999</v>
      </c>
    </row>
    <row r="95579">
      <c r="A95579" t="inlineStr">
        <is>
          <t>b03b2909d81f43ae819ad1bce8c47e45</t>
        </is>
      </c>
      <c r="B95579" t="n">
        <v>610.72</v>
      </c>
    </row>
    <row r="95580">
      <c r="A95580" t="inlineStr">
        <is>
          <t>2eabf18a592d25bccb2e8778a7ea08e4</t>
        </is>
      </c>
      <c r="B95580" t="n">
        <v>610.8</v>
      </c>
    </row>
    <row r="95581">
      <c r="A95581" t="inlineStr">
        <is>
          <t>49e2b3ab4c8c50eb6906482c56bfd556</t>
        </is>
      </c>
      <c r="B95581" t="n">
        <v>610.84</v>
      </c>
    </row>
    <row r="95582">
      <c r="A95582" t="inlineStr">
        <is>
          <t>b6c6a80aea4ba38af9a9880462a07977</t>
        </is>
      </c>
      <c r="B95582" t="n">
        <v>610.89</v>
      </c>
    </row>
    <row r="95583">
      <c r="A95583" t="inlineStr">
        <is>
          <t>9f4dc9b14ebdb349537c57ed4e469c28</t>
        </is>
      </c>
      <c r="B95583" t="n">
        <v>610.92</v>
      </c>
    </row>
    <row r="95584">
      <c r="A95584" t="inlineStr">
        <is>
          <t>f3a5912c19c19f1c1bbbb7a47ed9afc6</t>
        </is>
      </c>
      <c r="B95584" t="n">
        <v>610.92</v>
      </c>
    </row>
    <row r="95585">
      <c r="A95585" t="inlineStr">
        <is>
          <t>65b5697d10acdb50f0d5ce555c8aa46e</t>
        </is>
      </c>
      <c r="B95585" t="n">
        <v>610.96</v>
      </c>
    </row>
    <row r="95586">
      <c r="A95586" t="inlineStr">
        <is>
          <t>f240664fa94d4650c67cbdc818bc8135</t>
        </is>
      </c>
      <c r="B95586" t="n">
        <v>611.12</v>
      </c>
    </row>
    <row r="95587">
      <c r="A95587" t="inlineStr">
        <is>
          <t>b25f39c89d2229961d464a9606aa8582</t>
        </is>
      </c>
      <c r="B95587" t="n">
        <v>611.35</v>
      </c>
    </row>
    <row r="95588">
      <c r="A95588" t="inlineStr">
        <is>
          <t>304f936dacbeaf1ba58639e6c57b4190</t>
        </is>
      </c>
      <c r="B95588" t="n">
        <v>611.4400000000001</v>
      </c>
    </row>
    <row r="95589">
      <c r="A95589" t="inlineStr">
        <is>
          <t>e90f9a57c17a06b37c5830a2ab1bd209</t>
        </is>
      </c>
      <c r="B95589" t="n">
        <v>611.5599999999999</v>
      </c>
    </row>
    <row r="95590">
      <c r="A95590" t="inlineStr">
        <is>
          <t>484dd80590c70c987e3f3a2690673090</t>
        </is>
      </c>
      <c r="B95590" t="n">
        <v>611.6799999999999</v>
      </c>
    </row>
    <row r="95591">
      <c r="A95591" t="inlineStr">
        <is>
          <t>e63271442e778d83ae9868408c1028e7</t>
        </is>
      </c>
      <c r="B95591" t="n">
        <v>611.8099999999999</v>
      </c>
    </row>
    <row r="95592">
      <c r="A95592" t="inlineStr">
        <is>
          <t>9af65fab1b939ffd7b90131a6e77777f</t>
        </is>
      </c>
      <c r="B95592" t="n">
        <v>612.01</v>
      </c>
    </row>
    <row r="95593">
      <c r="A95593" t="inlineStr">
        <is>
          <t>5403c98d48610456dc07a78bdfc4ef9e</t>
        </is>
      </c>
      <c r="B95593" t="n">
        <v>612.01</v>
      </c>
    </row>
    <row r="95594">
      <c r="A95594" t="inlineStr">
        <is>
          <t>edf98874f1448a7630f57febbfa39852</t>
        </is>
      </c>
      <c r="B95594" t="n">
        <v>612.01</v>
      </c>
    </row>
    <row r="95595">
      <c r="A95595" t="inlineStr">
        <is>
          <t>8c392f89aecdbec13f3871c27f677835</t>
        </is>
      </c>
      <c r="B95595" t="n">
        <v>612.01</v>
      </c>
    </row>
    <row r="95596">
      <c r="A95596" t="inlineStr">
        <is>
          <t>bd8076c7068a60bf3d148350c9ad9975</t>
        </is>
      </c>
      <c r="B95596" t="n">
        <v>612.38</v>
      </c>
    </row>
    <row r="95597">
      <c r="A95597" t="inlineStr">
        <is>
          <t>4a62fb19d5fa08fb514619dfcc617b3d</t>
        </is>
      </c>
      <c r="B95597" t="n">
        <v>612.54</v>
      </c>
    </row>
    <row r="95598">
      <c r="A95598" t="inlineStr">
        <is>
          <t>e6ac453a32e67906ab8b3f79608341c3</t>
        </is>
      </c>
      <c r="B95598" t="n">
        <v>612.54</v>
      </c>
    </row>
    <row r="95599">
      <c r="A95599" t="inlineStr">
        <is>
          <t>9db5ceb6f107ae0944c19188c8869a03</t>
        </is>
      </c>
      <c r="B95599" t="n">
        <v>612.54</v>
      </c>
    </row>
    <row r="95600">
      <c r="A95600" t="inlineStr">
        <is>
          <t>5c92503c98d68728d4c409d18b268c31</t>
        </is>
      </c>
      <c r="B95600" t="n">
        <v>612.59</v>
      </c>
    </row>
    <row r="95601">
      <c r="A95601" t="inlineStr">
        <is>
          <t>cb8a63e70a7f664281f701b6abd79fe5</t>
        </is>
      </c>
      <c r="B95601" t="n">
        <v>612.99</v>
      </c>
    </row>
    <row r="95602">
      <c r="A95602" t="inlineStr">
        <is>
          <t>7f7c84dc8cc814c4354d21d64ed73a35</t>
        </is>
      </c>
      <c r="B95602" t="n">
        <v>613</v>
      </c>
    </row>
    <row r="95603">
      <c r="A95603" t="inlineStr">
        <is>
          <t>efb917cc0ce3019da9311c8a9f97bff7</t>
        </is>
      </c>
      <c r="B95603" t="n">
        <v>613.15</v>
      </c>
    </row>
    <row r="95604">
      <c r="A95604" t="inlineStr">
        <is>
          <t>b9bf720beb4ab3728760088589c62129</t>
        </is>
      </c>
      <c r="B95604" t="n">
        <v>613.25</v>
      </c>
    </row>
    <row r="95605">
      <c r="A95605" t="inlineStr">
        <is>
          <t>650db225e0b89075a07e6ca5e4c2d941</t>
        </is>
      </c>
      <c r="B95605" t="n">
        <v>613.38</v>
      </c>
    </row>
    <row r="95606">
      <c r="A95606" t="inlineStr">
        <is>
          <t>22a5a3c464e26235c7eee056a3ca977e</t>
        </is>
      </c>
      <c r="B95606" t="n">
        <v>613.51</v>
      </c>
    </row>
    <row r="95607">
      <c r="A95607" t="inlineStr">
        <is>
          <t>5c5c9fde60ffb741545cf2608e8c12ca</t>
        </is>
      </c>
      <c r="B95607" t="n">
        <v>613.78</v>
      </c>
    </row>
    <row r="95608">
      <c r="A95608" t="inlineStr">
        <is>
          <t>cb12723b588f7153304564e192985477</t>
        </is>
      </c>
      <c r="B95608" t="n">
        <v>613.84</v>
      </c>
    </row>
    <row r="95609">
      <c r="A95609" t="inlineStr">
        <is>
          <t>ad71363d48c02a2e93bc7f75ff187708</t>
        </is>
      </c>
      <c r="B95609" t="n">
        <v>614.02</v>
      </c>
    </row>
    <row r="95610">
      <c r="A95610" t="inlineStr">
        <is>
          <t>ab1a70d5cd14419a6f2c2aca5ee8a79b</t>
        </is>
      </c>
      <c r="B95610" t="n">
        <v>614.21</v>
      </c>
    </row>
    <row r="95611">
      <c r="A95611" t="inlineStr">
        <is>
          <t>188c13d1aa80d3a7ffc208eb983bf267</t>
        </is>
      </c>
      <c r="B95611" t="n">
        <v>614.21</v>
      </c>
    </row>
    <row r="95612">
      <c r="A95612" t="inlineStr">
        <is>
          <t>1cdeb72a3ac42cd76c1fad6af0b4b317</t>
        </is>
      </c>
      <c r="B95612" t="n">
        <v>614.38</v>
      </c>
    </row>
    <row r="95613">
      <c r="A95613" t="inlineStr">
        <is>
          <t>8520caa05adaca0f5c056629e9f17fe9</t>
        </is>
      </c>
      <c r="B95613" t="n">
        <v>614.4</v>
      </c>
    </row>
    <row r="95614">
      <c r="A95614" t="inlineStr">
        <is>
          <t>624ece5892f73fbaf47eeb121c501547</t>
        </is>
      </c>
      <c r="B95614" t="n">
        <v>614.4</v>
      </c>
    </row>
    <row r="95615">
      <c r="A95615" t="inlineStr">
        <is>
          <t>337a9f67f1a66c4e9a9734911c1bf2ee</t>
        </is>
      </c>
      <c r="B95615" t="n">
        <v>614.4</v>
      </c>
    </row>
    <row r="95616">
      <c r="A95616" t="inlineStr">
        <is>
          <t>5b62faa806e6491e48c6610986ee31fa</t>
        </is>
      </c>
      <c r="B95616" t="n">
        <v>614.45</v>
      </c>
    </row>
    <row r="95617">
      <c r="A95617" t="inlineStr">
        <is>
          <t>4f851e6056e99764b563bff8fa90cd99</t>
        </is>
      </c>
      <c r="B95617" t="n">
        <v>614.45</v>
      </c>
    </row>
    <row r="95618">
      <c r="A95618" t="inlineStr">
        <is>
          <t>db22f279752a5ef41428982b9a7ba8c3</t>
        </is>
      </c>
      <c r="B95618" t="n">
        <v>614.49</v>
      </c>
    </row>
    <row r="95619">
      <c r="A95619" t="inlineStr">
        <is>
          <t>53ec23d3e71b749fd840c22675065007</t>
        </is>
      </c>
      <c r="B95619" t="n">
        <v>614.63</v>
      </c>
    </row>
    <row r="95620">
      <c r="A95620" t="inlineStr">
        <is>
          <t>577c1950133b4b23ca356f7bf6f4beb9</t>
        </is>
      </c>
      <c r="B95620" t="n">
        <v>614.6799999999999</v>
      </c>
    </row>
    <row r="95621">
      <c r="A95621" t="inlineStr">
        <is>
          <t>d643210fc3ba60faf761d5a9c9e3f8b8</t>
        </is>
      </c>
      <c r="B95621" t="n">
        <v>614.6799999999999</v>
      </c>
    </row>
    <row r="95622">
      <c r="A95622" t="inlineStr">
        <is>
          <t>1c70da88ac2f845fcca28df46ba4b4fb</t>
        </is>
      </c>
      <c r="B95622" t="n">
        <v>614.6799999999999</v>
      </c>
    </row>
    <row r="95623">
      <c r="A95623" t="inlineStr">
        <is>
          <t>eb9434391cf74c90a1fe25884e1a73c8</t>
        </is>
      </c>
      <c r="B95623" t="n">
        <v>614.6900000000001</v>
      </c>
    </row>
    <row r="95624">
      <c r="A95624" t="inlineStr">
        <is>
          <t>4857ab4a4500b4de3c4bbf57b2e04789</t>
        </is>
      </c>
      <c r="B95624" t="n">
        <v>614.77</v>
      </c>
    </row>
    <row r="95625">
      <c r="A95625" t="inlineStr">
        <is>
          <t>ccc8a619ee734c0cb3d63bb11c76e242</t>
        </is>
      </c>
      <c r="B95625" t="n">
        <v>614.77</v>
      </c>
    </row>
    <row r="95626">
      <c r="A95626" t="inlineStr">
        <is>
          <t>ce574e7ebf3b82a5cfc8140a5f3145e3</t>
        </is>
      </c>
      <c r="B95626" t="n">
        <v>614.8099999999999</v>
      </c>
    </row>
    <row r="95627">
      <c r="A95627" t="inlineStr">
        <is>
          <t>b36ad36000bcccc8dbefea10204348d5</t>
        </is>
      </c>
      <c r="B95627" t="n">
        <v>615.01</v>
      </c>
    </row>
    <row r="95628">
      <c r="A95628" t="inlineStr">
        <is>
          <t>be72521069e30d3926da91a5b86aede1</t>
        </is>
      </c>
      <c r="B95628" t="n">
        <v>615.11</v>
      </c>
    </row>
    <row r="95629">
      <c r="A95629" t="inlineStr">
        <is>
          <t>9e1cc8d31c00bfb769e00998a4b665c9</t>
        </is>
      </c>
      <c r="B95629" t="n">
        <v>615.11</v>
      </c>
    </row>
    <row r="95630">
      <c r="A95630" t="inlineStr">
        <is>
          <t>1685d74489a94f21cae1b0ea3fff8f21</t>
        </is>
      </c>
      <c r="B95630" t="n">
        <v>615.4400000000001</v>
      </c>
    </row>
    <row r="95631">
      <c r="A95631" t="inlineStr">
        <is>
          <t>d4621bbd8929714e17dbbeddbc85a5d4</t>
        </is>
      </c>
      <c r="B95631" t="n">
        <v>615.75</v>
      </c>
    </row>
    <row r="95632">
      <c r="A95632" t="inlineStr">
        <is>
          <t>6eac1dab00b500f0d065b243b657d0b0</t>
        </is>
      </c>
      <c r="B95632" t="n">
        <v>615.85</v>
      </c>
    </row>
    <row r="95633">
      <c r="A95633" t="inlineStr">
        <is>
          <t>32df9ad50634e74d5454b4493d587790</t>
        </is>
      </c>
      <c r="B95633" t="n">
        <v>615.85</v>
      </c>
    </row>
    <row r="95634">
      <c r="A95634" t="inlineStr">
        <is>
          <t>39be447fc734f6f66df4cf138f6582dc</t>
        </is>
      </c>
      <c r="B95634" t="n">
        <v>616.3200000000001</v>
      </c>
    </row>
    <row r="95635">
      <c r="A95635" t="inlineStr">
        <is>
          <t>cc38f8f9071f47f557c40005c7884168</t>
        </is>
      </c>
      <c r="B95635" t="n">
        <v>616.5</v>
      </c>
    </row>
    <row r="95636">
      <c r="A95636" t="inlineStr">
        <is>
          <t>9270e213f22a5c0c65322feea6979af1</t>
        </is>
      </c>
      <c r="B95636" t="n">
        <v>616.5</v>
      </c>
    </row>
    <row r="95637">
      <c r="A95637" t="inlineStr">
        <is>
          <t>31a9ca81d056ac824459a57e784fcfe6</t>
        </is>
      </c>
      <c r="B95637" t="n">
        <v>616.54</v>
      </c>
    </row>
    <row r="95638">
      <c r="A95638" t="inlineStr">
        <is>
          <t>67a133230aa69348648d14a177951fa6</t>
        </is>
      </c>
      <c r="B95638" t="n">
        <v>616.54</v>
      </c>
    </row>
    <row r="95639">
      <c r="A95639" t="inlineStr">
        <is>
          <t>36c048c109a2a9cedf85acc388be9f57</t>
        </is>
      </c>
      <c r="B95639" t="n">
        <v>616.55</v>
      </c>
    </row>
    <row r="95640">
      <c r="A95640" t="inlineStr">
        <is>
          <t>ec46fa0c63f83339ec26fb20a159d488</t>
        </is>
      </c>
      <c r="B95640" t="n">
        <v>616.73</v>
      </c>
    </row>
    <row r="95641">
      <c r="A95641" t="inlineStr">
        <is>
          <t>0cc4f59df564ec8dd6539dfdd8b29472</t>
        </is>
      </c>
      <c r="B95641" t="n">
        <v>616.8</v>
      </c>
    </row>
    <row r="95642">
      <c r="A95642" t="inlineStr">
        <is>
          <t>e354b2d0793a71a63da3f45920085835</t>
        </is>
      </c>
      <c r="B95642" t="n">
        <v>616.84</v>
      </c>
    </row>
    <row r="95643">
      <c r="A95643" t="inlineStr">
        <is>
          <t>66721fc1b7506481ff0d62fefe0aaa6c</t>
        </is>
      </c>
      <c r="B95643" t="n">
        <v>616.86</v>
      </c>
    </row>
    <row r="95644">
      <c r="A95644" t="inlineStr">
        <is>
          <t>04730e3327a051a939ae815e14e482e1</t>
        </is>
      </c>
      <c r="B95644" t="n">
        <v>616.9400000000001</v>
      </c>
    </row>
    <row r="95645">
      <c r="A95645" t="inlineStr">
        <is>
          <t>36cdcd48e9697951eef9c32ef39dc9f3</t>
        </is>
      </c>
      <c r="B95645" t="n">
        <v>616.9400000000001</v>
      </c>
    </row>
    <row r="95646">
      <c r="A95646" t="inlineStr">
        <is>
          <t>af708ee16b7235a771351ce35ef441a7</t>
        </is>
      </c>
      <c r="B95646" t="n">
        <v>616.9400000000001</v>
      </c>
    </row>
    <row r="95647">
      <c r="A95647" t="inlineStr">
        <is>
          <t>6dedf40fe422e8f0ae38641d2ed11f22</t>
        </is>
      </c>
      <c r="B95647" t="n">
        <v>616.9400000000001</v>
      </c>
    </row>
    <row r="95648">
      <c r="A95648" t="inlineStr">
        <is>
          <t>fa8ba64335831e92f3a3866f8fdc9e56</t>
        </is>
      </c>
      <c r="B95648" t="n">
        <v>616.98</v>
      </c>
    </row>
    <row r="95649">
      <c r="A95649" t="inlineStr">
        <is>
          <t>ffb18bf111fa70edf316eb0390427986</t>
        </is>
      </c>
      <c r="B95649" t="n">
        <v>617.25</v>
      </c>
    </row>
    <row r="95650">
      <c r="A95650" t="inlineStr">
        <is>
          <t>8ec209265a47650812217445916b21ce</t>
        </is>
      </c>
      <c r="B95650" t="n">
        <v>617.59</v>
      </c>
    </row>
    <row r="95651">
      <c r="A95651" t="inlineStr">
        <is>
          <t>056905f3e09ca68fc9ed4780498db866</t>
        </is>
      </c>
      <c r="B95651" t="n">
        <v>617.59</v>
      </c>
    </row>
    <row r="95652">
      <c r="A95652" t="inlineStr">
        <is>
          <t>a82922658c32130591989ddab7111ed6</t>
        </is>
      </c>
      <c r="B95652" t="n">
        <v>617.6900000000001</v>
      </c>
    </row>
    <row r="95653">
      <c r="A95653" t="inlineStr">
        <is>
          <t>312bfb221da51864b9fc4b361542ee5b</t>
        </is>
      </c>
      <c r="B95653" t="n">
        <v>617.79</v>
      </c>
    </row>
    <row r="95654">
      <c r="A95654" t="inlineStr">
        <is>
          <t>2be6c8b958e16856397259974d4abee9</t>
        </is>
      </c>
      <c r="B95654" t="n">
        <v>617.8099999999999</v>
      </c>
    </row>
    <row r="95655">
      <c r="A95655" t="inlineStr">
        <is>
          <t>14411076011e5f39931cf4fcae79af6c</t>
        </is>
      </c>
      <c r="B95655" t="n">
        <v>617.84</v>
      </c>
    </row>
    <row r="95656">
      <c r="A95656" t="inlineStr">
        <is>
          <t>2189323f24aabddc8f324451eb75419b</t>
        </is>
      </c>
      <c r="B95656" t="n">
        <v>617.85</v>
      </c>
    </row>
    <row r="95657">
      <c r="A95657" t="inlineStr">
        <is>
          <t>da6f4983b13d38e911e7c8f60771ba66</t>
        </is>
      </c>
      <c r="B95657" t="n">
        <v>617.9299999999999</v>
      </c>
    </row>
    <row r="95658">
      <c r="A95658" t="inlineStr">
        <is>
          <t>bf6ae1909b2e970bb1c4f1119b324b64</t>
        </is>
      </c>
      <c r="B95658" t="n">
        <v>617.9299999999999</v>
      </c>
    </row>
    <row r="95659">
      <c r="A95659" t="inlineStr">
        <is>
          <t>34fad2c694d4b57ef78b164a097cf817</t>
        </is>
      </c>
      <c r="B95659" t="n">
        <v>617.9400000000001</v>
      </c>
    </row>
    <row r="95660">
      <c r="A95660" t="inlineStr">
        <is>
          <t>3f9c762e7f77ba31d50df651c8870d82</t>
        </is>
      </c>
      <c r="B95660" t="n">
        <v>617.9400000000001</v>
      </c>
    </row>
    <row r="95661">
      <c r="A95661" t="inlineStr">
        <is>
          <t>bc98cb8e1e7301ff6ae37a80c1bb020f</t>
        </is>
      </c>
      <c r="B95661" t="n">
        <v>618.0700000000001</v>
      </c>
    </row>
    <row r="95662">
      <c r="A95662" t="inlineStr">
        <is>
          <t>46a5c63af66fc95c48a6aa738f69049b</t>
        </is>
      </c>
      <c r="B95662" t="n">
        <v>618.28</v>
      </c>
    </row>
    <row r="95663">
      <c r="A95663" t="inlineStr">
        <is>
          <t>d74791c08aaa52d2224fb2486e311413</t>
        </is>
      </c>
      <c r="B95663" t="n">
        <v>618.29</v>
      </c>
    </row>
    <row r="95664">
      <c r="A95664" t="inlineStr">
        <is>
          <t>a7fdfd7d7ae7a53a8232d6d0d7db215b</t>
        </is>
      </c>
      <c r="B95664" t="n">
        <v>618.54</v>
      </c>
    </row>
    <row r="95665">
      <c r="A95665" t="inlineStr">
        <is>
          <t>fd3dec101097b7fd62ae62c0e627f70a</t>
        </is>
      </c>
      <c r="B95665" t="n">
        <v>618.6</v>
      </c>
    </row>
    <row r="95666">
      <c r="A95666" t="inlineStr">
        <is>
          <t>367bbb94b4958aaa8dcfc0c9f920a948</t>
        </is>
      </c>
      <c r="B95666" t="n">
        <v>618.6</v>
      </c>
    </row>
    <row r="95667">
      <c r="A95667" t="inlineStr">
        <is>
          <t>8ac2ceafa1fab841f94e5bf768847e0b</t>
        </is>
      </c>
      <c r="B95667" t="n">
        <v>618.6</v>
      </c>
    </row>
    <row r="95668">
      <c r="A95668" t="inlineStr">
        <is>
          <t>7f4fc954dc46f105335b49a80acb1f7c</t>
        </is>
      </c>
      <c r="B95668" t="n">
        <v>618.6</v>
      </c>
    </row>
    <row r="95669">
      <c r="A95669" t="inlineStr">
        <is>
          <t>8e1a74ac241f8a7ba34ae53f37e9fd26</t>
        </is>
      </c>
      <c r="B95669" t="n">
        <v>618.6</v>
      </c>
    </row>
    <row r="95670">
      <c r="A95670" t="inlineStr">
        <is>
          <t>4c3898f5e7ca29c2fe30781d80f88857</t>
        </is>
      </c>
      <c r="B95670" t="n">
        <v>618.6</v>
      </c>
    </row>
    <row r="95671">
      <c r="A95671" t="inlineStr">
        <is>
          <t>b702c6524d4baf782b6ef517fbef082b</t>
        </is>
      </c>
      <c r="B95671" t="n">
        <v>618.6</v>
      </c>
    </row>
    <row r="95672">
      <c r="A95672" t="inlineStr">
        <is>
          <t>3c842261892c32fb5ce15222b72fa6e0</t>
        </is>
      </c>
      <c r="B95672" t="n">
        <v>618.6</v>
      </c>
    </row>
    <row r="95673">
      <c r="A95673" t="inlineStr">
        <is>
          <t>c7e5dcc08eec0d2beca3642ca762a0b7</t>
        </is>
      </c>
      <c r="B95673" t="n">
        <v>618.75</v>
      </c>
    </row>
    <row r="95674">
      <c r="A95674" t="inlineStr">
        <is>
          <t>aac3c51b49db3aec97b0a15c9fa64ac4</t>
        </is>
      </c>
      <c r="B95674" t="n">
        <v>618.75</v>
      </c>
    </row>
    <row r="95675">
      <c r="A95675" t="inlineStr">
        <is>
          <t>cddae6b27b19d9567cff159df9498da1</t>
        </is>
      </c>
      <c r="B95675" t="n">
        <v>618.8200000000001</v>
      </c>
    </row>
    <row r="95676">
      <c r="A95676" t="inlineStr">
        <is>
          <t>24bec12ba7b3031b71b87a14bdc19e60</t>
        </is>
      </c>
      <c r="B95676" t="n">
        <v>618.85</v>
      </c>
    </row>
    <row r="95677">
      <c r="A95677" t="inlineStr">
        <is>
          <t>ecf330e2463767d0a37a17786360899b</t>
        </is>
      </c>
      <c r="B95677" t="n">
        <v>618.86</v>
      </c>
    </row>
    <row r="95678">
      <c r="A95678" t="inlineStr">
        <is>
          <t>f9dacb87560bf2a37dfc69ef1c0d4e08</t>
        </is>
      </c>
      <c r="B95678" t="n">
        <v>618.88</v>
      </c>
    </row>
    <row r="95679">
      <c r="A95679" t="inlineStr">
        <is>
          <t>7de128de4c6d4ec918618030361c8e3e</t>
        </is>
      </c>
      <c r="B95679" t="n">
        <v>618.9400000000001</v>
      </c>
    </row>
    <row r="95680">
      <c r="A95680" t="inlineStr">
        <is>
          <t>607d8f6570c73e6a2e553908d572abc7</t>
        </is>
      </c>
      <c r="B95680" t="n">
        <v>618.95</v>
      </c>
    </row>
    <row r="95681">
      <c r="A95681" t="inlineStr">
        <is>
          <t>7738754cace77285b4b13ce8ea5979cb</t>
        </is>
      </c>
      <c r="B95681" t="n">
        <v>618.95</v>
      </c>
    </row>
    <row r="95682">
      <c r="A95682" t="inlineStr">
        <is>
          <t>20850e5f8357a9477fbdbdae14e2de5e</t>
        </is>
      </c>
      <c r="B95682" t="n">
        <v>618.96</v>
      </c>
    </row>
    <row r="95683">
      <c r="A95683" t="inlineStr">
        <is>
          <t>63c6b78c7aceade884a5f08177c04e57</t>
        </is>
      </c>
      <c r="B95683" t="n">
        <v>619.0700000000001</v>
      </c>
    </row>
    <row r="95684">
      <c r="A95684" t="inlineStr">
        <is>
          <t>2f184c1f767b1dab8ce9aefda0db5b33</t>
        </is>
      </c>
      <c r="B95684" t="n">
        <v>619.34</v>
      </c>
    </row>
    <row r="95685">
      <c r="A95685" t="inlineStr">
        <is>
          <t>c595bbefb93ccf827f9dd4b7c3f25785</t>
        </is>
      </c>
      <c r="B95685" t="n">
        <v>619.34</v>
      </c>
    </row>
    <row r="95686">
      <c r="A95686" t="inlineStr">
        <is>
          <t>a0d699e2e7598ef4a849c8089f3c1277</t>
        </is>
      </c>
      <c r="B95686" t="n">
        <v>619.34</v>
      </c>
    </row>
    <row r="95687">
      <c r="A95687" t="inlineStr">
        <is>
          <t>5e8d0f2f1e06e715aee3eefe4c175e52</t>
        </is>
      </c>
      <c r="B95687" t="n">
        <v>619.34</v>
      </c>
    </row>
    <row r="95688">
      <c r="A95688" t="inlineStr">
        <is>
          <t>28ad66aa146c8f2837d1046948e3efa0</t>
        </is>
      </c>
      <c r="B95688" t="n">
        <v>619.34</v>
      </c>
    </row>
    <row r="95689">
      <c r="A95689" t="inlineStr">
        <is>
          <t>4bb429b2f70ff5c85e7fdcecb5efa852</t>
        </is>
      </c>
      <c r="B95689" t="n">
        <v>619.34</v>
      </c>
    </row>
    <row r="95690">
      <c r="A95690" t="inlineStr">
        <is>
          <t>1c725471b90964d3b52d602359690718</t>
        </is>
      </c>
      <c r="B95690" t="n">
        <v>619.4</v>
      </c>
    </row>
    <row r="95691">
      <c r="A95691" t="inlineStr">
        <is>
          <t>c4d21595038e045af516cfd9f1496c2d</t>
        </is>
      </c>
      <c r="B95691" t="n">
        <v>619.4400000000001</v>
      </c>
    </row>
    <row r="95692">
      <c r="A95692" t="inlineStr">
        <is>
          <t>aa58df9711205e09b4ef6d704db7871e</t>
        </is>
      </c>
      <c r="B95692" t="n">
        <v>619.46</v>
      </c>
    </row>
    <row r="95693">
      <c r="A95693" t="inlineStr">
        <is>
          <t>85b4db0acc8f67917cb9245d8547ecaa</t>
        </is>
      </c>
      <c r="B95693" t="n">
        <v>619.53</v>
      </c>
    </row>
    <row r="95694">
      <c r="A95694" t="inlineStr">
        <is>
          <t>be898fe8e3213cd0d57464c0b1284b99</t>
        </is>
      </c>
      <c r="B95694" t="n">
        <v>619.65</v>
      </c>
    </row>
    <row r="95695">
      <c r="A95695" t="inlineStr">
        <is>
          <t>fc187810529ecab8ec6fbf1b4b1d27ae</t>
        </is>
      </c>
      <c r="B95695" t="n">
        <v>619.86</v>
      </c>
    </row>
    <row r="95696">
      <c r="A95696" t="inlineStr">
        <is>
          <t>f633c884a99eb63866600655356d973e</t>
        </is>
      </c>
      <c r="B95696" t="n">
        <v>619.9</v>
      </c>
    </row>
    <row r="95697">
      <c r="A95697" t="inlineStr">
        <is>
          <t>82172f2c466d4e1298dab08c8f0e111c</t>
        </is>
      </c>
      <c r="B95697" t="n">
        <v>619.9299999999999</v>
      </c>
    </row>
    <row r="95698">
      <c r="A95698" t="inlineStr">
        <is>
          <t>7ecfa19903fa2693cf01e180885b6235</t>
        </is>
      </c>
      <c r="B95698" t="n">
        <v>619.9299999999999</v>
      </c>
    </row>
    <row r="95699">
      <c r="A95699" t="inlineStr">
        <is>
          <t>d122e6a07a5ac7cb69a269e66b920c1d</t>
        </is>
      </c>
      <c r="B95699" t="n">
        <v>619.95</v>
      </c>
    </row>
    <row r="95700">
      <c r="A95700" t="inlineStr">
        <is>
          <t>6750058e05720fff77d640735d0802d4</t>
        </is>
      </c>
      <c r="B95700" t="n">
        <v>620.03</v>
      </c>
    </row>
    <row r="95701">
      <c r="A95701" t="inlineStr">
        <is>
          <t>4d3bf07ef40875871c01c931d3755940</t>
        </is>
      </c>
      <c r="B95701" t="n">
        <v>620.15</v>
      </c>
    </row>
    <row r="95702">
      <c r="A95702" t="inlineStr">
        <is>
          <t>b5781a5976dad5a78067d528713ef47e</t>
        </is>
      </c>
      <c r="B95702" t="n">
        <v>620.29</v>
      </c>
    </row>
    <row r="95703">
      <c r="A95703" t="inlineStr">
        <is>
          <t>2771d3ac1d43785ed9c2fdcb077a87b0</t>
        </is>
      </c>
      <c r="B95703" t="n">
        <v>620.29</v>
      </c>
    </row>
    <row r="95704">
      <c r="A95704" t="inlineStr">
        <is>
          <t>66270801492d7434e9f5fe3a6ff89c37</t>
        </is>
      </c>
      <c r="B95704" t="n">
        <v>620.29</v>
      </c>
    </row>
    <row r="95705">
      <c r="A95705" t="inlineStr">
        <is>
          <t>cf3a9fb2f3b7b0d71c3a8e59c01ad281</t>
        </is>
      </c>
      <c r="B95705" t="n">
        <v>620.4400000000001</v>
      </c>
    </row>
    <row r="95706">
      <c r="A95706" t="inlineStr">
        <is>
          <t>3cb5915708fd5b47246994508f858ffd</t>
        </is>
      </c>
      <c r="B95706" t="n">
        <v>620.5599999999999</v>
      </c>
    </row>
    <row r="95707">
      <c r="A95707" t="inlineStr">
        <is>
          <t>7a189472050d185af07c5550a7dfc5ad</t>
        </is>
      </c>
      <c r="B95707" t="n">
        <v>620.6799999999999</v>
      </c>
    </row>
    <row r="95708">
      <c r="A95708" t="inlineStr">
        <is>
          <t>e6e4c9655778e65e9552db273eff3852</t>
        </is>
      </c>
      <c r="B95708" t="n">
        <v>620.8200000000001</v>
      </c>
    </row>
    <row r="95709">
      <c r="A95709" t="inlineStr">
        <is>
          <t>4d9266a6417c11bd5a749b0e87301826</t>
        </is>
      </c>
      <c r="B95709" t="n">
        <v>621.0700000000001</v>
      </c>
    </row>
    <row r="95710">
      <c r="A95710" t="inlineStr">
        <is>
          <t>7beece85fb714c481300a516c9fb1ade</t>
        </is>
      </c>
      <c r="B95710" t="n">
        <v>621.0700000000001</v>
      </c>
    </row>
    <row r="95711">
      <c r="A95711" t="inlineStr">
        <is>
          <t>a9a3a08d9eaa247fdf8b512c41c32b7a</t>
        </is>
      </c>
      <c r="B95711" t="n">
        <v>621.0700000000001</v>
      </c>
    </row>
    <row r="95712">
      <c r="A95712" t="inlineStr">
        <is>
          <t>7142b298b22a79a285d2ce792dc533a2</t>
        </is>
      </c>
      <c r="B95712" t="n">
        <v>621.21</v>
      </c>
    </row>
    <row r="95713">
      <c r="A95713" t="inlineStr">
        <is>
          <t>36870d717737ef5f4b201e7787c3ea6f</t>
        </is>
      </c>
      <c r="B95713" t="n">
        <v>621.28</v>
      </c>
    </row>
    <row r="95714">
      <c r="A95714" t="inlineStr">
        <is>
          <t>55ef1695189508c09b58080d53d2b32e</t>
        </is>
      </c>
      <c r="B95714" t="n">
        <v>621.29</v>
      </c>
    </row>
    <row r="95715">
      <c r="A95715" t="inlineStr">
        <is>
          <t>b07d994d95462ff6a6f0d93b00c5dbbb</t>
        </is>
      </c>
      <c r="B95715" t="n">
        <v>621.35</v>
      </c>
    </row>
    <row r="95716">
      <c r="A95716" t="inlineStr">
        <is>
          <t>edc2a37b6c40c6ac0a792e46cf248848</t>
        </is>
      </c>
      <c r="B95716" t="n">
        <v>621.35</v>
      </c>
    </row>
    <row r="95717">
      <c r="A95717" t="inlineStr">
        <is>
          <t>a6ba5666a43bd5cdaf4a6b0ea268ecf4</t>
        </is>
      </c>
      <c r="B95717" t="n">
        <v>621.35</v>
      </c>
    </row>
    <row r="95718">
      <c r="A95718" t="inlineStr">
        <is>
          <t>712c9e2527b759ff2e6cd24a05af51ca</t>
        </is>
      </c>
      <c r="B95718" t="n">
        <v>621.35</v>
      </c>
    </row>
    <row r="95719">
      <c r="A95719" t="inlineStr">
        <is>
          <t>9f1c165cccc244ac8d0e3a1f2d3a296b</t>
        </is>
      </c>
      <c r="B95719" t="n">
        <v>621.76</v>
      </c>
    </row>
    <row r="95720">
      <c r="A95720" t="inlineStr">
        <is>
          <t>d209a096437820f2ae09fdb0e5637474</t>
        </is>
      </c>
      <c r="B95720" t="n">
        <v>621.76</v>
      </c>
    </row>
    <row r="95721">
      <c r="A95721" t="inlineStr">
        <is>
          <t>a7a9b0f583c7121452bf658dafcbbc8f</t>
        </is>
      </c>
      <c r="B95721" t="n">
        <v>621.78</v>
      </c>
    </row>
    <row r="95722">
      <c r="A95722" t="inlineStr">
        <is>
          <t>f409e6b1a36ed880f8c2280446f9e6bb</t>
        </is>
      </c>
      <c r="B95722" t="n">
        <v>621.83</v>
      </c>
    </row>
    <row r="95723">
      <c r="A95723" t="inlineStr">
        <is>
          <t>a7d73128b7dc2644c342e7495ebe8e3f</t>
        </is>
      </c>
      <c r="B95723" t="n">
        <v>622.08</v>
      </c>
    </row>
    <row r="95724">
      <c r="A95724" t="inlineStr">
        <is>
          <t>c716cf7b3e3bdc07c0e72acc2b182b99</t>
        </is>
      </c>
      <c r="B95724" t="n">
        <v>622.16</v>
      </c>
    </row>
    <row r="95725">
      <c r="A95725" t="inlineStr">
        <is>
          <t>69eab1df0881c314c60f8a3a1935cfcd</t>
        </is>
      </c>
      <c r="B95725" t="n">
        <v>622.28</v>
      </c>
    </row>
    <row r="95726">
      <c r="A95726" t="inlineStr">
        <is>
          <t>9fe26c640da2c51c4f699a364a195ccd</t>
        </is>
      </c>
      <c r="B95726" t="n">
        <v>622.28</v>
      </c>
    </row>
    <row r="95727">
      <c r="A95727" t="inlineStr">
        <is>
          <t>2285e0e0eee1ab7c740986a3ca10031a</t>
        </is>
      </c>
      <c r="B95727" t="n">
        <v>622.34</v>
      </c>
    </row>
    <row r="95728">
      <c r="A95728" t="inlineStr">
        <is>
          <t>364d745d7d2b5bc2dd6348b8e71b5d03</t>
        </is>
      </c>
      <c r="B95728" t="n">
        <v>622.42</v>
      </c>
    </row>
    <row r="95729">
      <c r="A95729" t="inlineStr">
        <is>
          <t>676d6ec8daa75f6ab88d0b539523aa0c</t>
        </is>
      </c>
      <c r="B95729" t="n">
        <v>622.5</v>
      </c>
    </row>
    <row r="95730">
      <c r="A95730" t="inlineStr">
        <is>
          <t>e179df200326739d8a8bc2353c2c7699</t>
        </is>
      </c>
      <c r="B95730" t="n">
        <v>622.64</v>
      </c>
    </row>
    <row r="95731">
      <c r="A95731" t="inlineStr">
        <is>
          <t>05ce7829fca9c640cd884ba446956158</t>
        </is>
      </c>
      <c r="B95731" t="n">
        <v>622.64</v>
      </c>
    </row>
    <row r="95732">
      <c r="A95732" t="inlineStr">
        <is>
          <t>23c95653bc574efa346f4eee3b29e882</t>
        </is>
      </c>
      <c r="B95732" t="n">
        <v>622.6799999999999</v>
      </c>
    </row>
    <row r="95733">
      <c r="A95733" t="inlineStr">
        <is>
          <t>12589c257a3c1fbe98b76eae91008b19</t>
        </is>
      </c>
      <c r="B95733" t="n">
        <v>622.73</v>
      </c>
    </row>
    <row r="95734">
      <c r="A95734" t="inlineStr">
        <is>
          <t>051d564ccb0a1e50070ac26704a2ba72</t>
        </is>
      </c>
      <c r="B95734" t="n">
        <v>622.86</v>
      </c>
    </row>
    <row r="95735">
      <c r="A95735" t="inlineStr">
        <is>
          <t>5b23d03712a41a07a72b94a97342be95</t>
        </is>
      </c>
      <c r="B95735" t="n">
        <v>622.86</v>
      </c>
    </row>
    <row r="95736">
      <c r="A95736" t="inlineStr">
        <is>
          <t>34ae480fe2cec3fa921d33b72b32572a</t>
        </is>
      </c>
      <c r="B95736" t="n">
        <v>622.98</v>
      </c>
    </row>
    <row r="95737">
      <c r="A95737" t="inlineStr">
        <is>
          <t>ba4630480d9cb693430e8ee1e82b9c7a</t>
        </is>
      </c>
      <c r="B95737" t="n">
        <v>623.01</v>
      </c>
    </row>
    <row r="95738">
      <c r="A95738" t="inlineStr">
        <is>
          <t>cee4376822a28a33c40779ddfceee1eb</t>
        </is>
      </c>
      <c r="B95738" t="n">
        <v>623.0700000000001</v>
      </c>
    </row>
    <row r="95739">
      <c r="A95739" t="inlineStr">
        <is>
          <t>ca710aeaf469a14db2f46bf1bf7f5c54</t>
        </is>
      </c>
      <c r="B95739" t="n">
        <v>623.1</v>
      </c>
    </row>
    <row r="95740">
      <c r="A95740" t="inlineStr">
        <is>
          <t>33adf242c9c30fa2e16fc97d70845487</t>
        </is>
      </c>
      <c r="B95740" t="n">
        <v>623.1</v>
      </c>
    </row>
    <row r="95741">
      <c r="A95741" t="inlineStr">
        <is>
          <t>1f0ece120cc036379fc3b3bf6f930947</t>
        </is>
      </c>
      <c r="B95741" t="n">
        <v>623.1799999999999</v>
      </c>
    </row>
    <row r="95742">
      <c r="A95742" t="inlineStr">
        <is>
          <t>e2456fa3a339b1e8aa3ea8045a1ead4e</t>
        </is>
      </c>
      <c r="B95742" t="n">
        <v>623.34</v>
      </c>
    </row>
    <row r="95743">
      <c r="A95743" t="inlineStr">
        <is>
          <t>c95fb74948e8db073f6114d3fa726fe1</t>
        </is>
      </c>
      <c r="B95743" t="n">
        <v>623.34</v>
      </c>
    </row>
    <row r="95744">
      <c r="A95744" t="inlineStr">
        <is>
          <t>cee919bd7163243ec1de9cab6b7b7bc8</t>
        </is>
      </c>
      <c r="B95744" t="n">
        <v>623.48</v>
      </c>
    </row>
    <row r="95745">
      <c r="A95745" t="inlineStr">
        <is>
          <t>fe89167e2ec9e9b03d0a6f28a2987381</t>
        </is>
      </c>
      <c r="B95745" t="n">
        <v>623.59</v>
      </c>
    </row>
    <row r="95746">
      <c r="A95746" t="inlineStr">
        <is>
          <t>47cdfa4d3f0ebffd3064a5a7f1a1a901</t>
        </is>
      </c>
      <c r="B95746" t="n">
        <v>623.6799999999999</v>
      </c>
    </row>
    <row r="95747">
      <c r="A95747" t="inlineStr">
        <is>
          <t>59432b04b996ae5d0d88267d392b8d6b</t>
        </is>
      </c>
      <c r="B95747" t="n">
        <v>623.6799999999999</v>
      </c>
    </row>
    <row r="95748">
      <c r="A95748" t="inlineStr">
        <is>
          <t>74bb37ec1177c69720bff87b248233cc</t>
        </is>
      </c>
      <c r="B95748" t="n">
        <v>623.6799999999999</v>
      </c>
    </row>
    <row r="95749">
      <c r="A95749" t="inlineStr">
        <is>
          <t>7509453843e932c3120d2e3c8bc4563d</t>
        </is>
      </c>
      <c r="B95749" t="n">
        <v>623.7</v>
      </c>
    </row>
    <row r="95750">
      <c r="A95750" t="inlineStr">
        <is>
          <t>d2f67144a4e6d027140260ae9ed6b648</t>
        </is>
      </c>
      <c r="B95750" t="n">
        <v>624.24</v>
      </c>
    </row>
    <row r="95751">
      <c r="A95751" t="inlineStr">
        <is>
          <t>7837962c3d0968b066e6e54738c2f307</t>
        </is>
      </c>
      <c r="B95751" t="n">
        <v>624.25</v>
      </c>
    </row>
    <row r="95752">
      <c r="A95752" t="inlineStr">
        <is>
          <t>321306819534558dae9c3a1a551e91c7</t>
        </is>
      </c>
      <c r="B95752" t="n">
        <v>624.35</v>
      </c>
    </row>
    <row r="95753">
      <c r="A95753" t="inlineStr">
        <is>
          <t>2cfc5ee5cb1e43d70d3dd6f28b2b50d9</t>
        </is>
      </c>
      <c r="B95753" t="n">
        <v>624.5599999999999</v>
      </c>
    </row>
    <row r="95754">
      <c r="A95754" t="inlineStr">
        <is>
          <t>47b04efea2b87358b63ecb45b93ead7e</t>
        </is>
      </c>
      <c r="B95754" t="n">
        <v>624.59</v>
      </c>
    </row>
    <row r="95755">
      <c r="A95755" t="inlineStr">
        <is>
          <t>2a940654991b7eaeb541171e5e1d497f</t>
        </is>
      </c>
      <c r="B95755" t="n">
        <v>624.6799999999999</v>
      </c>
    </row>
    <row r="95756">
      <c r="A95756" t="inlineStr">
        <is>
          <t>7a0439e9354ab55ab4181d4824eb98f2</t>
        </is>
      </c>
      <c r="B95756" t="n">
        <v>624.79</v>
      </c>
    </row>
    <row r="95757">
      <c r="A95757" t="inlineStr">
        <is>
          <t>e9874f4e48ede77b6b9d785ac3755445</t>
        </is>
      </c>
      <c r="B95757" t="n">
        <v>624.84</v>
      </c>
    </row>
    <row r="95758">
      <c r="A95758" t="inlineStr">
        <is>
          <t>4bae63148c0e5ba0afb03cace07f580b</t>
        </is>
      </c>
      <c r="B95758" t="n">
        <v>624.9</v>
      </c>
    </row>
    <row r="95759">
      <c r="A95759" t="inlineStr">
        <is>
          <t>5e764e58bf508a75846821d328714583</t>
        </is>
      </c>
      <c r="B95759" t="n">
        <v>624.91</v>
      </c>
    </row>
    <row r="95760">
      <c r="A95760" t="inlineStr">
        <is>
          <t>80aa2135c5b3fe41dc3d30aa45bffc92</t>
        </is>
      </c>
      <c r="B95760" t="n">
        <v>625.1799999999999</v>
      </c>
    </row>
    <row r="95761">
      <c r="A95761" t="inlineStr">
        <is>
          <t>ad1aeeb1a99c9f021e38a49865bb812c</t>
        </is>
      </c>
      <c r="B95761" t="n">
        <v>625.2</v>
      </c>
    </row>
    <row r="95762">
      <c r="A95762" t="inlineStr">
        <is>
          <t>98dd7753912978b85fbcd62a50873bfb</t>
        </is>
      </c>
      <c r="B95762" t="n">
        <v>625.24</v>
      </c>
    </row>
    <row r="95763">
      <c r="A95763" t="inlineStr">
        <is>
          <t>8de9841a58332c8955d80653bc19a858</t>
        </is>
      </c>
      <c r="B95763" t="n">
        <v>625.33</v>
      </c>
    </row>
    <row r="95764">
      <c r="A95764" t="inlineStr">
        <is>
          <t>9ba4f1229c25da86b79e5f8af0e56461</t>
        </is>
      </c>
      <c r="B95764" t="n">
        <v>625.4</v>
      </c>
    </row>
    <row r="95765">
      <c r="A95765" t="inlineStr">
        <is>
          <t>ca47b8674b4881264380ff336ae5c195</t>
        </is>
      </c>
      <c r="B95765" t="n">
        <v>625.51</v>
      </c>
    </row>
    <row r="95766">
      <c r="A95766" t="inlineStr">
        <is>
          <t>22f9fa3fa50f717ebcced52e935d8c12</t>
        </is>
      </c>
      <c r="B95766" t="n">
        <v>625.59</v>
      </c>
    </row>
    <row r="95767">
      <c r="A95767" t="inlineStr">
        <is>
          <t>427a58275f0da4b6f1f58f4df099af34</t>
        </is>
      </c>
      <c r="B95767" t="n">
        <v>625.74</v>
      </c>
    </row>
    <row r="95768">
      <c r="A95768" t="inlineStr">
        <is>
          <t>c8f3d770e7079f62444e211a882f3da2</t>
        </is>
      </c>
      <c r="B95768" t="n">
        <v>625.78</v>
      </c>
    </row>
    <row r="95769">
      <c r="A95769" t="inlineStr">
        <is>
          <t>065f2124da64e6bddb1120142f2ad73a</t>
        </is>
      </c>
      <c r="B95769" t="n">
        <v>625.86</v>
      </c>
    </row>
    <row r="95770">
      <c r="A95770" t="inlineStr">
        <is>
          <t>ab64019b7c1b1400d2848d2dda69e13a</t>
        </is>
      </c>
      <c r="B95770" t="n">
        <v>626.28</v>
      </c>
    </row>
    <row r="95771">
      <c r="A95771" t="inlineStr">
        <is>
          <t>430545209b9cc4b7ef7ae765a54816a7</t>
        </is>
      </c>
      <c r="B95771" t="n">
        <v>626.48</v>
      </c>
    </row>
    <row r="95772">
      <c r="A95772" t="inlineStr">
        <is>
          <t>97d5aa85110fb7e998b5754af19b95c4</t>
        </is>
      </c>
      <c r="B95772" t="n">
        <v>626.48</v>
      </c>
    </row>
    <row r="95773">
      <c r="A95773" t="inlineStr">
        <is>
          <t>6c28b1d1bade1e274dc893aaf8b0535d</t>
        </is>
      </c>
      <c r="B95773" t="n">
        <v>626.6799999999999</v>
      </c>
    </row>
    <row r="95774">
      <c r="A95774" t="inlineStr">
        <is>
          <t>37da265b43b0eabb4777f9be4ee0daf1</t>
        </is>
      </c>
      <c r="B95774" t="n">
        <v>626.6799999999999</v>
      </c>
    </row>
    <row r="95775">
      <c r="A95775" t="inlineStr">
        <is>
          <t>1a4cc8edf7721a5fa7f601f25703c793</t>
        </is>
      </c>
      <c r="B95775" t="n">
        <v>626.6799999999999</v>
      </c>
    </row>
    <row r="95776">
      <c r="A95776" t="inlineStr">
        <is>
          <t>6f0a798b4aff8cc383e1dcafa67f857f</t>
        </is>
      </c>
      <c r="B95776" t="n">
        <v>626.6799999999999</v>
      </c>
    </row>
    <row r="95777">
      <c r="A95777" t="inlineStr">
        <is>
          <t>2ce81d16edb6568f5ff5b9ec2e5cb4b7</t>
        </is>
      </c>
      <c r="B95777" t="n">
        <v>626.76</v>
      </c>
    </row>
    <row r="95778">
      <c r="A95778" t="inlineStr">
        <is>
          <t>5e34ad6a26152d8d8743a70e214b1a98</t>
        </is>
      </c>
      <c r="B95778" t="n">
        <v>626.76</v>
      </c>
    </row>
    <row r="95779">
      <c r="A95779" t="inlineStr">
        <is>
          <t>742ba39f629d08705cf64769ff41dd3e</t>
        </is>
      </c>
      <c r="B95779" t="n">
        <v>626.76</v>
      </c>
    </row>
    <row r="95780">
      <c r="A95780" t="inlineStr">
        <is>
          <t>e29802498c81638fb4377d7c7137031e</t>
        </is>
      </c>
      <c r="B95780" t="n">
        <v>627.0599999999999</v>
      </c>
    </row>
    <row r="95781">
      <c r="A95781" t="inlineStr">
        <is>
          <t>9ffe2ecd67ea09ead5b860aa81182fd7</t>
        </is>
      </c>
      <c r="B95781" t="n">
        <v>627.25</v>
      </c>
    </row>
    <row r="95782">
      <c r="A95782" t="inlineStr">
        <is>
          <t>e1410714b40ecb7735ebc3f823d60745</t>
        </is>
      </c>
      <c r="B95782" t="n">
        <v>627.54</v>
      </c>
    </row>
    <row r="95783">
      <c r="A95783" t="inlineStr">
        <is>
          <t>534a285e4e770b1bfbb710c8d45ea5b7</t>
        </is>
      </c>
      <c r="B95783" t="n">
        <v>627.58</v>
      </c>
    </row>
    <row r="95784">
      <c r="A95784" t="inlineStr">
        <is>
          <t>313c8d52d3e2c7c1fa9e1e1882171a24</t>
        </is>
      </c>
      <c r="B95784" t="n">
        <v>627.65</v>
      </c>
    </row>
    <row r="95785">
      <c r="A95785" t="inlineStr">
        <is>
          <t>249452100d5e229072c817e203bd28aa</t>
        </is>
      </c>
      <c r="B95785" t="n">
        <v>627.66</v>
      </c>
    </row>
    <row r="95786">
      <c r="A95786" t="inlineStr">
        <is>
          <t>875e0781ef9c68f87a5d998f87502891</t>
        </is>
      </c>
      <c r="B95786" t="n">
        <v>627.75</v>
      </c>
    </row>
    <row r="95787">
      <c r="A95787" t="inlineStr">
        <is>
          <t>cf76d482b013f8af6dc046a3001c1c4f</t>
        </is>
      </c>
      <c r="B95787" t="n">
        <v>627.86</v>
      </c>
    </row>
    <row r="95788">
      <c r="A95788" t="inlineStr">
        <is>
          <t>4fc50cd371b22d084ba692f7bfc7ca6d</t>
        </is>
      </c>
      <c r="B95788" t="n">
        <v>628.1799999999999</v>
      </c>
    </row>
    <row r="95789">
      <c r="A95789" t="inlineStr">
        <is>
          <t>7371767ee0b71bfe6d023e7525f3cdec</t>
        </is>
      </c>
      <c r="B95789" t="n">
        <v>628.22</v>
      </c>
    </row>
    <row r="95790">
      <c r="A95790" t="inlineStr">
        <is>
          <t>3312588178a16638759fca54495ef50d</t>
        </is>
      </c>
      <c r="B95790" t="n">
        <v>628.35</v>
      </c>
    </row>
    <row r="95791">
      <c r="A95791" t="inlineStr">
        <is>
          <t>340bd726abb7b57850b8f3e93c52a559</t>
        </is>
      </c>
      <c r="B95791" t="n">
        <v>628.37</v>
      </c>
    </row>
    <row r="95792">
      <c r="A95792" t="inlineStr">
        <is>
          <t>1b27045ffd0c3cc49c737c6ec7c4756a</t>
        </is>
      </c>
      <c r="B95792" t="n">
        <v>628.42</v>
      </c>
    </row>
    <row r="95793">
      <c r="A95793" t="inlineStr">
        <is>
          <t>d3fdc781c4b06febef9311a7fcf93eb5</t>
        </is>
      </c>
      <c r="B95793" t="n">
        <v>628.45</v>
      </c>
    </row>
    <row r="95794">
      <c r="A95794" t="inlineStr">
        <is>
          <t>0e849e380bc578c72e6e7273210c74af</t>
        </is>
      </c>
      <c r="B95794" t="n">
        <v>628.65</v>
      </c>
    </row>
    <row r="95795">
      <c r="A95795" t="inlineStr">
        <is>
          <t>50d4c71673a49f44db481398f72cb705</t>
        </is>
      </c>
      <c r="B95795" t="n">
        <v>628.86</v>
      </c>
    </row>
    <row r="95796">
      <c r="A95796" t="inlineStr">
        <is>
          <t>7743e2bae1581bacb82f160d1c69a54c</t>
        </is>
      </c>
      <c r="B95796" t="n">
        <v>629.13</v>
      </c>
    </row>
    <row r="95797">
      <c r="A95797" t="inlineStr">
        <is>
          <t>1afe384f199748cff7a42c9902065560</t>
        </is>
      </c>
      <c r="B95797" t="n">
        <v>629.17</v>
      </c>
    </row>
    <row r="95798">
      <c r="A95798" t="inlineStr">
        <is>
          <t>1ab69e6a88c55054f55e82b7ea1c9d34</t>
        </is>
      </c>
      <c r="B95798" t="n">
        <v>629.27</v>
      </c>
    </row>
    <row r="95799">
      <c r="A95799" t="inlineStr">
        <is>
          <t>b269b36952900c5cb25de4f0ee866aba</t>
        </is>
      </c>
      <c r="B95799" t="n">
        <v>629.27</v>
      </c>
    </row>
    <row r="95800">
      <c r="A95800" t="inlineStr">
        <is>
          <t>6a1fa0e6aaa492df09c581af143879a8</t>
        </is>
      </c>
      <c r="B95800" t="n">
        <v>629.48</v>
      </c>
    </row>
    <row r="95801">
      <c r="A95801" t="inlineStr">
        <is>
          <t>ced5db30352d0862742574c70723c843</t>
        </is>
      </c>
      <c r="B95801" t="n">
        <v>629.48</v>
      </c>
    </row>
    <row r="95802">
      <c r="A95802" t="inlineStr">
        <is>
          <t>56086e96a54fabdcbfc3c78440bde7c4</t>
        </is>
      </c>
      <c r="B95802" t="n">
        <v>629.51</v>
      </c>
    </row>
    <row r="95803">
      <c r="A95803" t="inlineStr">
        <is>
          <t>7fd4a54fa1cd70568f88704d03ce000e</t>
        </is>
      </c>
      <c r="B95803" t="n">
        <v>629.63</v>
      </c>
    </row>
    <row r="95804">
      <c r="A95804" t="inlineStr">
        <is>
          <t>ef71772d55431467890fda2f45c7bdde</t>
        </is>
      </c>
      <c r="B95804" t="n">
        <v>629.64</v>
      </c>
    </row>
    <row r="95805">
      <c r="A95805" t="inlineStr">
        <is>
          <t>9eb401aae2d502a73f4a27f97d3bebf5</t>
        </is>
      </c>
      <c r="B95805" t="n">
        <v>629.76</v>
      </c>
    </row>
    <row r="95806">
      <c r="A95806" t="inlineStr">
        <is>
          <t>92723afaec3525daf0ecfb20994aafa0</t>
        </is>
      </c>
      <c r="B95806" t="n">
        <v>629.84</v>
      </c>
    </row>
    <row r="95807">
      <c r="A95807" t="inlineStr">
        <is>
          <t>ae9da8a9447f05b1310ecf197fca8bb5</t>
        </is>
      </c>
      <c r="B95807" t="n">
        <v>630.0599999999999</v>
      </c>
    </row>
    <row r="95808">
      <c r="A95808" t="inlineStr">
        <is>
          <t>104d88e666e2ec697eee4ce419862e5a</t>
        </is>
      </c>
      <c r="B95808" t="n">
        <v>630.09</v>
      </c>
    </row>
    <row r="95809">
      <c r="A95809" t="inlineStr">
        <is>
          <t>67f3b828f1f998df84200e854c3119e1</t>
        </is>
      </c>
      <c r="B95809" t="n">
        <v>630.09</v>
      </c>
    </row>
    <row r="95810">
      <c r="A95810" t="inlineStr">
        <is>
          <t>110607a6618f270a965f6a8cffadd32a</t>
        </is>
      </c>
      <c r="B95810" t="n">
        <v>630.28</v>
      </c>
    </row>
    <row r="95811">
      <c r="A95811" t="inlineStr">
        <is>
          <t>0cb87161e7b8247087cc93117f44a6a6</t>
        </is>
      </c>
      <c r="B95811" t="n">
        <v>630.28</v>
      </c>
    </row>
    <row r="95812">
      <c r="A95812" t="inlineStr">
        <is>
          <t>3db26f82a9173b4f87df15e4b6028954</t>
        </is>
      </c>
      <c r="B95812" t="n">
        <v>630.4400000000001</v>
      </c>
    </row>
    <row r="95813">
      <c r="A95813" t="inlineStr">
        <is>
          <t>d7a5df2b74a2d987597e7689cc22b07b</t>
        </is>
      </c>
      <c r="B95813" t="n">
        <v>630.92</v>
      </c>
    </row>
    <row r="95814">
      <c r="A95814" t="inlineStr">
        <is>
          <t>339fa9425f5d4dbf7cff350b0b7a4847</t>
        </is>
      </c>
      <c r="B95814" t="n">
        <v>630.95</v>
      </c>
    </row>
    <row r="95815">
      <c r="A95815" t="inlineStr">
        <is>
          <t>f5cb64e08217d29ba1f07601994e2e22</t>
        </is>
      </c>
      <c r="B95815" t="n">
        <v>630.99</v>
      </c>
    </row>
    <row r="95816">
      <c r="A95816" t="inlineStr">
        <is>
          <t>f58d7e09ece55d81aac40b317757069e</t>
        </is>
      </c>
      <c r="B95816" t="n">
        <v>631.41</v>
      </c>
    </row>
    <row r="95817">
      <c r="A95817" t="inlineStr">
        <is>
          <t>a756c394e02e7cc83cbcc594a969bf59</t>
        </is>
      </c>
      <c r="B95817" t="n">
        <v>631.46</v>
      </c>
    </row>
    <row r="95818">
      <c r="A95818" t="inlineStr">
        <is>
          <t>ac8c9e8feb6a2a05ba155bc1e346843b</t>
        </is>
      </c>
      <c r="B95818" t="n">
        <v>631.59</v>
      </c>
    </row>
    <row r="95819">
      <c r="A95819" t="inlineStr">
        <is>
          <t>f57ef42b585d020c6a058a8334fae1e6</t>
        </is>
      </c>
      <c r="B95819" t="n">
        <v>631.61</v>
      </c>
    </row>
    <row r="95820">
      <c r="A95820" t="inlineStr">
        <is>
          <t>bd6dce6c4936210f8fd197e2ba523fae</t>
        </is>
      </c>
      <c r="B95820" t="n">
        <v>631.71</v>
      </c>
    </row>
    <row r="95821">
      <c r="A95821" t="inlineStr">
        <is>
          <t>8ed4df9e21def5033d20475c0e568c92</t>
        </is>
      </c>
      <c r="B95821" t="n">
        <v>631.8</v>
      </c>
    </row>
    <row r="95822">
      <c r="A95822" t="inlineStr">
        <is>
          <t>aa0b425987bdeae4a29c616a2bc3a08a</t>
        </is>
      </c>
      <c r="B95822" t="n">
        <v>631.91</v>
      </c>
    </row>
    <row r="95823">
      <c r="A95823" t="inlineStr">
        <is>
          <t>3c042ee4b8b597c3d265a93a21bbf99f</t>
        </is>
      </c>
      <c r="B95823" t="n">
        <v>632.23</v>
      </c>
    </row>
    <row r="95824">
      <c r="A95824" t="inlineStr">
        <is>
          <t>727c518f08e50c90816678d404111db2</t>
        </is>
      </c>
      <c r="B95824" t="n">
        <v>632.48</v>
      </c>
    </row>
    <row r="95825">
      <c r="A95825" t="inlineStr">
        <is>
          <t>42b3efddacc3779b9fc72dcdb430e00a</t>
        </is>
      </c>
      <c r="B95825" t="n">
        <v>632.5</v>
      </c>
    </row>
    <row r="95826">
      <c r="A95826" t="inlineStr">
        <is>
          <t>79f6acecdfe4f7768f5f399a6be52167</t>
        </is>
      </c>
      <c r="B95826" t="n">
        <v>632.6</v>
      </c>
    </row>
    <row r="95827">
      <c r="A95827" t="inlineStr">
        <is>
          <t>84e79b84144443a29fcd4da110a8896f</t>
        </is>
      </c>
      <c r="B95827" t="n">
        <v>632.6</v>
      </c>
    </row>
    <row r="95828">
      <c r="A95828" t="inlineStr">
        <is>
          <t>45076151b8ea416cffebd82f5013905d</t>
        </is>
      </c>
      <c r="B95828" t="n">
        <v>632.74</v>
      </c>
    </row>
    <row r="95829">
      <c r="A95829" t="inlineStr">
        <is>
          <t>ff4935343715e7a6dae3e550f73a6459</t>
        </is>
      </c>
      <c r="B95829" t="n">
        <v>633.5</v>
      </c>
    </row>
    <row r="95830">
      <c r="A95830" t="inlineStr">
        <is>
          <t>6007efb03b652fb947155d0dd1001098</t>
        </is>
      </c>
      <c r="B95830" t="n">
        <v>633.7</v>
      </c>
    </row>
    <row r="95831">
      <c r="A95831" t="inlineStr">
        <is>
          <t>9bad30acdfaeb94d3ad6ac40d5cdff7b</t>
        </is>
      </c>
      <c r="B95831" t="n">
        <v>633.88</v>
      </c>
    </row>
    <row r="95832">
      <c r="A95832" t="inlineStr">
        <is>
          <t>127f9a529b28fc93cac5f4084c3e51cd</t>
        </is>
      </c>
      <c r="B95832" t="n">
        <v>634.45</v>
      </c>
    </row>
    <row r="95833">
      <c r="A95833" t="inlineStr">
        <is>
          <t>7229c37246dd5343775180438d13772b</t>
        </is>
      </c>
      <c r="B95833" t="n">
        <v>634.62</v>
      </c>
    </row>
    <row r="95834">
      <c r="A95834" t="inlineStr">
        <is>
          <t>58f78889d519f0f0e53677426ce13bb2</t>
        </is>
      </c>
      <c r="B95834" t="n">
        <v>634.83</v>
      </c>
    </row>
    <row r="95835">
      <c r="A95835" t="inlineStr">
        <is>
          <t>de161a8bf65f0031f67920312df2b0ec</t>
        </is>
      </c>
      <c r="B95835" t="n">
        <v>634.83</v>
      </c>
    </row>
    <row r="95836">
      <c r="A95836" t="inlineStr">
        <is>
          <t>89cb4134e0fefa08caaca5c92dce938a</t>
        </is>
      </c>
      <c r="B95836" t="n">
        <v>634.83</v>
      </c>
    </row>
    <row r="95837">
      <c r="A95837" t="inlineStr">
        <is>
          <t>4637dbe88df1c99a56490330b954471e</t>
        </is>
      </c>
      <c r="B95837" t="n">
        <v>634.83</v>
      </c>
    </row>
    <row r="95838">
      <c r="A95838" t="inlineStr">
        <is>
          <t>213d94bed720c45326d1fea2f7fc2b92</t>
        </is>
      </c>
      <c r="B95838" t="n">
        <v>634.91</v>
      </c>
    </row>
    <row r="95839">
      <c r="A95839" t="inlineStr">
        <is>
          <t>d7fba1b443490052282949e0f188dff7</t>
        </is>
      </c>
      <c r="B95839" t="n">
        <v>634.9400000000001</v>
      </c>
    </row>
    <row r="95840">
      <c r="A95840" t="inlineStr">
        <is>
          <t>3dcb62ed8e9e2d9909ba544c7d10195a</t>
        </is>
      </c>
      <c r="B95840" t="n">
        <v>635.1900000000001</v>
      </c>
    </row>
    <row r="95841">
      <c r="A95841" t="inlineStr">
        <is>
          <t>c8dc34e23d7065c2f4e1788710a65ecc</t>
        </is>
      </c>
      <c r="B95841" t="n">
        <v>635.75</v>
      </c>
    </row>
    <row r="95842">
      <c r="A95842" t="inlineStr">
        <is>
          <t>480295bd3b66aeb4f624e16dc17a7412</t>
        </is>
      </c>
      <c r="B95842" t="n">
        <v>635.75</v>
      </c>
    </row>
    <row r="95843">
      <c r="A95843" t="inlineStr">
        <is>
          <t>97f24c8a0a4dc245b0a8c4e9b7139e0e</t>
        </is>
      </c>
      <c r="B95843" t="n">
        <v>635.91</v>
      </c>
    </row>
    <row r="95844">
      <c r="A95844" t="inlineStr">
        <is>
          <t>b2dddd3ac6945bfb4a4a8b336d830a64</t>
        </is>
      </c>
      <c r="B95844" t="n">
        <v>635.92</v>
      </c>
    </row>
    <row r="95845">
      <c r="A95845" t="inlineStr">
        <is>
          <t>bb8d02c6bd5c148f41176b66ee1ae726</t>
        </is>
      </c>
      <c r="B95845" t="n">
        <v>636.1799999999999</v>
      </c>
    </row>
    <row r="95846">
      <c r="A95846" t="inlineStr">
        <is>
          <t>be3075dc2d8e37b6ab298688f2534f9a</t>
        </is>
      </c>
      <c r="B95846" t="n">
        <v>636.21</v>
      </c>
    </row>
    <row r="95847">
      <c r="A95847" t="inlineStr">
        <is>
          <t>e0ba857017cfa40b224928b7534b6298</t>
        </is>
      </c>
      <c r="B95847" t="n">
        <v>636.3099999999999</v>
      </c>
    </row>
    <row r="95848">
      <c r="A95848" t="inlineStr">
        <is>
          <t>2482120dd4bce28edece66c4a4756985</t>
        </is>
      </c>
      <c r="B95848" t="n">
        <v>636.46</v>
      </c>
    </row>
    <row r="95849">
      <c r="A95849" t="inlineStr">
        <is>
          <t>4089dcf1cbb89bc02b04c143c7dab499</t>
        </is>
      </c>
      <c r="B95849" t="n">
        <v>636.46</v>
      </c>
    </row>
    <row r="95850">
      <c r="A95850" t="inlineStr">
        <is>
          <t>dff84877fe810ec4fdb17a3cb7ac858e</t>
        </is>
      </c>
      <c r="B95850" t="n">
        <v>636.74</v>
      </c>
    </row>
    <row r="95851">
      <c r="A95851" t="inlineStr">
        <is>
          <t>7500d5a4909cd75ba164ec4d1fdfc3fc</t>
        </is>
      </c>
      <c r="B95851" t="n">
        <v>636.74</v>
      </c>
    </row>
    <row r="95852">
      <c r="A95852" t="inlineStr">
        <is>
          <t>5b33e5b23e569f404e6eccbbce3e0aa4</t>
        </is>
      </c>
      <c r="B95852" t="n">
        <v>636.74</v>
      </c>
    </row>
    <row r="95853">
      <c r="A95853" t="inlineStr">
        <is>
          <t>1b147191d6c1f8ce8f2cf5d52f3e9c49</t>
        </is>
      </c>
      <c r="B95853" t="n">
        <v>636.74</v>
      </c>
    </row>
    <row r="95854">
      <c r="A95854" t="inlineStr">
        <is>
          <t>7d04189e83c072cfdde15bcd1deaa23b</t>
        </is>
      </c>
      <c r="B95854" t="n">
        <v>636.74</v>
      </c>
    </row>
    <row r="95855">
      <c r="A95855" t="inlineStr">
        <is>
          <t>bb1d9b21badcb17b30365430916459c4</t>
        </is>
      </c>
      <c r="B95855" t="n">
        <v>636.74</v>
      </c>
    </row>
    <row r="95856">
      <c r="A95856" t="inlineStr">
        <is>
          <t>231f4f9f13fd282b6e1b00f4c7a3cb2c</t>
        </is>
      </c>
      <c r="B95856" t="n">
        <v>636.74</v>
      </c>
    </row>
    <row r="95857">
      <c r="A95857" t="inlineStr">
        <is>
          <t>c531e20fbbaf3e7302ff967fb3c7340b</t>
        </is>
      </c>
      <c r="B95857" t="n">
        <v>636.74</v>
      </c>
    </row>
    <row r="95858">
      <c r="A95858" t="inlineStr">
        <is>
          <t>6fc4b5c7dea29fb5062b9fb57e3d958e</t>
        </is>
      </c>
      <c r="B95858" t="n">
        <v>636.74</v>
      </c>
    </row>
    <row r="95859">
      <c r="A95859" t="inlineStr">
        <is>
          <t>c513aa3d06f7b36a3e3a95d73e91374b</t>
        </is>
      </c>
      <c r="B95859" t="n">
        <v>636.74</v>
      </c>
    </row>
    <row r="95860">
      <c r="A95860" t="inlineStr">
        <is>
          <t>b8602ecb5d10f27cd89d0e7b5a8ec2a8</t>
        </is>
      </c>
      <c r="B95860" t="n">
        <v>636.9</v>
      </c>
    </row>
    <row r="95861">
      <c r="A95861" t="inlineStr">
        <is>
          <t>885d5da568caf7ca9663ddedff5a5aaa</t>
        </is>
      </c>
      <c r="B95861" t="n">
        <v>636.98</v>
      </c>
    </row>
    <row r="95862">
      <c r="A95862" t="inlineStr">
        <is>
          <t>67b1dc65d26c33458a65a0dc85c2d682</t>
        </is>
      </c>
      <c r="B95862" t="n">
        <v>637.02</v>
      </c>
    </row>
    <row r="95863">
      <c r="A95863" t="inlineStr">
        <is>
          <t>1ae8a88bf94d02224f932e18297baa64</t>
        </is>
      </c>
      <c r="B95863" t="n">
        <v>637.09</v>
      </c>
    </row>
    <row r="95864">
      <c r="A95864" t="inlineStr">
        <is>
          <t>526adb0ce5a810e18af0b00b46011957</t>
        </is>
      </c>
      <c r="B95864" t="n">
        <v>637.12</v>
      </c>
    </row>
    <row r="95865">
      <c r="A95865" t="inlineStr">
        <is>
          <t>2e83b6485b7379a38d52f8cbb8a1bcc7</t>
        </is>
      </c>
      <c r="B95865" t="n">
        <v>637.13</v>
      </c>
    </row>
    <row r="95866">
      <c r="A95866" t="inlineStr">
        <is>
          <t>28583c5f21217c9d51f9578b37a4b224</t>
        </is>
      </c>
      <c r="B95866" t="n">
        <v>637.49</v>
      </c>
    </row>
    <row r="95867">
      <c r="A95867" t="inlineStr">
        <is>
          <t>23a664501e7b09b619fd2aad09cbc22d</t>
        </is>
      </c>
      <c r="B95867" t="n">
        <v>637.55</v>
      </c>
    </row>
    <row r="95868">
      <c r="A95868" t="inlineStr">
        <is>
          <t>edf1dea9f76f933cb288087ed17474cf</t>
        </is>
      </c>
      <c r="B95868" t="n">
        <v>637.65</v>
      </c>
    </row>
    <row r="95869">
      <c r="A95869" t="inlineStr">
        <is>
          <t>8180b588f7239fba96aeaa6985040c1a</t>
        </is>
      </c>
      <c r="B95869" t="n">
        <v>637.65</v>
      </c>
    </row>
    <row r="95870">
      <c r="A95870" t="inlineStr">
        <is>
          <t>66c597806a0a0fceb57c8acf9a89a842</t>
        </is>
      </c>
      <c r="B95870" t="n">
        <v>637.8099999999999</v>
      </c>
    </row>
    <row r="95871">
      <c r="A95871" t="inlineStr">
        <is>
          <t>682e90d16332af76ecbdaee2e0c74bf6</t>
        </is>
      </c>
      <c r="B95871" t="n">
        <v>637.8099999999999</v>
      </c>
    </row>
    <row r="95872">
      <c r="A95872" t="inlineStr">
        <is>
          <t>5d4823ead7848e3fcf42c8fe91cd697e</t>
        </is>
      </c>
      <c r="B95872" t="n">
        <v>637.8099999999999</v>
      </c>
    </row>
    <row r="95873">
      <c r="A95873" t="inlineStr">
        <is>
          <t>3db2043174db8823618e67b7e2c8c3e1</t>
        </is>
      </c>
      <c r="B95873" t="n">
        <v>637.9400000000001</v>
      </c>
    </row>
    <row r="95874">
      <c r="A95874" t="inlineStr">
        <is>
          <t>4a0436180e98ee8a37cef37e46e84646</t>
        </is>
      </c>
      <c r="B95874" t="n">
        <v>638.08</v>
      </c>
    </row>
    <row r="95875">
      <c r="A95875" t="inlineStr">
        <is>
          <t>e3ffc18630aca4eb79dc587b127e2814</t>
        </is>
      </c>
      <c r="B95875" t="n">
        <v>638.08</v>
      </c>
    </row>
    <row r="95876">
      <c r="A95876" t="inlineStr">
        <is>
          <t>261a8ca735b8270388b09a99abbb1cff</t>
        </is>
      </c>
      <c r="B95876" t="n">
        <v>638.51</v>
      </c>
    </row>
    <row r="95877">
      <c r="A95877" t="inlineStr">
        <is>
          <t>dd83bcfbba569f573c6e7290d3092506</t>
        </is>
      </c>
      <c r="B95877" t="n">
        <v>638.55</v>
      </c>
    </row>
    <row r="95878">
      <c r="A95878" t="inlineStr">
        <is>
          <t>90f864fe19d11549fa01eb81c4dd87e3</t>
        </is>
      </c>
      <c r="B95878" t="n">
        <v>638.58</v>
      </c>
    </row>
    <row r="95879">
      <c r="A95879" t="inlineStr">
        <is>
          <t>3f49c44f8daf2224823379331514a723</t>
        </is>
      </c>
      <c r="B95879" t="n">
        <v>638.66</v>
      </c>
    </row>
    <row r="95880">
      <c r="A95880" t="inlineStr">
        <is>
          <t>b77da58943f12a6562df928e821440c9</t>
        </is>
      </c>
      <c r="B95880" t="n">
        <v>639.01</v>
      </c>
    </row>
    <row r="95881">
      <c r="A95881" t="inlineStr">
        <is>
          <t>7e41e7372ce6842cf380d475bf0927b4</t>
        </is>
      </c>
      <c r="B95881" t="n">
        <v>639.2</v>
      </c>
    </row>
    <row r="95882">
      <c r="A95882" t="inlineStr">
        <is>
          <t>9cf42361b48443c7fcb636454703bf4a</t>
        </is>
      </c>
      <c r="B95882" t="n">
        <v>639.28</v>
      </c>
    </row>
    <row r="95883">
      <c r="A95883" t="inlineStr">
        <is>
          <t>563cc94852488599d7c665e7f9fb7ab1</t>
        </is>
      </c>
      <c r="B95883" t="n">
        <v>639.34</v>
      </c>
    </row>
    <row r="95884">
      <c r="A95884" t="inlineStr">
        <is>
          <t>88fb1f364095174f013123c8a3781c31</t>
        </is>
      </c>
      <c r="B95884" t="n">
        <v>639.4299999999999</v>
      </c>
    </row>
    <row r="95885">
      <c r="A95885" t="inlineStr">
        <is>
          <t>3818ab6e31e399088ce955019f85f7d9</t>
        </is>
      </c>
      <c r="B95885" t="n">
        <v>639.52</v>
      </c>
    </row>
    <row r="95886">
      <c r="A95886" t="inlineStr">
        <is>
          <t>b4bb559c3c861fbf1a6a0a972809b93b</t>
        </is>
      </c>
      <c r="B95886" t="n">
        <v>639.54</v>
      </c>
    </row>
    <row r="95887">
      <c r="A95887" t="inlineStr">
        <is>
          <t>bc659b259306be889d0321cb368b7cdc</t>
        </is>
      </c>
      <c r="B95887" t="n">
        <v>639.6</v>
      </c>
    </row>
    <row r="95888">
      <c r="A95888" t="inlineStr">
        <is>
          <t>ab100844826f01cfa2544e2ea0b9ae4d</t>
        </is>
      </c>
      <c r="B95888" t="n">
        <v>639.77</v>
      </c>
    </row>
    <row r="95889">
      <c r="A95889" t="inlineStr">
        <is>
          <t>43e4d5ff99bd1ca2d1cecbbf81067f4d</t>
        </is>
      </c>
      <c r="B95889" t="n">
        <v>639.9</v>
      </c>
    </row>
    <row r="95890">
      <c r="A95890" t="inlineStr">
        <is>
          <t>1dc15f1603f062d0d4b587b55dea3006</t>
        </is>
      </c>
      <c r="B95890" t="n">
        <v>639.98</v>
      </c>
    </row>
    <row r="95891">
      <c r="A95891" t="inlineStr">
        <is>
          <t>64961856ac3ecffc69c5714564e17d39</t>
        </is>
      </c>
      <c r="B95891" t="n">
        <v>639.98</v>
      </c>
    </row>
    <row r="95892">
      <c r="A95892" t="inlineStr">
        <is>
          <t>218078d00b6b6ad56df0e38236ed62a7</t>
        </is>
      </c>
      <c r="B95892" t="n">
        <v>639.98</v>
      </c>
    </row>
    <row r="95893">
      <c r="A95893" t="inlineStr">
        <is>
          <t>8b1be6fcc4f86f65c9f71a73ed439f05</t>
        </is>
      </c>
      <c r="B95893" t="n">
        <v>640.16</v>
      </c>
    </row>
    <row r="95894">
      <c r="A95894" t="inlineStr">
        <is>
          <t>7cc93b2925f1d8b88fbcd410b02bc5b5</t>
        </is>
      </c>
      <c r="B95894" t="n">
        <v>640.28</v>
      </c>
    </row>
    <row r="95895">
      <c r="A95895" t="inlineStr">
        <is>
          <t>77cb76a3dbea0b781dfe09e6935f1bcf</t>
        </is>
      </c>
      <c r="B95895" t="n">
        <v>640.4299999999999</v>
      </c>
    </row>
    <row r="95896">
      <c r="A95896" t="inlineStr">
        <is>
          <t>8e65dc9111065511a3429687624b4fd2</t>
        </is>
      </c>
      <c r="B95896" t="n">
        <v>641.1799999999999</v>
      </c>
    </row>
    <row r="95897">
      <c r="A95897" t="inlineStr">
        <is>
          <t>9fd4316339aa48df346fd744dc682ec9</t>
        </is>
      </c>
      <c r="B95897" t="n">
        <v>641.1799999999999</v>
      </c>
    </row>
    <row r="95898">
      <c r="A95898" t="inlineStr">
        <is>
          <t>a669137c06cc23b7962d63be3a2ad6d1</t>
        </is>
      </c>
      <c r="B95898" t="n">
        <v>641.2</v>
      </c>
    </row>
    <row r="95899">
      <c r="A95899" t="inlineStr">
        <is>
          <t>e9e7c0bdfc844989ef92818d7f77f9b2</t>
        </is>
      </c>
      <c r="B95899" t="n">
        <v>641.3099999999999</v>
      </c>
    </row>
    <row r="95900">
      <c r="A95900" t="inlineStr">
        <is>
          <t>cfded93c357af3d14aa46a32aeeb48db</t>
        </is>
      </c>
      <c r="B95900" t="n">
        <v>641.46</v>
      </c>
    </row>
    <row r="95901">
      <c r="A95901" t="inlineStr">
        <is>
          <t>a50c918755157a02054eb1e51cdc9aff</t>
        </is>
      </c>
      <c r="B95901" t="n">
        <v>641.65</v>
      </c>
    </row>
    <row r="95902">
      <c r="A95902" t="inlineStr">
        <is>
          <t>8d39667dd1c683e4a8b9dc1f16d08cb9</t>
        </is>
      </c>
      <c r="B95902" t="n">
        <v>641.8200000000001</v>
      </c>
    </row>
    <row r="95903">
      <c r="A95903" t="inlineStr">
        <is>
          <t>16b6123f7077419424bf89af74e2d054</t>
        </is>
      </c>
      <c r="B95903" t="n">
        <v>642.02</v>
      </c>
    </row>
    <row r="95904">
      <c r="A95904" t="inlineStr">
        <is>
          <t>0693ed674763a4fc34e2c763c7fd25c2</t>
        </is>
      </c>
      <c r="B95904" t="n">
        <v>642.64</v>
      </c>
    </row>
    <row r="95905">
      <c r="A95905" t="inlineStr">
        <is>
          <t>016a938f2b34aa5ef05027fc83f5b81b</t>
        </is>
      </c>
      <c r="B95905" t="n">
        <v>643.16</v>
      </c>
    </row>
    <row r="95906">
      <c r="A95906" t="inlineStr">
        <is>
          <t>3786374eb6f56d00e96bf7511002cd00</t>
        </is>
      </c>
      <c r="B95906" t="n">
        <v>643.1900000000001</v>
      </c>
    </row>
    <row r="95907">
      <c r="A95907" t="inlineStr">
        <is>
          <t>cd8f2120c33a529b80500e09d7ac22c9</t>
        </is>
      </c>
      <c r="B95907" t="n">
        <v>643.1900000000001</v>
      </c>
    </row>
    <row r="95908">
      <c r="A95908" t="inlineStr">
        <is>
          <t>a4244008bc97ae9cdc3807237fa83229</t>
        </is>
      </c>
      <c r="B95908" t="n">
        <v>643.33</v>
      </c>
    </row>
    <row r="95909">
      <c r="A95909" t="inlineStr">
        <is>
          <t>89d6544684b9cbacd492feb38abe4fe7</t>
        </is>
      </c>
      <c r="B95909" t="n">
        <v>643.34</v>
      </c>
    </row>
    <row r="95910">
      <c r="A95910" t="inlineStr">
        <is>
          <t>e847ea44928b27b43984d79532b7ae20</t>
        </is>
      </c>
      <c r="B95910" t="n">
        <v>643.66</v>
      </c>
    </row>
    <row r="95911">
      <c r="A95911" t="inlineStr">
        <is>
          <t>85a81c0e39303d994f18f70782aea630</t>
        </is>
      </c>
      <c r="B95911" t="n">
        <v>643.8200000000001</v>
      </c>
    </row>
    <row r="95912">
      <c r="A95912" t="inlineStr">
        <is>
          <t>874b5f0892d39a5537e47c53d0ad4457</t>
        </is>
      </c>
      <c r="B95912" t="n">
        <v>643.84</v>
      </c>
    </row>
    <row r="95913">
      <c r="A95913" t="inlineStr">
        <is>
          <t>9b441adcb57c2e78cb12352908df3ea8</t>
        </is>
      </c>
      <c r="B95913" t="n">
        <v>643.84</v>
      </c>
    </row>
    <row r="95914">
      <c r="A95914" t="inlineStr">
        <is>
          <t>393e01721bf0c84196ccd4b423b53798</t>
        </is>
      </c>
      <c r="B95914" t="n">
        <v>643.89</v>
      </c>
    </row>
    <row r="95915">
      <c r="A95915" t="inlineStr">
        <is>
          <t>7e5a1d0e245d9956f8919244b11a1da1</t>
        </is>
      </c>
      <c r="B95915" t="n">
        <v>643.9</v>
      </c>
    </row>
    <row r="95916">
      <c r="A95916" t="inlineStr">
        <is>
          <t>87680c5e6ba498472b6478862b55f883</t>
        </is>
      </c>
      <c r="B95916" t="n">
        <v>644.15</v>
      </c>
    </row>
    <row r="95917">
      <c r="A95917" t="inlineStr">
        <is>
          <t>6acd3616b7579eb36261469ad2177fda</t>
        </is>
      </c>
      <c r="B95917" t="n">
        <v>644.3099999999999</v>
      </c>
    </row>
    <row r="95918">
      <c r="A95918" t="inlineStr">
        <is>
          <t>a14c872deca4d99bf8414d3dfb72bc34</t>
        </is>
      </c>
      <c r="B95918" t="n">
        <v>644.34</v>
      </c>
    </row>
    <row r="95919">
      <c r="A95919" t="inlineStr">
        <is>
          <t>00ab9fa91aafa3d881164b0da48999aa</t>
        </is>
      </c>
      <c r="B95919" t="n">
        <v>644.34</v>
      </c>
    </row>
    <row r="95920">
      <c r="A95920" t="inlineStr">
        <is>
          <t>a7b8a73bcc7bf3850dc9f4907c5ee6f2</t>
        </is>
      </c>
      <c r="B95920" t="n">
        <v>644.45</v>
      </c>
    </row>
    <row r="95921">
      <c r="A95921" t="inlineStr">
        <is>
          <t>a9325e83ab42d94638f515a534e5b25b</t>
        </is>
      </c>
      <c r="B95921" t="n">
        <v>644.54</v>
      </c>
    </row>
    <row r="95922">
      <c r="A95922" t="inlineStr">
        <is>
          <t>43879d5f6ffdb1c8f3a9c4a4f2ffe548</t>
        </is>
      </c>
      <c r="B95922" t="n">
        <v>644.54</v>
      </c>
    </row>
    <row r="95923">
      <c r="A95923" t="inlineStr">
        <is>
          <t>ccc10a00d9ec059f5360475ddbed1816</t>
        </is>
      </c>
      <c r="B95923" t="n">
        <v>644.54</v>
      </c>
    </row>
    <row r="95924">
      <c r="A95924" t="inlineStr">
        <is>
          <t>deda46d52534f8f81c482a3980bf644d</t>
        </is>
      </c>
      <c r="B95924" t="n">
        <v>644.9</v>
      </c>
    </row>
    <row r="95925">
      <c r="A95925" t="inlineStr">
        <is>
          <t>bbe56245f9be98b922ff6c35992ba2da</t>
        </is>
      </c>
      <c r="B95925" t="n">
        <v>645.04</v>
      </c>
    </row>
    <row r="95926">
      <c r="A95926" t="inlineStr">
        <is>
          <t>758df1b187e095f760b20b118b9173a6</t>
        </is>
      </c>
      <c r="B95926" t="n">
        <v>645.0700000000001</v>
      </c>
    </row>
    <row r="95927">
      <c r="A95927" t="inlineStr">
        <is>
          <t>8e2f25da617077b46357076667867e87</t>
        </is>
      </c>
      <c r="B95927" t="n">
        <v>645.17</v>
      </c>
    </row>
    <row r="95928">
      <c r="A95928" t="inlineStr">
        <is>
          <t>20179c04ba0e2e024542349ec1d5d263</t>
        </is>
      </c>
      <c r="B95928" t="n">
        <v>645.26</v>
      </c>
    </row>
    <row r="95929">
      <c r="A95929" t="inlineStr">
        <is>
          <t>d95ca1fcb72812383e41e2eb7ca65dc2</t>
        </is>
      </c>
      <c r="B95929" t="n">
        <v>645.6799999999999</v>
      </c>
    </row>
    <row r="95930">
      <c r="A95930" t="inlineStr">
        <is>
          <t>5f082a502d1fd6f19d32897c2c2cbcec</t>
        </is>
      </c>
      <c r="B95930" t="n">
        <v>645.8</v>
      </c>
    </row>
    <row r="95931">
      <c r="A95931" t="inlineStr">
        <is>
          <t>50d106ba3cf9cbe0e44dada341e190fc</t>
        </is>
      </c>
      <c r="B95931" t="n">
        <v>646</v>
      </c>
    </row>
    <row r="95932">
      <c r="A95932" t="inlineStr">
        <is>
          <t>73b0a27c2caa16da9500aeeeebe1260a</t>
        </is>
      </c>
      <c r="B95932" t="n">
        <v>646.16</v>
      </c>
    </row>
    <row r="95933">
      <c r="A95933" t="inlineStr">
        <is>
          <t>57be20dc5f786ed372add8e3f28be447</t>
        </is>
      </c>
      <c r="B95933" t="n">
        <v>646.4400000000001</v>
      </c>
    </row>
    <row r="95934">
      <c r="A95934" t="inlineStr">
        <is>
          <t>b2dbaba892cce2aa2c6ddc4772a27cd3</t>
        </is>
      </c>
      <c r="B95934" t="n">
        <v>646.48</v>
      </c>
    </row>
    <row r="95935">
      <c r="A95935" t="inlineStr">
        <is>
          <t>08a2535facf687274c238d2c9f59b7ce</t>
        </is>
      </c>
      <c r="B95935" t="n">
        <v>646.6</v>
      </c>
    </row>
    <row r="95936">
      <c r="A95936" t="inlineStr">
        <is>
          <t>e7b531a9c4e9bdb68edc58e15736c6ff</t>
        </is>
      </c>
      <c r="B95936" t="n">
        <v>647</v>
      </c>
    </row>
    <row r="95937">
      <c r="A95937" t="inlineStr">
        <is>
          <t>d7ae32c7a5b1f93a80e672ce4fe7d7f5</t>
        </is>
      </c>
      <c r="B95937" t="n">
        <v>647.4</v>
      </c>
    </row>
    <row r="95938">
      <c r="A95938" t="inlineStr">
        <is>
          <t>0cc36282e7b0e281bb99dfdc8c0f11aa</t>
        </is>
      </c>
      <c r="B95938" t="n">
        <v>647.54</v>
      </c>
    </row>
    <row r="95939">
      <c r="A95939" t="inlineStr">
        <is>
          <t>0152f10d04554388634b75f079f069fc</t>
        </is>
      </c>
      <c r="B95939" t="n">
        <v>647.54</v>
      </c>
    </row>
    <row r="95940">
      <c r="A95940" t="inlineStr">
        <is>
          <t>7aa7d4fb7e95700145b7cabd86b1dc93</t>
        </is>
      </c>
      <c r="B95940" t="n">
        <v>647.54</v>
      </c>
    </row>
    <row r="95941">
      <c r="A95941" t="inlineStr">
        <is>
          <t>48aa77d876153f53a73647dd55d01691</t>
        </is>
      </c>
      <c r="B95941" t="n">
        <v>647.54</v>
      </c>
    </row>
    <row r="95942">
      <c r="A95942" t="inlineStr">
        <is>
          <t>8d4f2bc3695c3c45f37da3245b22a491</t>
        </is>
      </c>
      <c r="B95942" t="n">
        <v>647.54</v>
      </c>
    </row>
    <row r="95943">
      <c r="A95943" t="inlineStr">
        <is>
          <t>d00fc126358622ba5ae0ba1a334b3bc5</t>
        </is>
      </c>
      <c r="B95943" t="n">
        <v>647.54</v>
      </c>
    </row>
    <row r="95944">
      <c r="A95944" t="inlineStr">
        <is>
          <t>6b8c07c310d8c6a39e79ed3d38e6578f</t>
        </is>
      </c>
      <c r="B95944" t="n">
        <v>647.54</v>
      </c>
    </row>
    <row r="95945">
      <c r="A95945" t="inlineStr">
        <is>
          <t>3f330c606a285a5bd1cf10b860dd6302</t>
        </is>
      </c>
      <c r="B95945" t="n">
        <v>647.54</v>
      </c>
    </row>
    <row r="95946">
      <c r="A95946" t="inlineStr">
        <is>
          <t>b402f7c02c6a8e6677896d211a72a5d4</t>
        </is>
      </c>
      <c r="B95946" t="n">
        <v>647.54</v>
      </c>
    </row>
    <row r="95947">
      <c r="A95947" t="inlineStr">
        <is>
          <t>4bd3e6b766bff00e2f3a4ba364f1a0ee</t>
        </is>
      </c>
      <c r="B95947" t="n">
        <v>647.54</v>
      </c>
    </row>
    <row r="95948">
      <c r="A95948" t="inlineStr">
        <is>
          <t>d4068e9d72451b844cf7aae5bd7ec922</t>
        </is>
      </c>
      <c r="B95948" t="n">
        <v>647.54</v>
      </c>
    </row>
    <row r="95949">
      <c r="A95949" t="inlineStr">
        <is>
          <t>fc1b9b5cbc32d283b6b7a023d0017d10</t>
        </is>
      </c>
      <c r="B95949" t="n">
        <v>647.54</v>
      </c>
    </row>
    <row r="95950">
      <c r="A95950" t="inlineStr">
        <is>
          <t>6d7bfd3551f91299c7e4b7f0922e9e75</t>
        </is>
      </c>
      <c r="B95950" t="n">
        <v>647.54</v>
      </c>
    </row>
    <row r="95951">
      <c r="A95951" t="inlineStr">
        <is>
          <t>34ea732800750b670e5f33c56ab3a94e</t>
        </is>
      </c>
      <c r="B95951" t="n">
        <v>647.54</v>
      </c>
    </row>
    <row r="95952">
      <c r="A95952" t="inlineStr">
        <is>
          <t>d9979ad46266bbd78c21760fd28af8ec</t>
        </is>
      </c>
      <c r="B95952" t="n">
        <v>647.54</v>
      </c>
    </row>
    <row r="95953">
      <c r="A95953" t="inlineStr">
        <is>
          <t>95238556fec6ef59d8ed25b4379008bb</t>
        </is>
      </c>
      <c r="B95953" t="n">
        <v>647.54</v>
      </c>
    </row>
    <row r="95954">
      <c r="A95954" t="inlineStr">
        <is>
          <t>6cf90e1166647c0225253a897567ceb2</t>
        </is>
      </c>
      <c r="B95954" t="n">
        <v>647.77</v>
      </c>
    </row>
    <row r="95955">
      <c r="A95955" t="inlineStr">
        <is>
          <t>bb9e3fdfc33f7fe56fd38f6adacf760f</t>
        </is>
      </c>
      <c r="B95955" t="n">
        <v>648.03</v>
      </c>
    </row>
    <row r="95956">
      <c r="A95956" t="inlineStr">
        <is>
          <t>f56a4744d6392378081c4d1b6d2c0285</t>
        </is>
      </c>
      <c r="B95956" t="n">
        <v>648.15</v>
      </c>
    </row>
    <row r="95957">
      <c r="A95957" t="inlineStr">
        <is>
          <t>0231f6b89e5798ff6c0dfb1e18a94da9</t>
        </is>
      </c>
      <c r="B95957" t="n">
        <v>648.77</v>
      </c>
    </row>
    <row r="95958">
      <c r="A95958" t="inlineStr">
        <is>
          <t>5fd0b812a7ad786c02970c4223ef1dff</t>
        </is>
      </c>
      <c r="B95958" t="n">
        <v>648.8200000000001</v>
      </c>
    </row>
    <row r="95959">
      <c r="A95959" t="inlineStr">
        <is>
          <t>39b4d87886cd7b78ff949d84e49dbcbc</t>
        </is>
      </c>
      <c r="B95959" t="n">
        <v>648.9</v>
      </c>
    </row>
    <row r="95960">
      <c r="A95960" t="inlineStr">
        <is>
          <t>c70ddc702499e20988c929a93a3f1c57</t>
        </is>
      </c>
      <c r="B95960" t="n">
        <v>649.14</v>
      </c>
    </row>
    <row r="95961">
      <c r="A95961" t="inlineStr">
        <is>
          <t>9d415b5c7f8cd03fa65fc34316a8e2f9</t>
        </is>
      </c>
      <c r="B95961" t="n">
        <v>649.15</v>
      </c>
    </row>
    <row r="95962">
      <c r="A95962" t="inlineStr">
        <is>
          <t>d2caf57c35ba2c5bea24ab9b08aba4f7</t>
        </is>
      </c>
      <c r="B95962" t="n">
        <v>649.2</v>
      </c>
    </row>
    <row r="95963">
      <c r="A95963" t="inlineStr">
        <is>
          <t>ae352cde9779081a0ca9020c7e276325</t>
        </is>
      </c>
      <c r="B95963" t="n">
        <v>649.71</v>
      </c>
    </row>
    <row r="95964">
      <c r="A95964" t="inlineStr">
        <is>
          <t>9175e3d0958ce6f5f907c1c9a723e0a5</t>
        </is>
      </c>
      <c r="B95964" t="n">
        <v>649.71</v>
      </c>
    </row>
    <row r="95965">
      <c r="A95965" t="inlineStr">
        <is>
          <t>7b78cc6982a3e84c736e54249ed7612c</t>
        </is>
      </c>
      <c r="B95965" t="n">
        <v>649.8200000000001</v>
      </c>
    </row>
    <row r="95966">
      <c r="A95966" t="inlineStr">
        <is>
          <t>2dae216bbee4c8d68c31c55db7a98b71</t>
        </is>
      </c>
      <c r="B95966" t="n">
        <v>649.86</v>
      </c>
    </row>
    <row r="95967">
      <c r="A95967" t="inlineStr">
        <is>
          <t>d905ea9eb4e5000a35cbee306bce1935</t>
        </is>
      </c>
      <c r="B95967" t="n">
        <v>649.86</v>
      </c>
    </row>
    <row r="95968">
      <c r="A95968" t="inlineStr">
        <is>
          <t>7a70b827ebc6ab85bd4e28739619bb2d</t>
        </is>
      </c>
      <c r="B95968" t="n">
        <v>650.14</v>
      </c>
    </row>
    <row r="95969">
      <c r="A95969" t="inlineStr">
        <is>
          <t>0009c9a17f916a706d71784483a5d643</t>
        </is>
      </c>
      <c r="B95969" t="n">
        <v>650.34</v>
      </c>
    </row>
    <row r="95970">
      <c r="A95970" t="inlineStr">
        <is>
          <t>473db6bd9e60ec3fb425cd204fb8f4c1</t>
        </is>
      </c>
      <c r="B95970" t="n">
        <v>650.34</v>
      </c>
    </row>
    <row r="95971">
      <c r="A95971" t="inlineStr">
        <is>
          <t>fb9489db9eb0031c0f793fb3af5887c2</t>
        </is>
      </c>
      <c r="B95971" t="n">
        <v>650.63</v>
      </c>
    </row>
    <row r="95972">
      <c r="A95972" t="inlineStr">
        <is>
          <t>3efbba59c62e36ad9b0463ebbb3ff6a5</t>
        </is>
      </c>
      <c r="B95972" t="n">
        <v>650.65</v>
      </c>
    </row>
    <row r="95973">
      <c r="A95973" t="inlineStr">
        <is>
          <t>66f44b9f776c56e0fd75fc15a7ee1cc1</t>
        </is>
      </c>
      <c r="B95973" t="n">
        <v>651.05</v>
      </c>
    </row>
    <row r="95974">
      <c r="A95974" t="inlineStr">
        <is>
          <t>42aebcf14e4f87531de5beadc2ab8524</t>
        </is>
      </c>
      <c r="B95974" t="n">
        <v>651.3200000000001</v>
      </c>
    </row>
    <row r="95975">
      <c r="A95975" t="inlineStr">
        <is>
          <t>01b84214591ddd4edad9fa4a1f344f84</t>
        </is>
      </c>
      <c r="B95975" t="n">
        <v>651.5599999999999</v>
      </c>
    </row>
    <row r="95976">
      <c r="A95976" t="inlineStr">
        <is>
          <t>7bb854599c1f0c6bc0fc1dfd8a49e244</t>
        </is>
      </c>
      <c r="B95976" t="n">
        <v>651.73</v>
      </c>
    </row>
    <row r="95977">
      <c r="A95977" t="inlineStr">
        <is>
          <t>bb2dfe6031f35f7abc9a3c7dad5e4467</t>
        </is>
      </c>
      <c r="B95977" t="n">
        <v>651.84</v>
      </c>
    </row>
    <row r="95978">
      <c r="A95978" t="inlineStr">
        <is>
          <t>8ac2728285fd4228f35d907768b5288a</t>
        </is>
      </c>
      <c r="B95978" t="n">
        <v>652.34</v>
      </c>
    </row>
    <row r="95979">
      <c r="A95979" t="inlineStr">
        <is>
          <t>426ad73f31e7c52e6eb4b173459340c2</t>
        </is>
      </c>
      <c r="B95979" t="n">
        <v>652.7</v>
      </c>
    </row>
    <row r="95980">
      <c r="A95980" t="inlineStr">
        <is>
          <t>0e3e9e19e36c877fbd3decb94152e837</t>
        </is>
      </c>
      <c r="B95980" t="n">
        <v>652.92</v>
      </c>
    </row>
    <row r="95981">
      <c r="A95981" t="inlineStr">
        <is>
          <t>684f1a4b6559236d68102d69a63c5d45</t>
        </is>
      </c>
      <c r="B95981" t="n">
        <v>653.21</v>
      </c>
    </row>
    <row r="95982">
      <c r="A95982" t="inlineStr">
        <is>
          <t>1970f2fb4b83ff962a75b064abc37f4c</t>
        </is>
      </c>
      <c r="B95982" t="n">
        <v>653.39</v>
      </c>
    </row>
    <row r="95983">
      <c r="A95983" t="inlineStr">
        <is>
          <t>0a77b770428bccbea7f9dbf8aec5d6ae</t>
        </is>
      </c>
      <c r="B95983" t="n">
        <v>653.64</v>
      </c>
    </row>
    <row r="95984">
      <c r="A95984" t="inlineStr">
        <is>
          <t>cf3a11ded6899d6b589a1e4a4a4308c0</t>
        </is>
      </c>
      <c r="B95984" t="n">
        <v>653.72</v>
      </c>
    </row>
    <row r="95985">
      <c r="A95985" t="inlineStr">
        <is>
          <t>e122415106f4ed9ba92695a54bca9889</t>
        </is>
      </c>
      <c r="B95985" t="n">
        <v>654.15</v>
      </c>
    </row>
    <row r="95986">
      <c r="A95986" t="inlineStr">
        <is>
          <t>8d23184181b28b55b4c150dec4f0f010</t>
        </is>
      </c>
      <c r="B95986" t="n">
        <v>654.38</v>
      </c>
    </row>
    <row r="95987">
      <c r="A95987" t="inlineStr">
        <is>
          <t>bff7e590732738aa522782dc42dc7705</t>
        </is>
      </c>
      <c r="B95987" t="n">
        <v>654.41</v>
      </c>
    </row>
    <row r="95988">
      <c r="A95988" t="inlineStr">
        <is>
          <t>d237eb0a6caf6cc0d9cf5ba7a815c077</t>
        </is>
      </c>
      <c r="B95988" t="n">
        <v>654.41</v>
      </c>
    </row>
    <row r="95989">
      <c r="A95989" t="inlineStr">
        <is>
          <t>4733b3de4bf04376a9d53930899ef18c</t>
        </is>
      </c>
      <c r="B95989" t="n">
        <v>654.41</v>
      </c>
    </row>
    <row r="95990">
      <c r="A95990" t="inlineStr">
        <is>
          <t>a844f41afb956df11c5b6940656a3682</t>
        </is>
      </c>
      <c r="B95990" t="n">
        <v>654.41</v>
      </c>
    </row>
    <row r="95991">
      <c r="A95991" t="inlineStr">
        <is>
          <t>d858299446e4d2e4a686d1dcf9a93359</t>
        </is>
      </c>
      <c r="B95991" t="n">
        <v>654.41</v>
      </c>
    </row>
    <row r="95992">
      <c r="A95992" t="inlineStr">
        <is>
          <t>85ead861d8aad2f8734d85d187a42b7f</t>
        </is>
      </c>
      <c r="B95992" t="n">
        <v>654.41</v>
      </c>
    </row>
    <row r="95993">
      <c r="A95993" t="inlineStr">
        <is>
          <t>1ebcf69fa275bb588691ece37ef82a30</t>
        </is>
      </c>
      <c r="B95993" t="n">
        <v>654.74</v>
      </c>
    </row>
    <row r="95994">
      <c r="A95994" t="inlineStr">
        <is>
          <t>2fa183e49c2092ebf306bfd2f6ce9378</t>
        </is>
      </c>
      <c r="B95994" t="n">
        <v>654.78</v>
      </c>
    </row>
    <row r="95995">
      <c r="A95995" t="inlineStr">
        <is>
          <t>0a703303bdedfaa80afd4eb17280f2d1</t>
        </is>
      </c>
      <c r="B95995" t="n">
        <v>654.8</v>
      </c>
    </row>
    <row r="95996">
      <c r="A95996" t="inlineStr">
        <is>
          <t>1164c7cd1bc7ce2567ff3159aa3cc51b</t>
        </is>
      </c>
      <c r="B95996" t="n">
        <v>654.8200000000001</v>
      </c>
    </row>
    <row r="95997">
      <c r="A95997" t="inlineStr">
        <is>
          <t>bb217942f3a8142b20e2e509a6f8927c</t>
        </is>
      </c>
      <c r="B95997" t="n">
        <v>655.09</v>
      </c>
    </row>
    <row r="95998">
      <c r="A95998" t="inlineStr">
        <is>
          <t>e6a4162f7f405ec6791befb1652846ba</t>
        </is>
      </c>
      <c r="B95998" t="n">
        <v>655.55</v>
      </c>
    </row>
    <row r="95999">
      <c r="A95999" t="inlineStr">
        <is>
          <t>ee3cbcc20d5984bc1074efa744139f47</t>
        </is>
      </c>
      <c r="B95999" t="n">
        <v>655.6</v>
      </c>
    </row>
    <row r="96000">
      <c r="A96000" t="inlineStr">
        <is>
          <t>dbff645a24a20fde7eb395e28eddd916</t>
        </is>
      </c>
      <c r="B96000" t="n">
        <v>655.6</v>
      </c>
    </row>
    <row r="96001">
      <c r="A96001" t="inlineStr">
        <is>
          <t>fd9b6d62141f417da1ea28881ad297ed</t>
        </is>
      </c>
      <c r="B96001" t="n">
        <v>655.67</v>
      </c>
    </row>
    <row r="96002">
      <c r="A96002" t="inlineStr">
        <is>
          <t>88ab23508366bde2dc715c9f05236499</t>
        </is>
      </c>
      <c r="B96002" t="n">
        <v>655.9299999999999</v>
      </c>
    </row>
    <row r="96003">
      <c r="A96003" t="inlineStr">
        <is>
          <t>dfa8413e7d36ab13ab6b12c6c55fdc2b</t>
        </is>
      </c>
      <c r="B96003" t="n">
        <v>656.0599999999999</v>
      </c>
    </row>
    <row r="96004">
      <c r="A96004" t="inlineStr">
        <is>
          <t>0fb3b7bbfc3693b115aa62a83fad2714</t>
        </is>
      </c>
      <c r="B96004" t="n">
        <v>656.16</v>
      </c>
    </row>
    <row r="96005">
      <c r="A96005" t="inlineStr">
        <is>
          <t>54b3dff57c665f797e9738df1014f9a0</t>
        </is>
      </c>
      <c r="B96005" t="n">
        <v>656.52</v>
      </c>
    </row>
    <row r="96006">
      <c r="A96006" t="inlineStr">
        <is>
          <t>85e5ee2172746dd02b91f6d2f3189f7e</t>
        </is>
      </c>
      <c r="B96006" t="n">
        <v>656.53</v>
      </c>
    </row>
    <row r="96007">
      <c r="A96007" t="inlineStr">
        <is>
          <t>12d25d7a8e7c08f437b1d6129cce93ae</t>
        </is>
      </c>
      <c r="B96007" t="n">
        <v>656.55</v>
      </c>
    </row>
    <row r="96008">
      <c r="A96008" t="inlineStr">
        <is>
          <t>23d80303690482f9b28107267da8dade</t>
        </is>
      </c>
      <c r="B96008" t="n">
        <v>656.72</v>
      </c>
    </row>
    <row r="96009">
      <c r="A96009" t="inlineStr">
        <is>
          <t>b3ef7d06bb528982dc6f78f52dc393f4</t>
        </is>
      </c>
      <c r="B96009" t="n">
        <v>656.78</v>
      </c>
    </row>
    <row r="96010">
      <c r="A96010" t="inlineStr">
        <is>
          <t>1612ae3dcb046a0628552c76e5462632</t>
        </is>
      </c>
      <c r="B96010" t="n">
        <v>656.8099999999999</v>
      </c>
    </row>
    <row r="96011">
      <c r="A96011" t="inlineStr">
        <is>
          <t>1a4d91c156fe4c45c0ae24f67d49dc50</t>
        </is>
      </c>
      <c r="B96011" t="n">
        <v>656.89</v>
      </c>
    </row>
    <row r="96012">
      <c r="A96012" t="inlineStr">
        <is>
          <t>26e7606527e710486939428227c703cb</t>
        </is>
      </c>
      <c r="B96012" t="n">
        <v>657</v>
      </c>
    </row>
    <row r="96013">
      <c r="A96013" t="inlineStr">
        <is>
          <t>5ab757281ff67823b81ca9b6cfd13e21</t>
        </is>
      </c>
      <c r="B96013" t="n">
        <v>657.05</v>
      </c>
    </row>
    <row r="96014">
      <c r="A96014" t="inlineStr">
        <is>
          <t>67b0b5998d225c031727557708e9bfb3</t>
        </is>
      </c>
      <c r="B96014" t="n">
        <v>657.5599999999999</v>
      </c>
    </row>
    <row r="96015">
      <c r="A96015" t="inlineStr">
        <is>
          <t>f4d812e53e87755d0f4210f23caef13c</t>
        </is>
      </c>
      <c r="B96015" t="n">
        <v>657.61</v>
      </c>
    </row>
    <row r="96016">
      <c r="A96016" t="inlineStr">
        <is>
          <t>245b2a09d0f787df368d4a370a63eb58</t>
        </is>
      </c>
      <c r="B96016" t="n">
        <v>657.63</v>
      </c>
    </row>
    <row r="96017">
      <c r="A96017" t="inlineStr">
        <is>
          <t>048e6e4623dbf118c43e0f5572016faa</t>
        </is>
      </c>
      <c r="B96017" t="n">
        <v>657.63</v>
      </c>
    </row>
    <row r="96018">
      <c r="A96018" t="inlineStr">
        <is>
          <t>63a2ef605ed6a193d40b312ca1b014d5</t>
        </is>
      </c>
      <c r="B96018" t="n">
        <v>657.63</v>
      </c>
    </row>
    <row r="96019">
      <c r="A96019" t="inlineStr">
        <is>
          <t>2baf80a0f30b1660ef1d0653314c04dd</t>
        </is>
      </c>
      <c r="B96019" t="n">
        <v>657.92</v>
      </c>
    </row>
    <row r="96020">
      <c r="A96020" t="inlineStr">
        <is>
          <t>7eae04ada6ffa5ce119fe7526c8d77d5</t>
        </is>
      </c>
      <c r="B96020" t="n">
        <v>658.22</v>
      </c>
    </row>
    <row r="96021">
      <c r="A96021" t="inlineStr">
        <is>
          <t>a96d3bc5d1e3315554ccd38f27ff5ef3</t>
        </is>
      </c>
      <c r="B96021" t="n">
        <v>658.29</v>
      </c>
    </row>
    <row r="96022">
      <c r="A96022" t="inlineStr">
        <is>
          <t>ada32a7778f9bfa7e805008da5f02d50</t>
        </is>
      </c>
      <c r="B96022" t="n">
        <v>658.3</v>
      </c>
    </row>
    <row r="96023">
      <c r="A96023" t="inlineStr">
        <is>
          <t>cb57221532d6c0308e93781532d321f2</t>
        </is>
      </c>
      <c r="B96023" t="n">
        <v>658.4299999999999</v>
      </c>
    </row>
    <row r="96024">
      <c r="A96024" t="inlineStr">
        <is>
          <t>9e8852e4c12fac659173a62c643a74e8</t>
        </is>
      </c>
      <c r="B96024" t="n">
        <v>658.6</v>
      </c>
    </row>
    <row r="96025">
      <c r="A96025" t="inlineStr">
        <is>
          <t>0b5e170e94809753b83e7770cfe6bc4f</t>
        </is>
      </c>
      <c r="B96025" t="n">
        <v>658.65</v>
      </c>
    </row>
    <row r="96026">
      <c r="A96026" t="inlineStr">
        <is>
          <t>efa8ce996bb690cb0a1b1201374b4445</t>
        </is>
      </c>
      <c r="B96026" t="n">
        <v>659</v>
      </c>
    </row>
    <row r="96027">
      <c r="A96027" t="inlineStr">
        <is>
          <t>56fe40ecc356cf04f67dc6c69f010ddd</t>
        </is>
      </c>
      <c r="B96027" t="n">
        <v>659.15</v>
      </c>
    </row>
    <row r="96028">
      <c r="A96028" t="inlineStr">
        <is>
          <t>0f597abb3c3850157138723eceba3f1c</t>
        </is>
      </c>
      <c r="B96028" t="n">
        <v>659.28</v>
      </c>
    </row>
    <row r="96029">
      <c r="A96029" t="inlineStr">
        <is>
          <t>a6475bb7a50387e3c665534e15bd40ac</t>
        </is>
      </c>
      <c r="B96029" t="n">
        <v>659.41</v>
      </c>
    </row>
    <row r="96030">
      <c r="A96030" t="inlineStr">
        <is>
          <t>87a12102217bbaab0f4184b345e9177a</t>
        </is>
      </c>
      <c r="B96030" t="n">
        <v>659.52</v>
      </c>
    </row>
    <row r="96031">
      <c r="A96031" t="inlineStr">
        <is>
          <t>20ece825fd1a3714c240d58a96df35ea</t>
        </is>
      </c>
      <c r="B96031" t="n">
        <v>659.84</v>
      </c>
    </row>
    <row r="96032">
      <c r="A96032" t="inlineStr">
        <is>
          <t>3ba4434655efde991569fe475dd0e688</t>
        </is>
      </c>
      <c r="B96032" t="n">
        <v>660.38</v>
      </c>
    </row>
    <row r="96033">
      <c r="A96033" t="inlineStr">
        <is>
          <t>cad5d696e0d7bf7f475ff4cb616e7cd1</t>
        </is>
      </c>
      <c r="B96033" t="n">
        <v>660.39</v>
      </c>
    </row>
    <row r="96034">
      <c r="A96034" t="inlineStr">
        <is>
          <t>35bc592a16d6706d14d29f07ed1d13c1</t>
        </is>
      </c>
      <c r="B96034" t="n">
        <v>660.4</v>
      </c>
    </row>
    <row r="96035">
      <c r="A96035" t="inlineStr">
        <is>
          <t>9d8422be45fb68fd2ea1e11898d8fa3d</t>
        </is>
      </c>
      <c r="B96035" t="n">
        <v>660.41</v>
      </c>
    </row>
    <row r="96036">
      <c r="A96036" t="inlineStr">
        <is>
          <t>a1c5606e8638ab41b56420e4c1f4bc21</t>
        </is>
      </c>
      <c r="B96036" t="n">
        <v>660.41</v>
      </c>
    </row>
    <row r="96037">
      <c r="A96037" t="inlineStr">
        <is>
          <t>10dc93d46a5261c20478b850f3c240a6</t>
        </is>
      </c>
      <c r="B96037" t="n">
        <v>660.41</v>
      </c>
    </row>
    <row r="96038">
      <c r="A96038" t="inlineStr">
        <is>
          <t>432ca501b6803f37fe26134bedda2972</t>
        </is>
      </c>
      <c r="B96038" t="n">
        <v>660.46</v>
      </c>
    </row>
    <row r="96039">
      <c r="A96039" t="inlineStr">
        <is>
          <t>c3b858557fb35d3646273135dcf96da8</t>
        </is>
      </c>
      <c r="B96039" t="n">
        <v>660.76</v>
      </c>
    </row>
    <row r="96040">
      <c r="A96040" t="inlineStr">
        <is>
          <t>1decf741e38f6bb92236968ffff3b2dc</t>
        </is>
      </c>
      <c r="B96040" t="n">
        <v>660.8</v>
      </c>
    </row>
    <row r="96041">
      <c r="A96041" t="inlineStr">
        <is>
          <t>a1e3ae78b2bf6dedf2c6a37f96e17900</t>
        </is>
      </c>
      <c r="B96041" t="n">
        <v>661.08</v>
      </c>
    </row>
    <row r="96042">
      <c r="A96042" t="inlineStr">
        <is>
          <t>5103f51cb81d7359a0e93c8cc9d5203f</t>
        </is>
      </c>
      <c r="B96042" t="n">
        <v>661.1</v>
      </c>
    </row>
    <row r="96043">
      <c r="A96043" t="inlineStr">
        <is>
          <t>a9686c0571545415d88bd292ad5ea792</t>
        </is>
      </c>
      <c r="B96043" t="n">
        <v>661.26</v>
      </c>
    </row>
    <row r="96044">
      <c r="A96044" t="inlineStr">
        <is>
          <t>33f11ddd5042dcc18008c3f804d67a7c</t>
        </is>
      </c>
      <c r="B96044" t="n">
        <v>661.4299999999999</v>
      </c>
    </row>
    <row r="96045">
      <c r="A96045" t="inlineStr">
        <is>
          <t>3552fddd13638d37dc6749a36ac7e589</t>
        </is>
      </c>
      <c r="B96045" t="n">
        <v>661.5700000000001</v>
      </c>
    </row>
    <row r="96046">
      <c r="A96046" t="inlineStr">
        <is>
          <t>f9e61c9f8bc46b085a411f4b83a3f657</t>
        </is>
      </c>
      <c r="B96046" t="n">
        <v>661.63</v>
      </c>
    </row>
    <row r="96047">
      <c r="A96047" t="inlineStr">
        <is>
          <t>cf47ad2fb60cae3f74b943646f685c94</t>
        </is>
      </c>
      <c r="B96047" t="n">
        <v>661.75</v>
      </c>
    </row>
    <row r="96048">
      <c r="A96048" t="inlineStr">
        <is>
          <t>cbb72509db819f7369c9f19d15b8c64c</t>
        </is>
      </c>
      <c r="B96048" t="n">
        <v>661.76</v>
      </c>
    </row>
    <row r="96049">
      <c r="A96049" t="inlineStr">
        <is>
          <t>35cab29a44850e454b675c0160b34a45</t>
        </is>
      </c>
      <c r="B96049" t="n">
        <v>661.8099999999999</v>
      </c>
    </row>
    <row r="96050">
      <c r="A96050" t="inlineStr">
        <is>
          <t>1a9543c90f188e2e4fb14327ad4a9c9b</t>
        </is>
      </c>
      <c r="B96050" t="n">
        <v>662.34</v>
      </c>
    </row>
    <row r="96051">
      <c r="A96051" t="inlineStr">
        <is>
          <t>9b41629ccbc3ae4be489cb815f3653f5</t>
        </is>
      </c>
      <c r="B96051" t="n">
        <v>662.62</v>
      </c>
    </row>
    <row r="96052">
      <c r="A96052" t="inlineStr">
        <is>
          <t>5cbfca5949dfb13ee9e578f34258c821</t>
        </is>
      </c>
      <c r="B96052" t="n">
        <v>662.62</v>
      </c>
    </row>
    <row r="96053">
      <c r="A96053" t="inlineStr">
        <is>
          <t>d24be64fd6aadd3a06ae6afcf8785cc2</t>
        </is>
      </c>
      <c r="B96053" t="n">
        <v>662.74</v>
      </c>
    </row>
    <row r="96054">
      <c r="A96054" t="inlineStr">
        <is>
          <t>2791f136b9474da2f7f56a8366675b0e</t>
        </is>
      </c>
      <c r="B96054" t="n">
        <v>662.85</v>
      </c>
    </row>
    <row r="96055">
      <c r="A96055" t="inlineStr">
        <is>
          <t>e9f267751db5678db874f632592a2c0d</t>
        </is>
      </c>
      <c r="B96055" t="n">
        <v>663.24</v>
      </c>
    </row>
    <row r="96056">
      <c r="A96056" t="inlineStr">
        <is>
          <t>8dcc55ec15c19cb7dc05d6eb1daf8802</t>
        </is>
      </c>
      <c r="B96056" t="n">
        <v>663.25</v>
      </c>
    </row>
    <row r="96057">
      <c r="A96057" t="inlineStr">
        <is>
          <t>e47696af59942143e9e58d36f8a036a2</t>
        </is>
      </c>
      <c r="B96057" t="n">
        <v>663.35</v>
      </c>
    </row>
    <row r="96058">
      <c r="A96058" t="inlineStr">
        <is>
          <t>acf83f0e8fb878cb25197344426ed10b</t>
        </is>
      </c>
      <c r="B96058" t="n">
        <v>663.9299999999999</v>
      </c>
    </row>
    <row r="96059">
      <c r="A96059" t="inlineStr">
        <is>
          <t>6a6f25fd713bf54d89cda9ccc933ecaf</t>
        </is>
      </c>
      <c r="B96059" t="n">
        <v>663.9299999999999</v>
      </c>
    </row>
    <row r="96060">
      <c r="A96060" t="inlineStr">
        <is>
          <t>fb8c006ccc9a5c06f63dc31bb472daf6</t>
        </is>
      </c>
      <c r="B96060" t="n">
        <v>663.9299999999999</v>
      </c>
    </row>
    <row r="96061">
      <c r="A96061" t="inlineStr">
        <is>
          <t>a958c924f6b23ca49ded10f6f5aa862a</t>
        </is>
      </c>
      <c r="B96061" t="n">
        <v>664.15</v>
      </c>
    </row>
    <row r="96062">
      <c r="A96062" t="inlineStr">
        <is>
          <t>f8bae43b5bec9eb0d3ae12b8d3b72884</t>
        </is>
      </c>
      <c r="B96062" t="n">
        <v>664.17</v>
      </c>
    </row>
    <row r="96063">
      <c r="A96063" t="inlineStr">
        <is>
          <t>3d9cd9f9ace18ba32716bd0b93e0ce62</t>
        </is>
      </c>
      <c r="B96063" t="n">
        <v>664.17</v>
      </c>
    </row>
    <row r="96064">
      <c r="A96064" t="inlineStr">
        <is>
          <t>5c52dc3b81ce140a01f336a2d77a91e7</t>
        </is>
      </c>
      <c r="B96064" t="n">
        <v>664.23</v>
      </c>
    </row>
    <row r="96065">
      <c r="A96065" t="inlineStr">
        <is>
          <t>c52d67553f681ea84724bf36d9fb13c8</t>
        </is>
      </c>
      <c r="B96065" t="n">
        <v>664.26</v>
      </c>
    </row>
    <row r="96066">
      <c r="A96066" t="inlineStr">
        <is>
          <t>094fe1a1311bdcff558e373c756412d7</t>
        </is>
      </c>
      <c r="B96066" t="n">
        <v>664.63</v>
      </c>
    </row>
    <row r="96067">
      <c r="A96067" t="inlineStr">
        <is>
          <t>73b1defe09cb47bd521306b506af7d3a</t>
        </is>
      </c>
      <c r="B96067" t="n">
        <v>664.76</v>
      </c>
    </row>
    <row r="96068">
      <c r="A96068" t="inlineStr">
        <is>
          <t>1f6d86317f38faa3dc8534370197ee15</t>
        </is>
      </c>
      <c r="B96068" t="n">
        <v>664.83</v>
      </c>
    </row>
    <row r="96069">
      <c r="A96069" t="inlineStr">
        <is>
          <t>d5dda9f79ce3124e533720681c1f2284</t>
        </is>
      </c>
      <c r="B96069" t="n">
        <v>664.92</v>
      </c>
    </row>
    <row r="96070">
      <c r="A96070" t="inlineStr">
        <is>
          <t>6cdb4b90b1b93c1565439c75f05acfa0</t>
        </is>
      </c>
      <c r="B96070" t="n">
        <v>664.92</v>
      </c>
    </row>
    <row r="96071">
      <c r="A96071" t="inlineStr">
        <is>
          <t>762ddaca284fa16755af5aeef88e55f6</t>
        </is>
      </c>
      <c r="B96071" t="n">
        <v>665.4400000000001</v>
      </c>
    </row>
    <row r="96072">
      <c r="A96072" t="inlineStr">
        <is>
          <t>0a131976e98291762104959158e2bdc6</t>
        </is>
      </c>
      <c r="B96072" t="n">
        <v>665.4400000000001</v>
      </c>
    </row>
    <row r="96073">
      <c r="A96073" t="inlineStr">
        <is>
          <t>a599309f5f79fbd2d37ff1451b16d526</t>
        </is>
      </c>
      <c r="B96073" t="n">
        <v>665.54</v>
      </c>
    </row>
    <row r="96074">
      <c r="A96074" t="inlineStr">
        <is>
          <t>d0c9dbd8a44871e5b5624050cb44abf5</t>
        </is>
      </c>
      <c r="B96074" t="n">
        <v>665.59</v>
      </c>
    </row>
    <row r="96075">
      <c r="A96075" t="inlineStr">
        <is>
          <t>d3a49dd2f9c21558b7a82c8f076f6c1d</t>
        </is>
      </c>
      <c r="B96075" t="n">
        <v>665.7</v>
      </c>
    </row>
    <row r="96076">
      <c r="A96076" t="inlineStr">
        <is>
          <t>80ed095971ca276965730f312de98fcf</t>
        </is>
      </c>
      <c r="B96076" t="n">
        <v>665.85</v>
      </c>
    </row>
    <row r="96077">
      <c r="A96077" t="inlineStr">
        <is>
          <t>371f13dd168ce30a881e0db8cf3929fb</t>
        </is>
      </c>
      <c r="B96077" t="n">
        <v>665.87</v>
      </c>
    </row>
    <row r="96078">
      <c r="A96078" t="inlineStr">
        <is>
          <t>48ae288b318fe1497a1039b1eea9e330</t>
        </is>
      </c>
      <c r="B96078" t="n">
        <v>665.88</v>
      </c>
    </row>
    <row r="96079">
      <c r="A96079" t="inlineStr">
        <is>
          <t>4263f66dd6ea50568c4369369a163208</t>
        </is>
      </c>
      <c r="B96079" t="n">
        <v>665.98</v>
      </c>
    </row>
    <row r="96080">
      <c r="A96080" t="inlineStr">
        <is>
          <t>17697f8b42c55a20565782a3b9c1a595</t>
        </is>
      </c>
      <c r="B96080" t="n">
        <v>666.04</v>
      </c>
    </row>
    <row r="96081">
      <c r="A96081" t="inlineStr">
        <is>
          <t>4fce9f3074d7baa96d8aae3caf9b5f6b</t>
        </is>
      </c>
      <c r="B96081" t="n">
        <v>666.27</v>
      </c>
    </row>
    <row r="96082">
      <c r="A96082" t="inlineStr">
        <is>
          <t>27dd4c7bb1266a67913f51a0e923fd7e</t>
        </is>
      </c>
      <c r="B96082" t="n">
        <v>666.34</v>
      </c>
    </row>
    <row r="96083">
      <c r="A96083" t="inlineStr">
        <is>
          <t>dd7716f186ee491831aeea6aae363bad</t>
        </is>
      </c>
      <c r="B96083" t="n">
        <v>666.45</v>
      </c>
    </row>
    <row r="96084">
      <c r="A96084" t="inlineStr">
        <is>
          <t>a7e3fbb3111b4a3c0907fbfad7690ffd</t>
        </is>
      </c>
      <c r="B96084" t="n">
        <v>666.6799999999999</v>
      </c>
    </row>
    <row r="96085">
      <c r="A96085" t="inlineStr">
        <is>
          <t>17774450f243f686546b04633a04dbdb</t>
        </is>
      </c>
      <c r="B96085" t="n">
        <v>666.6799999999999</v>
      </c>
    </row>
    <row r="96086">
      <c r="A96086" t="inlineStr">
        <is>
          <t>1b3d11cf9f92c0f7baf627ab059621f8</t>
        </is>
      </c>
      <c r="B96086" t="n">
        <v>666.71</v>
      </c>
    </row>
    <row r="96087">
      <c r="A96087" t="inlineStr">
        <is>
          <t>4efe78f6ef58eecff2dee027fca3a31f</t>
        </is>
      </c>
      <c r="B96087" t="n">
        <v>666.71</v>
      </c>
    </row>
    <row r="96088">
      <c r="A96088" t="inlineStr">
        <is>
          <t>b0e9d3c0fc3bfc2a528984e5342cf888</t>
        </is>
      </c>
      <c r="B96088" t="n">
        <v>666.88</v>
      </c>
    </row>
    <row r="96089">
      <c r="A96089" t="inlineStr">
        <is>
          <t>fa11f70667bca67510305f9ce43e7b25</t>
        </is>
      </c>
      <c r="B96089" t="n">
        <v>667.03</v>
      </c>
    </row>
    <row r="96090">
      <c r="A96090" t="inlineStr">
        <is>
          <t>95820ac4fd93f004aa579562aa61bb55</t>
        </is>
      </c>
      <c r="B96090" t="n">
        <v>667.5599999999999</v>
      </c>
    </row>
    <row r="96091">
      <c r="A96091" t="inlineStr">
        <is>
          <t>0b768de519ebcf7df252618626554733</t>
        </is>
      </c>
      <c r="B96091" t="n">
        <v>667.71</v>
      </c>
    </row>
    <row r="96092">
      <c r="A96092" t="inlineStr">
        <is>
          <t>b64ac23ab101c7a751f630414df68790</t>
        </is>
      </c>
      <c r="B96092" t="n">
        <v>667.88</v>
      </c>
    </row>
    <row r="96093">
      <c r="A96093" t="inlineStr">
        <is>
          <t>5e8dbd76385140aefb062d9ed31c7a75</t>
        </is>
      </c>
      <c r="B96093" t="n">
        <v>667.99</v>
      </c>
    </row>
    <row r="96094">
      <c r="A96094" t="inlineStr">
        <is>
          <t>c75886866a89a0c9a04fbcd4699f3772</t>
        </is>
      </c>
      <c r="B96094" t="n">
        <v>667.99</v>
      </c>
    </row>
    <row r="96095">
      <c r="A96095" t="inlineStr">
        <is>
          <t>de1a0e5b80f69f235671980dc449d278</t>
        </is>
      </c>
      <c r="B96095" t="n">
        <v>667.99</v>
      </c>
    </row>
    <row r="96096">
      <c r="A96096" t="inlineStr">
        <is>
          <t>c20f5cf8451a562b0fc50dd48fc8d68a</t>
        </is>
      </c>
      <c r="B96096" t="n">
        <v>668.04</v>
      </c>
    </row>
    <row r="96097">
      <c r="A96097" t="inlineStr">
        <is>
          <t>b92f9e67d8fd2a703b887a16b6374fa8</t>
        </is>
      </c>
      <c r="B96097" t="n">
        <v>668.04</v>
      </c>
    </row>
    <row r="96098">
      <c r="A96098" t="inlineStr">
        <is>
          <t>879a1b657dd0ac822411797d57cfe29f</t>
        </is>
      </c>
      <c r="B96098" t="n">
        <v>668.1900000000001</v>
      </c>
    </row>
    <row r="96099">
      <c r="A96099" t="inlineStr">
        <is>
          <t>92dae1db0e45a5e5b08be2406e81eea3</t>
        </is>
      </c>
      <c r="B96099" t="n">
        <v>668.26</v>
      </c>
    </row>
    <row r="96100">
      <c r="A96100" t="inlineStr">
        <is>
          <t>d860631771a39cab8dbd1fd3c9d9b46b</t>
        </is>
      </c>
      <c r="B96100" t="n">
        <v>668.3</v>
      </c>
    </row>
    <row r="96101">
      <c r="A96101" t="inlineStr">
        <is>
          <t>b62be88e52e1a504211a9b93f83cfa78</t>
        </is>
      </c>
      <c r="B96101" t="n">
        <v>668.47</v>
      </c>
    </row>
    <row r="96102">
      <c r="A96102" t="inlineStr">
        <is>
          <t>1e05735291d8969fddb706f4fabe8725</t>
        </is>
      </c>
      <c r="B96102" t="n">
        <v>668.95</v>
      </c>
    </row>
    <row r="96103">
      <c r="A96103" t="inlineStr">
        <is>
          <t>397af12009650f370c819563b8e6c68d</t>
        </is>
      </c>
      <c r="B96103" t="n">
        <v>669</v>
      </c>
    </row>
    <row r="96104">
      <c r="A96104" t="inlineStr">
        <is>
          <t>3474c37ad7067402582a2852a08015f7</t>
        </is>
      </c>
      <c r="B96104" t="n">
        <v>669.3</v>
      </c>
    </row>
    <row r="96105">
      <c r="A96105" t="inlineStr">
        <is>
          <t>85b65cf0a36d51265b279d78117ea65e</t>
        </is>
      </c>
      <c r="B96105" t="n">
        <v>669.3</v>
      </c>
    </row>
    <row r="96106">
      <c r="A96106" t="inlineStr">
        <is>
          <t>2074522aabccf07984a2e77f7219ece5</t>
        </is>
      </c>
      <c r="B96106" t="n">
        <v>669.4</v>
      </c>
    </row>
    <row r="96107">
      <c r="A96107" t="inlineStr">
        <is>
          <t>a3fa2b20c0df9c8279c4441905471140</t>
        </is>
      </c>
      <c r="B96107" t="n">
        <v>669.42</v>
      </c>
    </row>
    <row r="96108">
      <c r="A96108" t="inlineStr">
        <is>
          <t>52ccb6a04d727e7ccc854dff8458dfb0</t>
        </is>
      </c>
      <c r="B96108" t="n">
        <v>669.71</v>
      </c>
    </row>
    <row r="96109">
      <c r="A96109" t="inlineStr">
        <is>
          <t>31d5120f144d73ba1e5aa4e747a328e9</t>
        </is>
      </c>
      <c r="B96109" t="n">
        <v>669.9299999999999</v>
      </c>
    </row>
    <row r="96110">
      <c r="A96110" t="inlineStr">
        <is>
          <t>cebe3ad5dd36961f040f2fff4da454fe</t>
        </is>
      </c>
      <c r="B96110" t="n">
        <v>669.96</v>
      </c>
    </row>
    <row r="96111">
      <c r="A96111" t="inlineStr">
        <is>
          <t>6811f439ad8873c28f8e1138e02229a5</t>
        </is>
      </c>
      <c r="B96111" t="n">
        <v>669.98</v>
      </c>
    </row>
    <row r="96112">
      <c r="A96112" t="inlineStr">
        <is>
          <t>9b4fc5c379134e1329bd48641ba285e3</t>
        </is>
      </c>
      <c r="B96112" t="n">
        <v>670.04</v>
      </c>
    </row>
    <row r="96113">
      <c r="A96113" t="inlineStr">
        <is>
          <t>e6af218ec05996c969d34aa4e2dca436</t>
        </is>
      </c>
      <c r="B96113" t="n">
        <v>670.2</v>
      </c>
    </row>
    <row r="96114">
      <c r="A96114" t="inlineStr">
        <is>
          <t>43b496a7732ace398ea4eb3bd520ab22</t>
        </is>
      </c>
      <c r="B96114" t="n">
        <v>670.3</v>
      </c>
    </row>
    <row r="96115">
      <c r="A96115" t="inlineStr">
        <is>
          <t>d762e245b7d93fe1fc56d6ed89782027</t>
        </is>
      </c>
      <c r="B96115" t="n">
        <v>670.47</v>
      </c>
    </row>
    <row r="96116">
      <c r="A96116" t="inlineStr">
        <is>
          <t>61fc1e01fc9cd8344b0d1fda336a8be1</t>
        </is>
      </c>
      <c r="B96116" t="n">
        <v>670.51</v>
      </c>
    </row>
    <row r="96117">
      <c r="A96117" t="inlineStr">
        <is>
          <t>10889542f25363f8b12b679fb7bba35c</t>
        </is>
      </c>
      <c r="B96117" t="n">
        <v>670.7</v>
      </c>
    </row>
    <row r="96118">
      <c r="A96118" t="inlineStr">
        <is>
          <t>1b3c6f127c67654015b4f2a7b882ec40</t>
        </is>
      </c>
      <c r="B96118" t="n">
        <v>670.77</v>
      </c>
    </row>
    <row r="96119">
      <c r="A96119" t="inlineStr">
        <is>
          <t>8d7ab0caaba5e4a2f8e11caff31dfe48</t>
        </is>
      </c>
      <c r="B96119" t="n">
        <v>670.77</v>
      </c>
    </row>
    <row r="96120">
      <c r="A96120" t="inlineStr">
        <is>
          <t>7bb05074b041c44496d524b3ee0af913</t>
        </is>
      </c>
      <c r="B96120" t="n">
        <v>670.85</v>
      </c>
    </row>
    <row r="96121">
      <c r="A96121" t="inlineStr">
        <is>
          <t>e26feee700e28b2867a3e8d6f2b644b3</t>
        </is>
      </c>
      <c r="B96121" t="n">
        <v>670.85</v>
      </c>
    </row>
    <row r="96122">
      <c r="A96122" t="inlineStr">
        <is>
          <t>1fa5ff94927b15bd84bba43684f8fa6e</t>
        </is>
      </c>
      <c r="B96122" t="n">
        <v>670.92</v>
      </c>
    </row>
    <row r="96123">
      <c r="A96123" t="inlineStr">
        <is>
          <t>f3444b42b17fcf5eb8f23ec2d69e21a7</t>
        </is>
      </c>
      <c r="B96123" t="n">
        <v>670.99</v>
      </c>
    </row>
    <row r="96124">
      <c r="A96124" t="inlineStr">
        <is>
          <t>18c0e47466dfe911dac270d92d6f55b5</t>
        </is>
      </c>
      <c r="B96124" t="n">
        <v>671.25</v>
      </c>
    </row>
    <row r="96125">
      <c r="A96125" t="inlineStr">
        <is>
          <t>1c4cafd25254eee31c8c9b8c141fb10a</t>
        </is>
      </c>
      <c r="B96125" t="n">
        <v>671.3099999999999</v>
      </c>
    </row>
    <row r="96126">
      <c r="A96126" t="inlineStr">
        <is>
          <t>db869ac5d1058a4b8528b9006d73ad06</t>
        </is>
      </c>
      <c r="B96126" t="n">
        <v>671.34</v>
      </c>
    </row>
    <row r="96127">
      <c r="A96127" t="inlineStr">
        <is>
          <t>139f77f83936e3fed4788e6675c1a64a</t>
        </is>
      </c>
      <c r="B96127" t="n">
        <v>671.39</v>
      </c>
    </row>
    <row r="96128">
      <c r="A96128" t="inlineStr">
        <is>
          <t>5645645107dea4fb252b5fb68ed75db9</t>
        </is>
      </c>
      <c r="B96128" t="n">
        <v>671.51</v>
      </c>
    </row>
    <row r="96129">
      <c r="A96129" t="inlineStr">
        <is>
          <t>38b0b2a81ea0f8c9feec0554fc6cc3c7</t>
        </is>
      </c>
      <c r="B96129" t="n">
        <v>671.7</v>
      </c>
    </row>
    <row r="96130">
      <c r="A96130" t="inlineStr">
        <is>
          <t>e704e063847a3055d24d485db17e30e7</t>
        </is>
      </c>
      <c r="B96130" t="n">
        <v>671.7</v>
      </c>
    </row>
    <row r="96131">
      <c r="A96131" t="inlineStr">
        <is>
          <t>b83450671810452724ca09dc5f0c6760</t>
        </is>
      </c>
      <c r="B96131" t="n">
        <v>671.7</v>
      </c>
    </row>
    <row r="96132">
      <c r="A96132" t="inlineStr">
        <is>
          <t>bbc289789c7c2753320ce35b3fb773a2</t>
        </is>
      </c>
      <c r="B96132" t="n">
        <v>671.8</v>
      </c>
    </row>
    <row r="96133">
      <c r="A96133" t="inlineStr">
        <is>
          <t>47dc3a1de5a0aec4323cdade0588655c</t>
        </is>
      </c>
      <c r="B96133" t="n">
        <v>671.85</v>
      </c>
    </row>
    <row r="96134">
      <c r="A96134" t="inlineStr">
        <is>
          <t>162475e808583e34c8306484480badb8</t>
        </is>
      </c>
      <c r="B96134" t="n">
        <v>672.37</v>
      </c>
    </row>
    <row r="96135">
      <c r="A96135" t="inlineStr">
        <is>
          <t>450ea5c07dd87f517ff23f670618706f</t>
        </is>
      </c>
      <c r="B96135" t="n">
        <v>672.4</v>
      </c>
    </row>
    <row r="96136">
      <c r="A96136" t="inlineStr">
        <is>
          <t>5383435eb2b05b6f4d5be7720974fe67</t>
        </is>
      </c>
      <c r="B96136" t="n">
        <v>672.41</v>
      </c>
    </row>
    <row r="96137">
      <c r="A96137" t="inlineStr">
        <is>
          <t>4f8fb49bd955f713c79333a0a2d9da57</t>
        </is>
      </c>
      <c r="B96137" t="n">
        <v>672.41</v>
      </c>
    </row>
    <row r="96138">
      <c r="A96138" t="inlineStr">
        <is>
          <t>03c83b31dbc387f83f1b5579b53182fb</t>
        </is>
      </c>
      <c r="B96138" t="n">
        <v>672.41</v>
      </c>
    </row>
    <row r="96139">
      <c r="A96139" t="inlineStr">
        <is>
          <t>ed77ae1d4803934a1131cadffb78b41b</t>
        </is>
      </c>
      <c r="B96139" t="n">
        <v>672.72</v>
      </c>
    </row>
    <row r="96140">
      <c r="A96140" t="inlineStr">
        <is>
          <t>a484a3b382ad9e61385e85f22607e135</t>
        </is>
      </c>
      <c r="B96140" t="n">
        <v>672.8200000000001</v>
      </c>
    </row>
    <row r="96141">
      <c r="A96141" t="inlineStr">
        <is>
          <t>cd974875c10f96dfe6a717e02c625feb</t>
        </is>
      </c>
      <c r="B96141" t="n">
        <v>672.9299999999999</v>
      </c>
    </row>
    <row r="96142">
      <c r="A96142" t="inlineStr">
        <is>
          <t>fdab24bf4e3d761c7072e39c69308da3</t>
        </is>
      </c>
      <c r="B96142" t="n">
        <v>673.2</v>
      </c>
    </row>
    <row r="96143">
      <c r="A96143" t="inlineStr">
        <is>
          <t>36a924d21368a46d4ed120b8adb1dc3d</t>
        </is>
      </c>
      <c r="B96143" t="n">
        <v>673.23</v>
      </c>
    </row>
    <row r="96144">
      <c r="A96144" t="inlineStr">
        <is>
          <t>0918b01313c67da779fa4b5356537024</t>
        </is>
      </c>
      <c r="B96144" t="n">
        <v>673.25</v>
      </c>
    </row>
    <row r="96145">
      <c r="A96145" t="inlineStr">
        <is>
          <t>75ea013a92015fd0672cd754e3258b33</t>
        </is>
      </c>
      <c r="B96145" t="n">
        <v>673.34</v>
      </c>
    </row>
    <row r="96146">
      <c r="A96146" t="inlineStr">
        <is>
          <t>5e3b1fdfb3471cc5fcbeaa63de769fc0</t>
        </is>
      </c>
      <c r="B96146" t="n">
        <v>673.42</v>
      </c>
    </row>
    <row r="96147">
      <c r="A96147" t="inlineStr">
        <is>
          <t>fe25e6ae3200a0fd420ba45277d19fc5</t>
        </is>
      </c>
      <c r="B96147" t="n">
        <v>673.47</v>
      </c>
    </row>
    <row r="96148">
      <c r="A96148" t="inlineStr">
        <is>
          <t>c5de257a3b1e0eccc238b501b939b9dd</t>
        </is>
      </c>
      <c r="B96148" t="n">
        <v>673.5</v>
      </c>
    </row>
    <row r="96149">
      <c r="A96149" t="inlineStr">
        <is>
          <t>1a0947b062b99b0dddceccfdf2405039</t>
        </is>
      </c>
      <c r="B96149" t="n">
        <v>673.6799999999999</v>
      </c>
    </row>
    <row r="96150">
      <c r="A96150" t="inlineStr">
        <is>
          <t>2eebfe86623a5c27b603e640e96d8c80</t>
        </is>
      </c>
      <c r="B96150" t="n">
        <v>673.6900000000001</v>
      </c>
    </row>
    <row r="96151">
      <c r="A96151" t="inlineStr">
        <is>
          <t>6147e0d51f6ecc3e0ae6defe7156bc82</t>
        </is>
      </c>
      <c r="B96151" t="n">
        <v>673.6900000000001</v>
      </c>
    </row>
    <row r="96152">
      <c r="A96152" t="inlineStr">
        <is>
          <t>eb1c390413604079df388d4093910e74</t>
        </is>
      </c>
      <c r="B96152" t="n">
        <v>674.2</v>
      </c>
    </row>
    <row r="96153">
      <c r="A96153" t="inlineStr">
        <is>
          <t>139c8eebc7139b2a1d860e4ea3d98b80</t>
        </is>
      </c>
      <c r="B96153" t="n">
        <v>674.22</v>
      </c>
    </row>
    <row r="96154">
      <c r="A96154" t="inlineStr">
        <is>
          <t>c4e980a1d822db426982878b3cfdda6e</t>
        </is>
      </c>
      <c r="B96154" t="n">
        <v>674.33</v>
      </c>
    </row>
    <row r="96155">
      <c r="A96155" t="inlineStr">
        <is>
          <t>83e50e2e58cfc9839fb932948f1d7ce8</t>
        </is>
      </c>
      <c r="B96155" t="n">
        <v>674.34</v>
      </c>
    </row>
    <row r="96156">
      <c r="A96156" t="inlineStr">
        <is>
          <t>e98eaa3acbf55a63a501cec1baf45f9e</t>
        </is>
      </c>
      <c r="B96156" t="n">
        <v>674.6900000000001</v>
      </c>
    </row>
    <row r="96157">
      <c r="A96157" t="inlineStr">
        <is>
          <t>3e8dab241fc3468ea66691de15216895</t>
        </is>
      </c>
      <c r="B96157" t="n">
        <v>674.8200000000001</v>
      </c>
    </row>
    <row r="96158">
      <c r="A96158" t="inlineStr">
        <is>
          <t>04132c02a610a19773963143ba1b5bb4</t>
        </is>
      </c>
      <c r="B96158" t="n">
        <v>674.83</v>
      </c>
    </row>
    <row r="96159">
      <c r="A96159" t="inlineStr">
        <is>
          <t>a24fa323cfbec085a10c18369c980b1e</t>
        </is>
      </c>
      <c r="B96159" t="n">
        <v>674.87</v>
      </c>
    </row>
    <row r="96160">
      <c r="A96160" t="inlineStr">
        <is>
          <t>fa3cc6b1b48c7b730f6c4c43e423c5aa</t>
        </is>
      </c>
      <c r="B96160" t="n">
        <v>674.92</v>
      </c>
    </row>
    <row r="96161">
      <c r="A96161" t="inlineStr">
        <is>
          <t>9e4e44e1a6c68a8d59b97d5e6c241974</t>
        </is>
      </c>
      <c r="B96161" t="n">
        <v>675</v>
      </c>
    </row>
    <row r="96162">
      <c r="A96162" t="inlineStr">
        <is>
          <t>c81212c37109680367e3d709dddb029d</t>
        </is>
      </c>
      <c r="B96162" t="n">
        <v>675.01</v>
      </c>
    </row>
    <row r="96163">
      <c r="A96163" t="inlineStr">
        <is>
          <t>34636c8ebf156ff646392967b52f97af</t>
        </is>
      </c>
      <c r="B96163" t="n">
        <v>675.01</v>
      </c>
    </row>
    <row r="96164">
      <c r="A96164" t="inlineStr">
        <is>
          <t>e2fd3a04faecd73308b8d940dc3ab303</t>
        </is>
      </c>
      <c r="B96164" t="n">
        <v>675.01</v>
      </c>
    </row>
    <row r="96165">
      <c r="A96165" t="inlineStr">
        <is>
          <t>67b5c76910e9bc4fa2e067cafe0ad722</t>
        </is>
      </c>
      <c r="B96165" t="n">
        <v>675.01</v>
      </c>
    </row>
    <row r="96166">
      <c r="A96166" t="inlineStr">
        <is>
          <t>12661e88e7fb495c59a6db6050546e4d</t>
        </is>
      </c>
      <c r="B96166" t="n">
        <v>675.01</v>
      </c>
    </row>
    <row r="96167">
      <c r="A96167" t="inlineStr">
        <is>
          <t>0f785010dcc39b620a31199592907f64</t>
        </is>
      </c>
      <c r="B96167" t="n">
        <v>675.01</v>
      </c>
    </row>
    <row r="96168">
      <c r="A96168" t="inlineStr">
        <is>
          <t>31c5b1c46eed53925a1f2feb3493ba31</t>
        </is>
      </c>
      <c r="B96168" t="n">
        <v>675.01</v>
      </c>
    </row>
    <row r="96169">
      <c r="A96169" t="inlineStr">
        <is>
          <t>c50c2e8e1b1c816c419c308b30e0420c</t>
        </is>
      </c>
      <c r="B96169" t="n">
        <v>675.03</v>
      </c>
    </row>
    <row r="96170">
      <c r="A96170" t="inlineStr">
        <is>
          <t>35e848019d8ceb908dc3729407016572</t>
        </is>
      </c>
      <c r="B96170" t="n">
        <v>675.09</v>
      </c>
    </row>
    <row r="96171">
      <c r="A96171" t="inlineStr">
        <is>
          <t>e6c656a21310d32909eab8c157ccb639</t>
        </is>
      </c>
      <c r="B96171" t="n">
        <v>675.74</v>
      </c>
    </row>
    <row r="96172">
      <c r="A96172" t="inlineStr">
        <is>
          <t>667d3f09efc825c4155dbbc820f01666</t>
        </is>
      </c>
      <c r="B96172" t="n">
        <v>675.77</v>
      </c>
    </row>
    <row r="96173">
      <c r="A96173" t="inlineStr">
        <is>
          <t>b32b873f99e4025c2e69eed86c1bcc97</t>
        </is>
      </c>
      <c r="B96173" t="n">
        <v>675.86</v>
      </c>
    </row>
    <row r="96174">
      <c r="A96174" t="inlineStr">
        <is>
          <t>0d604e02c2216379b914f6ff1aadf8b4</t>
        </is>
      </c>
      <c r="B96174" t="n">
        <v>675.9400000000001</v>
      </c>
    </row>
    <row r="96175">
      <c r="A96175" t="inlineStr">
        <is>
          <t>b48c09f638b289e9055c56ab3c3e4ae3</t>
        </is>
      </c>
      <c r="B96175" t="n">
        <v>676.16</v>
      </c>
    </row>
    <row r="96176">
      <c r="A96176" t="inlineStr">
        <is>
          <t>f01ca5a374b654889d516741b4a39dcf</t>
        </is>
      </c>
      <c r="B96176" t="n">
        <v>676.74</v>
      </c>
    </row>
    <row r="96177">
      <c r="A96177" t="inlineStr">
        <is>
          <t>93f02e3d7633cf1fa948b35b5003cb18</t>
        </is>
      </c>
      <c r="B96177" t="n">
        <v>676.8</v>
      </c>
    </row>
    <row r="96178">
      <c r="A96178" t="inlineStr">
        <is>
          <t>93cb615f17a0f924bf0ab3b9b383e7ea</t>
        </is>
      </c>
      <c r="B96178" t="n">
        <v>676.84</v>
      </c>
    </row>
    <row r="96179">
      <c r="A96179" t="inlineStr">
        <is>
          <t>a31edef7b507f33a0ed568753097dff0</t>
        </is>
      </c>
      <c r="B96179" t="n">
        <v>676.84</v>
      </c>
    </row>
    <row r="96180">
      <c r="A96180" t="inlineStr">
        <is>
          <t>e7741e6bb1dfbc9d36e13da26d517d4c</t>
        </is>
      </c>
      <c r="B96180" t="n">
        <v>676.84</v>
      </c>
    </row>
    <row r="96181">
      <c r="A96181" t="inlineStr">
        <is>
          <t>7229557b67bb7b631f68aa308462a533</t>
        </is>
      </c>
      <c r="B96181" t="n">
        <v>676.84</v>
      </c>
    </row>
    <row r="96182">
      <c r="A96182" t="inlineStr">
        <is>
          <t>2d9e3c3c7f0f3ba8a8fa3db2f1211ceb</t>
        </is>
      </c>
      <c r="B96182" t="n">
        <v>676.92</v>
      </c>
    </row>
    <row r="96183">
      <c r="A96183" t="inlineStr">
        <is>
          <t>c6debc710c2b29405098532721c1a42b</t>
        </is>
      </c>
      <c r="B96183" t="n">
        <v>676.96</v>
      </c>
    </row>
    <row r="96184">
      <c r="A96184" t="inlineStr">
        <is>
          <t>59b67c775c6a905fc4faac69ca74b5cb</t>
        </is>
      </c>
      <c r="B96184" t="n">
        <v>677.4</v>
      </c>
    </row>
    <row r="96185">
      <c r="A96185" t="inlineStr">
        <is>
          <t>4331b358b6444eb8646111a7e7ee41a9</t>
        </is>
      </c>
      <c r="B96185" t="n">
        <v>678.08</v>
      </c>
    </row>
    <row r="96186">
      <c r="A96186" t="inlineStr">
        <is>
          <t>a190028f649b28fd7a98cee4d7e947c8</t>
        </is>
      </c>
      <c r="B96186" t="n">
        <v>678.17</v>
      </c>
    </row>
    <row r="96187">
      <c r="A96187" t="inlineStr">
        <is>
          <t>a6a6c002fd9f0e9eb0c0148448cf8863</t>
        </is>
      </c>
      <c r="B96187" t="n">
        <v>678.36</v>
      </c>
    </row>
    <row r="96188">
      <c r="A96188" t="inlineStr">
        <is>
          <t>54bf0940ace684d597657354c7496905</t>
        </is>
      </c>
      <c r="B96188" t="n">
        <v>678.45</v>
      </c>
    </row>
    <row r="96189">
      <c r="A96189" t="inlineStr">
        <is>
          <t>635a6e08aac84fe50f3b08c49b8c2dbf</t>
        </is>
      </c>
      <c r="B96189" t="n">
        <v>678.49</v>
      </c>
    </row>
    <row r="96190">
      <c r="A96190" t="inlineStr">
        <is>
          <t>804a79d234b0f9470b218e9abef45e7e</t>
        </is>
      </c>
      <c r="B96190" t="n">
        <v>678.8200000000001</v>
      </c>
    </row>
    <row r="96191">
      <c r="A96191" t="inlineStr">
        <is>
          <t>657f263221ced6c31242141877e13f66</t>
        </is>
      </c>
      <c r="B96191" t="n">
        <v>678.85</v>
      </c>
    </row>
    <row r="96192">
      <c r="A96192" t="inlineStr">
        <is>
          <t>8139c6ba17098ce29be01da362849540</t>
        </is>
      </c>
      <c r="B96192" t="n">
        <v>679.04</v>
      </c>
    </row>
    <row r="96193">
      <c r="A96193" t="inlineStr">
        <is>
          <t>5860cc6e7b232e3c597af193d7760d1a</t>
        </is>
      </c>
      <c r="B96193" t="n">
        <v>679.4299999999999</v>
      </c>
    </row>
    <row r="96194">
      <c r="A96194" t="inlineStr">
        <is>
          <t>a2abb866736a7dbc26c5cbb3b2d92826</t>
        </is>
      </c>
      <c r="B96194" t="n">
        <v>679.61</v>
      </c>
    </row>
    <row r="96195">
      <c r="A96195" t="inlineStr">
        <is>
          <t>01ba82170ebb683c73793bb809bbf1b9</t>
        </is>
      </c>
      <c r="B96195" t="n">
        <v>679.6799999999999</v>
      </c>
    </row>
    <row r="96196">
      <c r="A96196" t="inlineStr">
        <is>
          <t>273ca519104461b29b7e89ebad868563</t>
        </is>
      </c>
      <c r="B96196" t="n">
        <v>680.26</v>
      </c>
    </row>
    <row r="96197">
      <c r="A96197" t="inlineStr">
        <is>
          <t>fcaa27705f4857554664f4e54825d593</t>
        </is>
      </c>
      <c r="B96197" t="n">
        <v>680.26</v>
      </c>
    </row>
    <row r="96198">
      <c r="A96198" t="inlineStr">
        <is>
          <t>5e8e2246d1b5e113efb8958d9b9fd9de</t>
        </is>
      </c>
      <c r="B96198" t="n">
        <v>680.75</v>
      </c>
    </row>
    <row r="96199">
      <c r="A96199" t="inlineStr">
        <is>
          <t>79265dc37c62974d65c0675a5501e127</t>
        </is>
      </c>
      <c r="B96199" t="n">
        <v>680.8200000000001</v>
      </c>
    </row>
    <row r="96200">
      <c r="A96200" t="inlineStr">
        <is>
          <t>edf2c3d6395a7bf3fb1f35a9e919a88a</t>
        </is>
      </c>
      <c r="B96200" t="n">
        <v>680.96</v>
      </c>
    </row>
    <row r="96201">
      <c r="A96201" t="inlineStr">
        <is>
          <t>b51e7cbbbfa8be3170cd749bf5c8d2ba</t>
        </is>
      </c>
      <c r="B96201" t="n">
        <v>681.12</v>
      </c>
    </row>
    <row r="96202">
      <c r="A96202" t="inlineStr">
        <is>
          <t>564e414f20390e6417f5e6c6ad3f095e</t>
        </is>
      </c>
      <c r="B96202" t="n">
        <v>681.42</v>
      </c>
    </row>
    <row r="96203">
      <c r="A96203" t="inlineStr">
        <is>
          <t>5f5a937b8e63ac95df2db115354de971</t>
        </is>
      </c>
      <c r="B96203" t="n">
        <v>681.42</v>
      </c>
    </row>
    <row r="96204">
      <c r="A96204" t="inlineStr">
        <is>
          <t>e2fdffd08df55baaa7b97c04d4d2b606</t>
        </is>
      </c>
      <c r="B96204" t="n">
        <v>681.46</v>
      </c>
    </row>
    <row r="96205">
      <c r="A96205" t="inlineStr">
        <is>
          <t>53d5259ef5bbe36d8c79dcf455328dba</t>
        </is>
      </c>
      <c r="B96205" t="n">
        <v>681.52</v>
      </c>
    </row>
    <row r="96206">
      <c r="A96206" t="inlineStr">
        <is>
          <t>38bec8cea5e040be0ab60e3415a27572</t>
        </is>
      </c>
      <c r="B96206" t="n">
        <v>681.8200000000001</v>
      </c>
    </row>
    <row r="96207">
      <c r="A96207" t="inlineStr">
        <is>
          <t>ec4bf7a1377a7b21237b8ece3b666946</t>
        </is>
      </c>
      <c r="B96207" t="n">
        <v>681.84</v>
      </c>
    </row>
    <row r="96208">
      <c r="A96208" t="inlineStr">
        <is>
          <t>b1526359b93e19d491c0eaa5b2c053ec</t>
        </is>
      </c>
      <c r="B96208" t="n">
        <v>682.14</v>
      </c>
    </row>
    <row r="96209">
      <c r="A96209" t="inlineStr">
        <is>
          <t>29657e8789b3a8efaefcdf79a439baad</t>
        </is>
      </c>
      <c r="B96209" t="n">
        <v>682.35</v>
      </c>
    </row>
    <row r="96210">
      <c r="A96210" t="inlineStr">
        <is>
          <t>3d374c9e46530bb5ed4a7648915306a6</t>
        </is>
      </c>
      <c r="B96210" t="n">
        <v>682.5</v>
      </c>
    </row>
    <row r="96211">
      <c r="A96211" t="inlineStr">
        <is>
          <t>fcfafe875071744d2798813304dd6076</t>
        </is>
      </c>
      <c r="B96211" t="n">
        <v>682.83</v>
      </c>
    </row>
    <row r="96212">
      <c r="A96212" t="inlineStr">
        <is>
          <t>dbd87af377a44750880f408405a17ddb</t>
        </is>
      </c>
      <c r="B96212" t="n">
        <v>682.85</v>
      </c>
    </row>
    <row r="96213">
      <c r="A96213" t="inlineStr">
        <is>
          <t>4bfda23ff0ed8665aa9113bfb4130bf3</t>
        </is>
      </c>
      <c r="B96213" t="n">
        <v>682.98</v>
      </c>
    </row>
    <row r="96214">
      <c r="A96214" t="inlineStr">
        <is>
          <t>56dcfb3b5a29fb9edb862287a6c485a0</t>
        </is>
      </c>
      <c r="B96214" t="n">
        <v>683.0700000000001</v>
      </c>
    </row>
    <row r="96215">
      <c r="A96215" t="inlineStr">
        <is>
          <t>59dd30ed66bb5ab4c41d8333eb272b8e</t>
        </is>
      </c>
      <c r="B96215" t="n">
        <v>683.5700000000001</v>
      </c>
    </row>
    <row r="96216">
      <c r="A96216" t="inlineStr">
        <is>
          <t>6ca2f668191c33ed41c967acf4b9841d</t>
        </is>
      </c>
      <c r="B96216" t="n">
        <v>683.95</v>
      </c>
    </row>
    <row r="96217">
      <c r="A96217" t="inlineStr">
        <is>
          <t>2e5dd9e8e3633461dfc2c443001e2623</t>
        </is>
      </c>
      <c r="B96217" t="n">
        <v>683.97</v>
      </c>
    </row>
    <row r="96218">
      <c r="A96218" t="inlineStr">
        <is>
          <t>67829e8aeacd9535f561fa24308579b6</t>
        </is>
      </c>
      <c r="B96218" t="n">
        <v>684.01</v>
      </c>
    </row>
    <row r="96219">
      <c r="A96219" t="inlineStr">
        <is>
          <t>eeb74a8c7804e9e0fe99dcdb7a6295fc</t>
        </is>
      </c>
      <c r="B96219" t="n">
        <v>684.45</v>
      </c>
    </row>
    <row r="96220">
      <c r="A96220" t="inlineStr">
        <is>
          <t>93e856badcb505cba97cd4dc34a64f06</t>
        </is>
      </c>
      <c r="B96220" t="n">
        <v>684.8</v>
      </c>
    </row>
    <row r="96221">
      <c r="A96221" t="inlineStr">
        <is>
          <t>fb415a86a28d4698a9be26d2e871d31c</t>
        </is>
      </c>
      <c r="B96221" t="n">
        <v>685.4</v>
      </c>
    </row>
    <row r="96222">
      <c r="A96222" t="inlineStr">
        <is>
          <t>724c2f14a18a11392fa354b017ba9dfe</t>
        </is>
      </c>
      <c r="B96222" t="n">
        <v>685.41</v>
      </c>
    </row>
    <row r="96223">
      <c r="A96223" t="inlineStr">
        <is>
          <t>790d76ecee0d65041c076a17d0dfd11d</t>
        </is>
      </c>
      <c r="B96223" t="n">
        <v>685.45</v>
      </c>
    </row>
    <row r="96224">
      <c r="A96224" t="inlineStr">
        <is>
          <t>90d36c9ade58b86290e2b48ca7348cc2</t>
        </is>
      </c>
      <c r="B96224" t="n">
        <v>685.5599999999999</v>
      </c>
    </row>
    <row r="96225">
      <c r="A96225" t="inlineStr">
        <is>
          <t>aba7884f1a6e6e52b774eb7654651325</t>
        </is>
      </c>
      <c r="B96225" t="n">
        <v>685.6900000000001</v>
      </c>
    </row>
    <row r="96226">
      <c r="A96226" t="inlineStr">
        <is>
          <t>9dd7bd30536daba0afe7e080f4b8a3dd</t>
        </is>
      </c>
      <c r="B96226" t="n">
        <v>685.7</v>
      </c>
    </row>
    <row r="96227">
      <c r="A96227" t="inlineStr">
        <is>
          <t>da9c1fea6f01b428bb64d42d81269182</t>
        </is>
      </c>
      <c r="B96227" t="n">
        <v>685.7</v>
      </c>
    </row>
    <row r="96228">
      <c r="A96228" t="inlineStr">
        <is>
          <t>0484f1d11d891ff86fcc2d225ce7094e</t>
        </is>
      </c>
      <c r="B96228" t="n">
        <v>685.7</v>
      </c>
    </row>
    <row r="96229">
      <c r="A96229" t="inlineStr">
        <is>
          <t>ed1907be7ed16822efc6ac9615b2deae</t>
        </is>
      </c>
      <c r="B96229" t="n">
        <v>685.88</v>
      </c>
    </row>
    <row r="96230">
      <c r="A96230" t="inlineStr">
        <is>
          <t>664411dc25ffd21164cc72805f249313</t>
        </is>
      </c>
      <c r="B96230" t="n">
        <v>685.9299999999999</v>
      </c>
    </row>
    <row r="96231">
      <c r="A96231" t="inlineStr">
        <is>
          <t>870fd43e82d46b9f89d7983527864ae5</t>
        </is>
      </c>
      <c r="B96231" t="n">
        <v>685.9299999999999</v>
      </c>
    </row>
    <row r="96232">
      <c r="A96232" t="inlineStr">
        <is>
          <t>bd3137fd711a2c0ff1765bafbae489a8</t>
        </is>
      </c>
      <c r="B96232" t="n">
        <v>686</v>
      </c>
    </row>
    <row r="96233">
      <c r="A96233" t="inlineStr">
        <is>
          <t>6925682cc441a2514cd15f7f17ece7b2</t>
        </is>
      </c>
      <c r="B96233" t="n">
        <v>686.02</v>
      </c>
    </row>
    <row r="96234">
      <c r="A96234" t="inlineStr">
        <is>
          <t>056ab23f23c13e810d9ab8cbf9fd477d</t>
        </is>
      </c>
      <c r="B96234" t="n">
        <v>686.09</v>
      </c>
    </row>
    <row r="96235">
      <c r="A96235" t="inlineStr">
        <is>
          <t>5394217c78ea24ee2b377c043b6bd7d9</t>
        </is>
      </c>
      <c r="B96235" t="n">
        <v>686.1</v>
      </c>
    </row>
    <row r="96236">
      <c r="A96236" t="inlineStr">
        <is>
          <t>43815de1cf66f1ea104e0d114b8e1564</t>
        </is>
      </c>
      <c r="B96236" t="n">
        <v>686.1</v>
      </c>
    </row>
    <row r="96237">
      <c r="A96237" t="inlineStr">
        <is>
          <t>3482fd5db03ecb3857123956a9eeb1a0</t>
        </is>
      </c>
      <c r="B96237" t="n">
        <v>686.41</v>
      </c>
    </row>
    <row r="96238">
      <c r="A96238" t="inlineStr">
        <is>
          <t>eed6840260c6121e19cdd7b39bda7450</t>
        </is>
      </c>
      <c r="B96238" t="n">
        <v>686.58</v>
      </c>
    </row>
    <row r="96239">
      <c r="A96239" t="inlineStr">
        <is>
          <t>3a05158275b431c21a0f5969d602c890</t>
        </is>
      </c>
      <c r="B96239" t="n">
        <v>687.4299999999999</v>
      </c>
    </row>
    <row r="96240">
      <c r="A96240" t="inlineStr">
        <is>
          <t>906fa2ba215b24e3888dc3f8c0950f78</t>
        </is>
      </c>
      <c r="B96240" t="n">
        <v>687.4299999999999</v>
      </c>
    </row>
    <row r="96241">
      <c r="A96241" t="inlineStr">
        <is>
          <t>2c4c9c00a376feb3bbd0bf49823eca56</t>
        </is>
      </c>
      <c r="B96241" t="n">
        <v>687.9</v>
      </c>
    </row>
    <row r="96242">
      <c r="A96242" t="inlineStr">
        <is>
          <t>857a0b439aee4a14bebfef2ed3cfa26e</t>
        </is>
      </c>
      <c r="B96242" t="n">
        <v>688.04</v>
      </c>
    </row>
    <row r="96243">
      <c r="A96243" t="inlineStr">
        <is>
          <t>3f94b9825f195a7fced6313b41626237</t>
        </is>
      </c>
      <c r="B96243" t="n">
        <v>688.24</v>
      </c>
    </row>
    <row r="96244">
      <c r="A96244" t="inlineStr">
        <is>
          <t>5342b9531898bc55c9af92a2c49dbfba</t>
        </is>
      </c>
      <c r="B96244" t="n">
        <v>688.24</v>
      </c>
    </row>
    <row r="96245">
      <c r="A96245" t="inlineStr">
        <is>
          <t>8185ba302492c86291d7b1912c94ded3</t>
        </is>
      </c>
      <c r="B96245" t="n">
        <v>688.25</v>
      </c>
    </row>
    <row r="96246">
      <c r="A96246" t="inlineStr">
        <is>
          <t>8b8d29b32c3d5f608cde1e13cd5df23e</t>
        </is>
      </c>
      <c r="B96246" t="n">
        <v>688.35</v>
      </c>
    </row>
    <row r="96247">
      <c r="A96247" t="inlineStr">
        <is>
          <t>490294e04b1fcabc9f9984ac22820566</t>
        </is>
      </c>
      <c r="B96247" t="n">
        <v>688.4400000000001</v>
      </c>
    </row>
    <row r="96248">
      <c r="A96248" t="inlineStr">
        <is>
          <t>51b30435208f155396e7732009443833</t>
        </is>
      </c>
      <c r="B96248" t="n">
        <v>688.4400000000001</v>
      </c>
    </row>
    <row r="96249">
      <c r="A96249" t="inlineStr">
        <is>
          <t>a03470241e25eb070bf902c2c1914658</t>
        </is>
      </c>
      <c r="B96249" t="n">
        <v>688.47</v>
      </c>
    </row>
    <row r="96250">
      <c r="A96250" t="inlineStr">
        <is>
          <t>24d5baa0a610994fc46c99bc62764e56</t>
        </is>
      </c>
      <c r="B96250" t="n">
        <v>689.1900000000001</v>
      </c>
    </row>
    <row r="96251">
      <c r="A96251" t="inlineStr">
        <is>
          <t>3c87c321032c0aad76143340499b6b55</t>
        </is>
      </c>
      <c r="B96251" t="n">
        <v>689.1900000000001</v>
      </c>
    </row>
    <row r="96252">
      <c r="A96252" t="inlineStr">
        <is>
          <t>f139446c99f9da288febbf16f64b632f</t>
        </is>
      </c>
      <c r="B96252" t="n">
        <v>689.38</v>
      </c>
    </row>
    <row r="96253">
      <c r="A96253" t="inlineStr">
        <is>
          <t>1991b586044e1a42934aa179003b8f2f</t>
        </is>
      </c>
      <c r="B96253" t="n">
        <v>689.4299999999999</v>
      </c>
    </row>
    <row r="96254">
      <c r="A96254" t="inlineStr">
        <is>
          <t>6660735419b67a222968c81cd4e3fc9b</t>
        </is>
      </c>
      <c r="B96254" t="n">
        <v>689.4400000000001</v>
      </c>
    </row>
    <row r="96255">
      <c r="A96255" t="inlineStr">
        <is>
          <t>bb44d0c37f5fcc456bbaefd9aef6adb8</t>
        </is>
      </c>
      <c r="B96255" t="n">
        <v>689.52</v>
      </c>
    </row>
    <row r="96256">
      <c r="A96256" t="inlineStr">
        <is>
          <t>fe8f4055f38e22b71472cea8d0d2ecbf</t>
        </is>
      </c>
      <c r="B96256" t="n">
        <v>689.63</v>
      </c>
    </row>
    <row r="96257">
      <c r="A96257" t="inlineStr">
        <is>
          <t>7a23cfcc5fcb50ed8cfd257506a5e84b</t>
        </is>
      </c>
      <c r="B96257" t="n">
        <v>689.66</v>
      </c>
    </row>
    <row r="96258">
      <c r="A96258" t="inlineStr">
        <is>
          <t>9ce1af91f300b02131e968687bca1732</t>
        </is>
      </c>
      <c r="B96258" t="n">
        <v>689.78</v>
      </c>
    </row>
    <row r="96259">
      <c r="A96259" t="inlineStr">
        <is>
          <t>caaeb078c34b52b95c43a6b1390354e9</t>
        </is>
      </c>
      <c r="B96259" t="n">
        <v>689.8099999999999</v>
      </c>
    </row>
    <row r="96260">
      <c r="A96260" t="inlineStr">
        <is>
          <t>6ff09113fd48861d786d40583b7f2aa3</t>
        </is>
      </c>
      <c r="B96260" t="n">
        <v>689.87</v>
      </c>
    </row>
    <row r="96261">
      <c r="A96261" t="inlineStr">
        <is>
          <t>98b552e1d64415d84660c7155fcb276b</t>
        </is>
      </c>
      <c r="B96261" t="n">
        <v>689.91</v>
      </c>
    </row>
    <row r="96262">
      <c r="A96262" t="inlineStr">
        <is>
          <t>a3ee95a310b51d1715ed8c16b7cd3ffe</t>
        </is>
      </c>
      <c r="B96262" t="n">
        <v>689.9299999999999</v>
      </c>
    </row>
    <row r="96263">
      <c r="A96263" t="inlineStr">
        <is>
          <t>b29f76d1f7a17439d2e451cfb6afad05</t>
        </is>
      </c>
      <c r="B96263" t="n">
        <v>689.9299999999999</v>
      </c>
    </row>
    <row r="96264">
      <c r="A96264" t="inlineStr">
        <is>
          <t>c3be15258fc4adeb2c7569983b4afb99</t>
        </is>
      </c>
      <c r="B96264" t="n">
        <v>690</v>
      </c>
    </row>
    <row r="96265">
      <c r="A96265" t="inlineStr">
        <is>
          <t>10be01428d12ec7ed39d0058c3e224f7</t>
        </is>
      </c>
      <c r="B96265" t="n">
        <v>690.0599999999999</v>
      </c>
    </row>
    <row r="96266">
      <c r="A96266" t="inlineStr">
        <is>
          <t>95c46d8a9e4c24ee3a09cff518a7cd99</t>
        </is>
      </c>
      <c r="B96266" t="n">
        <v>690.3200000000001</v>
      </c>
    </row>
    <row r="96267">
      <c r="A96267" t="inlineStr">
        <is>
          <t>fc2010beb548588d1543ca8adaa132ba</t>
        </is>
      </c>
      <c r="B96267" t="n">
        <v>690.4400000000001</v>
      </c>
    </row>
    <row r="96268">
      <c r="A96268" t="inlineStr">
        <is>
          <t>2ca1528ba222dcef1b182632376e53a0</t>
        </is>
      </c>
      <c r="B96268" t="n">
        <v>690.6799999999999</v>
      </c>
    </row>
    <row r="96269">
      <c r="A96269" t="inlineStr">
        <is>
          <t>c285661a8320d062c60574830bae4199</t>
        </is>
      </c>
      <c r="B96269" t="n">
        <v>690.6799999999999</v>
      </c>
    </row>
    <row r="96270">
      <c r="A96270" t="inlineStr">
        <is>
          <t>b8b17051a70af754f5a15916490b578c</t>
        </is>
      </c>
      <c r="B96270" t="n">
        <v>690.6799999999999</v>
      </c>
    </row>
    <row r="96271">
      <c r="A96271" t="inlineStr">
        <is>
          <t>180956bcbdf2ff42e547ec8dec11ed1f</t>
        </is>
      </c>
      <c r="B96271" t="n">
        <v>690.85</v>
      </c>
    </row>
    <row r="96272">
      <c r="A96272" t="inlineStr">
        <is>
          <t>3f728c09846bd39666acf05416a9fefa</t>
        </is>
      </c>
      <c r="B96272" t="n">
        <v>690.88</v>
      </c>
    </row>
    <row r="96273">
      <c r="A96273" t="inlineStr">
        <is>
          <t>3ff04db80f0b2c359e8e47fdb913d826</t>
        </is>
      </c>
      <c r="B96273" t="n">
        <v>691</v>
      </c>
    </row>
    <row r="96274">
      <c r="A96274" t="inlineStr">
        <is>
          <t>011108c8a3d6eee6807f48a2e639439f</t>
        </is>
      </c>
      <c r="B96274" t="n">
        <v>691.49</v>
      </c>
    </row>
    <row r="96275">
      <c r="A96275" t="inlineStr">
        <is>
          <t>3c0b67bd85f2dfc07ce29067544177e7</t>
        </is>
      </c>
      <c r="B96275" t="n">
        <v>692.22</v>
      </c>
    </row>
    <row r="96276">
      <c r="A96276" t="inlineStr">
        <is>
          <t>478b98b4c7442950e6911539465abc95</t>
        </is>
      </c>
      <c r="B96276" t="n">
        <v>692.22</v>
      </c>
    </row>
    <row r="96277">
      <c r="A96277" t="inlineStr">
        <is>
          <t>db4e3bec0b52410d044c3f9d6bd6f804</t>
        </is>
      </c>
      <c r="B96277" t="n">
        <v>692.59</v>
      </c>
    </row>
    <row r="96278">
      <c r="A96278" t="inlineStr">
        <is>
          <t>b266a615d9ff23b8e03709df89329b1a</t>
        </is>
      </c>
      <c r="B96278" t="n">
        <v>692.59</v>
      </c>
    </row>
    <row r="96279">
      <c r="A96279" t="inlineStr">
        <is>
          <t>d441b72d920571f8ac2d3c847eee6e47</t>
        </is>
      </c>
      <c r="B96279" t="n">
        <v>692.65</v>
      </c>
    </row>
    <row r="96280">
      <c r="A96280" t="inlineStr">
        <is>
          <t>1d368a43ab595c909b1be8fa55d9fe9e</t>
        </is>
      </c>
      <c r="B96280" t="n">
        <v>692.8200000000001</v>
      </c>
    </row>
    <row r="96281">
      <c r="A96281" t="inlineStr">
        <is>
          <t>82ee69216f11b23e2d21d2796e079366</t>
        </is>
      </c>
      <c r="B96281" t="n">
        <v>692.9400000000001</v>
      </c>
    </row>
    <row r="96282">
      <c r="A96282" t="inlineStr">
        <is>
          <t>24ae7e308aa3bdd9e0723fe828acdc73</t>
        </is>
      </c>
      <c r="B96282" t="n">
        <v>693.0599999999999</v>
      </c>
    </row>
    <row r="96283">
      <c r="A96283" t="inlineStr">
        <is>
          <t>1ab73bf6573a454e2ea4a88dea0ba430</t>
        </is>
      </c>
      <c r="B96283" t="n">
        <v>693.52</v>
      </c>
    </row>
    <row r="96284">
      <c r="A96284" t="inlineStr">
        <is>
          <t>d5d5a70a76401ecc139ee16c5299df4d</t>
        </is>
      </c>
      <c r="B96284" t="n">
        <v>693.59</v>
      </c>
    </row>
    <row r="96285">
      <c r="A96285" t="inlineStr">
        <is>
          <t>2eb868f2f7abdf4284337d1cdeb7399b</t>
        </is>
      </c>
      <c r="B96285" t="n">
        <v>694.04</v>
      </c>
    </row>
    <row r="96286">
      <c r="A96286" t="inlineStr">
        <is>
          <t>82ba6dcd4e23b3992eecd5bcae999c30</t>
        </is>
      </c>
      <c r="B96286" t="n">
        <v>695.25</v>
      </c>
    </row>
    <row r="96287">
      <c r="A96287" t="inlineStr">
        <is>
          <t>5092b6107e85dcccc67ab1ddcb04b9f4</t>
        </is>
      </c>
      <c r="B96287" t="n">
        <v>695.25</v>
      </c>
    </row>
    <row r="96288">
      <c r="A96288" t="inlineStr">
        <is>
          <t>86839e5d9c4709953ed4c3fa5aa71c54</t>
        </is>
      </c>
      <c r="B96288" t="n">
        <v>695.59</v>
      </c>
    </row>
    <row r="96289">
      <c r="A96289" t="inlineStr">
        <is>
          <t>46f3c70ec2c3e58a0c126aeb5d10d9b9</t>
        </is>
      </c>
      <c r="B96289" t="n">
        <v>695.61</v>
      </c>
    </row>
    <row r="96290">
      <c r="A96290" t="inlineStr">
        <is>
          <t>a94b9255b3c3ebd206b09a5625e39ea2</t>
        </is>
      </c>
      <c r="B96290" t="n">
        <v>695.99</v>
      </c>
    </row>
    <row r="96291">
      <c r="A96291" t="inlineStr">
        <is>
          <t>f7f4ddbedac13a064aeb2fe0d513cabd</t>
        </is>
      </c>
      <c r="B96291" t="n">
        <v>695.99</v>
      </c>
    </row>
    <row r="96292">
      <c r="A96292" t="inlineStr">
        <is>
          <t>6e6fe0a4ffa0d2ceb491628d18388697</t>
        </is>
      </c>
      <c r="B96292" t="n">
        <v>695.99</v>
      </c>
    </row>
    <row r="96293">
      <c r="A96293" t="inlineStr">
        <is>
          <t>f30607daae66843552e00843c6de88ef</t>
        </is>
      </c>
      <c r="B96293" t="n">
        <v>695.99</v>
      </c>
    </row>
    <row r="96294">
      <c r="A96294" t="inlineStr">
        <is>
          <t>6390d8596b48fe36ecbd508af3770dec</t>
        </is>
      </c>
      <c r="B96294" t="n">
        <v>696</v>
      </c>
    </row>
    <row r="96295">
      <c r="A96295" t="inlineStr">
        <is>
          <t>084f5caa157d28601e72b588e656e3ec</t>
        </is>
      </c>
      <c r="B96295" t="n">
        <v>696.08</v>
      </c>
    </row>
    <row r="96296">
      <c r="A96296" t="inlineStr">
        <is>
          <t>ffc2638415f3ce34e88641eef792c1fc</t>
        </is>
      </c>
      <c r="B96296" t="n">
        <v>696.08</v>
      </c>
    </row>
    <row r="96297">
      <c r="A96297" t="inlineStr">
        <is>
          <t>bcdbb3b243d4e882503b919785e2343f</t>
        </is>
      </c>
      <c r="B96297" t="n">
        <v>696.15</v>
      </c>
    </row>
    <row r="96298">
      <c r="A96298" t="inlineStr">
        <is>
          <t>5d4f3f9b6abf5c659c1fa69c55de35d2</t>
        </is>
      </c>
      <c r="B96298" t="n">
        <v>696.58</v>
      </c>
    </row>
    <row r="96299">
      <c r="A96299" t="inlineStr">
        <is>
          <t>0decd9643e5f685a9fc1bf05ab16a186</t>
        </is>
      </c>
      <c r="B96299" t="n">
        <v>696.61</v>
      </c>
    </row>
    <row r="96300">
      <c r="A96300" t="inlineStr">
        <is>
          <t>2c287808b2feef34a4a25e5337bb08e1</t>
        </is>
      </c>
      <c r="B96300" t="n">
        <v>696.61</v>
      </c>
    </row>
    <row r="96301">
      <c r="A96301" t="inlineStr">
        <is>
          <t>446783bed4af912fc010915b3ead3b91</t>
        </is>
      </c>
      <c r="B96301" t="n">
        <v>696.63</v>
      </c>
    </row>
    <row r="96302">
      <c r="A96302" t="inlineStr">
        <is>
          <t>e5b1297afacdaf34c9b32c69a37bfa59</t>
        </is>
      </c>
      <c r="B96302" t="n">
        <v>697</v>
      </c>
    </row>
    <row r="96303">
      <c r="A96303" t="inlineStr">
        <is>
          <t>6155f621f8b443117634830dbf1ecd62</t>
        </is>
      </c>
      <c r="B96303" t="n">
        <v>697.09</v>
      </c>
    </row>
    <row r="96304">
      <c r="A96304" t="inlineStr">
        <is>
          <t>db86cea85c0f2e720125b41ea124a238</t>
        </is>
      </c>
      <c r="B96304" t="n">
        <v>697.14</v>
      </c>
    </row>
    <row r="96305">
      <c r="A96305" t="inlineStr">
        <is>
          <t>8c6541ccd245c735762e6dfbeeeef23e</t>
        </is>
      </c>
      <c r="B96305" t="n">
        <v>697.23</v>
      </c>
    </row>
    <row r="96306">
      <c r="A96306" t="inlineStr">
        <is>
          <t>ce938f4382d04c8b3df8c773d3187449</t>
        </is>
      </c>
      <c r="B96306" t="n">
        <v>697.23</v>
      </c>
    </row>
    <row r="96307">
      <c r="A96307" t="inlineStr">
        <is>
          <t>30b2ad103e6982881929c367f930ab29</t>
        </is>
      </c>
      <c r="B96307" t="n">
        <v>697.36</v>
      </c>
    </row>
    <row r="96308">
      <c r="A96308" t="inlineStr">
        <is>
          <t>6649ebec1c6f3e185a64238dc8729d72</t>
        </is>
      </c>
      <c r="B96308" t="n">
        <v>698.1</v>
      </c>
    </row>
    <row r="96309">
      <c r="A96309" t="inlineStr">
        <is>
          <t>7a14d9bbf5aed76152f4739c23cd7970</t>
        </is>
      </c>
      <c r="B96309" t="n">
        <v>698.45</v>
      </c>
    </row>
    <row r="96310">
      <c r="A96310" t="inlineStr">
        <is>
          <t>567818fc7d9f84b0f5eac47aef90658e</t>
        </is>
      </c>
      <c r="B96310" t="n">
        <v>698.5</v>
      </c>
    </row>
    <row r="96311">
      <c r="A96311" t="inlineStr">
        <is>
          <t>26f9b65f14088371f7c082c607f04d8c</t>
        </is>
      </c>
      <c r="B96311" t="n">
        <v>698.5</v>
      </c>
    </row>
    <row r="96312">
      <c r="A96312" t="inlineStr">
        <is>
          <t>d3f9898585d009b6f743c6c53739232d</t>
        </is>
      </c>
      <c r="B96312" t="n">
        <v>698.5</v>
      </c>
    </row>
    <row r="96313">
      <c r="A96313" t="inlineStr">
        <is>
          <t>11b0d2ca29a268561114f01ff9571c96</t>
        </is>
      </c>
      <c r="B96313" t="n">
        <v>698.63</v>
      </c>
    </row>
    <row r="96314">
      <c r="A96314" t="inlineStr">
        <is>
          <t>363c3c7c87e46fc1262fbd46cf22daad</t>
        </is>
      </c>
      <c r="B96314" t="n">
        <v>698.85</v>
      </c>
    </row>
    <row r="96315">
      <c r="A96315" t="inlineStr">
        <is>
          <t>b6b3633f97c686d8e188ac6fa29ff20d</t>
        </is>
      </c>
      <c r="B96315" t="n">
        <v>698.85</v>
      </c>
    </row>
    <row r="96316">
      <c r="A96316" t="inlineStr">
        <is>
          <t>b0c6b466f1a099c343926b4a538a887e</t>
        </is>
      </c>
      <c r="B96316" t="n">
        <v>698.9</v>
      </c>
    </row>
    <row r="96317">
      <c r="A96317" t="inlineStr">
        <is>
          <t>dac85d3cab0888e36afc2fdc41ecf316</t>
        </is>
      </c>
      <c r="B96317" t="n">
        <v>699.62</v>
      </c>
    </row>
    <row r="96318">
      <c r="A96318" t="inlineStr">
        <is>
          <t>b7467ae483dbe956fe9acdf0b1e6e3f4</t>
        </is>
      </c>
      <c r="B96318" t="n">
        <v>699.72</v>
      </c>
    </row>
    <row r="96319">
      <c r="A96319" t="inlineStr">
        <is>
          <t>0fec5b52f7f6c1e7b725c742a8bdf7d4</t>
        </is>
      </c>
      <c r="B96319" t="n">
        <v>699.84</v>
      </c>
    </row>
    <row r="96320">
      <c r="A96320" t="inlineStr">
        <is>
          <t>bb06496dc2000dff076b93ef592d0a7f</t>
        </is>
      </c>
      <c r="B96320" t="n">
        <v>699.9400000000001</v>
      </c>
    </row>
    <row r="96321">
      <c r="A96321" t="inlineStr">
        <is>
          <t>60e08656ca4f79edbd050f000d1f0197</t>
        </is>
      </c>
      <c r="B96321" t="n">
        <v>700.3</v>
      </c>
    </row>
    <row r="96322">
      <c r="A96322" t="inlineStr">
        <is>
          <t>fbb38f33f44df110ef060767b70bdfa3</t>
        </is>
      </c>
      <c r="B96322" t="n">
        <v>700.53</v>
      </c>
    </row>
    <row r="96323">
      <c r="A96323" t="inlineStr">
        <is>
          <t>b36a230278dc6eacfc8ac950d38e9a2b</t>
        </is>
      </c>
      <c r="B96323" t="n">
        <v>700.55</v>
      </c>
    </row>
    <row r="96324">
      <c r="A96324" t="inlineStr">
        <is>
          <t>e69ef8c934605e67c1ecde95ad2a1b46</t>
        </is>
      </c>
      <c r="B96324" t="n">
        <v>700.89</v>
      </c>
    </row>
    <row r="96325">
      <c r="A96325" t="inlineStr">
        <is>
          <t>9f2d2d818cb0f29ab0912722b52dcb38</t>
        </is>
      </c>
      <c r="B96325" t="n">
        <v>700.89</v>
      </c>
    </row>
    <row r="96326">
      <c r="A96326" t="inlineStr">
        <is>
          <t>a0dd16fef84e1de7791dbac7e4020bad</t>
        </is>
      </c>
      <c r="B96326" t="n">
        <v>700.89</v>
      </c>
    </row>
    <row r="96327">
      <c r="A96327" t="inlineStr">
        <is>
          <t>d8d7542ef46c4b0c88f0f51efa97268a</t>
        </is>
      </c>
      <c r="B96327" t="n">
        <v>701.04</v>
      </c>
    </row>
    <row r="96328">
      <c r="A96328" t="inlineStr">
        <is>
          <t>e3254323dd511d109978d37345cdcbae</t>
        </is>
      </c>
      <c r="B96328" t="n">
        <v>701.13</v>
      </c>
    </row>
    <row r="96329">
      <c r="A96329" t="inlineStr">
        <is>
          <t>96bce1588131f7637bffaa5c25414b33</t>
        </is>
      </c>
      <c r="B96329" t="n">
        <v>701.22</v>
      </c>
    </row>
    <row r="96330">
      <c r="A96330" t="inlineStr">
        <is>
          <t>c8b709b4de5c0e1cb70a49d194ebfdb5</t>
        </is>
      </c>
      <c r="B96330" t="n">
        <v>701.24</v>
      </c>
    </row>
    <row r="96331">
      <c r="A96331" t="inlineStr">
        <is>
          <t>d3b019b69082303782e91f315a23491c</t>
        </is>
      </c>
      <c r="B96331" t="n">
        <v>701.47</v>
      </c>
    </row>
    <row r="96332">
      <c r="A96332" t="inlineStr">
        <is>
          <t>6fe3414012f04c290481f594b854e6e1</t>
        </is>
      </c>
      <c r="B96332" t="n">
        <v>701.66</v>
      </c>
    </row>
    <row r="96333">
      <c r="A96333" t="inlineStr">
        <is>
          <t>c1a9b3fbea92e83c4a08229da82a0136</t>
        </is>
      </c>
      <c r="B96333" t="n">
        <v>701.85</v>
      </c>
    </row>
    <row r="96334">
      <c r="A96334" t="inlineStr">
        <is>
          <t>1c2ed37904500c8dfad13c54d3ed8043</t>
        </is>
      </c>
      <c r="B96334" t="n">
        <v>702.0700000000001</v>
      </c>
    </row>
    <row r="96335">
      <c r="A96335" t="inlineStr">
        <is>
          <t>a3475ffe00b0ffdf1951a56d5a6b8102</t>
        </is>
      </c>
      <c r="B96335" t="n">
        <v>702.1799999999999</v>
      </c>
    </row>
    <row r="96336">
      <c r="A96336" t="inlineStr">
        <is>
          <t>d8d281c1a1398a1e835fdc4adfb81e2a</t>
        </is>
      </c>
      <c r="B96336" t="n">
        <v>702.41</v>
      </c>
    </row>
    <row r="96337">
      <c r="A96337" t="inlineStr">
        <is>
          <t>fb01e8d8215d266abffb5ca379063244</t>
        </is>
      </c>
      <c r="B96337" t="n">
        <v>702.48</v>
      </c>
    </row>
    <row r="96338">
      <c r="A96338" t="inlineStr">
        <is>
          <t>256ccc96b2c931006d95ba7a05181037</t>
        </is>
      </c>
      <c r="B96338" t="n">
        <v>702.97</v>
      </c>
    </row>
    <row r="96339">
      <c r="A96339" t="inlineStr">
        <is>
          <t>5bebe0296b65287e94b489cd279782cc</t>
        </is>
      </c>
      <c r="B96339" t="n">
        <v>703.0599999999999</v>
      </c>
    </row>
    <row r="96340">
      <c r="A96340" t="inlineStr">
        <is>
          <t>9d2bdda2af62f91df2492e397af26e09</t>
        </is>
      </c>
      <c r="B96340" t="n">
        <v>703.1</v>
      </c>
    </row>
    <row r="96341">
      <c r="A96341" t="inlineStr">
        <is>
          <t>1ca238d5d47be7f4da4d8d22f33ed7ca</t>
        </is>
      </c>
      <c r="B96341" t="n">
        <v>703.29</v>
      </c>
    </row>
    <row r="96342">
      <c r="A96342" t="inlineStr">
        <is>
          <t>9dec1346eeebe57e1353b6c2dbc06f94</t>
        </is>
      </c>
      <c r="B96342" t="n">
        <v>703.6</v>
      </c>
    </row>
    <row r="96343">
      <c r="A96343" t="inlineStr">
        <is>
          <t>f70949d16657f92be440c72a0094053a</t>
        </is>
      </c>
      <c r="B96343" t="n">
        <v>703.63</v>
      </c>
    </row>
    <row r="96344">
      <c r="A96344" t="inlineStr">
        <is>
          <t>241ed1aad96c4cc788ee6f8ab96242ef</t>
        </is>
      </c>
      <c r="B96344" t="n">
        <v>703.73</v>
      </c>
    </row>
    <row r="96345">
      <c r="A96345" t="inlineStr">
        <is>
          <t>fb7a3213facd63106674c2d4fe0813ae</t>
        </is>
      </c>
      <c r="B96345" t="n">
        <v>703.8099999999999</v>
      </c>
    </row>
    <row r="96346">
      <c r="A96346" t="inlineStr">
        <is>
          <t>c00ec2c5d2f145b694e4f478c71c5711</t>
        </is>
      </c>
      <c r="B96346" t="n">
        <v>704.3200000000001</v>
      </c>
    </row>
    <row r="96347">
      <c r="A96347" t="inlineStr">
        <is>
          <t>6c2ef493d3908b2a6046a0668f52e87c</t>
        </is>
      </c>
      <c r="B96347" t="n">
        <v>704.8</v>
      </c>
    </row>
    <row r="96348">
      <c r="A96348" t="inlineStr">
        <is>
          <t>186a0845cd1b679057c8b0ea86931e2f</t>
        </is>
      </c>
      <c r="B96348" t="n">
        <v>705</v>
      </c>
    </row>
    <row r="96349">
      <c r="A96349" t="inlineStr">
        <is>
          <t>49bf06962eeb0701f8757f0a7d6d74d1</t>
        </is>
      </c>
      <c r="B96349" t="n">
        <v>705.26</v>
      </c>
    </row>
    <row r="96350">
      <c r="A96350" t="inlineStr">
        <is>
          <t>4093f51e15660b0278941a5b38e694c8</t>
        </is>
      </c>
      <c r="B96350" t="n">
        <v>706.0700000000001</v>
      </c>
    </row>
    <row r="96351">
      <c r="A96351" t="inlineStr">
        <is>
          <t>f76b895a9902ad634abed7eec3211a10</t>
        </is>
      </c>
      <c r="B96351" t="n">
        <v>706.1900000000001</v>
      </c>
    </row>
    <row r="96352">
      <c r="A96352" t="inlineStr">
        <is>
          <t>4c52483789e169329b0dc09e8139b7e2</t>
        </is>
      </c>
      <c r="B96352" t="n">
        <v>706.33</v>
      </c>
    </row>
    <row r="96353">
      <c r="A96353" t="inlineStr">
        <is>
          <t>2a11e293888cfc616767f5be01e7e5d2</t>
        </is>
      </c>
      <c r="B96353" t="n">
        <v>706.71</v>
      </c>
    </row>
    <row r="96354">
      <c r="A96354" t="inlineStr">
        <is>
          <t>d21873cfa21e689e4dbfd43a99326424</t>
        </is>
      </c>
      <c r="B96354" t="n">
        <v>706.84</v>
      </c>
    </row>
    <row r="96355">
      <c r="A96355" t="inlineStr">
        <is>
          <t>392b29c08332cc1f57af36e3e094c276</t>
        </is>
      </c>
      <c r="B96355" t="n">
        <v>706.84</v>
      </c>
    </row>
    <row r="96356">
      <c r="A96356" t="inlineStr">
        <is>
          <t>35ab20ce8b706d54507640a4a7b0ff35</t>
        </is>
      </c>
      <c r="B96356" t="n">
        <v>706.84</v>
      </c>
    </row>
    <row r="96357">
      <c r="A96357" t="inlineStr">
        <is>
          <t>e0100dc88768c6ca8b1b419fde8a50fb</t>
        </is>
      </c>
      <c r="B96357" t="n">
        <v>706.84</v>
      </c>
    </row>
    <row r="96358">
      <c r="A96358" t="inlineStr">
        <is>
          <t>71e0f584a78d917d459abe222c67b1dd</t>
        </is>
      </c>
      <c r="B96358" t="n">
        <v>706.84</v>
      </c>
    </row>
    <row r="96359">
      <c r="A96359" t="inlineStr">
        <is>
          <t>f32227b3b1feb07ef88fec29e87d81cf</t>
        </is>
      </c>
      <c r="B96359" t="n">
        <v>707.16</v>
      </c>
    </row>
    <row r="96360">
      <c r="A96360" t="inlineStr">
        <is>
          <t>861b17babeba7176fff231e7851a519f</t>
        </is>
      </c>
      <c r="B96360" t="n">
        <v>707.16</v>
      </c>
    </row>
    <row r="96361">
      <c r="A96361" t="inlineStr">
        <is>
          <t>eb30798770640f6c632d2cab023ec58d</t>
        </is>
      </c>
      <c r="B96361" t="n">
        <v>707.1900000000001</v>
      </c>
    </row>
    <row r="96362">
      <c r="A96362" t="inlineStr">
        <is>
          <t>2268107fccbaa5d8b921f82146286350</t>
        </is>
      </c>
      <c r="B96362" t="n">
        <v>707.72</v>
      </c>
    </row>
    <row r="96363">
      <c r="A96363" t="inlineStr">
        <is>
          <t>7f5d123edea7962b20bf26e29262f9e5</t>
        </is>
      </c>
      <c r="B96363" t="n">
        <v>707.76</v>
      </c>
    </row>
    <row r="96364">
      <c r="A96364" t="inlineStr">
        <is>
          <t>83f0c4c6b1a3c31214ca8266dc888258</t>
        </is>
      </c>
      <c r="B96364" t="n">
        <v>708.29</v>
      </c>
    </row>
    <row r="96365">
      <c r="A96365" t="inlineStr">
        <is>
          <t>4806c15e687faabdb46ca2643cfcfa6e</t>
        </is>
      </c>
      <c r="B96365" t="n">
        <v>708.48</v>
      </c>
    </row>
    <row r="96366">
      <c r="A96366" t="inlineStr">
        <is>
          <t>41ec8df2674e2577b8efdc3f54e2b779</t>
        </is>
      </c>
      <c r="B96366" t="n">
        <v>708.95</v>
      </c>
    </row>
    <row r="96367">
      <c r="A96367" t="inlineStr">
        <is>
          <t>1e0d311945858b3394e3b6860838c9f7</t>
        </is>
      </c>
      <c r="B96367" t="n">
        <v>709.03</v>
      </c>
    </row>
    <row r="96368">
      <c r="A96368" t="inlineStr">
        <is>
          <t>a17cc4f476cd389757e6a9f3369d84d3</t>
        </is>
      </c>
      <c r="B96368" t="n">
        <v>709.58</v>
      </c>
    </row>
    <row r="96369">
      <c r="A96369" t="inlineStr">
        <is>
          <t>afccc522bf13dddde0b240b86c7b9f21</t>
        </is>
      </c>
      <c r="B96369" t="n">
        <v>709.58</v>
      </c>
    </row>
    <row r="96370">
      <c r="A96370" t="inlineStr">
        <is>
          <t>6139af649e0159b8129904b8bc5a869e</t>
        </is>
      </c>
      <c r="B96370" t="n">
        <v>709.59</v>
      </c>
    </row>
    <row r="96371">
      <c r="A96371" t="inlineStr">
        <is>
          <t>a9bd89ff808222233c9bb5567f618e3f</t>
        </is>
      </c>
      <c r="B96371" t="n">
        <v>709.74</v>
      </c>
    </row>
    <row r="96372">
      <c r="A96372" t="inlineStr">
        <is>
          <t>319ccdc182a8c5d60b228310a6432460</t>
        </is>
      </c>
      <c r="B96372" t="n">
        <v>709.9299999999999</v>
      </c>
    </row>
    <row r="96373">
      <c r="A96373" t="inlineStr">
        <is>
          <t>b4a600b2f7cc0efe40a086465eca8799</t>
        </is>
      </c>
      <c r="B96373" t="n">
        <v>709.9299999999999</v>
      </c>
    </row>
    <row r="96374">
      <c r="A96374" t="inlineStr">
        <is>
          <t>b23dfa1c97d08f8d2017e85dbdc5b1aa</t>
        </is>
      </c>
      <c r="B96374" t="n">
        <v>710</v>
      </c>
    </row>
    <row r="96375">
      <c r="A96375" t="inlineStr">
        <is>
          <t>dcafc8a38571b2f390004e0d85867df8</t>
        </is>
      </c>
      <c r="B96375" t="n">
        <v>710.13</v>
      </c>
    </row>
    <row r="96376">
      <c r="A96376" t="inlineStr">
        <is>
          <t>4dcf0dcced3cfcb139316e2c821048e5</t>
        </is>
      </c>
      <c r="B96376" t="n">
        <v>710.1900000000001</v>
      </c>
    </row>
    <row r="96377">
      <c r="A96377" t="inlineStr">
        <is>
          <t>5ca18035ac56a17dd903b0e8410aae06</t>
        </is>
      </c>
      <c r="B96377" t="n">
        <v>710.22</v>
      </c>
    </row>
    <row r="96378">
      <c r="A96378" t="inlineStr">
        <is>
          <t>604b550c04e61700ab7bcb2ac5b5ca53</t>
        </is>
      </c>
      <c r="B96378" t="n">
        <v>710.23</v>
      </c>
    </row>
    <row r="96379">
      <c r="A96379" t="inlineStr">
        <is>
          <t>ea9c1cc0e0584ca0228d483668d95799</t>
        </is>
      </c>
      <c r="B96379" t="n">
        <v>710.34</v>
      </c>
    </row>
    <row r="96380">
      <c r="A96380" t="inlineStr">
        <is>
          <t>5a33eef69ed2fbfe4d2ef90f288fb9c8</t>
        </is>
      </c>
      <c r="B96380" t="n">
        <v>710.48</v>
      </c>
    </row>
    <row r="96381">
      <c r="A96381" t="inlineStr">
        <is>
          <t>37b2bceb2db60f10b24b1699aa3ad7c1</t>
        </is>
      </c>
      <c r="B96381" t="n">
        <v>710.48</v>
      </c>
    </row>
    <row r="96382">
      <c r="A96382" t="inlineStr">
        <is>
          <t>2c326cc8b2ff60f30ceb556f4581d7a4</t>
        </is>
      </c>
      <c r="B96382" t="n">
        <v>710.48</v>
      </c>
    </row>
    <row r="96383">
      <c r="A96383" t="inlineStr">
        <is>
          <t>1afbdc6ed9143871e5b8be14ce2762e0</t>
        </is>
      </c>
      <c r="B96383" t="n">
        <v>710.48</v>
      </c>
    </row>
    <row r="96384">
      <c r="A96384" t="inlineStr">
        <is>
          <t>5cfd514482e22bc992e7693f0e3e8df7</t>
        </is>
      </c>
      <c r="B96384" t="n">
        <v>710.58</v>
      </c>
    </row>
    <row r="96385">
      <c r="A96385" t="inlineStr">
        <is>
          <t>8d4defaad3d1206dde5189a813b794f2</t>
        </is>
      </c>
      <c r="B96385" t="n">
        <v>710.59</v>
      </c>
    </row>
    <row r="96386">
      <c r="A96386" t="inlineStr">
        <is>
          <t>158986977fa0c5043a8200b6b4563979</t>
        </is>
      </c>
      <c r="B96386" t="n">
        <v>710.7</v>
      </c>
    </row>
    <row r="96387">
      <c r="A96387" t="inlineStr">
        <is>
          <t>c729815f323f20bb9e5588021a97bf54</t>
        </is>
      </c>
      <c r="B96387" t="n">
        <v>710.76</v>
      </c>
    </row>
    <row r="96388">
      <c r="A96388" t="inlineStr">
        <is>
          <t>b956b417947842f743b0ca3d0c3fb1fa</t>
        </is>
      </c>
      <c r="B96388" t="n">
        <v>710.98</v>
      </c>
    </row>
    <row r="96389">
      <c r="A96389" t="inlineStr">
        <is>
          <t>a7bb712415c546b9e2576faddd6ac5b1</t>
        </is>
      </c>
      <c r="B96389" t="n">
        <v>711.0700000000001</v>
      </c>
    </row>
    <row r="96390">
      <c r="A96390" t="inlineStr">
        <is>
          <t>67379aa14908a0e17c8de56896b1cfa9</t>
        </is>
      </c>
      <c r="B96390" t="n">
        <v>711.0700000000001</v>
      </c>
    </row>
    <row r="96391">
      <c r="A96391" t="inlineStr">
        <is>
          <t>a81be81673bee4a384c6b5468a606478</t>
        </is>
      </c>
      <c r="B96391" t="n">
        <v>711.0700000000001</v>
      </c>
    </row>
    <row r="96392">
      <c r="A96392" t="inlineStr">
        <is>
          <t>e31ec91cea1ecf97797787471f98a8c2</t>
        </is>
      </c>
      <c r="B96392" t="n">
        <v>711.0700000000001</v>
      </c>
    </row>
    <row r="96393">
      <c r="A96393" t="inlineStr">
        <is>
          <t>43a95930524a9c5388fa5e417dc23241</t>
        </is>
      </c>
      <c r="B96393" t="n">
        <v>711.0700000000001</v>
      </c>
    </row>
    <row r="96394">
      <c r="A96394" t="inlineStr">
        <is>
          <t>477f47650910f1f97f312463b8c948d7</t>
        </is>
      </c>
      <c r="B96394" t="n">
        <v>711.27</v>
      </c>
    </row>
    <row r="96395">
      <c r="A96395" t="inlineStr">
        <is>
          <t>1451f4e1d7e9367d2fe5173de35b9656</t>
        </is>
      </c>
      <c r="B96395" t="n">
        <v>711.5599999999999</v>
      </c>
    </row>
    <row r="96396">
      <c r="A96396" t="inlineStr">
        <is>
          <t>bbcca9e5415969279dfcf9cfef7d608a</t>
        </is>
      </c>
      <c r="B96396" t="n">
        <v>711.5700000000001</v>
      </c>
    </row>
    <row r="96397">
      <c r="A96397" t="inlineStr">
        <is>
          <t>9823d62e92fd7b2e7fb1dfe0e83c5ab3</t>
        </is>
      </c>
      <c r="B96397" t="n">
        <v>711.74</v>
      </c>
    </row>
    <row r="96398">
      <c r="A96398" t="inlineStr">
        <is>
          <t>a7ecb6cd7ccbea584ec3f96ecc6fc8b1</t>
        </is>
      </c>
      <c r="B96398" t="n">
        <v>712.05</v>
      </c>
    </row>
    <row r="96399">
      <c r="A96399" t="inlineStr">
        <is>
          <t>0741ee0ba3cb46d86325be2879e18706</t>
        </is>
      </c>
      <c r="B96399" t="n">
        <v>712.14</v>
      </c>
    </row>
    <row r="96400">
      <c r="A96400" t="inlineStr">
        <is>
          <t>0a53c1150d1019fb4e5e6224e887011f</t>
        </is>
      </c>
      <c r="B96400" t="n">
        <v>712.25</v>
      </c>
    </row>
    <row r="96401">
      <c r="A96401" t="inlineStr">
        <is>
          <t>110f6ca5866b291c8689e08bebf7f8f8</t>
        </is>
      </c>
      <c r="B96401" t="n">
        <v>712.29</v>
      </c>
    </row>
    <row r="96402">
      <c r="A96402" t="inlineStr">
        <is>
          <t>dc439747f5458bc4057918cb1c40dcbc</t>
        </is>
      </c>
      <c r="B96402" t="n">
        <v>712.29</v>
      </c>
    </row>
    <row r="96403">
      <c r="A96403" t="inlineStr">
        <is>
          <t>a1b54f30ed711d13163bfa0c07e8c847</t>
        </is>
      </c>
      <c r="B96403" t="n">
        <v>712.65</v>
      </c>
    </row>
    <row r="96404">
      <c r="A96404" t="inlineStr">
        <is>
          <t>7aa23447e2b8d82e2355605aeac705b4</t>
        </is>
      </c>
      <c r="B96404" t="n">
        <v>712.71</v>
      </c>
    </row>
    <row r="96405">
      <c r="A96405" t="inlineStr">
        <is>
          <t>d515df6c2f06c05d78204a42d3a0bd11</t>
        </is>
      </c>
      <c r="B96405" t="n">
        <v>712.89</v>
      </c>
    </row>
    <row r="96406">
      <c r="A96406" t="inlineStr">
        <is>
          <t>cb9628da43a976b479b45230984a05b8</t>
        </is>
      </c>
      <c r="B96406" t="n">
        <v>712.9</v>
      </c>
    </row>
    <row r="96407">
      <c r="A96407" t="inlineStr">
        <is>
          <t>28232387d76b1ef18dd621c7702e31f9</t>
        </is>
      </c>
      <c r="B96407" t="n">
        <v>712.91</v>
      </c>
    </row>
    <row r="96408">
      <c r="A96408" t="inlineStr">
        <is>
          <t>0ef549b2d7f694d7da546831e4003906</t>
        </is>
      </c>
      <c r="B96408" t="n">
        <v>713.01</v>
      </c>
    </row>
    <row r="96409">
      <c r="A96409" t="inlineStr">
        <is>
          <t>901fa9040bdb5022b65e359c25dcf76a</t>
        </is>
      </c>
      <c r="B96409" t="n">
        <v>713.08</v>
      </c>
    </row>
    <row r="96410">
      <c r="A96410" t="inlineStr">
        <is>
          <t>25348d7abfa3893731e3836aab2f6a6c</t>
        </is>
      </c>
      <c r="B96410" t="n">
        <v>713.55</v>
      </c>
    </row>
    <row r="96411">
      <c r="A96411" t="inlineStr">
        <is>
          <t>222fd80282b4b53ba4affcabaaea6b31</t>
        </is>
      </c>
      <c r="B96411" t="n">
        <v>713.59</v>
      </c>
    </row>
    <row r="96412">
      <c r="A96412" t="inlineStr">
        <is>
          <t>df8ab61cb615d551483618533aceb364</t>
        </is>
      </c>
      <c r="B96412" t="n">
        <v>713.65</v>
      </c>
    </row>
    <row r="96413">
      <c r="A96413" t="inlineStr">
        <is>
          <t>7e6c86f2c78f3ccb8f18fdace19f0fc9</t>
        </is>
      </c>
      <c r="B96413" t="n">
        <v>713.7</v>
      </c>
    </row>
    <row r="96414">
      <c r="A96414" t="inlineStr">
        <is>
          <t>b5a7d68509ebd7effa2445cff7eca791</t>
        </is>
      </c>
      <c r="B96414" t="n">
        <v>713.7</v>
      </c>
    </row>
    <row r="96415">
      <c r="A96415" t="inlineStr">
        <is>
          <t>5dbbb88d9ab8820dbe265323e2ab44a9</t>
        </is>
      </c>
      <c r="B96415" t="n">
        <v>713.7</v>
      </c>
    </row>
    <row r="96416">
      <c r="A96416" t="inlineStr">
        <is>
          <t>8b24b76cb8cadb97c498a77b53fa3bb6</t>
        </is>
      </c>
      <c r="B96416" t="n">
        <v>714.1799999999999</v>
      </c>
    </row>
    <row r="96417">
      <c r="A96417" t="inlineStr">
        <is>
          <t>1315d21afe8cc17fff429dac7ed6370f</t>
        </is>
      </c>
      <c r="B96417" t="n">
        <v>714.23</v>
      </c>
    </row>
    <row r="96418">
      <c r="A96418" t="inlineStr">
        <is>
          <t>d74cdf7dea16668a34d57964004f0e94</t>
        </is>
      </c>
      <c r="B96418" t="n">
        <v>714.35</v>
      </c>
    </row>
    <row r="96419">
      <c r="A96419" t="inlineStr">
        <is>
          <t>9c3d371454ceddff5d8fa8aa86ac7c1e</t>
        </is>
      </c>
      <c r="B96419" t="n">
        <v>714.5</v>
      </c>
    </row>
    <row r="96420">
      <c r="A96420" t="inlineStr">
        <is>
          <t>3e9638823ecdbfaab776fd985c88ec3d</t>
        </is>
      </c>
      <c r="B96420" t="n">
        <v>714.53</v>
      </c>
    </row>
    <row r="96421">
      <c r="A96421" t="inlineStr">
        <is>
          <t>6cdd447ec5998b49b1846abfc795662a</t>
        </is>
      </c>
      <c r="B96421" t="n">
        <v>714.62</v>
      </c>
    </row>
    <row r="96422">
      <c r="A96422" t="inlineStr">
        <is>
          <t>3629454fe243df9fe9b49babc52d98e6</t>
        </is>
      </c>
      <c r="B96422" t="n">
        <v>714.91</v>
      </c>
    </row>
    <row r="96423">
      <c r="A96423" t="inlineStr">
        <is>
          <t>8e8fcb8fffd60bb3f6fbd647c6149286</t>
        </is>
      </c>
      <c r="B96423" t="n">
        <v>715.17</v>
      </c>
    </row>
    <row r="96424">
      <c r="A96424" t="inlineStr">
        <is>
          <t>4fb5f75a2ff520a28e987e6cb5435022</t>
        </is>
      </c>
      <c r="B96424" t="n">
        <v>715.28</v>
      </c>
    </row>
    <row r="96425">
      <c r="A96425" t="inlineStr">
        <is>
          <t>1c05452697a356ff98c4c3391e207ab6</t>
        </is>
      </c>
      <c r="B96425" t="n">
        <v>715.3200000000001</v>
      </c>
    </row>
    <row r="96426">
      <c r="A96426" t="inlineStr">
        <is>
          <t>356ba836fa22451d49ef0c3eb18a3e09</t>
        </is>
      </c>
      <c r="B96426" t="n">
        <v>715.3200000000001</v>
      </c>
    </row>
    <row r="96427">
      <c r="A96427" t="inlineStr">
        <is>
          <t>bd429f272e71ed50b0adf8defc8d24e1</t>
        </is>
      </c>
      <c r="B96427" t="n">
        <v>715.34</v>
      </c>
    </row>
    <row r="96428">
      <c r="A96428" t="inlineStr">
        <is>
          <t>3eeee3b998098a2c5f50ce39ab462a20</t>
        </is>
      </c>
      <c r="B96428" t="n">
        <v>715.9</v>
      </c>
    </row>
    <row r="96429">
      <c r="A96429" t="inlineStr">
        <is>
          <t>6c3416485c9a6bcd0118e636c4083591</t>
        </is>
      </c>
      <c r="B96429" t="n">
        <v>716.33</v>
      </c>
    </row>
    <row r="96430">
      <c r="A96430" t="inlineStr">
        <is>
          <t>de09bc4ff6a9de96b6895cd565f80e69</t>
        </is>
      </c>
      <c r="B96430" t="n">
        <v>716.65</v>
      </c>
    </row>
    <row r="96431">
      <c r="A96431" t="inlineStr">
        <is>
          <t>dc8302e63ff9b2dc67dd51edbd8b537d</t>
        </is>
      </c>
      <c r="B96431" t="n">
        <v>717.23</v>
      </c>
    </row>
    <row r="96432">
      <c r="A96432" t="inlineStr">
        <is>
          <t>3d421d7db55efafc84d7e3a6d8bbe4c2</t>
        </is>
      </c>
      <c r="B96432" t="n">
        <v>717.61</v>
      </c>
    </row>
    <row r="96433">
      <c r="A96433" t="inlineStr">
        <is>
          <t>d83d899f5a20b2d05342270eab088987</t>
        </is>
      </c>
      <c r="B96433" t="n">
        <v>717.8200000000001</v>
      </c>
    </row>
    <row r="96434">
      <c r="A96434" t="inlineStr">
        <is>
          <t>dea7183b5687dd97ce0703f53b0a97a7</t>
        </is>
      </c>
      <c r="B96434" t="n">
        <v>717.83</v>
      </c>
    </row>
    <row r="96435">
      <c r="A96435" t="inlineStr">
        <is>
          <t>553117c04d1b4458cc519551e04cfd01</t>
        </is>
      </c>
      <c r="B96435" t="n">
        <v>718.09</v>
      </c>
    </row>
    <row r="96436">
      <c r="A96436" t="inlineStr">
        <is>
          <t>fe4e52536814275494989d5f8427b484</t>
        </is>
      </c>
      <c r="B96436" t="n">
        <v>718.64</v>
      </c>
    </row>
    <row r="96437">
      <c r="A96437" t="inlineStr">
        <is>
          <t>248ed74704a24435e9ee328132047c41</t>
        </is>
      </c>
      <c r="B96437" t="n">
        <v>718.76</v>
      </c>
    </row>
    <row r="96438">
      <c r="A96438" t="inlineStr">
        <is>
          <t>318145ea99714f48433e3332005b92d3</t>
        </is>
      </c>
      <c r="B96438" t="n">
        <v>718.77</v>
      </c>
    </row>
    <row r="96439">
      <c r="A96439" t="inlineStr">
        <is>
          <t>431d5e312bed6ff804f464a5e0c63cf8</t>
        </is>
      </c>
      <c r="B96439" t="n">
        <v>718.89</v>
      </c>
    </row>
    <row r="96440">
      <c r="A96440" t="inlineStr">
        <is>
          <t>0308fbee05263aa1eb0b932e2dc7b4fd</t>
        </is>
      </c>
      <c r="B96440" t="n">
        <v>718.95</v>
      </c>
    </row>
    <row r="96441">
      <c r="A96441" t="inlineStr">
        <is>
          <t>b8197dddd8d9e9a9789a8573d6f84d7e</t>
        </is>
      </c>
      <c r="B96441" t="n">
        <v>718.99</v>
      </c>
    </row>
    <row r="96442">
      <c r="A96442" t="inlineStr">
        <is>
          <t>f06d767fc2a50ef403402d3ce1d5c7c8</t>
        </is>
      </c>
      <c r="B96442" t="n">
        <v>719.15</v>
      </c>
    </row>
    <row r="96443">
      <c r="A96443" t="inlineStr">
        <is>
          <t>2ca41005a3320d2092abcc6b5456c8c6</t>
        </is>
      </c>
      <c r="B96443" t="n">
        <v>719.33</v>
      </c>
    </row>
    <row r="96444">
      <c r="A96444" t="inlineStr">
        <is>
          <t>0d5f49b8f9f7176361444dcc91621776</t>
        </is>
      </c>
      <c r="B96444" t="n">
        <v>719.37</v>
      </c>
    </row>
    <row r="96445">
      <c r="A96445" t="inlineStr">
        <is>
          <t>f91ebd94de8a3da272808b5187316a7a</t>
        </is>
      </c>
      <c r="B96445" t="n">
        <v>719.65</v>
      </c>
    </row>
    <row r="96446">
      <c r="A96446" t="inlineStr">
        <is>
          <t>10870ce1b8fbb2c59df2c544b74d1b54</t>
        </is>
      </c>
      <c r="B96446" t="n">
        <v>719.65</v>
      </c>
    </row>
    <row r="96447">
      <c r="A96447" t="inlineStr">
        <is>
          <t>a41147091da0a907ca54accc4bf5b231</t>
        </is>
      </c>
      <c r="B96447" t="n">
        <v>719.65</v>
      </c>
    </row>
    <row r="96448">
      <c r="A96448" t="inlineStr">
        <is>
          <t>c54d822dcfd0f7c672574a607c9403b3</t>
        </is>
      </c>
      <c r="B96448" t="n">
        <v>719.74</v>
      </c>
    </row>
    <row r="96449">
      <c r="A96449" t="inlineStr">
        <is>
          <t>289745e1222668d6792ce3ccbb27356f</t>
        </is>
      </c>
      <c r="B96449" t="n">
        <v>719.74</v>
      </c>
    </row>
    <row r="96450">
      <c r="A96450" t="inlineStr">
        <is>
          <t>08d7ec7381dc51d41a0e4d86314b7a98</t>
        </is>
      </c>
      <c r="B96450" t="n">
        <v>719.76</v>
      </c>
    </row>
    <row r="96451">
      <c r="A96451" t="inlineStr">
        <is>
          <t>eb8bb2327b51442c991b414ac3bc397f</t>
        </is>
      </c>
      <c r="B96451" t="n">
        <v>719.79</v>
      </c>
    </row>
    <row r="96452">
      <c r="A96452" t="inlineStr">
        <is>
          <t>99b5479599753883c7355ca6cb95b2c1</t>
        </is>
      </c>
      <c r="B96452" t="n">
        <v>719.8200000000001</v>
      </c>
    </row>
    <row r="96453">
      <c r="A96453" t="inlineStr">
        <is>
          <t>6589f771e13f9a378a625ea0cea60816</t>
        </is>
      </c>
      <c r="B96453" t="n">
        <v>719.86</v>
      </c>
    </row>
    <row r="96454">
      <c r="A96454" t="inlineStr">
        <is>
          <t>5a871bae2099baa240120ca7f19cc530</t>
        </is>
      </c>
      <c r="B96454" t="n">
        <v>719.96</v>
      </c>
    </row>
    <row r="96455">
      <c r="A96455" t="inlineStr">
        <is>
          <t>d5fce66a4a49fa934e841e84c0e4c1b9</t>
        </is>
      </c>
      <c r="B96455" t="n">
        <v>720.77</v>
      </c>
    </row>
    <row r="96456">
      <c r="A96456" t="inlineStr">
        <is>
          <t>558b411669d1eaae0ee5ec3186559cce</t>
        </is>
      </c>
      <c r="B96456" t="n">
        <v>720.77</v>
      </c>
    </row>
    <row r="96457">
      <c r="A96457" t="inlineStr">
        <is>
          <t>225ce7a56330d0d477b097a8752b22cf</t>
        </is>
      </c>
      <c r="B96457" t="n">
        <v>720.98</v>
      </c>
    </row>
    <row r="96458">
      <c r="A96458" t="inlineStr">
        <is>
          <t>9934e7ff8eaacba82131dd85b7a0e156</t>
        </is>
      </c>
      <c r="B96458" t="n">
        <v>720.98</v>
      </c>
    </row>
    <row r="96459">
      <c r="A96459" t="inlineStr">
        <is>
          <t>854d9f86041d38857c38795f8c133494</t>
        </is>
      </c>
      <c r="B96459" t="n">
        <v>720.98</v>
      </c>
    </row>
    <row r="96460">
      <c r="A96460" t="inlineStr">
        <is>
          <t>e64b950c1e33e5e3f2a946903e903264</t>
        </is>
      </c>
      <c r="B96460" t="n">
        <v>721.0599999999999</v>
      </c>
    </row>
    <row r="96461">
      <c r="A96461" t="inlineStr">
        <is>
          <t>eabd655acd4b2c89bd505ae21dbeb102</t>
        </is>
      </c>
      <c r="B96461" t="n">
        <v>721.0599999999999</v>
      </c>
    </row>
    <row r="96462">
      <c r="A96462" t="inlineStr">
        <is>
          <t>b0226a31a2297b13e23df75400c28d81</t>
        </is>
      </c>
      <c r="B96462" t="n">
        <v>721.14</v>
      </c>
    </row>
    <row r="96463">
      <c r="A96463" t="inlineStr">
        <is>
          <t>3a090d54e49811f1f174f6b13d8bb359</t>
        </is>
      </c>
      <c r="B96463" t="n">
        <v>721.14</v>
      </c>
    </row>
    <row r="96464">
      <c r="A96464" t="inlineStr">
        <is>
          <t>8a8b616382f617096bdf45e1b3e7e3f5</t>
        </is>
      </c>
      <c r="B96464" t="n">
        <v>721.24</v>
      </c>
    </row>
    <row r="96465">
      <c r="A96465" t="inlineStr">
        <is>
          <t>8238b78624cf7cdf4fdb1a5e9906aada</t>
        </is>
      </c>
      <c r="B96465" t="n">
        <v>721.63</v>
      </c>
    </row>
    <row r="96466">
      <c r="A96466" t="inlineStr">
        <is>
          <t>44924b3c408ca27175f5ded1a7320008</t>
        </is>
      </c>
      <c r="B96466" t="n">
        <v>721.71</v>
      </c>
    </row>
    <row r="96467">
      <c r="A96467" t="inlineStr">
        <is>
          <t>4e1fb96e2f63c315a9ca0c11d9254ada</t>
        </is>
      </c>
      <c r="B96467" t="n">
        <v>721.74</v>
      </c>
    </row>
    <row r="96468">
      <c r="A96468" t="inlineStr">
        <is>
          <t>a9f3a3d1ad51353ad83d1cc38aa74a47</t>
        </is>
      </c>
      <c r="B96468" t="n">
        <v>721.74</v>
      </c>
    </row>
    <row r="96469">
      <c r="A96469" t="inlineStr">
        <is>
          <t>af92012b9c9ebac7f18b1a219e2474fc</t>
        </is>
      </c>
      <c r="B96469" t="n">
        <v>721.98</v>
      </c>
    </row>
    <row r="96470">
      <c r="A96470" t="inlineStr">
        <is>
          <t>f92d5a62c7841e7f1a73ce4a68912c4b</t>
        </is>
      </c>
      <c r="B96470" t="n">
        <v>721.99</v>
      </c>
    </row>
    <row r="96471">
      <c r="A96471" t="inlineStr">
        <is>
          <t>73dfec91f44d4356d6abcf6cbbbcfe90</t>
        </is>
      </c>
      <c r="B96471" t="n">
        <v>722.05</v>
      </c>
    </row>
    <row r="96472">
      <c r="A96472" t="inlineStr">
        <is>
          <t>ba2500147cc381c7d587dede7f034f2b</t>
        </is>
      </c>
      <c r="B96472" t="n">
        <v>722.05</v>
      </c>
    </row>
    <row r="96473">
      <c r="A96473" t="inlineStr">
        <is>
          <t>d396adb7e51ca1bcb4a84cb786fee813</t>
        </is>
      </c>
      <c r="B96473" t="n">
        <v>722.05</v>
      </c>
    </row>
    <row r="96474">
      <c r="A96474" t="inlineStr">
        <is>
          <t>b0c4e1ead56e62a30575f0d2af9a2f95</t>
        </is>
      </c>
      <c r="B96474" t="n">
        <v>722.21</v>
      </c>
    </row>
    <row r="96475">
      <c r="A96475" t="inlineStr">
        <is>
          <t>fd1bc6424a4e2f0f5d8acd868aef11e9</t>
        </is>
      </c>
      <c r="B96475" t="n">
        <v>722.22</v>
      </c>
    </row>
    <row r="96476">
      <c r="A96476" t="inlineStr">
        <is>
          <t>b110523a5f9c69ad95bf8247062f0ba9</t>
        </is>
      </c>
      <c r="B96476" t="n">
        <v>722.25</v>
      </c>
    </row>
    <row r="96477">
      <c r="A96477" t="inlineStr">
        <is>
          <t>dde27525b15a17fe5d8b8503e60143c5</t>
        </is>
      </c>
      <c r="B96477" t="n">
        <v>722.76</v>
      </c>
    </row>
    <row r="96478">
      <c r="A96478" t="inlineStr">
        <is>
          <t>12589ddcbcb65fc7420d1f32a15d2169</t>
        </is>
      </c>
      <c r="B96478" t="n">
        <v>722.76</v>
      </c>
    </row>
    <row r="96479">
      <c r="A96479" t="inlineStr">
        <is>
          <t>86dda1172108d1601101914c45b51699</t>
        </is>
      </c>
      <c r="B96479" t="n">
        <v>722.8</v>
      </c>
    </row>
    <row r="96480">
      <c r="A96480" t="inlineStr">
        <is>
          <t>d2421ba8e68d2ecb6f32d08202ba292e</t>
        </is>
      </c>
      <c r="B96480" t="n">
        <v>722.95</v>
      </c>
    </row>
    <row r="96481">
      <c r="A96481" t="inlineStr">
        <is>
          <t>a2e5a4c4c016a3d66806bfffeaaa9930</t>
        </is>
      </c>
      <c r="B96481" t="n">
        <v>723</v>
      </c>
    </row>
    <row r="96482">
      <c r="A96482" t="inlineStr">
        <is>
          <t>448795135b904d057254f5fd0d5a6a4c</t>
        </is>
      </c>
      <c r="B96482" t="n">
        <v>723.08</v>
      </c>
    </row>
    <row r="96483">
      <c r="A96483" t="inlineStr">
        <is>
          <t>e437a323d90b04581fd8418d4afcce4f</t>
        </is>
      </c>
      <c r="B96483" t="n">
        <v>723.2</v>
      </c>
    </row>
    <row r="96484">
      <c r="A96484" t="inlineStr">
        <is>
          <t>ad6b07be756ec7284a64503ac34f6975</t>
        </is>
      </c>
      <c r="B96484" t="n">
        <v>723.48</v>
      </c>
    </row>
    <row r="96485">
      <c r="A96485" t="inlineStr">
        <is>
          <t>d8480a959e66ee2eb4420d02a097be49</t>
        </is>
      </c>
      <c r="B96485" t="n">
        <v>723.72</v>
      </c>
    </row>
    <row r="96486">
      <c r="A96486" t="inlineStr">
        <is>
          <t>ccffb7374c0c5619226394e8b85e0746</t>
        </is>
      </c>
      <c r="B96486" t="n">
        <v>723.72</v>
      </c>
    </row>
    <row r="96487">
      <c r="A96487" t="inlineStr">
        <is>
          <t>bae57f2adc242a88ed7589fe47efcd12</t>
        </is>
      </c>
      <c r="B96487" t="n">
        <v>723.72</v>
      </c>
    </row>
    <row r="96488">
      <c r="A96488" t="inlineStr">
        <is>
          <t>c6ed8a05ecc79e1f32c89a71e67a070f</t>
        </is>
      </c>
      <c r="B96488" t="n">
        <v>723.72</v>
      </c>
    </row>
    <row r="96489">
      <c r="A96489" t="inlineStr">
        <is>
          <t>c632f9a8a1b942e306b0335429bdb142</t>
        </is>
      </c>
      <c r="B96489" t="n">
        <v>724.21</v>
      </c>
    </row>
    <row r="96490">
      <c r="A96490" t="inlineStr">
        <is>
          <t>a5739097eb2ca76c5777ee5c16b5d3c0</t>
        </is>
      </c>
      <c r="B96490" t="n">
        <v>724.6900000000001</v>
      </c>
    </row>
    <row r="96491">
      <c r="A96491" t="inlineStr">
        <is>
          <t>04c35d9b971c2df38635b6c4a1983c35</t>
        </is>
      </c>
      <c r="B96491" t="n">
        <v>725.4299999999999</v>
      </c>
    </row>
    <row r="96492">
      <c r="A96492" t="inlineStr">
        <is>
          <t>b4e517beb22f957e76469c4b7eed9f8b</t>
        </is>
      </c>
      <c r="B96492" t="n">
        <v>725.6900000000001</v>
      </c>
    </row>
    <row r="96493">
      <c r="A96493" t="inlineStr">
        <is>
          <t>edb7ff04046ebd1f274c506a91568601</t>
        </is>
      </c>
      <c r="B96493" t="n">
        <v>725.8099999999999</v>
      </c>
    </row>
    <row r="96494">
      <c r="A96494" t="inlineStr">
        <is>
          <t>c5ef3528eb12fb5bef1ecfcd6f72843c</t>
        </is>
      </c>
      <c r="B96494" t="n">
        <v>725.99</v>
      </c>
    </row>
    <row r="96495">
      <c r="A96495" t="inlineStr">
        <is>
          <t>9781e9a5064f50e5bb4ce028b9f1963b</t>
        </is>
      </c>
      <c r="B96495" t="n">
        <v>725.99</v>
      </c>
    </row>
    <row r="96496">
      <c r="A96496" t="inlineStr">
        <is>
          <t>309b9de8813533826a3005f94bee92b9</t>
        </is>
      </c>
      <c r="B96496" t="n">
        <v>726.05</v>
      </c>
    </row>
    <row r="96497">
      <c r="A96497" t="inlineStr">
        <is>
          <t>5eac30a525cd1ec187eecea99a3c4a55</t>
        </is>
      </c>
      <c r="B96497" t="n">
        <v>726.0599999999999</v>
      </c>
    </row>
    <row r="96498">
      <c r="A96498" t="inlineStr">
        <is>
          <t>a3a7174a10bf6d3da7d4142311829ded</t>
        </is>
      </c>
      <c r="B96498" t="n">
        <v>726.6</v>
      </c>
    </row>
    <row r="96499">
      <c r="A96499" t="inlineStr">
        <is>
          <t>f13b53e842d66d6ea61e1c8da79a4550</t>
        </is>
      </c>
      <c r="B96499" t="n">
        <v>726.6</v>
      </c>
    </row>
    <row r="96500">
      <c r="A96500" t="inlineStr">
        <is>
          <t>f7791fd674aa787f1f33ae0fc5bb0e3c</t>
        </is>
      </c>
      <c r="B96500" t="n">
        <v>726.71</v>
      </c>
    </row>
    <row r="96501">
      <c r="A96501" t="inlineStr">
        <is>
          <t>97c1f142e30f7b97cc66d73cd6c69428</t>
        </is>
      </c>
      <c r="B96501" t="n">
        <v>726.76</v>
      </c>
    </row>
    <row r="96502">
      <c r="A96502" t="inlineStr">
        <is>
          <t>8fba54838faa399ed5297cd61bca636c</t>
        </is>
      </c>
      <c r="B96502" t="n">
        <v>726.8200000000001</v>
      </c>
    </row>
    <row r="96503">
      <c r="A96503" t="inlineStr">
        <is>
          <t>b30f6677ba659390857271ffd12c0d29</t>
        </is>
      </c>
      <c r="B96503" t="n">
        <v>726.84</v>
      </c>
    </row>
    <row r="96504">
      <c r="A96504" t="inlineStr">
        <is>
          <t>5ef8f0f9c9d95604cd61fd97ab176835</t>
        </is>
      </c>
      <c r="B96504" t="n">
        <v>726.84</v>
      </c>
    </row>
    <row r="96505">
      <c r="A96505" t="inlineStr">
        <is>
          <t>bfb6c9ff90e48e59a7de1a1686fd181d</t>
        </is>
      </c>
      <c r="B96505" t="n">
        <v>726.89</v>
      </c>
    </row>
    <row r="96506">
      <c r="A96506" t="inlineStr">
        <is>
          <t>79bcc8051d22d7df6b06a2043627ff5a</t>
        </is>
      </c>
      <c r="B96506" t="n">
        <v>727.1</v>
      </c>
    </row>
    <row r="96507">
      <c r="A96507" t="inlineStr">
        <is>
          <t>567d66becc6262cc863b77907f21089e</t>
        </is>
      </c>
      <c r="B96507" t="n">
        <v>727.1</v>
      </c>
    </row>
    <row r="96508">
      <c r="A96508" t="inlineStr">
        <is>
          <t>c387bbffbee248ae797d4676d8967e36</t>
        </is>
      </c>
      <c r="B96508" t="n">
        <v>727.17</v>
      </c>
    </row>
    <row r="96509">
      <c r="A96509" t="inlineStr">
        <is>
          <t>62f22bb8b5c6a5beabbbe1582f4b2dfe</t>
        </is>
      </c>
      <c r="B96509" t="n">
        <v>727.47</v>
      </c>
    </row>
    <row r="96510">
      <c r="A96510" t="inlineStr">
        <is>
          <t>dc3adcf742779e0c8eb5bd587ed4ec57</t>
        </is>
      </c>
      <c r="B96510" t="n">
        <v>727.5599999999999</v>
      </c>
    </row>
    <row r="96511">
      <c r="A96511" t="inlineStr">
        <is>
          <t>741653b1b2d0d37c62f1a1f90e93f02d</t>
        </is>
      </c>
      <c r="B96511" t="n">
        <v>727.88</v>
      </c>
    </row>
    <row r="96512">
      <c r="A96512" t="inlineStr">
        <is>
          <t>aef2bc3845eb581cecce74b769d46c6a</t>
        </is>
      </c>
      <c r="B96512" t="n">
        <v>727.98</v>
      </c>
    </row>
    <row r="96513">
      <c r="A96513" t="inlineStr">
        <is>
          <t>7df532e9df5e7185f15df66997e787c8</t>
        </is>
      </c>
      <c r="B96513" t="n">
        <v>728.4299999999999</v>
      </c>
    </row>
    <row r="96514">
      <c r="A96514" t="inlineStr">
        <is>
          <t>4c3a834add3595c42eaefa65d28d6fbe</t>
        </is>
      </c>
      <c r="B96514" t="n">
        <v>728.74</v>
      </c>
    </row>
    <row r="96515">
      <c r="A96515" t="inlineStr">
        <is>
          <t>deae800566c689f2a076d37be35e4c7a</t>
        </is>
      </c>
      <c r="B96515" t="n">
        <v>729.17</v>
      </c>
    </row>
    <row r="96516">
      <c r="A96516" t="inlineStr">
        <is>
          <t>f04955e9d40fccf99360d76c463cf97e</t>
        </is>
      </c>
      <c r="B96516" t="n">
        <v>729.3</v>
      </c>
    </row>
    <row r="96517">
      <c r="A96517" t="inlineStr">
        <is>
          <t>4db394cc1f82f9677998cce47b3bfd21</t>
        </is>
      </c>
      <c r="B96517" t="n">
        <v>729.51</v>
      </c>
    </row>
    <row r="96518">
      <c r="A96518" t="inlineStr">
        <is>
          <t>4467611bf43834b28dee6d7eecfe201c</t>
        </is>
      </c>
      <c r="B96518" t="n">
        <v>729.65</v>
      </c>
    </row>
    <row r="96519">
      <c r="A96519" t="inlineStr">
        <is>
          <t>a21218028d6e411d8a933cb50a343770</t>
        </is>
      </c>
      <c r="B96519" t="n">
        <v>729.65</v>
      </c>
    </row>
    <row r="96520">
      <c r="A96520" t="inlineStr">
        <is>
          <t>3cd4d6461c966c84e6547503dc04df2a</t>
        </is>
      </c>
      <c r="B96520" t="n">
        <v>729.7</v>
      </c>
    </row>
    <row r="96521">
      <c r="A96521" t="inlineStr">
        <is>
          <t>56417f76b00d347bc97497d3f823cea9</t>
        </is>
      </c>
      <c r="B96521" t="n">
        <v>730.04</v>
      </c>
    </row>
    <row r="96522">
      <c r="A96522" t="inlineStr">
        <is>
          <t>2961944c535cdf9a35710b3296931c78</t>
        </is>
      </c>
      <c r="B96522" t="n">
        <v>730.05</v>
      </c>
    </row>
    <row r="96523">
      <c r="A96523" t="inlineStr">
        <is>
          <t>60864257be0835f1fc4225706a92cc00</t>
        </is>
      </c>
      <c r="B96523" t="n">
        <v>730.08</v>
      </c>
    </row>
    <row r="96524">
      <c r="A96524" t="inlineStr">
        <is>
          <t>cfec3311b95bf95d0d8d30e4ede143c8</t>
        </is>
      </c>
      <c r="B96524" t="n">
        <v>730.34</v>
      </c>
    </row>
    <row r="96525">
      <c r="A96525" t="inlineStr">
        <is>
          <t>7ccdf2db4cb80263b5535a6cfad598e8</t>
        </is>
      </c>
      <c r="B96525" t="n">
        <v>730.84</v>
      </c>
    </row>
    <row r="96526">
      <c r="A96526" t="inlineStr">
        <is>
          <t>a65211639143a90d6cb4116d808b1823</t>
        </is>
      </c>
      <c r="B96526" t="n">
        <v>730.95</v>
      </c>
    </row>
    <row r="96527">
      <c r="A96527" t="inlineStr">
        <is>
          <t>774b8c52e2dda4cae042a9175258ab1b</t>
        </is>
      </c>
      <c r="B96527" t="n">
        <v>731.37</v>
      </c>
    </row>
    <row r="96528">
      <c r="A96528" t="inlineStr">
        <is>
          <t>456bc7cd27fcbdf7dc39b27f9dc0d32f</t>
        </is>
      </c>
      <c r="B96528" t="n">
        <v>731.4400000000001</v>
      </c>
    </row>
    <row r="96529">
      <c r="A96529" t="inlineStr">
        <is>
          <t>4faae91a65b5f993113cb0c78ca14a61</t>
        </is>
      </c>
      <c r="B96529" t="n">
        <v>732.29</v>
      </c>
    </row>
    <row r="96530">
      <c r="A96530" t="inlineStr">
        <is>
          <t>66dc3f697ad3da4fb292a49184f88aa4</t>
        </is>
      </c>
      <c r="B96530" t="n">
        <v>732.29</v>
      </c>
    </row>
    <row r="96531">
      <c r="A96531" t="inlineStr">
        <is>
          <t>07e2767fa261c1d690924d6d3baa379f</t>
        </is>
      </c>
      <c r="B96531" t="n">
        <v>732.6799999999999</v>
      </c>
    </row>
    <row r="96532">
      <c r="A96532" t="inlineStr">
        <is>
          <t>74064fdb9bff630df3382ee57ec0cc37</t>
        </is>
      </c>
      <c r="B96532" t="n">
        <v>732.6799999999999</v>
      </c>
    </row>
    <row r="96533">
      <c r="A96533" t="inlineStr">
        <is>
          <t>d9b4ededbb6c5f5e5afa0e7cc2a5dabf</t>
        </is>
      </c>
      <c r="B96533" t="n">
        <v>732.6799999999999</v>
      </c>
    </row>
    <row r="96534">
      <c r="A96534" t="inlineStr">
        <is>
          <t>94c61f1ebb6e6f2da2d8a0d7ac853729</t>
        </is>
      </c>
      <c r="B96534" t="n">
        <v>732.6799999999999</v>
      </c>
    </row>
    <row r="96535">
      <c r="A96535" t="inlineStr">
        <is>
          <t>8e935724e9c193a2fac95586bd2fc056</t>
        </is>
      </c>
      <c r="B96535" t="n">
        <v>732.6799999999999</v>
      </c>
    </row>
    <row r="96536">
      <c r="A96536" t="inlineStr">
        <is>
          <t>3284ccb8e44c6d500facdde27e67a175</t>
        </is>
      </c>
      <c r="B96536" t="n">
        <v>732.6799999999999</v>
      </c>
    </row>
    <row r="96537">
      <c r="A96537" t="inlineStr">
        <is>
          <t>758bed4c2450a7378b75ad480da89662</t>
        </is>
      </c>
      <c r="B96537" t="n">
        <v>732.85</v>
      </c>
    </row>
    <row r="96538">
      <c r="A96538" t="inlineStr">
        <is>
          <t>decde2051f14d8e9213dfc5d257c1d43</t>
        </is>
      </c>
      <c r="B96538" t="n">
        <v>733.5</v>
      </c>
    </row>
    <row r="96539">
      <c r="A96539" t="inlineStr">
        <is>
          <t>b45e33527c11959b80ea6d7c471a34cf</t>
        </is>
      </c>
      <c r="B96539" t="n">
        <v>733.53</v>
      </c>
    </row>
    <row r="96540">
      <c r="A96540" t="inlineStr">
        <is>
          <t>2c13ece9c2af7270ebcba9ee8a33afc1</t>
        </is>
      </c>
      <c r="B96540" t="n">
        <v>734.09</v>
      </c>
    </row>
    <row r="96541">
      <c r="A96541" t="inlineStr">
        <is>
          <t>9081eb59066e15ca372cbdf65b67c57e</t>
        </is>
      </c>
      <c r="B96541" t="n">
        <v>734.14</v>
      </c>
    </row>
    <row r="96542">
      <c r="A96542" t="inlineStr">
        <is>
          <t>d9515cd3ca09c7b9b751f077d2adfc84</t>
        </is>
      </c>
      <c r="B96542" t="n">
        <v>735</v>
      </c>
    </row>
    <row r="96543">
      <c r="A96543" t="inlineStr">
        <is>
          <t>d3439c4b5e0cbdec46f811946c2217e5</t>
        </is>
      </c>
      <c r="B96543" t="n">
        <v>735.24</v>
      </c>
    </row>
    <row r="96544">
      <c r="A96544" t="inlineStr">
        <is>
          <t>4f83719808124739d1936b272a2a3750</t>
        </is>
      </c>
      <c r="B96544" t="n">
        <v>735.47</v>
      </c>
    </row>
    <row r="96545">
      <c r="A96545" t="inlineStr">
        <is>
          <t>e1bf6f2fc7393244c6207bfb0894e512</t>
        </is>
      </c>
      <c r="B96545" t="n">
        <v>735.85</v>
      </c>
    </row>
    <row r="96546">
      <c r="A96546" t="inlineStr">
        <is>
          <t>751410acff2d9dbfee9158ae8e21d6d6</t>
        </is>
      </c>
      <c r="B96546" t="n">
        <v>735.88</v>
      </c>
    </row>
    <row r="96547">
      <c r="A96547" t="inlineStr">
        <is>
          <t>261f725152296e3e8d5041687181d836</t>
        </is>
      </c>
      <c r="B96547" t="n">
        <v>735.96</v>
      </c>
    </row>
    <row r="96548">
      <c r="A96548" t="inlineStr">
        <is>
          <t>3273805a17a78c15811a6feb489662fd</t>
        </is>
      </c>
      <c r="B96548" t="n">
        <v>737.04</v>
      </c>
    </row>
    <row r="96549">
      <c r="A96549" t="inlineStr">
        <is>
          <t>b266fc1224f5d4b3ea5c8ac9ffaec15e</t>
        </is>
      </c>
      <c r="B96549" t="n">
        <v>737.36</v>
      </c>
    </row>
    <row r="96550">
      <c r="A96550" t="inlineStr">
        <is>
          <t>ef98e7a4267aa4457be7a1d9f8f8fa4d</t>
        </is>
      </c>
      <c r="B96550" t="n">
        <v>737.4400000000001</v>
      </c>
    </row>
    <row r="96551">
      <c r="A96551" t="inlineStr">
        <is>
          <t>754effa06b71f54d7f439034c128b509</t>
        </is>
      </c>
      <c r="B96551" t="n">
        <v>737.62</v>
      </c>
    </row>
    <row r="96552">
      <c r="A96552" t="inlineStr">
        <is>
          <t>c6d26341bec0769b3ccfa232c63b3675</t>
        </is>
      </c>
      <c r="B96552" t="n">
        <v>737.85</v>
      </c>
    </row>
    <row r="96553">
      <c r="A96553" t="inlineStr">
        <is>
          <t>8465a1ae25d801a0c2d8dbfeb425a6f6</t>
        </is>
      </c>
      <c r="B96553" t="n">
        <v>738.16</v>
      </c>
    </row>
    <row r="96554">
      <c r="A96554" t="inlineStr">
        <is>
          <t>ee2201177cf7e3f0d85cfb44a6a548d3</t>
        </is>
      </c>
      <c r="B96554" t="n">
        <v>738.1900000000001</v>
      </c>
    </row>
    <row r="96555">
      <c r="A96555" t="inlineStr">
        <is>
          <t>eb951538a1e505560662159b6b4ef965</t>
        </is>
      </c>
      <c r="B96555" t="n">
        <v>738.53</v>
      </c>
    </row>
    <row r="96556">
      <c r="A96556" t="inlineStr">
        <is>
          <t>27c747b711a812bafe3c276823a6bf73</t>
        </is>
      </c>
      <c r="B96556" t="n">
        <v>738.5700000000001</v>
      </c>
    </row>
    <row r="96557">
      <c r="A96557" t="inlineStr">
        <is>
          <t>69b00a66e2558dd57ba062f782995941</t>
        </is>
      </c>
      <c r="B96557" t="n">
        <v>738.5700000000001</v>
      </c>
    </row>
    <row r="96558">
      <c r="A96558" t="inlineStr">
        <is>
          <t>cecd9c6ae9fe969cdedf8c252eeaac73</t>
        </is>
      </c>
      <c r="B96558" t="n">
        <v>738.5700000000001</v>
      </c>
    </row>
    <row r="96559">
      <c r="A96559" t="inlineStr">
        <is>
          <t>fda9b4bb2887d3fb7623f0bf922ca00f</t>
        </is>
      </c>
      <c r="B96559" t="n">
        <v>738.5700000000001</v>
      </c>
    </row>
    <row r="96560">
      <c r="A96560" t="inlineStr">
        <is>
          <t>44d1b486970419d4e0ed66e154ece21f</t>
        </is>
      </c>
      <c r="B96560" t="n">
        <v>738.5700000000001</v>
      </c>
    </row>
    <row r="96561">
      <c r="A96561" t="inlineStr">
        <is>
          <t>9371281837c6362f41236d947e32710d</t>
        </is>
      </c>
      <c r="B96561" t="n">
        <v>738.62</v>
      </c>
    </row>
    <row r="96562">
      <c r="A96562" t="inlineStr">
        <is>
          <t>47ea87f2edc83b2d8da91f354ed05d63</t>
        </is>
      </c>
      <c r="B96562" t="n">
        <v>738.65</v>
      </c>
    </row>
    <row r="96563">
      <c r="A96563" t="inlineStr">
        <is>
          <t>ad807dc9b0ee5724709ced19ab71525a</t>
        </is>
      </c>
      <c r="B96563" t="n">
        <v>738.67</v>
      </c>
    </row>
    <row r="96564">
      <c r="A96564" t="inlineStr">
        <is>
          <t>d98a2ebdd7f67365e177d1c4465d317a</t>
        </is>
      </c>
      <c r="B96564" t="n">
        <v>738.91</v>
      </c>
    </row>
    <row r="96565">
      <c r="A96565" t="inlineStr">
        <is>
          <t>81a8c2a67e03e35119afe31d8c1d7b10</t>
        </is>
      </c>
      <c r="B96565" t="n">
        <v>739.34</v>
      </c>
    </row>
    <row r="96566">
      <c r="A96566" t="inlineStr">
        <is>
          <t>66b7aa4a53c5c138ffe0aa7ac74dbea1</t>
        </is>
      </c>
      <c r="B96566" t="n">
        <v>739.42</v>
      </c>
    </row>
    <row r="96567">
      <c r="A96567" t="inlineStr">
        <is>
          <t>2de2c041ea1582bf4ddb539484e4ab0d</t>
        </is>
      </c>
      <c r="B96567" t="n">
        <v>739.49</v>
      </c>
    </row>
    <row r="96568">
      <c r="A96568" t="inlineStr">
        <is>
          <t>a9dbb42aae61c8eb9e7ead64817c9469</t>
        </is>
      </c>
      <c r="B96568" t="n">
        <v>739.72</v>
      </c>
    </row>
    <row r="96569">
      <c r="A96569" t="inlineStr">
        <is>
          <t>4b23c35590ad2b3612bcfee3d32cd551</t>
        </is>
      </c>
      <c r="B96569" t="n">
        <v>739.79</v>
      </c>
    </row>
    <row r="96570">
      <c r="A96570" t="inlineStr">
        <is>
          <t>cfc8693f5a72369e0b4cd8d2f4f01ff1</t>
        </is>
      </c>
      <c r="B96570" t="n">
        <v>739.79</v>
      </c>
    </row>
    <row r="96571">
      <c r="A96571" t="inlineStr">
        <is>
          <t>58883d4d88a7a9be12c7343ecf8dcea5</t>
        </is>
      </c>
      <c r="B96571" t="n">
        <v>740.03</v>
      </c>
    </row>
    <row r="96572">
      <c r="A96572" t="inlineStr">
        <is>
          <t>efa7f60c6fa051986a5d8f220106b74f</t>
        </is>
      </c>
      <c r="B96572" t="n">
        <v>740.4</v>
      </c>
    </row>
    <row r="96573">
      <c r="A96573" t="inlineStr">
        <is>
          <t>f0fc205cd844540932464d058cb08aa7</t>
        </is>
      </c>
      <c r="B96573" t="n">
        <v>740.55</v>
      </c>
    </row>
    <row r="96574">
      <c r="A96574" t="inlineStr">
        <is>
          <t>7e6b55f6388682bf51a05d8f13c2d466</t>
        </is>
      </c>
      <c r="B96574" t="n">
        <v>740.62</v>
      </c>
    </row>
    <row r="96575">
      <c r="A96575" t="inlineStr">
        <is>
          <t>4bfcba9e084f46c8e3cb49b0fa6e6159</t>
        </is>
      </c>
      <c r="B96575" t="n">
        <v>740.76</v>
      </c>
    </row>
    <row r="96576">
      <c r="A96576" t="inlineStr">
        <is>
          <t>169ab175fb915582d84c0c5c95bb0fe3</t>
        </is>
      </c>
      <c r="B96576" t="n">
        <v>741.1</v>
      </c>
    </row>
    <row r="96577">
      <c r="A96577" t="inlineStr">
        <is>
          <t>13f68da1f137146006b4c0c34b6824e8</t>
        </is>
      </c>
      <c r="B96577" t="n">
        <v>741.1799999999999</v>
      </c>
    </row>
    <row r="96578">
      <c r="A96578" t="inlineStr">
        <is>
          <t>e9d2f8cb1275cfe37dd531ac43bcb2b9</t>
        </is>
      </c>
      <c r="B96578" t="n">
        <v>741.3</v>
      </c>
    </row>
    <row r="96579">
      <c r="A96579" t="inlineStr">
        <is>
          <t>7b598857cddf46a156640f69f70a6e6d</t>
        </is>
      </c>
      <c r="B96579" t="n">
        <v>741.3099999999999</v>
      </c>
    </row>
    <row r="96580">
      <c r="A96580" t="inlineStr">
        <is>
          <t>8f578fbe296dae4b9f11a4996da9c47d</t>
        </is>
      </c>
      <c r="B96580" t="n">
        <v>741.4400000000001</v>
      </c>
    </row>
    <row r="96581">
      <c r="A96581" t="inlineStr">
        <is>
          <t>4b73f647e26dc08ed1ac8602a80ca3ee</t>
        </is>
      </c>
      <c r="B96581" t="n">
        <v>741.4400000000001</v>
      </c>
    </row>
    <row r="96582">
      <c r="A96582" t="inlineStr">
        <is>
          <t>f8988b8698570c25c74dc0a6f5cf0a68</t>
        </is>
      </c>
      <c r="B96582" t="n">
        <v>741.45</v>
      </c>
    </row>
    <row r="96583">
      <c r="A96583" t="inlineStr">
        <is>
          <t>b2177e0904af2bc1e3ab8e1eecd2e90e</t>
        </is>
      </c>
      <c r="B96583" t="n">
        <v>741.73</v>
      </c>
    </row>
    <row r="96584">
      <c r="A96584" t="inlineStr">
        <is>
          <t>458c3dd955b92e9289432f66ec35cf10</t>
        </is>
      </c>
      <c r="B96584" t="n">
        <v>741.75</v>
      </c>
    </row>
    <row r="96585">
      <c r="A96585" t="inlineStr">
        <is>
          <t>a4baf825ed3f84d3dd4b6b97ea951fa1</t>
        </is>
      </c>
      <c r="B96585" t="n">
        <v>741.75</v>
      </c>
    </row>
    <row r="96586">
      <c r="A96586" t="inlineStr">
        <is>
          <t>67e9625c39f8c6e529f81ad4c28acc5e</t>
        </is>
      </c>
      <c r="B96586" t="n">
        <v>742.47</v>
      </c>
    </row>
    <row r="96587">
      <c r="A96587" t="inlineStr">
        <is>
          <t>5e741be1ef0b879586c4c85a9967b5f9</t>
        </is>
      </c>
      <c r="B96587" t="n">
        <v>742.5700000000001</v>
      </c>
    </row>
    <row r="96588">
      <c r="A96588" t="inlineStr">
        <is>
          <t>296354937d156bb322d68e56f8e2729d</t>
        </is>
      </c>
      <c r="B96588" t="n">
        <v>742.65</v>
      </c>
    </row>
    <row r="96589">
      <c r="A96589" t="inlineStr">
        <is>
          <t>3213c825fd43c3d2aa27fed77ef29519</t>
        </is>
      </c>
      <c r="B96589" t="n">
        <v>742.85</v>
      </c>
    </row>
    <row r="96590">
      <c r="A96590" t="inlineStr">
        <is>
          <t>49b40d0575b7f9b42d51d5faa0aab91a</t>
        </is>
      </c>
      <c r="B96590" t="n">
        <v>742.88</v>
      </c>
    </row>
    <row r="96591">
      <c r="A96591" t="inlineStr">
        <is>
          <t>a57c6259d5cafde1c31730d942b2d5de</t>
        </is>
      </c>
      <c r="B96591" t="n">
        <v>742.9299999999999</v>
      </c>
    </row>
    <row r="96592">
      <c r="A96592" t="inlineStr">
        <is>
          <t>6f6adb6239aa458699f94784b3bb978a</t>
        </is>
      </c>
      <c r="B96592" t="n">
        <v>743.04</v>
      </c>
    </row>
    <row r="96593">
      <c r="A96593" t="inlineStr">
        <is>
          <t>a77e640490c0930838454624780038b5</t>
        </is>
      </c>
      <c r="B96593" t="n">
        <v>743.27</v>
      </c>
    </row>
    <row r="96594">
      <c r="A96594" t="inlineStr">
        <is>
          <t>1593ad9516af3ed6b4bfa1769d77f0b0</t>
        </is>
      </c>
      <c r="B96594" t="n">
        <v>743.5599999999999</v>
      </c>
    </row>
    <row r="96595">
      <c r="A96595" t="inlineStr">
        <is>
          <t>607d3bb7a9446cd716e0fe3689dfcdaf</t>
        </is>
      </c>
      <c r="B96595" t="n">
        <v>743.5700000000001</v>
      </c>
    </row>
    <row r="96596">
      <c r="A96596" t="inlineStr">
        <is>
          <t>a4cc6870ef62de14130af4692815c82c</t>
        </is>
      </c>
      <c r="B96596" t="n">
        <v>743.8200000000001</v>
      </c>
    </row>
    <row r="96597">
      <c r="A96597" t="inlineStr">
        <is>
          <t>f10771b6b65c8933def79ca89bf14973</t>
        </is>
      </c>
      <c r="B96597" t="n">
        <v>743.8200000000001</v>
      </c>
    </row>
    <row r="96598">
      <c r="A96598" t="inlineStr">
        <is>
          <t>d889a8ab0342b0b548b78963f15aa195</t>
        </is>
      </c>
      <c r="B96598" t="n">
        <v>744.1799999999999</v>
      </c>
    </row>
    <row r="96599">
      <c r="A96599" t="inlineStr">
        <is>
          <t>fc4e4569c5ee84762423c8111fdea8c7</t>
        </is>
      </c>
      <c r="B96599" t="n">
        <v>744.66</v>
      </c>
    </row>
    <row r="96600">
      <c r="A96600" t="inlineStr">
        <is>
          <t>67d24a8d137875c82f670c9e089f4a2b</t>
        </is>
      </c>
      <c r="B96600" t="n">
        <v>745.29</v>
      </c>
    </row>
    <row r="96601">
      <c r="A96601" t="inlineStr">
        <is>
          <t>6e09feab9f3c4379d88725b9efc9f0f3</t>
        </is>
      </c>
      <c r="B96601" t="n">
        <v>745.3</v>
      </c>
    </row>
    <row r="96602">
      <c r="A96602" t="inlineStr">
        <is>
          <t>fba65f440e70a49fc76b781c48ca3e62</t>
        </is>
      </c>
      <c r="B96602" t="n">
        <v>745.51</v>
      </c>
    </row>
    <row r="96603">
      <c r="A96603" t="inlineStr">
        <is>
          <t>ac17f36b9ec35c47dc44e96558d33dc7</t>
        </is>
      </c>
      <c r="B96603" t="n">
        <v>745.6900000000001</v>
      </c>
    </row>
    <row r="96604">
      <c r="A96604" t="inlineStr">
        <is>
          <t>29a2291d6d805fb5ed5585585715b98f</t>
        </is>
      </c>
      <c r="B96604" t="n">
        <v>746.65</v>
      </c>
    </row>
    <row r="96605">
      <c r="A96605" t="inlineStr">
        <is>
          <t>7b27aa8a07339a1e651fce232621d0cf</t>
        </is>
      </c>
      <c r="B96605" t="n">
        <v>746.83</v>
      </c>
    </row>
    <row r="96606">
      <c r="A96606" t="inlineStr">
        <is>
          <t>942f5d4acc0e606d70eecd14fb69bb2a</t>
        </is>
      </c>
      <c r="B96606" t="n">
        <v>746.96</v>
      </c>
    </row>
    <row r="96607">
      <c r="A96607" t="inlineStr">
        <is>
          <t>b4039fffc67d7a5a75a3ba881d75e402</t>
        </is>
      </c>
      <c r="B96607" t="n">
        <v>747.12</v>
      </c>
    </row>
    <row r="96608">
      <c r="A96608" t="inlineStr">
        <is>
          <t>04911e590c1c5c9b8e750d3ac1344d54</t>
        </is>
      </c>
      <c r="B96608" t="n">
        <v>747.25</v>
      </c>
    </row>
    <row r="96609">
      <c r="A96609" t="inlineStr">
        <is>
          <t>e8fd20068b9f7e6ec07068bb7537f781</t>
        </is>
      </c>
      <c r="B96609" t="n">
        <v>748.24</v>
      </c>
    </row>
    <row r="96610">
      <c r="A96610" t="inlineStr">
        <is>
          <t>c203a56a635b990cad279bae08bb2988</t>
        </is>
      </c>
      <c r="B96610" t="n">
        <v>748.27</v>
      </c>
    </row>
    <row r="96611">
      <c r="A96611" t="inlineStr">
        <is>
          <t>48e7963f79e6edc66ff1730ab512fce0</t>
        </is>
      </c>
      <c r="B96611" t="n">
        <v>748.27</v>
      </c>
    </row>
    <row r="96612">
      <c r="A96612" t="inlineStr">
        <is>
          <t>f0d4f9815268c8e208ba8441b85504ed</t>
        </is>
      </c>
      <c r="B96612" t="n">
        <v>748.34</v>
      </c>
    </row>
    <row r="96613">
      <c r="A96613" t="inlineStr">
        <is>
          <t>f8571f355da1f3a55b8e264558e8e1f9</t>
        </is>
      </c>
      <c r="B96613" t="n">
        <v>748.89</v>
      </c>
    </row>
    <row r="96614">
      <c r="A96614" t="inlineStr">
        <is>
          <t>5e5b80a664dfaad7f64dafff8e8d018a</t>
        </is>
      </c>
      <c r="B96614" t="n">
        <v>749.4400000000001</v>
      </c>
    </row>
    <row r="96615">
      <c r="A96615" t="inlineStr">
        <is>
          <t>3182ecdf3da0331bf56a6b4ff5e069d7</t>
        </is>
      </c>
      <c r="B96615" t="n">
        <v>749.64</v>
      </c>
    </row>
    <row r="96616">
      <c r="A96616" t="inlineStr">
        <is>
          <t>a61d8c257ea0d176a22ac408689385f1</t>
        </is>
      </c>
      <c r="B96616" t="n">
        <v>749.99</v>
      </c>
    </row>
    <row r="96617">
      <c r="A96617" t="inlineStr">
        <is>
          <t>87c1c6290f9a38a66bae906e0d230d3d</t>
        </is>
      </c>
      <c r="B96617" t="n">
        <v>750.21</v>
      </c>
    </row>
    <row r="96618">
      <c r="A96618" t="inlineStr">
        <is>
          <t>ece8853f47b1069c213415c8b64ad6b3</t>
        </is>
      </c>
      <c r="B96618" t="n">
        <v>750.49</v>
      </c>
    </row>
    <row r="96619">
      <c r="A96619" t="inlineStr">
        <is>
          <t>22aa0b4e8c7855fd8d534a7692579a36</t>
        </is>
      </c>
      <c r="B96619" t="n">
        <v>751.05</v>
      </c>
    </row>
    <row r="96620">
      <c r="A96620" t="inlineStr">
        <is>
          <t>e55ccf4e8ae6aa77431729b1bf96d741</t>
        </is>
      </c>
      <c r="B96620" t="n">
        <v>751.08</v>
      </c>
    </row>
    <row r="96621">
      <c r="A96621" t="inlineStr">
        <is>
          <t>2ee3ac9eae989dd8029015f1cb956021</t>
        </is>
      </c>
      <c r="B96621" t="n">
        <v>751.17</v>
      </c>
    </row>
    <row r="96622">
      <c r="A96622" t="inlineStr">
        <is>
          <t>a917dadebfac700fb6fcbf80126d4f57</t>
        </is>
      </c>
      <c r="B96622" t="n">
        <v>751.28</v>
      </c>
    </row>
    <row r="96623">
      <c r="A96623" t="inlineStr">
        <is>
          <t>aa6f9a7c586c01fe6c9021341dfe1de7</t>
        </is>
      </c>
      <c r="B96623" t="n">
        <v>751.37</v>
      </c>
    </row>
    <row r="96624">
      <c r="A96624" t="inlineStr">
        <is>
          <t>d85c21edbd2d9fc056908945b37bb577</t>
        </is>
      </c>
      <c r="B96624" t="n">
        <v>752.04</v>
      </c>
    </row>
    <row r="96625">
      <c r="A96625" t="inlineStr">
        <is>
          <t>c2d986bdce3f3823bbd8b8b4e37f5727</t>
        </is>
      </c>
      <c r="B96625" t="n">
        <v>752.21</v>
      </c>
    </row>
    <row r="96626">
      <c r="A96626" t="inlineStr">
        <is>
          <t>e2e6ee1ed2d7f2f36b05d234983bd7a0</t>
        </is>
      </c>
      <c r="B96626" t="n">
        <v>752.21</v>
      </c>
    </row>
    <row r="96627">
      <c r="A96627" t="inlineStr">
        <is>
          <t>fd0f11edd4d56e20fdb1763757220228</t>
        </is>
      </c>
      <c r="B96627" t="n">
        <v>753.54</v>
      </c>
    </row>
    <row r="96628">
      <c r="A96628" t="inlineStr">
        <is>
          <t>c263211bd219538f7c031591e87ef0d7</t>
        </is>
      </c>
      <c r="B96628" t="n">
        <v>753.9400000000001</v>
      </c>
    </row>
    <row r="96629">
      <c r="A96629" t="inlineStr">
        <is>
          <t>0b912988b29c93bf79e780956d8d309c</t>
        </is>
      </c>
      <c r="B96629" t="n">
        <v>754.15</v>
      </c>
    </row>
    <row r="96630">
      <c r="A96630" t="inlineStr">
        <is>
          <t>5f66067164a5ca7adf49a87bfe4cccc1</t>
        </is>
      </c>
      <c r="B96630" t="n">
        <v>754.16</v>
      </c>
    </row>
    <row r="96631">
      <c r="A96631" t="inlineStr">
        <is>
          <t>e26def18967c8f7038476bbfd3256f43</t>
        </is>
      </c>
      <c r="B96631" t="n">
        <v>754.27</v>
      </c>
    </row>
    <row r="96632">
      <c r="A96632" t="inlineStr">
        <is>
          <t>691c30273e86d88ab9be2ac45e25d516</t>
        </is>
      </c>
      <c r="B96632" t="n">
        <v>754.46</v>
      </c>
    </row>
    <row r="96633">
      <c r="A96633" t="inlineStr">
        <is>
          <t>0b3aeaf1fb363edeaf5062df39515084</t>
        </is>
      </c>
      <c r="B96633" t="n">
        <v>754.5599999999999</v>
      </c>
    </row>
    <row r="96634">
      <c r="A96634" t="inlineStr">
        <is>
          <t>fa8532f1342354a78b42f2072b1d6dea</t>
        </is>
      </c>
      <c r="B96634" t="n">
        <v>754.59</v>
      </c>
    </row>
    <row r="96635">
      <c r="A96635" t="inlineStr">
        <is>
          <t>0f3d2ca532c34901392f4d86e4a1e5ba</t>
        </is>
      </c>
      <c r="B96635" t="n">
        <v>754.59</v>
      </c>
    </row>
    <row r="96636">
      <c r="A96636" t="inlineStr">
        <is>
          <t>940e896188811aa2bf507e26b3af6f14</t>
        </is>
      </c>
      <c r="B96636" t="n">
        <v>754.8099999999999</v>
      </c>
    </row>
    <row r="96637">
      <c r="A96637" t="inlineStr">
        <is>
          <t>686c88e6a063eab771785d988188f5c1</t>
        </is>
      </c>
      <c r="B96637" t="n">
        <v>755.54</v>
      </c>
    </row>
    <row r="96638">
      <c r="A96638" t="inlineStr">
        <is>
          <t>aca9d1c54db4b2896b2097b04a5d5cd3</t>
        </is>
      </c>
      <c r="B96638" t="n">
        <v>755.5700000000001</v>
      </c>
    </row>
    <row r="96639">
      <c r="A96639" t="inlineStr">
        <is>
          <t>8a69cf5a653d618d1486222d565dc71a</t>
        </is>
      </c>
      <c r="B96639" t="n">
        <v>755.5700000000001</v>
      </c>
    </row>
    <row r="96640">
      <c r="A96640" t="inlineStr">
        <is>
          <t>1ccac023123acc23d8b0af4d3190069d</t>
        </is>
      </c>
      <c r="B96640" t="n">
        <v>755.89</v>
      </c>
    </row>
    <row r="96641">
      <c r="A96641" t="inlineStr">
        <is>
          <t>9c3e52105d896e40a480b47029e36fb8</t>
        </is>
      </c>
      <c r="B96641" t="n">
        <v>755.9</v>
      </c>
    </row>
    <row r="96642">
      <c r="A96642" t="inlineStr">
        <is>
          <t>3fed420f0e0d468c546de1be02bf7642</t>
        </is>
      </c>
      <c r="B96642" t="n">
        <v>755.92</v>
      </c>
    </row>
    <row r="96643">
      <c r="A96643" t="inlineStr">
        <is>
          <t>5551af3c5c287246cc239e923963ef6c</t>
        </is>
      </c>
      <c r="B96643" t="n">
        <v>756.01</v>
      </c>
    </row>
    <row r="96644">
      <c r="A96644" t="inlineStr">
        <is>
          <t>f72289715f4416fb6e9a289031977b6d</t>
        </is>
      </c>
      <c r="B96644" t="n">
        <v>756.49</v>
      </c>
    </row>
    <row r="96645">
      <c r="A96645" t="inlineStr">
        <is>
          <t>30eb68f1adec947261593a874308f991</t>
        </is>
      </c>
      <c r="B96645" t="n">
        <v>756.49</v>
      </c>
    </row>
    <row r="96646">
      <c r="A96646" t="inlineStr">
        <is>
          <t>ff36cbc44b8f228e0449c92ef089c843</t>
        </is>
      </c>
      <c r="B96646" t="n">
        <v>756.49</v>
      </c>
    </row>
    <row r="96647">
      <c r="A96647" t="inlineStr">
        <is>
          <t>70c93925111cd037297909641f16f2f4</t>
        </is>
      </c>
      <c r="B96647" t="n">
        <v>756.63</v>
      </c>
    </row>
    <row r="96648">
      <c r="A96648" t="inlineStr">
        <is>
          <t>86c1886c8f8d1e3418ec90bbec17e67a</t>
        </is>
      </c>
      <c r="B96648" t="n">
        <v>756.83</v>
      </c>
    </row>
    <row r="96649">
      <c r="A96649" t="inlineStr">
        <is>
          <t>fff7c4452f050315db1b3f24d9df5fcd</t>
        </is>
      </c>
      <c r="B96649" t="n">
        <v>756.91</v>
      </c>
    </row>
    <row r="96650">
      <c r="A96650" t="inlineStr">
        <is>
          <t>dba8b25261a1f7f5e1f32b1203796812</t>
        </is>
      </c>
      <c r="B96650" t="n">
        <v>757.03</v>
      </c>
    </row>
    <row r="96651">
      <c r="A96651" t="inlineStr">
        <is>
          <t>1d6bda6e5595652f956770a32ae4ba0d</t>
        </is>
      </c>
      <c r="B96651" t="n">
        <v>757.42</v>
      </c>
    </row>
    <row r="96652">
      <c r="A96652" t="inlineStr">
        <is>
          <t>ca0400dec2c292340c373e63b1c2c597</t>
        </is>
      </c>
      <c r="B96652" t="n">
        <v>757.6799999999999</v>
      </c>
    </row>
    <row r="96653">
      <c r="A96653" t="inlineStr">
        <is>
          <t>4fd59975900e997c6785ec9da06787aa</t>
        </is>
      </c>
      <c r="B96653" t="n">
        <v>757.9</v>
      </c>
    </row>
    <row r="96654">
      <c r="A96654" t="inlineStr">
        <is>
          <t>7d7f3cbab666fd1e2f103d28b2c9bc64</t>
        </is>
      </c>
      <c r="B96654" t="n">
        <v>757.9400000000001</v>
      </c>
    </row>
    <row r="96655">
      <c r="A96655" t="inlineStr">
        <is>
          <t>7a2f802f8cd01aa62fb904b952932edf</t>
        </is>
      </c>
      <c r="B96655" t="n">
        <v>757.95</v>
      </c>
    </row>
    <row r="96656">
      <c r="A96656" t="inlineStr">
        <is>
          <t>dbd74f2a5844c047df77a7722409678a</t>
        </is>
      </c>
      <c r="B96656" t="n">
        <v>757.97</v>
      </c>
    </row>
    <row r="96657">
      <c r="A96657" t="inlineStr">
        <is>
          <t>6c92e3a213b3733918bcc93dd2224399</t>
        </is>
      </c>
      <c r="B96657" t="n">
        <v>758.24</v>
      </c>
    </row>
    <row r="96658">
      <c r="A96658" t="inlineStr">
        <is>
          <t>4da691562dbd0818d7655eeb6dc1de84</t>
        </is>
      </c>
      <c r="B96658" t="n">
        <v>758.24</v>
      </c>
    </row>
    <row r="96659">
      <c r="A96659" t="inlineStr">
        <is>
          <t>21ac7b9aaf4cb4e41aa7ed2722a0c2ab</t>
        </is>
      </c>
      <c r="B96659" t="n">
        <v>758.25</v>
      </c>
    </row>
    <row r="96660">
      <c r="A96660" t="inlineStr">
        <is>
          <t>5c2e21ced9a53930b7b52dc9efe8628b</t>
        </is>
      </c>
      <c r="B96660" t="n">
        <v>758.29</v>
      </c>
    </row>
    <row r="96661">
      <c r="A96661" t="inlineStr">
        <is>
          <t>1c086b183353c56b2ad03c345330d9a5</t>
        </is>
      </c>
      <c r="B96661" t="n">
        <v>758.3200000000001</v>
      </c>
    </row>
    <row r="96662">
      <c r="A96662" t="inlineStr">
        <is>
          <t>8138944aa954bbc7c286a30839130583</t>
        </is>
      </c>
      <c r="B96662" t="n">
        <v>758.9299999999999</v>
      </c>
    </row>
    <row r="96663">
      <c r="A96663" t="inlineStr">
        <is>
          <t>d35f8048e8ab7b7c8e2080c53fe3cd10</t>
        </is>
      </c>
      <c r="B96663" t="n">
        <v>758.9299999999999</v>
      </c>
    </row>
    <row r="96664">
      <c r="A96664" t="inlineStr">
        <is>
          <t>cc7b37be243e081241f0929776e0ff3e</t>
        </is>
      </c>
      <c r="B96664" t="n">
        <v>759.2</v>
      </c>
    </row>
    <row r="96665">
      <c r="A96665" t="inlineStr">
        <is>
          <t>2e48496fcd4e08d2b2c66ce170c428ba</t>
        </is>
      </c>
      <c r="B96665" t="n">
        <v>759.25</v>
      </c>
    </row>
    <row r="96666">
      <c r="A96666" t="inlineStr">
        <is>
          <t>aca5ef1d6df08d476703f538ba867594</t>
        </is>
      </c>
      <c r="B96666" t="n">
        <v>759.25</v>
      </c>
    </row>
    <row r="96667">
      <c r="A96667" t="inlineStr">
        <is>
          <t>e264592bd65236932df8193bed000e39</t>
        </is>
      </c>
      <c r="B96667" t="n">
        <v>759.49</v>
      </c>
    </row>
    <row r="96668">
      <c r="A96668" t="inlineStr">
        <is>
          <t>02a065131a2d2b72b45e2c63135606ad</t>
        </is>
      </c>
      <c r="B96668" t="n">
        <v>759.75</v>
      </c>
    </row>
    <row r="96669">
      <c r="A96669" t="inlineStr">
        <is>
          <t>ce6a7d780bce629dad2401e73a14e589</t>
        </is>
      </c>
      <c r="B96669" t="n">
        <v>759.85</v>
      </c>
    </row>
    <row r="96670">
      <c r="A96670" t="inlineStr">
        <is>
          <t>6d9da1dcc8d05c588e4ea617d0fe9465</t>
        </is>
      </c>
      <c r="B96670" t="n">
        <v>760.09</v>
      </c>
    </row>
    <row r="96671">
      <c r="A96671" t="inlineStr">
        <is>
          <t>f8cea030b5609de692906ee83fda91ea</t>
        </is>
      </c>
      <c r="B96671" t="n">
        <v>760.3200000000001</v>
      </c>
    </row>
    <row r="96672">
      <c r="A96672" t="inlineStr">
        <is>
          <t>7b53b94402ded889f5be8098bb6e2885</t>
        </is>
      </c>
      <c r="B96672" t="n">
        <v>760.78</v>
      </c>
    </row>
    <row r="96673">
      <c r="A96673" t="inlineStr">
        <is>
          <t>4c9765e8d244352198202cf29ffee005</t>
        </is>
      </c>
      <c r="B96673" t="n">
        <v>760.91</v>
      </c>
    </row>
    <row r="96674">
      <c r="A96674" t="inlineStr">
        <is>
          <t>7a71ea3784516335d7d333ed70db7caf</t>
        </is>
      </c>
      <c r="B96674" t="n">
        <v>761.53</v>
      </c>
    </row>
    <row r="96675">
      <c r="A96675" t="inlineStr">
        <is>
          <t>d629bc2a2f03d62c0126ef7169ccb2dd</t>
        </is>
      </c>
      <c r="B96675" t="n">
        <v>761.8200000000001</v>
      </c>
    </row>
    <row r="96676">
      <c r="A96676" t="inlineStr">
        <is>
          <t>520ec98515a0d6965012dfffa92f9e27</t>
        </is>
      </c>
      <c r="B96676" t="n">
        <v>761.8200000000001</v>
      </c>
    </row>
    <row r="96677">
      <c r="A96677" t="inlineStr">
        <is>
          <t>b02fefc3800702d58c988da39c132902</t>
        </is>
      </c>
      <c r="B96677" t="n">
        <v>761.8200000000001</v>
      </c>
    </row>
    <row r="96678">
      <c r="A96678" t="inlineStr">
        <is>
          <t>0ee0bf166bf18f991a111ecfe817c951</t>
        </is>
      </c>
      <c r="B96678" t="n">
        <v>761.8200000000001</v>
      </c>
    </row>
    <row r="96679">
      <c r="A96679" t="inlineStr">
        <is>
          <t>0c892a79e462e31570b88739be67f32d</t>
        </is>
      </c>
      <c r="B96679" t="n">
        <v>761.8200000000001</v>
      </c>
    </row>
    <row r="96680">
      <c r="A96680" t="inlineStr">
        <is>
          <t>29b5fb8fbe3ab424950e7dc90172f6d4</t>
        </is>
      </c>
      <c r="B96680" t="n">
        <v>761.95</v>
      </c>
    </row>
    <row r="96681">
      <c r="A96681" t="inlineStr">
        <is>
          <t>b529b5646a76c35baa0f143c06c4362a</t>
        </is>
      </c>
      <c r="B96681" t="n">
        <v>761.95</v>
      </c>
    </row>
    <row r="96682">
      <c r="A96682" t="inlineStr">
        <is>
          <t>d44d3aabe5fd82754ca3b4696cdc90e7</t>
        </is>
      </c>
      <c r="B96682" t="n">
        <v>762.14</v>
      </c>
    </row>
    <row r="96683">
      <c r="A96683" t="inlineStr">
        <is>
          <t>c84590a1df6ea0f368982305cc668c46</t>
        </is>
      </c>
      <c r="B96683" t="n">
        <v>762.23</v>
      </c>
    </row>
    <row r="96684">
      <c r="A96684" t="inlineStr">
        <is>
          <t>5f24553283f2c7a74869675a02035bd7</t>
        </is>
      </c>
      <c r="B96684" t="n">
        <v>762.33</v>
      </c>
    </row>
    <row r="96685">
      <c r="A96685" t="inlineStr">
        <is>
          <t>70ee631a6eb795832e5318331fdf56d3</t>
        </is>
      </c>
      <c r="B96685" t="n">
        <v>762.4</v>
      </c>
    </row>
    <row r="96686">
      <c r="A96686" t="inlineStr">
        <is>
          <t>bb4d8ed5280b97e5b48ce0051e664178</t>
        </is>
      </c>
      <c r="B96686" t="n">
        <v>762.61</v>
      </c>
    </row>
    <row r="96687">
      <c r="A96687" t="inlineStr">
        <is>
          <t>97855256a6d84e478ae2894a9f8b0209</t>
        </is>
      </c>
      <c r="B96687" t="n">
        <v>763.23</v>
      </c>
    </row>
    <row r="96688">
      <c r="A96688" t="inlineStr">
        <is>
          <t>a1165481ec8e2c96688233954c7cfb7b</t>
        </is>
      </c>
      <c r="B96688" t="n">
        <v>764.0700000000001</v>
      </c>
    </row>
    <row r="96689">
      <c r="A96689" t="inlineStr">
        <is>
          <t>6a152f5684d235853de99a54ee7e8065</t>
        </is>
      </c>
      <c r="B96689" t="n">
        <v>764.12</v>
      </c>
    </row>
    <row r="96690">
      <c r="A96690" t="inlineStr">
        <is>
          <t>cf0e7f7b96ea1d2939d084ae7b99f10a</t>
        </is>
      </c>
      <c r="B96690" t="n">
        <v>764.52</v>
      </c>
    </row>
    <row r="96691">
      <c r="A96691" t="inlineStr">
        <is>
          <t>019e03014ec20cc2e3b180cdcf90b4e8</t>
        </is>
      </c>
      <c r="B96691" t="n">
        <v>764.52</v>
      </c>
    </row>
    <row r="96692">
      <c r="A96692" t="inlineStr">
        <is>
          <t>1e0c8f775100348bb1d30910f43b7f75</t>
        </is>
      </c>
      <c r="B96692" t="n">
        <v>764.92</v>
      </c>
    </row>
    <row r="96693">
      <c r="A96693" t="inlineStr">
        <is>
          <t>c2cf3ca69af4ed31917198c6ba97107e</t>
        </is>
      </c>
      <c r="B96693" t="n">
        <v>765.76</v>
      </c>
    </row>
    <row r="96694">
      <c r="A96694" t="inlineStr">
        <is>
          <t>60e233aaaa492c07368a9bac1c0ee2d4</t>
        </is>
      </c>
      <c r="B96694" t="n">
        <v>765.78</v>
      </c>
    </row>
    <row r="96695">
      <c r="A96695" t="inlineStr">
        <is>
          <t>f751ec155a1b03010e9ab382099e3d66</t>
        </is>
      </c>
      <c r="B96695" t="n">
        <v>765.8</v>
      </c>
    </row>
    <row r="96696">
      <c r="A96696" t="inlineStr">
        <is>
          <t>8339b608be0d84fca9d8da68b58332c3</t>
        </is>
      </c>
      <c r="B96696" t="n">
        <v>765.84</v>
      </c>
    </row>
    <row r="96697">
      <c r="A96697" t="inlineStr">
        <is>
          <t>2d40bdf3c32d416ae6d5d50e9e28e89c</t>
        </is>
      </c>
      <c r="B96697" t="n">
        <v>765.84</v>
      </c>
    </row>
    <row r="96698">
      <c r="A96698" t="inlineStr">
        <is>
          <t>3d500e622ba77dd0cc04cc8ccd2bb859</t>
        </is>
      </c>
      <c r="B96698" t="n">
        <v>765.87</v>
      </c>
    </row>
    <row r="96699">
      <c r="A96699" t="inlineStr">
        <is>
          <t>31b855608ca69e4146b737745506f2d5</t>
        </is>
      </c>
      <c r="B96699" t="n">
        <v>765.92</v>
      </c>
    </row>
    <row r="96700">
      <c r="A96700" t="inlineStr">
        <is>
          <t>95e6954a7dcbdd1a6efe5fd1ce397ba0</t>
        </is>
      </c>
      <c r="B96700" t="n">
        <v>766.3200000000001</v>
      </c>
    </row>
    <row r="96701">
      <c r="A96701" t="inlineStr">
        <is>
          <t>844c27433de65d38b642bf2350ea8054</t>
        </is>
      </c>
      <c r="B96701" t="n">
        <v>766.89</v>
      </c>
    </row>
    <row r="96702">
      <c r="A96702" t="inlineStr">
        <is>
          <t>501ce7b81b23f0c4009057c589c08023</t>
        </is>
      </c>
      <c r="B96702" t="n">
        <v>767.1</v>
      </c>
    </row>
    <row r="96703">
      <c r="A96703" t="inlineStr">
        <is>
          <t>399245c562fb9bbf701ec413495ffb35</t>
        </is>
      </c>
      <c r="B96703" t="n">
        <v>767.21</v>
      </c>
    </row>
    <row r="96704">
      <c r="A96704" t="inlineStr">
        <is>
          <t>25dbb5b0e8fffe7add495cf01a2893d0</t>
        </is>
      </c>
      <c r="B96704" t="n">
        <v>767.29</v>
      </c>
    </row>
    <row r="96705">
      <c r="A96705" t="inlineStr">
        <is>
          <t>929ccb6e3021ed4afe8860fe50791967</t>
        </is>
      </c>
      <c r="B96705" t="n">
        <v>767.33</v>
      </c>
    </row>
    <row r="96706">
      <c r="A96706" t="inlineStr">
        <is>
          <t>61d5f1dcdf9b023ea7622b65d2362e4f</t>
        </is>
      </c>
      <c r="B96706" t="n">
        <v>767.6900000000001</v>
      </c>
    </row>
    <row r="96707">
      <c r="A96707" t="inlineStr">
        <is>
          <t>d0e379ef6e0ea864c470893dbd5da4dd</t>
        </is>
      </c>
      <c r="B96707" t="n">
        <v>767.84</v>
      </c>
    </row>
    <row r="96708">
      <c r="A96708" t="inlineStr">
        <is>
          <t>711526597d2e1f1b5ee9bf5c4af2c4cf</t>
        </is>
      </c>
      <c r="B96708" t="n">
        <v>768.12</v>
      </c>
    </row>
    <row r="96709">
      <c r="A96709" t="inlineStr">
        <is>
          <t>2efd11439a203a20e9a473a10a2c18f1</t>
        </is>
      </c>
      <c r="B96709" t="n">
        <v>768.41</v>
      </c>
    </row>
    <row r="96710">
      <c r="A96710" t="inlineStr">
        <is>
          <t>1ae207d919424c0be708422e3f833170</t>
        </is>
      </c>
      <c r="B96710" t="n">
        <v>768.59</v>
      </c>
    </row>
    <row r="96711">
      <c r="A96711" t="inlineStr">
        <is>
          <t>7a25a77da8e700b5a2e22d19e0bf7696</t>
        </is>
      </c>
      <c r="B96711" t="n">
        <v>768.62</v>
      </c>
    </row>
    <row r="96712">
      <c r="A96712" t="inlineStr">
        <is>
          <t>0af0621c001cb61ae1559c8f6417e1c6</t>
        </is>
      </c>
      <c r="B96712" t="n">
        <v>768.99</v>
      </c>
    </row>
    <row r="96713">
      <c r="A96713" t="inlineStr">
        <is>
          <t>3177d42193cdca823f8c5d96008a4c7b</t>
        </is>
      </c>
      <c r="B96713" t="n">
        <v>769.08</v>
      </c>
    </row>
    <row r="96714">
      <c r="A96714" t="inlineStr">
        <is>
          <t>cf8ba6c5f0ac149f8e8f55217c47e967</t>
        </is>
      </c>
      <c r="B96714" t="n">
        <v>769.34</v>
      </c>
    </row>
    <row r="96715">
      <c r="A96715" t="inlineStr">
        <is>
          <t>bfb319221f8164f860374cd0cf9f9859</t>
        </is>
      </c>
      <c r="B96715" t="n">
        <v>769.59</v>
      </c>
    </row>
    <row r="96716">
      <c r="A96716" t="inlineStr">
        <is>
          <t>ec902ac3921edfeace159efd4f973840</t>
        </is>
      </c>
      <c r="B96716" t="n">
        <v>769.96</v>
      </c>
    </row>
    <row r="96717">
      <c r="A96717" t="inlineStr">
        <is>
          <t>1344126e856cc81fd0a3ac3bf95168ef</t>
        </is>
      </c>
      <c r="B96717" t="n">
        <v>769.99</v>
      </c>
    </row>
    <row r="96718">
      <c r="A96718" t="inlineStr">
        <is>
          <t>d24b287420a2c9f6fcbe91cc11d788c3</t>
        </is>
      </c>
      <c r="B96718" t="n">
        <v>770.24</v>
      </c>
    </row>
    <row r="96719">
      <c r="A96719" t="inlineStr">
        <is>
          <t>1c7d5b99ae1fb1927efe678ca28af86e</t>
        </is>
      </c>
      <c r="B96719" t="n">
        <v>770.46</v>
      </c>
    </row>
    <row r="96720">
      <c r="A96720" t="inlineStr">
        <is>
          <t>8ec0671b1fcacf329783aefb39813a64</t>
        </is>
      </c>
      <c r="B96720" t="n">
        <v>771.17</v>
      </c>
    </row>
    <row r="96721">
      <c r="A96721" t="inlineStr">
        <is>
          <t>63dbe0c8e63e5f1b4deec09d4f044a7f</t>
        </is>
      </c>
      <c r="B96721" t="n">
        <v>771.6900000000001</v>
      </c>
    </row>
    <row r="96722">
      <c r="A96722" t="inlineStr">
        <is>
          <t>df27238d6c9c6613d769db297c4f670a</t>
        </is>
      </c>
      <c r="B96722" t="n">
        <v>771.78</v>
      </c>
    </row>
    <row r="96723">
      <c r="A96723" t="inlineStr">
        <is>
          <t>04ffe2f01e4967bb8dd86f8d1db29d89</t>
        </is>
      </c>
      <c r="B96723" t="n">
        <v>771.88</v>
      </c>
    </row>
    <row r="96724">
      <c r="A96724" t="inlineStr">
        <is>
          <t>f169bd689fb8b32ccd62df9050aebc0b</t>
        </is>
      </c>
      <c r="B96724" t="n">
        <v>772.08</v>
      </c>
    </row>
    <row r="96725">
      <c r="A96725" t="inlineStr">
        <is>
          <t>d0efbb6a217254d95a9e6adf0e0454af</t>
        </is>
      </c>
      <c r="B96725" t="n">
        <v>772.4</v>
      </c>
    </row>
    <row r="96726">
      <c r="A96726" t="inlineStr">
        <is>
          <t>00bcee890eba57a9767c7b5ca12d3a1b</t>
        </is>
      </c>
      <c r="B96726" t="n">
        <v>772.5</v>
      </c>
    </row>
    <row r="96727">
      <c r="A96727" t="inlineStr">
        <is>
          <t>76ca90c340d3db00b40ddf08d507b3da</t>
        </is>
      </c>
      <c r="B96727" t="n">
        <v>772.51</v>
      </c>
    </row>
    <row r="96728">
      <c r="A96728" t="inlineStr">
        <is>
          <t>6c5727658a49990433c383e058dd39e4</t>
        </is>
      </c>
      <c r="B96728" t="n">
        <v>772.51</v>
      </c>
    </row>
    <row r="96729">
      <c r="A96729" t="inlineStr">
        <is>
          <t>701346c966bac66c241f305dabd8f61d</t>
        </is>
      </c>
      <c r="B96729" t="n">
        <v>773.03</v>
      </c>
    </row>
    <row r="96730">
      <c r="A96730" t="inlineStr">
        <is>
          <t>08bb3532c9b969bb6a46f98fc5507510</t>
        </is>
      </c>
      <c r="B96730" t="n">
        <v>773.25</v>
      </c>
    </row>
    <row r="96731">
      <c r="A96731" t="inlineStr">
        <is>
          <t>826ac984fcfa730ed1f2ef0d212578af</t>
        </is>
      </c>
      <c r="B96731" t="n">
        <v>773.48</v>
      </c>
    </row>
    <row r="96732">
      <c r="A96732" t="inlineStr">
        <is>
          <t>2e241dd7ebbf1f048d5e0783826066c0</t>
        </is>
      </c>
      <c r="B96732" t="n">
        <v>773.5700000000001</v>
      </c>
    </row>
    <row r="96733">
      <c r="A96733" t="inlineStr">
        <is>
          <t>45281486033aa1a5fb951a3cb2105e29</t>
        </is>
      </c>
      <c r="B96733" t="n">
        <v>774.03</v>
      </c>
    </row>
    <row r="96734">
      <c r="A96734" t="inlineStr">
        <is>
          <t>f73b31435ce6dec43df056154c39a1ce</t>
        </is>
      </c>
      <c r="B96734" t="n">
        <v>775.98</v>
      </c>
    </row>
    <row r="96735">
      <c r="A96735" t="inlineStr">
        <is>
          <t>9dd764f96e7bebcba02aa61d0785c173</t>
        </is>
      </c>
      <c r="B96735" t="n">
        <v>776.39</v>
      </c>
    </row>
    <row r="96736">
      <c r="A96736" t="inlineStr">
        <is>
          <t>5be6381ed661b90ec9f7cfe2b7042955</t>
        </is>
      </c>
      <c r="B96736" t="n">
        <v>776.5</v>
      </c>
    </row>
    <row r="96737">
      <c r="A96737" t="inlineStr">
        <is>
          <t>8ed4fab28a629dc8ac54a72fd279da02</t>
        </is>
      </c>
      <c r="B96737" t="n">
        <v>776.83</v>
      </c>
    </row>
    <row r="96738">
      <c r="A96738" t="inlineStr">
        <is>
          <t>3923f314508399815f3a29541ae99a2f</t>
        </is>
      </c>
      <c r="B96738" t="n">
        <v>776.84</v>
      </c>
    </row>
    <row r="96739">
      <c r="A96739" t="inlineStr">
        <is>
          <t>e2c9f858f7f4d4291add68fd7fcf8090</t>
        </is>
      </c>
      <c r="B96739" t="n">
        <v>777</v>
      </c>
    </row>
    <row r="96740">
      <c r="A96740" t="inlineStr">
        <is>
          <t>0759ac0ac1a0c11ab13fc66564f4e112</t>
        </is>
      </c>
      <c r="B96740" t="n">
        <v>777.24</v>
      </c>
    </row>
    <row r="96741">
      <c r="A96741" t="inlineStr">
        <is>
          <t>d5bd26cb62e49fde71c09ef5039cf2f6</t>
        </is>
      </c>
      <c r="B96741" t="n">
        <v>777.24</v>
      </c>
    </row>
    <row r="96742">
      <c r="A96742" t="inlineStr">
        <is>
          <t>5713e6bc9a550b3abc8c7aa03a2db95d</t>
        </is>
      </c>
      <c r="B96742" t="n">
        <v>777.37</v>
      </c>
    </row>
    <row r="96743">
      <c r="A96743" t="inlineStr">
        <is>
          <t>6c62b87c92fad9d97f686af40cb5bfd1</t>
        </is>
      </c>
      <c r="B96743" t="n">
        <v>777.48</v>
      </c>
    </row>
    <row r="96744">
      <c r="A96744" t="inlineStr">
        <is>
          <t>7f1a619240cf71f520b13b660753f8c7</t>
        </is>
      </c>
      <c r="B96744" t="n">
        <v>777.6799999999999</v>
      </c>
    </row>
    <row r="96745">
      <c r="A96745" t="inlineStr">
        <is>
          <t>4427836afdab8880f5ac2b25c710c822</t>
        </is>
      </c>
      <c r="B96745" t="n">
        <v>777.73</v>
      </c>
    </row>
    <row r="96746">
      <c r="A96746" t="inlineStr">
        <is>
          <t>80f3b3dfb90795a9b5bf61ed8e8df267</t>
        </is>
      </c>
      <c r="B96746" t="n">
        <v>777.76</v>
      </c>
    </row>
    <row r="96747">
      <c r="A96747" t="inlineStr">
        <is>
          <t>6f54e5fd939df1228bb8df39c2f1341e</t>
        </is>
      </c>
      <c r="B96747" t="n">
        <v>777.87</v>
      </c>
    </row>
    <row r="96748">
      <c r="A96748" t="inlineStr">
        <is>
          <t>343784c8ebeaaa9505508f89e3eea256</t>
        </is>
      </c>
      <c r="B96748" t="n">
        <v>778.05</v>
      </c>
    </row>
    <row r="96749">
      <c r="A96749" t="inlineStr">
        <is>
          <t>2e5cfd97555ff101c1691c3a2d4f5bd0</t>
        </is>
      </c>
      <c r="B96749" t="n">
        <v>778.25</v>
      </c>
    </row>
    <row r="96750">
      <c r="A96750" t="inlineStr">
        <is>
          <t>a1706a33c76bfd77c2fa337f882b31b2</t>
        </is>
      </c>
      <c r="B96750" t="n">
        <v>778.27</v>
      </c>
    </row>
    <row r="96751">
      <c r="A96751" t="inlineStr">
        <is>
          <t>425c277055776f14d8d66b86692a6428</t>
        </is>
      </c>
      <c r="B96751" t="n">
        <v>778.4400000000001</v>
      </c>
    </row>
    <row r="96752">
      <c r="A96752" t="inlineStr">
        <is>
          <t>50ab05e97b974138bdb98e5248bb4ec2</t>
        </is>
      </c>
      <c r="B96752" t="n">
        <v>778.46</v>
      </c>
    </row>
    <row r="96753">
      <c r="A96753" t="inlineStr">
        <is>
          <t>82fbc12799bc20f75c107e8e3fd55f38</t>
        </is>
      </c>
      <c r="B96753" t="n">
        <v>778.47</v>
      </c>
    </row>
    <row r="96754">
      <c r="A96754" t="inlineStr">
        <is>
          <t>354310406adf3de2d6793865cca4eb97</t>
        </is>
      </c>
      <c r="B96754" t="n">
        <v>779.0599999999999</v>
      </c>
    </row>
    <row r="96755">
      <c r="A96755" t="inlineStr">
        <is>
          <t>c7f459819fbc882d63765b5488f6fc8c</t>
        </is>
      </c>
      <c r="B96755" t="n">
        <v>779.77</v>
      </c>
    </row>
    <row r="96756">
      <c r="A96756" t="inlineStr">
        <is>
          <t>44f2785218ac7e69a0a6b5a334961b4b</t>
        </is>
      </c>
      <c r="B96756" t="n">
        <v>779.9</v>
      </c>
    </row>
    <row r="96757">
      <c r="A96757" t="inlineStr">
        <is>
          <t>079f102825b0dc326dd6cb10f33eeb21</t>
        </is>
      </c>
      <c r="B96757" t="n">
        <v>779.98</v>
      </c>
    </row>
    <row r="96758">
      <c r="A96758" t="inlineStr">
        <is>
          <t>d61923c6cb80bdd877ba63a3c77830f0</t>
        </is>
      </c>
      <c r="B96758" t="n">
        <v>780.05</v>
      </c>
    </row>
    <row r="96759">
      <c r="A96759" t="inlineStr">
        <is>
          <t>96304a015b3d99852d4e0e709a0adacb</t>
        </is>
      </c>
      <c r="B96759" t="n">
        <v>780.16</v>
      </c>
    </row>
    <row r="96760">
      <c r="A96760" t="inlineStr">
        <is>
          <t>9b9993961d216f751b2b4cf2c85e1e85</t>
        </is>
      </c>
      <c r="B96760" t="n">
        <v>780.59</v>
      </c>
    </row>
    <row r="96761">
      <c r="A96761" t="inlineStr">
        <is>
          <t>cd383d7a5f926abfe7b2ee1b80078b45</t>
        </is>
      </c>
      <c r="B96761" t="n">
        <v>780.6799999999999</v>
      </c>
    </row>
    <row r="96762">
      <c r="A96762" t="inlineStr">
        <is>
          <t>f5a01b62a6a5be0468cc0c195192927e</t>
        </is>
      </c>
      <c r="B96762" t="n">
        <v>780.6799999999999</v>
      </c>
    </row>
    <row r="96763">
      <c r="A96763" t="inlineStr">
        <is>
          <t>af95781f6255cd40abd71198c2ed8ccf</t>
        </is>
      </c>
      <c r="B96763" t="n">
        <v>780.98</v>
      </c>
    </row>
    <row r="96764">
      <c r="A96764" t="inlineStr">
        <is>
          <t>5e771b3e628a932944f48b525b11948d</t>
        </is>
      </c>
      <c r="B96764" t="n">
        <v>781.0700000000001</v>
      </c>
    </row>
    <row r="96765">
      <c r="A96765" t="inlineStr">
        <is>
          <t>311f11836437bf8950d50701fb64fcbf</t>
        </is>
      </c>
      <c r="B96765" t="n">
        <v>781.51</v>
      </c>
    </row>
    <row r="96766">
      <c r="A96766" t="inlineStr">
        <is>
          <t>34b7b4a618b1353f3f3dd088fc4a2300</t>
        </is>
      </c>
      <c r="B96766" t="n">
        <v>781.74</v>
      </c>
    </row>
    <row r="96767">
      <c r="A96767" t="inlineStr">
        <is>
          <t>aebdaf13ebfa0d478e200577c665ffb8</t>
        </is>
      </c>
      <c r="B96767" t="n">
        <v>781.79</v>
      </c>
    </row>
    <row r="96768">
      <c r="A96768" t="inlineStr">
        <is>
          <t>5caa25c9728cc479d73358c3cd899f08</t>
        </is>
      </c>
      <c r="B96768" t="n">
        <v>781.88</v>
      </c>
    </row>
    <row r="96769">
      <c r="A96769" t="inlineStr">
        <is>
          <t>dda0b2b9a46f5c43da98422227eaaccf</t>
        </is>
      </c>
      <c r="B96769" t="n">
        <v>782.1900000000001</v>
      </c>
    </row>
    <row r="96770">
      <c r="A96770" t="inlineStr">
        <is>
          <t>a7e6fba3426b2524d4ae03c6bcd147ee</t>
        </is>
      </c>
      <c r="B96770" t="n">
        <v>782.26</v>
      </c>
    </row>
    <row r="96771">
      <c r="A96771" t="inlineStr">
        <is>
          <t>19512a70f62306416782f963d55c8b26</t>
        </is>
      </c>
      <c r="B96771" t="n">
        <v>782.34</v>
      </c>
    </row>
    <row r="96772">
      <c r="A96772" t="inlineStr">
        <is>
          <t>255d951095fc26f86cc7a08b822b714a</t>
        </is>
      </c>
      <c r="B96772" t="n">
        <v>782.74</v>
      </c>
    </row>
    <row r="96773">
      <c r="A96773" t="inlineStr">
        <is>
          <t>8f4af5bc8345e13d9b92eb4d75aec7d1</t>
        </is>
      </c>
      <c r="B96773" t="n">
        <v>782.97</v>
      </c>
    </row>
    <row r="96774">
      <c r="A96774" t="inlineStr">
        <is>
          <t>9ef13efd6949e4573a18964dd1bbe7f5</t>
        </is>
      </c>
      <c r="B96774" t="n">
        <v>783</v>
      </c>
    </row>
    <row r="96775">
      <c r="A96775" t="inlineStr">
        <is>
          <t>0f8532e6a9c1e86b215fda5c13f37fad</t>
        </is>
      </c>
      <c r="B96775" t="n">
        <v>783.12</v>
      </c>
    </row>
    <row r="96776">
      <c r="A96776" t="inlineStr">
        <is>
          <t>5f4c8250b9e6ee47971e0b19da4aa0f2</t>
        </is>
      </c>
      <c r="B96776" t="n">
        <v>783.22</v>
      </c>
    </row>
    <row r="96777">
      <c r="A96777" t="inlineStr">
        <is>
          <t>a81957953164f65e49dd6af3972b9db5</t>
        </is>
      </c>
      <c r="B96777" t="n">
        <v>783.26</v>
      </c>
    </row>
    <row r="96778">
      <c r="A96778" t="inlineStr">
        <is>
          <t>8af380f996db86bc8ab5a4c0da0e91ec</t>
        </is>
      </c>
      <c r="B96778" t="n">
        <v>783.28</v>
      </c>
    </row>
    <row r="96779">
      <c r="A96779" t="inlineStr">
        <is>
          <t>f296152f7123f2d4455e82df8835f5a2</t>
        </is>
      </c>
      <c r="B96779" t="n">
        <v>783.48</v>
      </c>
    </row>
    <row r="96780">
      <c r="A96780" t="inlineStr">
        <is>
          <t>735ad119a24ea4a9d6fbfcd9f296920a</t>
        </is>
      </c>
      <c r="B96780" t="n">
        <v>783.62</v>
      </c>
    </row>
    <row r="96781">
      <c r="A96781" t="inlineStr">
        <is>
          <t>17072870cced0e2db845c2cc0bb385e7</t>
        </is>
      </c>
      <c r="B96781" t="n">
        <v>783.66</v>
      </c>
    </row>
    <row r="96782">
      <c r="A96782" t="inlineStr">
        <is>
          <t>a201df9049369ecb87e5c87029a23e1f</t>
        </is>
      </c>
      <c r="B96782" t="n">
        <v>784.0700000000001</v>
      </c>
    </row>
    <row r="96783">
      <c r="A96783" t="inlineStr">
        <is>
          <t>d3f7c0e804b501782903f7af749eb797</t>
        </is>
      </c>
      <c r="B96783" t="n">
        <v>784.8</v>
      </c>
    </row>
    <row r="96784">
      <c r="A96784" t="inlineStr">
        <is>
          <t>1be0198364927817972a58d394308a40</t>
        </is>
      </c>
      <c r="B96784" t="n">
        <v>784.9</v>
      </c>
    </row>
    <row r="96785">
      <c r="A96785" t="inlineStr">
        <is>
          <t>659ce33e2ba9b51a83056aaaf3fc92a1</t>
        </is>
      </c>
      <c r="B96785" t="n">
        <v>785.1799999999999</v>
      </c>
    </row>
    <row r="96786">
      <c r="A96786" t="inlineStr">
        <is>
          <t>a8d0b508b8328e380a5bf1ddc810b911</t>
        </is>
      </c>
      <c r="B96786" t="n">
        <v>785.1799999999999</v>
      </c>
    </row>
    <row r="96787">
      <c r="A96787" t="inlineStr">
        <is>
          <t>67be6410d453784501c125d4f0ecb741</t>
        </is>
      </c>
      <c r="B96787" t="n">
        <v>785.2</v>
      </c>
    </row>
    <row r="96788">
      <c r="A96788" t="inlineStr">
        <is>
          <t>4a757189692c5edda3f4491ed110f223</t>
        </is>
      </c>
      <c r="B96788" t="n">
        <v>785.21</v>
      </c>
    </row>
    <row r="96789">
      <c r="A96789" t="inlineStr">
        <is>
          <t>30bdf3d824d824610a49887486debcaf</t>
        </is>
      </c>
      <c r="B96789" t="n">
        <v>785.24</v>
      </c>
    </row>
    <row r="96790">
      <c r="A96790" t="inlineStr">
        <is>
          <t>c2453c426084d540cbe9433887844fd8</t>
        </is>
      </c>
      <c r="B96790" t="n">
        <v>785.5700000000001</v>
      </c>
    </row>
    <row r="96791">
      <c r="A96791" t="inlineStr">
        <is>
          <t>d55b88c264e0cacf41c8f8ce846bc1ee</t>
        </is>
      </c>
      <c r="B96791" t="n">
        <v>785.72</v>
      </c>
    </row>
    <row r="96792">
      <c r="A96792" t="inlineStr">
        <is>
          <t>87f78de2f8a2b3547bfebccac7357b0a</t>
        </is>
      </c>
      <c r="B96792" t="n">
        <v>786.5</v>
      </c>
    </row>
    <row r="96793">
      <c r="A96793" t="inlineStr">
        <is>
          <t>14983a8e9fbbb6ec172cbfcdc13aa291</t>
        </is>
      </c>
      <c r="B96793" t="n">
        <v>786.8200000000001</v>
      </c>
    </row>
    <row r="96794">
      <c r="A96794" t="inlineStr">
        <is>
          <t>fd7a23284efc47d1c49b2c1cc6ed4cb4</t>
        </is>
      </c>
      <c r="B96794" t="n">
        <v>787.53</v>
      </c>
    </row>
    <row r="96795">
      <c r="A96795" t="inlineStr">
        <is>
          <t>6b7c46dc34ed8ec1795b10a9c5213d61</t>
        </is>
      </c>
      <c r="B96795" t="n">
        <v>787.6</v>
      </c>
    </row>
    <row r="96796">
      <c r="A96796" t="inlineStr">
        <is>
          <t>f2bba1addbdc9530839fcde7c33c596e</t>
        </is>
      </c>
      <c r="B96796" t="n">
        <v>788.12</v>
      </c>
    </row>
    <row r="96797">
      <c r="A96797" t="inlineStr">
        <is>
          <t>bdff7ea7134364dda401ab2e8ded48f0</t>
        </is>
      </c>
      <c r="B96797" t="n">
        <v>788.23</v>
      </c>
    </row>
    <row r="96798">
      <c r="A96798" t="inlineStr">
        <is>
          <t>22085bab9022ec0c41db7a6698de93ae</t>
        </is>
      </c>
      <c r="B96798" t="n">
        <v>788.23</v>
      </c>
    </row>
    <row r="96799">
      <c r="A96799" t="inlineStr">
        <is>
          <t>1d71f1b40262fac8b20f5d792b1d1af2</t>
        </is>
      </c>
      <c r="B96799" t="n">
        <v>788.23</v>
      </c>
    </row>
    <row r="96800">
      <c r="A96800" t="inlineStr">
        <is>
          <t>be7a8091a9dc887ea17ef816b6edd96b</t>
        </is>
      </c>
      <c r="B96800" t="n">
        <v>788.23</v>
      </c>
    </row>
    <row r="96801">
      <c r="A96801" t="inlineStr">
        <is>
          <t>5e703e05bcb502963f75e2a2a2eb7b73</t>
        </is>
      </c>
      <c r="B96801" t="n">
        <v>788.4</v>
      </c>
    </row>
    <row r="96802">
      <c r="A96802" t="inlineStr">
        <is>
          <t>a2e554ce08ca39827cf3de0d0f5b36f4</t>
        </is>
      </c>
      <c r="B96802" t="n">
        <v>788.53</v>
      </c>
    </row>
    <row r="96803">
      <c r="A96803" t="inlineStr">
        <is>
          <t>60a501a373300947c27bfdbd0b0532b8</t>
        </is>
      </c>
      <c r="B96803" t="n">
        <v>788.53</v>
      </c>
    </row>
    <row r="96804">
      <c r="A96804" t="inlineStr">
        <is>
          <t>dab1208f2886c43e8bd155b40523d343</t>
        </is>
      </c>
      <c r="B96804" t="n">
        <v>788.6</v>
      </c>
    </row>
    <row r="96805">
      <c r="A96805" t="inlineStr">
        <is>
          <t>f79bd0b3bacc5142f90f81a15b4a602c</t>
        </is>
      </c>
      <c r="B96805" t="n">
        <v>788.71</v>
      </c>
    </row>
    <row r="96806">
      <c r="A96806" t="inlineStr">
        <is>
          <t>7a2caaaf6f039835babfdf9aea003412</t>
        </is>
      </c>
      <c r="B96806" t="n">
        <v>789.04</v>
      </c>
    </row>
    <row r="96807">
      <c r="A96807" t="inlineStr">
        <is>
          <t>bc54eadd50eb0e830200b242f32152bd</t>
        </is>
      </c>
      <c r="B96807" t="n">
        <v>790.3200000000001</v>
      </c>
    </row>
    <row r="96808">
      <c r="A96808" t="inlineStr">
        <is>
          <t>47a53fe6f92821c8b0ecd40dedee5d6a</t>
        </is>
      </c>
      <c r="B96808" t="n">
        <v>790.5</v>
      </c>
    </row>
    <row r="96809">
      <c r="A96809" t="inlineStr">
        <is>
          <t>048937ad68e3d2ec6e64f5105184589d</t>
        </is>
      </c>
      <c r="B96809" t="n">
        <v>790.65</v>
      </c>
    </row>
    <row r="96810">
      <c r="A96810" t="inlineStr">
        <is>
          <t>3ff9af2618b202584a161c19718bf577</t>
        </is>
      </c>
      <c r="B96810" t="n">
        <v>790.6799999999999</v>
      </c>
    </row>
    <row r="96811">
      <c r="A96811" t="inlineStr">
        <is>
          <t>5b71035c88f2a3897eb7f0f73edb3f33</t>
        </is>
      </c>
      <c r="B96811" t="n">
        <v>791.76</v>
      </c>
    </row>
    <row r="96812">
      <c r="A96812" t="inlineStr">
        <is>
          <t>ffc49b9c9d666410e9ecdb0a3efadb9c</t>
        </is>
      </c>
      <c r="B96812" t="n">
        <v>792.0599999999999</v>
      </c>
    </row>
    <row r="96813">
      <c r="A96813" t="inlineStr">
        <is>
          <t>7a02e7df1d0d04bdc231db72612d3b7d</t>
        </is>
      </c>
      <c r="B96813" t="n">
        <v>792.0599999999999</v>
      </c>
    </row>
    <row r="96814">
      <c r="A96814" t="inlineStr">
        <is>
          <t>07629443859f99dfac4443b102f31ead</t>
        </is>
      </c>
      <c r="B96814" t="n">
        <v>792.17</v>
      </c>
    </row>
    <row r="96815">
      <c r="A96815" t="inlineStr">
        <is>
          <t>328f5ed22995509b59ff08c98fa22c72</t>
        </is>
      </c>
      <c r="B96815" t="n">
        <v>792.54</v>
      </c>
    </row>
    <row r="96816">
      <c r="A96816" t="inlineStr">
        <is>
          <t>3b47eaed57c2b8dbeef5f764194e5750</t>
        </is>
      </c>
      <c r="B96816" t="n">
        <v>793.09</v>
      </c>
    </row>
    <row r="96817">
      <c r="A96817" t="inlineStr">
        <is>
          <t>a67c02dc9c53a5bae76418bff0a534cf</t>
        </is>
      </c>
      <c r="B96817" t="n">
        <v>793.09</v>
      </c>
    </row>
    <row r="96818">
      <c r="A96818" t="inlineStr">
        <is>
          <t>391cbfa45cfc95e90b2168e5afe04b25</t>
        </is>
      </c>
      <c r="B96818" t="n">
        <v>793.09</v>
      </c>
    </row>
    <row r="96819">
      <c r="A96819" t="inlineStr">
        <is>
          <t>d99b8ff94ddb329c1d7e03ab9d9019e3</t>
        </is>
      </c>
      <c r="B96819" t="n">
        <v>793.09</v>
      </c>
    </row>
    <row r="96820">
      <c r="A96820" t="inlineStr">
        <is>
          <t>08b57d9de8bb87cfd045a7bc735ba831</t>
        </is>
      </c>
      <c r="B96820" t="n">
        <v>793.27</v>
      </c>
    </row>
    <row r="96821">
      <c r="A96821" t="inlineStr">
        <is>
          <t>13c0912d87323337b72e40da4eea8e7a</t>
        </is>
      </c>
      <c r="B96821" t="n">
        <v>794.1799999999999</v>
      </c>
    </row>
    <row r="96822">
      <c r="A96822" t="inlineStr">
        <is>
          <t>b017cf1ddd183e5b8bff0e7c7821c75a</t>
        </is>
      </c>
      <c r="B96822" t="n">
        <v>794.34</v>
      </c>
    </row>
    <row r="96823">
      <c r="A96823" t="inlineStr">
        <is>
          <t>4b8790aad555862909b489f99383b16c</t>
        </is>
      </c>
      <c r="B96823" t="n">
        <v>794.48</v>
      </c>
    </row>
    <row r="96824">
      <c r="A96824" t="inlineStr">
        <is>
          <t>785d9cc9690385fee964390cf2038b17</t>
        </is>
      </c>
      <c r="B96824" t="n">
        <v>795.35</v>
      </c>
    </row>
    <row r="96825">
      <c r="A96825" t="inlineStr">
        <is>
          <t>5f73bbecd9ccefd0b80eae3c8b114736</t>
        </is>
      </c>
      <c r="B96825" t="n">
        <v>795.47</v>
      </c>
    </row>
    <row r="96826">
      <c r="A96826" t="inlineStr">
        <is>
          <t>11a9088002b4fdb9c21827b2b585dcf7</t>
        </is>
      </c>
      <c r="B96826" t="n">
        <v>795.61</v>
      </c>
    </row>
    <row r="96827">
      <c r="A96827" t="inlineStr">
        <is>
          <t>589eac637e68da58add10ee5e6710bac</t>
        </is>
      </c>
      <c r="B96827" t="n">
        <v>795.95</v>
      </c>
    </row>
    <row r="96828">
      <c r="A96828" t="inlineStr">
        <is>
          <t>f3a34019663003872f3892902d2b7b2d</t>
        </is>
      </c>
      <c r="B96828" t="n">
        <v>796.02</v>
      </c>
    </row>
    <row r="96829">
      <c r="A96829" t="inlineStr">
        <is>
          <t>f739e2e689094dfc943626568da074aa</t>
        </is>
      </c>
      <c r="B96829" t="n">
        <v>796.9400000000001</v>
      </c>
    </row>
    <row r="96830">
      <c r="A96830" t="inlineStr">
        <is>
          <t>093c11a6b12993f96cb7eaa348a3cd09</t>
        </is>
      </c>
      <c r="B96830" t="n">
        <v>797.38</v>
      </c>
    </row>
    <row r="96831">
      <c r="A96831" t="inlineStr">
        <is>
          <t>aacd30f6c2d18d29984752cb2a7e193c</t>
        </is>
      </c>
      <c r="B96831" t="n">
        <v>797.62</v>
      </c>
    </row>
    <row r="96832">
      <c r="A96832" t="inlineStr">
        <is>
          <t>dd0611161b5da88aac7b99d9c6cd41d6</t>
        </is>
      </c>
      <c r="B96832" t="n">
        <v>797.66</v>
      </c>
    </row>
    <row r="96833">
      <c r="A96833" t="inlineStr">
        <is>
          <t>a0ef346fe1ea82e048e965ab6c20623b</t>
        </is>
      </c>
      <c r="B96833" t="n">
        <v>798.02</v>
      </c>
    </row>
    <row r="96834">
      <c r="A96834" t="inlineStr">
        <is>
          <t>9993e9c87a491b66f16f75f61d99fb61</t>
        </is>
      </c>
      <c r="B96834" t="n">
        <v>798.1900000000001</v>
      </c>
    </row>
    <row r="96835">
      <c r="A96835" t="inlineStr">
        <is>
          <t>bb27db571451a22cce47832d688ae49b</t>
        </is>
      </c>
      <c r="B96835" t="n">
        <v>798.27</v>
      </c>
    </row>
    <row r="96836">
      <c r="A96836" t="inlineStr">
        <is>
          <t>327511e31bd17e390fa2ce6ed4a64535</t>
        </is>
      </c>
      <c r="B96836" t="n">
        <v>798.53</v>
      </c>
    </row>
    <row r="96837">
      <c r="A96837" t="inlineStr">
        <is>
          <t>d995b179b6d42341a2642cbfc2e02367</t>
        </is>
      </c>
      <c r="B96837" t="n">
        <v>798.6799999999999</v>
      </c>
    </row>
    <row r="96838">
      <c r="A96838" t="inlineStr">
        <is>
          <t>5ab86968467c65a96b9a6437e9e83164</t>
        </is>
      </c>
      <c r="B96838" t="n">
        <v>799.87</v>
      </c>
    </row>
    <row r="96839">
      <c r="A96839" t="inlineStr">
        <is>
          <t>2107484004fafd3fa95b3ddefb066aed</t>
        </is>
      </c>
      <c r="B96839" t="n">
        <v>799.9400000000001</v>
      </c>
    </row>
    <row r="96840">
      <c r="A96840" t="inlineStr">
        <is>
          <t>0e6d9d386c1cd507df2b07bac0e8b4c8</t>
        </is>
      </c>
      <c r="B96840" t="n">
        <v>800.11</v>
      </c>
    </row>
    <row r="96841">
      <c r="A96841" t="inlineStr">
        <is>
          <t>98c9c5c7df242bfccd1ad3510eff89f2</t>
        </is>
      </c>
      <c r="B96841" t="n">
        <v>801.11</v>
      </c>
    </row>
    <row r="96842">
      <c r="A96842" t="inlineStr">
        <is>
          <t>a7ce807c242d5d6683434cd39443e89f</t>
        </is>
      </c>
      <c r="B96842" t="n">
        <v>801.49</v>
      </c>
    </row>
    <row r="96843">
      <c r="A96843" t="inlineStr">
        <is>
          <t>6af6633de36925111b10a688783d004b</t>
        </is>
      </c>
      <c r="B96843" t="n">
        <v>801.84</v>
      </c>
    </row>
    <row r="96844">
      <c r="A96844" t="inlineStr">
        <is>
          <t>07c03f32b0199526169eecbbe8c029d8</t>
        </is>
      </c>
      <c r="B96844" t="n">
        <v>802.48</v>
      </c>
    </row>
    <row r="96845">
      <c r="A96845" t="inlineStr">
        <is>
          <t>dc9aa7c79b289abf941ccbacf11e3780</t>
        </is>
      </c>
      <c r="B96845" t="n">
        <v>802.65</v>
      </c>
    </row>
    <row r="96846">
      <c r="A96846" t="inlineStr">
        <is>
          <t>88d707d3bef4ca2fc83d34f2d899dea4</t>
        </is>
      </c>
      <c r="B96846" t="n">
        <v>802.6799999999999</v>
      </c>
    </row>
    <row r="96847">
      <c r="A96847" t="inlineStr">
        <is>
          <t>26298a4e971b2abb0e472ae55f3a6cd0</t>
        </is>
      </c>
      <c r="B96847" t="n">
        <v>803.04</v>
      </c>
    </row>
    <row r="96848">
      <c r="A96848" t="inlineStr">
        <is>
          <t>db7f48023b3aaa3002217d55bf03ee3c</t>
        </is>
      </c>
      <c r="B96848" t="n">
        <v>803.24</v>
      </c>
    </row>
    <row r="96849">
      <c r="A96849" t="inlineStr">
        <is>
          <t>4354f0ac2e0b3501ff31c4752424e51a</t>
        </is>
      </c>
      <c r="B96849" t="n">
        <v>803.6799999999999</v>
      </c>
    </row>
    <row r="96850">
      <c r="A96850" t="inlineStr">
        <is>
          <t>64582c699f99b4dd3c326b13c3bdc644</t>
        </is>
      </c>
      <c r="B96850" t="n">
        <v>803.92</v>
      </c>
    </row>
    <row r="96851">
      <c r="A96851" t="inlineStr">
        <is>
          <t>eb94ceabe643cd28e6fb58503790a2e1</t>
        </is>
      </c>
      <c r="B96851" t="n">
        <v>804.33</v>
      </c>
    </row>
    <row r="96852">
      <c r="A96852" t="inlineStr">
        <is>
          <t>eb2783fdb369d57e19ea74d5247c0816</t>
        </is>
      </c>
      <c r="B96852" t="n">
        <v>804.34</v>
      </c>
    </row>
    <row r="96853">
      <c r="A96853" t="inlineStr">
        <is>
          <t>b6e5ddeaf2e5b56015e295beb333f305</t>
        </is>
      </c>
      <c r="B96853" t="n">
        <v>804.52</v>
      </c>
    </row>
    <row r="96854">
      <c r="A96854" t="inlineStr">
        <is>
          <t>81928f41f8a362d614d4e4073d24de07</t>
        </is>
      </c>
      <c r="B96854" t="n">
        <v>804.72</v>
      </c>
    </row>
    <row r="96855">
      <c r="A96855" t="inlineStr">
        <is>
          <t>73d60420cd1a179b2d8887d538efe4c2</t>
        </is>
      </c>
      <c r="B96855" t="n">
        <v>804.96</v>
      </c>
    </row>
    <row r="96856">
      <c r="A96856" t="inlineStr">
        <is>
          <t>26d3771b463a99f7dca5a96346871d48</t>
        </is>
      </c>
      <c r="B96856" t="n">
        <v>805.0599999999999</v>
      </c>
    </row>
    <row r="96857">
      <c r="A96857" t="inlineStr">
        <is>
          <t>0c532a9c46c5090a74edf2c28388699a</t>
        </is>
      </c>
      <c r="B96857" t="n">
        <v>805.75</v>
      </c>
    </row>
    <row r="96858">
      <c r="A96858" t="inlineStr">
        <is>
          <t>e0e0363b6d647a1ce534335bb1d84ebf</t>
        </is>
      </c>
      <c r="B96858" t="n">
        <v>805.95</v>
      </c>
    </row>
    <row r="96859">
      <c r="A96859" t="inlineStr">
        <is>
          <t>b4bd3f1c1c19dd899d3a534abb0b8eb0</t>
        </is>
      </c>
      <c r="B96859" t="n">
        <v>805.95</v>
      </c>
    </row>
    <row r="96860">
      <c r="A96860" t="inlineStr">
        <is>
          <t>3692c711f70b60feeedb43ae77e87980</t>
        </is>
      </c>
      <c r="B96860" t="n">
        <v>805.95</v>
      </c>
    </row>
    <row r="96861">
      <c r="A96861" t="inlineStr">
        <is>
          <t>d6c43cc94c51d9176828e42155f97127</t>
        </is>
      </c>
      <c r="B96861" t="n">
        <v>806.38</v>
      </c>
    </row>
    <row r="96862">
      <c r="A96862" t="inlineStr">
        <is>
          <t>53366f56110f65cb92e10f720b3679a5</t>
        </is>
      </c>
      <c r="B96862" t="n">
        <v>806.46</v>
      </c>
    </row>
    <row r="96863">
      <c r="A96863" t="inlineStr">
        <is>
          <t>d22d34dc3b27dd6647daeddbcc570636</t>
        </is>
      </c>
      <c r="B96863" t="n">
        <v>806.6900000000001</v>
      </c>
    </row>
    <row r="96864">
      <c r="A96864" t="inlineStr">
        <is>
          <t>d323b02e4d09a0a84bda45d240aeb3c0</t>
        </is>
      </c>
      <c r="B96864" t="n">
        <v>807.2</v>
      </c>
    </row>
    <row r="96865">
      <c r="A96865" t="inlineStr">
        <is>
          <t>15443e6c36bee0191bba44f93f55c1fe</t>
        </is>
      </c>
      <c r="B96865" t="n">
        <v>807.47</v>
      </c>
    </row>
    <row r="96866">
      <c r="A96866" t="inlineStr">
        <is>
          <t>ad6aec326fc31e34aaa0ff7ab3788c43</t>
        </is>
      </c>
      <c r="B96866" t="n">
        <v>807.54</v>
      </c>
    </row>
    <row r="96867">
      <c r="A96867" t="inlineStr">
        <is>
          <t>f52a5a508f96400a02ab7d6dd3d73146</t>
        </is>
      </c>
      <c r="B96867" t="n">
        <v>808.87</v>
      </c>
    </row>
    <row r="96868">
      <c r="A96868" t="inlineStr">
        <is>
          <t>17f71a234f74de0e7c52630aa272eb17</t>
        </is>
      </c>
      <c r="B96868" t="n">
        <v>808.88</v>
      </c>
    </row>
    <row r="96869">
      <c r="A96869" t="inlineStr">
        <is>
          <t>bb85e4e4097ee2b3d34c22fbed913c42</t>
        </is>
      </c>
      <c r="B96869" t="n">
        <v>808.91</v>
      </c>
    </row>
    <row r="96870">
      <c r="A96870" t="inlineStr">
        <is>
          <t>4d23597bf5b51ea1013b02b6f435115b</t>
        </is>
      </c>
      <c r="B96870" t="n">
        <v>809.58</v>
      </c>
    </row>
    <row r="96871">
      <c r="A96871" t="inlineStr">
        <is>
          <t>a6917b5d71e0e9bc434e9228db8daeb2</t>
        </is>
      </c>
      <c r="B96871" t="n">
        <v>809.7</v>
      </c>
    </row>
    <row r="96872">
      <c r="A96872" t="inlineStr">
        <is>
          <t>2582e88a3e8a129cc809ccaf9a6d35d6</t>
        </is>
      </c>
      <c r="B96872" t="n">
        <v>810.13</v>
      </c>
    </row>
    <row r="96873">
      <c r="A96873" t="inlineStr">
        <is>
          <t>09f8cd8a102b3f3fa2d5db0c6aee489a</t>
        </is>
      </c>
      <c r="B96873" t="n">
        <v>810.13</v>
      </c>
    </row>
    <row r="96874">
      <c r="A96874" t="inlineStr">
        <is>
          <t>2b65647aa9ac9b98dda58d6964296443</t>
        </is>
      </c>
      <c r="B96874" t="n">
        <v>810.29</v>
      </c>
    </row>
    <row r="96875">
      <c r="A96875" t="inlineStr">
        <is>
          <t>d4daa9ee1fe28458773297759dbfe2bc</t>
        </is>
      </c>
      <c r="B96875" t="n">
        <v>810.52</v>
      </c>
    </row>
    <row r="96876">
      <c r="A96876" t="inlineStr">
        <is>
          <t>b7baf4f0b6c65476ea5e4bf388710a09</t>
        </is>
      </c>
      <c r="B96876" t="n">
        <v>810.63</v>
      </c>
    </row>
    <row r="96877">
      <c r="A96877" t="inlineStr">
        <is>
          <t>eb8ee5f8501215e35cbd211f85413fa3</t>
        </is>
      </c>
      <c r="B96877" t="n">
        <v>811.28</v>
      </c>
    </row>
    <row r="96878">
      <c r="A96878" t="inlineStr">
        <is>
          <t>4b5cf6901062fc5fda94db5e015089b8</t>
        </is>
      </c>
      <c r="B96878" t="n">
        <v>811.29</v>
      </c>
    </row>
    <row r="96879">
      <c r="A96879" t="inlineStr">
        <is>
          <t>6ddbe0f503c2940cf5d24e1d8efee655</t>
        </is>
      </c>
      <c r="B96879" t="n">
        <v>811.29</v>
      </c>
    </row>
    <row r="96880">
      <c r="A96880" t="inlineStr">
        <is>
          <t>9d4ff04268ad793e7cac36f6224d44dc</t>
        </is>
      </c>
      <c r="B96880" t="n">
        <v>811.3200000000001</v>
      </c>
    </row>
    <row r="96881">
      <c r="A96881" t="inlineStr">
        <is>
          <t>1712eb2031d48d8ea695b82d52759888</t>
        </is>
      </c>
      <c r="B96881" t="n">
        <v>811.46</v>
      </c>
    </row>
    <row r="96882">
      <c r="A96882" t="inlineStr">
        <is>
          <t>1b67b9f038612db0f4c111a7e2d52096</t>
        </is>
      </c>
      <c r="B96882" t="n">
        <v>811.51</v>
      </c>
    </row>
    <row r="96883">
      <c r="A96883" t="inlineStr">
        <is>
          <t>f9ce64033c2858881268310928221d1d</t>
        </is>
      </c>
      <c r="B96883" t="n">
        <v>811.51</v>
      </c>
    </row>
    <row r="96884">
      <c r="A96884" t="inlineStr">
        <is>
          <t>6f49fb747ca8c80ada6f548897fe134f</t>
        </is>
      </c>
      <c r="B96884" t="n">
        <v>811.51</v>
      </c>
    </row>
    <row r="96885">
      <c r="A96885" t="inlineStr">
        <is>
          <t>611a173cc635e8416613dbe247b9408c</t>
        </is>
      </c>
      <c r="B96885" t="n">
        <v>811.7</v>
      </c>
    </row>
    <row r="96886">
      <c r="A96886" t="inlineStr">
        <is>
          <t>ed0e7f24f9eadad43edce801270a981e</t>
        </is>
      </c>
      <c r="B96886" t="n">
        <v>811.77</v>
      </c>
    </row>
    <row r="96887">
      <c r="A96887" t="inlineStr">
        <is>
          <t>5c6f08e3231f7cff6e6853e225cb7eef</t>
        </is>
      </c>
      <c r="B96887" t="n">
        <v>811.77</v>
      </c>
    </row>
    <row r="96888">
      <c r="A96888" t="inlineStr">
        <is>
          <t>215a2af7298ced2c65d785d397e04880</t>
        </is>
      </c>
      <c r="B96888" t="n">
        <v>811.9400000000001</v>
      </c>
    </row>
    <row r="96889">
      <c r="A96889" t="inlineStr">
        <is>
          <t>b24f4b97e574bf36072e9bd1a8fe042c</t>
        </is>
      </c>
      <c r="B96889" t="n">
        <v>812.76</v>
      </c>
    </row>
    <row r="96890">
      <c r="A96890" t="inlineStr">
        <is>
          <t>032e68585bbc07ebb038769737b9410f</t>
        </is>
      </c>
      <c r="B96890" t="n">
        <v>812.85</v>
      </c>
    </row>
    <row r="96891">
      <c r="A96891" t="inlineStr">
        <is>
          <t>16dc31df327657954186535144a72e95</t>
        </is>
      </c>
      <c r="B96891" t="n">
        <v>813.33</v>
      </c>
    </row>
    <row r="96892">
      <c r="A96892" t="inlineStr">
        <is>
          <t>bb05d405bed1d8f313ca3a2f9a8efd8b</t>
        </is>
      </c>
      <c r="B96892" t="n">
        <v>813.33</v>
      </c>
    </row>
    <row r="96893">
      <c r="A96893" t="inlineStr">
        <is>
          <t>969d4417af042f4e8bb879f49e51b447</t>
        </is>
      </c>
      <c r="B96893" t="n">
        <v>813.4</v>
      </c>
    </row>
    <row r="96894">
      <c r="A96894" t="inlineStr">
        <is>
          <t>43bc7c4536c8e9551370565d9b101904</t>
        </is>
      </c>
      <c r="B96894" t="n">
        <v>813.41</v>
      </c>
    </row>
    <row r="96895">
      <c r="A96895" t="inlineStr">
        <is>
          <t>9bc9e123b2d0de667a9468b65648ab73</t>
        </is>
      </c>
      <c r="B96895" t="n">
        <v>813.4400000000001</v>
      </c>
    </row>
    <row r="96896">
      <c r="A96896" t="inlineStr">
        <is>
          <t>0d71624d3497568c5af4fa0fc5faa967</t>
        </is>
      </c>
      <c r="B96896" t="n">
        <v>813.62</v>
      </c>
    </row>
    <row r="96897">
      <c r="A96897" t="inlineStr">
        <is>
          <t>496c7edde87a9059e9887b3f1fc62523</t>
        </is>
      </c>
      <c r="B96897" t="n">
        <v>814.3</v>
      </c>
    </row>
    <row r="96898">
      <c r="A96898" t="inlineStr">
        <is>
          <t>cb78dafa7c2ca5d9eafdc6f02cd4f3b7</t>
        </is>
      </c>
      <c r="B96898" t="n">
        <v>814.37</v>
      </c>
    </row>
    <row r="96899">
      <c r="A96899" t="inlineStr">
        <is>
          <t>6291632d14ae01709d25b7f6cf2f46d7</t>
        </is>
      </c>
      <c r="B96899" t="n">
        <v>814.4</v>
      </c>
    </row>
    <row r="96900">
      <c r="A96900" t="inlineStr">
        <is>
          <t>50b8644a6f58db94a0d3beb21e0e9a01</t>
        </is>
      </c>
      <c r="B96900" t="n">
        <v>814.42</v>
      </c>
    </row>
    <row r="96901">
      <c r="A96901" t="inlineStr">
        <is>
          <t>f823e090c5fffc41f7a863aa7c66e34a</t>
        </is>
      </c>
      <c r="B96901" t="n">
        <v>814.6</v>
      </c>
    </row>
    <row r="96902">
      <c r="A96902" t="inlineStr">
        <is>
          <t>67efc48800e617879edb36f04f815c59</t>
        </is>
      </c>
      <c r="B96902" t="n">
        <v>814.96</v>
      </c>
    </row>
    <row r="96903">
      <c r="A96903" t="inlineStr">
        <is>
          <t>664ccdc7ecf83eace639850f9f6d6d6a</t>
        </is>
      </c>
      <c r="B96903" t="n">
        <v>815.2</v>
      </c>
    </row>
    <row r="96904">
      <c r="A96904" t="inlineStr">
        <is>
          <t>4ff9dba5338caad2754b1560f3b27c0d</t>
        </is>
      </c>
      <c r="B96904" t="n">
        <v>815.4299999999999</v>
      </c>
    </row>
    <row r="96905">
      <c r="A96905" t="inlineStr">
        <is>
          <t>bb8f873e2d4e898546ba92f7febc7b34</t>
        </is>
      </c>
      <c r="B96905" t="n">
        <v>815.65</v>
      </c>
    </row>
    <row r="96906">
      <c r="A96906" t="inlineStr">
        <is>
          <t>b0121f9117cd8f3e1d9fcfa7c21533d4</t>
        </is>
      </c>
      <c r="B96906" t="n">
        <v>815.95</v>
      </c>
    </row>
    <row r="96907">
      <c r="A96907" t="inlineStr">
        <is>
          <t>e213b5e8d4900ec6176f5489d057e5a7</t>
        </is>
      </c>
      <c r="B96907" t="n">
        <v>816.01</v>
      </c>
    </row>
    <row r="96908">
      <c r="A96908" t="inlineStr">
        <is>
          <t>664544bb88aaff855be52c01210033a5</t>
        </is>
      </c>
      <c r="B96908" t="n">
        <v>816.16</v>
      </c>
    </row>
    <row r="96909">
      <c r="A96909" t="inlineStr">
        <is>
          <t>b7e1da759d7b362340fef94519f33500</t>
        </is>
      </c>
      <c r="B96909" t="n">
        <v>816.17</v>
      </c>
    </row>
    <row r="96910">
      <c r="A96910" t="inlineStr">
        <is>
          <t>b4c035ccb21c24eac46fc9298084e1f7</t>
        </is>
      </c>
      <c r="B96910" t="n">
        <v>816.33</v>
      </c>
    </row>
    <row r="96911">
      <c r="A96911" t="inlineStr">
        <is>
          <t>fc124eec9edbb799119308d21bfaea54</t>
        </is>
      </c>
      <c r="B96911" t="n">
        <v>816.36</v>
      </c>
    </row>
    <row r="96912">
      <c r="A96912" t="inlineStr">
        <is>
          <t>9446826a31cabe320b77ce398b32a40d</t>
        </is>
      </c>
      <c r="B96912" t="n">
        <v>816.84</v>
      </c>
    </row>
    <row r="96913">
      <c r="A96913" t="inlineStr">
        <is>
          <t>0faf27f68362829970b17e9b0989b20d</t>
        </is>
      </c>
      <c r="B96913" t="n">
        <v>816.89</v>
      </c>
    </row>
    <row r="96914">
      <c r="A96914" t="inlineStr">
        <is>
          <t>101fb6bec0516b433cb73c6833f34cc1</t>
        </is>
      </c>
      <c r="B96914" t="n">
        <v>816.9299999999999</v>
      </c>
    </row>
    <row r="96915">
      <c r="A96915" t="inlineStr">
        <is>
          <t>788991fbee9d367d8b625d471c2d252f</t>
        </is>
      </c>
      <c r="B96915" t="n">
        <v>817.03</v>
      </c>
    </row>
    <row r="96916">
      <c r="A96916" t="inlineStr">
        <is>
          <t>aff1be85595c5529e666a04a65b00c4b</t>
        </is>
      </c>
      <c r="B96916" t="n">
        <v>817.08</v>
      </c>
    </row>
    <row r="96917">
      <c r="A96917" t="inlineStr">
        <is>
          <t>7cf3887824504a66be11bf1bab9fca46</t>
        </is>
      </c>
      <c r="B96917" t="n">
        <v>817.15</v>
      </c>
    </row>
    <row r="96918">
      <c r="A96918" t="inlineStr">
        <is>
          <t>e09476e56fe4f78109f7c347f0061f9b</t>
        </is>
      </c>
      <c r="B96918" t="n">
        <v>817.61</v>
      </c>
    </row>
    <row r="96919">
      <c r="A96919" t="inlineStr">
        <is>
          <t>f368c3e5edb7b7db5296654ed37464b2</t>
        </is>
      </c>
      <c r="B96919" t="n">
        <v>818.01</v>
      </c>
    </row>
    <row r="96920">
      <c r="A96920" t="inlineStr">
        <is>
          <t>0c03662cf0a2be624f6cfd189de46224</t>
        </is>
      </c>
      <c r="B96920" t="n">
        <v>818.12</v>
      </c>
    </row>
    <row r="96921">
      <c r="A96921" t="inlineStr">
        <is>
          <t>03ffce741877a000ca0fb3520673d4c4</t>
        </is>
      </c>
      <c r="B96921" t="n">
        <v>818.12</v>
      </c>
    </row>
    <row r="96922">
      <c r="A96922" t="inlineStr">
        <is>
          <t>96130f6fd199488da9de47d29027d10c</t>
        </is>
      </c>
      <c r="B96922" t="n">
        <v>818.3200000000001</v>
      </c>
    </row>
    <row r="96923">
      <c r="A96923" t="inlineStr">
        <is>
          <t>8349d82bb3c36734477e55a95e61e0b6</t>
        </is>
      </c>
      <c r="B96923" t="n">
        <v>818.33</v>
      </c>
    </row>
    <row r="96924">
      <c r="A96924" t="inlineStr">
        <is>
          <t>7597acfdc4c37d290f854bba148c0e4f</t>
        </is>
      </c>
      <c r="B96924" t="n">
        <v>818.35</v>
      </c>
    </row>
    <row r="96925">
      <c r="A96925" t="inlineStr">
        <is>
          <t>958e6c2772ed5d52cfea3f7356502973</t>
        </is>
      </c>
      <c r="B96925" t="n">
        <v>818.4</v>
      </c>
    </row>
    <row r="96926">
      <c r="A96926" t="inlineStr">
        <is>
          <t>b98b36de3a8f201eb3fb9d8d46a27737</t>
        </is>
      </c>
      <c r="B96926" t="n">
        <v>818.4</v>
      </c>
    </row>
    <row r="96927">
      <c r="A96927" t="inlineStr">
        <is>
          <t>1b8b690d422116abd9e63afdd49dc279</t>
        </is>
      </c>
      <c r="B96927" t="n">
        <v>818.4</v>
      </c>
    </row>
    <row r="96928">
      <c r="A96928" t="inlineStr">
        <is>
          <t>70b9b8ed11b0ec066d1068325baff277</t>
        </is>
      </c>
      <c r="B96928" t="n">
        <v>818.6900000000001</v>
      </c>
    </row>
    <row r="96929">
      <c r="A96929" t="inlineStr">
        <is>
          <t>b3fd29980d666178c001b895e9c5eed1</t>
        </is>
      </c>
      <c r="B96929" t="n">
        <v>818.89</v>
      </c>
    </row>
    <row r="96930">
      <c r="A96930" t="inlineStr">
        <is>
          <t>4b16d0a302a6bd19d22825d08d17d973</t>
        </is>
      </c>
      <c r="B96930" t="n">
        <v>819.05</v>
      </c>
    </row>
    <row r="96931">
      <c r="A96931" t="inlineStr">
        <is>
          <t>894378426814574808980ee678a0ca73</t>
        </is>
      </c>
      <c r="B96931" t="n">
        <v>819.09</v>
      </c>
    </row>
    <row r="96932">
      <c r="A96932" t="inlineStr">
        <is>
          <t>853fdd4f5504e5f2c286e302f0047f4f</t>
        </is>
      </c>
      <c r="B96932" t="n">
        <v>819.3099999999999</v>
      </c>
    </row>
    <row r="96933">
      <c r="A96933" t="inlineStr">
        <is>
          <t>6751421a5f8978f08dab6b35213d769d</t>
        </is>
      </c>
      <c r="B96933" t="n">
        <v>819.3200000000001</v>
      </c>
    </row>
    <row r="96934">
      <c r="A96934" t="inlineStr">
        <is>
          <t>969791845aebad4fe9d49530189384b9</t>
        </is>
      </c>
      <c r="B96934" t="n">
        <v>819.3200000000001</v>
      </c>
    </row>
    <row r="96935">
      <c r="A96935" t="inlineStr">
        <is>
          <t>7c7bc574f3f647a6bb4da91c5dd094cb</t>
        </is>
      </c>
      <c r="B96935" t="n">
        <v>819.34</v>
      </c>
    </row>
    <row r="96936">
      <c r="A96936" t="inlineStr">
        <is>
          <t>bbce568b3f47a619736a632cfd4e7837</t>
        </is>
      </c>
      <c r="B96936" t="n">
        <v>819.34</v>
      </c>
    </row>
    <row r="96937">
      <c r="A96937" t="inlineStr">
        <is>
          <t>b207236ad11942c69cec11bb58240dd1</t>
        </is>
      </c>
      <c r="B96937" t="n">
        <v>819.35</v>
      </c>
    </row>
    <row r="96938">
      <c r="A96938" t="inlineStr">
        <is>
          <t>fdf9e48108cf744c38b7e25e1801e6c6</t>
        </is>
      </c>
      <c r="B96938" t="n">
        <v>819.35</v>
      </c>
    </row>
    <row r="96939">
      <c r="A96939" t="inlineStr">
        <is>
          <t>c1163af85cdf883a08dbedc7c26ad8ce</t>
        </is>
      </c>
      <c r="B96939" t="n">
        <v>819.35</v>
      </c>
    </row>
    <row r="96940">
      <c r="A96940" t="inlineStr">
        <is>
          <t>f1e0c934de40ebae0e965944f581efe8</t>
        </is>
      </c>
      <c r="B96940" t="n">
        <v>819.4</v>
      </c>
    </row>
    <row r="96941">
      <c r="A96941" t="inlineStr">
        <is>
          <t>38ff29b6f54b264f8992081bcd3f3c6e</t>
        </is>
      </c>
      <c r="B96941" t="n">
        <v>819.47</v>
      </c>
    </row>
    <row r="96942">
      <c r="A96942" t="inlineStr">
        <is>
          <t>81539e7eb97d9fba708603ac8f00b6c9</t>
        </is>
      </c>
      <c r="B96942" t="n">
        <v>819.47</v>
      </c>
    </row>
    <row r="96943">
      <c r="A96943" t="inlineStr">
        <is>
          <t>c8a51ea71826eea0c4b7341af09329f0</t>
        </is>
      </c>
      <c r="B96943" t="n">
        <v>819.6900000000001</v>
      </c>
    </row>
    <row r="96944">
      <c r="A96944" t="inlineStr">
        <is>
          <t>8493710d4f0b7559f92171df102ea693</t>
        </is>
      </c>
      <c r="B96944" t="n">
        <v>819.78</v>
      </c>
    </row>
    <row r="96945">
      <c r="A96945" t="inlineStr">
        <is>
          <t>177f8b6f0cfd6ef224d0caf1e59d89bd</t>
        </is>
      </c>
      <c r="B96945" t="n">
        <v>820.24</v>
      </c>
    </row>
    <row r="96946">
      <c r="A96946" t="inlineStr">
        <is>
          <t>7773180c4a22f3438081f3a2b32f86d3</t>
        </is>
      </c>
      <c r="B96946" t="n">
        <v>820.25</v>
      </c>
    </row>
    <row r="96947">
      <c r="A96947" t="inlineStr">
        <is>
          <t>c30c32ccb820fc222d87bc0ea8b6eac3</t>
        </is>
      </c>
      <c r="B96947" t="n">
        <v>820.35</v>
      </c>
    </row>
    <row r="96948">
      <c r="A96948" t="inlineStr">
        <is>
          <t>bab98c05fd4887a8b9f9bfae0fa0ac3f</t>
        </is>
      </c>
      <c r="B96948" t="n">
        <v>820.35</v>
      </c>
    </row>
    <row r="96949">
      <c r="A96949" t="inlineStr">
        <is>
          <t>e9200408a4afe99643102fe5ef8c66d5</t>
        </is>
      </c>
      <c r="B96949" t="n">
        <v>820.46</v>
      </c>
    </row>
    <row r="96950">
      <c r="A96950" t="inlineStr">
        <is>
          <t>06da8e499e3e6c47151b945f8c9eaab3</t>
        </is>
      </c>
      <c r="B96950" t="n">
        <v>820.62</v>
      </c>
    </row>
    <row r="96951">
      <c r="A96951" t="inlineStr">
        <is>
          <t>ca407fb4d0b3cada058f453a973155cc</t>
        </is>
      </c>
      <c r="B96951" t="n">
        <v>820.6799999999999</v>
      </c>
    </row>
    <row r="96952">
      <c r="A96952" t="inlineStr">
        <is>
          <t>c464b6868164be2381b58e1fc6caa2f7</t>
        </is>
      </c>
      <c r="B96952" t="n">
        <v>820.75</v>
      </c>
    </row>
    <row r="96953">
      <c r="A96953" t="inlineStr">
        <is>
          <t>4cc418bdcd7526b0503749a8026509f9</t>
        </is>
      </c>
      <c r="B96953" t="n">
        <v>821.03</v>
      </c>
    </row>
    <row r="96954">
      <c r="A96954" t="inlineStr">
        <is>
          <t>1d438f1cb0e0df5c44e967567256d4a5</t>
        </is>
      </c>
      <c r="B96954" t="n">
        <v>821.26</v>
      </c>
    </row>
    <row r="96955">
      <c r="A96955" t="inlineStr">
        <is>
          <t>5f85459f27e5e4c8cca0a18f9576c6b5</t>
        </is>
      </c>
      <c r="B96955" t="n">
        <v>821.35</v>
      </c>
    </row>
    <row r="96956">
      <c r="A96956" t="inlineStr">
        <is>
          <t>9f459414e341be7328c349d9ba80a125</t>
        </is>
      </c>
      <c r="B96956" t="n">
        <v>821.9299999999999</v>
      </c>
    </row>
    <row r="96957">
      <c r="A96957" t="inlineStr">
        <is>
          <t>4d5bae0860712936c87891ce32cf0d76</t>
        </is>
      </c>
      <c r="B96957" t="n">
        <v>821.98</v>
      </c>
    </row>
    <row r="96958">
      <c r="A96958" t="inlineStr">
        <is>
          <t>f20cc6ac66becd9a2a6ed1cdff31c383</t>
        </is>
      </c>
      <c r="B96958" t="n">
        <v>822.04</v>
      </c>
    </row>
    <row r="96959">
      <c r="A96959" t="inlineStr">
        <is>
          <t>76026df544b7b05894c94864566f46cf</t>
        </is>
      </c>
      <c r="B96959" t="n">
        <v>822.0599999999999</v>
      </c>
    </row>
    <row r="96960">
      <c r="A96960" t="inlineStr">
        <is>
          <t>659c757231085ed35dafa16a50fa16e8</t>
        </is>
      </c>
      <c r="B96960" t="n">
        <v>822.0700000000001</v>
      </c>
    </row>
    <row r="96961">
      <c r="A96961" t="inlineStr">
        <is>
          <t>e1da670d323874bc4ab65a65fd87eb05</t>
        </is>
      </c>
      <c r="B96961" t="n">
        <v>822.16</v>
      </c>
    </row>
    <row r="96962">
      <c r="A96962" t="inlineStr">
        <is>
          <t>564cf6104644e5122d47adf8bf6276c5</t>
        </is>
      </c>
      <c r="B96962" t="n">
        <v>822.16</v>
      </c>
    </row>
    <row r="96963">
      <c r="A96963" t="inlineStr">
        <is>
          <t>d5c2fcd9dc7a3c6630e4acfe3f3ed898</t>
        </is>
      </c>
      <c r="B96963" t="n">
        <v>822.88</v>
      </c>
    </row>
    <row r="96964">
      <c r="A96964" t="inlineStr">
        <is>
          <t>b3fd6f1d726da32abced71e3fc845e35</t>
        </is>
      </c>
      <c r="B96964" t="n">
        <v>822.9</v>
      </c>
    </row>
    <row r="96965">
      <c r="A96965" t="inlineStr">
        <is>
          <t>28509a1c959e460948d32485cac51f9d</t>
        </is>
      </c>
      <c r="B96965" t="n">
        <v>823.0700000000001</v>
      </c>
    </row>
    <row r="96966">
      <c r="A96966" t="inlineStr">
        <is>
          <t>4fc7ee0d4813a5443edc4f7348eaad58</t>
        </is>
      </c>
      <c r="B96966" t="n">
        <v>823.16</v>
      </c>
    </row>
    <row r="96967">
      <c r="A96967" t="inlineStr">
        <is>
          <t>6a8cd9e90574ad4ac8c5850d2365648e</t>
        </is>
      </c>
      <c r="B96967" t="n">
        <v>823.83</v>
      </c>
    </row>
    <row r="96968">
      <c r="A96968" t="inlineStr">
        <is>
          <t>4065c0062f606b943e2fef1d5454ce80</t>
        </is>
      </c>
      <c r="B96968" t="n">
        <v>824.08</v>
      </c>
    </row>
    <row r="96969">
      <c r="A96969" t="inlineStr">
        <is>
          <t>5cd63812f35304841de07758daef7b4c</t>
        </is>
      </c>
      <c r="B96969" t="n">
        <v>824.17</v>
      </c>
    </row>
    <row r="96970">
      <c r="A96970" t="inlineStr">
        <is>
          <t>f271576bed568e896f99eb710cd3a6f8</t>
        </is>
      </c>
      <c r="B96970" t="n">
        <v>824.76</v>
      </c>
    </row>
    <row r="96971">
      <c r="A96971" t="inlineStr">
        <is>
          <t>461206d002bda8c6925c7b3f27ed29c1</t>
        </is>
      </c>
      <c r="B96971" t="n">
        <v>826.16</v>
      </c>
    </row>
    <row r="96972">
      <c r="A96972" t="inlineStr">
        <is>
          <t>e05c5dd39353fdd625c7896938767124</t>
        </is>
      </c>
      <c r="B96972" t="n">
        <v>826.29</v>
      </c>
    </row>
    <row r="96973">
      <c r="A96973" t="inlineStr">
        <is>
          <t>152c657cdbdb6b803884cb4f691d17e9</t>
        </is>
      </c>
      <c r="B96973" t="n">
        <v>826.42</v>
      </c>
    </row>
    <row r="96974">
      <c r="A96974" t="inlineStr">
        <is>
          <t>6aa40159104472e7b1ba3ea38cc2c817</t>
        </is>
      </c>
      <c r="B96974" t="n">
        <v>826.79</v>
      </c>
    </row>
    <row r="96975">
      <c r="A96975" t="inlineStr">
        <is>
          <t>3613892d0bff9156e733d4f86a1cd12b</t>
        </is>
      </c>
      <c r="B96975" t="n">
        <v>826.8</v>
      </c>
    </row>
    <row r="96976">
      <c r="A96976" t="inlineStr">
        <is>
          <t>98576d430a6b6a1f2354a144cacc5940</t>
        </is>
      </c>
      <c r="B96976" t="n">
        <v>826.91</v>
      </c>
    </row>
    <row r="96977">
      <c r="A96977" t="inlineStr">
        <is>
          <t>83f7e1cbad6386d501c636d6cfb23e55</t>
        </is>
      </c>
      <c r="B96977" t="n">
        <v>826.99</v>
      </c>
    </row>
    <row r="96978">
      <c r="A96978" t="inlineStr">
        <is>
          <t>ec47f6d453c95a0bfc244df7bf0262b8</t>
        </is>
      </c>
      <c r="B96978" t="n">
        <v>826.99</v>
      </c>
    </row>
    <row r="96979">
      <c r="A96979" t="inlineStr">
        <is>
          <t>f81cffddbb8c9cf0ccdd3a5a4161aa64</t>
        </is>
      </c>
      <c r="B96979" t="n">
        <v>827</v>
      </c>
    </row>
    <row r="96980">
      <c r="A96980" t="inlineStr">
        <is>
          <t>7612c382d0e90dec41ead203963e8726</t>
        </is>
      </c>
      <c r="B96980" t="n">
        <v>827.1</v>
      </c>
    </row>
    <row r="96981">
      <c r="A96981" t="inlineStr">
        <is>
          <t>a2a53e824841856d25e9fe22467e4209</t>
        </is>
      </c>
      <c r="B96981" t="n">
        <v>827.16</v>
      </c>
    </row>
    <row r="96982">
      <c r="A96982" t="inlineStr">
        <is>
          <t>698c554458e6b44e6f2f1450583c2547</t>
        </is>
      </c>
      <c r="B96982" t="n">
        <v>827.1900000000001</v>
      </c>
    </row>
    <row r="96983">
      <c r="A96983" t="inlineStr">
        <is>
          <t>bc3fdb57bf20b2ce17d66ab9750415ba</t>
        </is>
      </c>
      <c r="B96983" t="n">
        <v>827.3</v>
      </c>
    </row>
    <row r="96984">
      <c r="A96984" t="inlineStr">
        <is>
          <t>106ff3ba3e84e22713bf2a10c582fd94</t>
        </is>
      </c>
      <c r="B96984" t="n">
        <v>827.3200000000001</v>
      </c>
    </row>
    <row r="96985">
      <c r="A96985" t="inlineStr">
        <is>
          <t>abb4105be6a56ad64b74e4e74d5fe4f4</t>
        </is>
      </c>
      <c r="B96985" t="n">
        <v>827.91</v>
      </c>
    </row>
    <row r="96986">
      <c r="A96986" t="inlineStr">
        <is>
          <t>b08e6e87102def921faf1a611d09031e</t>
        </is>
      </c>
      <c r="B96986" t="n">
        <v>828.04</v>
      </c>
    </row>
    <row r="96987">
      <c r="A96987" t="inlineStr">
        <is>
          <t>2cf35c553f356f26bf01262d9a4880fe</t>
        </is>
      </c>
      <c r="B96987" t="n">
        <v>828.08</v>
      </c>
    </row>
    <row r="96988">
      <c r="A96988" t="inlineStr">
        <is>
          <t>6f5a4883cdf5054788a32b5c8b36a8ed</t>
        </is>
      </c>
      <c r="B96988" t="n">
        <v>828.08</v>
      </c>
    </row>
    <row r="96989">
      <c r="A96989" t="inlineStr">
        <is>
          <t>df2d47392b52182c652465e3ec8f5ed4</t>
        </is>
      </c>
      <c r="B96989" t="n">
        <v>828.08</v>
      </c>
    </row>
    <row r="96990">
      <c r="A96990" t="inlineStr">
        <is>
          <t>eb1873ec4d6a2af1c0626a7d08bd9c09</t>
        </is>
      </c>
      <c r="B96990" t="n">
        <v>828.08</v>
      </c>
    </row>
    <row r="96991">
      <c r="A96991" t="inlineStr">
        <is>
          <t>491973b24e759d56ee5fb0e7477a823b</t>
        </is>
      </c>
      <c r="B96991" t="n">
        <v>828.22</v>
      </c>
    </row>
    <row r="96992">
      <c r="A96992" t="inlineStr">
        <is>
          <t>e4b6df3eb118302bd304c9d02ca19afd</t>
        </is>
      </c>
      <c r="B96992" t="n">
        <v>828.3200000000001</v>
      </c>
    </row>
    <row r="96993">
      <c r="A96993" t="inlineStr">
        <is>
          <t>389a9ea0a3b847e32aafa6fc297e2a9d</t>
        </is>
      </c>
      <c r="B96993" t="n">
        <v>828.65</v>
      </c>
    </row>
    <row r="96994">
      <c r="A96994" t="inlineStr">
        <is>
          <t>e3e9a2046c37eea9713341a3994bcf52</t>
        </is>
      </c>
      <c r="B96994" t="n">
        <v>828.75</v>
      </c>
    </row>
    <row r="96995">
      <c r="A96995" t="inlineStr">
        <is>
          <t>b6a2d13e218643aa2ad2fb10a8cf567a</t>
        </is>
      </c>
      <c r="B96995" t="n">
        <v>829.08</v>
      </c>
    </row>
    <row r="96996">
      <c r="A96996" t="inlineStr">
        <is>
          <t>369eee143e91ca7a46cdddc5f679e1f3</t>
        </is>
      </c>
      <c r="B96996" t="n">
        <v>829.17</v>
      </c>
    </row>
    <row r="96997">
      <c r="A96997" t="inlineStr">
        <is>
          <t>0b3457e0c4ca3f53aed80917d932b787</t>
        </is>
      </c>
      <c r="B96997" t="n">
        <v>829.5599999999999</v>
      </c>
    </row>
    <row r="96998">
      <c r="A96998" t="inlineStr">
        <is>
          <t>4e91282187f8ed281081528372cee70a</t>
        </is>
      </c>
      <c r="B96998" t="n">
        <v>829.74</v>
      </c>
    </row>
    <row r="96999">
      <c r="A96999" t="inlineStr">
        <is>
          <t>93240f6a90ae9889c692787235e66a0c</t>
        </is>
      </c>
      <c r="B96999" t="n">
        <v>830.64</v>
      </c>
    </row>
    <row r="97000">
      <c r="A97000" t="inlineStr">
        <is>
          <t>2ef78d4b9e33e5bb08a6ccff0771df05</t>
        </is>
      </c>
      <c r="B97000" t="n">
        <v>831.37</v>
      </c>
    </row>
    <row r="97001">
      <c r="A97001" t="inlineStr">
        <is>
          <t>311155a0f4009bd8e4936e0ce45324ae</t>
        </is>
      </c>
      <c r="B97001" t="n">
        <v>831.72</v>
      </c>
    </row>
    <row r="97002">
      <c r="A97002" t="inlineStr">
        <is>
          <t>9a1b546ea57a6babf71e20355d458c1c</t>
        </is>
      </c>
      <c r="B97002" t="n">
        <v>831.89</v>
      </c>
    </row>
    <row r="97003">
      <c r="A97003" t="inlineStr">
        <is>
          <t>24161cb9857591fc2fe821db0c4dd3b0</t>
        </is>
      </c>
      <c r="B97003" t="n">
        <v>832</v>
      </c>
    </row>
    <row r="97004">
      <c r="A97004" t="inlineStr">
        <is>
          <t>5d90c606cb92f1bd781a311d5ab61a75</t>
        </is>
      </c>
      <c r="B97004" t="n">
        <v>832.76</v>
      </c>
    </row>
    <row r="97005">
      <c r="A97005" t="inlineStr">
        <is>
          <t>05ac54e2c004e051fa139f2efc01fadb</t>
        </is>
      </c>
      <c r="B97005" t="n">
        <v>832.89</v>
      </c>
    </row>
    <row r="97006">
      <c r="A97006" t="inlineStr">
        <is>
          <t>77fb4b8cc3c049b130b87530c7071abd</t>
        </is>
      </c>
      <c r="B97006" t="n">
        <v>832.99</v>
      </c>
    </row>
    <row r="97007">
      <c r="A97007" t="inlineStr">
        <is>
          <t>6e49598a67a4161d3fe1299418fe5d43</t>
        </is>
      </c>
      <c r="B97007" t="n">
        <v>833.08</v>
      </c>
    </row>
    <row r="97008">
      <c r="A97008" t="inlineStr">
        <is>
          <t>76798592e95b1f75ed2b348e55ba742d</t>
        </is>
      </c>
      <c r="B97008" t="n">
        <v>833.1</v>
      </c>
    </row>
    <row r="97009">
      <c r="A97009" t="inlineStr">
        <is>
          <t>6ef7236f77012f10ce40fccc912d7f4f</t>
        </is>
      </c>
      <c r="B97009" t="n">
        <v>834.12</v>
      </c>
    </row>
    <row r="97010">
      <c r="A97010" t="inlineStr">
        <is>
          <t>059511087f2394ebd55a674537a7c2cc</t>
        </is>
      </c>
      <c r="B97010" t="n">
        <v>834.9400000000001</v>
      </c>
    </row>
    <row r="97011">
      <c r="A97011" t="inlineStr">
        <is>
          <t>4bb3eed0b423bcae4c063a401e17308e</t>
        </is>
      </c>
      <c r="B97011" t="n">
        <v>835.55</v>
      </c>
    </row>
    <row r="97012">
      <c r="A97012" t="inlineStr">
        <is>
          <t>bd751ddcab3b8972d79a87e9cb5df8f4</t>
        </is>
      </c>
      <c r="B97012" t="n">
        <v>836.02</v>
      </c>
    </row>
    <row r="97013">
      <c r="A97013" t="inlineStr">
        <is>
          <t>a0d35026fbeae4c918e39e0ac44e637c</t>
        </is>
      </c>
      <c r="B97013" t="n">
        <v>836.16</v>
      </c>
    </row>
    <row r="97014">
      <c r="A97014" t="inlineStr">
        <is>
          <t>59823eb85efc0c6ee2cbc0567486757f</t>
        </is>
      </c>
      <c r="B97014" t="n">
        <v>836.34</v>
      </c>
    </row>
    <row r="97015">
      <c r="A97015" t="inlineStr">
        <is>
          <t>a51be16dddb6847e5aaf13ac3c7cbf51</t>
        </is>
      </c>
      <c r="B97015" t="n">
        <v>836.37</v>
      </c>
    </row>
    <row r="97016">
      <c r="A97016" t="inlineStr">
        <is>
          <t>3a096d99346df2d6c043165967ff011d</t>
        </is>
      </c>
      <c r="B97016" t="n">
        <v>836.59</v>
      </c>
    </row>
    <row r="97017">
      <c r="A97017" t="inlineStr">
        <is>
          <t>dc2abb29525694900ea93ffd5d12460d</t>
        </is>
      </c>
      <c r="B97017" t="n">
        <v>836.67</v>
      </c>
    </row>
    <row r="97018">
      <c r="A97018" t="inlineStr">
        <is>
          <t>c7197036433dac8ba4041a18b0b435aa</t>
        </is>
      </c>
      <c r="B97018" t="n">
        <v>836.7</v>
      </c>
    </row>
    <row r="97019">
      <c r="A97019" t="inlineStr">
        <is>
          <t>a43d72884af5f964762b9070af86b567</t>
        </is>
      </c>
      <c r="B97019" t="n">
        <v>837.3099999999999</v>
      </c>
    </row>
    <row r="97020">
      <c r="A97020" t="inlineStr">
        <is>
          <t>fa5068e804fdde545390fadb461df438</t>
        </is>
      </c>
      <c r="B97020" t="n">
        <v>837.39</v>
      </c>
    </row>
    <row r="97021">
      <c r="A97021" t="inlineStr">
        <is>
          <t>e42b66326781591510efdca88022604d</t>
        </is>
      </c>
      <c r="B97021" t="n">
        <v>837.42</v>
      </c>
    </row>
    <row r="97022">
      <c r="A97022" t="inlineStr">
        <is>
          <t>0647d9d193d898f2ff46c9e91a3c8c4b</t>
        </is>
      </c>
      <c r="B97022" t="n">
        <v>837.84</v>
      </c>
    </row>
    <row r="97023">
      <c r="A97023" t="inlineStr">
        <is>
          <t>649fa665ec97c1e0c786685fc3db9ba0</t>
        </is>
      </c>
      <c r="B97023" t="n">
        <v>837.84</v>
      </c>
    </row>
    <row r="97024">
      <c r="A97024" t="inlineStr">
        <is>
          <t>92ade7cf39eb31a8f81a75277c14f9d6</t>
        </is>
      </c>
      <c r="B97024" t="n">
        <v>838.3200000000001</v>
      </c>
    </row>
    <row r="97025">
      <c r="A97025" t="inlineStr">
        <is>
          <t>5849d6026e6ef0340a5e699086dbfbc7</t>
        </is>
      </c>
      <c r="B97025" t="n">
        <v>838.38</v>
      </c>
    </row>
    <row r="97026">
      <c r="A97026" t="inlineStr">
        <is>
          <t>40a53ec6d0f15a6e4366a5e07c5f6ce2</t>
        </is>
      </c>
      <c r="B97026" t="n">
        <v>838.45</v>
      </c>
    </row>
    <row r="97027">
      <c r="A97027" t="inlineStr">
        <is>
          <t>8f0057f230f19e9f7ad1a5566ef6a980</t>
        </is>
      </c>
      <c r="B97027" t="n">
        <v>838.83</v>
      </c>
    </row>
    <row r="97028">
      <c r="A97028" t="inlineStr">
        <is>
          <t>f5aa338a071dcf7d23d8e6b116bfcab5</t>
        </is>
      </c>
      <c r="B97028" t="n">
        <v>838.98</v>
      </c>
    </row>
    <row r="97029">
      <c r="A97029" t="inlineStr">
        <is>
          <t>d6a8bacde476ece5a181362e3eb2aa44</t>
        </is>
      </c>
      <c r="B97029" t="n">
        <v>839.04</v>
      </c>
    </row>
    <row r="97030">
      <c r="A97030" t="inlineStr">
        <is>
          <t>cfd5d5311ae38742b4ecdbcf4c3662a7</t>
        </is>
      </c>
      <c r="B97030" t="n">
        <v>839.28</v>
      </c>
    </row>
    <row r="97031">
      <c r="A97031" t="inlineStr">
        <is>
          <t>e1ca31317b9d333b3991d72a5717d4fc</t>
        </is>
      </c>
      <c r="B97031" t="n">
        <v>839.39</v>
      </c>
    </row>
    <row r="97032">
      <c r="A97032" t="inlineStr">
        <is>
          <t>3a51339b8956feafcab1fe4779ee5a82</t>
        </is>
      </c>
      <c r="B97032" t="n">
        <v>839.4</v>
      </c>
    </row>
    <row r="97033">
      <c r="A97033" t="inlineStr">
        <is>
          <t>186efcd656d8ac4332156f594df02572</t>
        </is>
      </c>
      <c r="B97033" t="n">
        <v>839.4</v>
      </c>
    </row>
    <row r="97034">
      <c r="A97034" t="inlineStr">
        <is>
          <t>fc2b731f9c539d7f27f5e598f9c14e59</t>
        </is>
      </c>
      <c r="B97034" t="n">
        <v>839.49</v>
      </c>
    </row>
    <row r="97035">
      <c r="A97035" t="inlineStr">
        <is>
          <t>5c6684343f4ff2229622ce4745a49788</t>
        </is>
      </c>
      <c r="B97035" t="n">
        <v>839.58</v>
      </c>
    </row>
    <row r="97036">
      <c r="A97036" t="inlineStr">
        <is>
          <t>6b17faa4e2b485586a3bbe992eb96d0a</t>
        </is>
      </c>
      <c r="B97036" t="n">
        <v>839.61</v>
      </c>
    </row>
    <row r="97037">
      <c r="A97037" t="inlineStr">
        <is>
          <t>8af5834451865606adcc31b165d6ae54</t>
        </is>
      </c>
      <c r="B97037" t="n">
        <v>839.77</v>
      </c>
    </row>
    <row r="97038">
      <c r="A97038" t="inlineStr">
        <is>
          <t>33f3b890664d602ed67bad1fbc454474</t>
        </is>
      </c>
      <c r="B97038" t="n">
        <v>839.88</v>
      </c>
    </row>
    <row r="97039">
      <c r="A97039" t="inlineStr">
        <is>
          <t>46e8348ff73e64f24843a7d2fad9fcfd</t>
        </is>
      </c>
      <c r="B97039" t="n">
        <v>840.26</v>
      </c>
    </row>
    <row r="97040">
      <c r="A97040" t="inlineStr">
        <is>
          <t>aca60cec1bc8f1050c9e956312201026</t>
        </is>
      </c>
      <c r="B97040" t="n">
        <v>840.48</v>
      </c>
    </row>
    <row r="97041">
      <c r="A97041" t="inlineStr">
        <is>
          <t>a98f79318168a3b20eca9c4530909f49</t>
        </is>
      </c>
      <c r="B97041" t="n">
        <v>840.63</v>
      </c>
    </row>
    <row r="97042">
      <c r="A97042" t="inlineStr">
        <is>
          <t>caa54c0c98a40fedc7ee2dfbae713846</t>
        </is>
      </c>
      <c r="B97042" t="n">
        <v>840.8200000000001</v>
      </c>
    </row>
    <row r="97043">
      <c r="A97043" t="inlineStr">
        <is>
          <t>d002a94b221c08e6dd8ed72e7662d31d</t>
        </is>
      </c>
      <c r="B97043" t="n">
        <v>841.23</v>
      </c>
    </row>
    <row r="97044">
      <c r="A97044" t="inlineStr">
        <is>
          <t>0ed6d545d159bc1c0786d83a66c1cd03</t>
        </is>
      </c>
      <c r="B97044" t="n">
        <v>841.28</v>
      </c>
    </row>
    <row r="97045">
      <c r="A97045" t="inlineStr">
        <is>
          <t>80176445f6976a30f014195eb46053c1</t>
        </is>
      </c>
      <c r="B97045" t="n">
        <v>841.4</v>
      </c>
    </row>
    <row r="97046">
      <c r="A97046" t="inlineStr">
        <is>
          <t>5e53ec687d157b73f86dba72cbb74056</t>
        </is>
      </c>
      <c r="B97046" t="n">
        <v>841.99</v>
      </c>
    </row>
    <row r="97047">
      <c r="A97047" t="inlineStr">
        <is>
          <t>285b9fa3d538bc3e3391de43dd51e3c9</t>
        </is>
      </c>
      <c r="B97047" t="n">
        <v>842.0599999999999</v>
      </c>
    </row>
    <row r="97048">
      <c r="A97048" t="inlineStr">
        <is>
          <t>025d78a44b8f48c66fd09239910302b1</t>
        </is>
      </c>
      <c r="B97048" t="n">
        <v>842.14</v>
      </c>
    </row>
    <row r="97049">
      <c r="A97049" t="inlineStr">
        <is>
          <t>fcf50b257e3e35c31244d4d78b760c44</t>
        </is>
      </c>
      <c r="B97049" t="n">
        <v>842.3099999999999</v>
      </c>
    </row>
    <row r="97050">
      <c r="A97050" t="inlineStr">
        <is>
          <t>ee263786b14ba18ebbaf5ea65f7e7669</t>
        </is>
      </c>
      <c r="B97050" t="n">
        <v>842.4299999999999</v>
      </c>
    </row>
    <row r="97051">
      <c r="A97051" t="inlineStr">
        <is>
          <t>0ec73995908cf00519d1da725119d114</t>
        </is>
      </c>
      <c r="B97051" t="n">
        <v>842.8</v>
      </c>
    </row>
    <row r="97052">
      <c r="A97052" t="inlineStr">
        <is>
          <t>4763f7cb81583ad94cbe72d436026939</t>
        </is>
      </c>
      <c r="B97052" t="n">
        <v>842.96</v>
      </c>
    </row>
    <row r="97053">
      <c r="A97053" t="inlineStr">
        <is>
          <t>d6f2337b7df53866592eb81ac57cdf74</t>
        </is>
      </c>
      <c r="B97053" t="n">
        <v>843.62</v>
      </c>
    </row>
    <row r="97054">
      <c r="A97054" t="inlineStr">
        <is>
          <t>5ee63c8c9ae2e5c38791b35932cf4c69</t>
        </is>
      </c>
      <c r="B97054" t="n">
        <v>843.66</v>
      </c>
    </row>
    <row r="97055">
      <c r="A97055" t="inlineStr">
        <is>
          <t>2395fd4999715780712fd089ccc57d50</t>
        </is>
      </c>
      <c r="B97055" t="n">
        <v>844.51</v>
      </c>
    </row>
    <row r="97056">
      <c r="A97056" t="inlineStr">
        <is>
          <t>86efb185d971175118f61d7dfe86ec8b</t>
        </is>
      </c>
      <c r="B97056" t="n">
        <v>844.64</v>
      </c>
    </row>
    <row r="97057">
      <c r="A97057" t="inlineStr">
        <is>
          <t>dbb7c264b7caf9353bda0d1eafc4322c</t>
        </is>
      </c>
      <c r="B97057" t="n">
        <v>844.8200000000001</v>
      </c>
    </row>
    <row r="97058">
      <c r="A97058" t="inlineStr">
        <is>
          <t>c00716d35eb52dd20ebf014740db8d26</t>
        </is>
      </c>
      <c r="B97058" t="n">
        <v>844.98</v>
      </c>
    </row>
    <row r="97059">
      <c r="A97059" t="inlineStr">
        <is>
          <t>c50ed2bf9927ae7e870560f6fb8894ed</t>
        </is>
      </c>
      <c r="B97059" t="n">
        <v>845.01</v>
      </c>
    </row>
    <row r="97060">
      <c r="A97060" t="inlineStr">
        <is>
          <t>9125faac1b379b7b9ab4665189739e31</t>
        </is>
      </c>
      <c r="B97060" t="n">
        <v>845.51</v>
      </c>
    </row>
    <row r="97061">
      <c r="A97061" t="inlineStr">
        <is>
          <t>9d92d6b679a62c069b6c7d7ecc1a4b90</t>
        </is>
      </c>
      <c r="B97061" t="n">
        <v>845.8099999999999</v>
      </c>
    </row>
    <row r="97062">
      <c r="A97062" t="inlineStr">
        <is>
          <t>0d4381c5179436609adcf581b55639e5</t>
        </is>
      </c>
      <c r="B97062" t="n">
        <v>845.8099999999999</v>
      </c>
    </row>
    <row r="97063">
      <c r="A97063" t="inlineStr">
        <is>
          <t>0f238eebf8511e286a8c3fb6330ece54</t>
        </is>
      </c>
      <c r="B97063" t="n">
        <v>845.8099999999999</v>
      </c>
    </row>
    <row r="97064">
      <c r="A97064" t="inlineStr">
        <is>
          <t>d809ddde66fee6223df16b11231491f9</t>
        </is>
      </c>
      <c r="B97064" t="n">
        <v>846.52</v>
      </c>
    </row>
    <row r="97065">
      <c r="A97065" t="inlineStr">
        <is>
          <t>eefc2dca61d7ccab611eb2ef18eea94b</t>
        </is>
      </c>
      <c r="B97065" t="n">
        <v>846.7</v>
      </c>
    </row>
    <row r="97066">
      <c r="A97066" t="inlineStr">
        <is>
          <t>47399920ee7546351440204086acb793</t>
        </is>
      </c>
      <c r="B97066" t="n">
        <v>846.72</v>
      </c>
    </row>
    <row r="97067">
      <c r="A97067" t="inlineStr">
        <is>
          <t>28e69219369607a9fc2403113041677c</t>
        </is>
      </c>
      <c r="B97067" t="n">
        <v>847.3200000000001</v>
      </c>
    </row>
    <row r="97068">
      <c r="A97068" t="inlineStr">
        <is>
          <t>45acb6840b062e10dd63454b19ce5212</t>
        </is>
      </c>
      <c r="B97068" t="n">
        <v>847.38</v>
      </c>
    </row>
    <row r="97069">
      <c r="A97069" t="inlineStr">
        <is>
          <t>fcab87cc4b99e2bf27ba067107607f7b</t>
        </is>
      </c>
      <c r="B97069" t="n">
        <v>847.5599999999999</v>
      </c>
    </row>
    <row r="97070">
      <c r="A97070" t="inlineStr">
        <is>
          <t>5d9d34ab320a65d476024f1146155415</t>
        </is>
      </c>
      <c r="B97070" t="n">
        <v>847.8200000000001</v>
      </c>
    </row>
    <row r="97071">
      <c r="A97071" t="inlineStr">
        <is>
          <t>9174fca54bbd6e4bef29bd8cebea449a</t>
        </is>
      </c>
      <c r="B97071" t="n">
        <v>848.61</v>
      </c>
    </row>
    <row r="97072">
      <c r="A97072" t="inlineStr">
        <is>
          <t>0e530f6be154c9d7e7b12f34153b0fc9</t>
        </is>
      </c>
      <c r="B97072" t="n">
        <v>848.9299999999999</v>
      </c>
    </row>
    <row r="97073">
      <c r="A97073" t="inlineStr">
        <is>
          <t>659c573bcaa6bdd994c304a2de2b621c</t>
        </is>
      </c>
      <c r="B97073" t="n">
        <v>849.03</v>
      </c>
    </row>
    <row r="97074">
      <c r="A97074" t="inlineStr">
        <is>
          <t>87939211002bca774df103ab153b62d2</t>
        </is>
      </c>
      <c r="B97074" t="n">
        <v>849.45</v>
      </c>
    </row>
    <row r="97075">
      <c r="A97075" t="inlineStr">
        <is>
          <t>ded9b5ad95de67a5c760e7941c8309c1</t>
        </is>
      </c>
      <c r="B97075" t="n">
        <v>850</v>
      </c>
    </row>
    <row r="97076">
      <c r="A97076" t="inlineStr">
        <is>
          <t>87e628a37d874ec67e4573f102c4c4ac</t>
        </is>
      </c>
      <c r="B97076" t="n">
        <v>850.5599999999999</v>
      </c>
    </row>
    <row r="97077">
      <c r="A97077" t="inlineStr">
        <is>
          <t>85a0f4063a60774bca35eb38ffccd86c</t>
        </is>
      </c>
      <c r="B97077" t="n">
        <v>850.92</v>
      </c>
    </row>
    <row r="97078">
      <c r="A97078" t="inlineStr">
        <is>
          <t>a884ca2f4a01c613d72df08dc851755a</t>
        </is>
      </c>
      <c r="B97078" t="n">
        <v>851.61</v>
      </c>
    </row>
    <row r="97079">
      <c r="A97079" t="inlineStr">
        <is>
          <t>180935cf02d9456075076eeaa57cdb70</t>
        </is>
      </c>
      <c r="B97079" t="n">
        <v>851.73</v>
      </c>
    </row>
    <row r="97080">
      <c r="A97080" t="inlineStr">
        <is>
          <t>ad2cb7174d08a12cbc905429e2027c96</t>
        </is>
      </c>
      <c r="B97080" t="n">
        <v>851.8200000000001</v>
      </c>
    </row>
    <row r="97081">
      <c r="A97081" t="inlineStr">
        <is>
          <t>fad45938bae3bd8a63fbae03cc8ae040</t>
        </is>
      </c>
      <c r="B97081" t="n">
        <v>852.37</v>
      </c>
    </row>
    <row r="97082">
      <c r="A97082" t="inlineStr">
        <is>
          <t>8c8d824536e2e08f134637875b9154ba</t>
        </is>
      </c>
      <c r="B97082" t="n">
        <v>852.49</v>
      </c>
    </row>
    <row r="97083">
      <c r="A97083" t="inlineStr">
        <is>
          <t>05e19ab996b114339f316bf41b359d52</t>
        </is>
      </c>
      <c r="B97083" t="n">
        <v>852.6799999999999</v>
      </c>
    </row>
    <row r="97084">
      <c r="A97084" t="inlineStr">
        <is>
          <t>641682198a3f69b843b8d88fd145b8de</t>
        </is>
      </c>
      <c r="B97084" t="n">
        <v>853.22</v>
      </c>
    </row>
    <row r="97085">
      <c r="A97085" t="inlineStr">
        <is>
          <t>0017afd5076e074a48f1f1a4c7bac9c5</t>
        </is>
      </c>
      <c r="B97085" t="n">
        <v>853.39</v>
      </c>
    </row>
    <row r="97086">
      <c r="A97086" t="inlineStr">
        <is>
          <t>5a3b1c29a49756e75f1ef513383c0c12</t>
        </is>
      </c>
      <c r="B97086" t="n">
        <v>853.9400000000001</v>
      </c>
    </row>
    <row r="97087">
      <c r="A97087" t="inlineStr">
        <is>
          <t>01cadf993df82ff0e318addbd022f0fe</t>
        </is>
      </c>
      <c r="B97087" t="n">
        <v>854.22</v>
      </c>
    </row>
    <row r="97088">
      <c r="A97088" t="inlineStr">
        <is>
          <t>33b50846ef5349564b8be2af1d6000aa</t>
        </is>
      </c>
      <c r="B97088" t="n">
        <v>854.33</v>
      </c>
    </row>
    <row r="97089">
      <c r="A97089" t="inlineStr">
        <is>
          <t>e897d96adf4da16805cd6faf2913ce48</t>
        </is>
      </c>
      <c r="B97089" t="n">
        <v>854.89</v>
      </c>
    </row>
    <row r="97090">
      <c r="A97090" t="inlineStr">
        <is>
          <t>d58096e42e1aaf58b8521e8f8b4c20dc</t>
        </is>
      </c>
      <c r="B97090" t="n">
        <v>856.13</v>
      </c>
    </row>
    <row r="97091">
      <c r="A97091" t="inlineStr">
        <is>
          <t>58edf3f5f282ab91e0f6a6f2b85af02a</t>
        </is>
      </c>
      <c r="B97091" t="n">
        <v>856.16</v>
      </c>
    </row>
    <row r="97092">
      <c r="A97092" t="inlineStr">
        <is>
          <t>f3f65564546eca69a8247a280e51a77b</t>
        </is>
      </c>
      <c r="B97092" t="n">
        <v>856.86</v>
      </c>
    </row>
    <row r="97093">
      <c r="A97093" t="inlineStr">
        <is>
          <t>1efe916e0147732877ae7c2ae6a245ba</t>
        </is>
      </c>
      <c r="B97093" t="n">
        <v>856.89</v>
      </c>
    </row>
    <row r="97094">
      <c r="A97094" t="inlineStr">
        <is>
          <t>076e07cd8d9c8b47dfc2fbb22c58e895</t>
        </is>
      </c>
      <c r="B97094" t="n">
        <v>856.95</v>
      </c>
    </row>
    <row r="97095">
      <c r="A97095" t="inlineStr">
        <is>
          <t>89ed66ec9a5952690d30aeb514f46dc7</t>
        </is>
      </c>
      <c r="B97095" t="n">
        <v>857.36</v>
      </c>
    </row>
    <row r="97096">
      <c r="A97096" t="inlineStr">
        <is>
          <t>6445a8b97a5e66d5c72eec0cb6650141</t>
        </is>
      </c>
      <c r="B97096" t="n">
        <v>857.6</v>
      </c>
    </row>
    <row r="97097">
      <c r="A97097" t="inlineStr">
        <is>
          <t>94853d2e9f30e859446eaadc4d6bcbe2</t>
        </is>
      </c>
      <c r="B97097" t="n">
        <v>857.79</v>
      </c>
    </row>
    <row r="97098">
      <c r="A97098" t="inlineStr">
        <is>
          <t>5b7687ff6fc51511eec02492c8169ff6</t>
        </is>
      </c>
      <c r="B97098" t="n">
        <v>857.97</v>
      </c>
    </row>
    <row r="97099">
      <c r="A97099" t="inlineStr">
        <is>
          <t>5825f62edda362144cd0c349124fa927</t>
        </is>
      </c>
      <c r="B97099" t="n">
        <v>858.3099999999999</v>
      </c>
    </row>
    <row r="97100">
      <c r="A97100" t="inlineStr">
        <is>
          <t>d7a77baab69330a11a384b31591498b3</t>
        </is>
      </c>
      <c r="B97100" t="n">
        <v>858.65</v>
      </c>
    </row>
    <row r="97101">
      <c r="A97101" t="inlineStr">
        <is>
          <t>aa29fcf45dcd013f2668ede0eaf806ac</t>
        </is>
      </c>
      <c r="B97101" t="n">
        <v>858.65</v>
      </c>
    </row>
    <row r="97102">
      <c r="A97102" t="inlineStr">
        <is>
          <t>9bf540995c670b022602a2f2e05249be</t>
        </is>
      </c>
      <c r="B97102" t="n">
        <v>858.65</v>
      </c>
    </row>
    <row r="97103">
      <c r="A97103" t="inlineStr">
        <is>
          <t>912a3bbff3a8f1111bad251a57063042</t>
        </is>
      </c>
      <c r="B97103" t="n">
        <v>858.65</v>
      </c>
    </row>
    <row r="97104">
      <c r="A97104" t="inlineStr">
        <is>
          <t>0d73da8896404cedc9b3a6e25e6d94b6</t>
        </is>
      </c>
      <c r="B97104" t="n">
        <v>858.65</v>
      </c>
    </row>
    <row r="97105">
      <c r="A97105" t="inlineStr">
        <is>
          <t>b59dd1cfaae00761d5a3b6749e874c80</t>
        </is>
      </c>
      <c r="B97105" t="n">
        <v>858.65</v>
      </c>
    </row>
    <row r="97106">
      <c r="A97106" t="inlineStr">
        <is>
          <t>bd9437912c7f33aee54e576b86b3a276</t>
        </is>
      </c>
      <c r="B97106" t="n">
        <v>858.65</v>
      </c>
    </row>
    <row r="97107">
      <c r="A97107" t="inlineStr">
        <is>
          <t>13b4f8c4b570d25d95bfd3c915ed9c38</t>
        </is>
      </c>
      <c r="B97107" t="n">
        <v>859.02</v>
      </c>
    </row>
    <row r="97108">
      <c r="A97108" t="inlineStr">
        <is>
          <t>a129b99db0bdcd92c62d71279de0670c</t>
        </is>
      </c>
      <c r="B97108" t="n">
        <v>859.36</v>
      </c>
    </row>
    <row r="97109">
      <c r="A97109" t="inlineStr">
        <is>
          <t>6c5cccf873a409e565ece5d56bf5a49a</t>
        </is>
      </c>
      <c r="B97109" t="n">
        <v>859.71</v>
      </c>
    </row>
    <row r="97110">
      <c r="A97110" t="inlineStr">
        <is>
          <t>bd3458e3df5a23eb95e6d526dc86bf2c</t>
        </is>
      </c>
      <c r="B97110" t="n">
        <v>860.4</v>
      </c>
    </row>
    <row r="97111">
      <c r="A97111" t="inlineStr">
        <is>
          <t>6df06dce06727e9d068f266a9b2cdaa7</t>
        </is>
      </c>
      <c r="B97111" t="n">
        <v>860.66</v>
      </c>
    </row>
    <row r="97112">
      <c r="A97112" t="inlineStr">
        <is>
          <t>8e3c10b463cb2ffb94546b5e9f05cd05</t>
        </is>
      </c>
      <c r="B97112" t="n">
        <v>860.92</v>
      </c>
    </row>
    <row r="97113">
      <c r="A97113" t="inlineStr">
        <is>
          <t>a34caabc66a97d7d5228c0c98789ea62</t>
        </is>
      </c>
      <c r="B97113" t="n">
        <v>860.95</v>
      </c>
    </row>
    <row r="97114">
      <c r="A97114" t="inlineStr">
        <is>
          <t>977649a07fb7be354cc39d9a79ee83e1</t>
        </is>
      </c>
      <c r="B97114" t="n">
        <v>861.24</v>
      </c>
    </row>
    <row r="97115">
      <c r="A97115" t="inlineStr">
        <is>
          <t>ad7d812f43f6308a7105fecab91fe3c1</t>
        </is>
      </c>
      <c r="B97115" t="n">
        <v>861.26</v>
      </c>
    </row>
    <row r="97116">
      <c r="A97116" t="inlineStr">
        <is>
          <t>c22cb502f983d9e8e08a8b6cf5e78727</t>
        </is>
      </c>
      <c r="B97116" t="n">
        <v>861.76</v>
      </c>
    </row>
    <row r="97117">
      <c r="A97117" t="inlineStr">
        <is>
          <t>525c4dbcaecd35a5fac2e4053589df08</t>
        </is>
      </c>
      <c r="B97117" t="n">
        <v>861.86</v>
      </c>
    </row>
    <row r="97118">
      <c r="A97118" t="inlineStr">
        <is>
          <t>fd6822aef9479a47f192820b4a22dd96</t>
        </is>
      </c>
      <c r="B97118" t="n">
        <v>862.05</v>
      </c>
    </row>
    <row r="97119">
      <c r="A97119" t="inlineStr">
        <is>
          <t>bc382cd676f08eb90614a59793568c19</t>
        </is>
      </c>
      <c r="B97119" t="n">
        <v>862.0700000000001</v>
      </c>
    </row>
    <row r="97120">
      <c r="A97120" t="inlineStr">
        <is>
          <t>e71957268efa9cb98b393a6851836014</t>
        </is>
      </c>
      <c r="B97120" t="n">
        <v>862.08</v>
      </c>
    </row>
    <row r="97121">
      <c r="A97121" t="inlineStr">
        <is>
          <t>aeda3634e9cb15b0f339f34392a15b45</t>
        </is>
      </c>
      <c r="B97121" t="n">
        <v>862.08</v>
      </c>
    </row>
    <row r="97122">
      <c r="A97122" t="inlineStr">
        <is>
          <t>b800afd0307bcea5536222116e3d7a4b</t>
        </is>
      </c>
      <c r="B97122" t="n">
        <v>862.1</v>
      </c>
    </row>
    <row r="97123">
      <c r="A97123" t="inlineStr">
        <is>
          <t>70a3acb4b096f675be6a2e03e2fb67bd</t>
        </is>
      </c>
      <c r="B97123" t="n">
        <v>862.39</v>
      </c>
    </row>
    <row r="97124">
      <c r="A97124" t="inlineStr">
        <is>
          <t>a88a97b1f64733fb73f753a519db23b9</t>
        </is>
      </c>
      <c r="B97124" t="n">
        <v>863.75</v>
      </c>
    </row>
    <row r="97125">
      <c r="A97125" t="inlineStr">
        <is>
          <t>fbae1b9dac9991f79b54655e26cbe64e</t>
        </is>
      </c>
      <c r="B97125" t="n">
        <v>863.75</v>
      </c>
    </row>
    <row r="97126">
      <c r="A97126" t="inlineStr">
        <is>
          <t>e51859ab3a4df4a9dd8d6f60a060148b</t>
        </is>
      </c>
      <c r="B97126" t="n">
        <v>864.13</v>
      </c>
    </row>
    <row r="97127">
      <c r="A97127" t="inlineStr">
        <is>
          <t>5124343628b2cd43d0980ccc67353226</t>
        </is>
      </c>
      <c r="B97127" t="n">
        <v>864.6</v>
      </c>
    </row>
    <row r="97128">
      <c r="A97128" t="inlineStr">
        <is>
          <t>ed9bc2af2e1ae9d510b862314efd8e72</t>
        </is>
      </c>
      <c r="B97128" t="n">
        <v>864.6</v>
      </c>
    </row>
    <row r="97129">
      <c r="A97129" t="inlineStr">
        <is>
          <t>2130b83c315c16dd6afd6c742c6ae4a2</t>
        </is>
      </c>
      <c r="B97129" t="n">
        <v>864.6900000000001</v>
      </c>
    </row>
    <row r="97130">
      <c r="A97130" t="inlineStr">
        <is>
          <t>1dfc0bd3006c0dce1dd6e418bcb00413</t>
        </is>
      </c>
      <c r="B97130" t="n">
        <v>864.72</v>
      </c>
    </row>
    <row r="97131">
      <c r="A97131" t="inlineStr">
        <is>
          <t>51f35f39bf5cf70713cb1354b2616e07</t>
        </is>
      </c>
      <c r="B97131" t="n">
        <v>864.84</v>
      </c>
    </row>
    <row r="97132">
      <c r="A97132" t="inlineStr">
        <is>
          <t>6c1d2589bb92157989da84b6f7ac8ef6</t>
        </is>
      </c>
      <c r="B97132" t="n">
        <v>864.98</v>
      </c>
    </row>
    <row r="97133">
      <c r="A97133" t="inlineStr">
        <is>
          <t>716d94482440b2b6bbd8346eb9fb3e14</t>
        </is>
      </c>
      <c r="B97133" t="n">
        <v>864.98</v>
      </c>
    </row>
    <row r="97134">
      <c r="A97134" t="inlineStr">
        <is>
          <t>3b4ad687e7e5190db827e1ae5a8989dd</t>
        </is>
      </c>
      <c r="B97134" t="n">
        <v>865.01</v>
      </c>
    </row>
    <row r="97135">
      <c r="A97135" t="inlineStr">
        <is>
          <t>563f239c78985c49134eb52e6b06af35</t>
        </is>
      </c>
      <c r="B97135" t="n">
        <v>865.33</v>
      </c>
    </row>
    <row r="97136">
      <c r="A97136" t="inlineStr">
        <is>
          <t>983de0fdf98ff06d6cf1c379f7540f7f</t>
        </is>
      </c>
      <c r="B97136" t="n">
        <v>865.38</v>
      </c>
    </row>
    <row r="97137">
      <c r="A97137" t="inlineStr">
        <is>
          <t>55adc5cef9556477770f0b858669f8fc</t>
        </is>
      </c>
      <c r="B97137" t="n">
        <v>865.55</v>
      </c>
    </row>
    <row r="97138">
      <c r="A97138" t="inlineStr">
        <is>
          <t>f0b673967b0be0bfcc14490d3d1842a8</t>
        </is>
      </c>
      <c r="B97138" t="n">
        <v>865.78</v>
      </c>
    </row>
    <row r="97139">
      <c r="A97139" t="inlineStr">
        <is>
          <t>1a82675c731e609f7adc4c93898a6321</t>
        </is>
      </c>
      <c r="B97139" t="n">
        <v>866.34</v>
      </c>
    </row>
    <row r="97140">
      <c r="A97140" t="inlineStr">
        <is>
          <t>2c49b1336713953c90ab5e1f16ce5012</t>
        </is>
      </c>
      <c r="B97140" t="n">
        <v>866.36</v>
      </c>
    </row>
    <row r="97141">
      <c r="A97141" t="inlineStr">
        <is>
          <t>6b3138748728fe92cf423b0abf199c8b</t>
        </is>
      </c>
      <c r="B97141" t="n">
        <v>867.95</v>
      </c>
    </row>
    <row r="97142">
      <c r="A97142" t="inlineStr">
        <is>
          <t>5c85debdfc8ce1c52ffca18216568be9</t>
        </is>
      </c>
      <c r="B97142" t="n">
        <v>868.12</v>
      </c>
    </row>
    <row r="97143">
      <c r="A97143" t="inlineStr">
        <is>
          <t>7079818788ceda52a3142be6aa82dee2</t>
        </is>
      </c>
      <c r="B97143" t="n">
        <v>868.1900000000001</v>
      </c>
    </row>
    <row r="97144">
      <c r="A97144" t="inlineStr">
        <is>
          <t>e60856926b11f52676a5408033e204de</t>
        </is>
      </c>
      <c r="B97144" t="n">
        <v>868.1900000000001</v>
      </c>
    </row>
    <row r="97145">
      <c r="A97145" t="inlineStr">
        <is>
          <t>561dd928c7f7e63277e02e6662bcce48</t>
        </is>
      </c>
      <c r="B97145" t="n">
        <v>868.24</v>
      </c>
    </row>
    <row r="97146">
      <c r="A97146" t="inlineStr">
        <is>
          <t>27446e58f8fae19b8a6bcd15ca43f0ac</t>
        </is>
      </c>
      <c r="B97146" t="n">
        <v>868.54</v>
      </c>
    </row>
    <row r="97147">
      <c r="A97147" t="inlineStr">
        <is>
          <t>3b995b138dcbefaf9fffef19025a1e34</t>
        </is>
      </c>
      <c r="B97147" t="n">
        <v>868.59</v>
      </c>
    </row>
    <row r="97148">
      <c r="A97148" t="inlineStr">
        <is>
          <t>5b7f5b227fe180d431061fa7fa791d28</t>
        </is>
      </c>
      <c r="B97148" t="n">
        <v>868.9299999999999</v>
      </c>
    </row>
    <row r="97149">
      <c r="A97149" t="inlineStr">
        <is>
          <t>477506ed85684990371c7d22a1f5a75d</t>
        </is>
      </c>
      <c r="B97149" t="n">
        <v>868.9299999999999</v>
      </c>
    </row>
    <row r="97150">
      <c r="A97150" t="inlineStr">
        <is>
          <t>7e3da8f7ef82afccb42bb25622099fb2</t>
        </is>
      </c>
      <c r="B97150" t="n">
        <v>869.03</v>
      </c>
    </row>
    <row r="97151">
      <c r="A97151" t="inlineStr">
        <is>
          <t>b1bbf1459cd5cbb3c23aad7656250ced</t>
        </is>
      </c>
      <c r="B97151" t="n">
        <v>869.09</v>
      </c>
    </row>
    <row r="97152">
      <c r="A97152" t="inlineStr">
        <is>
          <t>e80816e94dec73e777b4951533d8f50c</t>
        </is>
      </c>
      <c r="B97152" t="n">
        <v>869.1</v>
      </c>
    </row>
    <row r="97153">
      <c r="A97153" t="inlineStr">
        <is>
          <t>4a285271de93865d4865f3cb399ec41c</t>
        </is>
      </c>
      <c r="B97153" t="n">
        <v>869.11</v>
      </c>
    </row>
    <row r="97154">
      <c r="A97154" t="inlineStr">
        <is>
          <t>630fef4cb38a0f9fce00a6b096243942</t>
        </is>
      </c>
      <c r="B97154" t="n">
        <v>869.16</v>
      </c>
    </row>
    <row r="97155">
      <c r="A97155" t="inlineStr">
        <is>
          <t>ccc2fdf91b8602da839b8cc89ec47dbe</t>
        </is>
      </c>
      <c r="B97155" t="n">
        <v>869.33</v>
      </c>
    </row>
    <row r="97156">
      <c r="A97156" t="inlineStr">
        <is>
          <t>0ba4f7e89d304a02edca85087abfd14c</t>
        </is>
      </c>
      <c r="B97156" t="n">
        <v>870.04</v>
      </c>
    </row>
    <row r="97157">
      <c r="A97157" t="inlineStr">
        <is>
          <t>3bd820484fb08cbd09f9d3f378fae1a4</t>
        </is>
      </c>
      <c r="B97157" t="n">
        <v>870.11</v>
      </c>
    </row>
    <row r="97158">
      <c r="A97158" t="inlineStr">
        <is>
          <t>561cdd2accb4b96049e2f85972d8bffe</t>
        </is>
      </c>
      <c r="B97158" t="n">
        <v>870.11</v>
      </c>
    </row>
    <row r="97159">
      <c r="A97159" t="inlineStr">
        <is>
          <t>166029aa4dc1bed21f0d50ebdb4ef286</t>
        </is>
      </c>
      <c r="B97159" t="n">
        <v>870.35</v>
      </c>
    </row>
    <row r="97160">
      <c r="A97160" t="inlineStr">
        <is>
          <t>4dc5ab28582ada8b30536d03787d2d12</t>
        </is>
      </c>
      <c r="B97160" t="n">
        <v>870.6900000000001</v>
      </c>
    </row>
    <row r="97161">
      <c r="A97161" t="inlineStr">
        <is>
          <t>3d218f39d04ff6b133d343aed4364de9</t>
        </is>
      </c>
      <c r="B97161" t="n">
        <v>870.7</v>
      </c>
    </row>
    <row r="97162">
      <c r="A97162" t="inlineStr">
        <is>
          <t>526ad2823ac462d2de62d9747db765e6</t>
        </is>
      </c>
      <c r="B97162" t="n">
        <v>871.1900000000001</v>
      </c>
    </row>
    <row r="97163">
      <c r="A97163" t="inlineStr">
        <is>
          <t>6ffd704e6933899e26c59d4756c43b7e</t>
        </is>
      </c>
      <c r="B97163" t="n">
        <v>871.26</v>
      </c>
    </row>
    <row r="97164">
      <c r="A97164" t="inlineStr">
        <is>
          <t>1e15a13757311a68ea317beef704637f</t>
        </is>
      </c>
      <c r="B97164" t="n">
        <v>871.38</v>
      </c>
    </row>
    <row r="97165">
      <c r="A97165" t="inlineStr">
        <is>
          <t>5cb890a68b91b6158d69257e4e2bc359</t>
        </is>
      </c>
      <c r="B97165" t="n">
        <v>871.4400000000001</v>
      </c>
    </row>
    <row r="97166">
      <c r="A97166" t="inlineStr">
        <is>
          <t>cf1703dbac3ae0d4e32706265f36d200</t>
        </is>
      </c>
      <c r="B97166" t="n">
        <v>871.58</v>
      </c>
    </row>
    <row r="97167">
      <c r="A97167" t="inlineStr">
        <is>
          <t>cc852cf36cf64a124456f5f10b2142ae</t>
        </is>
      </c>
      <c r="B97167" t="n">
        <v>872.17</v>
      </c>
    </row>
    <row r="97168">
      <c r="A97168" t="inlineStr">
        <is>
          <t>5fdb25268d3028c4872e585c474d0f9f</t>
        </is>
      </c>
      <c r="B97168" t="n">
        <v>872.17</v>
      </c>
    </row>
    <row r="97169">
      <c r="A97169" t="inlineStr">
        <is>
          <t>634a0c518ed370679d33e5e25ab3725b</t>
        </is>
      </c>
      <c r="B97169" t="n">
        <v>872.4299999999999</v>
      </c>
    </row>
    <row r="97170">
      <c r="A97170" t="inlineStr">
        <is>
          <t>91b166cd6dd1eeedaae97f48691bf706</t>
        </is>
      </c>
      <c r="B97170" t="n">
        <v>872.52</v>
      </c>
    </row>
    <row r="97171">
      <c r="A97171" t="inlineStr">
        <is>
          <t>34cb1fc28cf67c101ee4d59b0c18da33</t>
        </is>
      </c>
      <c r="B97171" t="n">
        <v>872.52</v>
      </c>
    </row>
    <row r="97172">
      <c r="A97172" t="inlineStr">
        <is>
          <t>00d2559e61b9a0744a0552c35c5ecccb</t>
        </is>
      </c>
      <c r="B97172" t="n">
        <v>872.52</v>
      </c>
    </row>
    <row r="97173">
      <c r="A97173" t="inlineStr">
        <is>
          <t>894f6e0db677f7c543348befc4ecc7da</t>
        </is>
      </c>
      <c r="B97173" t="n">
        <v>872.6</v>
      </c>
    </row>
    <row r="97174">
      <c r="A97174" t="inlineStr">
        <is>
          <t>63cd4c6c97737eb374e4b09ed5c1379a</t>
        </is>
      </c>
      <c r="B97174" t="n">
        <v>872.64</v>
      </c>
    </row>
    <row r="97175">
      <c r="A97175" t="inlineStr">
        <is>
          <t>2cdcc5a4a3365e4e73abd4d0774f8636</t>
        </is>
      </c>
      <c r="B97175" t="n">
        <v>872.74</v>
      </c>
    </row>
    <row r="97176">
      <c r="A97176" t="inlineStr">
        <is>
          <t>db423937d76a5fd5863a04a19d564449</t>
        </is>
      </c>
      <c r="B97176" t="n">
        <v>872.8200000000001</v>
      </c>
    </row>
    <row r="97177">
      <c r="A97177" t="inlineStr">
        <is>
          <t>4c393aa9849047431a6c20ff36adbfb7</t>
        </is>
      </c>
      <c r="B97177" t="n">
        <v>872.9400000000001</v>
      </c>
    </row>
    <row r="97178">
      <c r="A97178" t="inlineStr">
        <is>
          <t>3e8a5d7a9c694f157149b42fcba7a059</t>
        </is>
      </c>
      <c r="B97178" t="n">
        <v>872.95</v>
      </c>
    </row>
    <row r="97179">
      <c r="A97179" t="inlineStr">
        <is>
          <t>f891a5652a32da88979c1328c7cb73db</t>
        </is>
      </c>
      <c r="B97179" t="n">
        <v>873.28</v>
      </c>
    </row>
    <row r="97180">
      <c r="A97180" t="inlineStr">
        <is>
          <t>323d47b2350119b2f1da2f6fe63e1e73</t>
        </is>
      </c>
      <c r="B97180" t="n">
        <v>873.86</v>
      </c>
    </row>
    <row r="97181">
      <c r="A97181" t="inlineStr">
        <is>
          <t>4e8462f123da7fae9cd5d28500ba601d</t>
        </is>
      </c>
      <c r="B97181" t="n">
        <v>873.91</v>
      </c>
    </row>
    <row r="97182">
      <c r="A97182" t="inlineStr">
        <is>
          <t>8a6b47967a3590fb66d3b0a503b7e155</t>
        </is>
      </c>
      <c r="B97182" t="n">
        <v>874.08</v>
      </c>
    </row>
    <row r="97183">
      <c r="A97183" t="inlineStr">
        <is>
          <t>e23156a0a06f554615d0ea438a5914d0</t>
        </is>
      </c>
      <c r="B97183" t="n">
        <v>874.33</v>
      </c>
    </row>
    <row r="97184">
      <c r="A97184" t="inlineStr">
        <is>
          <t>ac018e51985244ead60060db0a84f1ad</t>
        </is>
      </c>
      <c r="B97184" t="n">
        <v>874.42</v>
      </c>
    </row>
    <row r="97185">
      <c r="A97185" t="inlineStr">
        <is>
          <t>84a4e538df041790d785fef8def30d62</t>
        </is>
      </c>
      <c r="B97185" t="n">
        <v>874.67</v>
      </c>
    </row>
    <row r="97186">
      <c r="A97186" t="inlineStr">
        <is>
          <t>f6aeaaa897aaaf586ac05fb8d821ed9e</t>
        </is>
      </c>
      <c r="B97186" t="n">
        <v>874.9</v>
      </c>
    </row>
    <row r="97187">
      <c r="A97187" t="inlineStr">
        <is>
          <t>d077e337c81f9e6f14dd798fe60d90d0</t>
        </is>
      </c>
      <c r="B97187" t="n">
        <v>875.74</v>
      </c>
    </row>
    <row r="97188">
      <c r="A97188" t="inlineStr">
        <is>
          <t>38ac0cc1879cabf9cb23a2e8f217acfe</t>
        </is>
      </c>
      <c r="B97188" t="n">
        <v>875.9</v>
      </c>
    </row>
    <row r="97189">
      <c r="A97189" t="inlineStr">
        <is>
          <t>d787107ccedb2db436f0d2fd57e17182</t>
        </is>
      </c>
      <c r="B97189" t="n">
        <v>875.9</v>
      </c>
    </row>
    <row r="97190">
      <c r="A97190" t="inlineStr">
        <is>
          <t>9dc6746a8f29fafaa637f2239a9f3d28</t>
        </is>
      </c>
      <c r="B97190" t="n">
        <v>875.96</v>
      </c>
    </row>
    <row r="97191">
      <c r="A97191" t="inlineStr">
        <is>
          <t>1dc7e32417078aefd90f48772816008a</t>
        </is>
      </c>
      <c r="B97191" t="n">
        <v>876.24</v>
      </c>
    </row>
    <row r="97192">
      <c r="A97192" t="inlineStr">
        <is>
          <t>5448a97fc343f6f23807effd01938241</t>
        </is>
      </c>
      <c r="B97192" t="n">
        <v>876.5</v>
      </c>
    </row>
    <row r="97193">
      <c r="A97193" t="inlineStr">
        <is>
          <t>1ab81205bd97428adba5715c92dae13a</t>
        </is>
      </c>
      <c r="B97193" t="n">
        <v>876.8200000000001</v>
      </c>
    </row>
    <row r="97194">
      <c r="A97194" t="inlineStr">
        <is>
          <t>03b70c61372aebf257ccfacc6ca0aa58</t>
        </is>
      </c>
      <c r="B97194" t="n">
        <v>876.8200000000001</v>
      </c>
    </row>
    <row r="97195">
      <c r="A97195" t="inlineStr">
        <is>
          <t>1e0b82a0da7f09ea9ba1b82dfaf4fa23</t>
        </is>
      </c>
      <c r="B97195" t="n">
        <v>876.98</v>
      </c>
    </row>
    <row r="97196">
      <c r="A97196" t="inlineStr">
        <is>
          <t>9d817e85739426de1efcd842ee59cbd1</t>
        </is>
      </c>
      <c r="B97196" t="n">
        <v>878.04</v>
      </c>
    </row>
    <row r="97197">
      <c r="A97197" t="inlineStr">
        <is>
          <t>f42bfe430d08b71e6057873397dcc741</t>
        </is>
      </c>
      <c r="B97197" t="n">
        <v>878.28</v>
      </c>
    </row>
    <row r="97198">
      <c r="A97198" t="inlineStr">
        <is>
          <t>edbfaeb8ad1b74d2dd3fa417465617fe</t>
        </is>
      </c>
      <c r="B97198" t="n">
        <v>878.48</v>
      </c>
    </row>
    <row r="97199">
      <c r="A97199" t="inlineStr">
        <is>
          <t>e7bf5b3305b73ad31a0306f433c8dd84</t>
        </is>
      </c>
      <c r="B97199" t="n">
        <v>878.8200000000001</v>
      </c>
    </row>
    <row r="97200">
      <c r="A97200" t="inlineStr">
        <is>
          <t>465c2e1bee4561cb39e0db8c5993aafc</t>
        </is>
      </c>
      <c r="B97200" t="n">
        <v>879.4400000000001</v>
      </c>
    </row>
    <row r="97201">
      <c r="A97201" t="inlineStr">
        <is>
          <t>b92eedda04f5afe987c7e439cd6d971b</t>
        </is>
      </c>
      <c r="B97201" t="n">
        <v>879.66</v>
      </c>
    </row>
    <row r="97202">
      <c r="A97202" t="inlineStr">
        <is>
          <t>ceb7c08202398e1199531a274b1e9922</t>
        </is>
      </c>
      <c r="B97202" t="n">
        <v>880.51</v>
      </c>
    </row>
    <row r="97203">
      <c r="A97203" t="inlineStr">
        <is>
          <t>000576fe39319847cbb9d288c5617fa6</t>
        </is>
      </c>
      <c r="B97203" t="n">
        <v>880.75</v>
      </c>
    </row>
    <row r="97204">
      <c r="A97204" t="inlineStr">
        <is>
          <t>175a79065991e40569812e90232dc38d</t>
        </is>
      </c>
      <c r="B97204" t="n">
        <v>880.8</v>
      </c>
    </row>
    <row r="97205">
      <c r="A97205" t="inlineStr">
        <is>
          <t>addf0ea6869d5d39c736e7229ac38ecf</t>
        </is>
      </c>
      <c r="B97205" t="n">
        <v>880.88</v>
      </c>
    </row>
    <row r="97206">
      <c r="A97206" t="inlineStr">
        <is>
          <t>e9eaf8cbf7546d64273758c441ff8706</t>
        </is>
      </c>
      <c r="B97206" t="n">
        <v>881.12</v>
      </c>
    </row>
    <row r="97207">
      <c r="A97207" t="inlineStr">
        <is>
          <t>b49319a7567885327afa4739369e479d</t>
        </is>
      </c>
      <c r="B97207" t="n">
        <v>881.38</v>
      </c>
    </row>
    <row r="97208">
      <c r="A97208" t="inlineStr">
        <is>
          <t>1f640ae3c57af032c880e2814a991e34</t>
        </is>
      </c>
      <c r="B97208" t="n">
        <v>881.45</v>
      </c>
    </row>
    <row r="97209">
      <c r="A97209" t="inlineStr">
        <is>
          <t>1baafdbda29613148a2517059b996b95</t>
        </is>
      </c>
      <c r="B97209" t="n">
        <v>881.52</v>
      </c>
    </row>
    <row r="97210">
      <c r="A97210" t="inlineStr">
        <is>
          <t>bfb25d3267628ed460c643f20b5c19d7</t>
        </is>
      </c>
      <c r="B97210" t="n">
        <v>882</v>
      </c>
    </row>
    <row r="97211">
      <c r="A97211" t="inlineStr">
        <is>
          <t>591eeea2a5c1e61b86b952cda475385a</t>
        </is>
      </c>
      <c r="B97211" t="n">
        <v>882.46</v>
      </c>
    </row>
    <row r="97212">
      <c r="A97212" t="inlineStr">
        <is>
          <t>f19aee0ec494fa468b59ae57ea6af345</t>
        </is>
      </c>
      <c r="B97212" t="n">
        <v>882.87</v>
      </c>
    </row>
    <row r="97213">
      <c r="A97213" t="inlineStr">
        <is>
          <t>5038506ec2dd435985c9a1b5a092c82a</t>
        </is>
      </c>
      <c r="B97213" t="n">
        <v>882.92</v>
      </c>
    </row>
    <row r="97214">
      <c r="A97214" t="inlineStr">
        <is>
          <t>976843b1cee7809a5c79f63a3c9b3222</t>
        </is>
      </c>
      <c r="B97214" t="n">
        <v>883.29</v>
      </c>
    </row>
    <row r="97215">
      <c r="A97215" t="inlineStr">
        <is>
          <t>3c84ef58a24b36acb52aef0fe4200d4f</t>
        </is>
      </c>
      <c r="B97215" t="n">
        <v>883.58</v>
      </c>
    </row>
    <row r="97216">
      <c r="A97216" t="inlineStr">
        <is>
          <t>29dba01f92da927e611d340bc135f679</t>
        </is>
      </c>
      <c r="B97216" t="n">
        <v>884.2</v>
      </c>
    </row>
    <row r="97217">
      <c r="A97217" t="inlineStr">
        <is>
          <t>12c860cdab62139623897892199fea4f</t>
        </is>
      </c>
      <c r="B97217" t="n">
        <v>884.2</v>
      </c>
    </row>
    <row r="97218">
      <c r="A97218" t="inlineStr">
        <is>
          <t>fc174f22ce400b79551344335ef7d9d9</t>
        </is>
      </c>
      <c r="B97218" t="n">
        <v>884.34</v>
      </c>
    </row>
    <row r="97219">
      <c r="A97219" t="inlineStr">
        <is>
          <t>45f42317b5fa7a5f4822b837d7e8304b</t>
        </is>
      </c>
      <c r="B97219" t="n">
        <v>884.75</v>
      </c>
    </row>
    <row r="97220">
      <c r="A97220" t="inlineStr">
        <is>
          <t>85144828ac9ae2c1f2bf87f032a33745</t>
        </is>
      </c>
      <c r="B97220" t="n">
        <v>884.98</v>
      </c>
    </row>
    <row r="97221">
      <c r="A97221" t="inlineStr">
        <is>
          <t>ff2ac13b0f36dffb6af9699f59b18377</t>
        </is>
      </c>
      <c r="B97221" t="n">
        <v>885.36</v>
      </c>
    </row>
    <row r="97222">
      <c r="A97222" t="inlineStr">
        <is>
          <t>86c8fd057d184ed3d5059a43d58ff5db</t>
        </is>
      </c>
      <c r="B97222" t="n">
        <v>885.8</v>
      </c>
    </row>
    <row r="97223">
      <c r="A97223" t="inlineStr">
        <is>
          <t>f0dd7f3ebe1b0ce1db4e4da55000d43a</t>
        </is>
      </c>
      <c r="B97223" t="n">
        <v>885.99</v>
      </c>
    </row>
    <row r="97224">
      <c r="A97224" t="inlineStr">
        <is>
          <t>308389e2d91267e2713b8e3ae5a52f0e</t>
        </is>
      </c>
      <c r="B97224" t="n">
        <v>886.96</v>
      </c>
    </row>
    <row r="97225">
      <c r="A97225" t="inlineStr">
        <is>
          <t>673233aa1d4df67c18c636593b6c38c0</t>
        </is>
      </c>
      <c r="B97225" t="n">
        <v>886.96</v>
      </c>
    </row>
    <row r="97226">
      <c r="A97226" t="inlineStr">
        <is>
          <t>29d13613de8487345b1758b80b71a6ca</t>
        </is>
      </c>
      <c r="B97226" t="n">
        <v>887.2</v>
      </c>
    </row>
    <row r="97227">
      <c r="A97227" t="inlineStr">
        <is>
          <t>1be274b004c97a574419e7d7caeebdbf</t>
        </is>
      </c>
      <c r="B97227" t="n">
        <v>887.37</v>
      </c>
    </row>
    <row r="97228">
      <c r="A97228" t="inlineStr">
        <is>
          <t>d57bfb04ec74aabf320e6e62442a28cb</t>
        </is>
      </c>
      <c r="B97228" t="n">
        <v>887.45</v>
      </c>
    </row>
    <row r="97229">
      <c r="A97229" t="inlineStr">
        <is>
          <t>dd5067269f1aaad1d4d0aa55e84eb22b</t>
        </is>
      </c>
      <c r="B97229" t="n">
        <v>887.58</v>
      </c>
    </row>
    <row r="97230">
      <c r="A97230" t="inlineStr">
        <is>
          <t>fb973be52c6622812266932dc2152017</t>
        </is>
      </c>
      <c r="B97230" t="n">
        <v>888.4</v>
      </c>
    </row>
    <row r="97231">
      <c r="A97231" t="inlineStr">
        <is>
          <t>5d1c0dcecd1bdd50fb9edd53d2680184</t>
        </is>
      </c>
      <c r="B97231" t="n">
        <v>888.74</v>
      </c>
    </row>
    <row r="97232">
      <c r="A97232" t="inlineStr">
        <is>
          <t>778c123689474f1e0abaae724ebe2136</t>
        </is>
      </c>
      <c r="B97232" t="n">
        <v>888.84</v>
      </c>
    </row>
    <row r="97233">
      <c r="A97233" t="inlineStr">
        <is>
          <t>ab8f85575996e2f61235b8943be55eb9</t>
        </is>
      </c>
      <c r="B97233" t="n">
        <v>889.05</v>
      </c>
    </row>
    <row r="97234">
      <c r="A97234" t="inlineStr">
        <is>
          <t>67f05f6d7d84bf6e1abf7d7d8e8a41e3</t>
        </is>
      </c>
      <c r="B97234" t="n">
        <v>889.15</v>
      </c>
    </row>
    <row r="97235">
      <c r="A97235" t="inlineStr">
        <is>
          <t>6413a8cd79f9720426fd12968b388228</t>
        </is>
      </c>
      <c r="B97235" t="n">
        <v>889.28</v>
      </c>
    </row>
    <row r="97236">
      <c r="A97236" t="inlineStr">
        <is>
          <t>7b435354ca15646a010388cc18dd2c20</t>
        </is>
      </c>
      <c r="B97236" t="n">
        <v>889.79</v>
      </c>
    </row>
    <row r="97237">
      <c r="A97237" t="inlineStr">
        <is>
          <t>d252e32f481bed5bbbbc4c0c76261939</t>
        </is>
      </c>
      <c r="B97237" t="n">
        <v>889.8</v>
      </c>
    </row>
    <row r="97238">
      <c r="A97238" t="inlineStr">
        <is>
          <t>cd44196e80474114b859765d62f12ddf</t>
        </is>
      </c>
      <c r="B97238" t="n">
        <v>889.9299999999999</v>
      </c>
    </row>
    <row r="97239">
      <c r="A97239" t="inlineStr">
        <is>
          <t>cf33134e239432c52a6d5390e7f8a235</t>
        </is>
      </c>
      <c r="B97239" t="n">
        <v>890.59</v>
      </c>
    </row>
    <row r="97240">
      <c r="A97240" t="inlineStr">
        <is>
          <t>a85f6d573e494907ed413a50ba08771b</t>
        </is>
      </c>
      <c r="B97240" t="n">
        <v>890.8200000000001</v>
      </c>
    </row>
    <row r="97241">
      <c r="A97241" t="inlineStr">
        <is>
          <t>0191ee5deb2474bc1f4189fa709289b2</t>
        </is>
      </c>
      <c r="B97241" t="n">
        <v>891.14</v>
      </c>
    </row>
    <row r="97242">
      <c r="A97242" t="inlineStr">
        <is>
          <t>5ab13e692a7cbeb7e036c8d11e0d7e33</t>
        </is>
      </c>
      <c r="B97242" t="n">
        <v>891.34</v>
      </c>
    </row>
    <row r="97243">
      <c r="A97243" t="inlineStr">
        <is>
          <t>9a0b2a68507680a6e151319e4b6e68f7</t>
        </is>
      </c>
      <c r="B97243" t="n">
        <v>891.86</v>
      </c>
    </row>
    <row r="97244">
      <c r="A97244" t="inlineStr">
        <is>
          <t>be0cfa52def8dbec8774d5caf15b61a8</t>
        </is>
      </c>
      <c r="B97244" t="n">
        <v>891.91</v>
      </c>
    </row>
    <row r="97245">
      <c r="A97245" t="inlineStr">
        <is>
          <t>26b5660725133bc74bfe584874b637cc</t>
        </is>
      </c>
      <c r="B97245" t="n">
        <v>892.16</v>
      </c>
    </row>
    <row r="97246">
      <c r="A97246" t="inlineStr">
        <is>
          <t>e96945cd2dc4e28e0089daf1c02476db</t>
        </is>
      </c>
      <c r="B97246" t="n">
        <v>892.4400000000001</v>
      </c>
    </row>
    <row r="97247">
      <c r="A97247" t="inlineStr">
        <is>
          <t>911655697632aa4dc54e0cd37cc360a0</t>
        </is>
      </c>
      <c r="B97247" t="n">
        <v>892.75</v>
      </c>
    </row>
    <row r="97248">
      <c r="A97248" t="inlineStr">
        <is>
          <t>29cd5bdaa8ca1890a2688d40839043c1</t>
        </is>
      </c>
      <c r="B97248" t="n">
        <v>892.9</v>
      </c>
    </row>
    <row r="97249">
      <c r="A97249" t="inlineStr">
        <is>
          <t>c45c354aed442407610326035c6c44d6</t>
        </is>
      </c>
      <c r="B97249" t="n">
        <v>893</v>
      </c>
    </row>
    <row r="97250">
      <c r="A97250" t="inlineStr">
        <is>
          <t>4213713318b5b2f35bb219d5883c7de3</t>
        </is>
      </c>
      <c r="B97250" t="n">
        <v>893.12</v>
      </c>
    </row>
    <row r="97251">
      <c r="A97251" t="inlineStr">
        <is>
          <t>5d052bba15113c0ee4700d9916844605</t>
        </is>
      </c>
      <c r="B97251" t="n">
        <v>893.16</v>
      </c>
    </row>
    <row r="97252">
      <c r="A97252" t="inlineStr">
        <is>
          <t>5d84d2af140f3d69293995b16e8f8eeb</t>
        </is>
      </c>
      <c r="B97252" t="n">
        <v>893.52</v>
      </c>
    </row>
    <row r="97253">
      <c r="A97253" t="inlineStr">
        <is>
          <t>090967205f5215e5d3053cefdbce5aac</t>
        </is>
      </c>
      <c r="B97253" t="n">
        <v>893.62</v>
      </c>
    </row>
    <row r="97254">
      <c r="A97254" t="inlineStr">
        <is>
          <t>b9db5aac3e7aaf40f7b79396800eef52</t>
        </is>
      </c>
      <c r="B97254" t="n">
        <v>895.9299999999999</v>
      </c>
    </row>
    <row r="97255">
      <c r="A97255" t="inlineStr">
        <is>
          <t>1782119bc21f8f920e4557c56091a68a</t>
        </is>
      </c>
      <c r="B97255" t="n">
        <v>896.24</v>
      </c>
    </row>
    <row r="97256">
      <c r="A97256" t="inlineStr">
        <is>
          <t>c9ae6fa5a920d90f86fd464ac7f5cde9</t>
        </is>
      </c>
      <c r="B97256" t="n">
        <v>896.28</v>
      </c>
    </row>
    <row r="97257">
      <c r="A97257" t="inlineStr">
        <is>
          <t>583ad689dbd7bd2d996f11aa82865ae5</t>
        </is>
      </c>
      <c r="B97257" t="n">
        <v>896.37</v>
      </c>
    </row>
    <row r="97258">
      <c r="A97258" t="inlineStr">
        <is>
          <t>5f416901ed4850dea2341b0c8cf6fde7</t>
        </is>
      </c>
      <c r="B97258" t="n">
        <v>898.51</v>
      </c>
    </row>
    <row r="97259">
      <c r="A97259" t="inlineStr">
        <is>
          <t>d3293a23682de796b404af990fe62f6c</t>
        </is>
      </c>
      <c r="B97259" t="n">
        <v>899.27</v>
      </c>
    </row>
    <row r="97260">
      <c r="A97260" t="inlineStr">
        <is>
          <t>2ab17daedbb4312627c61c38d20dac10</t>
        </is>
      </c>
      <c r="B97260" t="n">
        <v>900.3</v>
      </c>
    </row>
    <row r="97261">
      <c r="A97261" t="inlineStr">
        <is>
          <t>330c4c1c971ff97dc8128ca0f61f21c6</t>
        </is>
      </c>
      <c r="B97261" t="n">
        <v>900.36</v>
      </c>
    </row>
    <row r="97262">
      <c r="A97262" t="inlineStr">
        <is>
          <t>6d8660f8e645acd678cc75068d4fbcf0</t>
        </is>
      </c>
      <c r="B97262" t="n">
        <v>901.0599999999999</v>
      </c>
    </row>
    <row r="97263">
      <c r="A97263" t="inlineStr">
        <is>
          <t>8809eb241de20bada1a2eedfa3c47504</t>
        </is>
      </c>
      <c r="B97263" t="n">
        <v>901.16</v>
      </c>
    </row>
    <row r="97264">
      <c r="A97264" t="inlineStr">
        <is>
          <t>054418a6880b7e815bf64730ef040574</t>
        </is>
      </c>
      <c r="B97264" t="n">
        <v>902.03</v>
      </c>
    </row>
    <row r="97265">
      <c r="A97265" t="inlineStr">
        <is>
          <t>4638df545f7ab35cb2e4ed4bcb490e17</t>
        </is>
      </c>
      <c r="B97265" t="n">
        <v>902.35</v>
      </c>
    </row>
    <row r="97266">
      <c r="A97266" t="inlineStr">
        <is>
          <t>342426d7317aac507750dd7c1c9e1014</t>
        </is>
      </c>
      <c r="B97266" t="n">
        <v>902.38</v>
      </c>
    </row>
    <row r="97267">
      <c r="A97267" t="inlineStr">
        <is>
          <t>771fbabfc064df2faba7d317dda924b4</t>
        </is>
      </c>
      <c r="B97267" t="n">
        <v>902.72</v>
      </c>
    </row>
    <row r="97268">
      <c r="A97268" t="inlineStr">
        <is>
          <t>5d7f7d203683b4e7dda40d75e1c4634d</t>
        </is>
      </c>
      <c r="B97268" t="n">
        <v>903.03</v>
      </c>
    </row>
    <row r="97269">
      <c r="A97269" t="inlineStr">
        <is>
          <t>cec0dfdf4408bef61c7d93b02a41f92c</t>
        </is>
      </c>
      <c r="B97269" t="n">
        <v>903.04</v>
      </c>
    </row>
    <row r="97270">
      <c r="A97270" t="inlineStr">
        <is>
          <t>afcda0566edd7333aa8184a5985a47ba</t>
        </is>
      </c>
      <c r="B97270" t="n">
        <v>903.8099999999999</v>
      </c>
    </row>
    <row r="97271">
      <c r="A97271" t="inlineStr">
        <is>
          <t>861e8aba5f5eb922e650b5b186beb7a4</t>
        </is>
      </c>
      <c r="B97271" t="n">
        <v>904.59</v>
      </c>
    </row>
    <row r="97272">
      <c r="A97272" t="inlineStr">
        <is>
          <t>299372a2c0a08ae166a4dd2a2467dfec</t>
        </is>
      </c>
      <c r="B97272" t="n">
        <v>904.8</v>
      </c>
    </row>
    <row r="97273">
      <c r="A97273" t="inlineStr">
        <is>
          <t>5a3a0bfe72c4d627e4f13d9aa81d78ad</t>
        </is>
      </c>
      <c r="B97273" t="n">
        <v>905.03</v>
      </c>
    </row>
    <row r="97274">
      <c r="A97274" t="inlineStr">
        <is>
          <t>c505b8336db9c66f9459056a2ec767b5</t>
        </is>
      </c>
      <c r="B97274" t="n">
        <v>905.1799999999999</v>
      </c>
    </row>
    <row r="97275">
      <c r="A97275" t="inlineStr">
        <is>
          <t>93a0e7a8ac210479d99b1726f697651c</t>
        </is>
      </c>
      <c r="B97275" t="n">
        <v>905.76</v>
      </c>
    </row>
    <row r="97276">
      <c r="A97276" t="inlineStr">
        <is>
          <t>278795fa6c02df5eb7e3549cf3722fdc</t>
        </is>
      </c>
      <c r="B97276" t="n">
        <v>905.85</v>
      </c>
    </row>
    <row r="97277">
      <c r="A97277" t="inlineStr">
        <is>
          <t>185e7ea81e4cf0fc1d2f4e8e38e8e7e3</t>
        </is>
      </c>
      <c r="B97277" t="n">
        <v>905.9299999999999</v>
      </c>
    </row>
    <row r="97278">
      <c r="A97278" t="inlineStr">
        <is>
          <t>410ca45d84f47d06fba1e4476a10b392</t>
        </is>
      </c>
      <c r="B97278" t="n">
        <v>907.8</v>
      </c>
    </row>
    <row r="97279">
      <c r="A97279" t="inlineStr">
        <is>
          <t>948b0fc24560214f3ef7ed2830a5ff54</t>
        </is>
      </c>
      <c r="B97279" t="n">
        <v>907.86</v>
      </c>
    </row>
    <row r="97280">
      <c r="A97280" t="inlineStr">
        <is>
          <t>d19ac15d2d6a66a837bc8bff474218b2</t>
        </is>
      </c>
      <c r="B97280" t="n">
        <v>907.99</v>
      </c>
    </row>
    <row r="97281">
      <c r="A97281" t="inlineStr">
        <is>
          <t>34d0587652282a8e4f05da5083e1f276</t>
        </is>
      </c>
      <c r="B97281" t="n">
        <v>908.3099999999999</v>
      </c>
    </row>
    <row r="97282">
      <c r="A97282" t="inlineStr">
        <is>
          <t>905a97a2114f9c1e549b9f76fb5a8429</t>
        </is>
      </c>
      <c r="B97282" t="n">
        <v>908.4299999999999</v>
      </c>
    </row>
    <row r="97283">
      <c r="A97283" t="inlineStr">
        <is>
          <t>eb6856a5040be42730df3dd8004a39f7</t>
        </is>
      </c>
      <c r="B97283" t="n">
        <v>908.67</v>
      </c>
    </row>
    <row r="97284">
      <c r="A97284" t="inlineStr">
        <is>
          <t>f07401e4337f90835db57d8bacabd310</t>
        </is>
      </c>
      <c r="B97284" t="n">
        <v>908.84</v>
      </c>
    </row>
    <row r="97285">
      <c r="A97285" t="inlineStr">
        <is>
          <t>983878e0dee08c5570f8ec3162ac5927</t>
        </is>
      </c>
      <c r="B97285" t="n">
        <v>909.3099999999999</v>
      </c>
    </row>
    <row r="97286">
      <c r="A97286" t="inlineStr">
        <is>
          <t>0ac17fe2ba4ec29a3914030b7009119d</t>
        </is>
      </c>
      <c r="B97286" t="n">
        <v>910.0700000000001</v>
      </c>
    </row>
    <row r="97287">
      <c r="A97287" t="inlineStr">
        <is>
          <t>892b6462174cfb942fb8d9c8e0287c11</t>
        </is>
      </c>
      <c r="B97287" t="n">
        <v>910.1</v>
      </c>
    </row>
    <row r="97288">
      <c r="A97288" t="inlineStr">
        <is>
          <t>65d1a82f9ce69290556d70fc555cba43</t>
        </is>
      </c>
      <c r="B97288" t="n">
        <v>910.2</v>
      </c>
    </row>
    <row r="97289">
      <c r="A97289" t="inlineStr">
        <is>
          <t>cc5e04828d40b15276efba4b0cd1f566</t>
        </is>
      </c>
      <c r="B97289" t="n">
        <v>910.2</v>
      </c>
    </row>
    <row r="97290">
      <c r="A97290" t="inlineStr">
        <is>
          <t>d81dff089ae648dacea746f77643f86e</t>
        </is>
      </c>
      <c r="B97290" t="n">
        <v>910.6</v>
      </c>
    </row>
    <row r="97291">
      <c r="A97291" t="inlineStr">
        <is>
          <t>a87ac74e82a6dc5d976c350530f2655b</t>
        </is>
      </c>
      <c r="B97291" t="n">
        <v>910.98</v>
      </c>
    </row>
    <row r="97292">
      <c r="A97292" t="inlineStr">
        <is>
          <t>672dbfbd96238e4d07021fcdd9152b6c</t>
        </is>
      </c>
      <c r="B97292" t="n">
        <v>911.01</v>
      </c>
    </row>
    <row r="97293">
      <c r="A97293" t="inlineStr">
        <is>
          <t>2b7e043a45afd5cae23ce498b699c9b7</t>
        </is>
      </c>
      <c r="B97293" t="n">
        <v>911.45</v>
      </c>
    </row>
    <row r="97294">
      <c r="A97294" t="inlineStr">
        <is>
          <t>0e622d371212819a199d533eafd7e4c3</t>
        </is>
      </c>
      <c r="B97294" t="n">
        <v>911.62</v>
      </c>
    </row>
    <row r="97295">
      <c r="A97295" t="inlineStr">
        <is>
          <t>767d5724eeed732496d987fd72755cd2</t>
        </is>
      </c>
      <c r="B97295" t="n">
        <v>911.65</v>
      </c>
    </row>
    <row r="97296">
      <c r="A97296" t="inlineStr">
        <is>
          <t>cfeadbadadd7a16f2f95fc7a556f16fe</t>
        </is>
      </c>
      <c r="B97296" t="n">
        <v>911.65</v>
      </c>
    </row>
    <row r="97297">
      <c r="A97297" t="inlineStr">
        <is>
          <t>c8b09d2fb2d0f23332a7e6a4e5e43d66</t>
        </is>
      </c>
      <c r="B97297" t="n">
        <v>912</v>
      </c>
    </row>
    <row r="97298">
      <c r="A97298" t="inlineStr">
        <is>
          <t>47560f374d347c495abc671b0b17409c</t>
        </is>
      </c>
      <c r="B97298" t="n">
        <v>912.55</v>
      </c>
    </row>
    <row r="97299">
      <c r="A97299" t="inlineStr">
        <is>
          <t>6afedf08c0521723900128e180319db0</t>
        </is>
      </c>
      <c r="B97299" t="n">
        <v>912.65</v>
      </c>
    </row>
    <row r="97300">
      <c r="A97300" t="inlineStr">
        <is>
          <t>722ab68fe6307a0bb69b61297f6d16d9</t>
        </is>
      </c>
      <c r="B97300" t="n">
        <v>912.6900000000001</v>
      </c>
    </row>
    <row r="97301">
      <c r="A97301" t="inlineStr">
        <is>
          <t>8a5631237c1d8626971f2867b25c076e</t>
        </is>
      </c>
      <c r="B97301" t="n">
        <v>912.79</v>
      </c>
    </row>
    <row r="97302">
      <c r="A97302" t="inlineStr">
        <is>
          <t>fb8e4428d340ab5bfa482ef6fc97efbc</t>
        </is>
      </c>
      <c r="B97302" t="n">
        <v>912.95</v>
      </c>
    </row>
    <row r="97303">
      <c r="A97303" t="inlineStr">
        <is>
          <t>564056ed2b1aba6010b16c2dc89735b6</t>
        </is>
      </c>
      <c r="B97303" t="n">
        <v>913.13</v>
      </c>
    </row>
    <row r="97304">
      <c r="A97304" t="inlineStr">
        <is>
          <t>bbb0e248cd5ad3480165a7ed356a9d1b</t>
        </is>
      </c>
      <c r="B97304" t="n">
        <v>913.16</v>
      </c>
    </row>
    <row r="97305">
      <c r="A97305" t="inlineStr">
        <is>
          <t>62b86d4e40eb55d675e2ff8be00dd5e9</t>
        </is>
      </c>
      <c r="B97305" t="n">
        <v>913.16</v>
      </c>
    </row>
    <row r="97306">
      <c r="A97306" t="inlineStr">
        <is>
          <t>93cc36bf4196b96bdce3e51703f13f5f</t>
        </is>
      </c>
      <c r="B97306" t="n">
        <v>913.45</v>
      </c>
    </row>
    <row r="97307">
      <c r="A97307" t="inlineStr">
        <is>
          <t>124f1c960dc017afef91dc9c65b771b1</t>
        </is>
      </c>
      <c r="B97307" t="n">
        <v>913.63</v>
      </c>
    </row>
    <row r="97308">
      <c r="A97308" t="inlineStr">
        <is>
          <t>0d589922bd8469967d1a5e192caa5925</t>
        </is>
      </c>
      <c r="B97308" t="n">
        <v>913.65</v>
      </c>
    </row>
    <row r="97309">
      <c r="A97309" t="inlineStr">
        <is>
          <t>098f664519835e5af0a1f20f4d778fdf</t>
        </is>
      </c>
      <c r="B97309" t="n">
        <v>913.7</v>
      </c>
    </row>
    <row r="97310">
      <c r="A97310" t="inlineStr">
        <is>
          <t>040b98b117606d34ba51c4d274a15e2d</t>
        </is>
      </c>
      <c r="B97310" t="n">
        <v>913.7</v>
      </c>
    </row>
    <row r="97311">
      <c r="A97311" t="inlineStr">
        <is>
          <t>309a6726656b1ace9925bb760fc46b81</t>
        </is>
      </c>
      <c r="B97311" t="n">
        <v>913.7</v>
      </c>
    </row>
    <row r="97312">
      <c r="A97312" t="inlineStr">
        <is>
          <t>e138f0eeabd6890e100c82b9f2925272</t>
        </is>
      </c>
      <c r="B97312" t="n">
        <v>913.7</v>
      </c>
    </row>
    <row r="97313">
      <c r="A97313" t="inlineStr">
        <is>
          <t>a6d06e627f72acfc190254c5b4757637</t>
        </is>
      </c>
      <c r="B97313" t="n">
        <v>913.7</v>
      </c>
    </row>
    <row r="97314">
      <c r="A97314" t="inlineStr">
        <is>
          <t>bd34c0a8e58e5e3a0116f8be431a86ff</t>
        </is>
      </c>
      <c r="B97314" t="n">
        <v>913.7</v>
      </c>
    </row>
    <row r="97315">
      <c r="A97315" t="inlineStr">
        <is>
          <t>25a93076658202368073fb3697a3f4ef</t>
        </is>
      </c>
      <c r="B97315" t="n">
        <v>914.05</v>
      </c>
    </row>
    <row r="97316">
      <c r="A97316" t="inlineStr">
        <is>
          <t>2a6a114fe2292f31891a707ff4731e25</t>
        </is>
      </c>
      <c r="B97316" t="n">
        <v>914.11</v>
      </c>
    </row>
    <row r="97317">
      <c r="A97317" t="inlineStr">
        <is>
          <t>e4c09ee4522daa0f32bd2e6b2f5ed048</t>
        </is>
      </c>
      <c r="B97317" t="n">
        <v>914.27</v>
      </c>
    </row>
    <row r="97318">
      <c r="A97318" t="inlineStr">
        <is>
          <t>ee8eb8b78945c68960a7c42e6211365b</t>
        </is>
      </c>
      <c r="B97318" t="n">
        <v>914.6799999999999</v>
      </c>
    </row>
    <row r="97319">
      <c r="A97319" t="inlineStr">
        <is>
          <t>6d20d4bb2f512f9cc072f9b1ca5c614b</t>
        </is>
      </c>
      <c r="B97319" t="n">
        <v>915.9</v>
      </c>
    </row>
    <row r="97320">
      <c r="A97320" t="inlineStr">
        <is>
          <t>d455a8cb295653b55abda06d434ab492</t>
        </is>
      </c>
      <c r="B97320" t="n">
        <v>916.02</v>
      </c>
    </row>
    <row r="97321">
      <c r="A97321" t="inlineStr">
        <is>
          <t>7f39ba4c9052be115350065d07583cac</t>
        </is>
      </c>
      <c r="B97321" t="n">
        <v>916.02</v>
      </c>
    </row>
    <row r="97322">
      <c r="A97322" t="inlineStr">
        <is>
          <t>9dc8d1a6f16f1b89874c29c9d8d30447</t>
        </is>
      </c>
      <c r="B97322" t="n">
        <v>916.02</v>
      </c>
    </row>
    <row r="97323">
      <c r="A97323" t="inlineStr">
        <is>
          <t>ff85c3e4329457e83cb474799a257ccc</t>
        </is>
      </c>
      <c r="B97323" t="n">
        <v>916.5</v>
      </c>
    </row>
    <row r="97324">
      <c r="A97324" t="inlineStr">
        <is>
          <t>476fc9fd42dd474f1b044aa18508596a</t>
        </is>
      </c>
      <c r="B97324" t="n">
        <v>917.2</v>
      </c>
    </row>
    <row r="97325">
      <c r="A97325" t="inlineStr">
        <is>
          <t>b12c22449b10c20ca59c61ae92eb3e72</t>
        </is>
      </c>
      <c r="B97325" t="n">
        <v>917.2</v>
      </c>
    </row>
    <row r="97326">
      <c r="A97326" t="inlineStr">
        <is>
          <t>8279b5df6e66fb0dfddfc8a4cd10471b</t>
        </is>
      </c>
      <c r="B97326" t="n">
        <v>917.73</v>
      </c>
    </row>
    <row r="97327">
      <c r="A97327" t="inlineStr">
        <is>
          <t>e3687275f870db015a3a0dac327be380</t>
        </is>
      </c>
      <c r="B97327" t="n">
        <v>917.8</v>
      </c>
    </row>
    <row r="97328">
      <c r="A97328" t="inlineStr">
        <is>
          <t>470ae997eff151effb3503add146880b</t>
        </is>
      </c>
      <c r="B97328" t="n">
        <v>917.8</v>
      </c>
    </row>
    <row r="97329">
      <c r="A97329" t="inlineStr">
        <is>
          <t>b93b56bfb9867dddd26df4ee3efa2eb6</t>
        </is>
      </c>
      <c r="B97329" t="n">
        <v>917.8</v>
      </c>
    </row>
    <row r="97330">
      <c r="A97330" t="inlineStr">
        <is>
          <t>a3e9e5209110a0dcfe5b20b01e6a69e7</t>
        </is>
      </c>
      <c r="B97330" t="n">
        <v>918.16</v>
      </c>
    </row>
    <row r="97331">
      <c r="A97331" t="inlineStr">
        <is>
          <t>c44fcdcfefce1eafc0ca64ca3d6af678</t>
        </is>
      </c>
      <c r="B97331" t="n">
        <v>918.1799999999999</v>
      </c>
    </row>
    <row r="97332">
      <c r="A97332" t="inlineStr">
        <is>
          <t>0d85f60a7eb6eff92a2c8363050cc7b2</t>
        </is>
      </c>
      <c r="B97332" t="n">
        <v>918.3099999999999</v>
      </c>
    </row>
    <row r="97333">
      <c r="A97333" t="inlineStr">
        <is>
          <t>79a0ca36f845e0bf7e0e21441e0da0ba</t>
        </is>
      </c>
      <c r="B97333" t="n">
        <v>919.0599999999999</v>
      </c>
    </row>
    <row r="97334">
      <c r="A97334" t="inlineStr">
        <is>
          <t>d01d40156285b68a07581c2f2321ca55</t>
        </is>
      </c>
      <c r="B97334" t="n">
        <v>919.38</v>
      </c>
    </row>
    <row r="97335">
      <c r="A97335" t="inlineStr">
        <is>
          <t>15dbd4fa73037a8e8a6c619e4cffd46c</t>
        </is>
      </c>
      <c r="B97335" t="n">
        <v>919.38</v>
      </c>
    </row>
    <row r="97336">
      <c r="A97336" t="inlineStr">
        <is>
          <t>c2832e2c3cb08be3037288b19cc7a6fc</t>
        </is>
      </c>
      <c r="B97336" t="n">
        <v>919.46</v>
      </c>
    </row>
    <row r="97337">
      <c r="A97337" t="inlineStr">
        <is>
          <t>8e70656d83092cc6ec2edf7f81646c03</t>
        </is>
      </c>
      <c r="B97337" t="n">
        <v>920.04</v>
      </c>
    </row>
    <row r="97338">
      <c r="A97338" t="inlineStr">
        <is>
          <t>eea28ef28b84c9907e7417c41813bd34</t>
        </is>
      </c>
      <c r="B97338" t="n">
        <v>920.05</v>
      </c>
    </row>
    <row r="97339">
      <c r="A97339" t="inlineStr">
        <is>
          <t>5850e8784a0cbe5e3e5c0d7ccd5ccef7</t>
        </is>
      </c>
      <c r="B97339" t="n">
        <v>920.17</v>
      </c>
    </row>
    <row r="97340">
      <c r="A97340" t="inlineStr">
        <is>
          <t>26d25b216d95d45c3c74ab339d25b534</t>
        </is>
      </c>
      <c r="B97340" t="n">
        <v>920.17</v>
      </c>
    </row>
    <row r="97341">
      <c r="A97341" t="inlineStr">
        <is>
          <t>011a43bc9bb525517251ebb3ebc99b69</t>
        </is>
      </c>
      <c r="B97341" t="n">
        <v>920.2</v>
      </c>
    </row>
    <row r="97342">
      <c r="A97342" t="inlineStr">
        <is>
          <t>5c226b11bc0f3438cfdacd76b39e4fee</t>
        </is>
      </c>
      <c r="B97342" t="n">
        <v>920.34</v>
      </c>
    </row>
    <row r="97343">
      <c r="A97343" t="inlineStr">
        <is>
          <t>80d42608ec46066a22bc8261471c7a21</t>
        </is>
      </c>
      <c r="B97343" t="n">
        <v>920.59</v>
      </c>
    </row>
    <row r="97344">
      <c r="A97344" t="inlineStr">
        <is>
          <t>44c536f6ba15a4faf44a3b9aa9ee803b</t>
        </is>
      </c>
      <c r="B97344" t="n">
        <v>920.9400000000001</v>
      </c>
    </row>
    <row r="97345">
      <c r="A97345" t="inlineStr">
        <is>
          <t>2db6682455f3a6b47b5202e00c855789</t>
        </is>
      </c>
      <c r="B97345" t="n">
        <v>920.9400000000001</v>
      </c>
    </row>
    <row r="97346">
      <c r="A97346" t="inlineStr">
        <is>
          <t>2d15f5afd65b730a72135678ea3487d2</t>
        </is>
      </c>
      <c r="B97346" t="n">
        <v>921.04</v>
      </c>
    </row>
    <row r="97347">
      <c r="A97347" t="inlineStr">
        <is>
          <t>c3fd670b03599718895218d479f660b6</t>
        </is>
      </c>
      <c r="B97347" t="n">
        <v>921.04</v>
      </c>
    </row>
    <row r="97348">
      <c r="A97348" t="inlineStr">
        <is>
          <t>a3ffb9a7866735bd0de42993b62e89e3</t>
        </is>
      </c>
      <c r="B97348" t="n">
        <v>921.05</v>
      </c>
    </row>
    <row r="97349">
      <c r="A97349" t="inlineStr">
        <is>
          <t>af49eb64bd96a66df6582e592168e004</t>
        </is>
      </c>
      <c r="B97349" t="n">
        <v>921.05</v>
      </c>
    </row>
    <row r="97350">
      <c r="A97350" t="inlineStr">
        <is>
          <t>e062a8654d4b657cdf2b673c0b2bac8d</t>
        </is>
      </c>
      <c r="B97350" t="n">
        <v>921.05</v>
      </c>
    </row>
    <row r="97351">
      <c r="A97351" t="inlineStr">
        <is>
          <t>7937987ff13bd22aa39304d525e1eafe</t>
        </is>
      </c>
      <c r="B97351" t="n">
        <v>921.05</v>
      </c>
    </row>
    <row r="97352">
      <c r="A97352" t="inlineStr">
        <is>
          <t>3e9bdc72197be8d2881273a27efc207d</t>
        </is>
      </c>
      <c r="B97352" t="n">
        <v>921.24</v>
      </c>
    </row>
    <row r="97353">
      <c r="A97353" t="inlineStr">
        <is>
          <t>5971d3979142ba818940da403e01d08f</t>
        </is>
      </c>
      <c r="B97353" t="n">
        <v>921.26</v>
      </c>
    </row>
    <row r="97354">
      <c r="A97354" t="inlineStr">
        <is>
          <t>6bc9f3b6522892d5b2b27203ca6caa67</t>
        </is>
      </c>
      <c r="B97354" t="n">
        <v>921.27</v>
      </c>
    </row>
    <row r="97355">
      <c r="A97355" t="inlineStr">
        <is>
          <t>2537dc25ebd836a44792c49ab1914c7d</t>
        </is>
      </c>
      <c r="B97355" t="n">
        <v>921.54</v>
      </c>
    </row>
    <row r="97356">
      <c r="A97356" t="inlineStr">
        <is>
          <t>e677ab34eb52c66dd39e65b9aa84fe4c</t>
        </is>
      </c>
      <c r="B97356" t="n">
        <v>922.02</v>
      </c>
    </row>
    <row r="97357">
      <c r="A97357" t="inlineStr">
        <is>
          <t>552dee1afe356f3a07f118a9d0741b53</t>
        </is>
      </c>
      <c r="B97357" t="n">
        <v>922.6900000000001</v>
      </c>
    </row>
    <row r="97358">
      <c r="A97358" t="inlineStr">
        <is>
          <t>7cfa85c7c53799aa2c849044711e9256</t>
        </is>
      </c>
      <c r="B97358" t="n">
        <v>922.84</v>
      </c>
    </row>
    <row r="97359">
      <c r="A97359" t="inlineStr">
        <is>
          <t>304e8cf62306a897106fd54ccfcc88bc</t>
        </is>
      </c>
      <c r="B97359" t="n">
        <v>923.17</v>
      </c>
    </row>
    <row r="97360">
      <c r="A97360" t="inlineStr">
        <is>
          <t>88870e81393712b6285956d4a69f3ca4</t>
        </is>
      </c>
      <c r="B97360" t="n">
        <v>923.17</v>
      </c>
    </row>
    <row r="97361">
      <c r="A97361" t="inlineStr">
        <is>
          <t>b4f1974b44fb68fa2e99d51756750d78</t>
        </is>
      </c>
      <c r="B97361" t="n">
        <v>923.17</v>
      </c>
    </row>
    <row r="97362">
      <c r="A97362" t="inlineStr">
        <is>
          <t>9dc716765847e0436278efdb22248d1a</t>
        </is>
      </c>
      <c r="B97362" t="n">
        <v>923.26</v>
      </c>
    </row>
    <row r="97363">
      <c r="A97363" t="inlineStr">
        <is>
          <t>7a0ecc0527498cda50b7221629978975</t>
        </is>
      </c>
      <c r="B97363" t="n">
        <v>923.45</v>
      </c>
    </row>
    <row r="97364">
      <c r="A97364" t="inlineStr">
        <is>
          <t>f52ed0bde654bdeeaca2b4d0ad7e6c33</t>
        </is>
      </c>
      <c r="B97364" t="n">
        <v>923.55</v>
      </c>
    </row>
    <row r="97365">
      <c r="A97365" t="inlineStr">
        <is>
          <t>8cd6746056efc30726855e09ce26a776</t>
        </is>
      </c>
      <c r="B97365" t="n">
        <v>923.63</v>
      </c>
    </row>
    <row r="97366">
      <c r="A97366" t="inlineStr">
        <is>
          <t>b27819c290321f10bc14dcf5deeab059</t>
        </is>
      </c>
      <c r="B97366" t="n">
        <v>923.83</v>
      </c>
    </row>
    <row r="97367">
      <c r="A97367" t="inlineStr">
        <is>
          <t>f91129f9c042c85dbc000f46b36492a5</t>
        </is>
      </c>
      <c r="B97367" t="n">
        <v>923.85</v>
      </c>
    </row>
    <row r="97368">
      <c r="A97368" t="inlineStr">
        <is>
          <t>cdae097ae448ea48b9b45e2b3569e9b6</t>
        </is>
      </c>
      <c r="B97368" t="n">
        <v>923.97</v>
      </c>
    </row>
    <row r="97369">
      <c r="A97369" t="inlineStr">
        <is>
          <t>1422a4b4a2aa8b66fd49ff5557200b42</t>
        </is>
      </c>
      <c r="B97369" t="n">
        <v>924.12</v>
      </c>
    </row>
    <row r="97370">
      <c r="A97370" t="inlineStr">
        <is>
          <t>b50e3b667299367d4fde7a9395627941</t>
        </is>
      </c>
      <c r="B97370" t="n">
        <v>924.48</v>
      </c>
    </row>
    <row r="97371">
      <c r="A97371" t="inlineStr">
        <is>
          <t>13b7ea30bd484930c5868af93213d7ec</t>
        </is>
      </c>
      <c r="B97371" t="n">
        <v>925.38</v>
      </c>
    </row>
    <row r="97372">
      <c r="A97372" t="inlineStr">
        <is>
          <t>57e7266082ceac10484f5aa2da2dd90e</t>
        </is>
      </c>
      <c r="B97372" t="n">
        <v>925.6900000000001</v>
      </c>
    </row>
    <row r="97373">
      <c r="A97373" t="inlineStr">
        <is>
          <t>ae9ea529ce46a68f8c58803436fb48a3</t>
        </is>
      </c>
      <c r="B97373" t="n">
        <v>926.3</v>
      </c>
    </row>
    <row r="97374">
      <c r="A97374" t="inlineStr">
        <is>
          <t>4bd891688089fefa2a88b0c0da2ce5d2</t>
        </is>
      </c>
      <c r="B97374" t="n">
        <v>927.22</v>
      </c>
    </row>
    <row r="97375">
      <c r="A97375" t="inlineStr">
        <is>
          <t>d7883101fd4d6a5b0dd411c2ec79d5ed</t>
        </is>
      </c>
      <c r="B97375" t="n">
        <v>927.28</v>
      </c>
    </row>
    <row r="97376">
      <c r="A97376" t="inlineStr">
        <is>
          <t>e43508515d5e7a615643e552dc54a970</t>
        </is>
      </c>
      <c r="B97376" t="n">
        <v>927.6</v>
      </c>
    </row>
    <row r="97377">
      <c r="A97377" t="inlineStr">
        <is>
          <t>a51878c7b567d6bb29abf33bbbd80c24</t>
        </is>
      </c>
      <c r="B97377" t="n">
        <v>927.63</v>
      </c>
    </row>
    <row r="97378">
      <c r="A97378" t="inlineStr">
        <is>
          <t>0b97599dd090a41840a4edb5e521bc4d</t>
        </is>
      </c>
      <c r="B97378" t="n">
        <v>927.79</v>
      </c>
    </row>
    <row r="97379">
      <c r="A97379" t="inlineStr">
        <is>
          <t>1b2a8a35effe3c031684be53784ac90c</t>
        </is>
      </c>
      <c r="B97379" t="n">
        <v>927.8200000000001</v>
      </c>
    </row>
    <row r="97380">
      <c r="A97380" t="inlineStr">
        <is>
          <t>8ef736291230daaf8c549e5120c51cae</t>
        </is>
      </c>
      <c r="B97380" t="n">
        <v>927.87</v>
      </c>
    </row>
    <row r="97381">
      <c r="A97381" t="inlineStr">
        <is>
          <t>c49be9a11fd13933307cc6a19b03a895</t>
        </is>
      </c>
      <c r="B97381" t="n">
        <v>928.6799999999999</v>
      </c>
    </row>
    <row r="97382">
      <c r="A97382" t="inlineStr">
        <is>
          <t>0d8e03520c1b877edaf5ef24f7abb5cb</t>
        </is>
      </c>
      <c r="B97382" t="n">
        <v>928.7</v>
      </c>
    </row>
    <row r="97383">
      <c r="A97383" t="inlineStr">
        <is>
          <t>d5b8e12d70cbd872a14afea28d0a989c</t>
        </is>
      </c>
      <c r="B97383" t="n">
        <v>928.96</v>
      </c>
    </row>
    <row r="97384">
      <c r="A97384" t="inlineStr">
        <is>
          <t>bafd325431534dcd8f9bbd75c67db66f</t>
        </is>
      </c>
      <c r="B97384" t="n">
        <v>930.5700000000001</v>
      </c>
    </row>
    <row r="97385">
      <c r="A97385" t="inlineStr">
        <is>
          <t>36749cbf5c327d95990050cbaa0f41fd</t>
        </is>
      </c>
      <c r="B97385" t="n">
        <v>931.37</v>
      </c>
    </row>
    <row r="97386">
      <c r="A97386" t="inlineStr">
        <is>
          <t>135226fc55b64c0e3cc388a3c12f039a</t>
        </is>
      </c>
      <c r="B97386" t="n">
        <v>931.53</v>
      </c>
    </row>
    <row r="97387">
      <c r="A97387" t="inlineStr">
        <is>
          <t>4ae799c0965abd10cced20e74295101d</t>
        </is>
      </c>
      <c r="B97387" t="n">
        <v>931.5700000000001</v>
      </c>
    </row>
    <row r="97388">
      <c r="A97388" t="inlineStr">
        <is>
          <t>cb47bdb6944b3df9373054e6ab62cf46</t>
        </is>
      </c>
      <c r="B97388" t="n">
        <v>931.62</v>
      </c>
    </row>
    <row r="97389">
      <c r="A97389" t="inlineStr">
        <is>
          <t>80d272bb80e9d81f0868fae8f7848081</t>
        </is>
      </c>
      <c r="B97389" t="n">
        <v>931.8</v>
      </c>
    </row>
    <row r="97390">
      <c r="A97390" t="inlineStr">
        <is>
          <t>d128b5634e1faad98f4ef5ac2f7e2e97</t>
        </is>
      </c>
      <c r="B97390" t="n">
        <v>932.47</v>
      </c>
    </row>
    <row r="97391">
      <c r="A97391" t="inlineStr">
        <is>
          <t>397cda88cf14fa47dd00f8ce20346f25</t>
        </is>
      </c>
      <c r="B97391" t="n">
        <v>932.54</v>
      </c>
    </row>
    <row r="97392">
      <c r="A97392" t="inlineStr">
        <is>
          <t>541d81a8afee2348b192cc10df37367c</t>
        </is>
      </c>
      <c r="B97392" t="n">
        <v>933.12</v>
      </c>
    </row>
    <row r="97393">
      <c r="A97393" t="inlineStr">
        <is>
          <t>c40e13850994649006f28cc890cc4c64</t>
        </is>
      </c>
      <c r="B97393" t="n">
        <v>933.14</v>
      </c>
    </row>
    <row r="97394">
      <c r="A97394" t="inlineStr">
        <is>
          <t>56c93a3f93a1e7eb24ed51a6931dc488</t>
        </is>
      </c>
      <c r="B97394" t="n">
        <v>933.7</v>
      </c>
    </row>
    <row r="97395">
      <c r="A97395" t="inlineStr">
        <is>
          <t>a76390702d2f24f9e0d5ad3c5e9ec562</t>
        </is>
      </c>
      <c r="B97395" t="n">
        <v>933.92</v>
      </c>
    </row>
    <row r="97396">
      <c r="A97396" t="inlineStr">
        <is>
          <t>9f721c43752081baa0310ad5660e6033</t>
        </is>
      </c>
      <c r="B97396" t="n">
        <v>935.36</v>
      </c>
    </row>
    <row r="97397">
      <c r="A97397" t="inlineStr">
        <is>
          <t>e113999f205a77283a5a2d99171d77c5</t>
        </is>
      </c>
      <c r="B97397" t="n">
        <v>936.52</v>
      </c>
    </row>
    <row r="97398">
      <c r="A97398" t="inlineStr">
        <is>
          <t>87fc097f0342e12e5eeb4e772b40a96a</t>
        </is>
      </c>
      <c r="B97398" t="n">
        <v>936.99</v>
      </c>
    </row>
    <row r="97399">
      <c r="A97399" t="inlineStr">
        <is>
          <t>14a827496bbb61022f55a1c4ca62ac60</t>
        </is>
      </c>
      <c r="B97399" t="n">
        <v>937.49</v>
      </c>
    </row>
    <row r="97400">
      <c r="A97400" t="inlineStr">
        <is>
          <t>04c1e5f3771cb0ccfdb672669807401b</t>
        </is>
      </c>
      <c r="B97400" t="n">
        <v>937.64</v>
      </c>
    </row>
    <row r="97401">
      <c r="A97401" t="inlineStr">
        <is>
          <t>5ae3075070db2a1aff1e28c35a8e5628</t>
        </is>
      </c>
      <c r="B97401" t="n">
        <v>938.78</v>
      </c>
    </row>
    <row r="97402">
      <c r="A97402" t="inlineStr">
        <is>
          <t>45292053a3683625e6bdfdb876eee3ef</t>
        </is>
      </c>
      <c r="B97402" t="n">
        <v>938.9299999999999</v>
      </c>
    </row>
    <row r="97403">
      <c r="A97403" t="inlineStr">
        <is>
          <t>54211b079335a9762f2137bb38792459</t>
        </is>
      </c>
      <c r="B97403" t="n">
        <v>939.11</v>
      </c>
    </row>
    <row r="97404">
      <c r="A97404" t="inlineStr">
        <is>
          <t>0245631f7bd55dbee7c6b441629bba94</t>
        </is>
      </c>
      <c r="B97404" t="n">
        <v>939.72</v>
      </c>
    </row>
    <row r="97405">
      <c r="A97405" t="inlineStr">
        <is>
          <t>77e1d11cc4954b7a395f9ecba7edd397</t>
        </is>
      </c>
      <c r="B97405" t="n">
        <v>939.72</v>
      </c>
    </row>
    <row r="97406">
      <c r="A97406" t="inlineStr">
        <is>
          <t>c46f950813dd2dd9bab4188dceb83175</t>
        </is>
      </c>
      <c r="B97406" t="n">
        <v>939.9</v>
      </c>
    </row>
    <row r="97407">
      <c r="A97407" t="inlineStr">
        <is>
          <t>db52d0bad6e4192503aaeea87004ed6a</t>
        </is>
      </c>
      <c r="B97407" t="n">
        <v>939.98</v>
      </c>
    </row>
    <row r="97408">
      <c r="A97408" t="inlineStr">
        <is>
          <t>eadaca4f30575b6c3a4c4efebce9d252</t>
        </is>
      </c>
      <c r="B97408" t="n">
        <v>940.65</v>
      </c>
    </row>
    <row r="97409">
      <c r="A97409" t="inlineStr">
        <is>
          <t>19f9ab36cda8d833cc1ea61fa046030d</t>
        </is>
      </c>
      <c r="B97409" t="n">
        <v>940.78</v>
      </c>
    </row>
    <row r="97410">
      <c r="A97410" t="inlineStr">
        <is>
          <t>d30a31ae450b7eccbb5fc54276bdccf7</t>
        </is>
      </c>
      <c r="B97410" t="n">
        <v>941.12</v>
      </c>
    </row>
    <row r="97411">
      <c r="A97411" t="inlineStr">
        <is>
          <t>63154c299d1199262f60527437e156a5</t>
        </is>
      </c>
      <c r="B97411" t="n">
        <v>942.78</v>
      </c>
    </row>
    <row r="97412">
      <c r="A97412" t="inlineStr">
        <is>
          <t>c505a1999c5ad6aacc8339242d824073</t>
        </is>
      </c>
      <c r="B97412" t="n">
        <v>945.78</v>
      </c>
    </row>
    <row r="97413">
      <c r="A97413" t="inlineStr">
        <is>
          <t>f29044e048ba222cad4d3d69dc591186</t>
        </is>
      </c>
      <c r="B97413" t="n">
        <v>946.84</v>
      </c>
    </row>
    <row r="97414">
      <c r="A97414" t="inlineStr">
        <is>
          <t>b760d6b613bc2bca107e3c852501e649</t>
        </is>
      </c>
      <c r="B97414" t="n">
        <v>946.9</v>
      </c>
    </row>
    <row r="97415">
      <c r="A97415" t="inlineStr">
        <is>
          <t>eb83ac4a729f0654750730aaa35bdf59</t>
        </is>
      </c>
      <c r="B97415" t="n">
        <v>947.35</v>
      </c>
    </row>
    <row r="97416">
      <c r="A97416" t="inlineStr">
        <is>
          <t>082d9e610509b115a17045c97c207811</t>
        </is>
      </c>
      <c r="B97416" t="n">
        <v>947.72</v>
      </c>
    </row>
    <row r="97417">
      <c r="A97417" t="inlineStr">
        <is>
          <t>791b4a44bd8319b5598f703141db400f</t>
        </is>
      </c>
      <c r="B97417" t="n">
        <v>948.35</v>
      </c>
    </row>
    <row r="97418">
      <c r="A97418" t="inlineStr">
        <is>
          <t>fd571ab12e8d263eaf309774eedfcfeb</t>
        </is>
      </c>
      <c r="B97418" t="n">
        <v>948.7</v>
      </c>
    </row>
    <row r="97419">
      <c r="A97419" t="inlineStr">
        <is>
          <t>35bb1b3031083af8db2b6b4f25ada550</t>
        </is>
      </c>
      <c r="B97419" t="n">
        <v>948.98</v>
      </c>
    </row>
    <row r="97420">
      <c r="A97420" t="inlineStr">
        <is>
          <t>abf0f8d4869d920b5c42d4766c4e0712</t>
        </is>
      </c>
      <c r="B97420" t="n">
        <v>949.62</v>
      </c>
    </row>
    <row r="97421">
      <c r="A97421" t="inlineStr">
        <is>
          <t>f5a52747a52ed566b63d20a717778698</t>
        </is>
      </c>
      <c r="B97421" t="n">
        <v>949.97</v>
      </c>
    </row>
    <row r="97422">
      <c r="A97422" t="inlineStr">
        <is>
          <t>be189e2867578f53e85ff49f5a1b3e74</t>
        </is>
      </c>
      <c r="B97422" t="n">
        <v>950.01</v>
      </c>
    </row>
    <row r="97423">
      <c r="A97423" t="inlineStr">
        <is>
          <t>a5bc722e653d42e3c7e1404d4779f19d</t>
        </is>
      </c>
      <c r="B97423" t="n">
        <v>951.61</v>
      </c>
    </row>
    <row r="97424">
      <c r="A97424" t="inlineStr">
        <is>
          <t>6d5774791f826a27e8e5521a9b816ba2</t>
        </is>
      </c>
      <c r="B97424" t="n">
        <v>953.53</v>
      </c>
    </row>
    <row r="97425">
      <c r="A97425" t="inlineStr">
        <is>
          <t>ac3143c0b6db91dd3ca4ab4d8a8243eb</t>
        </is>
      </c>
      <c r="B97425" t="n">
        <v>953.71</v>
      </c>
    </row>
    <row r="97426">
      <c r="A97426" t="inlineStr">
        <is>
          <t>63d6b7bc7b40bda892a917e735970c67</t>
        </is>
      </c>
      <c r="B97426" t="n">
        <v>953.8200000000001</v>
      </c>
    </row>
    <row r="97427">
      <c r="A97427" t="inlineStr">
        <is>
          <t>9b482241f75217c3e6d9bf15e19b9352</t>
        </is>
      </c>
      <c r="B97427" t="n">
        <v>953.8200000000001</v>
      </c>
    </row>
    <row r="97428">
      <c r="A97428" t="inlineStr">
        <is>
          <t>2c46f84b185f4aadc82a72d14d089c4d</t>
        </is>
      </c>
      <c r="B97428" t="n">
        <v>953.84</v>
      </c>
    </row>
    <row r="97429">
      <c r="A97429" t="inlineStr">
        <is>
          <t>9778dcf3aedc74a5185d423586877952</t>
        </is>
      </c>
      <c r="B97429" t="n">
        <v>954.24</v>
      </c>
    </row>
    <row r="97430">
      <c r="A97430" t="inlineStr">
        <is>
          <t>9a14984b8e92e2c06592b0de08ae9fb3</t>
        </is>
      </c>
      <c r="B97430" t="n">
        <v>954.85</v>
      </c>
    </row>
    <row r="97431">
      <c r="A97431" t="inlineStr">
        <is>
          <t>f3f15e9fc76a0d1ee15de585f49911d8</t>
        </is>
      </c>
      <c r="B97431" t="n">
        <v>954.85</v>
      </c>
    </row>
    <row r="97432">
      <c r="A97432" t="inlineStr">
        <is>
          <t>7844eebb3536df34f62c7b819ac8c4d2</t>
        </is>
      </c>
      <c r="B97432" t="n">
        <v>955.79</v>
      </c>
    </row>
    <row r="97433">
      <c r="A97433" t="inlineStr">
        <is>
          <t>dbd4885aa71d304f95eb40c67bfbec35</t>
        </is>
      </c>
      <c r="B97433" t="n">
        <v>956.27</v>
      </c>
    </row>
    <row r="97434">
      <c r="A97434" t="inlineStr">
        <is>
          <t>0f121110b75ef7c38c79d67833c49830</t>
        </is>
      </c>
      <c r="B97434" t="n">
        <v>956.86</v>
      </c>
    </row>
    <row r="97435">
      <c r="A97435" t="inlineStr">
        <is>
          <t>f7e0a0ee22f80001cc0e9e7f0b906890</t>
        </is>
      </c>
      <c r="B97435" t="n">
        <v>957.15</v>
      </c>
    </row>
    <row r="97436">
      <c r="A97436" t="inlineStr">
        <is>
          <t>a8100cbab69c8afb050a57b02ab6f73d</t>
        </is>
      </c>
      <c r="B97436" t="n">
        <v>957.42</v>
      </c>
    </row>
    <row r="97437">
      <c r="A97437" t="inlineStr">
        <is>
          <t>4e0db43ba51c0e0ede8c48b094526132</t>
        </is>
      </c>
      <c r="B97437" t="n">
        <v>957.6</v>
      </c>
    </row>
    <row r="97438">
      <c r="A97438" t="inlineStr">
        <is>
          <t>76f27a60facc0c9b7ee8344eeb60c7a1</t>
        </is>
      </c>
      <c r="B97438" t="n">
        <v>957.8</v>
      </c>
    </row>
    <row r="97439">
      <c r="A97439" t="inlineStr">
        <is>
          <t>320fb5aed4e43d6dfbf53c4f2c5f70f1</t>
        </is>
      </c>
      <c r="B97439" t="n">
        <v>958.39</v>
      </c>
    </row>
    <row r="97440">
      <c r="A97440" t="inlineStr">
        <is>
          <t>a5f76c8d3b285a86d564ee16eec3f013</t>
        </is>
      </c>
      <c r="B97440" t="n">
        <v>958.84</v>
      </c>
    </row>
    <row r="97441">
      <c r="A97441" t="inlineStr">
        <is>
          <t>dc43adc8cf44306503fd3db002d5db5f</t>
        </is>
      </c>
      <c r="B97441" t="n">
        <v>959.77</v>
      </c>
    </row>
    <row r="97442">
      <c r="A97442" t="inlineStr">
        <is>
          <t>39d1ca6f8d9875325e5f1491ee9af7e5</t>
        </is>
      </c>
      <c r="B97442" t="n">
        <v>959.96</v>
      </c>
    </row>
    <row r="97443">
      <c r="A97443" t="inlineStr">
        <is>
          <t>99d738d6bfcf410fa6924ed854246917</t>
        </is>
      </c>
      <c r="B97443" t="n">
        <v>960.49</v>
      </c>
    </row>
    <row r="97444">
      <c r="A97444" t="inlineStr">
        <is>
          <t>89295af77ed4ae2952f65f4f432f53c5</t>
        </is>
      </c>
      <c r="B97444" t="n">
        <v>961.49</v>
      </c>
    </row>
    <row r="97445">
      <c r="A97445" t="inlineStr">
        <is>
          <t>824d9780d0313771024a0c70fe9dd9a7</t>
        </is>
      </c>
      <c r="B97445" t="n">
        <v>961.49</v>
      </c>
    </row>
    <row r="97446">
      <c r="A97446" t="inlineStr">
        <is>
          <t>90a9fea4de623b810e0b0c5226e21884</t>
        </is>
      </c>
      <c r="B97446" t="n">
        <v>961.96</v>
      </c>
    </row>
    <row r="97447">
      <c r="A97447" t="inlineStr">
        <is>
          <t>d573cf2d2bd145e4bc855132a6c815af</t>
        </is>
      </c>
      <c r="B97447" t="n">
        <v>962.34</v>
      </c>
    </row>
    <row r="97448">
      <c r="A97448" t="inlineStr">
        <is>
          <t>63f5cc3a2a31c01c270d24d397a54274</t>
        </is>
      </c>
      <c r="B97448" t="n">
        <v>962.41</v>
      </c>
    </row>
    <row r="97449">
      <c r="A97449" t="inlineStr">
        <is>
          <t>5cb6969f0b3cd394de49463c4f4e4017</t>
        </is>
      </c>
      <c r="B97449" t="n">
        <v>962.52</v>
      </c>
    </row>
    <row r="97450">
      <c r="A97450" t="inlineStr">
        <is>
          <t>685e7e3eaffdd604a628eb6e0dbee88e</t>
        </is>
      </c>
      <c r="B97450" t="n">
        <v>962.8200000000001</v>
      </c>
    </row>
    <row r="97451">
      <c r="A97451" t="inlineStr">
        <is>
          <t>5c9b1834dba6a117e9c46ae856be04c9</t>
        </is>
      </c>
      <c r="B97451" t="n">
        <v>963.35</v>
      </c>
    </row>
    <row r="97452">
      <c r="A97452" t="inlineStr">
        <is>
          <t>2edcf6adbf3719366560d6863cb28799</t>
        </is>
      </c>
      <c r="B97452" t="n">
        <v>963.36</v>
      </c>
    </row>
    <row r="97453">
      <c r="A97453" t="inlineStr">
        <is>
          <t>37b6a6302848e0ce3dfefef7716a70b7</t>
        </is>
      </c>
      <c r="B97453" t="n">
        <v>963.6900000000001</v>
      </c>
    </row>
    <row r="97454">
      <c r="A97454" t="inlineStr">
        <is>
          <t>2377613b828f1d12f44e8ee282dcd85d</t>
        </is>
      </c>
      <c r="B97454" t="n">
        <v>964.76</v>
      </c>
    </row>
    <row r="97455">
      <c r="A97455" t="inlineStr">
        <is>
          <t>07be9bc8241fb542df3e10f395d5b412</t>
        </is>
      </c>
      <c r="B97455" t="n">
        <v>966.48</v>
      </c>
    </row>
    <row r="97456">
      <c r="A97456" t="inlineStr">
        <is>
          <t>ff2d25d8b1b734099dee10e90e23a2ab</t>
        </is>
      </c>
      <c r="B97456" t="n">
        <v>966.58</v>
      </c>
    </row>
    <row r="97457">
      <c r="A97457" t="inlineStr">
        <is>
          <t>3e2c094c3afb8ee522f4e4a0c93983b1</t>
        </is>
      </c>
      <c r="B97457" t="n">
        <v>967.67</v>
      </c>
    </row>
    <row r="97458">
      <c r="A97458" t="inlineStr">
        <is>
          <t>beae8ee9872c468af6923d5d4e0ad6d8</t>
        </is>
      </c>
      <c r="B97458" t="n">
        <v>967.7</v>
      </c>
    </row>
    <row r="97459">
      <c r="A97459" t="inlineStr">
        <is>
          <t>55f33d1440ed529bf23f7b92248c149e</t>
        </is>
      </c>
      <c r="B97459" t="n">
        <v>968.0599999999999</v>
      </c>
    </row>
    <row r="97460">
      <c r="A97460" t="inlineStr">
        <is>
          <t>5202706af09cfff62208ae5a56926b6d</t>
        </is>
      </c>
      <c r="B97460" t="n">
        <v>968.51</v>
      </c>
    </row>
    <row r="97461">
      <c r="A97461" t="inlineStr">
        <is>
          <t>419de35b9f49a3e9822b8f09116cdea2</t>
        </is>
      </c>
      <c r="B97461" t="n">
        <v>968.88</v>
      </c>
    </row>
    <row r="97462">
      <c r="A97462" t="inlineStr">
        <is>
          <t>1aaf27bab389531a50d1a6b86c24e6b7</t>
        </is>
      </c>
      <c r="B97462" t="n">
        <v>968.9299999999999</v>
      </c>
    </row>
    <row r="97463">
      <c r="A97463" t="inlineStr">
        <is>
          <t>d42ba61a59ac7b2af476d42dbe16f68e</t>
        </is>
      </c>
      <c r="B97463" t="n">
        <v>969.01</v>
      </c>
    </row>
    <row r="97464">
      <c r="A97464" t="inlineStr">
        <is>
          <t>dadbb2544ed83c09ede8683c93c5f080</t>
        </is>
      </c>
      <c r="B97464" t="n">
        <v>970.73</v>
      </c>
    </row>
    <row r="97465">
      <c r="A97465" t="inlineStr">
        <is>
          <t>7be3a5089c1dc43a6943bfb89a249b8c</t>
        </is>
      </c>
      <c r="B97465" t="n">
        <v>971.03</v>
      </c>
    </row>
    <row r="97466">
      <c r="A97466" t="inlineStr">
        <is>
          <t>518556dca9ef8c42a63ae02ced2a479b</t>
        </is>
      </c>
      <c r="B97466" t="n">
        <v>971.1</v>
      </c>
    </row>
    <row r="97467">
      <c r="A97467" t="inlineStr">
        <is>
          <t>6335afd8e6b7eb0ebc8bb71ea0008f6f</t>
        </is>
      </c>
      <c r="B97467" t="n">
        <v>971.96</v>
      </c>
    </row>
    <row r="97468">
      <c r="A97468" t="inlineStr">
        <is>
          <t>0438652a8cef245640be57b30610a4fb</t>
        </is>
      </c>
      <c r="B97468" t="n">
        <v>972.48</v>
      </c>
    </row>
    <row r="97469">
      <c r="A97469" t="inlineStr">
        <is>
          <t>57e15c1ad29a85e248eeefad05d29453</t>
        </is>
      </c>
      <c r="B97469" t="n">
        <v>972.71</v>
      </c>
    </row>
    <row r="97470">
      <c r="A97470" t="inlineStr">
        <is>
          <t>39af19b1c6ebb39c4e7100d28e4330b6</t>
        </is>
      </c>
      <c r="B97470" t="n">
        <v>974.17</v>
      </c>
    </row>
    <row r="97471">
      <c r="A97471" t="inlineStr">
        <is>
          <t>17a4db677e57484f24eb68217b8de4c1</t>
        </is>
      </c>
      <c r="B97471" t="n">
        <v>975.05</v>
      </c>
    </row>
    <row r="97472">
      <c r="A97472" t="inlineStr">
        <is>
          <t>75e0a6d2e57dd8ad70355c1b44acdde4</t>
        </is>
      </c>
      <c r="B97472" t="n">
        <v>975.4400000000001</v>
      </c>
    </row>
    <row r="97473">
      <c r="A97473" t="inlineStr">
        <is>
          <t>84f45a8c260ce6606a2e9d70cccd5959</t>
        </is>
      </c>
      <c r="B97473" t="n">
        <v>975.4400000000001</v>
      </c>
    </row>
    <row r="97474">
      <c r="A97474" t="inlineStr">
        <is>
          <t>d2778bedb92f5e0d8d10a0a7c3ffd2f2</t>
        </is>
      </c>
      <c r="B97474" t="n">
        <v>975.92</v>
      </c>
    </row>
    <row r="97475">
      <c r="A97475" t="inlineStr">
        <is>
          <t>e6b8a58ccfa6a2daf8c04bcf0bf2fd5a</t>
        </is>
      </c>
      <c r="B97475" t="n">
        <v>977.01</v>
      </c>
    </row>
    <row r="97476">
      <c r="A97476" t="inlineStr">
        <is>
          <t>c99bf9bf2c26094ff4786e6bf919d14c</t>
        </is>
      </c>
      <c r="B97476" t="n">
        <v>978.6</v>
      </c>
    </row>
    <row r="97477">
      <c r="A97477" t="inlineStr">
        <is>
          <t>4d2e19ae56a1a07f7e506913229d76fa</t>
        </is>
      </c>
      <c r="B97477" t="n">
        <v>978.97</v>
      </c>
    </row>
    <row r="97478">
      <c r="A97478" t="inlineStr">
        <is>
          <t>5e71f5832e566171d43c90da65f506c4</t>
        </is>
      </c>
      <c r="B97478" t="n">
        <v>979.26</v>
      </c>
    </row>
    <row r="97479">
      <c r="A97479" t="inlineStr">
        <is>
          <t>64e109aaf7444f521fb45a857dc33128</t>
        </is>
      </c>
      <c r="B97479" t="n">
        <v>979.42</v>
      </c>
    </row>
    <row r="97480">
      <c r="A97480" t="inlineStr">
        <is>
          <t>cccb57e7a01fe8d245ce2027974b455e</t>
        </is>
      </c>
      <c r="B97480" t="n">
        <v>979.42</v>
      </c>
    </row>
    <row r="97481">
      <c r="A97481" t="inlineStr">
        <is>
          <t>622313cbbf2c6fb616025bc038e3bba6</t>
        </is>
      </c>
      <c r="B97481" t="n">
        <v>979.45</v>
      </c>
    </row>
    <row r="97482">
      <c r="A97482" t="inlineStr">
        <is>
          <t>3c8aa4e17d7d0b7a6b3c5f8ea6d36038</t>
        </is>
      </c>
      <c r="B97482" t="n">
        <v>979.45</v>
      </c>
    </row>
    <row r="97483">
      <c r="A97483" t="inlineStr">
        <is>
          <t>90aea7c4e52538a18cb9bbfd16f09185</t>
        </is>
      </c>
      <c r="B97483" t="n">
        <v>979.91</v>
      </c>
    </row>
    <row r="97484">
      <c r="A97484" t="inlineStr">
        <is>
          <t>4f1743c0fc4465b3df1209280e727fa6</t>
        </is>
      </c>
      <c r="B97484" t="n">
        <v>980.33</v>
      </c>
    </row>
    <row r="97485">
      <c r="A97485" t="inlineStr">
        <is>
          <t>6e0d2539e48e84296bae6290de41058c</t>
        </is>
      </c>
      <c r="B97485" t="n">
        <v>982.41</v>
      </c>
    </row>
    <row r="97486">
      <c r="A97486" t="inlineStr">
        <is>
          <t>d61c57ca1a55ced6197d4f0c6da594e8</t>
        </is>
      </c>
      <c r="B97486" t="n">
        <v>982.63</v>
      </c>
    </row>
    <row r="97487">
      <c r="A97487" t="inlineStr">
        <is>
          <t>91a3c41404860e70eb6fbca545645af0</t>
        </is>
      </c>
      <c r="B97487" t="n">
        <v>982.85</v>
      </c>
    </row>
    <row r="97488">
      <c r="A97488" t="inlineStr">
        <is>
          <t>24496db5f9de478a647819c7eb075504</t>
        </is>
      </c>
      <c r="B97488" t="n">
        <v>983.39</v>
      </c>
    </row>
    <row r="97489">
      <c r="A97489" t="inlineStr">
        <is>
          <t>3feb799ce0a45e25a33828bff05ae553</t>
        </is>
      </c>
      <c r="B97489" t="n">
        <v>983.64</v>
      </c>
    </row>
    <row r="97490">
      <c r="A97490" t="inlineStr">
        <is>
          <t>7cb46c0eb2855e57112f72215ac78d47</t>
        </is>
      </c>
      <c r="B97490" t="n">
        <v>984.2</v>
      </c>
    </row>
    <row r="97491">
      <c r="A97491" t="inlineStr">
        <is>
          <t>d573a47c29466bb2e4e46aef0ff04f23</t>
        </is>
      </c>
      <c r="B97491" t="n">
        <v>984.26</v>
      </c>
    </row>
    <row r="97492">
      <c r="A97492" t="inlineStr">
        <is>
          <t>281bcc5174ebdbddcfcdc68322ee9527</t>
        </is>
      </c>
      <c r="B97492" t="n">
        <v>984.6799999999999</v>
      </c>
    </row>
    <row r="97493">
      <c r="A97493" t="inlineStr">
        <is>
          <t>d13968a3d7333c0ea002f500594b9925</t>
        </is>
      </c>
      <c r="B97493" t="n">
        <v>984.72</v>
      </c>
    </row>
    <row r="97494">
      <c r="A97494" t="inlineStr">
        <is>
          <t>ac284fb15053d666dfb6128354f0e662</t>
        </is>
      </c>
      <c r="B97494" t="n">
        <v>984.8099999999999</v>
      </c>
    </row>
    <row r="97495">
      <c r="A97495" t="inlineStr">
        <is>
          <t>9632facd8bd95315d63a23bf616d85b0</t>
        </is>
      </c>
      <c r="B97495" t="n">
        <v>985.76</v>
      </c>
    </row>
    <row r="97496">
      <c r="A97496" t="inlineStr">
        <is>
          <t>e81600d4371046078150ab84d31175d3</t>
        </is>
      </c>
      <c r="B97496" t="n">
        <v>986.3200000000001</v>
      </c>
    </row>
    <row r="97497">
      <c r="A97497" t="inlineStr">
        <is>
          <t>6bf83087dc6176ce753398bf1a976f0b</t>
        </is>
      </c>
      <c r="B97497" t="n">
        <v>986.7</v>
      </c>
    </row>
    <row r="97498">
      <c r="A97498" t="inlineStr">
        <is>
          <t>e8e35dc6e0c36ff56ab31bb1f55a3d8a</t>
        </is>
      </c>
      <c r="B97498" t="n">
        <v>987.15</v>
      </c>
    </row>
    <row r="97499">
      <c r="A97499" t="inlineStr">
        <is>
          <t>4f2a29346d25613d2e553a8d6381b006</t>
        </is>
      </c>
      <c r="B97499" t="n">
        <v>987.2</v>
      </c>
    </row>
    <row r="97500">
      <c r="A97500" t="inlineStr">
        <is>
          <t>4574345c7d99730212061b6152f81928</t>
        </is>
      </c>
      <c r="B97500" t="n">
        <v>987.8</v>
      </c>
    </row>
    <row r="97501">
      <c r="A97501" t="inlineStr">
        <is>
          <t>5c19d00272c18f09c4f60adb930a7a38</t>
        </is>
      </c>
      <c r="B97501" t="n">
        <v>987.98</v>
      </c>
    </row>
    <row r="97502">
      <c r="A97502" t="inlineStr">
        <is>
          <t>87aa53fa9466f416f97e7d380fbff012</t>
        </is>
      </c>
      <c r="B97502" t="n">
        <v>988.48</v>
      </c>
    </row>
    <row r="97503">
      <c r="A97503" t="inlineStr">
        <is>
          <t>83d63d8a7bc56e6c8508003e1c7505f0</t>
        </is>
      </c>
      <c r="B97503" t="n">
        <v>988.87</v>
      </c>
    </row>
    <row r="97504">
      <c r="A97504" t="inlineStr">
        <is>
          <t>650fcf3e2908208ae23c6c93706c50d3</t>
        </is>
      </c>
      <c r="B97504" t="n">
        <v>990.45</v>
      </c>
    </row>
    <row r="97505">
      <c r="A97505" t="inlineStr">
        <is>
          <t>eed6cf91f1993f8b026ebb204f3e4092</t>
        </is>
      </c>
      <c r="B97505" t="n">
        <v>990.54</v>
      </c>
    </row>
    <row r="97506">
      <c r="A97506" t="inlineStr">
        <is>
          <t>aa99487411b30032936831e56c42da2f</t>
        </is>
      </c>
      <c r="B97506" t="n">
        <v>991.09</v>
      </c>
    </row>
    <row r="97507">
      <c r="A97507" t="inlineStr">
        <is>
          <t>822430c455b49b1714466db2a15f4322</t>
        </is>
      </c>
      <c r="B97507" t="n">
        <v>991.2</v>
      </c>
    </row>
    <row r="97508">
      <c r="A97508" t="inlineStr">
        <is>
          <t>1233c2a7be696e62a9196419365b5be8</t>
        </is>
      </c>
      <c r="B97508" t="n">
        <v>991.52</v>
      </c>
    </row>
    <row r="97509">
      <c r="A97509" t="inlineStr">
        <is>
          <t>66d4f650ce4c149081143ab7444a2e3d</t>
        </is>
      </c>
      <c r="B97509" t="n">
        <v>991.55</v>
      </c>
    </row>
    <row r="97510">
      <c r="A97510" t="inlineStr">
        <is>
          <t>a994ff8265aed38e21cb63b2d8402b09</t>
        </is>
      </c>
      <c r="B97510" t="n">
        <v>991.74</v>
      </c>
    </row>
    <row r="97511">
      <c r="A97511" t="inlineStr">
        <is>
          <t>c8213e60d923c834447d410caab1898d</t>
        </is>
      </c>
      <c r="B97511" t="n">
        <v>993.55</v>
      </c>
    </row>
    <row r="97512">
      <c r="A97512" t="inlineStr">
        <is>
          <t>77625c9343b4dd4a9536f65e9ea50135</t>
        </is>
      </c>
      <c r="B97512" t="n">
        <v>994.77</v>
      </c>
    </row>
    <row r="97513">
      <c r="A97513" t="inlineStr">
        <is>
          <t>37fef9185066b091254533c2192edd72</t>
        </is>
      </c>
      <c r="B97513" t="n">
        <v>995.1799999999999</v>
      </c>
    </row>
    <row r="97514">
      <c r="A97514" t="inlineStr">
        <is>
          <t>db747e7d69671f32e8e4ea7fdc1266ed</t>
        </is>
      </c>
      <c r="B97514" t="n">
        <v>995.6</v>
      </c>
    </row>
    <row r="97515">
      <c r="A97515" t="inlineStr">
        <is>
          <t>2e54a200a6bb88a705239b059efa8fd7</t>
        </is>
      </c>
      <c r="B97515" t="n">
        <v>997.37</v>
      </c>
    </row>
    <row r="97516">
      <c r="A97516" t="inlineStr">
        <is>
          <t>c75e9a685439f75e990bcf13443f02c5</t>
        </is>
      </c>
      <c r="B97516" t="n">
        <v>997.54</v>
      </c>
    </row>
    <row r="97517">
      <c r="A97517" t="inlineStr">
        <is>
          <t>17ca01c238bad17cd6c09179888b6d7f</t>
        </is>
      </c>
      <c r="B97517" t="n">
        <v>998.1</v>
      </c>
    </row>
    <row r="97518">
      <c r="A97518" t="inlineStr">
        <is>
          <t>f04bfdbef5359607d39e66fccc9cc0de</t>
        </is>
      </c>
      <c r="B97518" t="n">
        <v>998.5</v>
      </c>
    </row>
    <row r="97519">
      <c r="A97519" t="inlineStr">
        <is>
          <t>6badfcc75dd97eb3cce25aa4bc7dd773</t>
        </is>
      </c>
      <c r="B97519" t="n">
        <v>999.6799999999999</v>
      </c>
    </row>
    <row r="97520">
      <c r="A97520" t="inlineStr">
        <is>
          <t>be5b64307f608c4be032a92527e44f66</t>
        </is>
      </c>
      <c r="B97520" t="n">
        <v>1002.71</v>
      </c>
    </row>
    <row r="97521">
      <c r="A97521" t="inlineStr">
        <is>
          <t>62d9b911d7c56cf455f660eecb8ddd3a</t>
        </is>
      </c>
      <c r="B97521" t="n">
        <v>1002.73</v>
      </c>
    </row>
    <row r="97522">
      <c r="A97522" t="inlineStr">
        <is>
          <t>fa794cef99ed64f42ebb766a8af51c64</t>
        </is>
      </c>
      <c r="B97522" t="n">
        <v>1002.79</v>
      </c>
    </row>
    <row r="97523">
      <c r="A97523" t="inlineStr">
        <is>
          <t>491fc1fb624207b2123368e6b0ea4df1</t>
        </is>
      </c>
      <c r="B97523" t="n">
        <v>1003.08</v>
      </c>
    </row>
    <row r="97524">
      <c r="A97524" t="inlineStr">
        <is>
          <t>c40cbf2797c3b0187b41ea072dcac55f</t>
        </is>
      </c>
      <c r="B97524" t="n">
        <v>1003.42</v>
      </c>
    </row>
    <row r="97525">
      <c r="A97525" t="inlineStr">
        <is>
          <t>f3d1583d73bad757e13d4e25b24efb32</t>
        </is>
      </c>
      <c r="B97525" t="n">
        <v>1003.76</v>
      </c>
    </row>
    <row r="97526">
      <c r="A97526" t="inlineStr">
        <is>
          <t>e44bc38d6b4a533a8bdf31db140f2d01</t>
        </is>
      </c>
      <c r="B97526" t="n">
        <v>1004.52</v>
      </c>
    </row>
    <row r="97527">
      <c r="A97527" t="inlineStr">
        <is>
          <t>5a071192a28951b76774e5a760c8c9b7</t>
        </is>
      </c>
      <c r="B97527" t="n">
        <v>1005.43</v>
      </c>
    </row>
    <row r="97528">
      <c r="A97528" t="inlineStr">
        <is>
          <t>2c24e24f7dcf67f2f7d742eaab96d10e</t>
        </is>
      </c>
      <c r="B97528" t="n">
        <v>1005.73</v>
      </c>
    </row>
    <row r="97529">
      <c r="A97529" t="inlineStr">
        <is>
          <t>f2ff827e4cdc7ef1dd8a16f9c38e8f82</t>
        </is>
      </c>
      <c r="B97529" t="n">
        <v>1005.81</v>
      </c>
    </row>
    <row r="97530">
      <c r="A97530" t="inlineStr">
        <is>
          <t>98468461ec50580f3a212ef742cccbb3</t>
        </is>
      </c>
      <c r="B97530" t="n">
        <v>1005.81</v>
      </c>
    </row>
    <row r="97531">
      <c r="A97531" t="inlineStr">
        <is>
          <t>b351c57f3466ec0b11aa1696b052068d</t>
        </is>
      </c>
      <c r="B97531" t="n">
        <v>1005.81</v>
      </c>
    </row>
    <row r="97532">
      <c r="A97532" t="inlineStr">
        <is>
          <t>f3468d6a2c7586711e9952242898aad4</t>
        </is>
      </c>
      <c r="B97532" t="n">
        <v>1005.84</v>
      </c>
    </row>
    <row r="97533">
      <c r="A97533" t="inlineStr">
        <is>
          <t>70a272d1c01754b91a8709ae7efe27be</t>
        </is>
      </c>
      <c r="B97533" t="n">
        <v>1006</v>
      </c>
    </row>
    <row r="97534">
      <c r="A97534" t="inlineStr">
        <is>
          <t>20b1d8c9683a66f9810b31604fc5f540</t>
        </is>
      </c>
      <c r="B97534" t="n">
        <v>1006.12</v>
      </c>
    </row>
    <row r="97535">
      <c r="A97535" t="inlineStr">
        <is>
          <t>8e350d5e83f49b662f870b48cf3f5b29</t>
        </is>
      </c>
      <c r="B97535" t="n">
        <v>1006.32</v>
      </c>
    </row>
    <row r="97536">
      <c r="A97536" t="inlineStr">
        <is>
          <t>6ed990b44c245abc401519dfc68b4af7</t>
        </is>
      </c>
      <c r="B97536" t="n">
        <v>1006.34</v>
      </c>
    </row>
    <row r="97537">
      <c r="A97537" t="inlineStr">
        <is>
          <t>fc2fce216ba47a84e54367275351c67a</t>
        </is>
      </c>
      <c r="B97537" t="n">
        <v>1006.44</v>
      </c>
    </row>
    <row r="97538">
      <c r="A97538" t="inlineStr">
        <is>
          <t>72e2c4bbd8ad5d2eec29b795d95afbe2</t>
        </is>
      </c>
      <c r="B97538" t="n">
        <v>1006.77</v>
      </c>
    </row>
    <row r="97539">
      <c r="A97539" t="inlineStr">
        <is>
          <t>90ec7e058a164b8dccce02591de2f99a</t>
        </is>
      </c>
      <c r="B97539" t="n">
        <v>1006.87</v>
      </c>
    </row>
    <row r="97540">
      <c r="A97540" t="inlineStr">
        <is>
          <t>b52379e61429a9d5e19e7b0946eefbb4</t>
        </is>
      </c>
      <c r="B97540" t="n">
        <v>1007.36</v>
      </c>
    </row>
    <row r="97541">
      <c r="A97541" t="inlineStr">
        <is>
          <t>bc22d1005019c231fda1873c3fc71fc8</t>
        </is>
      </c>
      <c r="B97541" t="n">
        <v>1007.98</v>
      </c>
    </row>
    <row r="97542">
      <c r="A97542" t="inlineStr">
        <is>
          <t>8a0b2bc5c7a1c524635f4de8bae9dffe</t>
        </is>
      </c>
      <c r="B97542" t="n">
        <v>1008.3</v>
      </c>
    </row>
    <row r="97543">
      <c r="A97543" t="inlineStr">
        <is>
          <t>ba3fbd2edbc0524c198765b79c67875d</t>
        </is>
      </c>
      <c r="B97543" t="n">
        <v>1008.95</v>
      </c>
    </row>
    <row r="97544">
      <c r="A97544" t="inlineStr">
        <is>
          <t>43d1fe9178de269c073056a519bac11f</t>
        </is>
      </c>
      <c r="B97544" t="n">
        <v>1010.8</v>
      </c>
    </row>
    <row r="97545">
      <c r="A97545" t="inlineStr">
        <is>
          <t>77474f59024d12a846fb80577dd24ee4</t>
        </is>
      </c>
      <c r="B97545" t="n">
        <v>1011.31</v>
      </c>
    </row>
    <row r="97546">
      <c r="A97546" t="inlineStr">
        <is>
          <t>c6343db6c1801f9c3301166f02931116</t>
        </is>
      </c>
      <c r="B97546" t="n">
        <v>1012.3</v>
      </c>
    </row>
    <row r="97547">
      <c r="A97547" t="inlineStr">
        <is>
          <t>0782e07a7692b86e29c3fcec805b3bfc</t>
        </is>
      </c>
      <c r="B97547" t="n">
        <v>1012.9</v>
      </c>
    </row>
    <row r="97548">
      <c r="A97548" t="inlineStr">
        <is>
          <t>94539d5722ad55c3ae8c7369974b67ab</t>
        </is>
      </c>
      <c r="B97548" t="n">
        <v>1012.91</v>
      </c>
    </row>
    <row r="97549">
      <c r="A97549" t="inlineStr">
        <is>
          <t>a6aa2d9d0561ad1c39f33d69e3f1277e</t>
        </is>
      </c>
      <c r="B97549" t="n">
        <v>1013.25</v>
      </c>
    </row>
    <row r="97550">
      <c r="A97550" t="inlineStr">
        <is>
          <t>2ff4dba9b7e65ee15034ed2b0004048d</t>
        </is>
      </c>
      <c r="B97550" t="n">
        <v>1013.59</v>
      </c>
    </row>
    <row r="97551">
      <c r="A97551" t="inlineStr">
        <is>
          <t>5cb7883ae621115f6c404bca4c9e97fa</t>
        </is>
      </c>
      <c r="B97551" t="n">
        <v>1013.8</v>
      </c>
    </row>
    <row r="97552">
      <c r="A97552" t="inlineStr">
        <is>
          <t>22deced3dedb44ec0bb55c504cc4f062</t>
        </is>
      </c>
      <c r="B97552" t="n">
        <v>1013.81</v>
      </c>
    </row>
    <row r="97553">
      <c r="A97553" t="inlineStr">
        <is>
          <t>b330ac45859df51adcd01c1c5257b231</t>
        </is>
      </c>
      <c r="B97553" t="n">
        <v>1013.85</v>
      </c>
    </row>
    <row r="97554">
      <c r="A97554" t="inlineStr">
        <is>
          <t>73c8ab38f07dc94389065f7eba4f297a</t>
        </is>
      </c>
      <c r="B97554" t="n">
        <v>1014.02</v>
      </c>
    </row>
    <row r="97555">
      <c r="A97555" t="inlineStr">
        <is>
          <t>059162a0bf2726c87dd0359eef84c878</t>
        </is>
      </c>
      <c r="B97555" t="n">
        <v>1014.48</v>
      </c>
    </row>
    <row r="97556">
      <c r="A97556" t="inlineStr">
        <is>
          <t>105b31400017ca4a848d48ec5df78257</t>
        </is>
      </c>
      <c r="B97556" t="n">
        <v>1014.61</v>
      </c>
    </row>
    <row r="97557">
      <c r="A97557" t="inlineStr">
        <is>
          <t>e861307609af3dd1a985ad0972fb9c16</t>
        </is>
      </c>
      <c r="B97557" t="n">
        <v>1014.61</v>
      </c>
    </row>
    <row r="97558">
      <c r="A97558" t="inlineStr">
        <is>
          <t>eb4bfa31c0d54df31280baa9f95e4e78</t>
        </is>
      </c>
      <c r="B97558" t="n">
        <v>1014.75</v>
      </c>
    </row>
    <row r="97559">
      <c r="A97559" t="inlineStr">
        <is>
          <t>d2733958b49450e568a7cda310ac055b</t>
        </is>
      </c>
      <c r="B97559" t="n">
        <v>1014.99</v>
      </c>
    </row>
    <row r="97560">
      <c r="A97560" t="inlineStr">
        <is>
          <t>d17c532b7b6e2aa56945b55f0757fee4</t>
        </is>
      </c>
      <c r="B97560" t="n">
        <v>1014.99</v>
      </c>
    </row>
    <row r="97561">
      <c r="A97561" t="inlineStr">
        <is>
          <t>867ce8a588cb1805fa25762927b0ef96</t>
        </is>
      </c>
      <c r="B97561" t="n">
        <v>1015.18</v>
      </c>
    </row>
    <row r="97562">
      <c r="A97562" t="inlineStr">
        <is>
          <t>6a0b591f69623b1974c40cda6c026a0f</t>
        </is>
      </c>
      <c r="B97562" t="n">
        <v>1015.8</v>
      </c>
    </row>
    <row r="97563">
      <c r="A97563" t="inlineStr">
        <is>
          <t>292d7ad29c8a2d97eb84d18ab3d38997</t>
        </is>
      </c>
      <c r="B97563" t="n">
        <v>1015.92</v>
      </c>
    </row>
    <row r="97564">
      <c r="A97564" t="inlineStr">
        <is>
          <t>a8f67659d37c5f30f8481103b652975f</t>
        </is>
      </c>
      <c r="B97564" t="n">
        <v>1016.06</v>
      </c>
    </row>
    <row r="97565">
      <c r="A97565" t="inlineStr">
        <is>
          <t>db3b94ddef8837c5c780836f80da86c7</t>
        </is>
      </c>
      <c r="B97565" t="n">
        <v>1017.52</v>
      </c>
    </row>
    <row r="97566">
      <c r="A97566" t="inlineStr">
        <is>
          <t>0229b2e398fde4545d32b5bb232973ad</t>
        </is>
      </c>
      <c r="B97566" t="n">
        <v>1017.63</v>
      </c>
    </row>
    <row r="97567">
      <c r="A97567" t="inlineStr">
        <is>
          <t>7faf8b9448b66f4a3ac98a312b3e7609</t>
        </is>
      </c>
      <c r="B97567" t="n">
        <v>1018.11</v>
      </c>
    </row>
    <row r="97568">
      <c r="A97568" t="inlineStr">
        <is>
          <t>d1804dbdc6ea61e2dc9bf965e7ffffa2</t>
        </is>
      </c>
      <c r="B97568" t="n">
        <v>1019.11</v>
      </c>
    </row>
    <row r="97569">
      <c r="A97569" t="inlineStr">
        <is>
          <t>ef8f0e3dd1d5294a7bbffc78a02a21b9</t>
        </is>
      </c>
      <c r="B97569" t="n">
        <v>1019.34</v>
      </c>
    </row>
    <row r="97570">
      <c r="A97570" t="inlineStr">
        <is>
          <t>f5281f570b351e2fc6569df06bbc21cd</t>
        </is>
      </c>
      <c r="B97570" t="n">
        <v>1019.97</v>
      </c>
    </row>
    <row r="97571">
      <c r="A97571" t="inlineStr">
        <is>
          <t>bb64f1e18d5d902401536be66f719e3e</t>
        </is>
      </c>
      <c r="B97571" t="n">
        <v>1019.99</v>
      </c>
    </row>
    <row r="97572">
      <c r="A97572" t="inlineStr">
        <is>
          <t>fea759da1fbb4566e226c7bb2c257a5e</t>
        </is>
      </c>
      <c r="B97572" t="n">
        <v>1019.99</v>
      </c>
    </row>
    <row r="97573">
      <c r="A97573" t="inlineStr">
        <is>
          <t>25de47610b1fe93d066d999828c0fe57</t>
        </is>
      </c>
      <c r="B97573" t="n">
        <v>1020.19</v>
      </c>
    </row>
    <row r="97574">
      <c r="A97574" t="inlineStr">
        <is>
          <t>9d878626f2f4299a286c12663698d2d8</t>
        </is>
      </c>
      <c r="B97574" t="n">
        <v>1020.35</v>
      </c>
    </row>
    <row r="97575">
      <c r="A97575" t="inlineStr">
        <is>
          <t>2c3cc72ee484cfd2c93077c0dcb18c06</t>
        </is>
      </c>
      <c r="B97575" t="n">
        <v>1020.78</v>
      </c>
    </row>
    <row r="97576">
      <c r="A97576" t="inlineStr">
        <is>
          <t>0550cddd79cea841641e17c802d9c403</t>
        </is>
      </c>
      <c r="B97576" t="n">
        <v>1020.84</v>
      </c>
    </row>
    <row r="97577">
      <c r="A97577" t="inlineStr">
        <is>
          <t>758d844e553488d2af66539369ed624a</t>
        </is>
      </c>
      <c r="B97577" t="n">
        <v>1021.07</v>
      </c>
    </row>
    <row r="97578">
      <c r="A97578" t="inlineStr">
        <is>
          <t>68b3b77e74b7ad7bb9d25331580ddcdf</t>
        </is>
      </c>
      <c r="B97578" t="n">
        <v>1021.24</v>
      </c>
    </row>
    <row r="97579">
      <c r="A97579" t="inlineStr">
        <is>
          <t>d4ab53c2b21a94c8b21d3008b2506ba2</t>
        </is>
      </c>
      <c r="B97579" t="n">
        <v>1021.48</v>
      </c>
    </row>
    <row r="97580">
      <c r="A97580" t="inlineStr">
        <is>
          <t>abecbd6356fb44255baff524fd60438e</t>
        </is>
      </c>
      <c r="B97580" t="n">
        <v>1022.6</v>
      </c>
    </row>
    <row r="97581">
      <c r="A97581" t="inlineStr">
        <is>
          <t>e6acd035a11603d3f61a37185f681a5c</t>
        </is>
      </c>
      <c r="B97581" t="n">
        <v>1022.65</v>
      </c>
    </row>
    <row r="97582">
      <c r="A97582" t="inlineStr">
        <is>
          <t>9b536ddb073db4391797658cad90522f</t>
        </is>
      </c>
      <c r="B97582" t="n">
        <v>1022.82</v>
      </c>
    </row>
    <row r="97583">
      <c r="A97583" t="inlineStr">
        <is>
          <t>cc314d5b6f097bc753f74683b141fd3b</t>
        </is>
      </c>
      <c r="B97583" t="n">
        <v>1023.37</v>
      </c>
    </row>
    <row r="97584">
      <c r="A97584" t="inlineStr">
        <is>
          <t>dbc2de3f4c0498619c085f68a7e38fc5</t>
        </is>
      </c>
      <c r="B97584" t="n">
        <v>1023.44</v>
      </c>
    </row>
    <row r="97585">
      <c r="A97585" t="inlineStr">
        <is>
          <t>afe00f151e2a9c5924b2edb95736c11c</t>
        </is>
      </c>
      <c r="B97585" t="n">
        <v>1023.72</v>
      </c>
    </row>
    <row r="97586">
      <c r="A97586" t="inlineStr">
        <is>
          <t>5e4ff61ebeaffec83fa558b5644145dd</t>
        </is>
      </c>
      <c r="B97586" t="n">
        <v>1023.87</v>
      </c>
    </row>
    <row r="97587">
      <c r="A97587" t="inlineStr">
        <is>
          <t>03705afa0a4aabe1a734ddb11c1df3f0</t>
        </is>
      </c>
      <c r="B97587" t="n">
        <v>1023.9</v>
      </c>
    </row>
    <row r="97588">
      <c r="A97588" t="inlineStr">
        <is>
          <t>0648c919c26e4ed9eae8879a4c17796e</t>
        </is>
      </c>
      <c r="B97588" t="n">
        <v>1023.95</v>
      </c>
    </row>
    <row r="97589">
      <c r="A97589" t="inlineStr">
        <is>
          <t>05728fca024954ba1ce915ad5c94991f</t>
        </is>
      </c>
      <c r="B97589" t="n">
        <v>1024.2</v>
      </c>
    </row>
    <row r="97590">
      <c r="A97590" t="inlineStr">
        <is>
          <t>4dac5a355ca2b9da23d60ed243be5673</t>
        </is>
      </c>
      <c r="B97590" t="n">
        <v>1024.4</v>
      </c>
    </row>
    <row r="97591">
      <c r="A97591" t="inlineStr">
        <is>
          <t>3b61aab5de69abc1731138bd104a777f</t>
        </is>
      </c>
      <c r="B97591" t="n">
        <v>1024.76</v>
      </c>
    </row>
    <row r="97592">
      <c r="A97592" t="inlineStr">
        <is>
          <t>a9aaaf24646d60bb635aee235c06db11</t>
        </is>
      </c>
      <c r="B97592" t="n">
        <v>1025.05</v>
      </c>
    </row>
    <row r="97593">
      <c r="A97593" t="inlineStr">
        <is>
          <t>8809391e10af2cf3abaef5ac8af9fc4e</t>
        </is>
      </c>
      <c r="B97593" t="n">
        <v>1025.24</v>
      </c>
    </row>
    <row r="97594">
      <c r="A97594" t="inlineStr">
        <is>
          <t>0a9c633395c19d5fa38b9e5313db37a6</t>
        </is>
      </c>
      <c r="B97594" t="n">
        <v>1025.48</v>
      </c>
    </row>
    <row r="97595">
      <c r="A97595" t="inlineStr">
        <is>
          <t>3f1294f87d79b57f5d55ba7b80c3d94f</t>
        </is>
      </c>
      <c r="B97595" t="n">
        <v>1025.52</v>
      </c>
    </row>
    <row r="97596">
      <c r="A97596" t="inlineStr">
        <is>
          <t>985dbac2172bbf6b32bcca35da50d7a0</t>
        </is>
      </c>
      <c r="B97596" t="n">
        <v>1025.71</v>
      </c>
    </row>
    <row r="97597">
      <c r="A97597" t="inlineStr">
        <is>
          <t>4baefe0b13c215e6417751ad5121469d</t>
        </is>
      </c>
      <c r="B97597" t="n">
        <v>1025.76</v>
      </c>
    </row>
    <row r="97598">
      <c r="A97598" t="inlineStr">
        <is>
          <t>5d3d6b8740f0b956853ba943e42e2c22</t>
        </is>
      </c>
      <c r="B97598" t="n">
        <v>1026.48</v>
      </c>
    </row>
    <row r="97599">
      <c r="A97599" t="inlineStr">
        <is>
          <t>acf3b6db7983342f3be14093471c84f5</t>
        </is>
      </c>
      <c r="B97599" t="n">
        <v>1026.78</v>
      </c>
    </row>
    <row r="97600">
      <c r="A97600" t="inlineStr">
        <is>
          <t>878b914d30233eb8a3e4ff4465a4ef49</t>
        </is>
      </c>
      <c r="B97600" t="n">
        <v>1027.51</v>
      </c>
    </row>
    <row r="97601">
      <c r="A97601" t="inlineStr">
        <is>
          <t>a653bb2e2418fd13d746e3639879aa83</t>
        </is>
      </c>
      <c r="B97601" t="n">
        <v>1028.3</v>
      </c>
    </row>
    <row r="97602">
      <c r="A97602" t="inlineStr">
        <is>
          <t>491f6ec025e763b2fea3db1bf2b9b43e</t>
        </is>
      </c>
      <c r="B97602" t="n">
        <v>1028.62</v>
      </c>
    </row>
    <row r="97603">
      <c r="A97603" t="inlineStr">
        <is>
          <t>e9d40a10468b79b4c35c82f1bf078545</t>
        </is>
      </c>
      <c r="B97603" t="n">
        <v>1029.84</v>
      </c>
    </row>
    <row r="97604">
      <c r="A97604" t="inlineStr">
        <is>
          <t>c1e8ab8d063eba72d530b57e5b05f919</t>
        </is>
      </c>
      <c r="B97604" t="n">
        <v>1030.44</v>
      </c>
    </row>
    <row r="97605">
      <c r="A97605" t="inlineStr">
        <is>
          <t>f7a7709b479c021664777ee929ab3ee4</t>
        </is>
      </c>
      <c r="B97605" t="n">
        <v>1030.83</v>
      </c>
    </row>
    <row r="97606">
      <c r="A97606" t="inlineStr">
        <is>
          <t>406de5462666366ba69ee8d333eafc31</t>
        </is>
      </c>
      <c r="B97606" t="n">
        <v>1031.15</v>
      </c>
    </row>
    <row r="97607">
      <c r="A97607" t="inlineStr">
        <is>
          <t>2ae5260ce606b477a55abe5a13cd5cad</t>
        </is>
      </c>
      <c r="B97607" t="n">
        <v>1031.69</v>
      </c>
    </row>
    <row r="97608">
      <c r="A97608" t="inlineStr">
        <is>
          <t>1a5303d4c0d2c69405f74c3c005a5ea4</t>
        </is>
      </c>
      <c r="B97608" t="n">
        <v>1031.69</v>
      </c>
    </row>
    <row r="97609">
      <c r="A97609" t="inlineStr">
        <is>
          <t>f8064d75afcef1bab867ff6ca9b829b7</t>
        </is>
      </c>
      <c r="B97609" t="n">
        <v>1032.36</v>
      </c>
    </row>
    <row r="97610">
      <c r="A97610" t="inlineStr">
        <is>
          <t>9f25f43e006aa4d61b6f1188696e93a8</t>
        </is>
      </c>
      <c r="B97610" t="n">
        <v>1032.44</v>
      </c>
    </row>
    <row r="97611">
      <c r="A97611" t="inlineStr">
        <is>
          <t>37bfe6c888db02bffd84e1b36447bfcc</t>
        </is>
      </c>
      <c r="B97611" t="n">
        <v>1033.12</v>
      </c>
    </row>
    <row r="97612">
      <c r="A97612" t="inlineStr">
        <is>
          <t>6b022a73dc1fa183cdc18cb9c255d60c</t>
        </is>
      </c>
      <c r="B97612" t="n">
        <v>1034.34</v>
      </c>
    </row>
    <row r="97613">
      <c r="A97613" t="inlineStr">
        <is>
          <t>2ca68e6f3682ab0ee4ae0c4f069772d7</t>
        </is>
      </c>
      <c r="B97613" t="n">
        <v>1034.34</v>
      </c>
    </row>
    <row r="97614">
      <c r="A97614" t="inlineStr">
        <is>
          <t>28a9bfa90eb24efe91bfc50b7cc1b4d1</t>
        </is>
      </c>
      <c r="B97614" t="n">
        <v>1034.34</v>
      </c>
    </row>
    <row r="97615">
      <c r="A97615" t="inlineStr">
        <is>
          <t>df1a358e7d663001a78f5c0d0ef374cd</t>
        </is>
      </c>
      <c r="B97615" t="n">
        <v>1034.37</v>
      </c>
    </row>
    <row r="97616">
      <c r="A97616" t="inlineStr">
        <is>
          <t>28e6901de8c43147d25ccab786c3f640</t>
        </is>
      </c>
      <c r="B97616" t="n">
        <v>1034.6</v>
      </c>
    </row>
    <row r="97617">
      <c r="A97617" t="inlineStr">
        <is>
          <t>26a14aeb2410adbbf74a72c4ef0c8ae3</t>
        </is>
      </c>
      <c r="B97617" t="n">
        <v>1034.72</v>
      </c>
    </row>
    <row r="97618">
      <c r="A97618" t="inlineStr">
        <is>
          <t>474a5a5d176b5d84afe62cdfa7d69dd9</t>
        </is>
      </c>
      <c r="B97618" t="n">
        <v>1035.03</v>
      </c>
    </row>
    <row r="97619">
      <c r="A97619" t="inlineStr">
        <is>
          <t>fd61138ce1d3b90993c364c076651c9a</t>
        </is>
      </c>
      <c r="B97619" t="n">
        <v>1035.55</v>
      </c>
    </row>
    <row r="97620">
      <c r="A97620" t="inlineStr">
        <is>
          <t>882af1e2ad3e4b132d4b23c429843dc8</t>
        </is>
      </c>
      <c r="B97620" t="n">
        <v>1035.79</v>
      </c>
    </row>
    <row r="97621">
      <c r="A97621" t="inlineStr">
        <is>
          <t>13177245f820dca10cd9968a2a395b1d</t>
        </is>
      </c>
      <c r="B97621" t="n">
        <v>1036.74</v>
      </c>
    </row>
    <row r="97622">
      <c r="A97622" t="inlineStr">
        <is>
          <t>95b518c08a9d26012920ffdd7d6dfc1f</t>
        </is>
      </c>
      <c r="B97622" t="n">
        <v>1036.83</v>
      </c>
    </row>
    <row r="97623">
      <c r="A97623" t="inlineStr">
        <is>
          <t>18e9c9a8bc880b4b3aeafede031f7587</t>
        </is>
      </c>
      <c r="B97623" t="n">
        <v>1037.79</v>
      </c>
    </row>
    <row r="97624">
      <c r="A97624" t="inlineStr">
        <is>
          <t>58e6f7e9b845a911922aac26ef668902</t>
        </is>
      </c>
      <c r="B97624" t="n">
        <v>1037.79</v>
      </c>
    </row>
    <row r="97625">
      <c r="A97625" t="inlineStr">
        <is>
          <t>0f47f9183ff34c4a76633181b380acbc</t>
        </is>
      </c>
      <c r="B97625" t="n">
        <v>1038.34</v>
      </c>
    </row>
    <row r="97626">
      <c r="A97626" t="inlineStr">
        <is>
          <t>6434ca73491ebf0b471702a2506eb871</t>
        </is>
      </c>
      <c r="B97626" t="n">
        <v>1038.36</v>
      </c>
    </row>
    <row r="97627">
      <c r="A97627" t="inlineStr">
        <is>
          <t>81b2c7683a251dc0ea48059bef94597c</t>
        </is>
      </c>
      <c r="B97627" t="n">
        <v>1038.56</v>
      </c>
    </row>
    <row r="97628">
      <c r="A97628" t="inlineStr">
        <is>
          <t>e7aa8ec1453b9d7fa35da99ee0f22e65</t>
        </is>
      </c>
      <c r="B97628" t="n">
        <v>1038.9</v>
      </c>
    </row>
    <row r="97629">
      <c r="A97629" t="inlineStr">
        <is>
          <t>98c809bf2e8392fc389fdf8e2bfbb856</t>
        </is>
      </c>
      <c r="B97629" t="n">
        <v>1038.9</v>
      </c>
    </row>
    <row r="97630">
      <c r="A97630" t="inlineStr">
        <is>
          <t>95f5825a4d547b92c4f1824df000084c</t>
        </is>
      </c>
      <c r="B97630" t="n">
        <v>1039.74</v>
      </c>
    </row>
    <row r="97631">
      <c r="A97631" t="inlineStr">
        <is>
          <t>63305270eb3457a63856e2d1dae91550</t>
        </is>
      </c>
      <c r="B97631" t="n">
        <v>1039.9</v>
      </c>
    </row>
    <row r="97632">
      <c r="A97632" t="inlineStr">
        <is>
          <t>d6e4c66836507e15b054fd436417a9d0</t>
        </is>
      </c>
      <c r="B97632" t="n">
        <v>1040.01</v>
      </c>
    </row>
    <row r="97633">
      <c r="A97633" t="inlineStr">
        <is>
          <t>327eb42fa668b532239f44713415a37a</t>
        </is>
      </c>
      <c r="B97633" t="n">
        <v>1040.35</v>
      </c>
    </row>
    <row r="97634">
      <c r="A97634" t="inlineStr">
        <is>
          <t>23b757203bd90a6deafcd069bdcb1fde</t>
        </is>
      </c>
      <c r="B97634" t="n">
        <v>1040.52</v>
      </c>
    </row>
    <row r="97635">
      <c r="A97635" t="inlineStr">
        <is>
          <t>58ab53aab8ecabe6b411fa69f97b8be9</t>
        </is>
      </c>
      <c r="B97635" t="n">
        <v>1040.55</v>
      </c>
    </row>
    <row r="97636">
      <c r="A97636" t="inlineStr">
        <is>
          <t>05d885b852158b0280c4abe2cd5108b4</t>
        </is>
      </c>
      <c r="B97636" t="n">
        <v>1040.64</v>
      </c>
    </row>
    <row r="97637">
      <c r="A97637" t="inlineStr">
        <is>
          <t>f008d12c8af46ec384fe7917b2991f7f</t>
        </is>
      </c>
      <c r="B97637" t="n">
        <v>1041.4</v>
      </c>
    </row>
    <row r="97638">
      <c r="A97638" t="inlineStr">
        <is>
          <t>97c404dfeae6c85bdf1e01bee13dddf6</t>
        </is>
      </c>
      <c r="B97638" t="n">
        <v>1042.1</v>
      </c>
    </row>
    <row r="97639">
      <c r="A97639" t="inlineStr">
        <is>
          <t>9c781d427857ca8dee49b22614eb9e39</t>
        </is>
      </c>
      <c r="B97639" t="n">
        <v>1042.51</v>
      </c>
    </row>
    <row r="97640">
      <c r="A97640" t="inlineStr">
        <is>
          <t>79ae0e4182dcaddaa21ac3038aa4e5d9</t>
        </is>
      </c>
      <c r="B97640" t="n">
        <v>1042.51</v>
      </c>
    </row>
    <row r="97641">
      <c r="A97641" t="inlineStr">
        <is>
          <t>36af11f74568a0546f14fc0e5a0c2851</t>
        </is>
      </c>
      <c r="B97641" t="n">
        <v>1042.51</v>
      </c>
    </row>
    <row r="97642">
      <c r="A97642" t="inlineStr">
        <is>
          <t>b64c467f4c3c4270ca94367a26503be2</t>
        </is>
      </c>
      <c r="B97642" t="n">
        <v>1042.68</v>
      </c>
    </row>
    <row r="97643">
      <c r="A97643" t="inlineStr">
        <is>
          <t>b5796047f40aa1f6a7b80f8a8e35fcbf</t>
        </is>
      </c>
      <c r="B97643" t="n">
        <v>1043.32</v>
      </c>
    </row>
    <row r="97644">
      <c r="A97644" t="inlineStr">
        <is>
          <t>fdf7396bbd1e126f45ba0fc3896360a7</t>
        </is>
      </c>
      <c r="B97644" t="n">
        <v>1043.46</v>
      </c>
    </row>
    <row r="97645">
      <c r="A97645" t="inlineStr">
        <is>
          <t>13c4f7497ce2f3ae34e441c7514215f3</t>
        </is>
      </c>
      <c r="B97645" t="n">
        <v>1043.51</v>
      </c>
    </row>
    <row r="97646">
      <c r="A97646" t="inlineStr">
        <is>
          <t>eee762de005b77487718377a445e292a</t>
        </is>
      </c>
      <c r="B97646" t="n">
        <v>1044.03</v>
      </c>
    </row>
    <row r="97647">
      <c r="A97647" t="inlineStr">
        <is>
          <t>f842c66d3b3f79089d321c772eddb50a</t>
        </is>
      </c>
      <c r="B97647" t="n">
        <v>1046.42</v>
      </c>
    </row>
    <row r="97648">
      <c r="A97648" t="inlineStr">
        <is>
          <t>6b2b0edb95053b55efeb09177b6510c3</t>
        </is>
      </c>
      <c r="B97648" t="n">
        <v>1046.56</v>
      </c>
    </row>
    <row r="97649">
      <c r="A97649" t="inlineStr">
        <is>
          <t>6287b2bf8c9689868aadfd52c50f1160</t>
        </is>
      </c>
      <c r="B97649" t="n">
        <v>1046.56</v>
      </c>
    </row>
    <row r="97650">
      <c r="A97650" t="inlineStr">
        <is>
          <t>ae471dc7860dcb671837ae421a18733e</t>
        </is>
      </c>
      <c r="B97650" t="n">
        <v>1046.56</v>
      </c>
    </row>
    <row r="97651">
      <c r="A97651" t="inlineStr">
        <is>
          <t>958261a4492225848848d654759efa34</t>
        </is>
      </c>
      <c r="B97651" t="n">
        <v>1046.56</v>
      </c>
    </row>
    <row r="97652">
      <c r="A97652" t="inlineStr">
        <is>
          <t>3fd1a0108718230e45ed596af3c04ab7</t>
        </is>
      </c>
      <c r="B97652" t="n">
        <v>1047.16</v>
      </c>
    </row>
    <row r="97653">
      <c r="A97653" t="inlineStr">
        <is>
          <t>ee793c80c58a6de488444dbb4e63374f</t>
        </is>
      </c>
      <c r="B97653" t="n">
        <v>1047.32</v>
      </c>
    </row>
    <row r="97654">
      <c r="A97654" t="inlineStr">
        <is>
          <t>3e073b27114fe955e184db124d34a566</t>
        </is>
      </c>
      <c r="B97654" t="n">
        <v>1047.96</v>
      </c>
    </row>
    <row r="97655">
      <c r="A97655" t="inlineStr">
        <is>
          <t>7f2c22c54cbae55091a09a9653fd2b8a</t>
        </is>
      </c>
      <c r="B97655" t="n">
        <v>1048.29</v>
      </c>
    </row>
    <row r="97656">
      <c r="A97656" t="inlineStr">
        <is>
          <t>977f5221b08a45da8fe709f381bff244</t>
        </is>
      </c>
      <c r="B97656" t="n">
        <v>1048.57</v>
      </c>
    </row>
    <row r="97657">
      <c r="A97657" t="inlineStr">
        <is>
          <t>5d508403951477c6ca3f8fb41f351658</t>
        </is>
      </c>
      <c r="B97657" t="n">
        <v>1048.57</v>
      </c>
    </row>
    <row r="97658">
      <c r="A97658" t="inlineStr">
        <is>
          <t>d3782eb2976abf986175941c51364aab</t>
        </is>
      </c>
      <c r="B97658" t="n">
        <v>1048.64</v>
      </c>
    </row>
    <row r="97659">
      <c r="A97659" t="inlineStr">
        <is>
          <t>b06148c7becf3bd438661b35330e4eaa</t>
        </is>
      </c>
      <c r="B97659" t="n">
        <v>1048.7</v>
      </c>
    </row>
    <row r="97660">
      <c r="A97660" t="inlineStr">
        <is>
          <t>5d9eaab2f0968ee661d96ba4afdf807d</t>
        </is>
      </c>
      <c r="B97660" t="n">
        <v>1049.53</v>
      </c>
    </row>
    <row r="97661">
      <c r="A97661" t="inlineStr">
        <is>
          <t>81279a15416799e6580df60f66760a7b</t>
        </is>
      </c>
      <c r="B97661" t="n">
        <v>1052.14</v>
      </c>
    </row>
    <row r="97662">
      <c r="A97662" t="inlineStr">
        <is>
          <t>5e4264d346083d24d1dc20b9f656a728</t>
        </is>
      </c>
      <c r="B97662" t="n">
        <v>1052.36</v>
      </c>
    </row>
    <row r="97663">
      <c r="A97663" t="inlineStr">
        <is>
          <t>2e2cbb3249517eed43f1192508daa71a</t>
        </is>
      </c>
      <c r="B97663" t="n">
        <v>1052.49</v>
      </c>
    </row>
    <row r="97664">
      <c r="A97664" t="inlineStr">
        <is>
          <t>22d58ab98a59a304fd61d116c625ec4a</t>
        </is>
      </c>
      <c r="B97664" t="n">
        <v>1053.74</v>
      </c>
    </row>
    <row r="97665">
      <c r="A97665" t="inlineStr">
        <is>
          <t>8a6b619c3aff55f02ec3cabe6d746ce8</t>
        </is>
      </c>
      <c r="B97665" t="n">
        <v>1053.84</v>
      </c>
    </row>
    <row r="97666">
      <c r="A97666" t="inlineStr">
        <is>
          <t>0e62b7f0d74e42edd997cf3dfaac54c2</t>
        </is>
      </c>
      <c r="B97666" t="n">
        <v>1054.63</v>
      </c>
    </row>
    <row r="97667">
      <c r="A97667" t="inlineStr">
        <is>
          <t>8a199f2aee407c4c7741874bb2394650</t>
        </is>
      </c>
      <c r="B97667" t="n">
        <v>1054.63</v>
      </c>
    </row>
    <row r="97668">
      <c r="A97668" t="inlineStr">
        <is>
          <t>d9b83939c87f115af94149c7cfb516c4</t>
        </is>
      </c>
      <c r="B97668" t="n">
        <v>1055.86</v>
      </c>
    </row>
    <row r="97669">
      <c r="A97669" t="inlineStr">
        <is>
          <t>4de4b5399589ac552a438c88653fa27b</t>
        </is>
      </c>
      <c r="B97669" t="n">
        <v>1055.92</v>
      </c>
    </row>
    <row r="97670">
      <c r="A97670" t="inlineStr">
        <is>
          <t>202e894238874491c6d7ab51da37d94c</t>
        </is>
      </c>
      <c r="B97670" t="n">
        <v>1057.2</v>
      </c>
    </row>
    <row r="97671">
      <c r="A97671" t="inlineStr">
        <is>
          <t>1e30314e6dd7717655ff9f2f186df393</t>
        </is>
      </c>
      <c r="B97671" t="n">
        <v>1057.29</v>
      </c>
    </row>
    <row r="97672">
      <c r="A97672" t="inlineStr">
        <is>
          <t>c6ad9ae898bc6bc0f0ac50109d8e45cc</t>
        </is>
      </c>
      <c r="B97672" t="n">
        <v>1057.4</v>
      </c>
    </row>
    <row r="97673">
      <c r="A97673" t="inlineStr">
        <is>
          <t>92ce98dde4657a2abb32411bacc29e60</t>
        </is>
      </c>
      <c r="B97673" t="n">
        <v>1057.88</v>
      </c>
    </row>
    <row r="97674">
      <c r="A97674" t="inlineStr">
        <is>
          <t>4c7061e57405537a32f8c9dd0a194d68</t>
        </is>
      </c>
      <c r="B97674" t="n">
        <v>1058.1</v>
      </c>
    </row>
    <row r="97675">
      <c r="A97675" t="inlineStr">
        <is>
          <t>96f09035ece72cb1bbff425efa9a372a</t>
        </is>
      </c>
      <c r="B97675" t="n">
        <v>1058.78</v>
      </c>
    </row>
    <row r="97676">
      <c r="A97676" t="inlineStr">
        <is>
          <t>138231385802e09f83a82cf35bc5f4aa</t>
        </is>
      </c>
      <c r="B97676" t="n">
        <v>1059.25</v>
      </c>
    </row>
    <row r="97677">
      <c r="A97677" t="inlineStr">
        <is>
          <t>9e52d9230d988c8181ad2875607939b5</t>
        </is>
      </c>
      <c r="B97677" t="n">
        <v>1061.52</v>
      </c>
    </row>
    <row r="97678">
      <c r="A97678" t="inlineStr">
        <is>
          <t>d9e3d1b54f7b0b5d95fe2e5fd70b5b42</t>
        </is>
      </c>
      <c r="B97678" t="n">
        <v>1061.56</v>
      </c>
    </row>
    <row r="97679">
      <c r="A97679" t="inlineStr">
        <is>
          <t>fd3114978747f92401511144ba65a631</t>
        </is>
      </c>
      <c r="B97679" t="n">
        <v>1061.76</v>
      </c>
    </row>
    <row r="97680">
      <c r="A97680" t="inlineStr">
        <is>
          <t>61f46021dc3392729c54f0a596a63383</t>
        </is>
      </c>
      <c r="B97680" t="n">
        <v>1063.09</v>
      </c>
    </row>
    <row r="97681">
      <c r="A97681" t="inlineStr">
        <is>
          <t>aef19c7ffbe816963b54aa3bd8777f1b</t>
        </is>
      </c>
      <c r="B97681" t="n">
        <v>1063.75</v>
      </c>
    </row>
    <row r="97682">
      <c r="A97682" t="inlineStr">
        <is>
          <t>4d9f7ee0798052190a19d19bb0f31a40</t>
        </is>
      </c>
      <c r="B97682" t="n">
        <v>1066.08</v>
      </c>
    </row>
    <row r="97683">
      <c r="A97683" t="inlineStr">
        <is>
          <t>b91a17f9c1968b21a333460f687fe2a9</t>
        </is>
      </c>
      <c r="B97683" t="n">
        <v>1066.86</v>
      </c>
    </row>
    <row r="97684">
      <c r="A97684" t="inlineStr">
        <is>
          <t>c9fec30469cd7bb3784574c3200b828f</t>
        </is>
      </c>
      <c r="B97684" t="n">
        <v>1068.5</v>
      </c>
    </row>
    <row r="97685">
      <c r="A97685" t="inlineStr">
        <is>
          <t>b57da109cbc63cc9efb076ccfec17266</t>
        </is>
      </c>
      <c r="B97685" t="n">
        <v>1069.04</v>
      </c>
    </row>
    <row r="97686">
      <c r="A97686" t="inlineStr">
        <is>
          <t>56137cd32ae890d2f8f4c0b770da009f</t>
        </is>
      </c>
      <c r="B97686" t="n">
        <v>1069.22</v>
      </c>
    </row>
    <row r="97687">
      <c r="A97687" t="inlineStr">
        <is>
          <t>242580697feaa388d1043faa3755cdfd</t>
        </is>
      </c>
      <c r="B97687" t="n">
        <v>1069.41</v>
      </c>
    </row>
    <row r="97688">
      <c r="A97688" t="inlineStr">
        <is>
          <t>99258947dd1b1fda580de965e83f657e</t>
        </is>
      </c>
      <c r="B97688" t="n">
        <v>1070.68</v>
      </c>
    </row>
    <row r="97689">
      <c r="A97689" t="inlineStr">
        <is>
          <t>914ccbb5110ed49b96c301b5fbf8d629</t>
        </is>
      </c>
      <c r="B97689" t="n">
        <v>1070.74</v>
      </c>
    </row>
    <row r="97690">
      <c r="A97690" t="inlineStr">
        <is>
          <t>4725eb9672221e03c250c9a5ff5736e7</t>
        </is>
      </c>
      <c r="B97690" t="n">
        <v>1071.1</v>
      </c>
    </row>
    <row r="97691">
      <c r="A97691" t="inlineStr">
        <is>
          <t>8b486b19bcb4db26c3e24a6e6d4e2e39</t>
        </is>
      </c>
      <c r="B97691" t="n">
        <v>1071.11</v>
      </c>
    </row>
    <row r="97692">
      <c r="A97692" t="inlineStr">
        <is>
          <t>fe12e676fd493885d417a34bc3917411</t>
        </is>
      </c>
      <c r="B97692" t="n">
        <v>1072.41</v>
      </c>
    </row>
    <row r="97693">
      <c r="A97693" t="inlineStr">
        <is>
          <t>5cc85e983f530b29858b3da0bfbc7228</t>
        </is>
      </c>
      <c r="B97693" t="n">
        <v>1072.59</v>
      </c>
    </row>
    <row r="97694">
      <c r="A97694" t="inlineStr">
        <is>
          <t>76ef0609633755e00097957236215e2d</t>
        </is>
      </c>
      <c r="B97694" t="n">
        <v>1072.59</v>
      </c>
    </row>
    <row r="97695">
      <c r="A97695" t="inlineStr">
        <is>
          <t>b5ae10bf67afb6e14718789096f22787</t>
        </is>
      </c>
      <c r="B97695" t="n">
        <v>1075.12</v>
      </c>
    </row>
    <row r="97696">
      <c r="A97696" t="inlineStr">
        <is>
          <t>af581263488e6e37a5eecc8323943693</t>
        </is>
      </c>
      <c r="B97696" t="n">
        <v>1075.23</v>
      </c>
    </row>
    <row r="97697">
      <c r="A97697" t="inlineStr">
        <is>
          <t>192162688f179d526243e303ed01abe6</t>
        </is>
      </c>
      <c r="B97697" t="n">
        <v>1075.56</v>
      </c>
    </row>
    <row r="97698">
      <c r="A97698" t="inlineStr">
        <is>
          <t>00c9474e0334f7a4ffc8c3a8bd21a51e</t>
        </is>
      </c>
      <c r="B97698" t="n">
        <v>1075.74</v>
      </c>
    </row>
    <row r="97699">
      <c r="A97699" t="inlineStr">
        <is>
          <t>f2e66c1285248a57d6f934463632274f</t>
        </is>
      </c>
      <c r="B97699" t="n">
        <v>1075.83</v>
      </c>
    </row>
    <row r="97700">
      <c r="A97700" t="inlineStr">
        <is>
          <t>ec65d7b245ccca0fccce3759b3642d3e</t>
        </is>
      </c>
      <c r="B97700" t="n">
        <v>1076.45</v>
      </c>
    </row>
    <row r="97701">
      <c r="A97701" t="inlineStr">
        <is>
          <t>cd8232ac6e4909a74d5b0203bf13e70e</t>
        </is>
      </c>
      <c r="B97701" t="n">
        <v>1076.76</v>
      </c>
    </row>
    <row r="97702">
      <c r="A97702" t="inlineStr">
        <is>
          <t>9d3a10d6a5aab8ca343a21580c404b69</t>
        </is>
      </c>
      <c r="B97702" t="n">
        <v>1077.41</v>
      </c>
    </row>
    <row r="97703">
      <c r="A97703" t="inlineStr">
        <is>
          <t>2e571b4487c7119502acdb48043efcee</t>
        </is>
      </c>
      <c r="B97703" t="n">
        <v>1078.43</v>
      </c>
    </row>
    <row r="97704">
      <c r="A97704" t="inlineStr">
        <is>
          <t>ed71a9aee36ef0c221b57bde3a044f6c</t>
        </is>
      </c>
      <c r="B97704" t="n">
        <v>1078.92</v>
      </c>
    </row>
    <row r="97705">
      <c r="A97705" t="inlineStr">
        <is>
          <t>edee5e7cf341c4b22a2cf863e94670b2</t>
        </is>
      </c>
      <c r="B97705" t="n">
        <v>1079.71</v>
      </c>
    </row>
    <row r="97706">
      <c r="A97706" t="inlineStr">
        <is>
          <t>47d7bd38284cac71afd4fb618c810b6b</t>
        </is>
      </c>
      <c r="B97706" t="n">
        <v>1079.75</v>
      </c>
    </row>
    <row r="97707">
      <c r="A97707" t="inlineStr">
        <is>
          <t>4b7472650d90b16f5169d774d1e32292</t>
        </is>
      </c>
      <c r="B97707" t="n">
        <v>1079.98</v>
      </c>
    </row>
    <row r="97708">
      <c r="A97708" t="inlineStr">
        <is>
          <t>d0b605ea4abf3ed6e8f7472a634afef1</t>
        </is>
      </c>
      <c r="B97708" t="n">
        <v>1080.56</v>
      </c>
    </row>
    <row r="97709">
      <c r="A97709" t="inlineStr">
        <is>
          <t>e16532416e7fa0b226f67cb0a05696c2</t>
        </is>
      </c>
      <c r="B97709" t="n">
        <v>1082.51</v>
      </c>
    </row>
    <row r="97710">
      <c r="A97710" t="inlineStr">
        <is>
          <t>3b4ccaa47ae0c0d6966133bcdb0c8ad4</t>
        </is>
      </c>
      <c r="B97710" t="n">
        <v>1082.66</v>
      </c>
    </row>
    <row r="97711">
      <c r="A97711" t="inlineStr">
        <is>
          <t>6098632af482e77f99ea9888da679c98</t>
        </is>
      </c>
      <c r="B97711" t="n">
        <v>1082.66</v>
      </c>
    </row>
    <row r="97712">
      <c r="A97712" t="inlineStr">
        <is>
          <t>2c559a6f1ac48c4f100f4775a1362ea1</t>
        </is>
      </c>
      <c r="B97712" t="n">
        <v>1083.2</v>
      </c>
    </row>
    <row r="97713">
      <c r="A97713" t="inlineStr">
        <is>
          <t>7a8adf1b52b8d3c0735699f5708bf513</t>
        </is>
      </c>
      <c r="B97713" t="n">
        <v>1083.78</v>
      </c>
    </row>
    <row r="97714">
      <c r="A97714" t="inlineStr">
        <is>
          <t>a4a57f1ffa25b90dea9f150fee89db84</t>
        </is>
      </c>
      <c r="B97714" t="n">
        <v>1083.96</v>
      </c>
    </row>
    <row r="97715">
      <c r="A97715" t="inlineStr">
        <is>
          <t>f27cec916c1b73075e04a096c6c31562</t>
        </is>
      </c>
      <c r="B97715" t="n">
        <v>1084.71</v>
      </c>
    </row>
    <row r="97716">
      <c r="A97716" t="inlineStr">
        <is>
          <t>f34e0df97c804d04e00ec61cd77cf9da</t>
        </is>
      </c>
      <c r="B97716" t="n">
        <v>1084.71</v>
      </c>
    </row>
    <row r="97717">
      <c r="A97717" t="inlineStr">
        <is>
          <t>0c7019c628b3991e648a3769eff36f6d</t>
        </is>
      </c>
      <c r="B97717" t="n">
        <v>1084.71</v>
      </c>
    </row>
    <row r="97718">
      <c r="A97718" t="inlineStr">
        <is>
          <t>b66836a7408ecc382cdd4be702060220</t>
        </is>
      </c>
      <c r="B97718" t="n">
        <v>1085.3</v>
      </c>
    </row>
    <row r="97719">
      <c r="A97719" t="inlineStr">
        <is>
          <t>7a35319beabf36472c45cc9ba67f0745</t>
        </is>
      </c>
      <c r="B97719" t="n">
        <v>1086.08</v>
      </c>
    </row>
    <row r="97720">
      <c r="A97720" t="inlineStr">
        <is>
          <t>0ecc87706e05dcabbbfe5aa29767e9d0</t>
        </is>
      </c>
      <c r="B97720" t="n">
        <v>1087.44</v>
      </c>
    </row>
    <row r="97721">
      <c r="A97721" t="inlineStr">
        <is>
          <t>558731462aceb9588378c7c19194d2db</t>
        </is>
      </c>
      <c r="B97721" t="n">
        <v>1089.96</v>
      </c>
    </row>
    <row r="97722">
      <c r="A97722" t="inlineStr">
        <is>
          <t>d8383347058bc8ff0edb2af23159641d</t>
        </is>
      </c>
      <c r="B97722" t="n">
        <v>1089.96</v>
      </c>
    </row>
    <row r="97723">
      <c r="A97723" t="inlineStr">
        <is>
          <t>a94ef235b449b3aecceeb9b582658216</t>
        </is>
      </c>
      <c r="B97723" t="n">
        <v>1090.68</v>
      </c>
    </row>
    <row r="97724">
      <c r="A97724" t="inlineStr">
        <is>
          <t>f3d113574c163b8642fb44302c8fe0c9</t>
        </is>
      </c>
      <c r="B97724" t="n">
        <v>1090.68</v>
      </c>
    </row>
    <row r="97725">
      <c r="A97725" t="inlineStr">
        <is>
          <t>bdbe8da70dcc6e6a23a1893aa359d547</t>
        </is>
      </c>
      <c r="B97725" t="n">
        <v>1092.74</v>
      </c>
    </row>
    <row r="97726">
      <c r="A97726" t="inlineStr">
        <is>
          <t>7068f14af6c3c575490f74b6aaf2f05c</t>
        </is>
      </c>
      <c r="B97726" t="n">
        <v>1093.52</v>
      </c>
    </row>
    <row r="97727">
      <c r="A97727" t="inlineStr">
        <is>
          <t>eaecb482f1e5f5058d49cf2984fc774c</t>
        </is>
      </c>
      <c r="B97727" t="n">
        <v>1093.93</v>
      </c>
    </row>
    <row r="97728">
      <c r="A97728" t="inlineStr">
        <is>
          <t>b56c143bc1ca0cee7345b354671f1e2d</t>
        </is>
      </c>
      <c r="B97728" t="n">
        <v>1094.37</v>
      </c>
    </row>
    <row r="97729">
      <c r="A97729" t="inlineStr">
        <is>
          <t>9045fa841de3514ce900f5fc869d9b1f</t>
        </is>
      </c>
      <c r="B97729" t="n">
        <v>1095.65</v>
      </c>
    </row>
    <row r="97730">
      <c r="A97730" t="inlineStr">
        <is>
          <t>8a184ffc612729b93cc508a95430238e</t>
        </is>
      </c>
      <c r="B97730" t="n">
        <v>1096.41</v>
      </c>
    </row>
    <row r="97731">
      <c r="A97731" t="inlineStr">
        <is>
          <t>4ac4a782aaf1ef694ffe108de8c7da1c</t>
        </is>
      </c>
      <c r="B97731" t="n">
        <v>1096.98</v>
      </c>
    </row>
    <row r="97732">
      <c r="A97732" t="inlineStr">
        <is>
          <t>e0e2dd62e7153d8f3f03e62b4b476392</t>
        </is>
      </c>
      <c r="B97732" t="n">
        <v>1097.17</v>
      </c>
    </row>
    <row r="97733">
      <c r="A97733" t="inlineStr">
        <is>
          <t>0689012a897b2ac50b37994d77898bc8</t>
        </is>
      </c>
      <c r="B97733" t="n">
        <v>1097.31</v>
      </c>
    </row>
    <row r="97734">
      <c r="A97734" t="inlineStr">
        <is>
          <t>b370e2d776f17cc50260493b2ae2d4fb</t>
        </is>
      </c>
      <c r="B97734" t="n">
        <v>1097.7</v>
      </c>
    </row>
    <row r="97735">
      <c r="A97735" t="inlineStr">
        <is>
          <t>b5292e949af082478a408f61a52eac5b</t>
        </is>
      </c>
      <c r="B97735" t="n">
        <v>1097.94</v>
      </c>
    </row>
    <row r="97736">
      <c r="A97736" t="inlineStr">
        <is>
          <t>bca23b0c0c24178fcf6fb1838fadbe86</t>
        </is>
      </c>
      <c r="B97736" t="n">
        <v>1098.62</v>
      </c>
    </row>
    <row r="97737">
      <c r="A97737" t="inlineStr">
        <is>
          <t>d74fca7ee2ce7587c45eefb0fea95ed8</t>
        </is>
      </c>
      <c r="B97737" t="n">
        <v>1099</v>
      </c>
    </row>
    <row r="97738">
      <c r="A97738" t="inlineStr">
        <is>
          <t>e0aadee588e476e3a004e56c8fc3c645</t>
        </is>
      </c>
      <c r="B97738" t="n">
        <v>1101.51</v>
      </c>
    </row>
    <row r="97739">
      <c r="A97739" t="inlineStr">
        <is>
          <t>f9a4ea353ce8eeffe8a1d48960268f66</t>
        </is>
      </c>
      <c r="B97739" t="n">
        <v>1101.51</v>
      </c>
    </row>
    <row r="97740">
      <c r="A97740" t="inlineStr">
        <is>
          <t>ea5b7fbed8f0f55de316e8f9d315e3ca</t>
        </is>
      </c>
      <c r="B97740" t="n">
        <v>1101.51</v>
      </c>
    </row>
    <row r="97741">
      <c r="A97741" t="inlineStr">
        <is>
          <t>cc8f9408b4fc4e225c3a571d7b38f24d</t>
        </is>
      </c>
      <c r="B97741" t="n">
        <v>1101.6</v>
      </c>
    </row>
    <row r="97742">
      <c r="A97742" t="inlineStr">
        <is>
          <t>d2dec7f70a6ba38a5391914f927ec6c9</t>
        </is>
      </c>
      <c r="B97742" t="n">
        <v>1101.83</v>
      </c>
    </row>
    <row r="97743">
      <c r="A97743" t="inlineStr">
        <is>
          <t>5e8d4d545cb084dca5b0c71798b3a5ee</t>
        </is>
      </c>
      <c r="B97743" t="n">
        <v>1104.93</v>
      </c>
    </row>
    <row r="97744">
      <c r="A97744" t="inlineStr">
        <is>
          <t>efd36975d7d35f5e51dc4e13aabc0f2d</t>
        </is>
      </c>
      <c r="B97744" t="n">
        <v>1107.96</v>
      </c>
    </row>
    <row r="97745">
      <c r="A97745" t="inlineStr">
        <is>
          <t>a53b8f424d034f0f84f2c4d46352721c</t>
        </is>
      </c>
      <c r="B97745" t="n">
        <v>1109.3</v>
      </c>
    </row>
    <row r="97746">
      <c r="A97746" t="inlineStr">
        <is>
          <t>7da4f8ec54a78572fcce6797f62cf1cd</t>
        </is>
      </c>
      <c r="B97746" t="n">
        <v>1110.2</v>
      </c>
    </row>
    <row r="97747">
      <c r="A97747" t="inlineStr">
        <is>
          <t>cc0c2816e800ee2d10ad0d51f37ab289</t>
        </is>
      </c>
      <c r="B97747" t="n">
        <v>1110.59</v>
      </c>
    </row>
    <row r="97748">
      <c r="A97748" t="inlineStr">
        <is>
          <t>998c57ab2d55eb30d6de8d103034384b</t>
        </is>
      </c>
      <c r="B97748" t="n">
        <v>1111.61</v>
      </c>
    </row>
    <row r="97749">
      <c r="A97749" t="inlineStr">
        <is>
          <t>e3428550b3108fe268fe36e8247a49cb</t>
        </is>
      </c>
      <c r="B97749" t="n">
        <v>1114.03</v>
      </c>
    </row>
    <row r="97750">
      <c r="A97750" t="inlineStr">
        <is>
          <t>d8fa73e826d6e93ef59e9ebb19e2c08a</t>
        </is>
      </c>
      <c r="B97750" t="n">
        <v>1115.37</v>
      </c>
    </row>
    <row r="97751">
      <c r="A97751" t="inlineStr">
        <is>
          <t>446461e627059dcc66c0d83df1d3fadf</t>
        </is>
      </c>
      <c r="B97751" t="n">
        <v>1115.45</v>
      </c>
    </row>
    <row r="97752">
      <c r="A97752" t="inlineStr">
        <is>
          <t>ab34dab91f92a58e3dace8a2d099b0af</t>
        </is>
      </c>
      <c r="B97752" t="n">
        <v>1115.48</v>
      </c>
    </row>
    <row r="97753">
      <c r="A97753" t="inlineStr">
        <is>
          <t>a96843a8dacaebe8ab691a745032daf5</t>
        </is>
      </c>
      <c r="B97753" t="n">
        <v>1116.69</v>
      </c>
    </row>
    <row r="97754">
      <c r="A97754" t="inlineStr">
        <is>
          <t>fcdc3e0003ba241c9a56bcdc32590c38</t>
        </is>
      </c>
      <c r="B97754" t="n">
        <v>1116.81</v>
      </c>
    </row>
    <row r="97755">
      <c r="A97755" t="inlineStr">
        <is>
          <t>18131b2990b1052f6a818f25ee7c332b</t>
        </is>
      </c>
      <c r="B97755" t="n">
        <v>1117.99</v>
      </c>
    </row>
    <row r="97756">
      <c r="A97756" t="inlineStr">
        <is>
          <t>af6abe9c52e60044f9a708a55cb9b189</t>
        </is>
      </c>
      <c r="B97756" t="n">
        <v>1118.05</v>
      </c>
    </row>
    <row r="97757">
      <c r="A97757" t="inlineStr">
        <is>
          <t>48e19adb0a07d92965b4077264915175</t>
        </is>
      </c>
      <c r="B97757" t="n">
        <v>1118.05</v>
      </c>
    </row>
    <row r="97758">
      <c r="A97758" t="inlineStr">
        <is>
          <t>d6290a5294ee8d7eb9b6aafd583e59e3</t>
        </is>
      </c>
      <c r="B97758" t="n">
        <v>1118.05</v>
      </c>
    </row>
    <row r="97759">
      <c r="A97759" t="inlineStr">
        <is>
          <t>5e2f728756528c53b5990e00b132f187</t>
        </is>
      </c>
      <c r="B97759" t="n">
        <v>1118.05</v>
      </c>
    </row>
    <row r="97760">
      <c r="A97760" t="inlineStr">
        <is>
          <t>ac64f79a33bfa575fc5a17e7926df3d5</t>
        </is>
      </c>
      <c r="B97760" t="n">
        <v>1119.6</v>
      </c>
    </row>
    <row r="97761">
      <c r="A97761" t="inlineStr">
        <is>
          <t>f50652beec1e59efe0d56e8f9ad46625</t>
        </is>
      </c>
      <c r="B97761" t="n">
        <v>1119.77</v>
      </c>
    </row>
    <row r="97762">
      <c r="A97762" t="inlineStr">
        <is>
          <t>bdbcb0e21f0d85538d17911900b26610</t>
        </is>
      </c>
      <c r="B97762" t="n">
        <v>1119.9</v>
      </c>
    </row>
    <row r="97763">
      <c r="A97763" t="inlineStr">
        <is>
          <t>ba59ccae9b527b6fef4bd4418c91f70b</t>
        </is>
      </c>
      <c r="B97763" t="n">
        <v>1120.37</v>
      </c>
    </row>
    <row r="97764">
      <c r="A97764" t="inlineStr">
        <is>
          <t>3b580f556a4a7d02c2ce65505bb164fb</t>
        </is>
      </c>
      <c r="B97764" t="n">
        <v>1120.84</v>
      </c>
    </row>
    <row r="97765">
      <c r="A97765" t="inlineStr">
        <is>
          <t>d9a932befd90783805fe255151f656a5</t>
        </is>
      </c>
      <c r="B97765" t="n">
        <v>1121.01</v>
      </c>
    </row>
    <row r="97766">
      <c r="A97766" t="inlineStr">
        <is>
          <t>84f40c055bf1ed329fcf2f4ec4e9e9df</t>
        </is>
      </c>
      <c r="B97766" t="n">
        <v>1121.42</v>
      </c>
    </row>
    <row r="97767">
      <c r="A97767" t="inlineStr">
        <is>
          <t>52c61c311129f8dc9cc4f8f1c84b0b2d</t>
        </is>
      </c>
      <c r="B97767" t="n">
        <v>1121.44</v>
      </c>
    </row>
    <row r="97768">
      <c r="A97768" t="inlineStr">
        <is>
          <t>2839b4c58dc6f1ff77f8a662d6c392c6</t>
        </is>
      </c>
      <c r="B97768" t="n">
        <v>1122.45</v>
      </c>
    </row>
    <row r="97769">
      <c r="A97769" t="inlineStr">
        <is>
          <t>5fbf5069e1db9d79733184b67a576c4d</t>
        </is>
      </c>
      <c r="B97769" t="n">
        <v>1122.86</v>
      </c>
    </row>
    <row r="97770">
      <c r="A97770" t="inlineStr">
        <is>
          <t>e1b7f8eb9bb3d4ba1c2e244574a71647</t>
        </is>
      </c>
      <c r="B97770" t="n">
        <v>1123.13</v>
      </c>
    </row>
    <row r="97771">
      <c r="A97771" t="inlineStr">
        <is>
          <t>f962d2edc594dccae522feb6446d2104</t>
        </is>
      </c>
      <c r="B97771" t="n">
        <v>1123.86</v>
      </c>
    </row>
    <row r="97772">
      <c r="A97772" t="inlineStr">
        <is>
          <t>d97ceab969b84967a5c136683ab0625e</t>
        </is>
      </c>
      <c r="B97772" t="n">
        <v>1124.79</v>
      </c>
    </row>
    <row r="97773">
      <c r="A97773" t="inlineStr">
        <is>
          <t>41af94fc8bd7a1531543b0268314696f</t>
        </is>
      </c>
      <c r="B97773" t="n">
        <v>1124.87</v>
      </c>
    </row>
    <row r="97774">
      <c r="A97774" t="inlineStr">
        <is>
          <t>ea36139bc595b9fe7aa21e2c78037185</t>
        </is>
      </c>
      <c r="B97774" t="n">
        <v>1124.96</v>
      </c>
    </row>
    <row r="97775">
      <c r="A97775" t="inlineStr">
        <is>
          <t>c2411b9c7822d227e3e48018405a0594</t>
        </is>
      </c>
      <c r="B97775" t="n">
        <v>1125</v>
      </c>
    </row>
    <row r="97776">
      <c r="A97776" t="inlineStr">
        <is>
          <t>4044c5fad995d07177b0c09ff2b0b7f6</t>
        </is>
      </c>
      <c r="B97776" t="n">
        <v>1125.36</v>
      </c>
    </row>
    <row r="97777">
      <c r="A97777" t="inlineStr">
        <is>
          <t>ec0731e8ffcfd31006b6653b5c0fe392</t>
        </is>
      </c>
      <c r="B97777" t="n">
        <v>1125.55</v>
      </c>
    </row>
    <row r="97778">
      <c r="A97778" t="inlineStr">
        <is>
          <t>1f6ddbae00fc6acbc0457caa5fd89ad1</t>
        </is>
      </c>
      <c r="B97778" t="n">
        <v>1125.55</v>
      </c>
    </row>
    <row r="97779">
      <c r="A97779" t="inlineStr">
        <is>
          <t>4c3dc9dfddad01aea0666beb48895f7b</t>
        </is>
      </c>
      <c r="B97779" t="n">
        <v>1125.57</v>
      </c>
    </row>
    <row r="97780">
      <c r="A97780" t="inlineStr">
        <is>
          <t>b2fb15f025928415eebbfd3132b0dfbc</t>
        </is>
      </c>
      <c r="B97780" t="n">
        <v>1125.58</v>
      </c>
    </row>
    <row r="97781">
      <c r="A97781" t="inlineStr">
        <is>
          <t>d369d156735fab51bb2ef5c47e8d3e72</t>
        </is>
      </c>
      <c r="B97781" t="n">
        <v>1125.58</v>
      </c>
    </row>
    <row r="97782">
      <c r="A97782" t="inlineStr">
        <is>
          <t>c40251d941c82933d4c4645793793577</t>
        </is>
      </c>
      <c r="B97782" t="n">
        <v>1125.9</v>
      </c>
    </row>
    <row r="97783">
      <c r="A97783" t="inlineStr">
        <is>
          <t>a5a9ab54271581abdd06955ba59d7684</t>
        </is>
      </c>
      <c r="B97783" t="n">
        <v>1126.64</v>
      </c>
    </row>
    <row r="97784">
      <c r="A97784" t="inlineStr">
        <is>
          <t>305c64156d718f215d3d7cdc8be8b39c</t>
        </is>
      </c>
      <c r="B97784" t="n">
        <v>1127.29</v>
      </c>
    </row>
    <row r="97785">
      <c r="A97785" t="inlineStr">
        <is>
          <t>8d7394529f217471379930f10b4237a2</t>
        </is>
      </c>
      <c r="B97785" t="n">
        <v>1127.5</v>
      </c>
    </row>
    <row r="97786">
      <c r="A97786" t="inlineStr">
        <is>
          <t>535f37a9d7b2631d608fded2c2991738</t>
        </is>
      </c>
      <c r="B97786" t="n">
        <v>1129.41</v>
      </c>
    </row>
    <row r="97787">
      <c r="A97787" t="inlineStr">
        <is>
          <t>fdddc15fc7b9c37476820d6eb722f33b</t>
        </is>
      </c>
      <c r="B97787" t="n">
        <v>1129.57</v>
      </c>
    </row>
    <row r="97788">
      <c r="A97788" t="inlineStr">
        <is>
          <t>a0e747c954a595b0e3458c87ab1a4958</t>
        </is>
      </c>
      <c r="B97788" t="n">
        <v>1129.85</v>
      </c>
    </row>
    <row r="97789">
      <c r="A97789" t="inlineStr">
        <is>
          <t>30135390209cdfedeb251c27001c63e1</t>
        </is>
      </c>
      <c r="B97789" t="n">
        <v>1129.91</v>
      </c>
    </row>
    <row r="97790">
      <c r="A97790" t="inlineStr">
        <is>
          <t>4d177a59bedcc26843b61e6b4078e4fc</t>
        </is>
      </c>
      <c r="B97790" t="n">
        <v>1130.03</v>
      </c>
    </row>
    <row r="97791">
      <c r="A97791" t="inlineStr">
        <is>
          <t>a7e2b533f4bf5f5ded309f01bb300730</t>
        </is>
      </c>
      <c r="B97791" t="n">
        <v>1131.73</v>
      </c>
    </row>
    <row r="97792">
      <c r="A97792" t="inlineStr">
        <is>
          <t>8ee8c0426394f8fb52861464aa0b4b40</t>
        </is>
      </c>
      <c r="B97792" t="n">
        <v>1132.63</v>
      </c>
    </row>
    <row r="97793">
      <c r="A97793" t="inlineStr">
        <is>
          <t>736b93bbe948337faa55abda812ce249</t>
        </is>
      </c>
      <c r="B97793" t="n">
        <v>1133.62</v>
      </c>
    </row>
    <row r="97794">
      <c r="A97794" t="inlineStr">
        <is>
          <t>8a3b1e83e4d61d19b4a8981b81368711</t>
        </is>
      </c>
      <c r="B97794" t="n">
        <v>1133.96</v>
      </c>
    </row>
    <row r="97795">
      <c r="A97795" t="inlineStr">
        <is>
          <t>fb2dccfadca8cd6ebddc5d10ae48d1f7</t>
        </is>
      </c>
      <c r="B97795" t="n">
        <v>1134.44</v>
      </c>
    </row>
    <row r="97796">
      <c r="A97796" t="inlineStr">
        <is>
          <t>c4d7d5a8e5e6c168142085d231c65b79</t>
        </is>
      </c>
      <c r="B97796" t="n">
        <v>1135.89</v>
      </c>
    </row>
    <row r="97797">
      <c r="A97797" t="inlineStr">
        <is>
          <t>5a3483866ae86e48df2c0da23f2684f2</t>
        </is>
      </c>
      <c r="B97797" t="n">
        <v>1137.11</v>
      </c>
    </row>
    <row r="97798">
      <c r="A97798" t="inlineStr">
        <is>
          <t>e9bf6a3daf9c2966192eaa98b5afb617</t>
        </is>
      </c>
      <c r="B97798" t="n">
        <v>1137.11</v>
      </c>
    </row>
    <row r="97799">
      <c r="A97799" t="inlineStr">
        <is>
          <t>1b2b354adeb38c1c308c915faf7d3288</t>
        </is>
      </c>
      <c r="B97799" t="n">
        <v>1137.11</v>
      </c>
    </row>
    <row r="97800">
      <c r="A97800" t="inlineStr">
        <is>
          <t>7b84c60b417905af7d0237310bd48f0b</t>
        </is>
      </c>
      <c r="B97800" t="n">
        <v>1137.56</v>
      </c>
    </row>
    <row r="97801">
      <c r="A97801" t="inlineStr">
        <is>
          <t>d4571886185581e35543a4c104bd0cd4</t>
        </is>
      </c>
      <c r="B97801" t="n">
        <v>1138.28</v>
      </c>
    </row>
    <row r="97802">
      <c r="A97802" t="inlineStr">
        <is>
          <t>925ee6cfbb7a083de5384773197aa9f6</t>
        </is>
      </c>
      <c r="B97802" t="n">
        <v>1138.39</v>
      </c>
    </row>
    <row r="97803">
      <c r="A97803" t="inlineStr">
        <is>
          <t>2d3bc1f6ed458a137c51adc3cab7a488</t>
        </is>
      </c>
      <c r="B97803" t="n">
        <v>1139.17</v>
      </c>
    </row>
    <row r="97804">
      <c r="A97804" t="inlineStr">
        <is>
          <t>972de859f5e4986651981a283159a3b0</t>
        </is>
      </c>
      <c r="B97804" t="n">
        <v>1139.27</v>
      </c>
    </row>
    <row r="97805">
      <c r="A97805" t="inlineStr">
        <is>
          <t>a951336e450bb85ef1cd906edbcbb270</t>
        </is>
      </c>
      <c r="B97805" t="n">
        <v>1140.12</v>
      </c>
    </row>
    <row r="97806">
      <c r="A97806" t="inlineStr">
        <is>
          <t>ed08d32792c528ba9942fd6b9e95cadb</t>
        </is>
      </c>
      <c r="B97806" t="n">
        <v>1140.15</v>
      </c>
    </row>
    <row r="97807">
      <c r="A97807" t="inlineStr">
        <is>
          <t>8ed8d60cc2df2b29e93a93ec47189c07</t>
        </is>
      </c>
      <c r="B97807" t="n">
        <v>1140.23</v>
      </c>
    </row>
    <row r="97808">
      <c r="A97808" t="inlineStr">
        <is>
          <t>338d127554d67a15cb4e257742847056</t>
        </is>
      </c>
      <c r="B97808" t="n">
        <v>1140.58</v>
      </c>
    </row>
    <row r="97809">
      <c r="A97809" t="inlineStr">
        <is>
          <t>ce11340d59020c4c840f12096c81b609</t>
        </is>
      </c>
      <c r="B97809" t="n">
        <v>1140.82</v>
      </c>
    </row>
    <row r="97810">
      <c r="A97810" t="inlineStr">
        <is>
          <t>6636442daffc5438b5f2ff1f068d449b</t>
        </is>
      </c>
      <c r="B97810" t="n">
        <v>1140.82</v>
      </c>
    </row>
    <row r="97811">
      <c r="A97811" t="inlineStr">
        <is>
          <t>b8f556e0eb31034a9346b2d045c90186</t>
        </is>
      </c>
      <c r="B97811" t="n">
        <v>1143.22</v>
      </c>
    </row>
    <row r="97812">
      <c r="A97812" t="inlineStr">
        <is>
          <t>dda34d917fca93319316d959e22b9289</t>
        </is>
      </c>
      <c r="B97812" t="n">
        <v>1146.2</v>
      </c>
    </row>
    <row r="97813">
      <c r="A97813" t="inlineStr">
        <is>
          <t>b6f50dae2488438e81d1828b3d45e161</t>
        </is>
      </c>
      <c r="B97813" t="n">
        <v>1147.5</v>
      </c>
    </row>
    <row r="97814">
      <c r="A97814" t="inlineStr">
        <is>
          <t>3c5aee0b13a653e1b45178d5239dcbc3</t>
        </is>
      </c>
      <c r="B97814" t="n">
        <v>1147.55</v>
      </c>
    </row>
    <row r="97815">
      <c r="A97815" t="inlineStr">
        <is>
          <t>3c52e7be8ba845bcc76da9b51990e6cc</t>
        </is>
      </c>
      <c r="B97815" t="n">
        <v>1148.75</v>
      </c>
    </row>
    <row r="97816">
      <c r="A97816" t="inlineStr">
        <is>
          <t>e0bacd42e5f8077488c0a9f4dcfe66da</t>
        </is>
      </c>
      <c r="B97816" t="n">
        <v>1148.88</v>
      </c>
    </row>
    <row r="97817">
      <c r="A97817" t="inlineStr">
        <is>
          <t>ed273ac994e955e0c775eccb0a6512c0</t>
        </is>
      </c>
      <c r="B97817" t="n">
        <v>1149.83</v>
      </c>
    </row>
    <row r="97818">
      <c r="A97818" t="inlineStr">
        <is>
          <t>b6a54d4f9fd929e75e299ce1a0963094</t>
        </is>
      </c>
      <c r="B97818" t="n">
        <v>1149.83</v>
      </c>
    </row>
    <row r="97819">
      <c r="A97819" t="inlineStr">
        <is>
          <t>c0c1edfe2e51faac7f501bac1827c056</t>
        </is>
      </c>
      <c r="B97819" t="n">
        <v>1149.83</v>
      </c>
    </row>
    <row r="97820">
      <c r="A97820" t="inlineStr">
        <is>
          <t>cca79f1e5c4dcf95bfadc53c7a97b4ff</t>
        </is>
      </c>
      <c r="B97820" t="n">
        <v>1149.83</v>
      </c>
    </row>
    <row r="97821">
      <c r="A97821" t="inlineStr">
        <is>
          <t>cf6908e8b524d8fac0d70a5cc8bd749b</t>
        </is>
      </c>
      <c r="B97821" t="n">
        <v>1150.11</v>
      </c>
    </row>
    <row r="97822">
      <c r="A97822" t="inlineStr">
        <is>
          <t>621b885e17980cd76471b8414029617a</t>
        </is>
      </c>
      <c r="B97822" t="n">
        <v>1150.54</v>
      </c>
    </row>
    <row r="97823">
      <c r="A97823" t="inlineStr">
        <is>
          <t>2443aecfadead9c6df5d80d063925e25</t>
        </is>
      </c>
      <c r="B97823" t="n">
        <v>1150.8</v>
      </c>
    </row>
    <row r="97824">
      <c r="A97824" t="inlineStr">
        <is>
          <t>257a0d5445d4ae131816384009fbb954</t>
        </is>
      </c>
      <c r="B97824" t="n">
        <v>1150.8</v>
      </c>
    </row>
    <row r="97825">
      <c r="A97825" t="inlineStr">
        <is>
          <t>058e0a8627dc25b49eae4ce6ca658cb8</t>
        </is>
      </c>
      <c r="B97825" t="n">
        <v>1152.62</v>
      </c>
    </row>
    <row r="97826">
      <c r="A97826" t="inlineStr">
        <is>
          <t>ca212ae794bbfd785ba7d86a1b7e9f2c</t>
        </is>
      </c>
      <c r="B97826" t="n">
        <v>1153.09</v>
      </c>
    </row>
    <row r="97827">
      <c r="A97827" t="inlineStr">
        <is>
          <t>bc41a96f4cf87290c5447020f6ac56ba</t>
        </is>
      </c>
      <c r="B97827" t="n">
        <v>1155.56</v>
      </c>
    </row>
    <row r="97828">
      <c r="A97828" t="inlineStr">
        <is>
          <t>e55094da7605b6e7fd370e4a4be7194d</t>
        </is>
      </c>
      <c r="B97828" t="n">
        <v>1157.19</v>
      </c>
    </row>
    <row r="97829">
      <c r="A97829" t="inlineStr">
        <is>
          <t>ca3625898fbd48669d50701aba51cd5f</t>
        </is>
      </c>
      <c r="B97829" t="n">
        <v>1157.28</v>
      </c>
    </row>
    <row r="97830">
      <c r="A97830" t="inlineStr">
        <is>
          <t>b2ec82a4b2d9bf24fc1f5ba0e4883bdc</t>
        </is>
      </c>
      <c r="B97830" t="n">
        <v>1157.41</v>
      </c>
    </row>
    <row r="97831">
      <c r="A97831" t="inlineStr">
        <is>
          <t>6b8c62c594c79c27167d9337676cd93a</t>
        </is>
      </c>
      <c r="B97831" t="n">
        <v>1157.66</v>
      </c>
    </row>
    <row r="97832">
      <c r="A97832" t="inlineStr">
        <is>
          <t>ec9dc57817baa3a581380d5940fda322</t>
        </is>
      </c>
      <c r="B97832" t="n">
        <v>1158.54</v>
      </c>
    </row>
    <row r="97833">
      <c r="A97833" t="inlineStr">
        <is>
          <t>31419a94f3447056848ea2a664a7ef72</t>
        </is>
      </c>
      <c r="B97833" t="n">
        <v>1158.99</v>
      </c>
    </row>
    <row r="97834">
      <c r="A97834" t="inlineStr">
        <is>
          <t>77338308426749365f169773fa614a56</t>
        </is>
      </c>
      <c r="B97834" t="n">
        <v>1159.65</v>
      </c>
    </row>
    <row r="97835">
      <c r="A97835" t="inlineStr">
        <is>
          <t>4b56b0f11819efbf57af78ef26982ca5</t>
        </is>
      </c>
      <c r="B97835" t="n">
        <v>1160.77</v>
      </c>
    </row>
    <row r="97836">
      <c r="A97836" t="inlineStr">
        <is>
          <t>066da535b01be4b26ca70864a62d92e1</t>
        </is>
      </c>
      <c r="B97836" t="n">
        <v>1161.18</v>
      </c>
    </row>
    <row r="97837">
      <c r="A97837" t="inlineStr">
        <is>
          <t>1c95864be748aeb7e70002b2d365646f</t>
        </is>
      </c>
      <c r="B97837" t="n">
        <v>1161.47</v>
      </c>
    </row>
    <row r="97838">
      <c r="A97838" t="inlineStr">
        <is>
          <t>ed5c9b0b7aad77a4b3c8135892ac52c1</t>
        </is>
      </c>
      <c r="B97838" t="n">
        <v>1161.47</v>
      </c>
    </row>
    <row r="97839">
      <c r="A97839" t="inlineStr">
        <is>
          <t>47ce198e173de34ed4c92187e82717ac</t>
        </is>
      </c>
      <c r="B97839" t="n">
        <v>1162.88</v>
      </c>
    </row>
    <row r="97840">
      <c r="A97840" t="inlineStr">
        <is>
          <t>e5f5689b67b74eb43cb33677b9595f5d</t>
        </is>
      </c>
      <c r="B97840" t="n">
        <v>1163.25</v>
      </c>
    </row>
    <row r="97841">
      <c r="A97841" t="inlineStr">
        <is>
          <t>d62c659d70b5d48e0533f60fc47d6791</t>
        </is>
      </c>
      <c r="B97841" t="n">
        <v>1164.62</v>
      </c>
    </row>
    <row r="97842">
      <c r="A97842" t="inlineStr">
        <is>
          <t>bc5b3f1a80f8e686a64138fa75c68d3d</t>
        </is>
      </c>
      <c r="B97842" t="n">
        <v>1165.99</v>
      </c>
    </row>
    <row r="97843">
      <c r="A97843" t="inlineStr">
        <is>
          <t>0b339dee90210409b715a9f2b6af29a7</t>
        </is>
      </c>
      <c r="B97843" t="n">
        <v>1166.43</v>
      </c>
    </row>
    <row r="97844">
      <c r="A97844" t="inlineStr">
        <is>
          <t>fc447b97d47426eaf8ec60d936f96ca9</t>
        </is>
      </c>
      <c r="B97844" t="n">
        <v>1166.44</v>
      </c>
    </row>
    <row r="97845">
      <c r="A97845" t="inlineStr">
        <is>
          <t>818080c38c17ec4bdcb39798ccb51b4e</t>
        </is>
      </c>
      <c r="B97845" t="n">
        <v>1167.04</v>
      </c>
    </row>
    <row r="97846">
      <c r="A97846" t="inlineStr">
        <is>
          <t>155581701d726e5261052c3e6fa83dfe</t>
        </is>
      </c>
      <c r="B97846" t="n">
        <v>1168.71</v>
      </c>
    </row>
    <row r="97847">
      <c r="A97847" t="inlineStr">
        <is>
          <t>88b24cb0678cf5b316584a332f724969</t>
        </is>
      </c>
      <c r="B97847" t="n">
        <v>1168.71</v>
      </c>
    </row>
    <row r="97848">
      <c r="A97848" t="inlineStr">
        <is>
          <t>ab2e18197d676ace96bcaab0aeb2a820</t>
        </is>
      </c>
      <c r="B97848" t="n">
        <v>1172.26</v>
      </c>
    </row>
    <row r="97849">
      <c r="A97849" t="inlineStr">
        <is>
          <t>1c3cc69b45823b560a77c0d36740714b</t>
        </is>
      </c>
      <c r="B97849" t="n">
        <v>1172.45</v>
      </c>
    </row>
    <row r="97850">
      <c r="A97850" t="inlineStr">
        <is>
          <t>b121103b92afc327fb33d0e75b368a72</t>
        </is>
      </c>
      <c r="B97850" t="n">
        <v>1172.45</v>
      </c>
    </row>
    <row r="97851">
      <c r="A97851" t="inlineStr">
        <is>
          <t>0393dfaf21e966fdadf698bd0856ecc3</t>
        </is>
      </c>
      <c r="B97851" t="n">
        <v>1172.45</v>
      </c>
    </row>
    <row r="97852">
      <c r="A97852" t="inlineStr">
        <is>
          <t>2aa8454e751e7fc82eba1192b4e49aad</t>
        </is>
      </c>
      <c r="B97852" t="n">
        <v>1173.11</v>
      </c>
    </row>
    <row r="97853">
      <c r="A97853" t="inlineStr">
        <is>
          <t>da36f0ed6b7669628846afd6d75a9a7c</t>
        </is>
      </c>
      <c r="B97853" t="n">
        <v>1173.56</v>
      </c>
    </row>
    <row r="97854">
      <c r="A97854" t="inlineStr">
        <is>
          <t>546f8ad06a534934fdf15a5b1b10b9f6</t>
        </is>
      </c>
      <c r="B97854" t="n">
        <v>1173.71</v>
      </c>
    </row>
    <row r="97855">
      <c r="A97855" t="inlineStr">
        <is>
          <t>b2127a179063646c6e1e80f4617156fd</t>
        </is>
      </c>
      <c r="B97855" t="n">
        <v>1173.84</v>
      </c>
    </row>
    <row r="97856">
      <c r="A97856" t="inlineStr">
        <is>
          <t>31602bd34088eca0a7371827ab479b92</t>
        </is>
      </c>
      <c r="B97856" t="n">
        <v>1173.84</v>
      </c>
    </row>
    <row r="97857">
      <c r="A97857" t="inlineStr">
        <is>
          <t>28cdccd6158be1d2d9a246963df39be3</t>
        </is>
      </c>
      <c r="B97857" t="n">
        <v>1175.58</v>
      </c>
    </row>
    <row r="97858">
      <c r="A97858" t="inlineStr">
        <is>
          <t>e8f8bd78ba485b6b2cd2d751dac28eb5</t>
        </is>
      </c>
      <c r="B97858" t="n">
        <v>1175.58</v>
      </c>
    </row>
    <row r="97859">
      <c r="A97859" t="inlineStr">
        <is>
          <t>e41e5861711a10524b80a63d022ae776</t>
        </is>
      </c>
      <c r="B97859" t="n">
        <v>1180.51</v>
      </c>
    </row>
    <row r="97860">
      <c r="A97860" t="inlineStr">
        <is>
          <t>a1a601783c958327168e1009b0758984</t>
        </is>
      </c>
      <c r="B97860" t="n">
        <v>1181.11</v>
      </c>
    </row>
    <row r="97861">
      <c r="A97861" t="inlineStr">
        <is>
          <t>3e721650e845549cd3268a5749f843fb</t>
        </is>
      </c>
      <c r="B97861" t="n">
        <v>1182.31</v>
      </c>
    </row>
    <row r="97862">
      <c r="A97862" t="inlineStr">
        <is>
          <t>714b93bc4ed81c32fbf579f30619f3eb</t>
        </is>
      </c>
      <c r="B97862" t="n">
        <v>1183.36</v>
      </c>
    </row>
    <row r="97863">
      <c r="A97863" t="inlineStr">
        <is>
          <t>11dd4e8d5273dee8fbe9260bd8e0e5fe</t>
        </is>
      </c>
      <c r="B97863" t="n">
        <v>1184.55</v>
      </c>
    </row>
    <row r="97864">
      <c r="A97864" t="inlineStr">
        <is>
          <t>b6db3da1ed3c1f5a82c7e5456e212d74</t>
        </is>
      </c>
      <c r="B97864" t="n">
        <v>1185.58</v>
      </c>
    </row>
    <row r="97865">
      <c r="A97865" t="inlineStr">
        <is>
          <t>64f2e9aa85911b6a48e3d11ef05b73c7</t>
        </is>
      </c>
      <c r="B97865" t="n">
        <v>1191.41</v>
      </c>
    </row>
    <row r="97866">
      <c r="A97866" t="inlineStr">
        <is>
          <t>f91234b89ca8c758b3d2be234acb0355</t>
        </is>
      </c>
      <c r="B97866" t="n">
        <v>1191.48</v>
      </c>
    </row>
    <row r="97867">
      <c r="A97867" t="inlineStr">
        <is>
          <t>0f32b97a3ceaa816f0ffa6af3ca4e0d6</t>
        </is>
      </c>
      <c r="B97867" t="n">
        <v>1192.04</v>
      </c>
    </row>
    <row r="97868">
      <c r="A97868" t="inlineStr">
        <is>
          <t>71c71007c0e6e119fd24da2a057a4cdc</t>
        </is>
      </c>
      <c r="B97868" t="n">
        <v>1192.48</v>
      </c>
    </row>
    <row r="97869">
      <c r="A97869" t="inlineStr">
        <is>
          <t>fcbb6af360b31b05460c2c8e524588c0</t>
        </is>
      </c>
      <c r="B97869" t="n">
        <v>1194.38</v>
      </c>
    </row>
    <row r="97870">
      <c r="A97870" t="inlineStr">
        <is>
          <t>63411626466603435cf74a3d51f8fc8a</t>
        </is>
      </c>
      <c r="B97870" t="n">
        <v>1196.78</v>
      </c>
    </row>
    <row r="97871">
      <c r="A97871" t="inlineStr">
        <is>
          <t>f3b6286e074ced4149f83f3b7fd95b3e</t>
        </is>
      </c>
      <c r="B97871" t="n">
        <v>1198.89</v>
      </c>
    </row>
    <row r="97872">
      <c r="A97872" t="inlineStr">
        <is>
          <t>293cc84f84b10fcc962fb304ff3fdc8a</t>
        </is>
      </c>
      <c r="B97872" t="n">
        <v>1199.47</v>
      </c>
    </row>
    <row r="97873">
      <c r="A97873" t="inlineStr">
        <is>
          <t>4832ff0402c0e07fcf802721babe2b05</t>
        </is>
      </c>
      <c r="B97873" t="n">
        <v>1201.55</v>
      </c>
    </row>
    <row r="97874">
      <c r="A97874" t="inlineStr">
        <is>
          <t>03aba68b07658f28f29612641f08d4ba</t>
        </is>
      </c>
      <c r="B97874" t="n">
        <v>1202.64</v>
      </c>
    </row>
    <row r="97875">
      <c r="A97875" t="inlineStr">
        <is>
          <t>cb1f3a44e8b8527e16913306a4d3de2f</t>
        </is>
      </c>
      <c r="B97875" t="n">
        <v>1202.64</v>
      </c>
    </row>
    <row r="97876">
      <c r="A97876" t="inlineStr">
        <is>
          <t>8e8f8ef29c78c7b9c98cac70dd331ce2</t>
        </is>
      </c>
      <c r="B97876" t="n">
        <v>1202.64</v>
      </c>
    </row>
    <row r="97877">
      <c r="A97877" t="inlineStr">
        <is>
          <t>859baae7fe80b6ffdc2904cc16e16431</t>
        </is>
      </c>
      <c r="B97877" t="n">
        <v>1203.68</v>
      </c>
    </row>
    <row r="97878">
      <c r="A97878" t="inlineStr">
        <is>
          <t>359352820ef7acbc4def738b048f2d6c</t>
        </is>
      </c>
      <c r="B97878" t="n">
        <v>1203.89</v>
      </c>
    </row>
    <row r="97879">
      <c r="A97879" t="inlineStr">
        <is>
          <t>893c5d0f1a2fd75917c6b37fcd220601</t>
        </is>
      </c>
      <c r="B97879" t="n">
        <v>1205</v>
      </c>
    </row>
    <row r="97880">
      <c r="A97880" t="inlineStr">
        <is>
          <t>f78e5e459e3829bbc1bf472f4eb8eb35</t>
        </is>
      </c>
      <c r="B97880" t="n">
        <v>1205.79</v>
      </c>
    </row>
    <row r="97881">
      <c r="A97881" t="inlineStr">
        <is>
          <t>6d1bb6a3257e28040854d87c7984acf9</t>
        </is>
      </c>
      <c r="B97881" t="n">
        <v>1206.34</v>
      </c>
    </row>
    <row r="97882">
      <c r="A97882" t="inlineStr">
        <is>
          <t>36815333081d25c7dcb347185e93d073</t>
        </is>
      </c>
      <c r="B97882" t="n">
        <v>1210.62</v>
      </c>
    </row>
    <row r="97883">
      <c r="A97883" t="inlineStr">
        <is>
          <t>c2d1ffacb651ff60aad31b4ffdc9ac80</t>
        </is>
      </c>
      <c r="B97883" t="n">
        <v>1214.06</v>
      </c>
    </row>
    <row r="97884">
      <c r="A97884" t="inlineStr">
        <is>
          <t>fe1b32a1829b1ddd26415d31fbf85b78</t>
        </is>
      </c>
      <c r="B97884" t="n">
        <v>1214.65</v>
      </c>
    </row>
    <row r="97885">
      <c r="A97885" t="inlineStr">
        <is>
          <t>f3dfda8fe064d227cee42eb21b73cc69</t>
        </is>
      </c>
      <c r="B97885" t="n">
        <v>1215.42</v>
      </c>
    </row>
    <row r="97886">
      <c r="A97886" t="inlineStr">
        <is>
          <t>60ef2f57ad0bdb9491f0d62b4147d7f6</t>
        </is>
      </c>
      <c r="B97886" t="n">
        <v>1217.78</v>
      </c>
    </row>
    <row r="97887">
      <c r="A97887" t="inlineStr">
        <is>
          <t>593f849c29daaeee17ee32baa44795d6</t>
        </is>
      </c>
      <c r="B97887" t="n">
        <v>1218.34</v>
      </c>
    </row>
    <row r="97888">
      <c r="A97888" t="inlineStr">
        <is>
          <t>05d61bb749461f4805dbda51f767fa47</t>
        </is>
      </c>
      <c r="B97888" t="n">
        <v>1220</v>
      </c>
    </row>
    <row r="97889">
      <c r="A97889" t="inlineStr">
        <is>
          <t>bf8cabc20b754099042ee715b4d92e48</t>
        </is>
      </c>
      <c r="B97889" t="n">
        <v>1220.64</v>
      </c>
    </row>
    <row r="97890">
      <c r="A97890" t="inlineStr">
        <is>
          <t>2866ad7dcb3cfdab34405a82b8a77215</t>
        </is>
      </c>
      <c r="B97890" t="n">
        <v>1220.72</v>
      </c>
    </row>
    <row r="97891">
      <c r="A97891" t="inlineStr">
        <is>
          <t>7bccf6f8e394c22407daecb91ff10198</t>
        </is>
      </c>
      <c r="B97891" t="n">
        <v>1220.73</v>
      </c>
    </row>
    <row r="97892">
      <c r="A97892" t="inlineStr">
        <is>
          <t>0b93ff37e8344c6013bad16484c7fbe4</t>
        </is>
      </c>
      <c r="B97892" t="n">
        <v>1221.28</v>
      </c>
    </row>
    <row r="97893">
      <c r="A97893" t="inlineStr">
        <is>
          <t>43e377b8eb0c36efdec49438986066b3</t>
        </is>
      </c>
      <c r="B97893" t="n">
        <v>1221.39</v>
      </c>
    </row>
    <row r="97894">
      <c r="A97894" t="inlineStr">
        <is>
          <t>e8198fb86447455d67c1ddd0b3a068b2</t>
        </is>
      </c>
      <c r="B97894" t="n">
        <v>1221.39</v>
      </c>
    </row>
    <row r="97895">
      <c r="A97895" t="inlineStr">
        <is>
          <t>de2bff9e29299dc921f2e276c8408400</t>
        </is>
      </c>
      <c r="B97895" t="n">
        <v>1221.39</v>
      </c>
    </row>
    <row r="97896">
      <c r="A97896" t="inlineStr">
        <is>
          <t>6b24cf0591948a0a949ee51131cb78ad</t>
        </is>
      </c>
      <c r="B97896" t="n">
        <v>1221.52</v>
      </c>
    </row>
    <row r="97897">
      <c r="A97897" t="inlineStr">
        <is>
          <t>d2029f1813972cb83dd49c3c27fcd304</t>
        </is>
      </c>
      <c r="B97897" t="n">
        <v>1222.15</v>
      </c>
    </row>
    <row r="97898">
      <c r="A97898" t="inlineStr">
        <is>
          <t>836f9b5adb4fe06d8980fb71fa06b691</t>
        </is>
      </c>
      <c r="B97898" t="n">
        <v>1222.46</v>
      </c>
    </row>
    <row r="97899">
      <c r="A97899" t="inlineStr">
        <is>
          <t>6ab3d725c7575fd524f046d5057a44da</t>
        </is>
      </c>
      <c r="B97899" t="n">
        <v>1222.8</v>
      </c>
    </row>
    <row r="97900">
      <c r="A97900" t="inlineStr">
        <is>
          <t>a997ce452b12e113ccd903fd9323d382</t>
        </is>
      </c>
      <c r="B97900" t="n">
        <v>1222.94</v>
      </c>
    </row>
    <row r="97901">
      <c r="A97901" t="inlineStr">
        <is>
          <t>be3b8d058b8100d8a2539ce0b2c6ec0b</t>
        </is>
      </c>
      <c r="B97901" t="n">
        <v>1223.06</v>
      </c>
    </row>
    <row r="97902">
      <c r="A97902" t="inlineStr">
        <is>
          <t>fdcb3d84b078ed61f1432f41e60e6aa8</t>
        </is>
      </c>
      <c r="B97902" t="n">
        <v>1223.06</v>
      </c>
    </row>
    <row r="97903">
      <c r="A97903" t="inlineStr">
        <is>
          <t>7d65e9176091ea193a460d908ee39737</t>
        </is>
      </c>
      <c r="B97903" t="n">
        <v>1223.06</v>
      </c>
    </row>
    <row r="97904">
      <c r="A97904" t="inlineStr">
        <is>
          <t>588d8a3645cd2c4d3b9773d212a185e5</t>
        </is>
      </c>
      <c r="B97904" t="n">
        <v>1223.06</v>
      </c>
    </row>
    <row r="97905">
      <c r="A97905" t="inlineStr">
        <is>
          <t>d10768b753caf92effee124437f14321</t>
        </is>
      </c>
      <c r="B97905" t="n">
        <v>1223.6</v>
      </c>
    </row>
    <row r="97906">
      <c r="A97906" t="inlineStr">
        <is>
          <t>a45d988c5f5764f548ae6fa14a8ee773</t>
        </is>
      </c>
      <c r="B97906" t="n">
        <v>1223.7</v>
      </c>
    </row>
    <row r="97907">
      <c r="A97907" t="inlineStr">
        <is>
          <t>8a387edc250631b1a0ec1458c4925a31</t>
        </is>
      </c>
      <c r="B97907" t="n">
        <v>1224.04</v>
      </c>
    </row>
    <row r="97908">
      <c r="A97908" t="inlineStr">
        <is>
          <t>94a817174af541deb9c64333c5190b51</t>
        </is>
      </c>
      <c r="B97908" t="n">
        <v>1224.06</v>
      </c>
    </row>
    <row r="97909">
      <c r="A97909" t="inlineStr">
        <is>
          <t>99bc429ddaa03f67e02a463a20c2379f</t>
        </is>
      </c>
      <c r="B97909" t="n">
        <v>1224.1</v>
      </c>
    </row>
    <row r="97910">
      <c r="A97910" t="inlineStr">
        <is>
          <t>d1ac92a1cdff4219a26a167dbdb3cb7f</t>
        </is>
      </c>
      <c r="B97910" t="n">
        <v>1224.87</v>
      </c>
    </row>
    <row r="97911">
      <c r="A97911" t="inlineStr">
        <is>
          <t>f4b7ccd15f831ff995d4f307b0dc0f0b</t>
        </is>
      </c>
      <c r="B97911" t="n">
        <v>1225.05</v>
      </c>
    </row>
    <row r="97912">
      <c r="A97912" t="inlineStr">
        <is>
          <t>53d6fdda7e6cd60c16d5051f00ac2af3</t>
        </is>
      </c>
      <c r="B97912" t="n">
        <v>1225.05</v>
      </c>
    </row>
    <row r="97913">
      <c r="A97913" t="inlineStr">
        <is>
          <t>4b7e81be5da17ae60c44ba5992fac95d</t>
        </is>
      </c>
      <c r="B97913" t="n">
        <v>1225.59</v>
      </c>
    </row>
    <row r="97914">
      <c r="A97914" t="inlineStr">
        <is>
          <t>68c5cb2a721e1c90873c96888b8317da</t>
        </is>
      </c>
      <c r="B97914" t="n">
        <v>1225.59</v>
      </c>
    </row>
    <row r="97915">
      <c r="A97915" t="inlineStr">
        <is>
          <t>428a2f660dc84138d969ccd69a0ab6d5</t>
        </is>
      </c>
      <c r="B97915" t="n">
        <v>1225.65</v>
      </c>
    </row>
    <row r="97916">
      <c r="A97916" t="inlineStr">
        <is>
          <t>d675ff7bfc118fec4fd8b0d728c27cec</t>
        </is>
      </c>
      <c r="B97916" t="n">
        <v>1225.99</v>
      </c>
    </row>
    <row r="97917">
      <c r="A97917" t="inlineStr">
        <is>
          <t>7654e85433112b2a5cf2b51f1124d0c5</t>
        </is>
      </c>
      <c r="B97917" t="n">
        <v>1226.18</v>
      </c>
    </row>
    <row r="97918">
      <c r="A97918" t="inlineStr">
        <is>
          <t>033cec9a46b0dd28fc10c800f9f3d878</t>
        </is>
      </c>
      <c r="B97918" t="n">
        <v>1226.84</v>
      </c>
    </row>
    <row r="97919">
      <c r="A97919" t="inlineStr">
        <is>
          <t>dc18a044b56ed174037ca164cdf2e921</t>
        </is>
      </c>
      <c r="B97919" t="n">
        <v>1227.78</v>
      </c>
    </row>
    <row r="97920">
      <c r="A97920" t="inlineStr">
        <is>
          <t>5fa37b0775f5467f987580b059bce54a</t>
        </is>
      </c>
      <c r="B97920" t="n">
        <v>1227.89</v>
      </c>
    </row>
    <row r="97921">
      <c r="A97921" t="inlineStr">
        <is>
          <t>980496fd521b7f8fe2d75593d11ee1fb</t>
        </is>
      </c>
      <c r="B97921" t="n">
        <v>1227.98</v>
      </c>
    </row>
    <row r="97922">
      <c r="A97922" t="inlineStr">
        <is>
          <t>a731c3a7a6915d1e0a711b745f73bc49</t>
        </is>
      </c>
      <c r="B97922" t="n">
        <v>1228.03</v>
      </c>
    </row>
    <row r="97923">
      <c r="A97923" t="inlineStr">
        <is>
          <t>b5e8d13478ad66ec57d480c9e00abb39</t>
        </is>
      </c>
      <c r="B97923" t="n">
        <v>1228.73</v>
      </c>
    </row>
    <row r="97924">
      <c r="A97924" t="inlineStr">
        <is>
          <t>bb8b0de6aab45a9395bd46092865b6ef</t>
        </is>
      </c>
      <c r="B97924" t="n">
        <v>1229.19</v>
      </c>
    </row>
    <row r="97925">
      <c r="A97925" t="inlineStr">
        <is>
          <t>a483ffe0ce133740ab12ebcba8a3ccf9</t>
        </is>
      </c>
      <c r="B97925" t="n">
        <v>1230</v>
      </c>
    </row>
    <row r="97926">
      <c r="A97926" t="inlineStr">
        <is>
          <t>147973f607023fb30b72b31fc2744d13</t>
        </is>
      </c>
      <c r="B97926" t="n">
        <v>1230.2</v>
      </c>
    </row>
    <row r="97927">
      <c r="A97927" t="inlineStr">
        <is>
          <t>b8f4e6b287baa7c5914f2ddbceee6a8b</t>
        </is>
      </c>
      <c r="B97927" t="n">
        <v>1231.29</v>
      </c>
    </row>
    <row r="97928">
      <c r="A97928" t="inlineStr">
        <is>
          <t>455bf541177a461fcbfa125d0f9bcf86</t>
        </is>
      </c>
      <c r="B97928" t="n">
        <v>1231.52</v>
      </c>
    </row>
    <row r="97929">
      <c r="A97929" t="inlineStr">
        <is>
          <t>c0abd38f3c86c3d4996c94bcf99df796</t>
        </is>
      </c>
      <c r="B97929" t="n">
        <v>1232.85</v>
      </c>
    </row>
    <row r="97930">
      <c r="A97930" t="inlineStr">
        <is>
          <t>c40c104dd1bde11aba73864c16a42f21</t>
        </is>
      </c>
      <c r="B97930" t="n">
        <v>1232.85</v>
      </c>
    </row>
    <row r="97931">
      <c r="A97931" t="inlineStr">
        <is>
          <t>63b0abee9c82e79c3b6e860d070f2c62</t>
        </is>
      </c>
      <c r="B97931" t="n">
        <v>1232.85</v>
      </c>
    </row>
    <row r="97932">
      <c r="A97932" t="inlineStr">
        <is>
          <t>3644344c9ad371ecfc67c6cbeb93531c</t>
        </is>
      </c>
      <c r="B97932" t="n">
        <v>1232.85</v>
      </c>
    </row>
    <row r="97933">
      <c r="A97933" t="inlineStr">
        <is>
          <t>62d3014a7e5b4f51c5f2bb713775aada</t>
        </is>
      </c>
      <c r="B97933" t="n">
        <v>1233.42</v>
      </c>
    </row>
    <row r="97934">
      <c r="A97934" t="inlineStr">
        <is>
          <t>708d3d7c0c996a92a48a8cf501f6fd8b</t>
        </is>
      </c>
      <c r="B97934" t="n">
        <v>1233.65</v>
      </c>
    </row>
    <row r="97935">
      <c r="A97935" t="inlineStr">
        <is>
          <t>e6c7749520fc49e6ede435a6996d5f0e</t>
        </is>
      </c>
      <c r="B97935" t="n">
        <v>1234.15</v>
      </c>
    </row>
    <row r="97936">
      <c r="A97936" t="inlineStr">
        <is>
          <t>439afa2b3126bff920c9e34798c5d148</t>
        </is>
      </c>
      <c r="B97936" t="n">
        <v>1234.62</v>
      </c>
    </row>
    <row r="97937">
      <c r="A97937" t="inlineStr">
        <is>
          <t>7c749191ee3a17f34cbfcf6ddd2009ac</t>
        </is>
      </c>
      <c r="B97937" t="n">
        <v>1234.62</v>
      </c>
    </row>
    <row r="97938">
      <c r="A97938" t="inlineStr">
        <is>
          <t>2904c252504167d25044631cfa95a558</t>
        </is>
      </c>
      <c r="B97938" t="n">
        <v>1234.62</v>
      </c>
    </row>
    <row r="97939">
      <c r="A97939" t="inlineStr">
        <is>
          <t>7fb803b61e1301dc6887ef9d54cfcf26</t>
        </is>
      </c>
      <c r="B97939" t="n">
        <v>1237.28</v>
      </c>
    </row>
    <row r="97940">
      <c r="A97940" t="inlineStr">
        <is>
          <t>4cfdd4464ee3dbf59c17a69045429af4</t>
        </is>
      </c>
      <c r="B97940" t="n">
        <v>1237.81</v>
      </c>
    </row>
    <row r="97941">
      <c r="A97941" t="inlineStr">
        <is>
          <t>706296e2ab240216ffef853d1095d04f</t>
        </is>
      </c>
      <c r="B97941" t="n">
        <v>1237.81</v>
      </c>
    </row>
    <row r="97942">
      <c r="A97942" t="inlineStr">
        <is>
          <t>c811a0a169f6226a82aa3cc2c6229897</t>
        </is>
      </c>
      <c r="B97942" t="n">
        <v>1239.94</v>
      </c>
    </row>
    <row r="97943">
      <c r="A97943" t="inlineStr">
        <is>
          <t>0af4a846cbf75b456c934b786d683618</t>
        </is>
      </c>
      <c r="B97943" t="n">
        <v>1240.85</v>
      </c>
    </row>
    <row r="97944">
      <c r="A97944" t="inlineStr">
        <is>
          <t>bfb1d0f7664c36a532d74c4cf0da37af</t>
        </is>
      </c>
      <c r="B97944" t="n">
        <v>1240.85</v>
      </c>
    </row>
    <row r="97945">
      <c r="A97945" t="inlineStr">
        <is>
          <t>2e9d8685e015feaba98d02e5544583f6</t>
        </is>
      </c>
      <c r="B97945" t="n">
        <v>1240.85</v>
      </c>
    </row>
    <row r="97946">
      <c r="A97946" t="inlineStr">
        <is>
          <t>36db19001f33a6f23042adbc4a0e30a5</t>
        </is>
      </c>
      <c r="B97946" t="n">
        <v>1240.85</v>
      </c>
    </row>
    <row r="97947">
      <c r="A97947" t="inlineStr">
        <is>
          <t>eadf1db71815b513cf62a49e9c6416fe</t>
        </is>
      </c>
      <c r="B97947" t="n">
        <v>1241.19</v>
      </c>
    </row>
    <row r="97948">
      <c r="A97948" t="inlineStr">
        <is>
          <t>f7a8fae2d2d1ed95f1413db630a42dbe</t>
        </is>
      </c>
      <c r="B97948" t="n">
        <v>1242.54</v>
      </c>
    </row>
    <row r="97949">
      <c r="A97949" t="inlineStr">
        <is>
          <t>ad850e69fce9a512ada84086651a2e7d</t>
        </is>
      </c>
      <c r="B97949" t="n">
        <v>1242.57</v>
      </c>
    </row>
    <row r="97950">
      <c r="A97950" t="inlineStr">
        <is>
          <t>9f35328dc92b28c67517b812818dc6a8</t>
        </is>
      </c>
      <c r="B97950" t="n">
        <v>1243.62</v>
      </c>
    </row>
    <row r="97951">
      <c r="A97951" t="inlineStr">
        <is>
          <t>ccac1a9dee556f517bdb745dd29bcb68</t>
        </is>
      </c>
      <c r="B97951" t="n">
        <v>1243.66</v>
      </c>
    </row>
    <row r="97952">
      <c r="A97952" t="inlineStr">
        <is>
          <t>3adcce2e211993b4e696031bf97409dc</t>
        </is>
      </c>
      <c r="B97952" t="n">
        <v>1244.12</v>
      </c>
    </row>
    <row r="97953">
      <c r="A97953" t="inlineStr">
        <is>
          <t>f73de6a34a3027ae82efac7a6bb5318d</t>
        </is>
      </c>
      <c r="B97953" t="n">
        <v>1244.74</v>
      </c>
    </row>
    <row r="97954">
      <c r="A97954" t="inlineStr">
        <is>
          <t>d4148052141383039b68bbb6bd525f3b</t>
        </is>
      </c>
      <c r="B97954" t="n">
        <v>1245.09</v>
      </c>
    </row>
    <row r="97955">
      <c r="A97955" t="inlineStr">
        <is>
          <t>8a3faec8dc9fc14969c3ec8dc757abdd</t>
        </is>
      </c>
      <c r="B97955" t="n">
        <v>1246.34</v>
      </c>
    </row>
    <row r="97956">
      <c r="A97956" t="inlineStr">
        <is>
          <t>1869017c844a8734ceb468c7da13a88e</t>
        </is>
      </c>
      <c r="B97956" t="n">
        <v>1246.42</v>
      </c>
    </row>
    <row r="97957">
      <c r="A97957" t="inlineStr">
        <is>
          <t>29fc23bcd9e04ac6a5919350404eb36c</t>
        </is>
      </c>
      <c r="B97957" t="n">
        <v>1246.9</v>
      </c>
    </row>
    <row r="97958">
      <c r="A97958" t="inlineStr">
        <is>
          <t>637617b3ffe9e2f7a2411243829226d0</t>
        </is>
      </c>
      <c r="B97958" t="n">
        <v>1246.95</v>
      </c>
    </row>
    <row r="97959">
      <c r="A97959" t="inlineStr">
        <is>
          <t>5dbf3bee4c547774bf74d477748dda22</t>
        </is>
      </c>
      <c r="B97959" t="n">
        <v>1247.29</v>
      </c>
    </row>
    <row r="97960">
      <c r="A97960" t="inlineStr">
        <is>
          <t>a6a5d5673d42186a8b8b94ad29b59897</t>
        </is>
      </c>
      <c r="B97960" t="n">
        <v>1247.36</v>
      </c>
    </row>
    <row r="97961">
      <c r="A97961" t="inlineStr">
        <is>
          <t>f057c0b69a9b64e8579f7873e9d04cd3</t>
        </is>
      </c>
      <c r="B97961" t="n">
        <v>1247.96</v>
      </c>
    </row>
    <row r="97962">
      <c r="A97962" t="inlineStr">
        <is>
          <t>db18c3a700202016c801626db03e7131</t>
        </is>
      </c>
      <c r="B97962" t="n">
        <v>1250.42</v>
      </c>
    </row>
    <row r="97963">
      <c r="A97963" t="inlineStr">
        <is>
          <t>442693e8e705ad1f9c91f762f0d297bc</t>
        </is>
      </c>
      <c r="B97963" t="n">
        <v>1250.81</v>
      </c>
    </row>
    <row r="97964">
      <c r="A97964" t="inlineStr">
        <is>
          <t>5a50ee4e7bf3b3bf306a1c3f19a1a885</t>
        </is>
      </c>
      <c r="B97964" t="n">
        <v>1250.81</v>
      </c>
    </row>
    <row r="97965">
      <c r="A97965" t="inlineStr">
        <is>
          <t>3689c2503baba1c0879d94cdbe6d6d60</t>
        </is>
      </c>
      <c r="B97965" t="n">
        <v>1250.81</v>
      </c>
    </row>
    <row r="97966">
      <c r="A97966" t="inlineStr">
        <is>
          <t>9322ed60e16ee4ff1efe8145cb66060f</t>
        </is>
      </c>
      <c r="B97966" t="n">
        <v>1250.81</v>
      </c>
    </row>
    <row r="97967">
      <c r="A97967" t="inlineStr">
        <is>
          <t>b4869c2e4b11586a953130fa13632aa9</t>
        </is>
      </c>
      <c r="B97967" t="n">
        <v>1250.81</v>
      </c>
    </row>
    <row r="97968">
      <c r="A97968" t="inlineStr">
        <is>
          <t>90b3ce1268706ec7923743d5867f26a1</t>
        </is>
      </c>
      <c r="B97968" t="n">
        <v>1251.02</v>
      </c>
    </row>
    <row r="97969">
      <c r="A97969" t="inlineStr">
        <is>
          <t>20643f3f5e6c738074425d5ea256551a</t>
        </is>
      </c>
      <c r="B97969" t="n">
        <v>1251.44</v>
      </c>
    </row>
    <row r="97970">
      <c r="A97970" t="inlineStr">
        <is>
          <t>2bcf1f79964f8b4f4f62f19441601b1a</t>
        </is>
      </c>
      <c r="B97970" t="n">
        <v>1251.7</v>
      </c>
    </row>
    <row r="97971">
      <c r="A97971" t="inlineStr">
        <is>
          <t>4929d4d047361715eb1ad08b7affce93</t>
        </is>
      </c>
      <c r="B97971" t="n">
        <v>1252.81</v>
      </c>
    </row>
    <row r="97972">
      <c r="A97972" t="inlineStr">
        <is>
          <t>b436eb981676e54c0bc9bcade0e079c4</t>
        </is>
      </c>
      <c r="B97972" t="n">
        <v>1253.03</v>
      </c>
    </row>
    <row r="97973">
      <c r="A97973" t="inlineStr">
        <is>
          <t>1b46c5cd349b4c1e7bda383bb8d64731</t>
        </is>
      </c>
      <c r="B97973" t="n">
        <v>1253.86</v>
      </c>
    </row>
    <row r="97974">
      <c r="A97974" t="inlineStr">
        <is>
          <t>2b72a32a2c3e93fa260ca7655073886f</t>
        </is>
      </c>
      <c r="B97974" t="n">
        <v>1255.43</v>
      </c>
    </row>
    <row r="97975">
      <c r="A97975" t="inlineStr">
        <is>
          <t>9b961b894e797f63622137ff7eb1c1af</t>
        </is>
      </c>
      <c r="B97975" t="n">
        <v>1255.71</v>
      </c>
    </row>
    <row r="97976">
      <c r="A97976" t="inlineStr">
        <is>
          <t>cc68db472e6aa971b19ecb519fbc486e</t>
        </is>
      </c>
      <c r="B97976" t="n">
        <v>1257.96</v>
      </c>
    </row>
    <row r="97977">
      <c r="A97977" t="inlineStr">
        <is>
          <t>3ef5c8159bd4605715d1fd6e20cf8137</t>
        </is>
      </c>
      <c r="B97977" t="n">
        <v>1257.96</v>
      </c>
    </row>
    <row r="97978">
      <c r="A97978" t="inlineStr">
        <is>
          <t>80423624a58421eb6e6d9fd07cafb406</t>
        </is>
      </c>
      <c r="B97978" t="n">
        <v>1258.23</v>
      </c>
    </row>
    <row r="97979">
      <c r="A97979" t="inlineStr">
        <is>
          <t>05259e30e40e08eddb05428cb38ff248</t>
        </is>
      </c>
      <c r="B97979" t="n">
        <v>1258.73</v>
      </c>
    </row>
    <row r="97980">
      <c r="A97980" t="inlineStr">
        <is>
          <t>465bd6cdd5535737b0839fe6b722c9fb</t>
        </is>
      </c>
      <c r="B97980" t="n">
        <v>1259.04</v>
      </c>
    </row>
    <row r="97981">
      <c r="A97981" t="inlineStr">
        <is>
          <t>d691a7cd6c98cdda10a6861436c2f000</t>
        </is>
      </c>
      <c r="B97981" t="n">
        <v>1260.65</v>
      </c>
    </row>
    <row r="97982">
      <c r="A97982" t="inlineStr">
        <is>
          <t>1407ed7d738d943469994266e9706b46</t>
        </is>
      </c>
      <c r="B97982" t="n">
        <v>1260.76</v>
      </c>
    </row>
    <row r="97983">
      <c r="A97983" t="inlineStr">
        <is>
          <t>0945dadba69dad599e42c31e78450de4</t>
        </is>
      </c>
      <c r="B97983" t="n">
        <v>1260.76</v>
      </c>
    </row>
    <row r="97984">
      <c r="A97984" t="inlineStr">
        <is>
          <t>9695692d040abab63df40b68c2905278</t>
        </is>
      </c>
      <c r="B97984" t="n">
        <v>1264.17</v>
      </c>
    </row>
    <row r="97985">
      <c r="A97985" t="inlineStr">
        <is>
          <t>51e827dc634ca855acba1d305c4649af</t>
        </is>
      </c>
      <c r="B97985" t="n">
        <v>1265.83</v>
      </c>
    </row>
    <row r="97986">
      <c r="A97986" t="inlineStr">
        <is>
          <t>1dda4cf38de17d1b18e9132ed692d064</t>
        </is>
      </c>
      <c r="B97986" t="n">
        <v>1266.94</v>
      </c>
    </row>
    <row r="97987">
      <c r="A97987" t="inlineStr">
        <is>
          <t>4986ad26a712831bf15208292d72e96d</t>
        </is>
      </c>
      <c r="B97987" t="n">
        <v>1269.5</v>
      </c>
    </row>
    <row r="97988">
      <c r="A97988" t="inlineStr">
        <is>
          <t>693c6ae1a1ab759aae8dd08ff9eff189</t>
        </is>
      </c>
      <c r="B97988" t="n">
        <v>1270.7</v>
      </c>
    </row>
    <row r="97989">
      <c r="A97989" t="inlineStr">
        <is>
          <t>084ac56b13107e32ab92934f70638bc9</t>
        </is>
      </c>
      <c r="B97989" t="n">
        <v>1271.98</v>
      </c>
    </row>
    <row r="97990">
      <c r="A97990" t="inlineStr">
        <is>
          <t>85514951847547917a4f611d605a9085</t>
        </is>
      </c>
      <c r="B97990" t="n">
        <v>1272.67</v>
      </c>
    </row>
    <row r="97991">
      <c r="A97991" t="inlineStr">
        <is>
          <t>249cdd4e1dc4aa2c19a568ce182a7254</t>
        </is>
      </c>
      <c r="B97991" t="n">
        <v>1272.76</v>
      </c>
    </row>
    <row r="97992">
      <c r="A97992" t="inlineStr">
        <is>
          <t>d16f8ec8edbb1c3652f142cc60042a86</t>
        </is>
      </c>
      <c r="B97992" t="n">
        <v>1273.16</v>
      </c>
    </row>
    <row r="97993">
      <c r="A97993" t="inlineStr">
        <is>
          <t>2a1f2a555014d3eb75492fd0a08942a1</t>
        </is>
      </c>
      <c r="B97993" t="n">
        <v>1274.51</v>
      </c>
    </row>
    <row r="97994">
      <c r="A97994" t="inlineStr">
        <is>
          <t>1fd38186652acff41fc3e9e65013618a</t>
        </is>
      </c>
      <c r="B97994" t="n">
        <v>1275.39</v>
      </c>
    </row>
    <row r="97995">
      <c r="A97995" t="inlineStr">
        <is>
          <t>f5eb2c9c8751b09f7637a10a9c40aef2</t>
        </is>
      </c>
      <c r="B97995" t="n">
        <v>1279.1</v>
      </c>
    </row>
    <row r="97996">
      <c r="A97996" t="inlineStr">
        <is>
          <t>9fa4fbddf06979761ad62c2cb6fcd315</t>
        </is>
      </c>
      <c r="B97996" t="n">
        <v>1281.12</v>
      </c>
    </row>
    <row r="97997">
      <c r="A97997" t="inlineStr">
        <is>
          <t>6852a9d0c08f5a070ce88d62b4a59321</t>
        </is>
      </c>
      <c r="B97997" t="n">
        <v>1281.12</v>
      </c>
    </row>
    <row r="97998">
      <c r="A97998" t="inlineStr">
        <is>
          <t>afc0f1669d9ecf0661e3f32efbd2aa5e</t>
        </is>
      </c>
      <c r="B97998" t="n">
        <v>1284.25</v>
      </c>
    </row>
    <row r="97999">
      <c r="A97999" t="inlineStr">
        <is>
          <t>126b56e36148dafa96b5705c766ab2c0</t>
        </is>
      </c>
      <c r="B97999" t="n">
        <v>1284.25</v>
      </c>
    </row>
    <row r="98000">
      <c r="A98000" t="inlineStr">
        <is>
          <t>fa28c489b6e2a232b8d4512a06ac44f0</t>
        </is>
      </c>
      <c r="B98000" t="n">
        <v>1284.78</v>
      </c>
    </row>
    <row r="98001">
      <c r="A98001" t="inlineStr">
        <is>
          <t>5afaa7b618c8776fad63ca23a14a8035</t>
        </is>
      </c>
      <c r="B98001" t="n">
        <v>1288.74</v>
      </c>
    </row>
    <row r="98002">
      <c r="A98002" t="inlineStr">
        <is>
          <t>77b85146fc12a34dd81ef54524f247b2</t>
        </is>
      </c>
      <c r="B98002" t="n">
        <v>1289</v>
      </c>
    </row>
    <row r="98003">
      <c r="A98003" t="inlineStr">
        <is>
          <t>2f7ee291b72997159cb01045ac80be1c</t>
        </is>
      </c>
      <c r="B98003" t="n">
        <v>1289.5</v>
      </c>
    </row>
    <row r="98004">
      <c r="A98004" t="inlineStr">
        <is>
          <t>836e4cb15d850d5cb77cda4c3c387665</t>
        </is>
      </c>
      <c r="B98004" t="n">
        <v>1290.32</v>
      </c>
    </row>
    <row r="98005">
      <c r="A98005" t="inlineStr">
        <is>
          <t>6f4822a6ea32489ed368e0ed3276a3b1</t>
        </is>
      </c>
      <c r="B98005" t="n">
        <v>1290.79</v>
      </c>
    </row>
    <row r="98006">
      <c r="A98006" t="inlineStr">
        <is>
          <t>4b80b55b32a3549ec05578e46a0f4021</t>
        </is>
      </c>
      <c r="B98006" t="n">
        <v>1291.39</v>
      </c>
    </row>
    <row r="98007">
      <c r="A98007" t="inlineStr">
        <is>
          <t>cb6eba3723e0145a57f6d9cc2c5dce4b</t>
        </is>
      </c>
      <c r="B98007" t="n">
        <v>1291.39</v>
      </c>
    </row>
    <row r="98008">
      <c r="A98008" t="inlineStr">
        <is>
          <t>973acb049a8228a556877e26fb30c06a</t>
        </is>
      </c>
      <c r="B98008" t="n">
        <v>1293.26</v>
      </c>
    </row>
    <row r="98009">
      <c r="A98009" t="inlineStr">
        <is>
          <t>e44944b056633f6f1e86a77eed6a13dd</t>
        </is>
      </c>
      <c r="B98009" t="n">
        <v>1293.27</v>
      </c>
    </row>
    <row r="98010">
      <c r="A98010" t="inlineStr">
        <is>
          <t>4198c92e06d92792e49f119f659e723e</t>
        </is>
      </c>
      <c r="B98010" t="n">
        <v>1294.26</v>
      </c>
    </row>
    <row r="98011">
      <c r="A98011" t="inlineStr">
        <is>
          <t>30336ab6f4ebb61a88d9e3188b36739c</t>
        </is>
      </c>
      <c r="B98011" t="n">
        <v>1298.1</v>
      </c>
    </row>
    <row r="98012">
      <c r="A98012" t="inlineStr">
        <is>
          <t>8554cb37f7158cb0b082a841d24a4589</t>
        </is>
      </c>
      <c r="B98012" t="n">
        <v>1299.28</v>
      </c>
    </row>
    <row r="98013">
      <c r="A98013" t="inlineStr">
        <is>
          <t>556aa092c68a19aa8aef519574539444</t>
        </is>
      </c>
      <c r="B98013" t="n">
        <v>1300.57</v>
      </c>
    </row>
    <row r="98014">
      <c r="A98014" t="inlineStr">
        <is>
          <t>17c378811f6ab30e2c7d554f2d4fbd44</t>
        </is>
      </c>
      <c r="B98014" t="n">
        <v>1300.57</v>
      </c>
    </row>
    <row r="98015">
      <c r="A98015" t="inlineStr">
        <is>
          <t>5b265b1557d0d44a32df50b4fbf98c7b</t>
        </is>
      </c>
      <c r="B98015" t="n">
        <v>1301.01</v>
      </c>
    </row>
    <row r="98016">
      <c r="A98016" t="inlineStr">
        <is>
          <t>159071a1852cacb075d31e4ae77aa7a3</t>
        </is>
      </c>
      <c r="B98016" t="n">
        <v>1303.5</v>
      </c>
    </row>
    <row r="98017">
      <c r="A98017" t="inlineStr">
        <is>
          <t>0e4672661531addf3fa0f55961e55242</t>
        </is>
      </c>
      <c r="B98017" t="n">
        <v>1304.02</v>
      </c>
    </row>
    <row r="98018">
      <c r="A98018" t="inlineStr">
        <is>
          <t>cf3c027d09d7b808bb4bd79207ae6df0</t>
        </is>
      </c>
      <c r="B98018" t="n">
        <v>1305.51</v>
      </c>
    </row>
    <row r="98019">
      <c r="A98019" t="inlineStr">
        <is>
          <t>e56d88cbec1f6fa11c71a07941433b0c</t>
        </is>
      </c>
      <c r="B98019" t="n">
        <v>1306.26</v>
      </c>
    </row>
    <row r="98020">
      <c r="A98020" t="inlineStr">
        <is>
          <t>35990049382e07dba1a9ef3550cad655</t>
        </is>
      </c>
      <c r="B98020" t="n">
        <v>1308.18</v>
      </c>
    </row>
    <row r="98021">
      <c r="A98021" t="inlineStr">
        <is>
          <t>eb2d3e8cabad07d748b4677b4296a84c</t>
        </is>
      </c>
      <c r="B98021" t="n">
        <v>1310.23</v>
      </c>
    </row>
    <row r="98022">
      <c r="A98022" t="inlineStr">
        <is>
          <t>43070b94b6d741a764e8e1ba4a2ea91d</t>
        </is>
      </c>
      <c r="B98022" t="n">
        <v>1310.95</v>
      </c>
    </row>
    <row r="98023">
      <c r="A98023" t="inlineStr">
        <is>
          <t>f8765f3bdecd553e63bbc4de833ff8b6</t>
        </is>
      </c>
      <c r="B98023" t="n">
        <v>1310.95</v>
      </c>
    </row>
    <row r="98024">
      <c r="A98024" t="inlineStr">
        <is>
          <t>0822bcde10bb5d023755a71bc8f7797f</t>
        </is>
      </c>
      <c r="B98024" t="n">
        <v>1311.46</v>
      </c>
    </row>
    <row r="98025">
      <c r="A98025" t="inlineStr">
        <is>
          <t>3f64a17e87d0fed4d084e352409882ba</t>
        </is>
      </c>
      <c r="B98025" t="n">
        <v>1312.67</v>
      </c>
    </row>
    <row r="98026">
      <c r="A98026" t="inlineStr">
        <is>
          <t>7b9783133bb4a92b0c131b1b4f7657ea</t>
        </is>
      </c>
      <c r="B98026" t="n">
        <v>1312.67</v>
      </c>
    </row>
    <row r="98027">
      <c r="A98027" t="inlineStr">
        <is>
          <t>8c4c737b202bd8dcdaa2336b54e99dc7</t>
        </is>
      </c>
      <c r="B98027" t="n">
        <v>1314.86</v>
      </c>
    </row>
    <row r="98028">
      <c r="A98028" t="inlineStr">
        <is>
          <t>47a5dd9a5772c85c82fbfc11a43a1f6c</t>
        </is>
      </c>
      <c r="B98028" t="n">
        <v>1314.95</v>
      </c>
    </row>
    <row r="98029">
      <c r="A98029" t="inlineStr">
        <is>
          <t>74aacfe89f7715e9d6655dd55c86da46</t>
        </is>
      </c>
      <c r="B98029" t="n">
        <v>1314.99</v>
      </c>
    </row>
    <row r="98030">
      <c r="A98030" t="inlineStr">
        <is>
          <t>78cb9a560d2efd85da4adc637aab727f</t>
        </is>
      </c>
      <c r="B98030" t="n">
        <v>1315.9</v>
      </c>
    </row>
    <row r="98031">
      <c r="A98031" t="inlineStr">
        <is>
          <t>62073ec6b54b8e6322037fc0f3591ad3</t>
        </is>
      </c>
      <c r="B98031" t="n">
        <v>1316.13</v>
      </c>
    </row>
    <row r="98032">
      <c r="A98032" t="inlineStr">
        <is>
          <t>e1e5a84a3748808d3ff0dcb4b58ac5dd</t>
        </is>
      </c>
      <c r="B98032" t="n">
        <v>1317.04</v>
      </c>
    </row>
    <row r="98033">
      <c r="A98033" t="inlineStr">
        <is>
          <t>3c5edc9665595ab8ab9bdd6c5c4a961a</t>
        </is>
      </c>
      <c r="B98033" t="n">
        <v>1317.36</v>
      </c>
    </row>
    <row r="98034">
      <c r="A98034" t="inlineStr">
        <is>
          <t>354b150e66abb1ccda029116d0550484</t>
        </is>
      </c>
      <c r="B98034" t="n">
        <v>1317.9</v>
      </c>
    </row>
    <row r="98035">
      <c r="A98035" t="inlineStr">
        <is>
          <t>dd4d3cf66aa23e931c9af921516324e4</t>
        </is>
      </c>
      <c r="B98035" t="n">
        <v>1318.06</v>
      </c>
    </row>
    <row r="98036">
      <c r="A98036" t="inlineStr">
        <is>
          <t>e44e0cbca34accde72251d80c7d08cfe</t>
        </is>
      </c>
      <c r="B98036" t="n">
        <v>1319.32</v>
      </c>
    </row>
    <row r="98037">
      <c r="A98037" t="inlineStr">
        <is>
          <t>c67741bd4d11de0a38dd4b3947612f70</t>
        </is>
      </c>
      <c r="B98037" t="n">
        <v>1321</v>
      </c>
    </row>
    <row r="98038">
      <c r="A98038" t="inlineStr">
        <is>
          <t>ba75b8044f56f7a37a05faab18d7ed45</t>
        </is>
      </c>
      <c r="B98038" t="n">
        <v>1322.69</v>
      </c>
    </row>
    <row r="98039">
      <c r="A98039" t="inlineStr">
        <is>
          <t>3165f39a78f513c0877dc0d1ad69683a</t>
        </is>
      </c>
      <c r="B98039" t="n">
        <v>1322.97</v>
      </c>
    </row>
    <row r="98040">
      <c r="A98040" t="inlineStr">
        <is>
          <t>abcbd7d5a339a1f5f553ba84b4d9cc69</t>
        </is>
      </c>
      <c r="B98040" t="n">
        <v>1322.97</v>
      </c>
    </row>
    <row r="98041">
      <c r="A98041" t="inlineStr">
        <is>
          <t>b96f5299909903eedc435d396f90f726</t>
        </is>
      </c>
      <c r="B98041" t="n">
        <v>1323.3</v>
      </c>
    </row>
    <row r="98042">
      <c r="A98042" t="inlineStr">
        <is>
          <t>4442d1fdf454197e9e141f0d83a9031e</t>
        </is>
      </c>
      <c r="B98042" t="n">
        <v>1323.79</v>
      </c>
    </row>
    <row r="98043">
      <c r="A98043" t="inlineStr">
        <is>
          <t>e20301223addaf02a0ffb7025259e21d</t>
        </is>
      </c>
      <c r="B98043" t="n">
        <v>1325.32</v>
      </c>
    </row>
    <row r="98044">
      <c r="A98044" t="inlineStr">
        <is>
          <t>6e85f186f455d947bd6f50b1bd9b7c0b</t>
        </is>
      </c>
      <c r="B98044" t="n">
        <v>1325.44</v>
      </c>
    </row>
    <row r="98045">
      <c r="A98045" t="inlineStr">
        <is>
          <t>83a022cc4e851507e14012a90fedcd0e</t>
        </is>
      </c>
      <c r="B98045" t="n">
        <v>1325.44</v>
      </c>
    </row>
    <row r="98046">
      <c r="A98046" t="inlineStr">
        <is>
          <t>775eb0ae1891c8dd8f12c2f8c6850006</t>
        </is>
      </c>
      <c r="B98046" t="n">
        <v>1326.79</v>
      </c>
    </row>
    <row r="98047">
      <c r="A98047" t="inlineStr">
        <is>
          <t>bd158f500dead88056547802d8fba362</t>
        </is>
      </c>
      <c r="B98047" t="n">
        <v>1326.85</v>
      </c>
    </row>
    <row r="98048">
      <c r="A98048" t="inlineStr">
        <is>
          <t>2c810e97c1d3956172e1830863e6a133</t>
        </is>
      </c>
      <c r="B98048" t="n">
        <v>1326.85</v>
      </c>
    </row>
    <row r="98049">
      <c r="A98049" t="inlineStr">
        <is>
          <t>264e91053cd726b067922356be6fd618</t>
        </is>
      </c>
      <c r="B98049" t="n">
        <v>1327.54</v>
      </c>
    </row>
    <row r="98050">
      <c r="A98050" t="inlineStr">
        <is>
          <t>34d8085664591b6233e939572becebb9</t>
        </is>
      </c>
      <c r="B98050" t="n">
        <v>1327.72</v>
      </c>
    </row>
    <row r="98051">
      <c r="A98051" t="inlineStr">
        <is>
          <t>a5705c0ba22fcdfeeeaf4b2ae485b791</t>
        </is>
      </c>
      <c r="B98051" t="n">
        <v>1328.08</v>
      </c>
    </row>
    <row r="98052">
      <c r="A98052" t="inlineStr">
        <is>
          <t>08cc8c614786867bb0a845cd117d349b</t>
        </is>
      </c>
      <c r="B98052" t="n">
        <v>1328.59</v>
      </c>
    </row>
    <row r="98053">
      <c r="A98053" t="inlineStr">
        <is>
          <t>830b06516f47e7336e2cb585284dfeda</t>
        </is>
      </c>
      <c r="B98053" t="n">
        <v>1330.2</v>
      </c>
    </row>
    <row r="98054">
      <c r="A98054" t="inlineStr">
        <is>
          <t>77eebc56e710b7d5e02097984981cd76</t>
        </is>
      </c>
      <c r="B98054" t="n">
        <v>1330.88</v>
      </c>
    </row>
    <row r="98055">
      <c r="A98055" t="inlineStr">
        <is>
          <t>c4f4e4d627be7a7e0ca6af0fe3dd08af</t>
        </is>
      </c>
      <c r="B98055" t="n">
        <v>1333.25</v>
      </c>
    </row>
    <row r="98056">
      <c r="A98056" t="inlineStr">
        <is>
          <t>8e6bfb81e283fa7e4f11123a3fb894f1</t>
        </is>
      </c>
      <c r="B98056" t="n">
        <v>1333.25</v>
      </c>
    </row>
    <row r="98057">
      <c r="A98057" t="inlineStr">
        <is>
          <t>0a187dd7f4efe70e8c3b6e3779b3b133</t>
        </is>
      </c>
      <c r="B98057" t="n">
        <v>1333.55</v>
      </c>
    </row>
    <row r="98058">
      <c r="A98058" t="inlineStr">
        <is>
          <t>327ad7800f253f3efd342b0997a16b3f</t>
        </is>
      </c>
      <c r="B98058" t="n">
        <v>1334.03</v>
      </c>
    </row>
    <row r="98059">
      <c r="A98059" t="inlineStr">
        <is>
          <t>3b6bf8d07e34c52b0f65c58afb3df15b</t>
        </is>
      </c>
      <c r="B98059" t="n">
        <v>1334.28</v>
      </c>
    </row>
    <row r="98060">
      <c r="A98060" t="inlineStr">
        <is>
          <t>f816e2d1a8c3f47837c88fc08ba39dce</t>
        </is>
      </c>
      <c r="B98060" t="n">
        <v>1337.19</v>
      </c>
    </row>
    <row r="98061">
      <c r="A98061" t="inlineStr">
        <is>
          <t>f1860618b7674572f1f08801ab36833f</t>
        </is>
      </c>
      <c r="B98061" t="n">
        <v>1338.41</v>
      </c>
    </row>
    <row r="98062">
      <c r="A98062" t="inlineStr">
        <is>
          <t>9e7752c172e3994115a2cd609a18de29</t>
        </is>
      </c>
      <c r="B98062" t="n">
        <v>1338.41</v>
      </c>
    </row>
    <row r="98063">
      <c r="A98063" t="inlineStr">
        <is>
          <t>858d458b39082890e96fbb1fed8c2a52</t>
        </is>
      </c>
      <c r="B98063" t="n">
        <v>1338.41</v>
      </c>
    </row>
    <row r="98064">
      <c r="A98064" t="inlineStr">
        <is>
          <t>f55a684badae11bd4d494dd474d82130</t>
        </is>
      </c>
      <c r="B98064" t="n">
        <v>1338.41</v>
      </c>
    </row>
    <row r="98065">
      <c r="A98065" t="inlineStr">
        <is>
          <t>0e6386e1cb625fe4fdbd3d101d2cb687</t>
        </is>
      </c>
      <c r="B98065" t="n">
        <v>1338.51</v>
      </c>
    </row>
    <row r="98066">
      <c r="A98066" t="inlineStr">
        <is>
          <t>6ae192daf1b6e9b99225e7300b79df48</t>
        </is>
      </c>
      <c r="B98066" t="n">
        <v>1338.51</v>
      </c>
    </row>
    <row r="98067">
      <c r="A98067" t="inlineStr">
        <is>
          <t>8bcb04c1ca645d109ed37389fda5dbb0</t>
        </is>
      </c>
      <c r="B98067" t="n">
        <v>1338.51</v>
      </c>
    </row>
    <row r="98068">
      <c r="A98068" t="inlineStr">
        <is>
          <t>a8a52afd408a3023bafcd9ed3c0d2e15</t>
        </is>
      </c>
      <c r="B98068" t="n">
        <v>1338.51</v>
      </c>
    </row>
    <row r="98069">
      <c r="A98069" t="inlineStr">
        <is>
          <t>7f9cfd88530c3c6d0ce6084b27ef46ff</t>
        </is>
      </c>
      <c r="B98069" t="n">
        <v>1341.26</v>
      </c>
    </row>
    <row r="98070">
      <c r="A98070" t="inlineStr">
        <is>
          <t>465c108e33e2b7e6953f020140a457ba</t>
        </is>
      </c>
      <c r="B98070" t="n">
        <v>1341.45</v>
      </c>
    </row>
    <row r="98071">
      <c r="A98071" t="inlineStr">
        <is>
          <t>869bb454aa7fd93af2e620c1d34d5e49</t>
        </is>
      </c>
      <c r="B98071" t="n">
        <v>1341.55</v>
      </c>
    </row>
    <row r="98072">
      <c r="A98072" t="inlineStr">
        <is>
          <t>b28360b44929ee4de27af7329c403c58</t>
        </is>
      </c>
      <c r="B98072" t="n">
        <v>1342.03</v>
      </c>
    </row>
    <row r="98073">
      <c r="A98073" t="inlineStr">
        <is>
          <t>cd09c24e7f20280427dd7bf69a9d21db</t>
        </is>
      </c>
      <c r="B98073" t="n">
        <v>1342.63</v>
      </c>
    </row>
    <row r="98074">
      <c r="A98074" t="inlineStr">
        <is>
          <t>02014f2495eef0e869616829d481d743</t>
        </is>
      </c>
      <c r="B98074" t="n">
        <v>1342.63</v>
      </c>
    </row>
    <row r="98075">
      <c r="A98075" t="inlineStr">
        <is>
          <t>17784b9fbb37fb0bdc230d8ed6f6b355</t>
        </is>
      </c>
      <c r="B98075" t="n">
        <v>1342.98</v>
      </c>
    </row>
    <row r="98076">
      <c r="A98076" t="inlineStr">
        <is>
          <t>70f3d00cfbc9cc2a465887a6edeb1149</t>
        </is>
      </c>
      <c r="B98076" t="n">
        <v>1343.44</v>
      </c>
    </row>
    <row r="98077">
      <c r="A98077" t="inlineStr">
        <is>
          <t>e56a1cb152fd9b915de07e0f4f5b462b</t>
        </is>
      </c>
      <c r="B98077" t="n">
        <v>1344.36</v>
      </c>
    </row>
    <row r="98078">
      <c r="A98078" t="inlineStr">
        <is>
          <t>e71f1d602c3b94eb593d48a61a2163fd</t>
        </is>
      </c>
      <c r="B98078" t="n">
        <v>1344.46</v>
      </c>
    </row>
    <row r="98079">
      <c r="A98079" t="inlineStr">
        <is>
          <t>ed35f59756edecbfcefb866146f00905</t>
        </is>
      </c>
      <c r="B98079" t="n">
        <v>1344.82</v>
      </c>
    </row>
    <row r="98080">
      <c r="A98080" t="inlineStr">
        <is>
          <t>f40d3749a6d621bb95be74a8ce79e06f</t>
        </is>
      </c>
      <c r="B98080" t="n">
        <v>1347.96</v>
      </c>
    </row>
    <row r="98081">
      <c r="A98081" t="inlineStr">
        <is>
          <t>9a817712555d1bbd18414531f1211275</t>
        </is>
      </c>
      <c r="B98081" t="n">
        <v>1348.66</v>
      </c>
    </row>
    <row r="98082">
      <c r="A98082" t="inlineStr">
        <is>
          <t>24014414a15d7274cad8a2917fe1f040</t>
        </is>
      </c>
      <c r="B98082" t="n">
        <v>1348.67</v>
      </c>
    </row>
    <row r="98083">
      <c r="A98083" t="inlineStr">
        <is>
          <t>cd51709c98c738351915f79c4318675e</t>
        </is>
      </c>
      <c r="B98083" t="n">
        <v>1349.04</v>
      </c>
    </row>
    <row r="98084">
      <c r="A98084" t="inlineStr">
        <is>
          <t>a59f95cd4c82c338e8ec01fd9af753f1</t>
        </is>
      </c>
      <c r="B98084" t="n">
        <v>1349.16</v>
      </c>
    </row>
    <row r="98085">
      <c r="A98085" t="inlineStr">
        <is>
          <t>989b7ba45085e6ea528e597dafb40f99</t>
        </is>
      </c>
      <c r="B98085" t="n">
        <v>1350.5</v>
      </c>
    </row>
    <row r="98086">
      <c r="A98086" t="inlineStr">
        <is>
          <t>ddaa89a57ddbb5a6a13354725dda9140</t>
        </is>
      </c>
      <c r="B98086" t="n">
        <v>1351.03</v>
      </c>
    </row>
    <row r="98087">
      <c r="A98087" t="inlineStr">
        <is>
          <t>826456a3605c466dec176f032fa660a9</t>
        </is>
      </c>
      <c r="B98087" t="n">
        <v>1351.41</v>
      </c>
    </row>
    <row r="98088">
      <c r="A98088" t="inlineStr">
        <is>
          <t>cdca52aa619c8e59bd64701d54571cc0</t>
        </is>
      </c>
      <c r="B98088" t="n">
        <v>1351.41</v>
      </c>
    </row>
    <row r="98089">
      <c r="A98089" t="inlineStr">
        <is>
          <t>60b570df9018c6b6441017314a2dd081</t>
        </is>
      </c>
      <c r="B98089" t="n">
        <v>1351.44</v>
      </c>
    </row>
    <row r="98090">
      <c r="A98090" t="inlineStr">
        <is>
          <t>59b115dfb1007eca4cb7cd1a4cf2c790</t>
        </is>
      </c>
      <c r="B98090" t="n">
        <v>1351.51</v>
      </c>
    </row>
    <row r="98091">
      <c r="A98091" t="inlineStr">
        <is>
          <t>0be31296e8456f2017743c363de5a1da</t>
        </is>
      </c>
      <c r="B98091" t="n">
        <v>1351.51</v>
      </c>
    </row>
    <row r="98092">
      <c r="A98092" t="inlineStr">
        <is>
          <t>a806770e48c22cc0c2607982f3e87e30</t>
        </is>
      </c>
      <c r="B98092" t="n">
        <v>1351.51</v>
      </c>
    </row>
    <row r="98093">
      <c r="A98093" t="inlineStr">
        <is>
          <t>525ef5459736975ad3586bef388ea0f6</t>
        </is>
      </c>
      <c r="B98093" t="n">
        <v>1351.94</v>
      </c>
    </row>
    <row r="98094">
      <c r="A98094" t="inlineStr">
        <is>
          <t>0affd51e37e6621004e4fe4fd7c64f4b</t>
        </is>
      </c>
      <c r="B98094" t="n">
        <v>1353.28</v>
      </c>
    </row>
    <row r="98095">
      <c r="A98095" t="inlineStr">
        <is>
          <t>7fb9a8071a075a78c82420971e66dd77</t>
        </is>
      </c>
      <c r="B98095" t="n">
        <v>1354.06</v>
      </c>
    </row>
    <row r="98096">
      <c r="A98096" t="inlineStr">
        <is>
          <t>97f48024fcc76f1898e397ad6966e3a0</t>
        </is>
      </c>
      <c r="B98096" t="n">
        <v>1354.09</v>
      </c>
    </row>
    <row r="98097">
      <c r="A98097" t="inlineStr">
        <is>
          <t>24ae0d766df69840feedaece7acfc653</t>
        </is>
      </c>
      <c r="B98097" t="n">
        <v>1355.73</v>
      </c>
    </row>
    <row r="98098">
      <c r="A98098" t="inlineStr">
        <is>
          <t>2cc53a4aa9a5a0f2c0ff6559260fb1d4</t>
        </is>
      </c>
      <c r="B98098" t="n">
        <v>1356.8</v>
      </c>
    </row>
    <row r="98099">
      <c r="A98099" t="inlineStr">
        <is>
          <t>2f3eedb1154600a40d3529dd83441775</t>
        </is>
      </c>
      <c r="B98099" t="n">
        <v>1358.75</v>
      </c>
    </row>
    <row r="98100">
      <c r="A98100" t="inlineStr">
        <is>
          <t>6ddfbf514959b49b6410c01ad93054bb</t>
        </is>
      </c>
      <c r="B98100" t="n">
        <v>1359.4</v>
      </c>
    </row>
    <row r="98101">
      <c r="A98101" t="inlineStr">
        <is>
          <t>fc0b3be9d66d6db8d306c15407ece0d7</t>
        </is>
      </c>
      <c r="B98101" t="n">
        <v>1359.47</v>
      </c>
    </row>
    <row r="98102">
      <c r="A98102" t="inlineStr">
        <is>
          <t>fa9bb0fcd9ac91743999d13c2860dac5</t>
        </is>
      </c>
      <c r="B98102" t="n">
        <v>1362.37</v>
      </c>
    </row>
    <row r="98103">
      <c r="A98103" t="inlineStr">
        <is>
          <t>63902aae1ab37f12ba6aa2b6d21a0634</t>
        </is>
      </c>
      <c r="B98103" t="n">
        <v>1367.23</v>
      </c>
    </row>
    <row r="98104">
      <c r="A98104" t="inlineStr">
        <is>
          <t>edcae211fcaaccf2cfd426f297ebd700</t>
        </is>
      </c>
      <c r="B98104" t="n">
        <v>1367.5</v>
      </c>
    </row>
    <row r="98105">
      <c r="A98105" t="inlineStr">
        <is>
          <t>782656b57c879a8c0d6a326048331e91</t>
        </is>
      </c>
      <c r="B98105" t="n">
        <v>1367.75</v>
      </c>
    </row>
    <row r="98106">
      <c r="A98106" t="inlineStr">
        <is>
          <t>7122be37b1b21797619ed0a6cf64f043</t>
        </is>
      </c>
      <c r="B98106" t="n">
        <v>1368.11</v>
      </c>
    </row>
    <row r="98107">
      <c r="A98107" t="inlineStr">
        <is>
          <t>059fd94aa8716f14743caff2f433be05</t>
        </is>
      </c>
      <c r="B98107" t="n">
        <v>1368.87</v>
      </c>
    </row>
    <row r="98108">
      <c r="A98108" t="inlineStr">
        <is>
          <t>30da20eacd71a5e8cac16c775ef72984</t>
        </is>
      </c>
      <c r="B98108" t="n">
        <v>1369.63</v>
      </c>
    </row>
    <row r="98109">
      <c r="A98109" t="inlineStr">
        <is>
          <t>289a45b09606de7a3d7003baa2b650d0</t>
        </is>
      </c>
      <c r="B98109" t="n">
        <v>1370.26</v>
      </c>
    </row>
    <row r="98110">
      <c r="A98110" t="inlineStr">
        <is>
          <t>adc1270afd7fb1ef466f8ee66cab3773</t>
        </is>
      </c>
      <c r="B98110" t="n">
        <v>1370.41</v>
      </c>
    </row>
    <row r="98111">
      <c r="A98111" t="inlineStr">
        <is>
          <t>0b6230647ed16f4b3e70282dc4b5b87f</t>
        </is>
      </c>
      <c r="B98111" t="n">
        <v>1371.88</v>
      </c>
    </row>
    <row r="98112">
      <c r="A98112" t="inlineStr">
        <is>
          <t>c7a07ddd52bbe18b61da49a8d89853d3</t>
        </is>
      </c>
      <c r="B98112" t="n">
        <v>1372.1</v>
      </c>
    </row>
    <row r="98113">
      <c r="A98113" t="inlineStr">
        <is>
          <t>1df5ad6aeceb5bb17ae3e7a095592d23</t>
        </is>
      </c>
      <c r="B98113" t="n">
        <v>1372.22</v>
      </c>
    </row>
    <row r="98114">
      <c r="A98114" t="inlineStr">
        <is>
          <t>12f2f3174deba94de2aa43ad4adf6d3e</t>
        </is>
      </c>
      <c r="B98114" t="n">
        <v>1372.25</v>
      </c>
    </row>
    <row r="98115">
      <c r="A98115" t="inlineStr">
        <is>
          <t>833915009f90346b046a4f6cc9df0497</t>
        </is>
      </c>
      <c r="B98115" t="n">
        <v>1373.19</v>
      </c>
    </row>
    <row r="98116">
      <c r="A98116" t="inlineStr">
        <is>
          <t>1457abef78cd241e85fd946503cb4e16</t>
        </is>
      </c>
      <c r="B98116" t="n">
        <v>1373.83</v>
      </c>
    </row>
    <row r="98117">
      <c r="A98117" t="inlineStr">
        <is>
          <t>ff098b9342213641be5da8163f0fcf2c</t>
        </is>
      </c>
      <c r="B98117" t="n">
        <v>1373.83</v>
      </c>
    </row>
    <row r="98118">
      <c r="A98118" t="inlineStr">
        <is>
          <t>c1eab66ff6c440a9f5d92f83b8f10550</t>
        </is>
      </c>
      <c r="B98118" t="n">
        <v>1373.83</v>
      </c>
    </row>
    <row r="98119">
      <c r="A98119" t="inlineStr">
        <is>
          <t>403b97836b0c04a622354cf531062e5f</t>
        </is>
      </c>
      <c r="B98119" t="n">
        <v>1376.45</v>
      </c>
    </row>
    <row r="98120">
      <c r="A98120" t="inlineStr">
        <is>
          <t>8a4f504a9826004fb1b0957a12aad33a</t>
        </is>
      </c>
      <c r="B98120" t="n">
        <v>1378</v>
      </c>
    </row>
    <row r="98121">
      <c r="A98121" t="inlineStr">
        <is>
          <t>a498326cbf752acac00b7d65561dcd98</t>
        </is>
      </c>
      <c r="B98121" t="n">
        <v>1378.79</v>
      </c>
    </row>
    <row r="98122">
      <c r="A98122" t="inlineStr">
        <is>
          <t>e3ef3902f4da2bf727f00602d912d034</t>
        </is>
      </c>
      <c r="B98122" t="n">
        <v>1381.31</v>
      </c>
    </row>
    <row r="98123">
      <c r="A98123" t="inlineStr">
        <is>
          <t>3c140d933d3475ec823f9b748ca5c49f</t>
        </is>
      </c>
      <c r="B98123" t="n">
        <v>1381.83</v>
      </c>
    </row>
    <row r="98124">
      <c r="A98124" t="inlineStr">
        <is>
          <t>33ec97b423d769023dbd71f138aca94a</t>
        </is>
      </c>
      <c r="B98124" t="n">
        <v>1381.88</v>
      </c>
    </row>
    <row r="98125">
      <c r="A98125" t="inlineStr">
        <is>
          <t>b4c80521e552d11e209d1388067ce814</t>
        </is>
      </c>
      <c r="B98125" t="n">
        <v>1384.74</v>
      </c>
    </row>
    <row r="98126">
      <c r="A98126" t="inlineStr">
        <is>
          <t>264a7e199467906c0727394df82d1a6a</t>
        </is>
      </c>
      <c r="B98126" t="n">
        <v>1388.3</v>
      </c>
    </row>
    <row r="98127">
      <c r="A98127" t="inlineStr">
        <is>
          <t>b647b0e8ecce1771ba6f6a0cc30d3f99</t>
        </is>
      </c>
      <c r="B98127" t="n">
        <v>1388.43</v>
      </c>
    </row>
    <row r="98128">
      <c r="A98128" t="inlineStr">
        <is>
          <t>a77e1550db865202c56b19ddc6dc4d53</t>
        </is>
      </c>
      <c r="B98128" t="n">
        <v>1388.68</v>
      </c>
    </row>
    <row r="98129">
      <c r="A98129" t="inlineStr">
        <is>
          <t>036091098bdc85e780fc3594006276b7</t>
        </is>
      </c>
      <c r="B98129" t="n">
        <v>1388.98</v>
      </c>
    </row>
    <row r="98130">
      <c r="A98130" t="inlineStr">
        <is>
          <t>fd8a4ea811ee69bff03043467e89ae9f</t>
        </is>
      </c>
      <c r="B98130" t="n">
        <v>1391.13</v>
      </c>
    </row>
    <row r="98131">
      <c r="A98131" t="inlineStr">
        <is>
          <t>7cb72e0bbd081c1483fb0b200266b7d3</t>
        </is>
      </c>
      <c r="B98131" t="n">
        <v>1391.13</v>
      </c>
    </row>
    <row r="98132">
      <c r="A98132" t="inlineStr">
        <is>
          <t>c7112d33d777ec13eb958ee0dbff02b3</t>
        </is>
      </c>
      <c r="B98132" t="n">
        <v>1391.28</v>
      </c>
    </row>
    <row r="98133">
      <c r="A98133" t="inlineStr">
        <is>
          <t>3a7763a8b66b496ef5253606f9a09110</t>
        </is>
      </c>
      <c r="B98133" t="n">
        <v>1391.35</v>
      </c>
    </row>
    <row r="98134">
      <c r="A98134" t="inlineStr">
        <is>
          <t>2cc606fca85523eee5d51c8d9defe0a5</t>
        </is>
      </c>
      <c r="B98134" t="n">
        <v>1391.35</v>
      </c>
    </row>
    <row r="98135">
      <c r="A98135" t="inlineStr">
        <is>
          <t>bbc45552d5a935c8786792578b3828b2</t>
        </is>
      </c>
      <c r="B98135" t="n">
        <v>1391.39</v>
      </c>
    </row>
    <row r="98136">
      <c r="A98136" t="inlineStr">
        <is>
          <t>cc4687e4e102c1c8c606a5a0a8e475db</t>
        </is>
      </c>
      <c r="B98136" t="n">
        <v>1391.79</v>
      </c>
    </row>
    <row r="98137">
      <c r="A98137" t="inlineStr">
        <is>
          <t>8193580d95dea97d43937711060b2846</t>
        </is>
      </c>
      <c r="B98137" t="n">
        <v>1391.79</v>
      </c>
    </row>
    <row r="98138">
      <c r="A98138" t="inlineStr">
        <is>
          <t>1badd176eb41888c1a20a7614fba59e1</t>
        </is>
      </c>
      <c r="B98138" t="n">
        <v>1391.89</v>
      </c>
    </row>
    <row r="98139">
      <c r="A98139" t="inlineStr">
        <is>
          <t>ba4088023bb3056caca3d40810844bf6</t>
        </is>
      </c>
      <c r="B98139" t="n">
        <v>1392.37</v>
      </c>
    </row>
    <row r="98140">
      <c r="A98140" t="inlineStr">
        <is>
          <t>efe2bd0e4d25b933231492f36a6e1847</t>
        </is>
      </c>
      <c r="B98140" t="n">
        <v>1394.77</v>
      </c>
    </row>
    <row r="98141">
      <c r="A98141" t="inlineStr">
        <is>
          <t>cc427984e779c3d1dd7e082f39a98fc6</t>
        </is>
      </c>
      <c r="B98141" t="n">
        <v>1395.76</v>
      </c>
    </row>
    <row r="98142">
      <c r="A98142" t="inlineStr">
        <is>
          <t>0651c427722f910d3a2238dca1975fcc</t>
        </is>
      </c>
      <c r="B98142" t="n">
        <v>1400.03</v>
      </c>
    </row>
    <row r="98143">
      <c r="A98143" t="inlineStr">
        <is>
          <t>c3fbba8f64cc6b2e99abc0e00d5ade2b</t>
        </is>
      </c>
      <c r="B98143" t="n">
        <v>1400.33</v>
      </c>
    </row>
    <row r="98144">
      <c r="A98144" t="inlineStr">
        <is>
          <t>dbbbc904081f8e928028432e2e3d7686</t>
        </is>
      </c>
      <c r="B98144" t="n">
        <v>1400.74</v>
      </c>
    </row>
    <row r="98145">
      <c r="A98145" t="inlineStr">
        <is>
          <t>ceed0f54453282dec0cc7c591237d5b6</t>
        </is>
      </c>
      <c r="B98145" t="n">
        <v>1401.85</v>
      </c>
    </row>
    <row r="98146">
      <c r="A98146" t="inlineStr">
        <is>
          <t>ce6d150fb29ada17d2082f4847107665</t>
        </is>
      </c>
      <c r="B98146" t="n">
        <v>1403.66</v>
      </c>
    </row>
    <row r="98147">
      <c r="A98147" t="inlineStr">
        <is>
          <t>1446ae966d68c3abad1ca3a3ce58033e</t>
        </is>
      </c>
      <c r="B98147" t="n">
        <v>1404.24</v>
      </c>
    </row>
    <row r="98148">
      <c r="A98148" t="inlineStr">
        <is>
          <t>9492de11af7e69fb0d66b0a3cb33f2b8</t>
        </is>
      </c>
      <c r="B98148" t="n">
        <v>1404.41</v>
      </c>
    </row>
    <row r="98149">
      <c r="A98149" t="inlineStr">
        <is>
          <t>70a2df2328c71d41c84c2ff23597df7b</t>
        </is>
      </c>
      <c r="B98149" t="n">
        <v>1409.12</v>
      </c>
    </row>
    <row r="98150">
      <c r="A98150" t="inlineStr">
        <is>
          <t>a0d4f93076122f91ae6403813fa2744a</t>
        </is>
      </c>
      <c r="B98150" t="n">
        <v>1411.13</v>
      </c>
    </row>
    <row r="98151">
      <c r="A98151" t="inlineStr">
        <is>
          <t>236ac812debfa147da2a0e46eb8498f3</t>
        </is>
      </c>
      <c r="B98151" t="n">
        <v>1411.62</v>
      </c>
    </row>
    <row r="98152">
      <c r="A98152" t="inlineStr">
        <is>
          <t>58c5215132c75e7d8226faaf2fab73a2</t>
        </is>
      </c>
      <c r="B98152" t="n">
        <v>1414.7</v>
      </c>
    </row>
    <row r="98153">
      <c r="A98153" t="inlineStr">
        <is>
          <t>440210629ba4e9e0358429778cefe8b0</t>
        </is>
      </c>
      <c r="B98153" t="n">
        <v>1415.66</v>
      </c>
    </row>
    <row r="98154">
      <c r="A98154" t="inlineStr">
        <is>
          <t>bfc2b97037cfb3d63579f4a3f877a912</t>
        </is>
      </c>
      <c r="B98154" t="n">
        <v>1415.66</v>
      </c>
    </row>
    <row r="98155">
      <c r="A98155" t="inlineStr">
        <is>
          <t>54787cae1cb90fdafe197fe2bc300cd0</t>
        </is>
      </c>
      <c r="B98155" t="n">
        <v>1415.8</v>
      </c>
    </row>
    <row r="98156">
      <c r="A98156" t="inlineStr">
        <is>
          <t>ce30373e8d97c7fc959631b6224af95f</t>
        </is>
      </c>
      <c r="B98156" t="n">
        <v>1416.41</v>
      </c>
    </row>
    <row r="98157">
      <c r="A98157" t="inlineStr">
        <is>
          <t>1759a74e11bef0a81720d730ffafdfaf</t>
        </is>
      </c>
      <c r="B98157" t="n">
        <v>1416.7</v>
      </c>
    </row>
    <row r="98158">
      <c r="A98158" t="inlineStr">
        <is>
          <t>32c7cc7d74701f67ffcb3b3a888de86c</t>
        </is>
      </c>
      <c r="B98158" t="n">
        <v>1416.95</v>
      </c>
    </row>
    <row r="98159">
      <c r="A98159" t="inlineStr">
        <is>
          <t>2352f0c7b4fe903c071e032c9d6d6593</t>
        </is>
      </c>
      <c r="B98159" t="n">
        <v>1418.86</v>
      </c>
    </row>
    <row r="98160">
      <c r="A98160" t="inlineStr">
        <is>
          <t>2455cbeb73fd04b170ca2504662f95ce</t>
        </is>
      </c>
      <c r="B98160" t="n">
        <v>1421.69</v>
      </c>
    </row>
    <row r="98161">
      <c r="A98161" t="inlineStr">
        <is>
          <t>2d090553a9ceba4ebc21832844dc9ce5</t>
        </is>
      </c>
      <c r="B98161" t="n">
        <v>1422.05</v>
      </c>
    </row>
    <row r="98162">
      <c r="A98162" t="inlineStr">
        <is>
          <t>50ef70ab0e17f1d235cada82f7189bbb</t>
        </is>
      </c>
      <c r="B98162" t="n">
        <v>1423.21</v>
      </c>
    </row>
    <row r="98163">
      <c r="A98163" t="inlineStr">
        <is>
          <t>c08dd05931abd8cb08aad3d31e39bfed</t>
        </is>
      </c>
      <c r="B98163" t="n">
        <v>1423.52</v>
      </c>
    </row>
    <row r="98164">
      <c r="A98164" t="inlineStr">
        <is>
          <t>10aa3224bbb698312ca210f229f91b5e</t>
        </is>
      </c>
      <c r="B98164" t="n">
        <v>1423.54</v>
      </c>
    </row>
    <row r="98165">
      <c r="A98165" t="inlineStr">
        <is>
          <t>bc0e0c28cbe995798d3afb7c7c75d269</t>
        </is>
      </c>
      <c r="B98165" t="n">
        <v>1423.55</v>
      </c>
    </row>
    <row r="98166">
      <c r="A98166" t="inlineStr">
        <is>
          <t>5a670c4229b1cbe58d67f3afde248f75</t>
        </is>
      </c>
      <c r="B98166" t="n">
        <v>1424</v>
      </c>
    </row>
    <row r="98167">
      <c r="A98167" t="inlineStr">
        <is>
          <t>b143aeb37a4d82ae652c5c4ba8461411</t>
        </is>
      </c>
      <c r="B98167" t="n">
        <v>1424.45</v>
      </c>
    </row>
    <row r="98168">
      <c r="A98168" t="inlineStr">
        <is>
          <t>0f0add4f85838c9195ce0ce66cceff8a</t>
        </is>
      </c>
      <c r="B98168" t="n">
        <v>1425.56</v>
      </c>
    </row>
    <row r="98169">
      <c r="A98169" t="inlineStr">
        <is>
          <t>404ae63d165e7de5dd0bade9787b50c0</t>
        </is>
      </c>
      <c r="B98169" t="n">
        <v>1425.56</v>
      </c>
    </row>
    <row r="98170">
      <c r="A98170" t="inlineStr">
        <is>
          <t>d5f143e9c159a5f1c33f7477c89db770</t>
        </is>
      </c>
      <c r="B98170" t="n">
        <v>1426.57</v>
      </c>
    </row>
    <row r="98171">
      <c r="A98171" t="inlineStr">
        <is>
          <t>d3eea305452cf0bcad06beb48735dbd9</t>
        </is>
      </c>
      <c r="B98171" t="n">
        <v>1426.58</v>
      </c>
    </row>
    <row r="98172">
      <c r="A98172" t="inlineStr">
        <is>
          <t>2740f9d58dd09ee632344af519b499ac</t>
        </is>
      </c>
      <c r="B98172" t="n">
        <v>1426.81</v>
      </c>
    </row>
    <row r="98173">
      <c r="A98173" t="inlineStr">
        <is>
          <t>1d1cd1be4eb8ccedea997348b859065d</t>
        </is>
      </c>
      <c r="B98173" t="n">
        <v>1427.04</v>
      </c>
    </row>
    <row r="98174">
      <c r="A98174" t="inlineStr">
        <is>
          <t>73cbd9a357e885c9034b3df9d50482bb</t>
        </is>
      </c>
      <c r="B98174" t="n">
        <v>1427.25</v>
      </c>
    </row>
    <row r="98175">
      <c r="A98175" t="inlineStr">
        <is>
          <t>75eb720aba307ea0205d0e869196784f</t>
        </is>
      </c>
      <c r="B98175" t="n">
        <v>1427.58</v>
      </c>
    </row>
    <row r="98176">
      <c r="A98176" t="inlineStr">
        <is>
          <t>4cb8dd7ed38c78241066cdaa289811ba</t>
        </is>
      </c>
      <c r="B98176" t="n">
        <v>1429.59</v>
      </c>
    </row>
    <row r="98177">
      <c r="A98177" t="inlineStr">
        <is>
          <t>a1a11a4a2c9a4745ef09bc18e053b51a</t>
        </is>
      </c>
      <c r="B98177" t="n">
        <v>1430.91</v>
      </c>
    </row>
    <row r="98178">
      <c r="A98178" t="inlineStr">
        <is>
          <t>be8b6bb87fabe5bece6e7a3ecc1f1f8d</t>
        </is>
      </c>
      <c r="B98178" t="n">
        <v>1431.33</v>
      </c>
    </row>
    <row r="98179">
      <c r="A98179" t="inlineStr">
        <is>
          <t>38f48d4adfebeacd5c07311b4502498f</t>
        </is>
      </c>
      <c r="B98179" t="n">
        <v>1431.63</v>
      </c>
    </row>
    <row r="98180">
      <c r="A98180" t="inlineStr">
        <is>
          <t>d1ea13fc1406243e6f6134582bf1bbc5</t>
        </is>
      </c>
      <c r="B98180" t="n">
        <v>1432.92</v>
      </c>
    </row>
    <row r="98181">
      <c r="A98181" t="inlineStr">
        <is>
          <t>bf970de78f9812577f8bc51197b05942</t>
        </is>
      </c>
      <c r="B98181" t="n">
        <v>1433.04</v>
      </c>
    </row>
    <row r="98182">
      <c r="A98182" t="inlineStr">
        <is>
          <t>ae5176160fcc23563149dd28b4137b6d</t>
        </is>
      </c>
      <c r="B98182" t="n">
        <v>1435.58</v>
      </c>
    </row>
    <row r="98183">
      <c r="A98183" t="inlineStr">
        <is>
          <t>207258d556f9b9784b54de837ae49286</t>
        </is>
      </c>
      <c r="B98183" t="n">
        <v>1435.97</v>
      </c>
    </row>
    <row r="98184">
      <c r="A98184" t="inlineStr">
        <is>
          <t>f489949dbe23cf9313deb342913ece0c</t>
        </is>
      </c>
      <c r="B98184" t="n">
        <v>1436.46</v>
      </c>
    </row>
    <row r="98185">
      <c r="A98185" t="inlineStr">
        <is>
          <t>d315aaded4fc920d8a98afbc7e9fb8e3</t>
        </is>
      </c>
      <c r="B98185" t="n">
        <v>1436.84</v>
      </c>
    </row>
    <row r="98186">
      <c r="A98186" t="inlineStr">
        <is>
          <t>47892e2502f689c00844f192c73a4d0d</t>
        </is>
      </c>
      <c r="B98186" t="n">
        <v>1437.1</v>
      </c>
    </row>
    <row r="98187">
      <c r="A98187" t="inlineStr">
        <is>
          <t>952c12cde7094bced1f5b1567d0db972</t>
        </is>
      </c>
      <c r="B98187" t="n">
        <v>1437.15</v>
      </c>
    </row>
    <row r="98188">
      <c r="A98188" t="inlineStr">
        <is>
          <t>74814089384762f3833de42b05c9c2c7</t>
        </is>
      </c>
      <c r="B98188" t="n">
        <v>1437.64</v>
      </c>
    </row>
    <row r="98189">
      <c r="A98189" t="inlineStr">
        <is>
          <t>a9957adf297a6be5e8625b3e93329c6d</t>
        </is>
      </c>
      <c r="B98189" t="n">
        <v>1438.23</v>
      </c>
    </row>
    <row r="98190">
      <c r="A98190" t="inlineStr">
        <is>
          <t>83d9d9a85946d3089b6b360120a54dcf</t>
        </is>
      </c>
      <c r="B98190" t="n">
        <v>1439.27</v>
      </c>
    </row>
    <row r="98191">
      <c r="A98191" t="inlineStr">
        <is>
          <t>f60ce04ff8060152c83c7c97e246d6a8</t>
        </is>
      </c>
      <c r="B98191" t="n">
        <v>1440.1</v>
      </c>
    </row>
    <row r="98192">
      <c r="A98192" t="inlineStr">
        <is>
          <t>cb00b252d2c836eeeb1d73ec439a0849</t>
        </is>
      </c>
      <c r="B98192" t="n">
        <v>1442.15</v>
      </c>
    </row>
    <row r="98193">
      <c r="A98193" t="inlineStr">
        <is>
          <t>41e12d2c0b4b336d20ccb6d37cffdb17</t>
        </is>
      </c>
      <c r="B98193" t="n">
        <v>1442.79</v>
      </c>
    </row>
    <row r="98194">
      <c r="A98194" t="inlineStr">
        <is>
          <t>2f09f8c80542f3260ec457517de0a463</t>
        </is>
      </c>
      <c r="B98194" t="n">
        <v>1442.84</v>
      </c>
    </row>
    <row r="98195">
      <c r="A98195" t="inlineStr">
        <is>
          <t>9583044d94d7eef1547cdcefb0c8f611</t>
        </is>
      </c>
      <c r="B98195" t="n">
        <v>1444.62</v>
      </c>
    </row>
    <row r="98196">
      <c r="A98196" t="inlineStr">
        <is>
          <t>82fae4d3818a5f80851df0cc8c94aa7e</t>
        </is>
      </c>
      <c r="B98196" t="n">
        <v>1453.3</v>
      </c>
    </row>
    <row r="98197">
      <c r="A98197" t="inlineStr">
        <is>
          <t>826c215c77d0299238e4a2d52a8f5a99</t>
        </is>
      </c>
      <c r="B98197" t="n">
        <v>1458.51</v>
      </c>
    </row>
    <row r="98198">
      <c r="A98198" t="inlineStr">
        <is>
          <t>61a2a23b9b85cf80af8eec1db5136db2</t>
        </is>
      </c>
      <c r="B98198" t="n">
        <v>1462.65</v>
      </c>
    </row>
    <row r="98199">
      <c r="A98199" t="inlineStr">
        <is>
          <t>203a9f020a3ddd0f46400de701b212df</t>
        </is>
      </c>
      <c r="B98199" t="n">
        <v>1463.37</v>
      </c>
    </row>
    <row r="98200">
      <c r="A98200" t="inlineStr">
        <is>
          <t>3e40fd20e1f24da8d88521364c41136d</t>
        </is>
      </c>
      <c r="B98200" t="n">
        <v>1468.45</v>
      </c>
    </row>
    <row r="98201">
      <c r="A98201" t="inlineStr">
        <is>
          <t>e72e22dce48aaee824371b8e02641f15</t>
        </is>
      </c>
      <c r="B98201" t="n">
        <v>1471.51</v>
      </c>
    </row>
    <row r="98202">
      <c r="A98202" t="inlineStr">
        <is>
          <t>76754c0e642c8f99a8c3fcb8a14ac700</t>
        </is>
      </c>
      <c r="B98202" t="n">
        <v>1471.51</v>
      </c>
    </row>
    <row r="98203">
      <c r="A98203" t="inlineStr">
        <is>
          <t>08cbb1d4cd574b126569b208fd4b26ea</t>
        </is>
      </c>
      <c r="B98203" t="n">
        <v>1471.51</v>
      </c>
    </row>
    <row r="98204">
      <c r="A98204" t="inlineStr">
        <is>
          <t>90afb8151d6aca71ae7b52a029ebc165</t>
        </is>
      </c>
      <c r="B98204" t="n">
        <v>1471.51</v>
      </c>
    </row>
    <row r="98205">
      <c r="A98205" t="inlineStr">
        <is>
          <t>70623d7ff2e126f3688dba1042ec9531</t>
        </is>
      </c>
      <c r="B98205" t="n">
        <v>1471.51</v>
      </c>
    </row>
    <row r="98206">
      <c r="A98206" t="inlineStr">
        <is>
          <t>4a21e3eb07861993fbaae74314b0d224</t>
        </is>
      </c>
      <c r="B98206" t="n">
        <v>1472.47</v>
      </c>
    </row>
    <row r="98207">
      <c r="A98207" t="inlineStr">
        <is>
          <t>10fe810a22f64e933bcaa6fe6fccda13</t>
        </is>
      </c>
      <c r="B98207" t="n">
        <v>1474.42</v>
      </c>
    </row>
    <row r="98208">
      <c r="A98208" t="inlineStr">
        <is>
          <t>43da1954a3ab906e70d25dff8fd0a3a0</t>
        </is>
      </c>
      <c r="B98208" t="n">
        <v>1474.76</v>
      </c>
    </row>
    <row r="98209">
      <c r="A98209" t="inlineStr">
        <is>
          <t>89be631fd4bcaeb41bbc2f969b37aecf</t>
        </is>
      </c>
      <c r="B98209" t="n">
        <v>1475.08</v>
      </c>
    </row>
    <row r="98210">
      <c r="A98210" t="inlineStr">
        <is>
          <t>1995226c73acf6318abfc4b4c9c74066</t>
        </is>
      </c>
      <c r="B98210" t="n">
        <v>1476.07</v>
      </c>
    </row>
    <row r="98211">
      <c r="A98211" t="inlineStr">
        <is>
          <t>a9d5a5f1ce00ef0a80bd1f6e66b291a2</t>
        </is>
      </c>
      <c r="B98211" t="n">
        <v>1476.8</v>
      </c>
    </row>
    <row r="98212">
      <c r="A98212" t="inlineStr">
        <is>
          <t>568f58b0889ba49158a99fb0e26dd95e</t>
        </is>
      </c>
      <c r="B98212" t="n">
        <v>1478.45</v>
      </c>
    </row>
    <row r="98213">
      <c r="A98213" t="inlineStr">
        <is>
          <t>c6772701a7cff60ffa313b5854c7d503</t>
        </is>
      </c>
      <c r="B98213" t="n">
        <v>1478.48</v>
      </c>
    </row>
    <row r="98214">
      <c r="A98214" t="inlineStr">
        <is>
          <t>f6a40045364c9ef1f9405ef1d094c389</t>
        </is>
      </c>
      <c r="B98214" t="n">
        <v>1478.95</v>
      </c>
    </row>
    <row r="98215">
      <c r="A98215" t="inlineStr">
        <is>
          <t>820349ed7a25bbfa196bb4f9a28442f2</t>
        </is>
      </c>
      <c r="B98215" t="n">
        <v>1479.51</v>
      </c>
    </row>
    <row r="98216">
      <c r="A98216" t="inlineStr">
        <is>
          <t>8df1ba8711787d5cfe3b90f535d04dc4</t>
        </is>
      </c>
      <c r="B98216" t="n">
        <v>1479.51</v>
      </c>
    </row>
    <row r="98217">
      <c r="A98217" t="inlineStr">
        <is>
          <t>b9ae09da0b039cc190c9d1cb607a4392</t>
        </is>
      </c>
      <c r="B98217" t="n">
        <v>1479.51</v>
      </c>
    </row>
    <row r="98218">
      <c r="A98218" t="inlineStr">
        <is>
          <t>338515ff7c1216299678e18a593799a5</t>
        </is>
      </c>
      <c r="B98218" t="n">
        <v>1479.51</v>
      </c>
    </row>
    <row r="98219">
      <c r="A98219" t="inlineStr">
        <is>
          <t>0b382db57a557ff7703eaba5e991e7fb</t>
        </is>
      </c>
      <c r="B98219" t="n">
        <v>1479.51</v>
      </c>
    </row>
    <row r="98220">
      <c r="A98220" t="inlineStr">
        <is>
          <t>17e8356af05cf890ac4604347b3c17a6</t>
        </is>
      </c>
      <c r="B98220" t="n">
        <v>1479.51</v>
      </c>
    </row>
    <row r="98221">
      <c r="A98221" t="inlineStr">
        <is>
          <t>1ea7acde8dacf11a098d0b85b13cdc0e</t>
        </is>
      </c>
      <c r="B98221" t="n">
        <v>1479.51</v>
      </c>
    </row>
    <row r="98222">
      <c r="A98222" t="inlineStr">
        <is>
          <t>8ca57f2b32c00588cab243b2115441f5</t>
        </is>
      </c>
      <c r="B98222" t="n">
        <v>1480.73</v>
      </c>
    </row>
    <row r="98223">
      <c r="A98223" t="inlineStr">
        <is>
          <t>1a102760523f4d9dfac2d4fab47dbeea</t>
        </is>
      </c>
      <c r="B98223" t="n">
        <v>1481.03</v>
      </c>
    </row>
    <row r="98224">
      <c r="A98224" t="inlineStr">
        <is>
          <t>3a213fcdfe7d98be74ea0dc05a8b31ae</t>
        </is>
      </c>
      <c r="B98224" t="n">
        <v>1482.24</v>
      </c>
    </row>
    <row r="98225">
      <c r="A98225" t="inlineStr">
        <is>
          <t>6b8a03d40f75b75ec65ed5ba13d80f95</t>
        </is>
      </c>
      <c r="B98225" t="n">
        <v>1482.42</v>
      </c>
    </row>
    <row r="98226">
      <c r="A98226" t="inlineStr">
        <is>
          <t>2626e09d49a63af0b7c21ef2635a3e4e</t>
        </is>
      </c>
      <c r="B98226" t="n">
        <v>1485.31</v>
      </c>
    </row>
    <row r="98227">
      <c r="A98227" t="inlineStr">
        <is>
          <t>19dec7b3d6fb0a5d9407f7274da21398</t>
        </is>
      </c>
      <c r="B98227" t="n">
        <v>1488.14</v>
      </c>
    </row>
    <row r="98228">
      <c r="A98228" t="inlineStr">
        <is>
          <t>9f49bd16053df810384e793386312674</t>
        </is>
      </c>
      <c r="B98228" t="n">
        <v>1488.59</v>
      </c>
    </row>
    <row r="98229">
      <c r="A98229" t="inlineStr">
        <is>
          <t>34aed6e4313d7573b0d3b459f3a805ea</t>
        </is>
      </c>
      <c r="B98229" t="n">
        <v>1489.47</v>
      </c>
    </row>
    <row r="98230">
      <c r="A98230" t="inlineStr">
        <is>
          <t>ac68ca3267acd54af9b04f0b8f63b7e1</t>
        </is>
      </c>
      <c r="B98230" t="n">
        <v>1490.53</v>
      </c>
    </row>
    <row r="98231">
      <c r="A98231" t="inlineStr">
        <is>
          <t>e94908d1c33f4561463c8d27e8b9c914</t>
        </is>
      </c>
      <c r="B98231" t="n">
        <v>1493.45</v>
      </c>
    </row>
    <row r="98232">
      <c r="A98232" t="inlineStr">
        <is>
          <t>6a6c30136e870dc8e8338fbb826ee41e</t>
        </is>
      </c>
      <c r="B98232" t="n">
        <v>1498.46</v>
      </c>
    </row>
    <row r="98233">
      <c r="A98233" t="inlineStr">
        <is>
          <t>a1df9e94edfa8f6ac4cbd9b377899672</t>
        </is>
      </c>
      <c r="B98233" t="n">
        <v>1499.87</v>
      </c>
    </row>
    <row r="98234">
      <c r="A98234" t="inlineStr">
        <is>
          <t>e4992b3b826ff19edba39e9a4d9dae26</t>
        </is>
      </c>
      <c r="B98234" t="n">
        <v>1500.19</v>
      </c>
    </row>
    <row r="98235">
      <c r="A98235" t="inlineStr">
        <is>
          <t>2ce3c61f3add382691fcad6a04f52680</t>
        </is>
      </c>
      <c r="B98235" t="n">
        <v>1501.45</v>
      </c>
    </row>
    <row r="98236">
      <c r="A98236" t="inlineStr">
        <is>
          <t>e1bc33c09440b7c1e0189f4653fb6bd0</t>
        </is>
      </c>
      <c r="B98236" t="n">
        <v>1504.61</v>
      </c>
    </row>
    <row r="98237">
      <c r="A98237" t="inlineStr">
        <is>
          <t>095f058cc1daeb1e7ba1c133473090a3</t>
        </is>
      </c>
      <c r="B98237" t="n">
        <v>1506.05</v>
      </c>
    </row>
    <row r="98238">
      <c r="A98238" t="inlineStr">
        <is>
          <t>cd6cdd3e527f46113dcab23d5f27c0fe</t>
        </is>
      </c>
      <c r="B98238" t="n">
        <v>1506.68</v>
      </c>
    </row>
    <row r="98239">
      <c r="A98239" t="inlineStr">
        <is>
          <t>7607b319daef63a1c1a41b1cd6f4a54c</t>
        </is>
      </c>
      <c r="B98239" t="n">
        <v>1507.56</v>
      </c>
    </row>
    <row r="98240">
      <c r="A98240" t="inlineStr">
        <is>
          <t>e7ab20977cf6ea5cc4a63b3ecf897dd3</t>
        </is>
      </c>
      <c r="B98240" t="n">
        <v>1511.86</v>
      </c>
    </row>
    <row r="98241">
      <c r="A98241" t="inlineStr">
        <is>
          <t>959ceecf84ceaad064c8c99f1970fb53</t>
        </is>
      </c>
      <c r="B98241" t="n">
        <v>1517.7</v>
      </c>
    </row>
    <row r="98242">
      <c r="A98242" t="inlineStr">
        <is>
          <t>23aee6ac2f5a0a3056aa62c615974c0c</t>
        </is>
      </c>
      <c r="B98242" t="n">
        <v>1518.55</v>
      </c>
    </row>
    <row r="98243">
      <c r="A98243" t="inlineStr">
        <is>
          <t>ba30f1c00f0081224a0f5410ee56f335</t>
        </is>
      </c>
      <c r="B98243" t="n">
        <v>1520.71</v>
      </c>
    </row>
    <row r="98244">
      <c r="A98244" t="inlineStr">
        <is>
          <t>1adbc05f8bb9f7f40e1566992a9b5e8d</t>
        </is>
      </c>
      <c r="B98244" t="n">
        <v>1521.75</v>
      </c>
    </row>
    <row r="98245">
      <c r="A98245" t="inlineStr">
        <is>
          <t>854b499ad9cdbb8d8945d8b0c0459455</t>
        </is>
      </c>
      <c r="B98245" t="n">
        <v>1522.99</v>
      </c>
    </row>
    <row r="98246">
      <c r="A98246" t="inlineStr">
        <is>
          <t>c458e938207913709f5c0cedb195defd</t>
        </is>
      </c>
      <c r="B98246" t="n">
        <v>1524.24</v>
      </c>
    </row>
    <row r="98247">
      <c r="A98247" t="inlineStr">
        <is>
          <t>ae8b5df90eaf220f63f5ed4865cd222c</t>
        </is>
      </c>
      <c r="B98247" t="n">
        <v>1525.78</v>
      </c>
    </row>
    <row r="98248">
      <c r="A98248" t="inlineStr">
        <is>
          <t>2794756d0dcdb379ce5fd0639e300a31</t>
        </is>
      </c>
      <c r="B98248" t="n">
        <v>1526.26</v>
      </c>
    </row>
    <row r="98249">
      <c r="A98249" t="inlineStr">
        <is>
          <t>d49132be94be94057aadb0fdd665943b</t>
        </is>
      </c>
      <c r="B98249" t="n">
        <v>1527.51</v>
      </c>
    </row>
    <row r="98250">
      <c r="A98250" t="inlineStr">
        <is>
          <t>c45965834bc929b4242b82f924d52c49</t>
        </is>
      </c>
      <c r="B98250" t="n">
        <v>1528.03</v>
      </c>
    </row>
    <row r="98251">
      <c r="A98251" t="inlineStr">
        <is>
          <t>846b560326bf3574c22964443fe7c5f1</t>
        </is>
      </c>
      <c r="B98251" t="n">
        <v>1528.03</v>
      </c>
    </row>
    <row r="98252">
      <c r="A98252" t="inlineStr">
        <is>
          <t>76a34d13a444dc9e514d59482291ba07</t>
        </is>
      </c>
      <c r="B98252" t="n">
        <v>1530.5</v>
      </c>
    </row>
    <row r="98253">
      <c r="A98253" t="inlineStr">
        <is>
          <t>c3b2c9ce918dcc0fdf5053927cd0ff8e</t>
        </is>
      </c>
      <c r="B98253" t="n">
        <v>1533.62</v>
      </c>
    </row>
    <row r="98254">
      <c r="A98254" t="inlineStr">
        <is>
          <t>c03e2d7edc52d3ef8683b7f2e34a55cf</t>
        </is>
      </c>
      <c r="B98254" t="n">
        <v>1534.58</v>
      </c>
    </row>
    <row r="98255">
      <c r="A98255" t="inlineStr">
        <is>
          <t>fce62b229aadb876d9be47556c0694ed</t>
        </is>
      </c>
      <c r="B98255" t="n">
        <v>1534.98</v>
      </c>
    </row>
    <row r="98256">
      <c r="A98256" t="inlineStr">
        <is>
          <t>bf2df7aa2130e882e1e4f43b2dfe1875</t>
        </is>
      </c>
      <c r="B98256" t="n">
        <v>1535.22</v>
      </c>
    </row>
    <row r="98257">
      <c r="A98257" t="inlineStr">
        <is>
          <t>38dcb5499d8854b4b2c6dbaaf983f21e</t>
        </is>
      </c>
      <c r="B98257" t="n">
        <v>1537.04</v>
      </c>
    </row>
    <row r="98258">
      <c r="A98258" t="inlineStr">
        <is>
          <t>aa30ff809084eca858cb3f57857c1ba9</t>
        </is>
      </c>
      <c r="B98258" t="n">
        <v>1541.7</v>
      </c>
    </row>
    <row r="98259">
      <c r="A98259" t="inlineStr">
        <is>
          <t>1b0bc119ea5ac37e73e2275afc7904ee</t>
        </is>
      </c>
      <c r="B98259" t="n">
        <v>1543.25</v>
      </c>
    </row>
    <row r="98260">
      <c r="A98260" t="inlineStr">
        <is>
          <t>49ef8c27301b117dac497090ecd4876d</t>
        </is>
      </c>
      <c r="B98260" t="n">
        <v>1544.62</v>
      </c>
    </row>
    <row r="98261">
      <c r="A98261" t="inlineStr">
        <is>
          <t>062bddc5be851fec2b59598cc33498cd</t>
        </is>
      </c>
      <c r="B98261" t="n">
        <v>1549.41</v>
      </c>
    </row>
    <row r="98262">
      <c r="A98262" t="inlineStr">
        <is>
          <t>4f119798c24c4840ae9e70d952b75446</t>
        </is>
      </c>
      <c r="B98262" t="n">
        <v>1550.68</v>
      </c>
    </row>
    <row r="98263">
      <c r="A98263" t="inlineStr">
        <is>
          <t>dabc3532f4548867a4095bb24ad1f66e</t>
        </is>
      </c>
      <c r="B98263" t="n">
        <v>1555.23</v>
      </c>
    </row>
    <row r="98264">
      <c r="A98264" t="inlineStr">
        <is>
          <t>f40432ad717d2f328101784226c8af17</t>
        </is>
      </c>
      <c r="B98264" t="n">
        <v>1556.67</v>
      </c>
    </row>
    <row r="98265">
      <c r="A98265" t="inlineStr">
        <is>
          <t>b0742e6cd15cd84cf91b637b0b601d77</t>
        </is>
      </c>
      <c r="B98265" t="n">
        <v>1556.7</v>
      </c>
    </row>
    <row r="98266">
      <c r="A98266" t="inlineStr">
        <is>
          <t>789ef8e547844763c96f5e815b5478e3</t>
        </is>
      </c>
      <c r="B98266" t="n">
        <v>1562.57</v>
      </c>
    </row>
    <row r="98267">
      <c r="A98267" t="inlineStr">
        <is>
          <t>20c950b58c4d3cf3df11b319f493242c</t>
        </is>
      </c>
      <c r="B98267" t="n">
        <v>1564.07</v>
      </c>
    </row>
    <row r="98268">
      <c r="A98268" t="inlineStr">
        <is>
          <t>68b77ee56caee09a1bfcb38270c05173</t>
        </is>
      </c>
      <c r="B98268" t="n">
        <v>1568.72</v>
      </c>
    </row>
    <row r="98269">
      <c r="A98269" t="inlineStr">
        <is>
          <t>d72653b199232133a82a28e6e340133c</t>
        </is>
      </c>
      <c r="B98269" t="n">
        <v>1570.21</v>
      </c>
    </row>
    <row r="98270">
      <c r="A98270" t="inlineStr">
        <is>
          <t>192e8093aeeb86d202c1035db3a5bd48</t>
        </is>
      </c>
      <c r="B98270" t="n">
        <v>1570.79</v>
      </c>
    </row>
    <row r="98271">
      <c r="A98271" t="inlineStr">
        <is>
          <t>c42ccab83afd0e50ca0d6089596b1b8b</t>
        </is>
      </c>
      <c r="B98271" t="n">
        <v>1575.05</v>
      </c>
    </row>
    <row r="98272">
      <c r="A98272" t="inlineStr">
        <is>
          <t>60dc36170c9cc8c0215fafa26627670f</t>
        </is>
      </c>
      <c r="B98272" t="n">
        <v>1583.71</v>
      </c>
    </row>
    <row r="98273">
      <c r="A98273" t="inlineStr">
        <is>
          <t>70d8acc0832b3dd2048b71a6fe492257</t>
        </is>
      </c>
      <c r="B98273" t="n">
        <v>1584.96</v>
      </c>
    </row>
    <row r="98274">
      <c r="A98274" t="inlineStr">
        <is>
          <t>8e39302e6b4d08eec0f5a5ac3274f338</t>
        </is>
      </c>
      <c r="B98274" t="n">
        <v>1588.92</v>
      </c>
    </row>
    <row r="98275">
      <c r="A98275" t="inlineStr">
        <is>
          <t>cc28b66895e0f6bfd7050ab5bc7b39bd</t>
        </is>
      </c>
      <c r="B98275" t="n">
        <v>1589.57</v>
      </c>
    </row>
    <row r="98276">
      <c r="A98276" t="inlineStr">
        <is>
          <t>a739bf4717343c5f9c84196b61a9c53f</t>
        </is>
      </c>
      <c r="B98276" t="n">
        <v>1590.25</v>
      </c>
    </row>
    <row r="98277">
      <c r="A98277" t="inlineStr">
        <is>
          <t>61a4e749e6975384980e883fc5653d8b</t>
        </is>
      </c>
      <c r="B98277" t="n">
        <v>1591.25</v>
      </c>
    </row>
    <row r="98278">
      <c r="A98278" t="inlineStr">
        <is>
          <t>8907bb31267526a99da12076a84a87b6</t>
        </is>
      </c>
      <c r="B98278" t="n">
        <v>1600.51</v>
      </c>
    </row>
    <row r="98279">
      <c r="A98279" t="inlineStr">
        <is>
          <t>8f6f263a5e96515d5534199b74cb7748</t>
        </is>
      </c>
      <c r="B98279" t="n">
        <v>1603.08</v>
      </c>
    </row>
    <row r="98280">
      <c r="A98280" t="inlineStr">
        <is>
          <t>3710f61b45bb40db596e352722b6937e</t>
        </is>
      </c>
      <c r="B98280" t="n">
        <v>1603.25</v>
      </c>
    </row>
    <row r="98281">
      <c r="A98281" t="inlineStr">
        <is>
          <t>2cd4d457a1de3adcdb9d8237cb975c6d</t>
        </is>
      </c>
      <c r="B98281" t="n">
        <v>1605.14</v>
      </c>
    </row>
    <row r="98282">
      <c r="A98282" t="inlineStr">
        <is>
          <t>e2c195168dcfb7f5465c1b342ac094ee</t>
        </is>
      </c>
      <c r="B98282" t="n">
        <v>1605.14</v>
      </c>
    </row>
    <row r="98283">
      <c r="A98283" t="inlineStr">
        <is>
          <t>3645d00093a926152b82312c5db8984f</t>
        </is>
      </c>
      <c r="B98283" t="n">
        <v>1617.84</v>
      </c>
    </row>
    <row r="98284">
      <c r="A98284" t="inlineStr">
        <is>
          <t>c52c7fbe316b5b9d549e8a25206b8a1f</t>
        </is>
      </c>
      <c r="B98284" t="n">
        <v>1619.73</v>
      </c>
    </row>
    <row r="98285">
      <c r="A98285" t="inlineStr">
        <is>
          <t>fdca429f65581d898afc2df41740f716</t>
        </is>
      </c>
      <c r="B98285" t="n">
        <v>1623.94</v>
      </c>
    </row>
    <row r="98286">
      <c r="A98286" t="inlineStr">
        <is>
          <t>b534c927d5cb15838b514c99f1c8d94d</t>
        </is>
      </c>
      <c r="B98286" t="n">
        <v>1625.94</v>
      </c>
    </row>
    <row r="98287">
      <c r="A98287" t="inlineStr">
        <is>
          <t>a8c02875c8391d968525088da5fce5a6</t>
        </is>
      </c>
      <c r="B98287" t="n">
        <v>1626.65</v>
      </c>
    </row>
    <row r="98288">
      <c r="A98288" t="inlineStr">
        <is>
          <t>201f31fb8c21cbe559ac45d1de5f4392</t>
        </is>
      </c>
      <c r="B98288" t="n">
        <v>1626.83</v>
      </c>
    </row>
    <row r="98289">
      <c r="A98289" t="inlineStr">
        <is>
          <t>17affe817f6b2a24ec4a9b5bb67a1671</t>
        </is>
      </c>
      <c r="B98289" t="n">
        <v>1627.84</v>
      </c>
    </row>
    <row r="98290">
      <c r="A98290" t="inlineStr">
        <is>
          <t>8fe62374fc90eef8870d0beed6ded1ae</t>
        </is>
      </c>
      <c r="B98290" t="n">
        <v>1628.07</v>
      </c>
    </row>
    <row r="98291">
      <c r="A98291" t="inlineStr">
        <is>
          <t>d983124667a44e540ef9ab35c37c486e</t>
        </is>
      </c>
      <c r="B98291" t="n">
        <v>1628.6</v>
      </c>
    </row>
    <row r="98292">
      <c r="A98292" t="inlineStr">
        <is>
          <t>afced00eb2f0134a2c5173999ca5086d</t>
        </is>
      </c>
      <c r="B98292" t="n">
        <v>1628.6</v>
      </c>
    </row>
    <row r="98293">
      <c r="A98293" t="inlineStr">
        <is>
          <t>e21a007c09bc0fffafa1ab3ca7a65a26</t>
        </is>
      </c>
      <c r="B98293" t="n">
        <v>1629.33</v>
      </c>
    </row>
    <row r="98294">
      <c r="A98294" t="inlineStr">
        <is>
          <t>48a6a2ea9e635b0f27e8211023213a25</t>
        </is>
      </c>
      <c r="B98294" t="n">
        <v>1635.51</v>
      </c>
    </row>
    <row r="98295">
      <c r="A98295" t="inlineStr">
        <is>
          <t>188f31b5ce7e58114dc03f7d6289f9a4</t>
        </is>
      </c>
      <c r="B98295" t="n">
        <v>1635.54</v>
      </c>
    </row>
    <row r="98296">
      <c r="A98296" t="inlineStr">
        <is>
          <t>c22f4ba5610aa110fb73444de7600a2e</t>
        </is>
      </c>
      <c r="B98296" t="n">
        <v>1635.64</v>
      </c>
    </row>
    <row r="98297">
      <c r="A98297" t="inlineStr">
        <is>
          <t>a73de8635a0cb0aee3da3736197f76b2</t>
        </is>
      </c>
      <c r="B98297" t="n">
        <v>1635.64</v>
      </c>
    </row>
    <row r="98298">
      <c r="A98298" t="inlineStr">
        <is>
          <t>d4a07b48835f3637cdf8baeab13c8a9a</t>
        </is>
      </c>
      <c r="B98298" t="n">
        <v>1635.64</v>
      </c>
    </row>
    <row r="98299">
      <c r="A98299" t="inlineStr">
        <is>
          <t>e332eda82fe7ca4e86daf4f71ca785df</t>
        </is>
      </c>
      <c r="B98299" t="n">
        <v>1638.35</v>
      </c>
    </row>
    <row r="98300">
      <c r="A98300" t="inlineStr">
        <is>
          <t>3d08a84829e314578aefc90c376dc3d7</t>
        </is>
      </c>
      <c r="B98300" t="n">
        <v>1638.72</v>
      </c>
    </row>
    <row r="98301">
      <c r="A98301" t="inlineStr">
        <is>
          <t>dc825a422ff7a8e462852fc476ba5686</t>
        </is>
      </c>
      <c r="B98301" t="n">
        <v>1640.6</v>
      </c>
    </row>
    <row r="98302">
      <c r="A98302" t="inlineStr">
        <is>
          <t>cb8da41d3686c19bfd7e97b94097e686</t>
        </is>
      </c>
      <c r="B98302" t="n">
        <v>1642.11</v>
      </c>
    </row>
    <row r="98303">
      <c r="A98303" t="inlineStr">
        <is>
          <t>b73bbac6285251dbf2dd01842e0ce0de</t>
        </is>
      </c>
      <c r="B98303" t="n">
        <v>1642.54</v>
      </c>
    </row>
    <row r="98304">
      <c r="A98304" t="inlineStr">
        <is>
          <t>a13562e9c4b0eb8e6ae0946073b213f8</t>
        </is>
      </c>
      <c r="B98304" t="n">
        <v>1643.04</v>
      </c>
    </row>
    <row r="98305">
      <c r="A98305" t="inlineStr">
        <is>
          <t>d19772e154f0929b89a1dab65648767b</t>
        </is>
      </c>
      <c r="B98305" t="n">
        <v>1643.64</v>
      </c>
    </row>
    <row r="98306">
      <c r="A98306" t="inlineStr">
        <is>
          <t>e134db9b2f9178ed55725a25b33e48c4</t>
        </is>
      </c>
      <c r="B98306" t="n">
        <v>1644.36</v>
      </c>
    </row>
    <row r="98307">
      <c r="A98307" t="inlineStr">
        <is>
          <t>3eede5914d6b7f238a92e405cb5ef35f</t>
        </is>
      </c>
      <c r="B98307" t="n">
        <v>1644.57</v>
      </c>
    </row>
    <row r="98308">
      <c r="A98308" t="inlineStr">
        <is>
          <t>029c545413b10a6bd7540401f6eef0a3</t>
        </is>
      </c>
      <c r="B98308" t="n">
        <v>1644.76</v>
      </c>
    </row>
    <row r="98309">
      <c r="A98309" t="inlineStr">
        <is>
          <t>b0c22582dcda3aaa9ecd7839d4b2ef99</t>
        </is>
      </c>
      <c r="B98309" t="n">
        <v>1645.82</v>
      </c>
    </row>
    <row r="98310">
      <c r="A98310" t="inlineStr">
        <is>
          <t>d54005052afdbf06d7a1d39cc9e45f92</t>
        </is>
      </c>
      <c r="B98310" t="n">
        <v>1648.64</v>
      </c>
    </row>
    <row r="98311">
      <c r="A98311" t="inlineStr">
        <is>
          <t>1b41fbc113f284d979a4b5c94e2a918f</t>
        </is>
      </c>
      <c r="B98311" t="n">
        <v>1650.18</v>
      </c>
    </row>
    <row r="98312">
      <c r="A98312" t="inlineStr">
        <is>
          <t>9f1dcbf0e12d0df2ee7611bb738a9106</t>
        </is>
      </c>
      <c r="B98312" t="n">
        <v>1650.56</v>
      </c>
    </row>
    <row r="98313">
      <c r="A98313" t="inlineStr">
        <is>
          <t>afd5ca74e46f54e04d9104595814ccb1</t>
        </is>
      </c>
      <c r="B98313" t="n">
        <v>1653.6</v>
      </c>
    </row>
    <row r="98314">
      <c r="A98314" t="inlineStr">
        <is>
          <t>5a902cc5a20f8cd076f116d16d5aef9d</t>
        </is>
      </c>
      <c r="B98314" t="n">
        <v>1653.6</v>
      </c>
    </row>
    <row r="98315">
      <c r="A98315" t="inlineStr">
        <is>
          <t>63e700a4baf3602c94a8d6648e896d41</t>
        </is>
      </c>
      <c r="B98315" t="n">
        <v>1653.6</v>
      </c>
    </row>
    <row r="98316">
      <c r="A98316" t="inlineStr">
        <is>
          <t>94781b7e571ded2ff6f80434f6fe2a43</t>
        </is>
      </c>
      <c r="B98316" t="n">
        <v>1653.6</v>
      </c>
    </row>
    <row r="98317">
      <c r="A98317" t="inlineStr">
        <is>
          <t>a91e629d7c60ee83c467d41250528cc5</t>
        </is>
      </c>
      <c r="B98317" t="n">
        <v>1654.46</v>
      </c>
    </row>
    <row r="98318">
      <c r="A98318" t="inlineStr">
        <is>
          <t>637829c452a59980120d8015af137b78</t>
        </is>
      </c>
      <c r="B98318" t="n">
        <v>1655.6</v>
      </c>
    </row>
    <row r="98319">
      <c r="A98319" t="inlineStr">
        <is>
          <t>e2cb8763d4216d9a23fd322ac9fec713</t>
        </is>
      </c>
      <c r="B98319" t="n">
        <v>1657.11</v>
      </c>
    </row>
    <row r="98320">
      <c r="A98320" t="inlineStr">
        <is>
          <t>69b1741699a9270162ff84bea75ceb04</t>
        </is>
      </c>
      <c r="B98320" t="n">
        <v>1657.57</v>
      </c>
    </row>
    <row r="98321">
      <c r="A98321" t="inlineStr">
        <is>
          <t>c6a5f1a0e18d1cad856f95794462ecbc</t>
        </is>
      </c>
      <c r="B98321" t="n">
        <v>1658.7</v>
      </c>
    </row>
    <row r="98322">
      <c r="A98322" t="inlineStr">
        <is>
          <t>46df573bb73f96f2ac4ed61858107f75</t>
        </is>
      </c>
      <c r="B98322" t="n">
        <v>1658.81</v>
      </c>
    </row>
    <row r="98323">
      <c r="A98323" t="inlineStr">
        <is>
          <t>dd8f044a145ebf7152fc8a718cbd3412</t>
        </is>
      </c>
      <c r="B98323" t="n">
        <v>1659.85</v>
      </c>
    </row>
    <row r="98324">
      <c r="A98324" t="inlineStr">
        <is>
          <t>2da5750fca320dddda4ce9b8c7e08f42</t>
        </is>
      </c>
      <c r="B98324" t="n">
        <v>1662.02</v>
      </c>
    </row>
    <row r="98325">
      <c r="A98325" t="inlineStr">
        <is>
          <t>3d4c0bee5a287df3c005b08aebb13911</t>
        </is>
      </c>
      <c r="B98325" t="n">
        <v>1668.74</v>
      </c>
    </row>
    <row r="98326">
      <c r="A98326" t="inlineStr">
        <is>
          <t>3d570969ca912ed5d24b3d9fee30b739</t>
        </is>
      </c>
      <c r="B98326" t="n">
        <v>1672.06</v>
      </c>
    </row>
    <row r="98327">
      <c r="A98327" t="inlineStr">
        <is>
          <t>da85428cfb68160e03c36d5555452e04</t>
        </is>
      </c>
      <c r="B98327" t="n">
        <v>1672.08</v>
      </c>
    </row>
    <row r="98328">
      <c r="A98328" t="inlineStr">
        <is>
          <t>6baba4edd521964e1f16b03eff660868</t>
        </is>
      </c>
      <c r="B98328" t="n">
        <v>1672.67</v>
      </c>
    </row>
    <row r="98329">
      <c r="A98329" t="inlineStr">
        <is>
          <t>5be887c26e086c8cc169b70cbc9afadb</t>
        </is>
      </c>
      <c r="B98329" t="n">
        <v>1675.71</v>
      </c>
    </row>
    <row r="98330">
      <c r="A98330" t="inlineStr">
        <is>
          <t>be449a37a242b89d7c027246275dc0f9</t>
        </is>
      </c>
      <c r="B98330" t="n">
        <v>1677.31</v>
      </c>
    </row>
    <row r="98331">
      <c r="A98331" t="inlineStr">
        <is>
          <t>890950459d93d42060f57d04ab680600</t>
        </is>
      </c>
      <c r="B98331" t="n">
        <v>1679.63</v>
      </c>
    </row>
    <row r="98332">
      <c r="A98332" t="inlineStr">
        <is>
          <t>8f0937285bd1bba4cfc8332ee467b490</t>
        </is>
      </c>
      <c r="B98332" t="n">
        <v>1680.25</v>
      </c>
    </row>
    <row r="98333">
      <c r="A98333" t="inlineStr">
        <is>
          <t>1c49e3fd28c9c369b12fd84446e475ab</t>
        </is>
      </c>
      <c r="B98333" t="n">
        <v>1682.92</v>
      </c>
    </row>
    <row r="98334">
      <c r="A98334" t="inlineStr">
        <is>
          <t>1c9fd2a0749771fdb8c1cad52a3c27a6</t>
        </is>
      </c>
      <c r="B98334" t="n">
        <v>1683.14</v>
      </c>
    </row>
    <row r="98335">
      <c r="A98335" t="inlineStr">
        <is>
          <t>bfb8512783ccd2271d2e96d3b856bf2b</t>
        </is>
      </c>
      <c r="B98335" t="n">
        <v>1683.41</v>
      </c>
    </row>
    <row r="98336">
      <c r="A98336" t="inlineStr">
        <is>
          <t>2d472b4b2d08108565852ca0782507f2</t>
        </is>
      </c>
      <c r="B98336" t="n">
        <v>1690.95</v>
      </c>
    </row>
    <row r="98337">
      <c r="A98337" t="inlineStr">
        <is>
          <t>dd6d0f11a9c3d2abdc91e95b9598b332</t>
        </is>
      </c>
      <c r="B98337" t="n">
        <v>1692.05</v>
      </c>
    </row>
    <row r="98338">
      <c r="A98338" t="inlineStr">
        <is>
          <t>750465ac3478d2b4483153fcd61b9c13</t>
        </is>
      </c>
      <c r="B98338" t="n">
        <v>1692.59</v>
      </c>
    </row>
    <row r="98339">
      <c r="A98339" t="inlineStr">
        <is>
          <t>1a878941e5a0c2afd1b0a14fb61f89b8</t>
        </is>
      </c>
      <c r="B98339" t="n">
        <v>1693.31</v>
      </c>
    </row>
    <row r="98340">
      <c r="A98340" t="inlineStr">
        <is>
          <t>087692f9f84c65ed1560e4a3b97d5c21</t>
        </is>
      </c>
      <c r="B98340" t="n">
        <v>1697.45</v>
      </c>
    </row>
    <row r="98341">
      <c r="A98341" t="inlineStr">
        <is>
          <t>30cb9807736cf9827533cf34b10969d8</t>
        </is>
      </c>
      <c r="B98341" t="n">
        <v>1698.56</v>
      </c>
    </row>
    <row r="98342">
      <c r="A98342" t="inlineStr">
        <is>
          <t>309f6784abccce4e6e99672dca8ff4cd</t>
        </is>
      </c>
      <c r="B98342" t="n">
        <v>1702.35</v>
      </c>
    </row>
    <row r="98343">
      <c r="A98343" t="inlineStr">
        <is>
          <t>677e38d339f46ff8cd648fa4ed787ab2</t>
        </is>
      </c>
      <c r="B98343" t="n">
        <v>1710.18</v>
      </c>
    </row>
    <row r="98344">
      <c r="A98344" t="inlineStr">
        <is>
          <t>466839bc7437c08a787345cd313ba3dd</t>
        </is>
      </c>
      <c r="B98344" t="n">
        <v>1711.63</v>
      </c>
    </row>
    <row r="98345">
      <c r="A98345" t="inlineStr">
        <is>
          <t>c6af04c6a72b5d587a620ad29c41dcad</t>
        </is>
      </c>
      <c r="B98345" t="n">
        <v>1714.02</v>
      </c>
    </row>
    <row r="98346">
      <c r="A98346" t="inlineStr">
        <is>
          <t>543191db0a8f28cd664d601260fb1dee</t>
        </is>
      </c>
      <c r="B98346" t="n">
        <v>1714.21</v>
      </c>
    </row>
    <row r="98347">
      <c r="A98347" t="inlineStr">
        <is>
          <t>897d215bbe78c235bc0008784a15ac78</t>
        </is>
      </c>
      <c r="B98347" t="n">
        <v>1719.92</v>
      </c>
    </row>
    <row r="98348">
      <c r="A98348" t="inlineStr">
        <is>
          <t>ab13cb6c13063f2603a94c9ddca34f66</t>
        </is>
      </c>
      <c r="B98348" t="n">
        <v>1724.04</v>
      </c>
    </row>
    <row r="98349">
      <c r="A98349" t="inlineStr">
        <is>
          <t>2a2bc83b78d61f7b6c3a3e00c9b94956</t>
        </is>
      </c>
      <c r="B98349" t="n">
        <v>1725.64</v>
      </c>
    </row>
    <row r="98350">
      <c r="A98350" t="inlineStr">
        <is>
          <t>4f7ce3efe568a5e57290a9fa3e45b1f5</t>
        </is>
      </c>
      <c r="B98350" t="n">
        <v>1727.67</v>
      </c>
    </row>
    <row r="98351">
      <c r="A98351" t="inlineStr">
        <is>
          <t>d8c3814df9c4a328159b280e60a59486</t>
        </is>
      </c>
      <c r="B98351" t="n">
        <v>1728.81</v>
      </c>
    </row>
    <row r="98352">
      <c r="A98352" t="inlineStr">
        <is>
          <t>bc488184689ceaa10ede9045693eb6bc</t>
        </is>
      </c>
      <c r="B98352" t="n">
        <v>1729.98</v>
      </c>
    </row>
    <row r="98353">
      <c r="A98353" t="inlineStr">
        <is>
          <t>7846a3c8592b65e93f51e381db3742c9</t>
        </is>
      </c>
      <c r="B98353" t="n">
        <v>1730.04</v>
      </c>
    </row>
    <row r="98354">
      <c r="A98354" t="inlineStr">
        <is>
          <t>d76d4d90a253651a393ba10c27ebd2e8</t>
        </is>
      </c>
      <c r="B98354" t="n">
        <v>1730.87</v>
      </c>
    </row>
    <row r="98355">
      <c r="A98355" t="inlineStr">
        <is>
          <t>8b50d4c9560cac1625c6fd9f536fc780</t>
        </is>
      </c>
      <c r="B98355" t="n">
        <v>1730.87</v>
      </c>
    </row>
    <row r="98356">
      <c r="A98356" t="inlineStr">
        <is>
          <t>4cf7b60ee5bf3891424ddb434b261cd5</t>
        </is>
      </c>
      <c r="B98356" t="n">
        <v>1733.34</v>
      </c>
    </row>
    <row r="98357">
      <c r="A98357" t="inlineStr">
        <is>
          <t>ad20e4772c02fa44040fe219a2a172b6</t>
        </is>
      </c>
      <c r="B98357" t="n">
        <v>1733.7</v>
      </c>
    </row>
    <row r="98358">
      <c r="A98358" t="inlineStr">
        <is>
          <t>f0c00b0c02ed4f14f20fad7c26002b9c</t>
        </is>
      </c>
      <c r="B98358" t="n">
        <v>1736.3</v>
      </c>
    </row>
    <row r="98359">
      <c r="A98359" t="inlineStr">
        <is>
          <t>0ccc4d2c7102c48188f50be5107fe442</t>
        </is>
      </c>
      <c r="B98359" t="n">
        <v>1738.17</v>
      </c>
    </row>
    <row r="98360">
      <c r="A98360" t="inlineStr">
        <is>
          <t>c9dff4871bed0bc5d4b917767a22d67d</t>
        </is>
      </c>
      <c r="B98360" t="n">
        <v>1740.39</v>
      </c>
    </row>
    <row r="98361">
      <c r="A98361" t="inlineStr">
        <is>
          <t>17a99f37c9e5cdf9e15df2b7d7e4df3a</t>
        </is>
      </c>
      <c r="B98361" t="n">
        <v>1755.21</v>
      </c>
    </row>
    <row r="98362">
      <c r="A98362" t="inlineStr">
        <is>
          <t>da81fbc27b55e0f3d2813cf2078dc780</t>
        </is>
      </c>
      <c r="B98362" t="n">
        <v>1755.35</v>
      </c>
    </row>
    <row r="98363">
      <c r="A98363" t="inlineStr">
        <is>
          <t>198cbd4bd806061597b3f8fbdf126ad6</t>
        </is>
      </c>
      <c r="B98363" t="n">
        <v>1756.1</v>
      </c>
    </row>
    <row r="98364">
      <c r="A98364" t="inlineStr">
        <is>
          <t>9562a9640c9bea4e43a21cac378d8781</t>
        </is>
      </c>
      <c r="B98364" t="n">
        <v>1757.41</v>
      </c>
    </row>
    <row r="98365">
      <c r="A98365" t="inlineStr">
        <is>
          <t>4256024f988c6c35dce119ea6c84e1d4</t>
        </is>
      </c>
      <c r="B98365" t="n">
        <v>1759.04</v>
      </c>
    </row>
    <row r="98366">
      <c r="A98366" t="inlineStr">
        <is>
          <t>427911f3c5b426df742d7d17cb9424bb</t>
        </is>
      </c>
      <c r="B98366" t="n">
        <v>1759.26</v>
      </c>
    </row>
    <row r="98367">
      <c r="A98367" t="inlineStr">
        <is>
          <t>7a35387c416ab539ef45773ebacc4993</t>
        </is>
      </c>
      <c r="B98367" t="n">
        <v>1761.64</v>
      </c>
    </row>
    <row r="98368">
      <c r="A98368" t="inlineStr">
        <is>
          <t>f80549a97eb203e1566e026ab66f045b</t>
        </is>
      </c>
      <c r="B98368" t="n">
        <v>1767.1</v>
      </c>
    </row>
    <row r="98369">
      <c r="A98369" t="inlineStr">
        <is>
          <t>f2e689a11a0a962aa271e7715b516ee2</t>
        </is>
      </c>
      <c r="B98369" t="n">
        <v>1768.4</v>
      </c>
    </row>
    <row r="98370">
      <c r="A98370" t="inlineStr">
        <is>
          <t>28e418b320f6b759b6aea79734f165e5</t>
        </is>
      </c>
      <c r="B98370" t="n">
        <v>1770.72</v>
      </c>
    </row>
    <row r="98371">
      <c r="A98371" t="inlineStr">
        <is>
          <t>abb3b065b8888558edf20e815f816662</t>
        </is>
      </c>
      <c r="B98371" t="n">
        <v>1775.26</v>
      </c>
    </row>
    <row r="98372">
      <c r="A98372" t="inlineStr">
        <is>
          <t>7d7eb2e2176ecc1a4e649624c46799fb</t>
        </is>
      </c>
      <c r="B98372" t="n">
        <v>1778.01</v>
      </c>
    </row>
    <row r="98373">
      <c r="A98373" t="inlineStr">
        <is>
          <t>7928aaa2a94ef219ecd0f7d9224cfc7b</t>
        </is>
      </c>
      <c r="B98373" t="n">
        <v>1782.55</v>
      </c>
    </row>
    <row r="98374">
      <c r="A98374" t="inlineStr">
        <is>
          <t>360787554f41824600bdcba9687cd4f0</t>
        </is>
      </c>
      <c r="B98374" t="n">
        <v>1783.44</v>
      </c>
    </row>
    <row r="98375">
      <c r="A98375" t="inlineStr">
        <is>
          <t>25eac842862525f18a083c6edf1929a3</t>
        </is>
      </c>
      <c r="B98375" t="n">
        <v>1783.7</v>
      </c>
    </row>
    <row r="98376">
      <c r="A98376" t="inlineStr">
        <is>
          <t>0eeae75286b79b40f203057933fbb70b</t>
        </is>
      </c>
      <c r="B98376" t="n">
        <v>1784.2</v>
      </c>
    </row>
    <row r="98377">
      <c r="A98377" t="inlineStr">
        <is>
          <t>166848a10d57ced4d9e4b34c593b5627</t>
        </is>
      </c>
      <c r="B98377" t="n">
        <v>1787.72</v>
      </c>
    </row>
    <row r="98378">
      <c r="A98378" t="inlineStr">
        <is>
          <t>f80896ddec0878ff2475719a8784d53c</t>
        </is>
      </c>
      <c r="B98378" t="n">
        <v>1789.02</v>
      </c>
    </row>
    <row r="98379">
      <c r="A98379" t="inlineStr">
        <is>
          <t>8b9ba2ff8ffd0a83f05139ed2a1a458a</t>
        </is>
      </c>
      <c r="B98379" t="n">
        <v>1793.23</v>
      </c>
    </row>
    <row r="98380">
      <c r="A98380" t="inlineStr">
        <is>
          <t>46bda15a7762d32270b8141ad9c27c2c</t>
        </is>
      </c>
      <c r="B98380" t="n">
        <v>1797.73</v>
      </c>
    </row>
    <row r="98381">
      <c r="A98381" t="inlineStr">
        <is>
          <t>a123264c1f8bef4f19be2d4245017920</t>
        </is>
      </c>
      <c r="B98381" t="n">
        <v>1798.01</v>
      </c>
    </row>
    <row r="98382">
      <c r="A98382" t="inlineStr">
        <is>
          <t>7f8df73aeab603648dec28a5f6cfadc3</t>
        </is>
      </c>
      <c r="B98382" t="n">
        <v>1803.24</v>
      </c>
    </row>
    <row r="98383">
      <c r="A98383" t="inlineStr">
        <is>
          <t>e44e7464ba4c5118eda918839e5dc20d</t>
        </is>
      </c>
      <c r="B98383" t="n">
        <v>1804.05</v>
      </c>
    </row>
    <row r="98384">
      <c r="A98384" t="inlineStr">
        <is>
          <t>65c5c8d2e87139529c41cf8307ba1f65</t>
        </is>
      </c>
      <c r="B98384" t="n">
        <v>1806.68</v>
      </c>
    </row>
    <row r="98385">
      <c r="A98385" t="inlineStr">
        <is>
          <t>01a0013ddc7cd129e350e8671b56a263</t>
        </is>
      </c>
      <c r="B98385" t="n">
        <v>1810.5</v>
      </c>
    </row>
    <row r="98386">
      <c r="A98386" t="inlineStr">
        <is>
          <t>a412fcc423174e5405df95cc482dba6a</t>
        </is>
      </c>
      <c r="B98386" t="n">
        <v>1812.33</v>
      </c>
    </row>
    <row r="98387">
      <c r="A98387" t="inlineStr">
        <is>
          <t>ec9fb5672156edeac876e628a92456c0</t>
        </is>
      </c>
      <c r="B98387" t="n">
        <v>1814.29</v>
      </c>
    </row>
    <row r="98388">
      <c r="A98388" t="inlineStr">
        <is>
          <t>1ca816da4b6e814732f7cdc2365bf540</t>
        </is>
      </c>
      <c r="B98388" t="n">
        <v>1816.11</v>
      </c>
    </row>
    <row r="98389">
      <c r="A98389" t="inlineStr">
        <is>
          <t>10247742e08ee32225ec4da5725ead48</t>
        </is>
      </c>
      <c r="B98389" t="n">
        <v>1817.54</v>
      </c>
    </row>
    <row r="98390">
      <c r="A98390" t="inlineStr">
        <is>
          <t>9f4f60c24b20845efd8d6b863b571d20</t>
        </is>
      </c>
      <c r="B98390" t="n">
        <v>1818.23</v>
      </c>
    </row>
    <row r="98391">
      <c r="A98391" t="inlineStr">
        <is>
          <t>fb2e0a2eb0a7cd9fc655c3fdda628acc</t>
        </is>
      </c>
      <c r="B98391" t="n">
        <v>1821.82</v>
      </c>
    </row>
    <row r="98392">
      <c r="A98392" t="inlineStr">
        <is>
          <t>c75dfb74f7e634744d13799759233b78</t>
        </is>
      </c>
      <c r="B98392" t="n">
        <v>1821.87</v>
      </c>
    </row>
    <row r="98393">
      <c r="A98393" t="inlineStr">
        <is>
          <t>c7b0be5584c50efa8a9d95d3eecbece3</t>
        </is>
      </c>
      <c r="B98393" t="n">
        <v>1826.07</v>
      </c>
    </row>
    <row r="98394">
      <c r="A98394" t="inlineStr">
        <is>
          <t>02058d1c3b825765a4ec45968b8a1c97</t>
        </is>
      </c>
      <c r="B98394" t="n">
        <v>1826.34</v>
      </c>
    </row>
    <row r="98395">
      <c r="A98395" t="inlineStr">
        <is>
          <t>dec3b3e24194ce1773deab948916e593</t>
        </is>
      </c>
      <c r="B98395" t="n">
        <v>1827.72</v>
      </c>
    </row>
    <row r="98396">
      <c r="A98396" t="inlineStr">
        <is>
          <t>fb8c84f49d464b75f05a3de37923fc87</t>
        </is>
      </c>
      <c r="B98396" t="n">
        <v>1828.41</v>
      </c>
    </row>
    <row r="98397">
      <c r="A98397" t="inlineStr">
        <is>
          <t>3b33fee9a422ba92fb56025e07fe3db6</t>
        </is>
      </c>
      <c r="B98397" t="n">
        <v>1830.12</v>
      </c>
    </row>
    <row r="98398">
      <c r="A98398" t="inlineStr">
        <is>
          <t>ec26c1491fdcbe838088423209459e36</t>
        </is>
      </c>
      <c r="B98398" t="n">
        <v>1830.9</v>
      </c>
    </row>
    <row r="98399">
      <c r="A98399" t="inlineStr">
        <is>
          <t>fb1ddf834a88bd14684fbc3242c4a46c</t>
        </is>
      </c>
      <c r="B98399" t="n">
        <v>1830.99</v>
      </c>
    </row>
    <row r="98400">
      <c r="A98400" t="inlineStr">
        <is>
          <t>b1a6e1094db81b9b6f4b80a40fec524f</t>
        </is>
      </c>
      <c r="B98400" t="n">
        <v>1832.54</v>
      </c>
    </row>
    <row r="98401">
      <c r="A98401" t="inlineStr">
        <is>
          <t>b782d486ebb05fdf0ba6ec05652f704f</t>
        </is>
      </c>
      <c r="B98401" t="n">
        <v>1837.16</v>
      </c>
    </row>
    <row r="98402">
      <c r="A98402" t="inlineStr">
        <is>
          <t>4df2b9c2c7b6eedea39ceb96eb54ad34</t>
        </is>
      </c>
      <c r="B98402" t="n">
        <v>1839.05</v>
      </c>
    </row>
    <row r="98403">
      <c r="A98403" t="inlineStr">
        <is>
          <t>f3de0893c636179ae92136f971523452</t>
        </is>
      </c>
      <c r="B98403" t="n">
        <v>1841.11</v>
      </c>
    </row>
    <row r="98404">
      <c r="A98404" t="inlineStr">
        <is>
          <t>73863aca434e1d117e45109bea6f1937</t>
        </is>
      </c>
      <c r="B98404" t="n">
        <v>1841.75</v>
      </c>
    </row>
    <row r="98405">
      <c r="A98405" t="inlineStr">
        <is>
          <t>11a6156f787eb963fb211db50db44d99</t>
        </is>
      </c>
      <c r="B98405" t="n">
        <v>1843.85</v>
      </c>
    </row>
    <row r="98406">
      <c r="A98406" t="inlineStr">
        <is>
          <t>3a387120748132611868e2e4707cdbaa</t>
        </is>
      </c>
      <c r="B98406" t="n">
        <v>1853.75</v>
      </c>
    </row>
    <row r="98407">
      <c r="A98407" t="inlineStr">
        <is>
          <t>f92b34d1e66d16dfe85adfbf914dee86</t>
        </is>
      </c>
      <c r="B98407" t="n">
        <v>1859.1</v>
      </c>
    </row>
    <row r="98408">
      <c r="A98408" t="inlineStr">
        <is>
          <t>3386674e0363653ac5f71597d88d80fe</t>
        </is>
      </c>
      <c r="B98408" t="n">
        <v>1861.25</v>
      </c>
    </row>
    <row r="98409">
      <c r="A98409" t="inlineStr">
        <is>
          <t>9f5054bd9a3c71702aa0917a7da29193</t>
        </is>
      </c>
      <c r="B98409" t="n">
        <v>1866.7</v>
      </c>
    </row>
    <row r="98410">
      <c r="A98410" t="inlineStr">
        <is>
          <t>db8dae6558474743510d1f434b6bae14</t>
        </is>
      </c>
      <c r="B98410" t="n">
        <v>1867.85</v>
      </c>
    </row>
    <row r="98411">
      <c r="A98411" t="inlineStr">
        <is>
          <t>93ba9cd515263a4aadac3d3822b5d83c</t>
        </is>
      </c>
      <c r="B98411" t="n">
        <v>1869.8</v>
      </c>
    </row>
    <row r="98412">
      <c r="A98412" t="inlineStr">
        <is>
          <t>0ffcdff33eb40b6ce4b6cef424e1c63f</t>
        </is>
      </c>
      <c r="B98412" t="n">
        <v>1871.64</v>
      </c>
    </row>
    <row r="98413">
      <c r="A98413" t="inlineStr">
        <is>
          <t>4600963d4b12ee01d7393b723a34516f</t>
        </is>
      </c>
      <c r="B98413" t="n">
        <v>1872.26</v>
      </c>
    </row>
    <row r="98414">
      <c r="A98414" t="inlineStr">
        <is>
          <t>9508c52fce9468c56973500f75dbad5b</t>
        </is>
      </c>
      <c r="B98414" t="n">
        <v>1877.84</v>
      </c>
    </row>
    <row r="98415">
      <c r="A98415" t="inlineStr">
        <is>
          <t>214e5fdd8fd6a78e1f37c7803bdc1939</t>
        </is>
      </c>
      <c r="B98415" t="n">
        <v>1878.39</v>
      </c>
    </row>
    <row r="98416">
      <c r="A98416" t="inlineStr">
        <is>
          <t>6a4bb813a7219502638206778564481d</t>
        </is>
      </c>
      <c r="B98416" t="n">
        <v>1891.07</v>
      </c>
    </row>
    <row r="98417">
      <c r="A98417" t="inlineStr">
        <is>
          <t>f92947b16fe446ea59a6d3de2cd7b819</t>
        </is>
      </c>
      <c r="B98417" t="n">
        <v>1891.63</v>
      </c>
    </row>
    <row r="98418">
      <c r="A98418" t="inlineStr">
        <is>
          <t>a23f4025d60af6199b5eb5631b070e7f</t>
        </is>
      </c>
      <c r="B98418" t="n">
        <v>1894.41</v>
      </c>
    </row>
    <row r="98419">
      <c r="A98419" t="inlineStr">
        <is>
          <t>dba3d308cfb77b3fcc46a50e560080bb</t>
        </is>
      </c>
      <c r="B98419" t="n">
        <v>1898.27</v>
      </c>
    </row>
    <row r="98420">
      <c r="A98420" t="inlineStr">
        <is>
          <t>a46e7e8e02915adecb392ad065121a51</t>
        </is>
      </c>
      <c r="B98420" t="n">
        <v>1898.61</v>
      </c>
    </row>
    <row r="98421">
      <c r="A98421" t="inlineStr">
        <is>
          <t>012f2c4ca09b101a73e18957c3294cd6</t>
        </is>
      </c>
      <c r="B98421" t="n">
        <v>1901.62</v>
      </c>
    </row>
    <row r="98422">
      <c r="A98422" t="inlineStr">
        <is>
          <t>b19f37ba4b4c83791c9bead49f965926</t>
        </is>
      </c>
      <c r="B98422" t="n">
        <v>1902.55</v>
      </c>
    </row>
    <row r="98423">
      <c r="A98423" t="inlineStr">
        <is>
          <t>24c2ea18beb03e17972ed33b519950c1</t>
        </is>
      </c>
      <c r="B98423" t="n">
        <v>1915.13</v>
      </c>
    </row>
    <row r="98424">
      <c r="A98424" t="inlineStr">
        <is>
          <t>ea110ced6459b4dc6c73e0b2367077e9</t>
        </is>
      </c>
      <c r="B98424" t="n">
        <v>1915.53</v>
      </c>
    </row>
    <row r="98425">
      <c r="A98425" t="inlineStr">
        <is>
          <t>607911c4ac62f9038b4ec434673e486e</t>
        </is>
      </c>
      <c r="B98425" t="n">
        <v>1916.08</v>
      </c>
    </row>
    <row r="98426">
      <c r="A98426" t="inlineStr">
        <is>
          <t>5d4c85dc3fb9109333a5a7ef8fe717a4</t>
        </is>
      </c>
      <c r="B98426" t="n">
        <v>1916.96</v>
      </c>
    </row>
    <row r="98427">
      <c r="A98427" t="inlineStr">
        <is>
          <t>21a3f15754b759c91fff4535aaeb3486</t>
        </is>
      </c>
      <c r="B98427" t="n">
        <v>1924.03</v>
      </c>
    </row>
    <row r="98428">
      <c r="A98428" t="inlineStr">
        <is>
          <t>30f610db02d0880c9687dd1edd8b8710</t>
        </is>
      </c>
      <c r="B98428" t="n">
        <v>1925.77</v>
      </c>
    </row>
    <row r="98429">
      <c r="A98429" t="inlineStr">
        <is>
          <t>4c69bbdad86856084206eaf2d9349122</t>
        </is>
      </c>
      <c r="B98429" t="n">
        <v>1925.81</v>
      </c>
    </row>
    <row r="98430">
      <c r="A98430" t="inlineStr">
        <is>
          <t>421bc5d68665463cbb939db50847894d</t>
        </is>
      </c>
      <c r="B98430" t="n">
        <v>1927.38</v>
      </c>
    </row>
    <row r="98431">
      <c r="A98431" t="inlineStr">
        <is>
          <t>ab4354630db26a599455989a1091e50f</t>
        </is>
      </c>
      <c r="B98431" t="n">
        <v>1930.34</v>
      </c>
    </row>
    <row r="98432">
      <c r="A98432" t="inlineStr">
        <is>
          <t>1db1615a718127dbe9a9fd7546b893a9</t>
        </is>
      </c>
      <c r="B98432" t="n">
        <v>1936.27</v>
      </c>
    </row>
    <row r="98433">
      <c r="A98433" t="inlineStr">
        <is>
          <t>ab036b681f93c56caee93990cecf22ce</t>
        </is>
      </c>
      <c r="B98433" t="n">
        <v>1936.5</v>
      </c>
    </row>
    <row r="98434">
      <c r="A98434" t="inlineStr">
        <is>
          <t>6a411c43a42ddb752d87534a423d043a</t>
        </is>
      </c>
      <c r="B98434" t="n">
        <v>1936.99</v>
      </c>
    </row>
    <row r="98435">
      <c r="A98435" t="inlineStr">
        <is>
          <t>43f32db0dedd975e294e98ce23b24661</t>
        </is>
      </c>
      <c r="B98435" t="n">
        <v>1937.64</v>
      </c>
    </row>
    <row r="98436">
      <c r="A98436" t="inlineStr">
        <is>
          <t>437f5369f126238624d421f44b3eb1db</t>
        </is>
      </c>
      <c r="B98436" t="n">
        <v>1938.74</v>
      </c>
    </row>
    <row r="98437">
      <c r="A98437" t="inlineStr">
        <is>
          <t>306853b36db7e021935becc988e4fef8</t>
        </is>
      </c>
      <c r="B98437" t="n">
        <v>1942</v>
      </c>
    </row>
    <row r="98438">
      <c r="A98438" t="inlineStr">
        <is>
          <t>53be479f3b3486d26abed234b365a359</t>
        </is>
      </c>
      <c r="B98438" t="n">
        <v>1942.6</v>
      </c>
    </row>
    <row r="98439">
      <c r="A98439" t="inlineStr">
        <is>
          <t>08b986f813ffdc9e5872992aaabf796f</t>
        </is>
      </c>
      <c r="B98439" t="n">
        <v>1944.86</v>
      </c>
    </row>
    <row r="98440">
      <c r="A98440" t="inlineStr">
        <is>
          <t>c87de2d1aece481642a24bae4b964b07</t>
        </is>
      </c>
      <c r="B98440" t="n">
        <v>1949.52</v>
      </c>
    </row>
    <row r="98441">
      <c r="A98441" t="inlineStr">
        <is>
          <t>a9c8ac0c26c178f0ad33618f96225a01</t>
        </is>
      </c>
      <c r="B98441" t="n">
        <v>1950.2</v>
      </c>
    </row>
    <row r="98442">
      <c r="A98442" t="inlineStr">
        <is>
          <t>19f05b5a76e0e3f1df1ebaeef9bd2f8d</t>
        </is>
      </c>
      <c r="B98442" t="n">
        <v>1951.95</v>
      </c>
    </row>
    <row r="98443">
      <c r="A98443" t="inlineStr">
        <is>
          <t>85f8ad45e067abd694b627859fa57453</t>
        </is>
      </c>
      <c r="B98443" t="n">
        <v>1961</v>
      </c>
    </row>
    <row r="98444">
      <c r="A98444" t="inlineStr">
        <is>
          <t>8da267ea6fadbb945e33ffb911885e23</t>
        </is>
      </c>
      <c r="B98444" t="n">
        <v>1963.14</v>
      </c>
    </row>
    <row r="98445">
      <c r="A98445" t="inlineStr">
        <is>
          <t>03a312126d4985217afef2625df60af4</t>
        </is>
      </c>
      <c r="B98445" t="n">
        <v>1963.14</v>
      </c>
    </row>
    <row r="98446">
      <c r="A98446" t="inlineStr">
        <is>
          <t>ad0db85b651140eb463660b4ddf767e1</t>
        </is>
      </c>
      <c r="B98446" t="n">
        <v>1963.14</v>
      </c>
    </row>
    <row r="98447">
      <c r="A98447" t="inlineStr">
        <is>
          <t>cb578e3b649e02ffe6afd3eb778d6370</t>
        </is>
      </c>
      <c r="B98447" t="n">
        <v>1963.97</v>
      </c>
    </row>
    <row r="98448">
      <c r="A98448" t="inlineStr">
        <is>
          <t>dc3d2c21652c9d91fa3b1f74a3a68ae3</t>
        </is>
      </c>
      <c r="B98448" t="n">
        <v>1966.91</v>
      </c>
    </row>
    <row r="98449">
      <c r="A98449" t="inlineStr">
        <is>
          <t>69840aae60642aee7093192b37961c08</t>
        </is>
      </c>
      <c r="B98449" t="n">
        <v>1972</v>
      </c>
    </row>
    <row r="98450">
      <c r="A98450" t="inlineStr">
        <is>
          <t>193d998b23a996345ca322516b2d5af3</t>
        </is>
      </c>
      <c r="B98450" t="n">
        <v>1978.18</v>
      </c>
    </row>
    <row r="98451">
      <c r="A98451" t="inlineStr">
        <is>
          <t>fe579bd413f722e51bc98182441e135c</t>
        </is>
      </c>
      <c r="B98451" t="n">
        <v>1980.71</v>
      </c>
    </row>
    <row r="98452">
      <c r="A98452" t="inlineStr">
        <is>
          <t>06375e8bcbe64fb1da3b499fa42a7991</t>
        </is>
      </c>
      <c r="B98452" t="n">
        <v>1981.22</v>
      </c>
    </row>
    <row r="98453">
      <c r="A98453" t="inlineStr">
        <is>
          <t>71dab1155600756af6de79de92e712e3</t>
        </is>
      </c>
      <c r="B98453" t="n">
        <v>1988.53</v>
      </c>
    </row>
    <row r="98454">
      <c r="A98454" t="inlineStr">
        <is>
          <t>6810c2b3b3587a83d4af69dcb68295f9</t>
        </is>
      </c>
      <c r="B98454" t="n">
        <v>1989.75</v>
      </c>
    </row>
    <row r="98455">
      <c r="A98455" t="inlineStr">
        <is>
          <t>61016e853ed7b77d222e5a2c38d4a7bb</t>
        </is>
      </c>
      <c r="B98455" t="n">
        <v>1989.96</v>
      </c>
    </row>
    <row r="98456">
      <c r="A98456" t="inlineStr">
        <is>
          <t>bd8140fa5a6e24ece48b36114f0fda66</t>
        </is>
      </c>
      <c r="B98456" t="n">
        <v>1992.42</v>
      </c>
    </row>
    <row r="98457">
      <c r="A98457" t="inlineStr">
        <is>
          <t>e11fec6c25945565c1ef4f14fc3c03b7</t>
        </is>
      </c>
      <c r="B98457" t="n">
        <v>1995.69</v>
      </c>
    </row>
    <row r="98458">
      <c r="A98458" t="inlineStr">
        <is>
          <t>2be6e5724bc6705448e72ac1b13141c4</t>
        </is>
      </c>
      <c r="B98458" t="n">
        <v>1996.32</v>
      </c>
    </row>
    <row r="98459">
      <c r="A98459" t="inlineStr">
        <is>
          <t>3c3578cbe37cf7af07897091fa676eb4</t>
        </is>
      </c>
      <c r="B98459" t="n">
        <v>2009.62</v>
      </c>
    </row>
    <row r="98460">
      <c r="A98460" t="inlineStr">
        <is>
          <t>db66dca329373cf37340222e240340b6</t>
        </is>
      </c>
      <c r="B98460" t="n">
        <v>2014.99</v>
      </c>
    </row>
    <row r="98461">
      <c r="A98461" t="inlineStr">
        <is>
          <t>5bd06bab48e0423fc35d1c236d48a6bb</t>
        </is>
      </c>
      <c r="B98461" t="n">
        <v>2017.08</v>
      </c>
    </row>
    <row r="98462">
      <c r="A98462" t="inlineStr">
        <is>
          <t>c3cb4f1d84665efbb1bf71c31950b9cf</t>
        </is>
      </c>
      <c r="B98462" t="n">
        <v>2022.02</v>
      </c>
    </row>
    <row r="98463">
      <c r="A98463" t="inlineStr">
        <is>
          <t>fbc8e8d5591dc594ede3b88033625bd0</t>
        </is>
      </c>
      <c r="B98463" t="n">
        <v>2022.33</v>
      </c>
    </row>
    <row r="98464">
      <c r="A98464" t="inlineStr">
        <is>
          <t>e6ba7ef3fa398a176291132b06cd519e</t>
        </is>
      </c>
      <c r="B98464" t="n">
        <v>2023</v>
      </c>
    </row>
    <row r="98465">
      <c r="A98465" t="inlineStr">
        <is>
          <t>74a9f427a3c1a76a0af9ddf92aced07c</t>
        </is>
      </c>
      <c r="B98465" t="n">
        <v>2023.58</v>
      </c>
    </row>
    <row r="98466">
      <c r="A98466" t="inlineStr">
        <is>
          <t>2cc93fd6f68e6cfcb968814de8a14296</t>
        </is>
      </c>
      <c r="B98466" t="n">
        <v>2023.58</v>
      </c>
    </row>
    <row r="98467">
      <c r="A98467" t="inlineStr">
        <is>
          <t>970bbf79974ba1ef73cc21ee6fe52cc6</t>
        </is>
      </c>
      <c r="B98467" t="n">
        <v>2024.31</v>
      </c>
    </row>
    <row r="98468">
      <c r="A98468" t="inlineStr">
        <is>
          <t>9b4ea4ff8f51f91557fd6448e909cf81</t>
        </is>
      </c>
      <c r="B98468" t="n">
        <v>2026.54</v>
      </c>
    </row>
    <row r="98469">
      <c r="A98469" t="inlineStr">
        <is>
          <t>e23eaa3bc8275c392145e736dbdea275</t>
        </is>
      </c>
      <c r="B98469" t="n">
        <v>2026.54</v>
      </c>
    </row>
    <row r="98470">
      <c r="A98470" t="inlineStr">
        <is>
          <t>5cae141c3dd545d1d08687790cf11e33</t>
        </is>
      </c>
      <c r="B98470" t="n">
        <v>2026.54</v>
      </c>
    </row>
    <row r="98471">
      <c r="A98471" t="inlineStr">
        <is>
          <t>88ce73cc24548143016810f81a9e53d4</t>
        </is>
      </c>
      <c r="B98471" t="n">
        <v>2026.54</v>
      </c>
    </row>
    <row r="98472">
      <c r="A98472" t="inlineStr">
        <is>
          <t>97b8a149d521ea9fbbbce767a458846e</t>
        </is>
      </c>
      <c r="B98472" t="n">
        <v>2026.54</v>
      </c>
    </row>
    <row r="98473">
      <c r="A98473" t="inlineStr">
        <is>
          <t>886b114d034f4ac1d39d964c1b2a8182</t>
        </is>
      </c>
      <c r="B98473" t="n">
        <v>2027.16</v>
      </c>
    </row>
    <row r="98474">
      <c r="A98474" t="inlineStr">
        <is>
          <t>b2f633218c7a89e314ade77e1486c7b9</t>
        </is>
      </c>
      <c r="B98474" t="n">
        <v>2027.23</v>
      </c>
    </row>
    <row r="98475">
      <c r="A98475" t="inlineStr">
        <is>
          <t>4e04fa1df0f5960cae555fc19b184dd9</t>
        </is>
      </c>
      <c r="B98475" t="n">
        <v>2027.26</v>
      </c>
    </row>
    <row r="98476">
      <c r="A98476" t="inlineStr">
        <is>
          <t>45c797b966bf19a7e315f1b7767517e8</t>
        </is>
      </c>
      <c r="B98476" t="n">
        <v>2027.65</v>
      </c>
    </row>
    <row r="98477">
      <c r="A98477" t="inlineStr">
        <is>
          <t>88b67ddbb7527017f796c80b3bb38051</t>
        </is>
      </c>
      <c r="B98477" t="n">
        <v>2028.65</v>
      </c>
    </row>
    <row r="98478">
      <c r="A98478" t="inlineStr">
        <is>
          <t>ef8c51f3610d990552701e064e71291f</t>
        </is>
      </c>
      <c r="B98478" t="n">
        <v>2028.75</v>
      </c>
    </row>
    <row r="98479">
      <c r="A98479" t="inlineStr">
        <is>
          <t>061304e42542425c8ff0be14d03126e4</t>
        </is>
      </c>
      <c r="B98479" t="n">
        <v>2029.62</v>
      </c>
    </row>
    <row r="98480">
      <c r="A98480" t="inlineStr">
        <is>
          <t>6cb134bb285a64b0425d1fdaa00d4214</t>
        </is>
      </c>
      <c r="B98480" t="n">
        <v>2031.09</v>
      </c>
    </row>
    <row r="98481">
      <c r="A98481" t="inlineStr">
        <is>
          <t>2289ae813066fbb0d0e65239212ee5d3</t>
        </is>
      </c>
      <c r="B98481" t="n">
        <v>2031.47</v>
      </c>
    </row>
    <row r="98482">
      <c r="A98482" t="inlineStr">
        <is>
          <t>95549a3370d5fe86da9749cae8d5aa45</t>
        </is>
      </c>
      <c r="B98482" t="n">
        <v>2032</v>
      </c>
    </row>
    <row r="98483">
      <c r="A98483" t="inlineStr">
        <is>
          <t>2d57b1f21a3ec32c23b4d6e95870e4a7</t>
        </is>
      </c>
      <c r="B98483" t="n">
        <v>2032.04</v>
      </c>
    </row>
    <row r="98484">
      <c r="A98484" t="inlineStr">
        <is>
          <t>987f3d9ad096993454ef3c2c4d9f7a68</t>
        </is>
      </c>
      <c r="B98484" t="n">
        <v>2033.48</v>
      </c>
    </row>
    <row r="98485">
      <c r="A98485" t="inlineStr">
        <is>
          <t>b6940503a9b26d72b8b41ae29a88e0d1</t>
        </is>
      </c>
      <c r="B98485" t="n">
        <v>2034.31</v>
      </c>
    </row>
    <row r="98486">
      <c r="A98486" t="inlineStr">
        <is>
          <t>dc03cba6a1d6cf5c28d1fde5dab9a0bd</t>
        </is>
      </c>
      <c r="B98486" t="n">
        <v>2034.48</v>
      </c>
    </row>
    <row r="98487">
      <c r="A98487" t="inlineStr">
        <is>
          <t>c52e91d0960446c0624a5a984188ffba</t>
        </is>
      </c>
      <c r="B98487" t="n">
        <v>2035.86</v>
      </c>
    </row>
    <row r="98488">
      <c r="A98488" t="inlineStr">
        <is>
          <t>0d91fd5b8475f8f0576a6e8f90c6497d</t>
        </is>
      </c>
      <c r="B98488" t="n">
        <v>2036.04</v>
      </c>
    </row>
    <row r="98489">
      <c r="A98489" t="inlineStr">
        <is>
          <t>d9374184c685550085112ae190d8f9c0</t>
        </is>
      </c>
      <c r="B98489" t="n">
        <v>2036.86</v>
      </c>
    </row>
    <row r="98490">
      <c r="A98490" t="inlineStr">
        <is>
          <t>be382a9e1ed25128148b97d6bfdb21af</t>
        </is>
      </c>
      <c r="B98490" t="n">
        <v>2039.2</v>
      </c>
    </row>
    <row r="98491">
      <c r="A98491" t="inlineStr">
        <is>
          <t>80ac215e5fbfa62e737e8d47e2287b2c</t>
        </is>
      </c>
      <c r="B98491" t="n">
        <v>2039.31</v>
      </c>
    </row>
    <row r="98492">
      <c r="A98492" t="inlineStr">
        <is>
          <t>03b31f549c27d03bed25fc42ddb46138</t>
        </is>
      </c>
      <c r="B98492" t="n">
        <v>2045.47</v>
      </c>
    </row>
    <row r="98493">
      <c r="A98493" t="inlineStr">
        <is>
          <t>2e7a373242af9032c112f07cf0235ee8</t>
        </is>
      </c>
      <c r="B98493" t="n">
        <v>2048.12</v>
      </c>
    </row>
    <row r="98494">
      <c r="A98494" t="inlineStr">
        <is>
          <t>cff46468993417e62aaa9555e5b06195</t>
        </is>
      </c>
      <c r="B98494" t="n">
        <v>2055.84</v>
      </c>
    </row>
    <row r="98495">
      <c r="A98495" t="inlineStr">
        <is>
          <t>7ea04d381a2ba7d7f14be55b878830a5</t>
        </is>
      </c>
      <c r="B98495" t="n">
        <v>2060.2</v>
      </c>
    </row>
    <row r="98496">
      <c r="A98496" t="inlineStr">
        <is>
          <t>24dee6ff7fd74dab4ac9bcf1f77ee3e9</t>
        </is>
      </c>
      <c r="B98496" t="n">
        <v>2060.2</v>
      </c>
    </row>
    <row r="98497">
      <c r="A98497" t="inlineStr">
        <is>
          <t>cbaa06517efa6c48a336a917c53e2561</t>
        </is>
      </c>
      <c r="B98497" t="n">
        <v>2060.51</v>
      </c>
    </row>
    <row r="98498">
      <c r="A98498" t="inlineStr">
        <is>
          <t>cfb601982b3ff65c1821561ec49625bd</t>
        </is>
      </c>
      <c r="B98498" t="n">
        <v>2064.88</v>
      </c>
    </row>
    <row r="98499">
      <c r="A98499" t="inlineStr">
        <is>
          <t>c819d9ce6576bb453e886c2e95aa5697</t>
        </is>
      </c>
      <c r="B98499" t="n">
        <v>2065.35</v>
      </c>
    </row>
    <row r="98500">
      <c r="A98500" t="inlineStr">
        <is>
          <t>24536ae68dcaea969641d76fc4cc5e4a</t>
        </is>
      </c>
      <c r="B98500" t="n">
        <v>2065.77</v>
      </c>
    </row>
    <row r="98501">
      <c r="A98501" t="inlineStr">
        <is>
          <t>ea7835f19dc6af291955d6e270d443f4</t>
        </is>
      </c>
      <c r="B98501" t="n">
        <v>2066.34</v>
      </c>
    </row>
    <row r="98502">
      <c r="A98502" t="inlineStr">
        <is>
          <t>725cf8e9c24e679a8a5a32cb92c9ce1e</t>
        </is>
      </c>
      <c r="B98502" t="n">
        <v>2067.42</v>
      </c>
    </row>
    <row r="98503">
      <c r="A98503" t="inlineStr">
        <is>
          <t>a8f5ea0830ac9ffd1d2864434bcddb70</t>
        </is>
      </c>
      <c r="B98503" t="n">
        <v>2075.48</v>
      </c>
    </row>
    <row r="98504">
      <c r="A98504" t="inlineStr">
        <is>
          <t>6260b8b7e35f7b2163df6a9eb133a072</t>
        </is>
      </c>
      <c r="B98504" t="n">
        <v>2082.36</v>
      </c>
    </row>
    <row r="98505">
      <c r="A98505" t="inlineStr">
        <is>
          <t>5f9e4b231676bfe9ead7e5ed49d06dfc</t>
        </is>
      </c>
      <c r="B98505" t="n">
        <v>2083.09</v>
      </c>
    </row>
    <row r="98506">
      <c r="A98506" t="inlineStr">
        <is>
          <t>cfed507ac357129f750f05a0d7d71b15</t>
        </is>
      </c>
      <c r="B98506" t="n">
        <v>2091.33</v>
      </c>
    </row>
    <row r="98507">
      <c r="A98507" t="inlineStr">
        <is>
          <t>773f048245dc975a5f7c67c2415c88a0</t>
        </is>
      </c>
      <c r="B98507" t="n">
        <v>2092.86</v>
      </c>
    </row>
    <row r="98508">
      <c r="A98508" t="inlineStr">
        <is>
          <t>b30daa3083a4f16474a6976ca25d520f</t>
        </is>
      </c>
      <c r="B98508" t="n">
        <v>2094.44</v>
      </c>
    </row>
    <row r="98509">
      <c r="A98509" t="inlineStr">
        <is>
          <t>a5f564e5fffa9a534cd9ffe566e48154</t>
        </is>
      </c>
      <c r="B98509" t="n">
        <v>2096.14</v>
      </c>
    </row>
    <row r="98510">
      <c r="A98510" t="inlineStr">
        <is>
          <t>7229fca9b269915fc63b44434d20828a</t>
        </is>
      </c>
      <c r="B98510" t="n">
        <v>2098.4</v>
      </c>
    </row>
    <row r="98511">
      <c r="A98511" t="inlineStr">
        <is>
          <t>3f6670995954b34c0398e06391f7494d</t>
        </is>
      </c>
      <c r="B98511" t="n">
        <v>2105.57</v>
      </c>
    </row>
    <row r="98512">
      <c r="A98512" t="inlineStr">
        <is>
          <t>7eb6bfea5daf19a607f08fd25ea7672a</t>
        </is>
      </c>
      <c r="B98512" t="n">
        <v>2106.55</v>
      </c>
    </row>
    <row r="98513">
      <c r="A98513" t="inlineStr">
        <is>
          <t>419aa3b89330662c6c903d25b3be8619</t>
        </is>
      </c>
      <c r="B98513" t="n">
        <v>2110.57</v>
      </c>
    </row>
    <row r="98514">
      <c r="A98514" t="inlineStr">
        <is>
          <t>8ae8b33f63d9924a2db9ec6c1e98fd35</t>
        </is>
      </c>
      <c r="B98514" t="n">
        <v>2111.57</v>
      </c>
    </row>
    <row r="98515">
      <c r="A98515" t="inlineStr">
        <is>
          <t>0905da36ee109b78ec1a3c9e089148a0</t>
        </is>
      </c>
      <c r="B98515" t="n">
        <v>2114.63</v>
      </c>
    </row>
    <row r="98516">
      <c r="A98516" t="inlineStr">
        <is>
          <t>05c32785b5245ab31eb5bc6b0d41f698</t>
        </is>
      </c>
      <c r="B98516" t="n">
        <v>2115.05</v>
      </c>
    </row>
    <row r="98517">
      <c r="A98517" t="inlineStr">
        <is>
          <t>8de50bbc56062ea401a2c61c36f46585</t>
        </is>
      </c>
      <c r="B98517" t="n">
        <v>2115.79</v>
      </c>
    </row>
    <row r="98518">
      <c r="A98518" t="inlineStr">
        <is>
          <t>0b055b1ac16d0401f76e361ff96926eb</t>
        </is>
      </c>
      <c r="B98518" t="n">
        <v>2124.78</v>
      </c>
    </row>
    <row r="98519">
      <c r="A98519" t="inlineStr">
        <is>
          <t>85eaa27aacbad988234b742f85ca7cd3</t>
        </is>
      </c>
      <c r="B98519" t="n">
        <v>2133.69</v>
      </c>
    </row>
    <row r="98520">
      <c r="A98520" t="inlineStr">
        <is>
          <t>3ad9ae84ca65db282ae34e9c9aeeaf7c</t>
        </is>
      </c>
      <c r="B98520" t="n">
        <v>2148.4</v>
      </c>
    </row>
    <row r="98521">
      <c r="A98521" t="inlineStr">
        <is>
          <t>086f8f18f98299e22931d762c63db2b8</t>
        </is>
      </c>
      <c r="B98521" t="n">
        <v>2150.22</v>
      </c>
    </row>
    <row r="98522">
      <c r="A98522" t="inlineStr">
        <is>
          <t>6907ea7150759a085c8ed75a55aeb90d</t>
        </is>
      </c>
      <c r="B98522" t="n">
        <v>2150.81</v>
      </c>
    </row>
    <row r="98523">
      <c r="A98523" t="inlineStr">
        <is>
          <t>63089c5f142cc1148a1d7799a8359e8a</t>
        </is>
      </c>
      <c r="B98523" t="n">
        <v>2151.29</v>
      </c>
    </row>
    <row r="98524">
      <c r="A98524" t="inlineStr">
        <is>
          <t>a99f93323678f28e79a48b368cbbabd1</t>
        </is>
      </c>
      <c r="B98524" t="n">
        <v>2152.92</v>
      </c>
    </row>
    <row r="98525">
      <c r="A98525" t="inlineStr">
        <is>
          <t>697b4c68b81ce7731108f096fbc56aed</t>
        </is>
      </c>
      <c r="B98525" t="n">
        <v>2153.35</v>
      </c>
    </row>
    <row r="98526">
      <c r="A98526" t="inlineStr">
        <is>
          <t>fe8019fe8dd1f1af8ba5c0ffdb113a74</t>
        </is>
      </c>
      <c r="B98526" t="n">
        <v>2153.35</v>
      </c>
    </row>
    <row r="98527">
      <c r="A98527" t="inlineStr">
        <is>
          <t>8ddd6fc19a466ec0847fec42d69824c6</t>
        </is>
      </c>
      <c r="B98527" t="n">
        <v>2153.35</v>
      </c>
    </row>
    <row r="98528">
      <c r="A98528" t="inlineStr">
        <is>
          <t>6ccfdcda6bd1ef7cee86cd6f6c4b8bee</t>
        </is>
      </c>
      <c r="B98528" t="n">
        <v>2153.35</v>
      </c>
    </row>
    <row r="98529">
      <c r="A98529" t="inlineStr">
        <is>
          <t>de951feb6c754b2c61f0ed3c66569f4a</t>
        </is>
      </c>
      <c r="B98529" t="n">
        <v>2154.82</v>
      </c>
    </row>
    <row r="98530">
      <c r="A98530" t="inlineStr">
        <is>
          <t>80db40134db34fa301d8a9c17b307a00</t>
        </is>
      </c>
      <c r="B98530" t="n">
        <v>2155.35</v>
      </c>
    </row>
    <row r="98531">
      <c r="A98531" t="inlineStr">
        <is>
          <t>b92aa81f74ab98a2f1a9cc5659f6edcf</t>
        </is>
      </c>
      <c r="B98531" t="n">
        <v>2158.57</v>
      </c>
    </row>
    <row r="98532">
      <c r="A98532" t="inlineStr">
        <is>
          <t>f67dfbaeb6d5c6188f0aa52aa1634a7e</t>
        </is>
      </c>
      <c r="B98532" t="n">
        <v>2168.6</v>
      </c>
    </row>
    <row r="98533">
      <c r="A98533" t="inlineStr">
        <is>
          <t>73ef343c9dbf2f6d45362c9bc150f4b7</t>
        </is>
      </c>
      <c r="B98533" t="n">
        <v>2183.15</v>
      </c>
    </row>
    <row r="98534">
      <c r="A98534" t="inlineStr">
        <is>
          <t>633ab17bf4665666fdef150a01469e84</t>
        </is>
      </c>
      <c r="B98534" t="n">
        <v>2183.6</v>
      </c>
    </row>
    <row r="98535">
      <c r="A98535" t="inlineStr">
        <is>
          <t>0fc95c806aba2b8aef43db06838ec606</t>
        </is>
      </c>
      <c r="B98535" t="n">
        <v>2187.42</v>
      </c>
    </row>
    <row r="98536">
      <c r="A98536" t="inlineStr">
        <is>
          <t>11658ef3bdfaf6a5d20927c19404c1d7</t>
        </is>
      </c>
      <c r="B98536" t="n">
        <v>2187.42</v>
      </c>
    </row>
    <row r="98537">
      <c r="A98537" t="inlineStr">
        <is>
          <t>4fe6e6eee2e643359d66860e9954cb84</t>
        </is>
      </c>
      <c r="B98537" t="n">
        <v>2190.4</v>
      </c>
    </row>
    <row r="98538">
      <c r="A98538" t="inlineStr">
        <is>
          <t>1b15974a0141d54e36626dca3fdc731a</t>
        </is>
      </c>
      <c r="B98538" t="n">
        <v>2202.4</v>
      </c>
    </row>
    <row r="98539">
      <c r="A98539" t="inlineStr">
        <is>
          <t>85c467a504e5796387bb68fe2adcc256</t>
        </is>
      </c>
      <c r="B98539" t="n">
        <v>2204.04</v>
      </c>
    </row>
    <row r="98540">
      <c r="A98540" t="inlineStr">
        <is>
          <t>e13c7d85f07a4e00c383115a154dcc39</t>
        </is>
      </c>
      <c r="B98540" t="n">
        <v>2207.98</v>
      </c>
    </row>
    <row r="98541">
      <c r="A98541" t="inlineStr">
        <is>
          <t>6703cbd67193e32ea4174d97832a16bd</t>
        </is>
      </c>
      <c r="B98541" t="n">
        <v>2213.22</v>
      </c>
    </row>
    <row r="98542">
      <c r="A98542" t="inlineStr">
        <is>
          <t>b5b103fe531168050d785d5b8de74174</t>
        </is>
      </c>
      <c r="B98542" t="n">
        <v>2217.99</v>
      </c>
    </row>
    <row r="98543">
      <c r="A98543" t="inlineStr">
        <is>
          <t>db42486c4007faaa99084c4d950d6163</t>
        </is>
      </c>
      <c r="B98543" t="n">
        <v>2220.32</v>
      </c>
    </row>
    <row r="98544">
      <c r="A98544" t="inlineStr">
        <is>
          <t>947ee6ab639791b5711558a7e55cf98e</t>
        </is>
      </c>
      <c r="B98544" t="n">
        <v>2223.12</v>
      </c>
    </row>
    <row r="98545">
      <c r="A98545" t="inlineStr">
        <is>
          <t>90674f59a21207f91a7387785c66f340</t>
        </is>
      </c>
      <c r="B98545" t="n">
        <v>2225.69</v>
      </c>
    </row>
    <row r="98546">
      <c r="A98546" t="inlineStr">
        <is>
          <t>9aec4e1ae90b23c7bf2d2b3bfafbd943</t>
        </is>
      </c>
      <c r="B98546" t="n">
        <v>2234.66</v>
      </c>
    </row>
    <row r="98547">
      <c r="A98547" t="inlineStr">
        <is>
          <t>b62001b38d12c99ffbafa1c609797348</t>
        </is>
      </c>
      <c r="B98547" t="n">
        <v>2241.64</v>
      </c>
    </row>
    <row r="98548">
      <c r="A98548" t="inlineStr">
        <is>
          <t>cf57d12f25beeb760bd30983c67f21cd</t>
        </is>
      </c>
      <c r="B98548" t="n">
        <v>2252.66</v>
      </c>
    </row>
    <row r="98549">
      <c r="A98549" t="inlineStr">
        <is>
          <t>ab14fdcfbe524636d65ee38360e22ce8</t>
        </is>
      </c>
      <c r="B98549" t="n">
        <v>2262.8</v>
      </c>
    </row>
    <row r="98550">
      <c r="A98550" t="inlineStr">
        <is>
          <t>d54bea5ba90238aa83323565749538a1</t>
        </is>
      </c>
      <c r="B98550" t="n">
        <v>2264.9</v>
      </c>
    </row>
    <row r="98551">
      <c r="A98551" t="inlineStr">
        <is>
          <t>14861b02076ed7da9471988265a0104b</t>
        </is>
      </c>
      <c r="B98551" t="n">
        <v>2267.18</v>
      </c>
    </row>
    <row r="98552">
      <c r="A98552" t="inlineStr">
        <is>
          <t>fa752aebeda0a3f9a2626bc507550c3f</t>
        </is>
      </c>
      <c r="B98552" t="n">
        <v>2267.28</v>
      </c>
    </row>
    <row r="98553">
      <c r="A98553" t="inlineStr">
        <is>
          <t>7a8cc403293bdadea04f2c93aeb91a4c</t>
        </is>
      </c>
      <c r="B98553" t="n">
        <v>2269.98</v>
      </c>
    </row>
    <row r="98554">
      <c r="A98554" t="inlineStr">
        <is>
          <t>53cbc02ffe278ca84b6f4920d9d3ecd5</t>
        </is>
      </c>
      <c r="B98554" t="n">
        <v>2276.1</v>
      </c>
    </row>
    <row r="98555">
      <c r="A98555" t="inlineStr">
        <is>
          <t>4ff8e28200e5a7a50b448cfaaf1f8ed3</t>
        </is>
      </c>
      <c r="B98555" t="n">
        <v>2288.31</v>
      </c>
    </row>
    <row r="98556">
      <c r="A98556" t="inlineStr">
        <is>
          <t>b4b1ec9a9f24d8db544120456a3a2f12</t>
        </is>
      </c>
      <c r="B98556" t="n">
        <v>2304.68</v>
      </c>
    </row>
    <row r="98557">
      <c r="A98557" t="inlineStr">
        <is>
          <t>83eec8a1bf27d833e0d2f468cf456ab1</t>
        </is>
      </c>
      <c r="B98557" t="n">
        <v>2314.82</v>
      </c>
    </row>
    <row r="98558">
      <c r="A98558" t="inlineStr">
        <is>
          <t>c205abf27ff07fddd3fa9a67037138e5</t>
        </is>
      </c>
      <c r="B98558" t="n">
        <v>2315.83</v>
      </c>
    </row>
    <row r="98559">
      <c r="A98559" t="inlineStr">
        <is>
          <t>a1e313e06320d5c725c2ba02d0cf5be2</t>
        </is>
      </c>
      <c r="B98559" t="n">
        <v>2322.32</v>
      </c>
    </row>
    <row r="98560">
      <c r="A98560" t="inlineStr">
        <is>
          <t>a863fef6caa86aa29cabfbf7e0b6f911</t>
        </is>
      </c>
      <c r="B98560" t="n">
        <v>2323.25</v>
      </c>
    </row>
    <row r="98561">
      <c r="A98561" t="inlineStr">
        <is>
          <t>b94927b61d86b53506f3e6bc8644eb77</t>
        </is>
      </c>
      <c r="B98561" t="n">
        <v>2324.99</v>
      </c>
    </row>
    <row r="98562">
      <c r="A98562" t="inlineStr">
        <is>
          <t>0dc7533a0c0ca1829f5a42eabed32f0a</t>
        </is>
      </c>
      <c r="B98562" t="n">
        <v>2325.22</v>
      </c>
    </row>
    <row r="98563">
      <c r="A98563" t="inlineStr">
        <is>
          <t>372f8e1a08cbd807194b89b3c31a448a</t>
        </is>
      </c>
      <c r="B98563" t="n">
        <v>2328.4</v>
      </c>
    </row>
    <row r="98564">
      <c r="A98564" t="inlineStr">
        <is>
          <t>44ecd2ebe54e3c23da26345bfcf1c919</t>
        </is>
      </c>
      <c r="B98564" t="n">
        <v>2333.97</v>
      </c>
    </row>
    <row r="98565">
      <c r="A98565" t="inlineStr">
        <is>
          <t>c8536491e6701f9b5382da168ee54048</t>
        </is>
      </c>
      <c r="B98565" t="n">
        <v>2337.4</v>
      </c>
    </row>
    <row r="98566">
      <c r="A98566" t="inlineStr">
        <is>
          <t>e81fbdf6c9bbdc3b6a9cd243b617e576</t>
        </is>
      </c>
      <c r="B98566" t="n">
        <v>2338.48</v>
      </c>
    </row>
    <row r="98567">
      <c r="A98567" t="inlineStr">
        <is>
          <t>f0a2783007ba2c431132d38c7642d5c9</t>
        </is>
      </c>
      <c r="B98567" t="n">
        <v>2360.42</v>
      </c>
    </row>
    <row r="98568">
      <c r="A98568" t="inlineStr">
        <is>
          <t>833aeeba583417aa644a7c311e6b5bd8</t>
        </is>
      </c>
      <c r="B98568" t="n">
        <v>2384.5</v>
      </c>
    </row>
    <row r="98569">
      <c r="A98569" t="inlineStr">
        <is>
          <t>1fe148272b3216d1704900d718e701bd</t>
        </is>
      </c>
      <c r="B98569" t="n">
        <v>2389.78</v>
      </c>
    </row>
    <row r="98570">
      <c r="A98570" t="inlineStr">
        <is>
          <t>98464a5096e400810b94bb93f38924c9</t>
        </is>
      </c>
      <c r="B98570" t="n">
        <v>2404.72</v>
      </c>
    </row>
    <row r="98571">
      <c r="A98571" t="inlineStr">
        <is>
          <t>f7b13a5afd48ca5bcf589a25d5377b00</t>
        </is>
      </c>
      <c r="B98571" t="n">
        <v>2404.72</v>
      </c>
    </row>
    <row r="98572">
      <c r="A98572" t="inlineStr">
        <is>
          <t>acf01c9262ddb5d9adae8daa34e31568</t>
        </is>
      </c>
      <c r="B98572" t="n">
        <v>2416</v>
      </c>
    </row>
    <row r="98573">
      <c r="A98573" t="inlineStr">
        <is>
          <t>078f6a01964ee122ef20881df839af31</t>
        </is>
      </c>
      <c r="B98573" t="n">
        <v>2419.2</v>
      </c>
    </row>
    <row r="98574">
      <c r="A98574" t="inlineStr">
        <is>
          <t>27db1a079a22bec1453d0f24f630005f</t>
        </is>
      </c>
      <c r="B98574" t="n">
        <v>2429.68</v>
      </c>
    </row>
    <row r="98575">
      <c r="A98575" t="inlineStr">
        <is>
          <t>558b5f3eea27fa1b4cbc05013c45948e</t>
        </is>
      </c>
      <c r="B98575" t="n">
        <v>2438.51</v>
      </c>
    </row>
    <row r="98576">
      <c r="A98576" t="inlineStr">
        <is>
          <t>3b43ab87914ebf7fd563557362108ebd</t>
        </is>
      </c>
      <c r="B98576" t="n">
        <v>2452.12</v>
      </c>
    </row>
    <row r="98577">
      <c r="A98577" t="inlineStr">
        <is>
          <t>6d0940a8f5fba47562bb14cd97dfd6da</t>
        </is>
      </c>
      <c r="B98577" t="n">
        <v>2455.12</v>
      </c>
    </row>
    <row r="98578">
      <c r="A98578" t="inlineStr">
        <is>
          <t>880995aee9550ecd4518103daaf74fa0</t>
        </is>
      </c>
      <c r="B98578" t="n">
        <v>2457.44</v>
      </c>
    </row>
    <row r="98579">
      <c r="A98579" t="inlineStr">
        <is>
          <t>e130d3f737127ae52681b9338aea9b64</t>
        </is>
      </c>
      <c r="B98579" t="n">
        <v>2467.17</v>
      </c>
    </row>
    <row r="98580">
      <c r="A98580" t="inlineStr">
        <is>
          <t>9f5abaa01d419a15e448f089b1cf4b94</t>
        </is>
      </c>
      <c r="B98580" t="n">
        <v>2467.33</v>
      </c>
    </row>
    <row r="98581">
      <c r="A98581" t="inlineStr">
        <is>
          <t>e8e6d889f4d8a89fdcae9bdd473117d7</t>
        </is>
      </c>
      <c r="B98581" t="n">
        <v>2480.58</v>
      </c>
    </row>
    <row r="98582">
      <c r="A98582" t="inlineStr">
        <is>
          <t>d3e20e12dd625bc8aa36a78636912b0f</t>
        </is>
      </c>
      <c r="B98582" t="n">
        <v>2487.24</v>
      </c>
    </row>
    <row r="98583">
      <c r="A98583" t="inlineStr">
        <is>
          <t>eea28d6b80e09bfb00dc1f0640d2de47</t>
        </is>
      </c>
      <c r="B98583" t="n">
        <v>2512.53</v>
      </c>
    </row>
    <row r="98584">
      <c r="A98584" t="inlineStr">
        <is>
          <t>8ee5cab30019132affead27f19959ff2</t>
        </is>
      </c>
      <c r="B98584" t="n">
        <v>2564.65</v>
      </c>
    </row>
    <row r="98585">
      <c r="A98585" t="inlineStr">
        <is>
          <t>83167649ca3fb63d1a7daada42232e14</t>
        </is>
      </c>
      <c r="B98585" t="n">
        <v>2566.9</v>
      </c>
    </row>
    <row r="98586">
      <c r="A98586" t="inlineStr">
        <is>
          <t>c28f3a01d4cfee461234c86a41f52e37</t>
        </is>
      </c>
      <c r="B98586" t="n">
        <v>2574.38</v>
      </c>
    </row>
    <row r="98587">
      <c r="A98587" t="inlineStr">
        <is>
          <t>a5d11ae16578088b0fcd76de30368bdb</t>
        </is>
      </c>
      <c r="B98587" t="n">
        <v>2590.61</v>
      </c>
    </row>
    <row r="98588">
      <c r="A98588" t="inlineStr">
        <is>
          <t>78ce53a063eb2907f9727aac2c678339</t>
        </is>
      </c>
      <c r="B98588" t="n">
        <v>2606.01</v>
      </c>
    </row>
    <row r="98589">
      <c r="A98589" t="inlineStr">
        <is>
          <t>0818699476819463109688475b808343</t>
        </is>
      </c>
      <c r="B98589" t="n">
        <v>2607.09</v>
      </c>
    </row>
    <row r="98590">
      <c r="A98590" t="inlineStr">
        <is>
          <t>457ade8093de88b42998c569334a7864</t>
        </is>
      </c>
      <c r="B98590" t="n">
        <v>2616</v>
      </c>
    </row>
    <row r="98591">
      <c r="A98591" t="inlineStr">
        <is>
          <t>8ea7aebc18842332aad5f41ca74b334c</t>
        </is>
      </c>
      <c r="B98591" t="n">
        <v>2621.29</v>
      </c>
    </row>
    <row r="98592">
      <c r="A98592" t="inlineStr">
        <is>
          <t>fb441bffe443e71cb16477c4743591e8</t>
        </is>
      </c>
      <c r="B98592" t="n">
        <v>2626.07</v>
      </c>
    </row>
    <row r="98593">
      <c r="A98593" t="inlineStr">
        <is>
          <t>d182d98f09b4277c0d58801e991f7757</t>
        </is>
      </c>
      <c r="B98593" t="n">
        <v>2627.09</v>
      </c>
    </row>
    <row r="98594">
      <c r="A98594" t="inlineStr">
        <is>
          <t>122f75d9c2b30dfb21ca6950ec587b90</t>
        </is>
      </c>
      <c r="B98594" t="n">
        <v>2638.64</v>
      </c>
    </row>
    <row r="98595">
      <c r="A98595" t="inlineStr">
        <is>
          <t>39a6ecead949b006d60a132d146ea284</t>
        </is>
      </c>
      <c r="B98595" t="n">
        <v>2647.76</v>
      </c>
    </row>
    <row r="98596">
      <c r="A98596" t="inlineStr">
        <is>
          <t>242800e82e3e3f0aca252d6e03e4564c</t>
        </is>
      </c>
      <c r="B98596" t="n">
        <v>2681.29</v>
      </c>
    </row>
    <row r="98597">
      <c r="A98597" t="inlineStr">
        <is>
          <t>d0bce34c31d4494a153aa82c468152c4</t>
        </is>
      </c>
      <c r="B98597" t="n">
        <v>2681.29</v>
      </c>
    </row>
    <row r="98598">
      <c r="A98598" t="inlineStr">
        <is>
          <t>83e6338b5cf25dcf222551cb8da8d0d6</t>
        </is>
      </c>
      <c r="B98598" t="n">
        <v>2692.82</v>
      </c>
    </row>
    <row r="98599">
      <c r="A98599" t="inlineStr">
        <is>
          <t>076d1555fb53a89b0ef4d529e527a0f6</t>
        </is>
      </c>
      <c r="B98599" t="n">
        <v>2713.36</v>
      </c>
    </row>
    <row r="98600">
      <c r="A98600" t="inlineStr">
        <is>
          <t>3fde74c28a3d5d618c00f26d51baafa0</t>
        </is>
      </c>
      <c r="B98600" t="n">
        <v>2713.36</v>
      </c>
    </row>
    <row r="98601">
      <c r="A98601" t="inlineStr">
        <is>
          <t>694e3d121f16bcbb9b4595b6c6ab3baf</t>
        </is>
      </c>
      <c r="B98601" t="n">
        <v>2732.06</v>
      </c>
    </row>
    <row r="98602">
      <c r="A98602" t="inlineStr">
        <is>
          <t>bf205457ee84ab84c423d67b88239982</t>
        </is>
      </c>
      <c r="B98602" t="n">
        <v>2733.63</v>
      </c>
    </row>
    <row r="98603">
      <c r="A98603" t="inlineStr">
        <is>
          <t>afc58387b17fa794fd73b0773a9f6ea7</t>
        </is>
      </c>
      <c r="B98603" t="n">
        <v>2734.11</v>
      </c>
    </row>
    <row r="98604">
      <c r="A98604" t="inlineStr">
        <is>
          <t>3745e06e7f01e1652cfd4b9d31651820</t>
        </is>
      </c>
      <c r="B98604" t="n">
        <v>2734.66</v>
      </c>
    </row>
    <row r="98605">
      <c r="A98605" t="inlineStr">
        <is>
          <t>da8be3bb62e9bf01e2e1a3bfd74ebd1a</t>
        </is>
      </c>
      <c r="B98605" t="n">
        <v>2751.24</v>
      </c>
    </row>
    <row r="98606">
      <c r="A98606" t="inlineStr">
        <is>
          <t>877a74a0ee5c1f719f39f4f11d2fc19a</t>
        </is>
      </c>
      <c r="B98606" t="n">
        <v>2759.88</v>
      </c>
    </row>
    <row r="98607">
      <c r="A98607" t="inlineStr">
        <is>
          <t>0f924038b00d1f102e4d09bea4fa666a</t>
        </is>
      </c>
      <c r="B98607" t="n">
        <v>2759.95</v>
      </c>
    </row>
    <row r="98608">
      <c r="A98608" t="inlineStr">
        <is>
          <t>028558cddca332b40b4ac4cb77407edf</t>
        </is>
      </c>
      <c r="B98608" t="n">
        <v>2784.16</v>
      </c>
    </row>
    <row r="98609">
      <c r="A98609" t="inlineStr">
        <is>
          <t>80d49171762a51f500bf6b774aa24617</t>
        </is>
      </c>
      <c r="B98609" t="n">
        <v>2787.87</v>
      </c>
    </row>
    <row r="98610">
      <c r="A98610" t="inlineStr">
        <is>
          <t>794c69999774820e22c161f6dc4fef91</t>
        </is>
      </c>
      <c r="B98610" t="n">
        <v>2794.5</v>
      </c>
    </row>
    <row r="98611">
      <c r="A98611" t="inlineStr">
        <is>
          <t>2ec398158cb686267b1f4b102129098e</t>
        </is>
      </c>
      <c r="B98611" t="n">
        <v>2818.74</v>
      </c>
    </row>
    <row r="98612">
      <c r="A98612" t="inlineStr">
        <is>
          <t>362aa88dd1265e7b4ea491b5836fb5f6</t>
        </is>
      </c>
      <c r="B98612" t="n">
        <v>2827</v>
      </c>
    </row>
    <row r="98613">
      <c r="A98613" t="inlineStr">
        <is>
          <t>de0d8b8e774b3211e7e001d3e5985470</t>
        </is>
      </c>
      <c r="B98613" t="n">
        <v>2828.42</v>
      </c>
    </row>
    <row r="98614">
      <c r="A98614" t="inlineStr">
        <is>
          <t>abb71d0110c4be1a1a0c52f929cab4a3</t>
        </is>
      </c>
      <c r="B98614" t="n">
        <v>2838.22</v>
      </c>
    </row>
    <row r="98615">
      <c r="A98615" t="inlineStr">
        <is>
          <t>cf4659487be50c0c317cff3564c4a840</t>
        </is>
      </c>
      <c r="B98615" t="n">
        <v>2844.96</v>
      </c>
    </row>
    <row r="98616">
      <c r="A98616" t="inlineStr">
        <is>
          <t>6fd59e3ae7e24c50131f6bc97c4c7776</t>
        </is>
      </c>
      <c r="B98616" t="n">
        <v>2913.48</v>
      </c>
    </row>
    <row r="98617">
      <c r="A98617" t="inlineStr">
        <is>
          <t>d3fc45461660252856d603ed31eb4e77</t>
        </is>
      </c>
      <c r="B98617" t="n">
        <v>2938.17</v>
      </c>
    </row>
    <row r="98618">
      <c r="A98618" t="inlineStr">
        <is>
          <t>3c4a05391c2fcd152731f52de8fc4347</t>
        </is>
      </c>
      <c r="B98618" t="n">
        <v>2960.05</v>
      </c>
    </row>
    <row r="98619">
      <c r="A98619" t="inlineStr">
        <is>
          <t>3dd5626c63f493f8b8f8788c2be24baa</t>
        </is>
      </c>
      <c r="B98619" t="n">
        <v>3005.06</v>
      </c>
    </row>
    <row r="98620">
      <c r="A98620" t="inlineStr">
        <is>
          <t>f0da489592c62097d0034f139386cb32</t>
        </is>
      </c>
      <c r="B98620" t="n">
        <v>3009.53</v>
      </c>
    </row>
    <row r="98621">
      <c r="A98621" t="inlineStr">
        <is>
          <t>586992f50ed97898737b07970376d19c</t>
        </is>
      </c>
      <c r="B98621" t="n">
        <v>3016.01</v>
      </c>
    </row>
    <row r="98622">
      <c r="A98622" t="inlineStr">
        <is>
          <t>e8fa22c3673b1dd17ea315021b1f0f61</t>
        </is>
      </c>
      <c r="B98622" t="n">
        <v>3018.6</v>
      </c>
    </row>
    <row r="98623">
      <c r="A98623" t="inlineStr">
        <is>
          <t>bd2fef198085db0b586b9c71aa2d35da</t>
        </is>
      </c>
      <c r="B98623" t="n">
        <v>3024.08</v>
      </c>
    </row>
    <row r="98624">
      <c r="A98624" t="inlineStr">
        <is>
          <t>52e6988a13f9dd7d567b0816dba52a03</t>
        </is>
      </c>
      <c r="B98624" t="n">
        <v>3041.73</v>
      </c>
    </row>
    <row r="98625">
      <c r="A98625" t="inlineStr">
        <is>
          <t>3c71011c33cf4ba95d18787bdc0e94d3</t>
        </is>
      </c>
      <c r="B98625" t="n">
        <v>3042.36</v>
      </c>
    </row>
    <row r="98626">
      <c r="A98626" t="inlineStr">
        <is>
          <t>b0b0d3285e59abf2f6c9d7e1bf761323</t>
        </is>
      </c>
      <c r="B98626" t="n">
        <v>3044.12</v>
      </c>
    </row>
    <row r="98627">
      <c r="A98627" t="inlineStr">
        <is>
          <t>79d3522a0854c853a4979ff2691abd91</t>
        </is>
      </c>
      <c r="B98627" t="n">
        <v>3048.27</v>
      </c>
    </row>
    <row r="98628">
      <c r="A98628" t="inlineStr">
        <is>
          <t>4160b6447ad70e6d73f7221dd970bbe9</t>
        </is>
      </c>
      <c r="B98628" t="n">
        <v>3076.13</v>
      </c>
    </row>
    <row r="98629">
      <c r="A98629" t="inlineStr">
        <is>
          <t>8171523911786efd1d91c66d69051fcd</t>
        </is>
      </c>
      <c r="B98629" t="n">
        <v>3122.72</v>
      </c>
    </row>
    <row r="98630">
      <c r="A98630" t="inlineStr">
        <is>
          <t>d9956b0805e324db3f2a546ef216c10b</t>
        </is>
      </c>
      <c r="B98630" t="n">
        <v>3126.5</v>
      </c>
    </row>
    <row r="98631">
      <c r="A98631" t="inlineStr">
        <is>
          <t>0af28d87520565eb3b57c9b2abe1a2cc</t>
        </is>
      </c>
      <c r="B98631" t="n">
        <v>3126.5</v>
      </c>
    </row>
    <row r="98632">
      <c r="A98632" t="inlineStr">
        <is>
          <t>31e50461be6957a749166e97af082d0a</t>
        </is>
      </c>
      <c r="B98632" t="n">
        <v>3155.82</v>
      </c>
    </row>
    <row r="98633">
      <c r="A98633" t="inlineStr">
        <is>
          <t>53c71d3953507c6239ff73917ed358c9</t>
        </is>
      </c>
      <c r="B98633" t="n">
        <v>3184.34</v>
      </c>
    </row>
    <row r="98634">
      <c r="A98634" t="inlineStr">
        <is>
          <t>d7a2c0c1ff66b314f3bf166fb4157fd4</t>
        </is>
      </c>
      <c r="B98634" t="n">
        <v>3184.55</v>
      </c>
    </row>
    <row r="98635">
      <c r="A98635" t="inlineStr">
        <is>
          <t>4412d97cb2093633afa85f11db46316c</t>
        </is>
      </c>
      <c r="B98635" t="n">
        <v>3195.74</v>
      </c>
    </row>
    <row r="98636">
      <c r="A98636" t="inlineStr">
        <is>
          <t>1d54db601b417ccdfd3b7071955e6cc7</t>
        </is>
      </c>
      <c r="B98636" t="n">
        <v>3209.72</v>
      </c>
    </row>
    <row r="98637">
      <c r="A98637" t="inlineStr">
        <is>
          <t>912343626f370ead5ef2e85a9d757e22</t>
        </is>
      </c>
      <c r="B98637" t="n">
        <v>3242.84</v>
      </c>
    </row>
    <row r="98638">
      <c r="A98638" t="inlineStr">
        <is>
          <t>cb418bb4b6115438d20b0141ed5bc9e0</t>
        </is>
      </c>
      <c r="B98638" t="n">
        <v>3256.14</v>
      </c>
    </row>
    <row r="98639">
      <c r="A98639" t="inlineStr">
        <is>
          <t>f398a143c0fe171d965db2096cf064cf</t>
        </is>
      </c>
      <c r="B98639" t="n">
        <v>3297.4</v>
      </c>
    </row>
    <row r="98640">
      <c r="A98640" t="inlineStr">
        <is>
          <t>94fca82966c05ba707f4e7dc0c50aa3c</t>
        </is>
      </c>
      <c r="B98640" t="n">
        <v>3351.35</v>
      </c>
    </row>
    <row r="98641">
      <c r="A98641" t="inlineStr">
        <is>
          <t>66b9c991ee308f9342f6a7f63bb68251</t>
        </is>
      </c>
      <c r="B98641" t="n">
        <v>3358.24</v>
      </c>
    </row>
    <row r="98642">
      <c r="A98642" t="inlineStr">
        <is>
          <t>43bdbd9dc0931d72befdf4765af6c442</t>
        </is>
      </c>
      <c r="B98642" t="n">
        <v>3406.47</v>
      </c>
    </row>
    <row r="98643">
      <c r="A98643" t="inlineStr">
        <is>
          <t>3a4b013e014723cc38c9faa8ffdc6387</t>
        </is>
      </c>
      <c r="B98643" t="n">
        <v>3526.46</v>
      </c>
    </row>
    <row r="98644">
      <c r="A98644" t="inlineStr">
        <is>
          <t>df85c824523500d4066a0dbdb5d95bed</t>
        </is>
      </c>
      <c r="B98644" t="n">
        <v>3602.47</v>
      </c>
    </row>
    <row r="98645">
      <c r="A98645" t="inlineStr">
        <is>
          <t>b15c7e972c74684414fb2e659fce916a</t>
        </is>
      </c>
      <c r="B98645" t="n">
        <v>3666.42</v>
      </c>
    </row>
    <row r="98646">
      <c r="A98646" t="inlineStr">
        <is>
          <t>e85c92ee6a3ba1ef47e41c23286314d9</t>
        </is>
      </c>
      <c r="B98646" t="n">
        <v>3736.22</v>
      </c>
    </row>
    <row r="98647">
      <c r="A98647" t="inlineStr">
        <is>
          <t>d3f66901a6743e15f9311547cc623b91</t>
        </is>
      </c>
      <c r="B98647" t="n">
        <v>3792.59</v>
      </c>
    </row>
    <row r="98648">
      <c r="A98648" t="inlineStr">
        <is>
          <t>a53e05ecd2ed1f46a2b8e1f5828be7c6</t>
        </is>
      </c>
      <c r="B98648" t="n">
        <v>3826.8</v>
      </c>
    </row>
    <row r="98649">
      <c r="A98649" t="inlineStr">
        <is>
          <t>41b7766bb1df487d17fb9725b78ff509</t>
        </is>
      </c>
      <c r="B98649" t="n">
        <v>3979.55</v>
      </c>
    </row>
    <row r="98650">
      <c r="A98650" t="inlineStr">
        <is>
          <t>86c4eab1571921a6a6e248ed312f5a5a</t>
        </is>
      </c>
      <c r="B98650" t="n">
        <v>4016.91</v>
      </c>
    </row>
    <row r="98651">
      <c r="A98651" t="inlineStr">
        <is>
          <t>9de73f3e6157169ad6c32b9f313c7dcb</t>
        </is>
      </c>
      <c r="B98651" t="n">
        <v>4034.44</v>
      </c>
    </row>
    <row r="98652">
      <c r="A98652" t="inlineStr">
        <is>
          <t>9a3966c23190dbdbaabed08e8429c006</t>
        </is>
      </c>
      <c r="B98652" t="n">
        <v>4042.74</v>
      </c>
    </row>
    <row r="98653">
      <c r="A98653" t="inlineStr">
        <is>
          <t>b239ca7cd485940b31882363b52e6674</t>
        </is>
      </c>
      <c r="B98653" t="n">
        <v>4163.51</v>
      </c>
    </row>
    <row r="98654">
      <c r="A98654" t="inlineStr">
        <is>
          <t>68101694e5c5dc7330c91e1bbc36214f</t>
        </is>
      </c>
      <c r="B98654" t="n">
        <v>4175.26</v>
      </c>
    </row>
    <row r="98655">
      <c r="A98655" t="inlineStr">
        <is>
          <t>80dfedb6d17bf23539beeef3c768f4d7</t>
        </is>
      </c>
      <c r="B98655" t="n">
        <v>4194.76</v>
      </c>
    </row>
    <row r="98656">
      <c r="A98656" t="inlineStr">
        <is>
          <t>d2f270487125ddc41fd134c4003ad1d7</t>
        </is>
      </c>
      <c r="B98656" t="n">
        <v>4445.5</v>
      </c>
    </row>
    <row r="98657">
      <c r="A98657" t="inlineStr">
        <is>
          <t>426a9742b533fc6fed17d1fd6d143d7e</t>
        </is>
      </c>
      <c r="B98657" t="n">
        <v>4513.32</v>
      </c>
    </row>
    <row r="98658">
      <c r="A98658" t="inlineStr">
        <is>
          <t>8dbc85d1447242f3b127dda390d56e19</t>
        </is>
      </c>
      <c r="B98658" t="n">
        <v>4681.78</v>
      </c>
    </row>
    <row r="98659">
      <c r="A98659" t="inlineStr">
        <is>
          <t>199af31afc78c699f0dbf71fb178d4d4</t>
        </is>
      </c>
      <c r="B98659" t="n">
        <v>4764.34</v>
      </c>
    </row>
    <row r="98660">
      <c r="A98660" t="inlineStr">
        <is>
          <t>b4c4b76c642808cbe472a32b86cddc95</t>
        </is>
      </c>
      <c r="B98660" t="n">
        <v>4809.44</v>
      </c>
    </row>
    <row r="98661">
      <c r="A98661" t="inlineStr">
        <is>
          <t>a96610ab360d42a2e5335a3998b4718a</t>
        </is>
      </c>
      <c r="B98661" t="n">
        <v>4950.34</v>
      </c>
    </row>
    <row r="98662">
      <c r="A98662" t="inlineStr">
        <is>
          <t>2cc9089445046817a7539d90805e6e5a</t>
        </is>
      </c>
      <c r="B98662" t="n">
        <v>6081.54</v>
      </c>
    </row>
    <row r="98663">
      <c r="A98663" t="inlineStr">
        <is>
          <t>f5136e38d1a14a4dbd87dff67da82701</t>
        </is>
      </c>
      <c r="B98663" t="n">
        <v>6726.66</v>
      </c>
    </row>
    <row r="98664">
      <c r="A98664" t="inlineStr">
        <is>
          <t>fefacc66af859508bf1a7934eab1e97f</t>
        </is>
      </c>
      <c r="B98664" t="n">
        <v>6922.21</v>
      </c>
    </row>
    <row r="98665">
      <c r="A98665" t="inlineStr">
        <is>
          <t>0812eb902a67711a1cb742b3cdaa65ae</t>
        </is>
      </c>
      <c r="B98665" t="n">
        <v>6929.31</v>
      </c>
    </row>
    <row r="98666">
      <c r="A98666" t="inlineStr">
        <is>
          <t>736e1922ae60d0d6a89247b851902527</t>
        </is>
      </c>
      <c r="B98666" t="n">
        <v>7274.88</v>
      </c>
    </row>
    <row r="98667">
      <c r="A98667" t="inlineStr">
        <is>
          <t>03caa2c082116e1d31e67e9ae3700499</t>
        </is>
      </c>
      <c r="B98667" t="n">
        <v>13664.08</v>
      </c>
    </row>
  </sheetData>
  <autoFilter ref="A1:B98667"/>
  <conditionalFormatting sqref="B2:B98667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22" customWidth="1" min="4" max="4"/>
  </cols>
  <sheetData>
    <row r="1">
      <c r="A1" s="1" t="inlineStr">
        <is>
          <t>price</t>
        </is>
      </c>
      <c r="B1" s="1" t="inlineStr">
        <is>
          <t>freight</t>
        </is>
      </c>
      <c r="C1" s="1" t="inlineStr">
        <is>
          <t>category</t>
        </is>
      </c>
      <c r="D1" s="1" t="inlineStr">
        <is>
          <t>avg_review_per_order</t>
        </is>
      </c>
    </row>
    <row r="2">
      <c r="A2" t="n">
        <v>58.9</v>
      </c>
      <c r="B2" t="n">
        <v>13.29</v>
      </c>
      <c r="C2" t="inlineStr">
        <is>
          <t>cool_stuff</t>
        </is>
      </c>
      <c r="D2" t="n">
        <v>5</v>
      </c>
    </row>
    <row r="3">
      <c r="A3" t="n">
        <v>239.9</v>
      </c>
      <c r="B3" t="n">
        <v>19.93</v>
      </c>
      <c r="C3" t="inlineStr">
        <is>
          <t>pet_shop</t>
        </is>
      </c>
      <c r="D3" t="n">
        <v>4</v>
      </c>
    </row>
    <row r="4">
      <c r="A4" t="n">
        <v>199</v>
      </c>
      <c r="B4" t="n">
        <v>17.87</v>
      </c>
      <c r="C4" t="inlineStr">
        <is>
          <t>furniture_decor</t>
        </is>
      </c>
      <c r="D4" t="n">
        <v>5</v>
      </c>
    </row>
    <row r="5">
      <c r="A5" t="n">
        <v>12.99</v>
      </c>
      <c r="B5" t="n">
        <v>12.79</v>
      </c>
      <c r="C5" t="inlineStr">
        <is>
          <t>perfumery</t>
        </is>
      </c>
      <c r="D5" t="n">
        <v>4</v>
      </c>
    </row>
    <row r="6">
      <c r="A6" t="n">
        <v>199.9</v>
      </c>
      <c r="B6" t="n">
        <v>18.14</v>
      </c>
      <c r="C6" t="inlineStr">
        <is>
          <t>garden_tools</t>
        </is>
      </c>
      <c r="D6" t="n">
        <v>5</v>
      </c>
    </row>
    <row r="7">
      <c r="A7" t="n">
        <v>21.9</v>
      </c>
      <c r="B7" t="n">
        <v>12.69</v>
      </c>
      <c r="C7" t="inlineStr">
        <is>
          <t>housewares</t>
        </is>
      </c>
      <c r="D7" t="n">
        <v>4</v>
      </c>
    </row>
    <row r="8">
      <c r="A8" t="n">
        <v>19.9</v>
      </c>
      <c r="B8" t="n">
        <v>11.85</v>
      </c>
      <c r="C8" t="inlineStr">
        <is>
          <t>telephony</t>
        </is>
      </c>
      <c r="D8" t="n">
        <v>4</v>
      </c>
    </row>
    <row r="9">
      <c r="A9" t="n">
        <v>810</v>
      </c>
      <c r="B9" t="n">
        <v>70.75</v>
      </c>
      <c r="C9" t="inlineStr">
        <is>
          <t>garden_tools</t>
        </is>
      </c>
      <c r="D9" t="n">
        <v>5</v>
      </c>
    </row>
    <row r="10">
      <c r="A10" t="n">
        <v>145.95</v>
      </c>
      <c r="B10" t="n">
        <v>11.65</v>
      </c>
      <c r="C10" t="inlineStr">
        <is>
          <t>health_beauty</t>
        </is>
      </c>
      <c r="D10" t="n">
        <v>1</v>
      </c>
    </row>
    <row r="11">
      <c r="A11" t="n">
        <v>53.99</v>
      </c>
      <c r="B11" t="n">
        <v>11.4</v>
      </c>
      <c r="C11" t="inlineStr">
        <is>
          <t>books_technical</t>
        </is>
      </c>
      <c r="D11" t="n">
        <v>4</v>
      </c>
    </row>
    <row r="12">
      <c r="A12" t="n">
        <v>59.99</v>
      </c>
      <c r="B12" t="n">
        <v>8.880000000000001</v>
      </c>
      <c r="C12" t="inlineStr">
        <is>
          <t>health_beauty</t>
        </is>
      </c>
      <c r="D12" t="n">
        <v>5</v>
      </c>
    </row>
    <row r="13">
      <c r="A13" t="n">
        <v>45</v>
      </c>
      <c r="B13" t="n">
        <v>12.98</v>
      </c>
      <c r="C13" t="inlineStr">
        <is>
          <t>fashion_bags_accessories</t>
        </is>
      </c>
      <c r="D13" t="n">
        <v>5</v>
      </c>
    </row>
    <row r="14">
      <c r="A14" t="n">
        <v>74</v>
      </c>
      <c r="B14" t="n">
        <v>23.32</v>
      </c>
      <c r="C14" t="inlineStr">
        <is>
          <t>bed_bath_table</t>
        </is>
      </c>
      <c r="D14" t="n">
        <v>5</v>
      </c>
    </row>
    <row r="15">
      <c r="A15" t="n">
        <v>49.9</v>
      </c>
      <c r="B15" t="n">
        <v>13.37</v>
      </c>
      <c r="C15" t="inlineStr">
        <is>
          <t>garden_tools</t>
        </is>
      </c>
      <c r="D15" t="n">
        <v>5</v>
      </c>
    </row>
    <row r="16">
      <c r="A16" t="n">
        <v>49.9</v>
      </c>
      <c r="B16" t="n">
        <v>13.37</v>
      </c>
      <c r="C16" t="inlineStr">
        <is>
          <t>garden_tools</t>
        </is>
      </c>
      <c r="D16" t="n">
        <v>5</v>
      </c>
    </row>
    <row r="17">
      <c r="A17" t="n">
        <v>99.90000000000001</v>
      </c>
      <c r="B17" t="n">
        <v>27.65</v>
      </c>
      <c r="C17" t="inlineStr">
        <is>
          <t>sports_leisure</t>
        </is>
      </c>
      <c r="D17" t="n">
        <v>5</v>
      </c>
    </row>
    <row r="18">
      <c r="A18" t="n">
        <v>639</v>
      </c>
      <c r="B18" t="n">
        <v>11.34</v>
      </c>
      <c r="C18" t="inlineStr">
        <is>
          <t>consoles_games</t>
        </is>
      </c>
      <c r="D18" t="n">
        <v>4</v>
      </c>
    </row>
    <row r="19">
      <c r="A19" t="n">
        <v>144</v>
      </c>
      <c r="B19" t="n">
        <v>8.77</v>
      </c>
      <c r="C19" t="inlineStr">
        <is>
          <t>perfumery</t>
        </is>
      </c>
      <c r="D19" t="n">
        <v>1</v>
      </c>
    </row>
    <row r="20">
      <c r="A20" t="n">
        <v>99</v>
      </c>
      <c r="B20" t="n">
        <v>13.71</v>
      </c>
      <c r="C20" t="inlineStr">
        <is>
          <t>sports_leisure</t>
        </is>
      </c>
      <c r="D20" t="n">
        <v>5</v>
      </c>
    </row>
    <row r="21">
      <c r="A21" t="n">
        <v>25</v>
      </c>
      <c r="B21" t="n">
        <v>16.11</v>
      </c>
      <c r="C21" t="inlineStr">
        <is>
          <t>cool_stuff</t>
        </is>
      </c>
      <c r="D21" t="n">
        <v>3</v>
      </c>
    </row>
    <row r="22">
      <c r="A22" t="n">
        <v>47.9</v>
      </c>
      <c r="B22" t="n">
        <v>8.880000000000001</v>
      </c>
      <c r="C22" t="inlineStr">
        <is>
          <t>bed_bath_table</t>
        </is>
      </c>
      <c r="D22" t="n">
        <v>3</v>
      </c>
    </row>
    <row r="23">
      <c r="A23" t="n">
        <v>21.99</v>
      </c>
      <c r="B23" t="n">
        <v>11.85</v>
      </c>
      <c r="C23" t="inlineStr">
        <is>
          <t>telephony</t>
        </is>
      </c>
      <c r="D23" t="n">
        <v>3</v>
      </c>
    </row>
    <row r="24">
      <c r="A24" t="n">
        <v>119.99</v>
      </c>
      <c r="B24" t="n">
        <v>44.4</v>
      </c>
      <c r="C24" t="inlineStr">
        <is>
          <t>office_furniture</t>
        </is>
      </c>
      <c r="D24" t="n">
        <v>4</v>
      </c>
    </row>
    <row r="25">
      <c r="A25" t="n">
        <v>49</v>
      </c>
      <c r="B25" t="n">
        <v>15.1</v>
      </c>
      <c r="C25" t="inlineStr">
        <is>
          <t>fashion_bags_accessories</t>
        </is>
      </c>
      <c r="D25" t="n">
        <v>4</v>
      </c>
    </row>
    <row r="26">
      <c r="A26" t="n">
        <v>48.9</v>
      </c>
      <c r="B26" t="n">
        <v>16.6</v>
      </c>
      <c r="C26" t="inlineStr">
        <is>
          <t>cool_stuff</t>
        </is>
      </c>
      <c r="D26" t="n">
        <v>5</v>
      </c>
    </row>
    <row r="27">
      <c r="A27" t="n">
        <v>219.9</v>
      </c>
      <c r="B27" t="n">
        <v>16.98</v>
      </c>
      <c r="C27" t="inlineStr">
        <is>
          <t>sports_leisure</t>
        </is>
      </c>
      <c r="D27" t="n">
        <v>5</v>
      </c>
    </row>
    <row r="28">
      <c r="A28" t="n">
        <v>289</v>
      </c>
      <c r="B28" t="n">
        <v>26.33</v>
      </c>
      <c r="C28" t="inlineStr">
        <is>
          <t>luggage_accessories</t>
        </is>
      </c>
      <c r="D28" t="n">
        <v>4</v>
      </c>
    </row>
    <row r="29">
      <c r="A29" t="n">
        <v>109.9</v>
      </c>
      <c r="B29" t="n">
        <v>25.51</v>
      </c>
      <c r="C29" t="inlineStr">
        <is>
          <t>furniture_decor</t>
        </is>
      </c>
      <c r="D29" t="n">
        <v>5</v>
      </c>
    </row>
    <row r="30">
      <c r="A30" t="n">
        <v>27.9</v>
      </c>
      <c r="B30" t="n">
        <v>7.94</v>
      </c>
      <c r="C30" t="inlineStr">
        <is>
          <t>food</t>
        </is>
      </c>
      <c r="D30" t="n">
        <v>5</v>
      </c>
    </row>
    <row r="31">
      <c r="A31" t="n">
        <v>119.9</v>
      </c>
      <c r="B31" t="n">
        <v>17.32</v>
      </c>
      <c r="C31" t="inlineStr">
        <is>
          <t>furniture_decor</t>
        </is>
      </c>
      <c r="D31" t="n">
        <v>5</v>
      </c>
    </row>
    <row r="32">
      <c r="A32" t="n">
        <v>397</v>
      </c>
      <c r="B32" t="n">
        <v>24.65</v>
      </c>
      <c r="C32" t="inlineStr">
        <is>
          <t>agro_industry_and_commerce</t>
        </is>
      </c>
      <c r="D32" t="n">
        <v>4</v>
      </c>
    </row>
    <row r="33">
      <c r="A33" t="n">
        <v>59.9</v>
      </c>
      <c r="B33" t="n">
        <v>23.35</v>
      </c>
      <c r="C33" t="inlineStr">
        <is>
          <t>furniture_decor</t>
        </is>
      </c>
      <c r="D33" t="n">
        <v>2</v>
      </c>
    </row>
    <row r="34">
      <c r="A34" t="n">
        <v>21.33</v>
      </c>
      <c r="B34" t="n">
        <v>15.1</v>
      </c>
      <c r="C34" t="inlineStr">
        <is>
          <t>sports_leisure</t>
        </is>
      </c>
      <c r="D34" t="inlineStr"/>
    </row>
    <row r="35">
      <c r="A35" t="n">
        <v>21.33</v>
      </c>
      <c r="B35" t="n">
        <v>15.1</v>
      </c>
      <c r="C35" t="inlineStr">
        <is>
          <t>sports_leisure</t>
        </is>
      </c>
      <c r="D35" t="inlineStr"/>
    </row>
    <row r="36">
      <c r="A36" t="n">
        <v>21.33</v>
      </c>
      <c r="B36" t="n">
        <v>15.1</v>
      </c>
      <c r="C36" t="inlineStr">
        <is>
          <t>sports_leisure</t>
        </is>
      </c>
      <c r="D36" t="inlineStr"/>
    </row>
    <row r="37">
      <c r="A37" t="n">
        <v>16.5</v>
      </c>
      <c r="B37" t="n">
        <v>14.1</v>
      </c>
      <c r="C37" t="inlineStr">
        <is>
          <t>telephony</t>
        </is>
      </c>
      <c r="D37" t="n">
        <v>5</v>
      </c>
    </row>
    <row r="38">
      <c r="A38" t="n">
        <v>21.9</v>
      </c>
      <c r="B38" t="n">
        <v>15.1</v>
      </c>
      <c r="C38" t="inlineStr">
        <is>
          <t>electronics</t>
        </is>
      </c>
      <c r="D38" t="n">
        <v>5</v>
      </c>
    </row>
    <row r="39">
      <c r="A39" t="n">
        <v>39</v>
      </c>
      <c r="B39" t="n">
        <v>16.11</v>
      </c>
      <c r="C39" t="inlineStr">
        <is>
          <t>bed_bath_table</t>
        </is>
      </c>
      <c r="D39" t="n">
        <v>1</v>
      </c>
    </row>
    <row r="40">
      <c r="A40" t="n">
        <v>49.75</v>
      </c>
      <c r="B40" t="n">
        <v>20.8</v>
      </c>
      <c r="C40" t="inlineStr">
        <is>
          <t>garden_tools</t>
        </is>
      </c>
      <c r="D40" t="n">
        <v>5</v>
      </c>
    </row>
    <row r="41">
      <c r="A41" t="n">
        <v>809.1</v>
      </c>
      <c r="B41" t="n">
        <v>44.29</v>
      </c>
      <c r="C41" t="inlineStr">
        <is>
          <t>computers_accessories</t>
        </is>
      </c>
      <c r="D41" t="n">
        <v>1</v>
      </c>
    </row>
    <row r="42">
      <c r="A42" t="n">
        <v>99.98999999999999</v>
      </c>
      <c r="B42" t="n">
        <v>13.72</v>
      </c>
      <c r="C42" t="inlineStr">
        <is>
          <t>cool_stuff</t>
        </is>
      </c>
      <c r="D42" t="n">
        <v>5</v>
      </c>
    </row>
    <row r="43">
      <c r="A43" t="n">
        <v>59.9</v>
      </c>
      <c r="B43" t="n">
        <v>19.95</v>
      </c>
      <c r="C43" t="inlineStr">
        <is>
          <t>furniture_decor</t>
        </is>
      </c>
      <c r="D43" t="n">
        <v>5</v>
      </c>
    </row>
    <row r="44">
      <c r="A44" t="n">
        <v>24.89</v>
      </c>
      <c r="B44" t="n">
        <v>17.63</v>
      </c>
      <c r="C44" t="inlineStr">
        <is>
          <t>electronics</t>
        </is>
      </c>
      <c r="D44" t="n">
        <v>4</v>
      </c>
    </row>
    <row r="45">
      <c r="A45" t="n">
        <v>24.89</v>
      </c>
      <c r="B45" t="n">
        <v>17.63</v>
      </c>
      <c r="C45" t="inlineStr">
        <is>
          <t>electronics</t>
        </is>
      </c>
      <c r="D45" t="n">
        <v>4</v>
      </c>
    </row>
    <row r="46">
      <c r="A46" t="n">
        <v>24.89</v>
      </c>
      <c r="B46" t="n">
        <v>17.63</v>
      </c>
      <c r="C46" t="inlineStr">
        <is>
          <t>electronics</t>
        </is>
      </c>
      <c r="D46" t="n">
        <v>4</v>
      </c>
    </row>
    <row r="47">
      <c r="A47" t="n">
        <v>54</v>
      </c>
      <c r="B47" t="n">
        <v>8.539999999999999</v>
      </c>
      <c r="C47" t="inlineStr">
        <is>
          <t>construction_tools_construction</t>
        </is>
      </c>
      <c r="D47" t="n">
        <v>5</v>
      </c>
    </row>
    <row r="48">
      <c r="A48" t="n">
        <v>81.98999999999999</v>
      </c>
      <c r="B48" t="n">
        <v>13.01</v>
      </c>
      <c r="C48" t="inlineStr">
        <is>
          <t>computers_accessories</t>
        </is>
      </c>
      <c r="D48" t="n">
        <v>5</v>
      </c>
    </row>
    <row r="49">
      <c r="A49" t="n">
        <v>99</v>
      </c>
      <c r="B49" t="n">
        <v>13.71</v>
      </c>
      <c r="C49" t="inlineStr">
        <is>
          <t>bed_bath_table</t>
        </is>
      </c>
      <c r="D49" t="n">
        <v>2</v>
      </c>
    </row>
    <row r="50">
      <c r="A50" t="n">
        <v>18.99</v>
      </c>
      <c r="B50" t="n">
        <v>7.78</v>
      </c>
      <c r="C50" t="inlineStr">
        <is>
          <t>health_beauty</t>
        </is>
      </c>
      <c r="D50" t="n">
        <v>1</v>
      </c>
    </row>
    <row r="51">
      <c r="A51" t="n">
        <v>18.99</v>
      </c>
      <c r="B51" t="n">
        <v>7.78</v>
      </c>
      <c r="C51" t="inlineStr">
        <is>
          <t>health_beauty</t>
        </is>
      </c>
      <c r="D51" t="n">
        <v>1</v>
      </c>
    </row>
    <row r="52">
      <c r="A52" t="n">
        <v>38.33</v>
      </c>
      <c r="B52" t="n">
        <v>16.79</v>
      </c>
      <c r="C52" t="inlineStr">
        <is>
          <t>pet_shop</t>
        </is>
      </c>
      <c r="D52" t="n">
        <v>5</v>
      </c>
    </row>
    <row r="53">
      <c r="A53" t="n">
        <v>69.90000000000001</v>
      </c>
      <c r="B53" t="n">
        <v>18</v>
      </c>
      <c r="C53" t="inlineStr">
        <is>
          <t>bed_bath_table</t>
        </is>
      </c>
      <c r="D53" t="n">
        <v>5</v>
      </c>
    </row>
    <row r="54">
      <c r="A54" t="n">
        <v>195</v>
      </c>
      <c r="B54" t="n">
        <v>18.21</v>
      </c>
      <c r="C54" t="inlineStr">
        <is>
          <t>computers_accessories</t>
        </is>
      </c>
      <c r="D54" t="n">
        <v>5</v>
      </c>
    </row>
    <row r="55">
      <c r="A55" t="n">
        <v>35.9</v>
      </c>
      <c r="B55" t="n">
        <v>15.2</v>
      </c>
      <c r="C55" t="inlineStr">
        <is>
          <t>health_beauty</t>
        </is>
      </c>
      <c r="D55" t="n">
        <v>1</v>
      </c>
    </row>
    <row r="56">
      <c r="A56" t="n">
        <v>79.5</v>
      </c>
      <c r="B56" t="n">
        <v>21.05</v>
      </c>
      <c r="C56" t="inlineStr">
        <is>
          <t>furniture_decor</t>
        </is>
      </c>
      <c r="D56" t="n">
        <v>4</v>
      </c>
    </row>
    <row r="57">
      <c r="A57" t="n">
        <v>29.99</v>
      </c>
      <c r="B57" t="n">
        <v>15.1</v>
      </c>
      <c r="C57" t="inlineStr">
        <is>
          <t>furniture_decor</t>
        </is>
      </c>
      <c r="D57" t="n">
        <v>5</v>
      </c>
    </row>
    <row r="58">
      <c r="A58" t="n">
        <v>109.9</v>
      </c>
      <c r="B58" t="n">
        <v>13.21</v>
      </c>
      <c r="C58" t="inlineStr">
        <is>
          <t>audio</t>
        </is>
      </c>
      <c r="D58" t="n">
        <v>4</v>
      </c>
    </row>
    <row r="59">
      <c r="A59" t="n">
        <v>74.90000000000001</v>
      </c>
      <c r="B59" t="n">
        <v>16.49</v>
      </c>
      <c r="C59" t="inlineStr">
        <is>
          <t>sports_leisure</t>
        </is>
      </c>
      <c r="D59" t="n">
        <v>5</v>
      </c>
    </row>
    <row r="60">
      <c r="A60" t="n">
        <v>14.95</v>
      </c>
      <c r="B60" t="n">
        <v>18.23</v>
      </c>
      <c r="C60" t="inlineStr">
        <is>
          <t>books_technical</t>
        </is>
      </c>
      <c r="D60" t="n">
        <v>5</v>
      </c>
    </row>
    <row r="61">
      <c r="A61" t="n">
        <v>149.9</v>
      </c>
      <c r="B61" t="n">
        <v>43.11</v>
      </c>
      <c r="C61" t="inlineStr">
        <is>
          <t>baby</t>
        </is>
      </c>
      <c r="D61" t="n">
        <v>5</v>
      </c>
    </row>
    <row r="62">
      <c r="A62" t="n">
        <v>19.99</v>
      </c>
      <c r="B62" t="n">
        <v>14.1</v>
      </c>
      <c r="C62" t="inlineStr">
        <is>
          <t>computers_accessories</t>
        </is>
      </c>
      <c r="D62" t="n">
        <v>4</v>
      </c>
    </row>
    <row r="63">
      <c r="A63" t="n">
        <v>390</v>
      </c>
      <c r="B63" t="n">
        <v>29.39</v>
      </c>
      <c r="C63" t="inlineStr">
        <is>
          <t>sports_leisure</t>
        </is>
      </c>
      <c r="D63" t="n">
        <v>5</v>
      </c>
    </row>
    <row r="64">
      <c r="A64" t="n">
        <v>135</v>
      </c>
      <c r="B64" t="n">
        <v>21.75</v>
      </c>
      <c r="C64" t="inlineStr">
        <is>
          <t>computers_accessories</t>
        </is>
      </c>
      <c r="D64" t="n">
        <v>4</v>
      </c>
    </row>
    <row r="65">
      <c r="A65" t="n">
        <v>104</v>
      </c>
      <c r="B65" t="n">
        <v>16.43</v>
      </c>
      <c r="C65" t="inlineStr">
        <is>
          <t>telephony</t>
        </is>
      </c>
      <c r="D65" t="n">
        <v>5</v>
      </c>
    </row>
    <row r="66">
      <c r="A66" t="n">
        <v>149</v>
      </c>
      <c r="B66" t="n">
        <v>15.8</v>
      </c>
      <c r="C66" t="inlineStr">
        <is>
          <t>cool_stuff</t>
        </is>
      </c>
      <c r="D66" t="n">
        <v>4</v>
      </c>
    </row>
    <row r="67">
      <c r="A67" t="n">
        <v>279.9</v>
      </c>
      <c r="B67" t="n">
        <v>13.46</v>
      </c>
      <c r="C67" t="inlineStr">
        <is>
          <t>telephony</t>
        </is>
      </c>
      <c r="D67" t="n">
        <v>5</v>
      </c>
    </row>
    <row r="68">
      <c r="A68" t="n">
        <v>44.9</v>
      </c>
      <c r="B68" t="n">
        <v>23.22</v>
      </c>
      <c r="C68" t="inlineStr">
        <is>
          <t>furniture_decor</t>
        </is>
      </c>
      <c r="D68" t="n">
        <v>4</v>
      </c>
    </row>
    <row r="69">
      <c r="A69" t="n">
        <v>37.99</v>
      </c>
      <c r="B69" t="n">
        <v>19.18</v>
      </c>
      <c r="C69" t="inlineStr">
        <is>
          <t>telephony</t>
        </is>
      </c>
      <c r="D69" t="n">
        <v>5</v>
      </c>
    </row>
    <row r="70">
      <c r="A70" t="n">
        <v>29.99</v>
      </c>
      <c r="B70" t="n">
        <v>15.31</v>
      </c>
      <c r="C70" t="inlineStr">
        <is>
          <t>construction_tools_lights</t>
        </is>
      </c>
      <c r="D70" t="n">
        <v>4</v>
      </c>
    </row>
    <row r="71">
      <c r="A71" t="n">
        <v>120</v>
      </c>
      <c r="B71" t="n">
        <v>15.59</v>
      </c>
      <c r="C71" t="inlineStr">
        <is>
          <t>perfumery</t>
        </is>
      </c>
      <c r="D71" t="n">
        <v>5</v>
      </c>
    </row>
    <row r="72">
      <c r="A72" t="n">
        <v>492.75</v>
      </c>
      <c r="B72" t="n">
        <v>21.62</v>
      </c>
      <c r="C72" t="inlineStr">
        <is>
          <t>health_beauty</t>
        </is>
      </c>
      <c r="D72" t="n">
        <v>4</v>
      </c>
    </row>
    <row r="73">
      <c r="A73" t="n">
        <v>94.90000000000001</v>
      </c>
      <c r="B73" t="n">
        <v>18.54</v>
      </c>
      <c r="C73" t="inlineStr">
        <is>
          <t>toys</t>
        </is>
      </c>
      <c r="D73" t="n">
        <v>5</v>
      </c>
    </row>
    <row r="74">
      <c r="A74" t="n">
        <v>88.34</v>
      </c>
      <c r="B74" t="n">
        <v>21.11</v>
      </c>
      <c r="C74" t="inlineStr">
        <is>
          <t>furniture_decor</t>
        </is>
      </c>
      <c r="D74" t="n">
        <v>4</v>
      </c>
    </row>
    <row r="75">
      <c r="A75" t="n">
        <v>199.99</v>
      </c>
      <c r="B75" t="n">
        <v>65.56</v>
      </c>
      <c r="C75" t="inlineStr">
        <is>
          <t>cool_stuff</t>
        </is>
      </c>
      <c r="D75" t="n">
        <v>5</v>
      </c>
    </row>
    <row r="76">
      <c r="A76" t="n">
        <v>99.90000000000001</v>
      </c>
      <c r="B76" t="n">
        <v>19.67</v>
      </c>
      <c r="C76" t="inlineStr">
        <is>
          <t>stationery</t>
        </is>
      </c>
      <c r="D76" t="n">
        <v>5</v>
      </c>
    </row>
    <row r="77">
      <c r="A77" t="n">
        <v>78</v>
      </c>
      <c r="B77" t="n">
        <v>8.9</v>
      </c>
      <c r="C77" t="inlineStr">
        <is>
          <t>housewares</t>
        </is>
      </c>
      <c r="D77" t="n">
        <v>4</v>
      </c>
    </row>
    <row r="78">
      <c r="A78" t="n">
        <v>78</v>
      </c>
      <c r="B78" t="n">
        <v>8.9</v>
      </c>
      <c r="C78" t="inlineStr">
        <is>
          <t>housewares</t>
        </is>
      </c>
      <c r="D78" t="n">
        <v>4</v>
      </c>
    </row>
    <row r="79">
      <c r="A79" t="n">
        <v>155</v>
      </c>
      <c r="B79" t="n">
        <v>14.84</v>
      </c>
      <c r="C79" t="inlineStr">
        <is>
          <t>perfumery</t>
        </is>
      </c>
      <c r="D79" t="n">
        <v>3</v>
      </c>
    </row>
    <row r="80">
      <c r="A80" t="n">
        <v>249.9</v>
      </c>
      <c r="B80" t="n">
        <v>34.23</v>
      </c>
      <c r="C80" t="inlineStr">
        <is>
          <t>furniture_decor</t>
        </is>
      </c>
      <c r="D80" t="n">
        <v>5</v>
      </c>
    </row>
    <row r="81">
      <c r="A81" t="n">
        <v>53.98</v>
      </c>
      <c r="B81" t="n">
        <v>23.31</v>
      </c>
      <c r="C81" t="inlineStr">
        <is>
          <t>bed_bath_table</t>
        </is>
      </c>
      <c r="D81" t="n">
        <v>3</v>
      </c>
    </row>
    <row r="82">
      <c r="A82" t="n">
        <v>8.99</v>
      </c>
      <c r="B82" t="n">
        <v>32.57</v>
      </c>
      <c r="C82" t="inlineStr">
        <is>
          <t>consoles_games</t>
        </is>
      </c>
      <c r="D82" t="n">
        <v>5</v>
      </c>
    </row>
    <row r="83">
      <c r="A83" t="n">
        <v>44.9</v>
      </c>
      <c r="B83" t="n">
        <v>7.16</v>
      </c>
      <c r="C83" t="inlineStr">
        <is>
          <t>toys</t>
        </is>
      </c>
      <c r="D83" t="n">
        <v>5</v>
      </c>
    </row>
    <row r="84">
      <c r="A84" t="n">
        <v>60.6</v>
      </c>
      <c r="B84" t="n">
        <v>17.67</v>
      </c>
      <c r="C84" t="inlineStr">
        <is>
          <t>housewares</t>
        </is>
      </c>
      <c r="D84" t="n">
        <v>1</v>
      </c>
    </row>
    <row r="85">
      <c r="A85" t="n">
        <v>225</v>
      </c>
      <c r="B85" t="n">
        <v>67.23999999999999</v>
      </c>
      <c r="C85" t="inlineStr">
        <is>
          <t>baby</t>
        </is>
      </c>
      <c r="D85" t="n">
        <v>5</v>
      </c>
    </row>
    <row r="86">
      <c r="A86" t="n">
        <v>39.9</v>
      </c>
      <c r="B86" t="n">
        <v>15.38</v>
      </c>
      <c r="C86" t="inlineStr">
        <is>
          <t>housewares</t>
        </is>
      </c>
      <c r="D86" t="n">
        <v>1</v>
      </c>
    </row>
    <row r="87">
      <c r="A87" t="n">
        <v>76</v>
      </c>
      <c r="B87" t="n">
        <v>34.07</v>
      </c>
      <c r="C87" t="inlineStr">
        <is>
          <t>industry_commerce_and_business</t>
        </is>
      </c>
      <c r="D87" t="n">
        <v>5</v>
      </c>
    </row>
    <row r="88">
      <c r="A88" t="n">
        <v>159</v>
      </c>
      <c r="B88" t="n">
        <v>27.19</v>
      </c>
      <c r="C88" t="inlineStr">
        <is>
          <t>housewares</t>
        </is>
      </c>
      <c r="D88" t="n">
        <v>1</v>
      </c>
    </row>
    <row r="89">
      <c r="A89" t="n">
        <v>102.9</v>
      </c>
      <c r="B89" t="n">
        <v>14.45</v>
      </c>
      <c r="C89" t="inlineStr">
        <is>
          <t>luggage_accessories</t>
        </is>
      </c>
      <c r="D89" t="n">
        <v>1</v>
      </c>
    </row>
    <row r="90">
      <c r="A90" t="n">
        <v>102.9</v>
      </c>
      <c r="B90" t="n">
        <v>14.45</v>
      </c>
      <c r="C90" t="inlineStr">
        <is>
          <t>luggage_accessories</t>
        </is>
      </c>
      <c r="D90" t="n">
        <v>1</v>
      </c>
    </row>
    <row r="91">
      <c r="A91" t="n">
        <v>63.9</v>
      </c>
      <c r="B91" t="n">
        <v>16.89</v>
      </c>
      <c r="C91" t="inlineStr">
        <is>
          <t>toys</t>
        </is>
      </c>
      <c r="D91" t="inlineStr"/>
    </row>
    <row r="92">
      <c r="A92" t="n">
        <v>168.8</v>
      </c>
      <c r="B92" t="n">
        <v>8.210000000000001</v>
      </c>
      <c r="C92" t="inlineStr">
        <is>
          <t>pet_shop</t>
        </is>
      </c>
      <c r="D92" t="n">
        <v>5</v>
      </c>
    </row>
    <row r="93">
      <c r="A93" t="n">
        <v>59.9</v>
      </c>
      <c r="B93" t="n">
        <v>9.94</v>
      </c>
      <c r="C93" t="inlineStr">
        <is>
          <t>bed_bath_table</t>
        </is>
      </c>
      <c r="D93" t="n">
        <v>5</v>
      </c>
    </row>
    <row r="94">
      <c r="A94" t="n">
        <v>59.9</v>
      </c>
      <c r="B94" t="n">
        <v>9.94</v>
      </c>
      <c r="C94" t="inlineStr">
        <is>
          <t>bed_bath_table</t>
        </is>
      </c>
      <c r="D94" t="n">
        <v>5</v>
      </c>
    </row>
    <row r="95">
      <c r="A95" t="n">
        <v>232.75</v>
      </c>
      <c r="B95" t="n">
        <v>28.58</v>
      </c>
      <c r="C95" t="inlineStr">
        <is>
          <t>garden_tools</t>
        </is>
      </c>
      <c r="D95" t="n">
        <v>3</v>
      </c>
    </row>
    <row r="96">
      <c r="A96" t="n">
        <v>48.9</v>
      </c>
      <c r="B96" t="n">
        <v>18.44</v>
      </c>
      <c r="C96" t="inlineStr">
        <is>
          <t>health_beauty</t>
        </is>
      </c>
      <c r="D96" t="n">
        <v>5</v>
      </c>
    </row>
    <row r="97">
      <c r="A97" t="n">
        <v>87</v>
      </c>
      <c r="B97" t="n">
        <v>12.11</v>
      </c>
      <c r="C97" t="inlineStr">
        <is>
          <t>bed_bath_table</t>
        </is>
      </c>
      <c r="D97" t="n">
        <v>5</v>
      </c>
    </row>
    <row r="98">
      <c r="A98" t="n">
        <v>131.9</v>
      </c>
      <c r="B98" t="n">
        <v>18.54</v>
      </c>
      <c r="C98" t="inlineStr">
        <is>
          <t>cool_stuff</t>
        </is>
      </c>
      <c r="D98" t="n">
        <v>4</v>
      </c>
    </row>
    <row r="99">
      <c r="A99" t="n">
        <v>19.9</v>
      </c>
      <c r="B99" t="n">
        <v>14.1</v>
      </c>
      <c r="C99" t="inlineStr">
        <is>
          <t>furniture_decor</t>
        </is>
      </c>
      <c r="D99" t="n">
        <v>5</v>
      </c>
    </row>
    <row r="100">
      <c r="A100" t="n">
        <v>136.99</v>
      </c>
      <c r="B100" t="n">
        <v>66.04000000000001</v>
      </c>
      <c r="C100" t="inlineStr">
        <is>
          <t>office_furniture</t>
        </is>
      </c>
      <c r="D100" t="n">
        <v>2</v>
      </c>
    </row>
    <row r="101">
      <c r="A101" t="n">
        <v>399.99</v>
      </c>
      <c r="B101" t="n">
        <v>23.64</v>
      </c>
      <c r="C101" t="inlineStr">
        <is>
          <t>toys</t>
        </is>
      </c>
      <c r="D101" t="n">
        <v>5</v>
      </c>
    </row>
    <row r="102">
      <c r="A102" t="n">
        <v>41</v>
      </c>
      <c r="B102" t="n">
        <v>11.85</v>
      </c>
      <c r="C102" t="inlineStr">
        <is>
          <t>sports_leisure</t>
        </is>
      </c>
      <c r="D102" t="n">
        <v>4</v>
      </c>
    </row>
    <row r="103">
      <c r="A103" t="n">
        <v>69</v>
      </c>
      <c r="B103" t="n">
        <v>18.58</v>
      </c>
      <c r="C103" t="inlineStr">
        <is>
          <t>perfumery</t>
        </is>
      </c>
      <c r="D103" t="n">
        <v>5</v>
      </c>
    </row>
    <row r="104">
      <c r="A104" t="n">
        <v>69</v>
      </c>
      <c r="B104" t="n">
        <v>18.58</v>
      </c>
      <c r="C104" t="inlineStr">
        <is>
          <t>perfumery</t>
        </is>
      </c>
      <c r="D104" t="n">
        <v>5</v>
      </c>
    </row>
    <row r="105">
      <c r="A105" t="n">
        <v>169.9</v>
      </c>
      <c r="B105" t="n">
        <v>33.33</v>
      </c>
      <c r="C105" t="inlineStr">
        <is>
          <t>sports_leisure</t>
        </is>
      </c>
      <c r="D105" t="n">
        <v>5</v>
      </c>
    </row>
    <row r="106">
      <c r="A106" t="n">
        <v>119</v>
      </c>
      <c r="B106" t="n">
        <v>15.28</v>
      </c>
      <c r="C106" t="inlineStr">
        <is>
          <t>housewares</t>
        </is>
      </c>
      <c r="D106" t="n">
        <v>5</v>
      </c>
    </row>
    <row r="107">
      <c r="A107" t="n">
        <v>39.9</v>
      </c>
      <c r="B107" t="n">
        <v>18.08</v>
      </c>
      <c r="C107" t="inlineStr">
        <is>
          <t>construction_tools_construction</t>
        </is>
      </c>
      <c r="D107" t="n">
        <v>1</v>
      </c>
    </row>
    <row r="108">
      <c r="A108" t="n">
        <v>85</v>
      </c>
      <c r="B108" t="n">
        <v>12.9</v>
      </c>
      <c r="C108" t="inlineStr">
        <is>
          <t>housewares</t>
        </is>
      </c>
      <c r="D108" t="n">
        <v>5</v>
      </c>
    </row>
    <row r="109">
      <c r="A109" t="n">
        <v>220</v>
      </c>
      <c r="B109" t="n">
        <v>8.890000000000001</v>
      </c>
      <c r="C109" t="inlineStr">
        <is>
          <t>computers_accessories</t>
        </is>
      </c>
      <c r="D109" t="n">
        <v>3</v>
      </c>
    </row>
    <row r="110">
      <c r="A110" t="n">
        <v>277</v>
      </c>
      <c r="B110" t="n">
        <v>35.74</v>
      </c>
      <c r="C110" t="inlineStr">
        <is>
          <t>watches_gifts</t>
        </is>
      </c>
      <c r="D110" t="n">
        <v>4</v>
      </c>
    </row>
    <row r="111">
      <c r="A111" t="n">
        <v>66.98999999999999</v>
      </c>
      <c r="B111" t="n">
        <v>27.75</v>
      </c>
      <c r="C111" t="inlineStr">
        <is>
          <t>health_beauty</t>
        </is>
      </c>
      <c r="D111" t="n">
        <v>4</v>
      </c>
    </row>
    <row r="112">
      <c r="A112" t="n">
        <v>14</v>
      </c>
      <c r="B112" t="n">
        <v>50.85</v>
      </c>
      <c r="C112" t="inlineStr">
        <is>
          <t>telephony</t>
        </is>
      </c>
      <c r="D112" t="n">
        <v>5</v>
      </c>
    </row>
    <row r="113">
      <c r="A113" t="n">
        <v>85</v>
      </c>
      <c r="B113" t="n">
        <v>17.03</v>
      </c>
      <c r="C113" t="inlineStr">
        <is>
          <t>computers_accessories</t>
        </is>
      </c>
      <c r="D113" t="n">
        <v>1</v>
      </c>
    </row>
    <row r="114">
      <c r="A114" t="n">
        <v>85</v>
      </c>
      <c r="B114" t="n">
        <v>17.03</v>
      </c>
      <c r="C114" t="inlineStr">
        <is>
          <t>computers_accessories</t>
        </is>
      </c>
      <c r="D114" t="n">
        <v>1</v>
      </c>
    </row>
    <row r="115">
      <c r="A115" t="n">
        <v>229</v>
      </c>
      <c r="B115" t="n">
        <v>9.800000000000001</v>
      </c>
      <c r="C115" t="inlineStr">
        <is>
          <t>watches_gifts</t>
        </is>
      </c>
      <c r="D115" t="n">
        <v>5</v>
      </c>
    </row>
    <row r="116">
      <c r="A116" t="n">
        <v>99.90000000000001</v>
      </c>
      <c r="B116" t="n">
        <v>0</v>
      </c>
      <c r="C116" t="inlineStr">
        <is>
          <t>watches_gifts</t>
        </is>
      </c>
      <c r="D116" t="n">
        <v>5</v>
      </c>
    </row>
    <row r="117">
      <c r="A117" t="n">
        <v>84.90000000000001</v>
      </c>
      <c r="B117" t="n">
        <v>34.39</v>
      </c>
      <c r="C117" t="inlineStr">
        <is>
          <t>computers_accessories</t>
        </is>
      </c>
      <c r="D117" t="n">
        <v>2</v>
      </c>
    </row>
    <row r="118">
      <c r="A118" t="n">
        <v>189</v>
      </c>
      <c r="B118" t="n">
        <v>33.91</v>
      </c>
      <c r="C118" t="inlineStr">
        <is>
          <t>furniture_decor</t>
        </is>
      </c>
      <c r="D118" t="n">
        <v>5</v>
      </c>
    </row>
    <row r="119">
      <c r="A119" t="n">
        <v>49</v>
      </c>
      <c r="B119" t="n">
        <v>7.78</v>
      </c>
      <c r="C119" t="inlineStr">
        <is>
          <t>watches_gifts</t>
        </is>
      </c>
      <c r="D119" t="n">
        <v>1</v>
      </c>
    </row>
    <row r="120">
      <c r="A120" t="n">
        <v>37.9</v>
      </c>
      <c r="B120" t="n">
        <v>15.37</v>
      </c>
      <c r="C120" t="inlineStr">
        <is>
          <t>housewares</t>
        </is>
      </c>
      <c r="D120" t="n">
        <v>5</v>
      </c>
    </row>
    <row r="121">
      <c r="A121" t="n">
        <v>179.93</v>
      </c>
      <c r="B121" t="n">
        <v>16.14</v>
      </c>
      <c r="C121" t="inlineStr">
        <is>
          <t>electronics</t>
        </is>
      </c>
      <c r="D121" t="n">
        <v>4</v>
      </c>
    </row>
    <row r="122">
      <c r="A122" t="n">
        <v>116.9</v>
      </c>
      <c r="B122" t="n">
        <v>13.84</v>
      </c>
      <c r="C122" t="inlineStr">
        <is>
          <t>health_beauty</t>
        </is>
      </c>
      <c r="D122" t="n">
        <v>5</v>
      </c>
    </row>
    <row r="123">
      <c r="A123" t="n">
        <v>94.90000000000001</v>
      </c>
      <c r="B123" t="n">
        <v>15.51</v>
      </c>
      <c r="C123" t="inlineStr">
        <is>
          <t>auto</t>
        </is>
      </c>
      <c r="D123" t="n">
        <v>5</v>
      </c>
    </row>
    <row r="124">
      <c r="A124" t="n">
        <v>121.99</v>
      </c>
      <c r="B124" t="n">
        <v>15.73</v>
      </c>
      <c r="C124" t="inlineStr">
        <is>
          <t>consoles_games</t>
        </is>
      </c>
      <c r="D124" t="n">
        <v>5</v>
      </c>
    </row>
    <row r="125">
      <c r="A125" t="n">
        <v>7.79</v>
      </c>
      <c r="B125" t="n">
        <v>7.78</v>
      </c>
      <c r="C125" t="inlineStr"/>
      <c r="D125" t="n">
        <v>5</v>
      </c>
    </row>
    <row r="126">
      <c r="A126" t="n">
        <v>179.99</v>
      </c>
      <c r="B126" t="n">
        <v>85.97</v>
      </c>
      <c r="C126" t="inlineStr">
        <is>
          <t>furniture_decor</t>
        </is>
      </c>
      <c r="D126" t="n">
        <v>5</v>
      </c>
    </row>
    <row r="127">
      <c r="A127" t="n">
        <v>7.6</v>
      </c>
      <c r="B127" t="n">
        <v>10.96</v>
      </c>
      <c r="C127" t="inlineStr"/>
      <c r="D127" t="n">
        <v>5</v>
      </c>
    </row>
    <row r="128">
      <c r="A128" t="n">
        <v>49.9</v>
      </c>
      <c r="B128" t="n">
        <v>17.6</v>
      </c>
      <c r="C128" t="inlineStr">
        <is>
          <t>garden_tools</t>
        </is>
      </c>
      <c r="D128" t="n">
        <v>1</v>
      </c>
    </row>
    <row r="129">
      <c r="A129" t="n">
        <v>110.32</v>
      </c>
      <c r="B129" t="n">
        <v>8.029999999999999</v>
      </c>
      <c r="C129" t="inlineStr">
        <is>
          <t>health_beauty</t>
        </is>
      </c>
      <c r="D129" t="n">
        <v>5</v>
      </c>
    </row>
    <row r="130">
      <c r="A130" t="n">
        <v>49</v>
      </c>
      <c r="B130" t="n">
        <v>11.85</v>
      </c>
      <c r="C130" t="inlineStr">
        <is>
          <t>telephony</t>
        </is>
      </c>
      <c r="D130" t="n">
        <v>5</v>
      </c>
    </row>
    <row r="131">
      <c r="A131" t="n">
        <v>159.9</v>
      </c>
      <c r="B131" t="n">
        <v>61.18</v>
      </c>
      <c r="C131" t="inlineStr">
        <is>
          <t>perfumery</t>
        </is>
      </c>
      <c r="D131" t="n">
        <v>5</v>
      </c>
    </row>
    <row r="132">
      <c r="A132" t="n">
        <v>120</v>
      </c>
      <c r="B132" t="n">
        <v>27.39</v>
      </c>
      <c r="C132" t="inlineStr">
        <is>
          <t>stationery</t>
        </is>
      </c>
      <c r="D132" t="n">
        <v>5</v>
      </c>
    </row>
    <row r="133">
      <c r="A133" t="n">
        <v>21.5</v>
      </c>
      <c r="B133" t="n">
        <v>11.98</v>
      </c>
      <c r="C133" t="inlineStr">
        <is>
          <t>sports_leisure</t>
        </is>
      </c>
      <c r="D133" t="n">
        <v>5</v>
      </c>
    </row>
    <row r="134">
      <c r="A134" t="n">
        <v>122.99</v>
      </c>
      <c r="B134" t="n">
        <v>15.61</v>
      </c>
      <c r="C134" t="inlineStr"/>
      <c r="D134" t="n">
        <v>3</v>
      </c>
    </row>
    <row r="135">
      <c r="A135" t="n">
        <v>72.98999999999999</v>
      </c>
      <c r="B135" t="n">
        <v>19.75</v>
      </c>
      <c r="C135" t="inlineStr">
        <is>
          <t>cool_stuff</t>
        </is>
      </c>
      <c r="D135" t="n">
        <v>5</v>
      </c>
    </row>
    <row r="136">
      <c r="A136" t="n">
        <v>129.99</v>
      </c>
      <c r="B136" t="n">
        <v>13.93</v>
      </c>
      <c r="C136" t="inlineStr">
        <is>
          <t>cool_stuff</t>
        </is>
      </c>
      <c r="D136" t="n">
        <v>5</v>
      </c>
    </row>
    <row r="137">
      <c r="A137" t="n">
        <v>92</v>
      </c>
      <c r="B137" t="n">
        <v>17.89</v>
      </c>
      <c r="C137" t="inlineStr">
        <is>
          <t>bed_bath_table</t>
        </is>
      </c>
      <c r="D137" t="n">
        <v>3</v>
      </c>
    </row>
    <row r="138">
      <c r="A138" t="n">
        <v>92</v>
      </c>
      <c r="B138" t="n">
        <v>17.89</v>
      </c>
      <c r="C138" t="inlineStr">
        <is>
          <t>bed_bath_table</t>
        </is>
      </c>
      <c r="D138" t="n">
        <v>3</v>
      </c>
    </row>
    <row r="139">
      <c r="A139" t="n">
        <v>33.89</v>
      </c>
      <c r="B139" t="n">
        <v>8.4</v>
      </c>
      <c r="C139" t="inlineStr">
        <is>
          <t>food</t>
        </is>
      </c>
      <c r="D139" t="n">
        <v>1</v>
      </c>
    </row>
    <row r="140">
      <c r="A140" t="n">
        <v>33.89</v>
      </c>
      <c r="B140" t="n">
        <v>8.4</v>
      </c>
      <c r="C140" t="inlineStr">
        <is>
          <t>food</t>
        </is>
      </c>
      <c r="D140" t="n">
        <v>1</v>
      </c>
    </row>
    <row r="141">
      <c r="A141" t="n">
        <v>33.89</v>
      </c>
      <c r="B141" t="n">
        <v>8.4</v>
      </c>
      <c r="C141" t="inlineStr">
        <is>
          <t>food</t>
        </is>
      </c>
      <c r="D141" t="n">
        <v>1</v>
      </c>
    </row>
    <row r="142">
      <c r="A142" t="n">
        <v>33.89</v>
      </c>
      <c r="B142" t="n">
        <v>8.4</v>
      </c>
      <c r="C142" t="inlineStr">
        <is>
          <t>food</t>
        </is>
      </c>
      <c r="D142" t="n">
        <v>1</v>
      </c>
    </row>
    <row r="143">
      <c r="A143" t="n">
        <v>149</v>
      </c>
      <c r="B143" t="n">
        <v>40.37</v>
      </c>
      <c r="C143" t="inlineStr">
        <is>
          <t>computers_accessories</t>
        </is>
      </c>
      <c r="D143" t="n">
        <v>5</v>
      </c>
    </row>
    <row r="144">
      <c r="A144" t="n">
        <v>20.3</v>
      </c>
      <c r="B144" t="n">
        <v>16.79</v>
      </c>
      <c r="C144" t="inlineStr"/>
      <c r="D144" t="n">
        <v>4</v>
      </c>
    </row>
    <row r="145">
      <c r="A145" t="n">
        <v>179.9</v>
      </c>
      <c r="B145" t="n">
        <v>15.01</v>
      </c>
      <c r="C145" t="inlineStr">
        <is>
          <t>perfumery</t>
        </is>
      </c>
      <c r="D145" t="n">
        <v>5</v>
      </c>
    </row>
    <row r="146">
      <c r="A146" t="n">
        <v>179.9</v>
      </c>
      <c r="B146" t="n">
        <v>15.01</v>
      </c>
      <c r="C146" t="inlineStr">
        <is>
          <t>perfumery</t>
        </is>
      </c>
      <c r="D146" t="n">
        <v>5</v>
      </c>
    </row>
    <row r="147">
      <c r="A147" t="n">
        <v>109.9</v>
      </c>
      <c r="B147" t="n">
        <v>12.27</v>
      </c>
      <c r="C147" t="inlineStr">
        <is>
          <t>telephony</t>
        </is>
      </c>
      <c r="D147" t="n">
        <v>5</v>
      </c>
    </row>
    <row r="148">
      <c r="A148" t="n">
        <v>89</v>
      </c>
      <c r="B148" t="n">
        <v>25.9</v>
      </c>
      <c r="C148" t="inlineStr">
        <is>
          <t>telephony</t>
        </is>
      </c>
      <c r="D148" t="n">
        <v>1</v>
      </c>
    </row>
    <row r="149">
      <c r="A149" t="n">
        <v>120</v>
      </c>
      <c r="B149" t="n">
        <v>13.75</v>
      </c>
      <c r="C149" t="inlineStr">
        <is>
          <t>health_beauty</t>
        </is>
      </c>
      <c r="D149" t="n">
        <v>5</v>
      </c>
    </row>
    <row r="150">
      <c r="A150" t="n">
        <v>75</v>
      </c>
      <c r="B150" t="n">
        <v>14.28</v>
      </c>
      <c r="C150" t="inlineStr">
        <is>
          <t>watches_gifts</t>
        </is>
      </c>
      <c r="D150" t="n">
        <v>5</v>
      </c>
    </row>
    <row r="151">
      <c r="A151" t="n">
        <v>46.86</v>
      </c>
      <c r="B151" t="n">
        <v>14.52</v>
      </c>
      <c r="C151" t="inlineStr">
        <is>
          <t>computers_accessories</t>
        </is>
      </c>
      <c r="D151" t="n">
        <v>5</v>
      </c>
    </row>
    <row r="152">
      <c r="A152" t="n">
        <v>96</v>
      </c>
      <c r="B152" t="n">
        <v>14.84</v>
      </c>
      <c r="C152" t="inlineStr">
        <is>
          <t>sports_leisure</t>
        </is>
      </c>
      <c r="D152" t="n">
        <v>5</v>
      </c>
    </row>
    <row r="153">
      <c r="A153" t="n">
        <v>49.99</v>
      </c>
      <c r="B153" t="n">
        <v>18.12</v>
      </c>
      <c r="C153" t="inlineStr">
        <is>
          <t>toys</t>
        </is>
      </c>
      <c r="D153" t="n">
        <v>1</v>
      </c>
    </row>
    <row r="154">
      <c r="A154" t="n">
        <v>24.99</v>
      </c>
      <c r="B154" t="n">
        <v>13.58</v>
      </c>
      <c r="C154" t="inlineStr">
        <is>
          <t>baby</t>
        </is>
      </c>
      <c r="D154" t="n">
        <v>1</v>
      </c>
    </row>
    <row r="155">
      <c r="A155" t="n">
        <v>24.99</v>
      </c>
      <c r="B155" t="n">
        <v>13.58</v>
      </c>
      <c r="C155" t="inlineStr">
        <is>
          <t>baby</t>
        </is>
      </c>
      <c r="D155" t="n">
        <v>1</v>
      </c>
    </row>
    <row r="156">
      <c r="A156" t="n">
        <v>120.1</v>
      </c>
      <c r="B156" t="n">
        <v>16.6</v>
      </c>
      <c r="C156" t="inlineStr">
        <is>
          <t>computers_accessories</t>
        </is>
      </c>
      <c r="D156" t="n">
        <v>3</v>
      </c>
    </row>
    <row r="157">
      <c r="A157" t="n">
        <v>69.90000000000001</v>
      </c>
      <c r="B157" t="n">
        <v>16.25</v>
      </c>
      <c r="C157" t="inlineStr">
        <is>
          <t>sports_leisure</t>
        </is>
      </c>
      <c r="D157" t="n">
        <v>5</v>
      </c>
    </row>
    <row r="158">
      <c r="A158" t="n">
        <v>39.9</v>
      </c>
      <c r="B158" t="n">
        <v>54.02</v>
      </c>
      <c r="C158" t="inlineStr">
        <is>
          <t>watches_gifts</t>
        </is>
      </c>
      <c r="D158" t="n">
        <v>5</v>
      </c>
    </row>
    <row r="159">
      <c r="A159" t="n">
        <v>159.9</v>
      </c>
      <c r="B159" t="n">
        <v>20.31</v>
      </c>
      <c r="C159" t="inlineStr">
        <is>
          <t>toys</t>
        </is>
      </c>
      <c r="D159" t="n">
        <v>4</v>
      </c>
    </row>
    <row r="160">
      <c r="A160" t="n">
        <v>540</v>
      </c>
      <c r="B160" t="n">
        <v>16.22</v>
      </c>
      <c r="C160" t="inlineStr">
        <is>
          <t>watches_gifts</t>
        </is>
      </c>
      <c r="D160" t="n">
        <v>5</v>
      </c>
    </row>
    <row r="161">
      <c r="A161" t="n">
        <v>189.9</v>
      </c>
      <c r="B161" t="n">
        <v>31.17</v>
      </c>
      <c r="C161" t="inlineStr">
        <is>
          <t>cool_stuff</t>
        </is>
      </c>
      <c r="D161" t="n">
        <v>5</v>
      </c>
    </row>
    <row r="162">
      <c r="A162" t="n">
        <v>14.9</v>
      </c>
      <c r="B162" t="n">
        <v>8.27</v>
      </c>
      <c r="C162" t="inlineStr">
        <is>
          <t>home_appliances</t>
        </is>
      </c>
      <c r="D162" t="n">
        <v>5</v>
      </c>
    </row>
    <row r="163">
      <c r="A163" t="n">
        <v>43.9</v>
      </c>
      <c r="B163" t="n">
        <v>11.85</v>
      </c>
      <c r="C163" t="inlineStr">
        <is>
          <t>kitchen_dining_laundry_garden_furniture</t>
        </is>
      </c>
      <c r="D163" t="n">
        <v>4</v>
      </c>
    </row>
    <row r="164">
      <c r="A164" t="n">
        <v>139</v>
      </c>
      <c r="B164" t="n">
        <v>87.28</v>
      </c>
      <c r="C164" t="inlineStr">
        <is>
          <t>baby</t>
        </is>
      </c>
      <c r="D164" t="n">
        <v>5</v>
      </c>
    </row>
    <row r="165">
      <c r="A165" t="n">
        <v>40.35</v>
      </c>
      <c r="B165" t="n">
        <v>13.71</v>
      </c>
      <c r="C165" t="inlineStr">
        <is>
          <t>bed_bath_table</t>
        </is>
      </c>
      <c r="D165" t="n">
        <v>5</v>
      </c>
    </row>
    <row r="166">
      <c r="A166" t="n">
        <v>469</v>
      </c>
      <c r="B166" t="n">
        <v>20.85</v>
      </c>
      <c r="C166" t="inlineStr">
        <is>
          <t>electronics</t>
        </is>
      </c>
      <c r="D166" t="n">
        <v>5</v>
      </c>
    </row>
    <row r="167">
      <c r="A167" t="n">
        <v>59</v>
      </c>
      <c r="B167" t="n">
        <v>16.17</v>
      </c>
      <c r="C167" t="inlineStr">
        <is>
          <t>furniture_decor</t>
        </is>
      </c>
      <c r="D167" t="n">
        <v>1</v>
      </c>
    </row>
    <row r="168">
      <c r="A168" t="n">
        <v>35.9</v>
      </c>
      <c r="B168" t="n">
        <v>15.79</v>
      </c>
      <c r="C168" t="inlineStr">
        <is>
          <t>air_conditioning</t>
        </is>
      </c>
      <c r="D168" t="n">
        <v>1</v>
      </c>
    </row>
    <row r="169">
      <c r="A169" t="n">
        <v>35.9</v>
      </c>
      <c r="B169" t="n">
        <v>15.79</v>
      </c>
      <c r="C169" t="inlineStr">
        <is>
          <t>air_conditioning</t>
        </is>
      </c>
      <c r="D169" t="n">
        <v>1</v>
      </c>
    </row>
    <row r="170">
      <c r="A170" t="n">
        <v>96.98999999999999</v>
      </c>
      <c r="B170" t="n">
        <v>16.44</v>
      </c>
      <c r="C170" t="inlineStr">
        <is>
          <t>sports_leisure</t>
        </is>
      </c>
      <c r="D170" t="n">
        <v>5</v>
      </c>
    </row>
    <row r="171">
      <c r="A171" t="n">
        <v>77.90000000000001</v>
      </c>
      <c r="B171" t="n">
        <v>13.89</v>
      </c>
      <c r="C171" t="inlineStr">
        <is>
          <t>computers_accessories</t>
        </is>
      </c>
      <c r="D171" t="n">
        <v>5</v>
      </c>
    </row>
    <row r="172">
      <c r="A172" t="n">
        <v>229.99</v>
      </c>
      <c r="B172" t="n">
        <v>20.8</v>
      </c>
      <c r="C172" t="inlineStr">
        <is>
          <t>toys</t>
        </is>
      </c>
      <c r="D172" t="n">
        <v>5</v>
      </c>
    </row>
    <row r="173">
      <c r="A173" t="n">
        <v>56</v>
      </c>
      <c r="B173" t="n">
        <v>14.14</v>
      </c>
      <c r="C173" t="inlineStr"/>
      <c r="D173" t="n">
        <v>5</v>
      </c>
    </row>
    <row r="174">
      <c r="A174" t="n">
        <v>69.98999999999999</v>
      </c>
      <c r="B174" t="n">
        <v>11.99</v>
      </c>
      <c r="C174" t="inlineStr">
        <is>
          <t>toys</t>
        </is>
      </c>
      <c r="D174" t="n">
        <v>5</v>
      </c>
    </row>
    <row r="175">
      <c r="A175" t="n">
        <v>49.9</v>
      </c>
      <c r="B175" t="n">
        <v>7.78</v>
      </c>
      <c r="C175" t="inlineStr">
        <is>
          <t>fashion_bags_accessories</t>
        </is>
      </c>
      <c r="D175" t="n">
        <v>5</v>
      </c>
    </row>
    <row r="176">
      <c r="A176" t="n">
        <v>14</v>
      </c>
      <c r="B176" t="n">
        <v>7.39</v>
      </c>
      <c r="C176" t="inlineStr">
        <is>
          <t>sports_leisure</t>
        </is>
      </c>
      <c r="D176" t="n">
        <v>5</v>
      </c>
    </row>
    <row r="177">
      <c r="A177" t="n">
        <v>29</v>
      </c>
      <c r="B177" t="n">
        <v>14.1</v>
      </c>
      <c r="C177" t="inlineStr">
        <is>
          <t>watches_gifts</t>
        </is>
      </c>
      <c r="D177" t="n">
        <v>4</v>
      </c>
    </row>
    <row r="178">
      <c r="A178" t="n">
        <v>99</v>
      </c>
      <c r="B178" t="n">
        <v>43.06</v>
      </c>
      <c r="C178" t="inlineStr">
        <is>
          <t>garden_tools</t>
        </is>
      </c>
      <c r="D178" t="n">
        <v>5</v>
      </c>
    </row>
    <row r="179">
      <c r="A179" t="n">
        <v>499</v>
      </c>
      <c r="B179" t="n">
        <v>30.35</v>
      </c>
      <c r="C179" t="inlineStr">
        <is>
          <t>home_confort</t>
        </is>
      </c>
      <c r="D179" t="n">
        <v>4</v>
      </c>
    </row>
    <row r="180">
      <c r="A180" t="n">
        <v>39.85</v>
      </c>
      <c r="B180" t="n">
        <v>12.79</v>
      </c>
      <c r="C180" t="inlineStr">
        <is>
          <t>health_beauty</t>
        </is>
      </c>
      <c r="D180" t="n">
        <v>2</v>
      </c>
    </row>
    <row r="181">
      <c r="A181" t="n">
        <v>149</v>
      </c>
      <c r="B181" t="n">
        <v>14.06</v>
      </c>
      <c r="C181" t="inlineStr">
        <is>
          <t>toys</t>
        </is>
      </c>
      <c r="D181" t="n">
        <v>5</v>
      </c>
    </row>
    <row r="182">
      <c r="A182" t="n">
        <v>179.98</v>
      </c>
      <c r="B182" t="n">
        <v>12.46</v>
      </c>
      <c r="C182" t="inlineStr">
        <is>
          <t>housewares</t>
        </is>
      </c>
      <c r="D182" t="n">
        <v>4</v>
      </c>
    </row>
    <row r="183">
      <c r="A183" t="n">
        <v>219.99</v>
      </c>
      <c r="B183" t="n">
        <v>14.9</v>
      </c>
      <c r="C183" t="inlineStr">
        <is>
          <t>toys</t>
        </is>
      </c>
      <c r="D183" t="n">
        <v>4</v>
      </c>
    </row>
    <row r="184">
      <c r="A184" t="n">
        <v>129</v>
      </c>
      <c r="B184" t="n">
        <v>8.16</v>
      </c>
      <c r="C184" t="inlineStr">
        <is>
          <t>watches_gifts</t>
        </is>
      </c>
      <c r="D184" t="n">
        <v>5</v>
      </c>
    </row>
    <row r="185">
      <c r="A185" t="n">
        <v>137</v>
      </c>
      <c r="B185" t="n">
        <v>15.71</v>
      </c>
      <c r="C185" t="inlineStr">
        <is>
          <t>watches_gifts</t>
        </is>
      </c>
      <c r="D185" t="n">
        <v>5</v>
      </c>
    </row>
    <row r="186">
      <c r="A186" t="n">
        <v>37</v>
      </c>
      <c r="B186" t="n">
        <v>10.96</v>
      </c>
      <c r="C186" t="inlineStr">
        <is>
          <t>sports_leisure</t>
        </is>
      </c>
      <c r="D186" t="n">
        <v>4</v>
      </c>
    </row>
    <row r="187">
      <c r="A187" t="n">
        <v>154</v>
      </c>
      <c r="B187" t="n">
        <v>14.83</v>
      </c>
      <c r="C187" t="inlineStr">
        <is>
          <t>health_beauty</t>
        </is>
      </c>
      <c r="D187" t="n">
        <v>5</v>
      </c>
    </row>
    <row r="188">
      <c r="A188" t="n">
        <v>253.52</v>
      </c>
      <c r="B188" t="n">
        <v>82.86</v>
      </c>
      <c r="C188" t="inlineStr">
        <is>
          <t>furniture_decor</t>
        </is>
      </c>
      <c r="D188" t="n">
        <v>5</v>
      </c>
    </row>
    <row r="189">
      <c r="A189" t="n">
        <v>49.9</v>
      </c>
      <c r="B189" t="n">
        <v>7.39</v>
      </c>
      <c r="C189" t="inlineStr">
        <is>
          <t>sports_leisure</t>
        </is>
      </c>
      <c r="D189" t="n">
        <v>5</v>
      </c>
    </row>
    <row r="190">
      <c r="A190" t="n">
        <v>148.9</v>
      </c>
      <c r="B190" t="n">
        <v>13.95</v>
      </c>
      <c r="C190" t="inlineStr">
        <is>
          <t>bed_bath_table</t>
        </is>
      </c>
      <c r="D190" t="n">
        <v>5</v>
      </c>
    </row>
    <row r="191">
      <c r="A191" t="n">
        <v>64.90000000000001</v>
      </c>
      <c r="B191" t="n">
        <v>18.69</v>
      </c>
      <c r="C191" t="inlineStr">
        <is>
          <t>bed_bath_table</t>
        </is>
      </c>
      <c r="D191" t="n">
        <v>4</v>
      </c>
    </row>
    <row r="192">
      <c r="A192" t="n">
        <v>179</v>
      </c>
      <c r="B192" t="n">
        <v>16</v>
      </c>
      <c r="C192" t="inlineStr">
        <is>
          <t>electronics</t>
        </is>
      </c>
      <c r="D192" t="n">
        <v>2</v>
      </c>
    </row>
    <row r="193">
      <c r="A193" t="n">
        <v>27.9</v>
      </c>
      <c r="B193" t="n">
        <v>15.1</v>
      </c>
      <c r="C193" t="inlineStr">
        <is>
          <t>sports_leisure</t>
        </is>
      </c>
      <c r="D193" t="n">
        <v>5</v>
      </c>
    </row>
    <row r="194">
      <c r="A194" t="n">
        <v>39</v>
      </c>
      <c r="B194" t="n">
        <v>16.11</v>
      </c>
      <c r="C194" t="inlineStr">
        <is>
          <t>furniture_decor</t>
        </is>
      </c>
      <c r="D194" t="n">
        <v>5</v>
      </c>
    </row>
    <row r="195">
      <c r="A195" t="n">
        <v>7</v>
      </c>
      <c r="B195" t="n">
        <v>14.1</v>
      </c>
      <c r="C195" t="inlineStr">
        <is>
          <t>telephony</t>
        </is>
      </c>
      <c r="D195" t="n">
        <v>3</v>
      </c>
    </row>
    <row r="196">
      <c r="A196" t="n">
        <v>269</v>
      </c>
      <c r="B196" t="n">
        <v>10.7</v>
      </c>
      <c r="C196" t="inlineStr">
        <is>
          <t>computers_accessories</t>
        </is>
      </c>
      <c r="D196" t="n">
        <v>2</v>
      </c>
    </row>
    <row r="197">
      <c r="A197" t="n">
        <v>99.90000000000001</v>
      </c>
      <c r="B197" t="n">
        <v>17.95</v>
      </c>
      <c r="C197" t="inlineStr">
        <is>
          <t>bed_bath_table</t>
        </is>
      </c>
      <c r="D197" t="n">
        <v>5</v>
      </c>
    </row>
    <row r="198">
      <c r="A198" t="n">
        <v>69.90000000000001</v>
      </c>
      <c r="B198" t="n">
        <v>15.24</v>
      </c>
      <c r="C198" t="inlineStr">
        <is>
          <t>bed_bath_table</t>
        </is>
      </c>
      <c r="D198" t="n">
        <v>3</v>
      </c>
    </row>
    <row r="199">
      <c r="A199" t="n">
        <v>89.90000000000001</v>
      </c>
      <c r="B199" t="n">
        <v>23.13</v>
      </c>
      <c r="C199" t="inlineStr">
        <is>
          <t>computers_accessories</t>
        </is>
      </c>
      <c r="D199" t="n">
        <v>1</v>
      </c>
    </row>
    <row r="200">
      <c r="A200" t="n">
        <v>165</v>
      </c>
      <c r="B200" t="n">
        <v>19.03</v>
      </c>
      <c r="C200" t="inlineStr">
        <is>
          <t>home_appliances</t>
        </is>
      </c>
      <c r="D200" t="n">
        <v>4</v>
      </c>
    </row>
    <row r="201">
      <c r="A201" t="n">
        <v>57.99</v>
      </c>
      <c r="B201" t="n">
        <v>11.73</v>
      </c>
      <c r="C201" t="inlineStr">
        <is>
          <t>baby</t>
        </is>
      </c>
      <c r="D201" t="n">
        <v>5</v>
      </c>
    </row>
    <row r="202">
      <c r="A202" t="n">
        <v>259</v>
      </c>
      <c r="B202" t="n">
        <v>10.63</v>
      </c>
      <c r="C202" t="inlineStr">
        <is>
          <t>perfumery</t>
        </is>
      </c>
      <c r="D202" t="n">
        <v>5</v>
      </c>
    </row>
    <row r="203">
      <c r="A203" t="n">
        <v>55</v>
      </c>
      <c r="B203" t="n">
        <v>7.65</v>
      </c>
      <c r="C203" t="inlineStr">
        <is>
          <t>watches_gifts</t>
        </is>
      </c>
      <c r="D203" t="n">
        <v>3</v>
      </c>
    </row>
    <row r="204">
      <c r="A204" t="n">
        <v>133</v>
      </c>
      <c r="B204" t="n">
        <v>16.69</v>
      </c>
      <c r="C204" t="inlineStr">
        <is>
          <t>sports_leisure</t>
        </is>
      </c>
      <c r="D204" t="n">
        <v>5</v>
      </c>
    </row>
    <row r="205">
      <c r="A205" t="n">
        <v>35.9</v>
      </c>
      <c r="B205" t="n">
        <v>18.23</v>
      </c>
      <c r="C205" t="inlineStr">
        <is>
          <t>computers_accessories</t>
        </is>
      </c>
      <c r="D205" t="n">
        <v>5</v>
      </c>
    </row>
    <row r="206">
      <c r="A206" t="n">
        <v>14.89</v>
      </c>
      <c r="B206" t="n">
        <v>18.23</v>
      </c>
      <c r="C206" t="inlineStr">
        <is>
          <t>health_beauty</t>
        </is>
      </c>
      <c r="D206" t="n">
        <v>1</v>
      </c>
    </row>
    <row r="207">
      <c r="A207" t="n">
        <v>99</v>
      </c>
      <c r="B207" t="n">
        <v>13</v>
      </c>
      <c r="C207" t="inlineStr">
        <is>
          <t>health_beauty</t>
        </is>
      </c>
      <c r="D207" t="n">
        <v>1</v>
      </c>
    </row>
    <row r="208">
      <c r="A208" t="n">
        <v>90</v>
      </c>
      <c r="B208" t="n">
        <v>9.44</v>
      </c>
      <c r="C208" t="inlineStr">
        <is>
          <t>computers_accessories</t>
        </is>
      </c>
      <c r="D208" t="n">
        <v>4</v>
      </c>
    </row>
    <row r="209">
      <c r="A209" t="n">
        <v>43.49</v>
      </c>
      <c r="B209" t="n">
        <v>27.39</v>
      </c>
      <c r="C209" t="inlineStr">
        <is>
          <t>health_beauty</t>
        </is>
      </c>
      <c r="D209" t="n">
        <v>5</v>
      </c>
    </row>
    <row r="210">
      <c r="A210" t="n">
        <v>109.99</v>
      </c>
      <c r="B210" t="n">
        <v>36.85</v>
      </c>
      <c r="C210" t="inlineStr">
        <is>
          <t>bed_bath_table</t>
        </is>
      </c>
      <c r="D210" t="n">
        <v>3</v>
      </c>
    </row>
    <row r="211">
      <c r="A211" t="n">
        <v>9.99</v>
      </c>
      <c r="B211" t="n">
        <v>15.23</v>
      </c>
      <c r="C211" t="inlineStr">
        <is>
          <t>toys</t>
        </is>
      </c>
      <c r="D211" t="n">
        <v>5</v>
      </c>
    </row>
    <row r="212">
      <c r="A212" t="n">
        <v>9.99</v>
      </c>
      <c r="B212" t="n">
        <v>15.23</v>
      </c>
      <c r="C212" t="inlineStr">
        <is>
          <t>toys</t>
        </is>
      </c>
      <c r="D212" t="n">
        <v>5</v>
      </c>
    </row>
    <row r="213">
      <c r="A213" t="n">
        <v>28.5</v>
      </c>
      <c r="B213" t="n">
        <v>34.15</v>
      </c>
      <c r="C213" t="inlineStr">
        <is>
          <t>auto</t>
        </is>
      </c>
      <c r="D213" t="n">
        <v>5</v>
      </c>
    </row>
    <row r="214">
      <c r="A214" t="n">
        <v>199</v>
      </c>
      <c r="B214" t="n">
        <v>8.74</v>
      </c>
      <c r="C214" t="inlineStr">
        <is>
          <t>bed_bath_table</t>
        </is>
      </c>
      <c r="D214" t="n">
        <v>1</v>
      </c>
    </row>
    <row r="215">
      <c r="A215" t="n">
        <v>135.9</v>
      </c>
      <c r="B215" t="n">
        <v>21.44</v>
      </c>
      <c r="C215" t="inlineStr">
        <is>
          <t>housewares</t>
        </is>
      </c>
      <c r="D215" t="n">
        <v>5</v>
      </c>
    </row>
    <row r="216">
      <c r="A216" t="n">
        <v>249</v>
      </c>
      <c r="B216" t="n">
        <v>37.09</v>
      </c>
      <c r="C216" t="inlineStr">
        <is>
          <t>auto</t>
        </is>
      </c>
      <c r="D216" t="n">
        <v>5</v>
      </c>
    </row>
    <row r="217">
      <c r="A217" t="n">
        <v>49.99</v>
      </c>
      <c r="B217" t="n">
        <v>15.56</v>
      </c>
      <c r="C217" t="inlineStr">
        <is>
          <t>health_beauty</t>
        </is>
      </c>
      <c r="D217" t="n">
        <v>5</v>
      </c>
    </row>
    <row r="218">
      <c r="A218" t="n">
        <v>38</v>
      </c>
      <c r="B218" t="n">
        <v>7.53</v>
      </c>
      <c r="C218" t="inlineStr">
        <is>
          <t>watches_gifts</t>
        </is>
      </c>
      <c r="D218" t="n">
        <v>4</v>
      </c>
    </row>
    <row r="219">
      <c r="A219" t="n">
        <v>85</v>
      </c>
      <c r="B219" t="n">
        <v>11.62</v>
      </c>
      <c r="C219" t="inlineStr">
        <is>
          <t>housewares</t>
        </is>
      </c>
      <c r="D219" t="n">
        <v>5</v>
      </c>
    </row>
    <row r="220">
      <c r="A220" t="n">
        <v>117.3</v>
      </c>
      <c r="B220" t="n">
        <v>25.66</v>
      </c>
      <c r="C220" t="inlineStr">
        <is>
          <t>auto</t>
        </is>
      </c>
      <c r="D220" t="n">
        <v>5</v>
      </c>
    </row>
    <row r="221">
      <c r="A221" t="n">
        <v>99.90000000000001</v>
      </c>
      <c r="B221" t="n">
        <v>18.57</v>
      </c>
      <c r="C221" t="inlineStr">
        <is>
          <t>pet_shop</t>
        </is>
      </c>
      <c r="D221" t="n">
        <v>4</v>
      </c>
    </row>
    <row r="222">
      <c r="A222" t="n">
        <v>99.90000000000001</v>
      </c>
      <c r="B222" t="n">
        <v>14.35</v>
      </c>
      <c r="C222" t="inlineStr">
        <is>
          <t>pet_shop</t>
        </is>
      </c>
      <c r="D222" t="n">
        <v>4</v>
      </c>
    </row>
    <row r="223">
      <c r="A223" t="n">
        <v>18</v>
      </c>
      <c r="B223" t="n">
        <v>7.87</v>
      </c>
      <c r="C223" t="inlineStr">
        <is>
          <t>construction_tools_construction</t>
        </is>
      </c>
      <c r="D223" t="n">
        <v>5</v>
      </c>
    </row>
    <row r="224">
      <c r="A224" t="n">
        <v>11.53</v>
      </c>
      <c r="B224" t="n">
        <v>7.39</v>
      </c>
      <c r="C224" t="inlineStr">
        <is>
          <t>perfumery</t>
        </is>
      </c>
      <c r="D224" t="n">
        <v>1</v>
      </c>
    </row>
    <row r="225">
      <c r="A225" t="n">
        <v>269.99</v>
      </c>
      <c r="B225" t="n">
        <v>39.41</v>
      </c>
      <c r="C225" t="inlineStr">
        <is>
          <t>sports_leisure</t>
        </is>
      </c>
      <c r="D225" t="n">
        <v>5</v>
      </c>
    </row>
    <row r="226">
      <c r="A226" t="n">
        <v>89.98999999999999</v>
      </c>
      <c r="B226" t="n">
        <v>14.8</v>
      </c>
      <c r="C226" t="inlineStr">
        <is>
          <t>consoles_games</t>
        </is>
      </c>
      <c r="D226" t="n">
        <v>4</v>
      </c>
    </row>
    <row r="227">
      <c r="A227" t="n">
        <v>19.9</v>
      </c>
      <c r="B227" t="n">
        <v>42.76</v>
      </c>
      <c r="C227" t="inlineStr">
        <is>
          <t>watches_gifts</t>
        </is>
      </c>
      <c r="D227" t="n">
        <v>5</v>
      </c>
    </row>
    <row r="228">
      <c r="A228" t="n">
        <v>166.9</v>
      </c>
      <c r="B228" t="n">
        <v>13.47</v>
      </c>
      <c r="C228" t="inlineStr">
        <is>
          <t>auto</t>
        </is>
      </c>
      <c r="D228" t="n">
        <v>4</v>
      </c>
    </row>
    <row r="229">
      <c r="A229" t="n">
        <v>133.74</v>
      </c>
      <c r="B229" t="n">
        <v>12.44</v>
      </c>
      <c r="C229" t="inlineStr">
        <is>
          <t>computers_accessories</t>
        </is>
      </c>
      <c r="D229" t="n">
        <v>2</v>
      </c>
    </row>
    <row r="230">
      <c r="A230" t="n">
        <v>86.8</v>
      </c>
      <c r="B230" t="n">
        <v>7.86</v>
      </c>
      <c r="C230" t="inlineStr">
        <is>
          <t>cool_stuff</t>
        </is>
      </c>
      <c r="D230" t="n">
        <v>5</v>
      </c>
    </row>
    <row r="231">
      <c r="A231" t="n">
        <v>62</v>
      </c>
      <c r="B231" t="n">
        <v>8.59</v>
      </c>
      <c r="C231" t="inlineStr">
        <is>
          <t>computers_accessories</t>
        </is>
      </c>
      <c r="D231" t="n">
        <v>4</v>
      </c>
    </row>
    <row r="232">
      <c r="A232" t="n">
        <v>158</v>
      </c>
      <c r="B232" t="n">
        <v>10.68</v>
      </c>
      <c r="C232" t="inlineStr">
        <is>
          <t>garden_tools</t>
        </is>
      </c>
      <c r="D232" t="n">
        <v>1</v>
      </c>
    </row>
    <row r="233">
      <c r="A233" t="n">
        <v>308</v>
      </c>
      <c r="B233" t="n">
        <v>31.16</v>
      </c>
      <c r="C233" t="inlineStr">
        <is>
          <t>garden_tools</t>
        </is>
      </c>
      <c r="D233" t="n">
        <v>1</v>
      </c>
    </row>
    <row r="234">
      <c r="A234" t="n">
        <v>129</v>
      </c>
      <c r="B234" t="n">
        <v>47.4</v>
      </c>
      <c r="C234" t="inlineStr">
        <is>
          <t>bed_bath_table</t>
        </is>
      </c>
      <c r="D234" t="n">
        <v>3</v>
      </c>
    </row>
    <row r="235">
      <c r="A235" t="n">
        <v>143.54</v>
      </c>
      <c r="B235" t="n">
        <v>21.49</v>
      </c>
      <c r="C235" t="inlineStr">
        <is>
          <t>bed_bath_table</t>
        </is>
      </c>
      <c r="D235" t="n">
        <v>4</v>
      </c>
    </row>
    <row r="236">
      <c r="A236" t="n">
        <v>39.99</v>
      </c>
      <c r="B236" t="n">
        <v>18.23</v>
      </c>
      <c r="C236" t="inlineStr">
        <is>
          <t>bed_bath_table</t>
        </is>
      </c>
      <c r="D236" t="n">
        <v>5</v>
      </c>
    </row>
    <row r="237">
      <c r="A237" t="n">
        <v>39.99</v>
      </c>
      <c r="B237" t="n">
        <v>18.23</v>
      </c>
      <c r="C237" t="inlineStr">
        <is>
          <t>bed_bath_table</t>
        </is>
      </c>
      <c r="D237" t="n">
        <v>5</v>
      </c>
    </row>
    <row r="238">
      <c r="A238" t="n">
        <v>49.9</v>
      </c>
      <c r="B238" t="n">
        <v>12.92</v>
      </c>
      <c r="C238" t="inlineStr">
        <is>
          <t>health_beauty</t>
        </is>
      </c>
      <c r="D238" t="n">
        <v>1</v>
      </c>
    </row>
    <row r="239">
      <c r="A239" t="n">
        <v>119.9</v>
      </c>
      <c r="B239" t="n">
        <v>23.34</v>
      </c>
      <c r="C239" t="inlineStr">
        <is>
          <t>perfumery</t>
        </is>
      </c>
      <c r="D239" t="n">
        <v>4</v>
      </c>
    </row>
    <row r="240">
      <c r="A240" t="n">
        <v>16.9</v>
      </c>
      <c r="B240" t="n">
        <v>15.1</v>
      </c>
      <c r="C240" t="inlineStr">
        <is>
          <t>garden_tools</t>
        </is>
      </c>
      <c r="D240" t="n">
        <v>5</v>
      </c>
    </row>
    <row r="241">
      <c r="A241" t="n">
        <v>29.99</v>
      </c>
      <c r="B241" t="n">
        <v>15.1</v>
      </c>
      <c r="C241" t="inlineStr">
        <is>
          <t>telephony</t>
        </is>
      </c>
      <c r="D241" t="n">
        <v>5</v>
      </c>
    </row>
    <row r="242">
      <c r="A242" t="n">
        <v>30.99</v>
      </c>
      <c r="B242" t="n">
        <v>34.15</v>
      </c>
      <c r="C242" t="inlineStr">
        <is>
          <t>garden_tools</t>
        </is>
      </c>
      <c r="D242" t="n">
        <v>5</v>
      </c>
    </row>
    <row r="243">
      <c r="A243" t="n">
        <v>84.98999999999999</v>
      </c>
      <c r="B243" t="n">
        <v>15.34</v>
      </c>
      <c r="C243" t="inlineStr">
        <is>
          <t>perfumery</t>
        </is>
      </c>
      <c r="D243" t="n">
        <v>4</v>
      </c>
    </row>
    <row r="244">
      <c r="A244" t="n">
        <v>149</v>
      </c>
      <c r="B244" t="n">
        <v>45.12</v>
      </c>
      <c r="C244" t="inlineStr">
        <is>
          <t>computers_accessories</t>
        </is>
      </c>
      <c r="D244" t="n">
        <v>5</v>
      </c>
    </row>
    <row r="245">
      <c r="A245" t="n">
        <v>48.9</v>
      </c>
      <c r="B245" t="n">
        <v>8.82</v>
      </c>
      <c r="C245" t="inlineStr">
        <is>
          <t>housewares</t>
        </is>
      </c>
      <c r="D245" t="n">
        <v>4</v>
      </c>
    </row>
    <row r="246">
      <c r="A246" t="n">
        <v>159.49</v>
      </c>
      <c r="B246" t="n">
        <v>8.859999999999999</v>
      </c>
      <c r="C246" t="inlineStr">
        <is>
          <t>sports_leisure</t>
        </is>
      </c>
      <c r="D246" t="n">
        <v>5</v>
      </c>
    </row>
    <row r="247">
      <c r="A247" t="n">
        <v>249.9</v>
      </c>
      <c r="B247" t="n">
        <v>41.53</v>
      </c>
      <c r="C247" t="inlineStr">
        <is>
          <t>furniture_decor</t>
        </is>
      </c>
      <c r="D247" t="n">
        <v>1</v>
      </c>
    </row>
    <row r="248">
      <c r="A248" t="n">
        <v>24.89</v>
      </c>
      <c r="B248" t="n">
        <v>7.75</v>
      </c>
      <c r="C248" t="inlineStr">
        <is>
          <t>electronics</t>
        </is>
      </c>
      <c r="D248" t="n">
        <v>5</v>
      </c>
    </row>
    <row r="249">
      <c r="A249" t="n">
        <v>53.99</v>
      </c>
      <c r="B249" t="n">
        <v>7.78</v>
      </c>
      <c r="C249" t="inlineStr">
        <is>
          <t>perfumery</t>
        </is>
      </c>
      <c r="D249" t="n">
        <v>2</v>
      </c>
    </row>
    <row r="250">
      <c r="A250" t="n">
        <v>15.99</v>
      </c>
      <c r="B250" t="n">
        <v>7.39</v>
      </c>
      <c r="C250" t="inlineStr">
        <is>
          <t>stationery</t>
        </is>
      </c>
      <c r="D250" t="n">
        <v>1</v>
      </c>
    </row>
    <row r="251">
      <c r="A251" t="n">
        <v>24.5</v>
      </c>
      <c r="B251" t="n">
        <v>11.85</v>
      </c>
      <c r="C251" t="inlineStr">
        <is>
          <t>consoles_games</t>
        </is>
      </c>
      <c r="D251" t="n">
        <v>5</v>
      </c>
    </row>
    <row r="252">
      <c r="A252" t="n">
        <v>179</v>
      </c>
      <c r="B252" t="n">
        <v>22.99</v>
      </c>
      <c r="C252" t="inlineStr">
        <is>
          <t>housewares</t>
        </is>
      </c>
      <c r="D252" t="n">
        <v>5</v>
      </c>
    </row>
    <row r="253">
      <c r="A253" t="n">
        <v>37.9</v>
      </c>
      <c r="B253" t="n">
        <v>21.43</v>
      </c>
      <c r="C253" t="inlineStr">
        <is>
          <t>auto</t>
        </is>
      </c>
      <c r="D253" t="n">
        <v>5</v>
      </c>
    </row>
    <row r="254">
      <c r="A254" t="n">
        <v>89.90000000000001</v>
      </c>
      <c r="B254" t="n">
        <v>22.56</v>
      </c>
      <c r="C254" t="inlineStr">
        <is>
          <t>computers_accessories</t>
        </is>
      </c>
      <c r="D254" t="n">
        <v>5</v>
      </c>
    </row>
    <row r="255">
      <c r="A255" t="n">
        <v>89.90000000000001</v>
      </c>
      <c r="B255" t="n">
        <v>22.56</v>
      </c>
      <c r="C255" t="inlineStr">
        <is>
          <t>computers_accessories</t>
        </is>
      </c>
      <c r="D255" t="n">
        <v>5</v>
      </c>
    </row>
    <row r="256">
      <c r="A256" t="n">
        <v>89.90000000000001</v>
      </c>
      <c r="B256" t="n">
        <v>22.56</v>
      </c>
      <c r="C256" t="inlineStr">
        <is>
          <t>computers_accessories</t>
        </is>
      </c>
      <c r="D256" t="n">
        <v>5</v>
      </c>
    </row>
    <row r="257">
      <c r="A257" t="n">
        <v>88.34</v>
      </c>
      <c r="B257" t="n">
        <v>29.08</v>
      </c>
      <c r="C257" t="inlineStr">
        <is>
          <t>furniture_decor</t>
        </is>
      </c>
      <c r="D257" t="n">
        <v>5</v>
      </c>
    </row>
    <row r="258">
      <c r="A258" t="n">
        <v>177.9</v>
      </c>
      <c r="B258" t="n">
        <v>18.5</v>
      </c>
      <c r="C258" t="inlineStr">
        <is>
          <t>home_confort</t>
        </is>
      </c>
      <c r="D258" t="inlineStr"/>
    </row>
    <row r="259">
      <c r="A259" t="n">
        <v>32.99</v>
      </c>
      <c r="B259" t="n">
        <v>14.1</v>
      </c>
      <c r="C259" t="inlineStr">
        <is>
          <t>fixed_telephony</t>
        </is>
      </c>
      <c r="D259" t="n">
        <v>3</v>
      </c>
    </row>
    <row r="260">
      <c r="A260" t="n">
        <v>69.90000000000001</v>
      </c>
      <c r="B260" t="n">
        <v>0</v>
      </c>
      <c r="C260" t="inlineStr">
        <is>
          <t>furniture_decor</t>
        </is>
      </c>
      <c r="D260" t="n">
        <v>4</v>
      </c>
    </row>
    <row r="261">
      <c r="A261" t="n">
        <v>109.9</v>
      </c>
      <c r="B261" t="n">
        <v>12.27</v>
      </c>
      <c r="C261" t="inlineStr">
        <is>
          <t>bed_bath_table</t>
        </is>
      </c>
      <c r="D261" t="n">
        <v>3</v>
      </c>
    </row>
    <row r="262">
      <c r="A262" t="n">
        <v>52.99</v>
      </c>
      <c r="B262" t="n">
        <v>22.3</v>
      </c>
      <c r="C262" t="inlineStr">
        <is>
          <t>computers_accessories</t>
        </is>
      </c>
      <c r="D262" t="n">
        <v>5</v>
      </c>
    </row>
    <row r="263">
      <c r="A263" t="n">
        <v>110.9</v>
      </c>
      <c r="B263" t="n">
        <v>14.51</v>
      </c>
      <c r="C263" t="inlineStr">
        <is>
          <t>sports_leisure</t>
        </is>
      </c>
      <c r="D263" t="inlineStr"/>
    </row>
    <row r="264">
      <c r="A264" t="n">
        <v>35.9</v>
      </c>
      <c r="B264" t="n">
        <v>12.48</v>
      </c>
      <c r="C264" t="inlineStr">
        <is>
          <t>perfumery</t>
        </is>
      </c>
      <c r="D264" t="n">
        <v>5</v>
      </c>
    </row>
    <row r="265">
      <c r="A265" t="n">
        <v>39</v>
      </c>
      <c r="B265" t="n">
        <v>7.53</v>
      </c>
      <c r="C265" t="inlineStr">
        <is>
          <t>sports_leisure</t>
        </is>
      </c>
      <c r="D265" t="n">
        <v>4</v>
      </c>
    </row>
    <row r="266">
      <c r="A266" t="n">
        <v>27.9</v>
      </c>
      <c r="B266" t="n">
        <v>7.46</v>
      </c>
      <c r="C266" t="inlineStr">
        <is>
          <t>health_beauty</t>
        </is>
      </c>
      <c r="D266" t="n">
        <v>5</v>
      </c>
    </row>
    <row r="267">
      <c r="A267" t="n">
        <v>579</v>
      </c>
      <c r="B267" t="n">
        <v>65.34</v>
      </c>
      <c r="C267" t="inlineStr">
        <is>
          <t>small_appliances_home_oven_and_coffee</t>
        </is>
      </c>
      <c r="D267" t="n">
        <v>4</v>
      </c>
    </row>
    <row r="268">
      <c r="A268" t="n">
        <v>99.90000000000001</v>
      </c>
      <c r="B268" t="n">
        <v>23.57</v>
      </c>
      <c r="C268" t="inlineStr">
        <is>
          <t>furniture_decor</t>
        </is>
      </c>
      <c r="D268" t="n">
        <v>2</v>
      </c>
    </row>
    <row r="269">
      <c r="A269" t="n">
        <v>37</v>
      </c>
      <c r="B269" t="n">
        <v>19.32</v>
      </c>
      <c r="C269" t="inlineStr">
        <is>
          <t>diapers_and_hygiene</t>
        </is>
      </c>
      <c r="D269" t="n">
        <v>5</v>
      </c>
    </row>
    <row r="270">
      <c r="A270" t="n">
        <v>50</v>
      </c>
      <c r="B270" t="n">
        <v>10</v>
      </c>
      <c r="C270" t="inlineStr">
        <is>
          <t>auto</t>
        </is>
      </c>
      <c r="D270" t="n">
        <v>5</v>
      </c>
    </row>
    <row r="271">
      <c r="A271" t="n">
        <v>116.6</v>
      </c>
      <c r="B271" t="n">
        <v>30.66</v>
      </c>
      <c r="C271" t="inlineStr">
        <is>
          <t>office_furniture</t>
        </is>
      </c>
      <c r="D271" t="n">
        <v>3</v>
      </c>
    </row>
    <row r="272">
      <c r="A272" t="n">
        <v>49</v>
      </c>
      <c r="B272" t="n">
        <v>19.25</v>
      </c>
      <c r="C272" t="inlineStr">
        <is>
          <t>watches_gifts</t>
        </is>
      </c>
      <c r="D272" t="n">
        <v>2</v>
      </c>
    </row>
    <row r="273">
      <c r="A273" t="n">
        <v>27.9</v>
      </c>
      <c r="B273" t="n">
        <v>9.26</v>
      </c>
      <c r="C273" t="inlineStr">
        <is>
          <t>auto</t>
        </is>
      </c>
      <c r="D273" t="n">
        <v>2</v>
      </c>
    </row>
    <row r="274">
      <c r="A274" t="n">
        <v>65</v>
      </c>
      <c r="B274" t="n">
        <v>25.73</v>
      </c>
      <c r="C274" t="inlineStr">
        <is>
          <t>baby</t>
        </is>
      </c>
      <c r="D274" t="n">
        <v>5</v>
      </c>
    </row>
    <row r="275">
      <c r="A275" t="n">
        <v>39.9</v>
      </c>
      <c r="B275" t="n">
        <v>11.85</v>
      </c>
      <c r="C275" t="inlineStr">
        <is>
          <t>sports_leisure</t>
        </is>
      </c>
      <c r="D275" t="n">
        <v>5</v>
      </c>
    </row>
    <row r="276">
      <c r="A276" t="n">
        <v>105</v>
      </c>
      <c r="B276" t="n">
        <v>17.87</v>
      </c>
      <c r="C276" t="inlineStr">
        <is>
          <t>signaling_and_security</t>
        </is>
      </c>
      <c r="D276" t="n">
        <v>5</v>
      </c>
    </row>
    <row r="277">
      <c r="A277" t="n">
        <v>25.79</v>
      </c>
      <c r="B277" t="n">
        <v>23.33</v>
      </c>
      <c r="C277" t="inlineStr">
        <is>
          <t>auto</t>
        </is>
      </c>
      <c r="D277" t="n">
        <v>3</v>
      </c>
    </row>
    <row r="278">
      <c r="A278" t="n">
        <v>25.79</v>
      </c>
      <c r="B278" t="n">
        <v>23.33</v>
      </c>
      <c r="C278" t="inlineStr">
        <is>
          <t>auto</t>
        </is>
      </c>
      <c r="D278" t="n">
        <v>3</v>
      </c>
    </row>
    <row r="279">
      <c r="A279" t="n">
        <v>146.01</v>
      </c>
      <c r="B279" t="n">
        <v>13.68</v>
      </c>
      <c r="C279" t="inlineStr">
        <is>
          <t>watches_gifts</t>
        </is>
      </c>
      <c r="D279" t="n">
        <v>4</v>
      </c>
    </row>
    <row r="280">
      <c r="A280" t="n">
        <v>189.9</v>
      </c>
      <c r="B280" t="n">
        <v>26.61</v>
      </c>
      <c r="C280" t="inlineStr">
        <is>
          <t>fashion_bags_accessories</t>
        </is>
      </c>
      <c r="D280" t="n">
        <v>5</v>
      </c>
    </row>
    <row r="281">
      <c r="A281" t="n">
        <v>139.65</v>
      </c>
      <c r="B281" t="n">
        <v>26.26</v>
      </c>
      <c r="C281" t="inlineStr">
        <is>
          <t>health_beauty</t>
        </is>
      </c>
      <c r="D281" t="n">
        <v>5</v>
      </c>
    </row>
    <row r="282">
      <c r="A282" t="n">
        <v>59.9</v>
      </c>
      <c r="B282" t="n">
        <v>7.68</v>
      </c>
      <c r="C282" t="inlineStr">
        <is>
          <t>fashion_bags_accessories</t>
        </is>
      </c>
      <c r="D282" t="n">
        <v>5</v>
      </c>
    </row>
    <row r="283">
      <c r="A283" t="n">
        <v>13.65</v>
      </c>
      <c r="B283" t="n">
        <v>15.23</v>
      </c>
      <c r="C283" t="inlineStr">
        <is>
          <t>electronics</t>
        </is>
      </c>
      <c r="D283" t="n">
        <v>4</v>
      </c>
    </row>
    <row r="284">
      <c r="A284" t="n">
        <v>31.9</v>
      </c>
      <c r="B284" t="n">
        <v>16.11</v>
      </c>
      <c r="C284" t="inlineStr">
        <is>
          <t>bed_bath_table</t>
        </is>
      </c>
      <c r="D284" t="n">
        <v>5</v>
      </c>
    </row>
    <row r="285">
      <c r="A285" t="n">
        <v>33.99</v>
      </c>
      <c r="B285" t="n">
        <v>16.6</v>
      </c>
      <c r="C285" t="inlineStr">
        <is>
          <t>garden_tools</t>
        </is>
      </c>
      <c r="D285" t="n">
        <v>5</v>
      </c>
    </row>
    <row r="286">
      <c r="A286" t="n">
        <v>158.9</v>
      </c>
      <c r="B286" t="n">
        <v>14.59</v>
      </c>
      <c r="C286" t="inlineStr">
        <is>
          <t>computers_accessories</t>
        </is>
      </c>
      <c r="D286" t="n">
        <v>4</v>
      </c>
    </row>
    <row r="287">
      <c r="A287" t="n">
        <v>47.4</v>
      </c>
      <c r="B287" t="n">
        <v>11.85</v>
      </c>
      <c r="C287" t="inlineStr">
        <is>
          <t>stationery</t>
        </is>
      </c>
      <c r="D287" t="n">
        <v>5</v>
      </c>
    </row>
    <row r="288">
      <c r="A288" t="n">
        <v>50</v>
      </c>
      <c r="B288" t="n">
        <v>21.19</v>
      </c>
      <c r="C288" t="inlineStr">
        <is>
          <t>housewares</t>
        </is>
      </c>
      <c r="D288" t="n">
        <v>3</v>
      </c>
    </row>
    <row r="289">
      <c r="A289" t="n">
        <v>59.9</v>
      </c>
      <c r="B289" t="n">
        <v>11.15</v>
      </c>
      <c r="C289" t="inlineStr">
        <is>
          <t>kitchen_dining_laundry_garden_furniture</t>
        </is>
      </c>
      <c r="D289" t="n">
        <v>4</v>
      </c>
    </row>
    <row r="290">
      <c r="A290" t="n">
        <v>199</v>
      </c>
      <c r="B290" t="n">
        <v>39.66</v>
      </c>
      <c r="C290" t="inlineStr">
        <is>
          <t>telephony</t>
        </is>
      </c>
      <c r="D290" t="n">
        <v>1</v>
      </c>
    </row>
    <row r="291">
      <c r="A291" t="n">
        <v>199</v>
      </c>
      <c r="B291" t="n">
        <v>39.66</v>
      </c>
      <c r="C291" t="inlineStr">
        <is>
          <t>telephony</t>
        </is>
      </c>
      <c r="D291" t="n">
        <v>1</v>
      </c>
    </row>
    <row r="292">
      <c r="A292" t="n">
        <v>69.90000000000001</v>
      </c>
      <c r="B292" t="n">
        <v>23.07</v>
      </c>
      <c r="C292" t="inlineStr">
        <is>
          <t>auto</t>
        </is>
      </c>
      <c r="D292" t="n">
        <v>5</v>
      </c>
    </row>
    <row r="293">
      <c r="A293" t="n">
        <v>50.21</v>
      </c>
      <c r="B293" t="n">
        <v>15.1</v>
      </c>
      <c r="C293" t="inlineStr">
        <is>
          <t>health_beauty</t>
        </is>
      </c>
      <c r="D293" t="n">
        <v>5</v>
      </c>
    </row>
    <row r="294">
      <c r="A294" t="n">
        <v>39.9</v>
      </c>
      <c r="B294" t="n">
        <v>16.6</v>
      </c>
      <c r="C294" t="inlineStr">
        <is>
          <t>bed_bath_table</t>
        </is>
      </c>
      <c r="D294" t="n">
        <v>5</v>
      </c>
    </row>
    <row r="295">
      <c r="A295" t="n">
        <v>24.99</v>
      </c>
      <c r="B295" t="n">
        <v>14.1</v>
      </c>
      <c r="C295" t="inlineStr">
        <is>
          <t>telephony</t>
        </is>
      </c>
      <c r="D295" t="n">
        <v>5</v>
      </c>
    </row>
    <row r="296">
      <c r="A296" t="n">
        <v>130</v>
      </c>
      <c r="B296" t="n">
        <v>19.01</v>
      </c>
      <c r="C296" t="inlineStr">
        <is>
          <t>watches_gifts</t>
        </is>
      </c>
      <c r="D296" t="n">
        <v>5</v>
      </c>
    </row>
    <row r="297">
      <c r="A297" t="n">
        <v>89.98999999999999</v>
      </c>
      <c r="B297" t="n">
        <v>7.88</v>
      </c>
      <c r="C297" t="inlineStr">
        <is>
          <t>health_beauty</t>
        </is>
      </c>
      <c r="D297" t="n">
        <v>4</v>
      </c>
    </row>
    <row r="298">
      <c r="A298" t="n">
        <v>69</v>
      </c>
      <c r="B298" t="n">
        <v>15.69</v>
      </c>
      <c r="C298" t="inlineStr">
        <is>
          <t>health_beauty</t>
        </is>
      </c>
      <c r="D298" t="n">
        <v>5</v>
      </c>
    </row>
    <row r="299">
      <c r="A299" t="n">
        <v>165.5</v>
      </c>
      <c r="B299" t="n">
        <v>15.8</v>
      </c>
      <c r="C299" t="inlineStr">
        <is>
          <t>computers_accessories</t>
        </is>
      </c>
      <c r="D299" t="n">
        <v>3</v>
      </c>
    </row>
    <row r="300">
      <c r="A300" t="n">
        <v>175.91</v>
      </c>
      <c r="B300" t="n">
        <v>52.69</v>
      </c>
      <c r="C300" t="inlineStr">
        <is>
          <t>computers_accessories</t>
        </is>
      </c>
      <c r="D300" t="n">
        <v>3</v>
      </c>
    </row>
    <row r="301">
      <c r="A301" t="n">
        <v>165.5</v>
      </c>
      <c r="B301" t="n">
        <v>15.8</v>
      </c>
      <c r="C301" t="inlineStr">
        <is>
          <t>computers_accessories</t>
        </is>
      </c>
      <c r="D301" t="n">
        <v>3</v>
      </c>
    </row>
    <row r="302">
      <c r="A302" t="n">
        <v>165.5</v>
      </c>
      <c r="B302" t="n">
        <v>15.8</v>
      </c>
      <c r="C302" t="inlineStr">
        <is>
          <t>computers_accessories</t>
        </is>
      </c>
      <c r="D302" t="n">
        <v>3</v>
      </c>
    </row>
    <row r="303">
      <c r="A303" t="n">
        <v>98.81</v>
      </c>
      <c r="B303" t="n">
        <v>13.81</v>
      </c>
      <c r="C303" t="inlineStr">
        <is>
          <t>computers_accessories</t>
        </is>
      </c>
      <c r="D303" t="n">
        <v>1</v>
      </c>
    </row>
    <row r="304">
      <c r="A304" t="n">
        <v>78</v>
      </c>
      <c r="B304" t="n">
        <v>7.8</v>
      </c>
      <c r="C304" t="inlineStr">
        <is>
          <t>watches_gifts</t>
        </is>
      </c>
      <c r="D304" t="n">
        <v>4</v>
      </c>
    </row>
    <row r="305">
      <c r="A305" t="n">
        <v>21.8</v>
      </c>
      <c r="B305" t="n">
        <v>12.48</v>
      </c>
      <c r="C305" t="inlineStr">
        <is>
          <t>sports_leisure</t>
        </is>
      </c>
      <c r="D305" t="n">
        <v>5</v>
      </c>
    </row>
    <row r="306">
      <c r="A306" t="n">
        <v>118.9</v>
      </c>
      <c r="B306" t="n">
        <v>18.93</v>
      </c>
      <c r="C306" t="inlineStr">
        <is>
          <t>watches_gifts</t>
        </is>
      </c>
      <c r="D306" t="n">
        <v>5</v>
      </c>
    </row>
    <row r="307">
      <c r="A307" t="n">
        <v>119.8</v>
      </c>
      <c r="B307" t="n">
        <v>20.18</v>
      </c>
      <c r="C307" t="inlineStr">
        <is>
          <t>sports_leisure</t>
        </is>
      </c>
      <c r="D307" t="n">
        <v>5</v>
      </c>
    </row>
    <row r="308">
      <c r="A308" t="n">
        <v>45</v>
      </c>
      <c r="B308" t="n">
        <v>7.39</v>
      </c>
      <c r="C308" t="inlineStr">
        <is>
          <t>construction_tools_lights</t>
        </is>
      </c>
      <c r="D308" t="n">
        <v>2</v>
      </c>
    </row>
    <row r="309">
      <c r="A309" t="n">
        <v>449</v>
      </c>
      <c r="B309" t="n">
        <v>20.39</v>
      </c>
      <c r="C309" t="inlineStr">
        <is>
          <t>health_beauty</t>
        </is>
      </c>
      <c r="D309" t="n">
        <v>5</v>
      </c>
    </row>
    <row r="310">
      <c r="A310" t="n">
        <v>139.85</v>
      </c>
      <c r="B310" t="n">
        <v>16.61</v>
      </c>
      <c r="C310" t="inlineStr">
        <is>
          <t>furniture_decor</t>
        </is>
      </c>
      <c r="D310" t="n">
        <v>1</v>
      </c>
    </row>
    <row r="311">
      <c r="A311" t="n">
        <v>139.85</v>
      </c>
      <c r="B311" t="n">
        <v>16.61</v>
      </c>
      <c r="C311" t="inlineStr">
        <is>
          <t>furniture_decor</t>
        </is>
      </c>
      <c r="D311" t="n">
        <v>1</v>
      </c>
    </row>
    <row r="312">
      <c r="A312" t="n">
        <v>18.9</v>
      </c>
      <c r="B312" t="n">
        <v>12.48</v>
      </c>
      <c r="C312" t="inlineStr">
        <is>
          <t>electronics</t>
        </is>
      </c>
      <c r="D312" t="n">
        <v>5</v>
      </c>
    </row>
    <row r="313">
      <c r="A313" t="n">
        <v>29.9</v>
      </c>
      <c r="B313" t="n">
        <v>16.79</v>
      </c>
      <c r="C313" t="inlineStr">
        <is>
          <t>health_beauty</t>
        </is>
      </c>
      <c r="D313" t="n">
        <v>1</v>
      </c>
    </row>
    <row r="314">
      <c r="A314" t="n">
        <v>39.9</v>
      </c>
      <c r="B314" t="n">
        <v>15.1</v>
      </c>
      <c r="C314" t="inlineStr">
        <is>
          <t>furniture_decor</t>
        </is>
      </c>
      <c r="D314" t="n">
        <v>5</v>
      </c>
    </row>
    <row r="315">
      <c r="A315" t="n">
        <v>59</v>
      </c>
      <c r="B315" t="n">
        <v>13.07</v>
      </c>
      <c r="C315" t="inlineStr">
        <is>
          <t>perfumery</t>
        </is>
      </c>
      <c r="D315" t="n">
        <v>5</v>
      </c>
    </row>
    <row r="316">
      <c r="A316" t="n">
        <v>199</v>
      </c>
      <c r="B316" t="n">
        <v>67.69</v>
      </c>
      <c r="C316" t="inlineStr">
        <is>
          <t>auto</t>
        </is>
      </c>
      <c r="D316" t="n">
        <v>4</v>
      </c>
    </row>
    <row r="317">
      <c r="A317" t="n">
        <v>32</v>
      </c>
      <c r="B317" t="n">
        <v>7.39</v>
      </c>
      <c r="C317" t="inlineStr">
        <is>
          <t>health_beauty</t>
        </is>
      </c>
      <c r="D317" t="n">
        <v>5</v>
      </c>
    </row>
    <row r="318">
      <c r="A318" t="n">
        <v>110</v>
      </c>
      <c r="B318" t="n">
        <v>18.35</v>
      </c>
      <c r="C318" t="inlineStr">
        <is>
          <t>industry_commerce_and_business</t>
        </is>
      </c>
      <c r="D318" t="n">
        <v>4</v>
      </c>
    </row>
    <row r="319">
      <c r="A319" t="n">
        <v>79.90000000000001</v>
      </c>
      <c r="B319" t="n">
        <v>14.65</v>
      </c>
      <c r="C319" t="inlineStr">
        <is>
          <t>bed_bath_table</t>
        </is>
      </c>
      <c r="D319" t="n">
        <v>4</v>
      </c>
    </row>
    <row r="320">
      <c r="A320" t="n">
        <v>24.99</v>
      </c>
      <c r="B320" t="n">
        <v>14.1</v>
      </c>
      <c r="C320" t="inlineStr">
        <is>
          <t>perfumery</t>
        </is>
      </c>
      <c r="D320" t="n">
        <v>5</v>
      </c>
    </row>
    <row r="321">
      <c r="A321" t="n">
        <v>79</v>
      </c>
      <c r="B321" t="n">
        <v>13.91</v>
      </c>
      <c r="C321" t="inlineStr">
        <is>
          <t>stationery</t>
        </is>
      </c>
      <c r="D321" t="n">
        <v>5</v>
      </c>
    </row>
    <row r="322">
      <c r="A322" t="n">
        <v>59.9</v>
      </c>
      <c r="B322" t="n">
        <v>17.67</v>
      </c>
      <c r="C322" t="inlineStr">
        <is>
          <t>garden_tools</t>
        </is>
      </c>
      <c r="D322" t="n">
        <v>5</v>
      </c>
    </row>
    <row r="323">
      <c r="A323" t="n">
        <v>19.9</v>
      </c>
      <c r="B323" t="n">
        <v>15.1</v>
      </c>
      <c r="C323" t="inlineStr">
        <is>
          <t>electronics</t>
        </is>
      </c>
      <c r="D323" t="n">
        <v>5</v>
      </c>
    </row>
    <row r="324">
      <c r="A324" t="n">
        <v>158</v>
      </c>
      <c r="B324" t="n">
        <v>15.2</v>
      </c>
      <c r="C324" t="inlineStr">
        <is>
          <t>housewares</t>
        </is>
      </c>
      <c r="D324" t="n">
        <v>3</v>
      </c>
    </row>
    <row r="325">
      <c r="A325" t="n">
        <v>1050.61</v>
      </c>
      <c r="B325" t="n">
        <v>25.13</v>
      </c>
      <c r="C325" t="inlineStr">
        <is>
          <t>bed_bath_table</t>
        </is>
      </c>
      <c r="D325" t="n">
        <v>1</v>
      </c>
    </row>
    <row r="326">
      <c r="A326" t="n">
        <v>106.9</v>
      </c>
      <c r="B326" t="n">
        <v>18</v>
      </c>
      <c r="C326" t="inlineStr">
        <is>
          <t>sports_leisure</t>
        </is>
      </c>
      <c r="D326" t="n">
        <v>4</v>
      </c>
    </row>
    <row r="327">
      <c r="A327" t="n">
        <v>362.45</v>
      </c>
      <c r="B327" t="n">
        <v>25.12</v>
      </c>
      <c r="C327" t="inlineStr">
        <is>
          <t>auto</t>
        </is>
      </c>
      <c r="D327" t="n">
        <v>5</v>
      </c>
    </row>
    <row r="328">
      <c r="A328" t="n">
        <v>44.55</v>
      </c>
      <c r="B328" t="n">
        <v>11.74</v>
      </c>
      <c r="C328" t="inlineStr">
        <is>
          <t>furniture_decor</t>
        </is>
      </c>
      <c r="D328" t="n">
        <v>4</v>
      </c>
    </row>
    <row r="329">
      <c r="A329" t="n">
        <v>14.99</v>
      </c>
      <c r="B329" t="n">
        <v>15.1</v>
      </c>
      <c r="C329" t="inlineStr">
        <is>
          <t>auto</t>
        </is>
      </c>
      <c r="D329" t="n">
        <v>4</v>
      </c>
    </row>
    <row r="330">
      <c r="A330" t="n">
        <v>14.99</v>
      </c>
      <c r="B330" t="n">
        <v>15.1</v>
      </c>
      <c r="C330" t="inlineStr">
        <is>
          <t>auto</t>
        </is>
      </c>
      <c r="D330" t="n">
        <v>4</v>
      </c>
    </row>
    <row r="331">
      <c r="A331" t="n">
        <v>14.99</v>
      </c>
      <c r="B331" t="n">
        <v>15.1</v>
      </c>
      <c r="C331" t="inlineStr">
        <is>
          <t>auto</t>
        </is>
      </c>
      <c r="D331" t="n">
        <v>4</v>
      </c>
    </row>
    <row r="332">
      <c r="A332" t="n">
        <v>14.99</v>
      </c>
      <c r="B332" t="n">
        <v>15.1</v>
      </c>
      <c r="C332" t="inlineStr">
        <is>
          <t>auto</t>
        </is>
      </c>
      <c r="D332" t="n">
        <v>4</v>
      </c>
    </row>
    <row r="333">
      <c r="A333" t="n">
        <v>125.9</v>
      </c>
      <c r="B333" t="n">
        <v>18.13</v>
      </c>
      <c r="C333" t="inlineStr">
        <is>
          <t>air_conditioning</t>
        </is>
      </c>
      <c r="D333" t="n">
        <v>1</v>
      </c>
    </row>
    <row r="334">
      <c r="A334" t="n">
        <v>99.90000000000001</v>
      </c>
      <c r="B334" t="n">
        <v>26.84</v>
      </c>
      <c r="C334" t="inlineStr">
        <is>
          <t>auto</t>
        </is>
      </c>
      <c r="D334" t="n">
        <v>5</v>
      </c>
    </row>
    <row r="335">
      <c r="A335" t="n">
        <v>149</v>
      </c>
      <c r="B335" t="n">
        <v>40.37</v>
      </c>
      <c r="C335" t="inlineStr">
        <is>
          <t>computers_accessories</t>
        </is>
      </c>
      <c r="D335" t="n">
        <v>5</v>
      </c>
    </row>
    <row r="336">
      <c r="A336" t="n">
        <v>19.9</v>
      </c>
      <c r="B336" t="n">
        <v>14.1</v>
      </c>
      <c r="C336" t="inlineStr">
        <is>
          <t>furniture_decor</t>
        </is>
      </c>
      <c r="D336" t="n">
        <v>4</v>
      </c>
    </row>
    <row r="337">
      <c r="A337" t="n">
        <v>59.9</v>
      </c>
      <c r="B337" t="n">
        <v>9.17</v>
      </c>
      <c r="C337" t="inlineStr">
        <is>
          <t>musical_instruments</t>
        </is>
      </c>
      <c r="D337" t="n">
        <v>5</v>
      </c>
    </row>
    <row r="338">
      <c r="A338" t="n">
        <v>320</v>
      </c>
      <c r="B338" t="n">
        <v>14.68</v>
      </c>
      <c r="C338" t="inlineStr">
        <is>
          <t>watches_gifts</t>
        </is>
      </c>
      <c r="D338" t="n">
        <v>5</v>
      </c>
    </row>
    <row r="339">
      <c r="A339" t="n">
        <v>59.9</v>
      </c>
      <c r="B339" t="n">
        <v>14.59</v>
      </c>
      <c r="C339" t="inlineStr">
        <is>
          <t>computers_accessories</t>
        </is>
      </c>
      <c r="D339" t="n">
        <v>4</v>
      </c>
    </row>
    <row r="340">
      <c r="A340" t="n">
        <v>29.99</v>
      </c>
      <c r="B340" t="n">
        <v>15.11</v>
      </c>
      <c r="C340" t="inlineStr">
        <is>
          <t>furniture_decor</t>
        </is>
      </c>
      <c r="D340" t="n">
        <v>5</v>
      </c>
    </row>
    <row r="341">
      <c r="A341" t="n">
        <v>69</v>
      </c>
      <c r="B341" t="n">
        <v>21.17</v>
      </c>
      <c r="C341" t="inlineStr">
        <is>
          <t>telephony</t>
        </is>
      </c>
      <c r="D341" t="n">
        <v>1</v>
      </c>
    </row>
    <row r="342">
      <c r="A342" t="n">
        <v>56</v>
      </c>
      <c r="B342" t="n">
        <v>18.69</v>
      </c>
      <c r="C342" t="inlineStr">
        <is>
          <t>health_beauty</t>
        </is>
      </c>
      <c r="D342" t="n">
        <v>5</v>
      </c>
    </row>
    <row r="343">
      <c r="A343" t="n">
        <v>160</v>
      </c>
      <c r="B343" t="n">
        <v>19</v>
      </c>
      <c r="C343" t="inlineStr">
        <is>
          <t>health_beauty</t>
        </is>
      </c>
      <c r="D343" t="n">
        <v>1</v>
      </c>
    </row>
    <row r="344">
      <c r="A344" t="n">
        <v>57.95</v>
      </c>
      <c r="B344" t="n">
        <v>22.34</v>
      </c>
      <c r="C344" t="inlineStr">
        <is>
          <t>sports_leisure</t>
        </is>
      </c>
      <c r="D344" t="n">
        <v>5</v>
      </c>
    </row>
    <row r="345">
      <c r="A345" t="n">
        <v>64.90000000000001</v>
      </c>
      <c r="B345" t="n">
        <v>20.18</v>
      </c>
      <c r="C345" t="inlineStr">
        <is>
          <t>bed_bath_table</t>
        </is>
      </c>
      <c r="D345" t="n">
        <v>5</v>
      </c>
    </row>
    <row r="346">
      <c r="A346" t="n">
        <v>64.90000000000001</v>
      </c>
      <c r="B346" t="n">
        <v>20.18</v>
      </c>
      <c r="C346" t="inlineStr">
        <is>
          <t>bed_bath_table</t>
        </is>
      </c>
      <c r="D346" t="n">
        <v>5</v>
      </c>
    </row>
    <row r="347">
      <c r="A347" t="n">
        <v>849</v>
      </c>
      <c r="B347" t="n">
        <v>23.52</v>
      </c>
      <c r="C347" t="inlineStr">
        <is>
          <t>small_appliances</t>
        </is>
      </c>
      <c r="D347" t="n">
        <v>5</v>
      </c>
    </row>
    <row r="348">
      <c r="A348" t="n">
        <v>20.99</v>
      </c>
      <c r="B348" t="n">
        <v>11.85</v>
      </c>
      <c r="C348" t="inlineStr">
        <is>
          <t>telephony</t>
        </is>
      </c>
      <c r="D348" t="n">
        <v>5</v>
      </c>
    </row>
    <row r="349">
      <c r="A349" t="n">
        <v>19.45</v>
      </c>
      <c r="B349" t="n">
        <v>14.52</v>
      </c>
      <c r="C349" t="inlineStr">
        <is>
          <t>pet_shop</t>
        </is>
      </c>
      <c r="D349" t="n">
        <v>5</v>
      </c>
    </row>
    <row r="350">
      <c r="A350" t="n">
        <v>59.9</v>
      </c>
      <c r="B350" t="n">
        <v>34.22</v>
      </c>
      <c r="C350" t="inlineStr">
        <is>
          <t>costruction_tools_garden</t>
        </is>
      </c>
      <c r="D350" t="n">
        <v>3</v>
      </c>
    </row>
    <row r="351">
      <c r="A351" t="n">
        <v>59.9</v>
      </c>
      <c r="B351" t="n">
        <v>34.22</v>
      </c>
      <c r="C351" t="inlineStr">
        <is>
          <t>costruction_tools_garden</t>
        </is>
      </c>
      <c r="D351" t="n">
        <v>3</v>
      </c>
    </row>
    <row r="352">
      <c r="A352" t="n">
        <v>64.90000000000001</v>
      </c>
      <c r="B352" t="n">
        <v>15.33</v>
      </c>
      <c r="C352" t="inlineStr">
        <is>
          <t>sports_leisure</t>
        </is>
      </c>
      <c r="D352" t="n">
        <v>5</v>
      </c>
    </row>
    <row r="353">
      <c r="A353" t="n">
        <v>128.9</v>
      </c>
      <c r="B353" t="n">
        <v>9.26</v>
      </c>
      <c r="C353" t="inlineStr">
        <is>
          <t>health_beauty</t>
        </is>
      </c>
      <c r="D353" t="n">
        <v>5</v>
      </c>
    </row>
    <row r="354">
      <c r="A354" t="n">
        <v>189.9</v>
      </c>
      <c r="B354" t="n">
        <v>13.77</v>
      </c>
      <c r="C354" t="inlineStr">
        <is>
          <t>furniture_decor</t>
        </is>
      </c>
      <c r="D354" t="n">
        <v>5</v>
      </c>
    </row>
    <row r="355">
      <c r="A355" t="n">
        <v>250</v>
      </c>
      <c r="B355" t="n">
        <v>97.56</v>
      </c>
      <c r="C355" t="inlineStr">
        <is>
          <t>furniture_decor</t>
        </is>
      </c>
      <c r="D355" t="n">
        <v>4</v>
      </c>
    </row>
    <row r="356">
      <c r="A356" t="n">
        <v>94.90000000000001</v>
      </c>
      <c r="B356" t="n">
        <v>35.98</v>
      </c>
      <c r="C356" t="inlineStr">
        <is>
          <t>cool_stuff</t>
        </is>
      </c>
      <c r="D356" t="n">
        <v>3</v>
      </c>
    </row>
    <row r="357">
      <c r="A357" t="n">
        <v>27.9</v>
      </c>
      <c r="B357" t="n">
        <v>20.8</v>
      </c>
      <c r="C357" t="inlineStr">
        <is>
          <t>computers_accessories</t>
        </is>
      </c>
      <c r="D357" t="n">
        <v>4</v>
      </c>
    </row>
    <row r="358">
      <c r="A358" t="n">
        <v>27.9</v>
      </c>
      <c r="B358" t="n">
        <v>20.8</v>
      </c>
      <c r="C358" t="inlineStr">
        <is>
          <t>computers_accessories</t>
        </is>
      </c>
      <c r="D358" t="n">
        <v>4</v>
      </c>
    </row>
    <row r="359">
      <c r="A359" t="n">
        <v>349.9</v>
      </c>
      <c r="B359" t="n">
        <v>29.3</v>
      </c>
      <c r="C359" t="inlineStr">
        <is>
          <t>health_beauty</t>
        </is>
      </c>
      <c r="D359" t="n">
        <v>5</v>
      </c>
    </row>
    <row r="360">
      <c r="A360" t="n">
        <v>110.99</v>
      </c>
      <c r="B360" t="n">
        <v>33.23</v>
      </c>
      <c r="C360" t="inlineStr">
        <is>
          <t>art</t>
        </is>
      </c>
      <c r="D360" t="n">
        <v>5</v>
      </c>
    </row>
    <row r="361">
      <c r="A361" t="n">
        <v>190.83</v>
      </c>
      <c r="B361" t="n">
        <v>12.84</v>
      </c>
      <c r="C361" t="inlineStr">
        <is>
          <t>watches_gifts</t>
        </is>
      </c>
      <c r="D361" t="n">
        <v>5</v>
      </c>
    </row>
    <row r="362">
      <c r="A362" t="n">
        <v>99.5</v>
      </c>
      <c r="B362" t="n">
        <v>35.07</v>
      </c>
      <c r="C362" t="inlineStr">
        <is>
          <t>garden_tools</t>
        </is>
      </c>
      <c r="D362" t="n">
        <v>5</v>
      </c>
    </row>
    <row r="363">
      <c r="A363" t="n">
        <v>104</v>
      </c>
      <c r="B363" t="n">
        <v>14.82</v>
      </c>
      <c r="C363" t="inlineStr">
        <is>
          <t>sports_leisure</t>
        </is>
      </c>
      <c r="D363" t="n">
        <v>4</v>
      </c>
    </row>
    <row r="364">
      <c r="A364" t="n">
        <v>79</v>
      </c>
      <c r="B364" t="n">
        <v>15.3</v>
      </c>
      <c r="C364" t="inlineStr">
        <is>
          <t>computers_accessories</t>
        </is>
      </c>
      <c r="D364" t="n">
        <v>3</v>
      </c>
    </row>
    <row r="365">
      <c r="A365" t="n">
        <v>61.99</v>
      </c>
      <c r="B365" t="n">
        <v>24.56</v>
      </c>
      <c r="C365" t="inlineStr">
        <is>
          <t>health_beauty</t>
        </is>
      </c>
      <c r="D365" t="n">
        <v>4</v>
      </c>
    </row>
    <row r="366">
      <c r="A366" t="n">
        <v>419.9</v>
      </c>
      <c r="B366" t="n">
        <v>17.69</v>
      </c>
      <c r="C366" t="inlineStr">
        <is>
          <t>musical_instruments</t>
        </is>
      </c>
      <c r="D366" t="n">
        <v>1</v>
      </c>
    </row>
    <row r="367">
      <c r="A367" t="n">
        <v>299</v>
      </c>
      <c r="B367" t="n">
        <v>23.17</v>
      </c>
      <c r="C367" t="inlineStr">
        <is>
          <t>furniture_decor</t>
        </is>
      </c>
      <c r="D367" t="n">
        <v>5</v>
      </c>
    </row>
    <row r="368">
      <c r="A368" t="n">
        <v>175</v>
      </c>
      <c r="B368" t="n">
        <v>19.33</v>
      </c>
      <c r="C368" t="inlineStr">
        <is>
          <t>watches_gifts</t>
        </is>
      </c>
      <c r="D368" t="n">
        <v>5</v>
      </c>
    </row>
    <row r="369">
      <c r="A369" t="n">
        <v>49.9</v>
      </c>
      <c r="B369" t="n">
        <v>14.1</v>
      </c>
      <c r="C369" t="inlineStr">
        <is>
          <t>fashion_bags_accessories</t>
        </is>
      </c>
      <c r="D369" t="n">
        <v>5</v>
      </c>
    </row>
    <row r="370">
      <c r="A370" t="n">
        <v>44.9</v>
      </c>
      <c r="B370" t="n">
        <v>11.85</v>
      </c>
      <c r="C370" t="inlineStr">
        <is>
          <t>toys</t>
        </is>
      </c>
      <c r="D370" t="n">
        <v>5</v>
      </c>
    </row>
    <row r="371">
      <c r="A371" t="n">
        <v>44.9</v>
      </c>
      <c r="B371" t="n">
        <v>11.85</v>
      </c>
      <c r="C371" t="inlineStr">
        <is>
          <t>toys</t>
        </is>
      </c>
      <c r="D371" t="n">
        <v>5</v>
      </c>
    </row>
    <row r="372">
      <c r="A372" t="n">
        <v>38.95</v>
      </c>
      <c r="B372" t="n">
        <v>15.37</v>
      </c>
      <c r="C372" t="inlineStr">
        <is>
          <t>telephony</t>
        </is>
      </c>
      <c r="D372" t="n">
        <v>5</v>
      </c>
    </row>
    <row r="373">
      <c r="A373" t="n">
        <v>159.77</v>
      </c>
      <c r="B373" t="n">
        <v>16</v>
      </c>
      <c r="C373" t="inlineStr"/>
      <c r="D373" t="n">
        <v>5</v>
      </c>
    </row>
    <row r="374">
      <c r="A374" t="n">
        <v>132.9</v>
      </c>
      <c r="B374" t="n">
        <v>19.03</v>
      </c>
      <c r="C374" t="inlineStr">
        <is>
          <t>watches_gifts</t>
        </is>
      </c>
      <c r="D374" t="n">
        <v>5</v>
      </c>
    </row>
    <row r="375">
      <c r="A375" t="n">
        <v>36.85</v>
      </c>
      <c r="B375" t="n">
        <v>21.85</v>
      </c>
      <c r="C375" t="inlineStr">
        <is>
          <t>health_beauty</t>
        </is>
      </c>
      <c r="D375" t="n">
        <v>4</v>
      </c>
    </row>
    <row r="376">
      <c r="A376" t="n">
        <v>124.99</v>
      </c>
      <c r="B376" t="n">
        <v>21.88</v>
      </c>
      <c r="C376" t="inlineStr">
        <is>
          <t>office_furniture</t>
        </is>
      </c>
      <c r="D376" t="n">
        <v>4</v>
      </c>
    </row>
    <row r="377">
      <c r="A377" t="n">
        <v>94.98999999999999</v>
      </c>
      <c r="B377" t="n">
        <v>13.33</v>
      </c>
      <c r="C377" t="inlineStr">
        <is>
          <t>telephony</t>
        </is>
      </c>
      <c r="D377" t="n">
        <v>1</v>
      </c>
    </row>
    <row r="378">
      <c r="A378" t="n">
        <v>32.99</v>
      </c>
      <c r="B378" t="n">
        <v>16.11</v>
      </c>
      <c r="C378" t="inlineStr">
        <is>
          <t>furniture_decor</t>
        </is>
      </c>
      <c r="D378" t="inlineStr"/>
    </row>
    <row r="379">
      <c r="A379" t="n">
        <v>89.90000000000001</v>
      </c>
      <c r="B379" t="n">
        <v>17.07</v>
      </c>
      <c r="C379" t="inlineStr">
        <is>
          <t>perfumery</t>
        </is>
      </c>
      <c r="D379" t="n">
        <v>4</v>
      </c>
    </row>
    <row r="380">
      <c r="A380" t="n">
        <v>173</v>
      </c>
      <c r="B380" t="n">
        <v>14.96</v>
      </c>
      <c r="C380" t="inlineStr">
        <is>
          <t>computers_accessories</t>
        </is>
      </c>
      <c r="D380" t="n">
        <v>1</v>
      </c>
    </row>
    <row r="381">
      <c r="A381" t="n">
        <v>44.9</v>
      </c>
      <c r="B381" t="n">
        <v>16.11</v>
      </c>
      <c r="C381" t="inlineStr"/>
      <c r="D381" t="n">
        <v>5</v>
      </c>
    </row>
    <row r="382">
      <c r="A382" t="n">
        <v>85</v>
      </c>
      <c r="B382" t="n">
        <v>13.26</v>
      </c>
      <c r="C382" t="inlineStr">
        <is>
          <t>consoles_games</t>
        </is>
      </c>
      <c r="D382" t="n">
        <v>5</v>
      </c>
    </row>
    <row r="383">
      <c r="A383" t="n">
        <v>49.9</v>
      </c>
      <c r="B383" t="n">
        <v>13.37</v>
      </c>
      <c r="C383" t="inlineStr">
        <is>
          <t>garden_tools</t>
        </is>
      </c>
      <c r="D383" t="n">
        <v>5</v>
      </c>
    </row>
    <row r="384">
      <c r="A384" t="n">
        <v>54.99</v>
      </c>
      <c r="B384" t="n">
        <v>21.18</v>
      </c>
      <c r="C384" t="inlineStr">
        <is>
          <t>toys</t>
        </is>
      </c>
      <c r="D384" t="n">
        <v>4</v>
      </c>
    </row>
    <row r="385">
      <c r="A385" t="n">
        <v>66.98999999999999</v>
      </c>
      <c r="B385" t="n">
        <v>22.97</v>
      </c>
      <c r="C385" t="inlineStr">
        <is>
          <t>health_beauty</t>
        </is>
      </c>
      <c r="D385" t="n">
        <v>4</v>
      </c>
    </row>
    <row r="386">
      <c r="A386" t="n">
        <v>69.98999999999999</v>
      </c>
      <c r="B386" t="n">
        <v>14.8</v>
      </c>
      <c r="C386" t="inlineStr">
        <is>
          <t>bed_bath_table</t>
        </is>
      </c>
      <c r="D386" t="n">
        <v>5</v>
      </c>
    </row>
    <row r="387">
      <c r="A387" t="n">
        <v>268.9</v>
      </c>
      <c r="B387" t="n">
        <v>19.98</v>
      </c>
      <c r="C387" t="inlineStr">
        <is>
          <t>watches_gifts</t>
        </is>
      </c>
      <c r="D387" t="n">
        <v>1</v>
      </c>
    </row>
    <row r="388">
      <c r="A388" t="n">
        <v>84.98999999999999</v>
      </c>
      <c r="B388" t="n">
        <v>16.35</v>
      </c>
      <c r="C388" t="inlineStr">
        <is>
          <t>perfumery</t>
        </is>
      </c>
      <c r="D388" t="n">
        <v>5</v>
      </c>
    </row>
    <row r="389">
      <c r="A389" t="n">
        <v>34.99</v>
      </c>
      <c r="B389" t="n">
        <v>9.34</v>
      </c>
      <c r="C389" t="inlineStr">
        <is>
          <t>toys</t>
        </is>
      </c>
      <c r="D389" t="n">
        <v>4</v>
      </c>
    </row>
    <row r="390">
      <c r="A390" t="n">
        <v>34.99</v>
      </c>
      <c r="B390" t="n">
        <v>9.34</v>
      </c>
      <c r="C390" t="inlineStr">
        <is>
          <t>toys</t>
        </is>
      </c>
      <c r="D390" t="n">
        <v>4</v>
      </c>
    </row>
    <row r="391">
      <c r="A391" t="n">
        <v>34.99</v>
      </c>
      <c r="B391" t="n">
        <v>9.34</v>
      </c>
      <c r="C391" t="inlineStr">
        <is>
          <t>toys</t>
        </is>
      </c>
      <c r="D391" t="n">
        <v>4</v>
      </c>
    </row>
    <row r="392">
      <c r="A392" t="n">
        <v>34.99</v>
      </c>
      <c r="B392" t="n">
        <v>9.34</v>
      </c>
      <c r="C392" t="inlineStr">
        <is>
          <t>toys</t>
        </is>
      </c>
      <c r="D392" t="n">
        <v>4</v>
      </c>
    </row>
    <row r="393">
      <c r="A393" t="n">
        <v>77.90000000000001</v>
      </c>
      <c r="B393" t="n">
        <v>23.35</v>
      </c>
      <c r="C393" t="inlineStr">
        <is>
          <t>home_confort</t>
        </is>
      </c>
      <c r="D393" t="n">
        <v>5</v>
      </c>
    </row>
    <row r="394">
      <c r="A394" t="n">
        <v>38.4</v>
      </c>
      <c r="B394" t="n">
        <v>9.27</v>
      </c>
      <c r="C394" t="inlineStr">
        <is>
          <t>home_appliances</t>
        </is>
      </c>
      <c r="D394" t="n">
        <v>5</v>
      </c>
    </row>
    <row r="395">
      <c r="A395" t="n">
        <v>69</v>
      </c>
      <c r="B395" t="n">
        <v>17.22</v>
      </c>
      <c r="C395" t="inlineStr">
        <is>
          <t>housewares</t>
        </is>
      </c>
      <c r="D395" t="n">
        <v>3</v>
      </c>
    </row>
    <row r="396">
      <c r="A396" t="n">
        <v>134.9</v>
      </c>
      <c r="B396" t="n">
        <v>21.43</v>
      </c>
      <c r="C396" t="inlineStr">
        <is>
          <t>bed_bath_table</t>
        </is>
      </c>
      <c r="D396" t="n">
        <v>4</v>
      </c>
    </row>
    <row r="397">
      <c r="A397" t="n">
        <v>39.5</v>
      </c>
      <c r="B397" t="n">
        <v>15.11</v>
      </c>
      <c r="C397" t="inlineStr">
        <is>
          <t>bed_bath_table</t>
        </is>
      </c>
      <c r="D397" t="n">
        <v>5</v>
      </c>
    </row>
    <row r="398">
      <c r="A398" t="n">
        <v>71</v>
      </c>
      <c r="B398" t="n">
        <v>23.65</v>
      </c>
      <c r="C398" t="inlineStr">
        <is>
          <t>auto</t>
        </is>
      </c>
      <c r="D398" t="n">
        <v>5</v>
      </c>
    </row>
    <row r="399">
      <c r="A399" t="n">
        <v>225</v>
      </c>
      <c r="B399" t="n">
        <v>60.81</v>
      </c>
      <c r="C399" t="inlineStr">
        <is>
          <t>home_construction</t>
        </is>
      </c>
      <c r="D399" t="n">
        <v>5</v>
      </c>
    </row>
    <row r="400">
      <c r="A400" t="n">
        <v>189</v>
      </c>
      <c r="B400" t="n">
        <v>32.07</v>
      </c>
      <c r="C400" t="inlineStr">
        <is>
          <t>furniture_decor</t>
        </is>
      </c>
      <c r="D400" t="n">
        <v>4</v>
      </c>
    </row>
    <row r="401">
      <c r="A401" t="n">
        <v>199</v>
      </c>
      <c r="B401" t="n">
        <v>32.79</v>
      </c>
      <c r="C401" t="inlineStr">
        <is>
          <t>cool_stuff</t>
        </is>
      </c>
      <c r="D401" t="n">
        <v>5</v>
      </c>
    </row>
    <row r="402">
      <c r="A402" t="n">
        <v>35</v>
      </c>
      <c r="B402" t="n">
        <v>19.44</v>
      </c>
      <c r="C402" t="inlineStr">
        <is>
          <t>furniture_decor</t>
        </is>
      </c>
      <c r="D402" t="n">
        <v>3</v>
      </c>
    </row>
    <row r="403">
      <c r="A403" t="n">
        <v>35</v>
      </c>
      <c r="B403" t="n">
        <v>19.44</v>
      </c>
      <c r="C403" t="inlineStr">
        <is>
          <t>furniture_decor</t>
        </is>
      </c>
      <c r="D403" t="n">
        <v>3</v>
      </c>
    </row>
    <row r="404">
      <c r="A404" t="n">
        <v>35</v>
      </c>
      <c r="B404" t="n">
        <v>19.44</v>
      </c>
      <c r="C404" t="inlineStr">
        <is>
          <t>furniture_decor</t>
        </is>
      </c>
      <c r="D404" t="n">
        <v>3</v>
      </c>
    </row>
    <row r="405">
      <c r="A405" t="n">
        <v>49.9</v>
      </c>
      <c r="B405" t="n">
        <v>14.52</v>
      </c>
      <c r="C405" t="inlineStr">
        <is>
          <t>telephony</t>
        </is>
      </c>
      <c r="D405" t="n">
        <v>5</v>
      </c>
    </row>
    <row r="406">
      <c r="A406" t="n">
        <v>45</v>
      </c>
      <c r="B406" t="n">
        <v>35.67</v>
      </c>
      <c r="C406" t="inlineStr">
        <is>
          <t>sports_leisure</t>
        </is>
      </c>
      <c r="D406" t="n">
        <v>5</v>
      </c>
    </row>
    <row r="407">
      <c r="A407" t="n">
        <v>39.97</v>
      </c>
      <c r="B407" t="n">
        <v>18.38</v>
      </c>
      <c r="C407" t="inlineStr">
        <is>
          <t>construction_tools_construction</t>
        </is>
      </c>
      <c r="D407" t="n">
        <v>5</v>
      </c>
    </row>
    <row r="408">
      <c r="A408" t="n">
        <v>39.97</v>
      </c>
      <c r="B408" t="n">
        <v>18.38</v>
      </c>
      <c r="C408" t="inlineStr">
        <is>
          <t>construction_tools_construction</t>
        </is>
      </c>
      <c r="D408" t="n">
        <v>5</v>
      </c>
    </row>
    <row r="409">
      <c r="A409" t="n">
        <v>39.97</v>
      </c>
      <c r="B409" t="n">
        <v>18.38</v>
      </c>
      <c r="C409" t="inlineStr">
        <is>
          <t>construction_tools_construction</t>
        </is>
      </c>
      <c r="D409" t="n">
        <v>5</v>
      </c>
    </row>
    <row r="410">
      <c r="A410" t="n">
        <v>149</v>
      </c>
      <c r="B410" t="n">
        <v>14.77</v>
      </c>
      <c r="C410" t="inlineStr">
        <is>
          <t>books_general_interest</t>
        </is>
      </c>
      <c r="D410" t="n">
        <v>5</v>
      </c>
    </row>
    <row r="411">
      <c r="A411" t="n">
        <v>51.6</v>
      </c>
      <c r="B411" t="n">
        <v>9.34</v>
      </c>
      <c r="C411" t="inlineStr">
        <is>
          <t>perfumery</t>
        </is>
      </c>
      <c r="D411" t="n">
        <v>5</v>
      </c>
    </row>
    <row r="412">
      <c r="A412" t="n">
        <v>146.9</v>
      </c>
      <c r="B412" t="n">
        <v>19.72</v>
      </c>
      <c r="C412" t="inlineStr">
        <is>
          <t>health_beauty</t>
        </is>
      </c>
      <c r="D412" t="n">
        <v>5</v>
      </c>
    </row>
    <row r="413">
      <c r="A413" t="n">
        <v>79.90000000000001</v>
      </c>
      <c r="B413" t="n">
        <v>9.710000000000001</v>
      </c>
      <c r="C413" t="inlineStr">
        <is>
          <t>computers_accessories</t>
        </is>
      </c>
      <c r="D413" t="n">
        <v>1</v>
      </c>
    </row>
    <row r="414">
      <c r="A414" t="n">
        <v>22.5</v>
      </c>
      <c r="B414" t="n">
        <v>18.26</v>
      </c>
      <c r="C414" t="inlineStr">
        <is>
          <t>party_supplies</t>
        </is>
      </c>
      <c r="D414" t="n">
        <v>5</v>
      </c>
    </row>
    <row r="415">
      <c r="A415" t="n">
        <v>11.9</v>
      </c>
      <c r="B415" t="n">
        <v>16.79</v>
      </c>
      <c r="C415" t="inlineStr">
        <is>
          <t>toys</t>
        </is>
      </c>
      <c r="D415" t="n">
        <v>5</v>
      </c>
    </row>
    <row r="416">
      <c r="A416" t="n">
        <v>11.9</v>
      </c>
      <c r="B416" t="n">
        <v>16.79</v>
      </c>
      <c r="C416" t="inlineStr">
        <is>
          <t>toys</t>
        </is>
      </c>
      <c r="D416" t="n">
        <v>5</v>
      </c>
    </row>
    <row r="417">
      <c r="A417" t="n">
        <v>19.99</v>
      </c>
      <c r="B417" t="n">
        <v>10.96</v>
      </c>
      <c r="C417" t="inlineStr">
        <is>
          <t>telephony</t>
        </is>
      </c>
      <c r="D417" t="n">
        <v>3</v>
      </c>
    </row>
    <row r="418">
      <c r="A418" t="n">
        <v>7.9</v>
      </c>
      <c r="B418" t="n">
        <v>16.11</v>
      </c>
      <c r="C418" t="inlineStr">
        <is>
          <t>computers_accessories</t>
        </is>
      </c>
      <c r="D418" t="n">
        <v>5</v>
      </c>
    </row>
    <row r="419">
      <c r="A419" t="n">
        <v>85.70999999999999</v>
      </c>
      <c r="B419" t="n">
        <v>18.4</v>
      </c>
      <c r="C419" t="inlineStr">
        <is>
          <t>housewares</t>
        </is>
      </c>
      <c r="D419" t="n">
        <v>5</v>
      </c>
    </row>
    <row r="420">
      <c r="A420" t="n">
        <v>29.5</v>
      </c>
      <c r="B420" t="n">
        <v>20.84</v>
      </c>
      <c r="C420" t="inlineStr">
        <is>
          <t>cool_stuff</t>
        </is>
      </c>
      <c r="D420" t="n">
        <v>5</v>
      </c>
    </row>
    <row r="421">
      <c r="A421" t="n">
        <v>18.25</v>
      </c>
      <c r="B421" t="n">
        <v>17.6</v>
      </c>
      <c r="C421" t="inlineStr">
        <is>
          <t>housewares</t>
        </is>
      </c>
      <c r="D421" t="n">
        <v>5</v>
      </c>
    </row>
    <row r="422">
      <c r="A422" t="n">
        <v>142</v>
      </c>
      <c r="B422" t="n">
        <v>8.02</v>
      </c>
      <c r="C422" t="inlineStr">
        <is>
          <t>watches_gifts</t>
        </is>
      </c>
      <c r="D422" t="n">
        <v>5</v>
      </c>
    </row>
    <row r="423">
      <c r="A423" t="n">
        <v>179.99</v>
      </c>
      <c r="B423" t="n">
        <v>26.1</v>
      </c>
      <c r="C423" t="inlineStr">
        <is>
          <t>bed_bath_table</t>
        </is>
      </c>
      <c r="D423" t="n">
        <v>5</v>
      </c>
    </row>
    <row r="424">
      <c r="A424" t="n">
        <v>179.99</v>
      </c>
      <c r="B424" t="n">
        <v>26.1</v>
      </c>
      <c r="C424" t="inlineStr">
        <is>
          <t>bed_bath_table</t>
        </is>
      </c>
      <c r="D424" t="n">
        <v>5</v>
      </c>
    </row>
    <row r="425">
      <c r="A425" t="n">
        <v>154.9</v>
      </c>
      <c r="B425" t="n">
        <v>15.25</v>
      </c>
      <c r="C425" t="inlineStr">
        <is>
          <t>health_beauty</t>
        </is>
      </c>
      <c r="D425" t="n">
        <v>1</v>
      </c>
    </row>
    <row r="426">
      <c r="A426" t="n">
        <v>299</v>
      </c>
      <c r="B426" t="n">
        <v>10.29</v>
      </c>
      <c r="C426" t="inlineStr">
        <is>
          <t>perfumery</t>
        </is>
      </c>
      <c r="D426" t="n">
        <v>4</v>
      </c>
    </row>
    <row r="427">
      <c r="A427" t="n">
        <v>126.99</v>
      </c>
      <c r="B427" t="n">
        <v>18.14</v>
      </c>
      <c r="C427" t="inlineStr">
        <is>
          <t>bed_bath_table</t>
        </is>
      </c>
      <c r="D427" t="n">
        <v>5</v>
      </c>
    </row>
    <row r="428">
      <c r="A428" t="n">
        <v>49.89</v>
      </c>
      <c r="B428" t="n">
        <v>8.720000000000001</v>
      </c>
      <c r="C428" t="inlineStr">
        <is>
          <t>bed_bath_table</t>
        </is>
      </c>
      <c r="D428" t="n">
        <v>5</v>
      </c>
    </row>
    <row r="429">
      <c r="A429" t="n">
        <v>8</v>
      </c>
      <c r="B429" t="n">
        <v>11.85</v>
      </c>
      <c r="C429" t="inlineStr">
        <is>
          <t>housewares</t>
        </is>
      </c>
      <c r="D429" t="n">
        <v>1</v>
      </c>
    </row>
    <row r="430">
      <c r="A430" t="n">
        <v>84</v>
      </c>
      <c r="B430" t="n">
        <v>10.9</v>
      </c>
      <c r="C430" t="inlineStr">
        <is>
          <t>home_confort</t>
        </is>
      </c>
      <c r="D430" t="n">
        <v>5</v>
      </c>
    </row>
    <row r="431">
      <c r="A431" t="n">
        <v>78</v>
      </c>
      <c r="B431" t="n">
        <v>15.85</v>
      </c>
      <c r="C431" t="inlineStr">
        <is>
          <t>furniture_decor</t>
        </is>
      </c>
      <c r="D431" t="n">
        <v>5</v>
      </c>
    </row>
    <row r="432">
      <c r="A432" t="n">
        <v>229.99</v>
      </c>
      <c r="B432" t="n">
        <v>35.37</v>
      </c>
      <c r="C432" t="inlineStr">
        <is>
          <t>bed_bath_table</t>
        </is>
      </c>
      <c r="D432" t="n">
        <v>5</v>
      </c>
    </row>
    <row r="433">
      <c r="A433" t="n">
        <v>89.90000000000001</v>
      </c>
      <c r="B433" t="n">
        <v>26.71</v>
      </c>
      <c r="C433" t="inlineStr">
        <is>
          <t>sports_leisure</t>
        </is>
      </c>
      <c r="D433" t="n">
        <v>5</v>
      </c>
    </row>
    <row r="434">
      <c r="A434" t="n">
        <v>165</v>
      </c>
      <c r="B434" t="n">
        <v>28.53</v>
      </c>
      <c r="C434" t="inlineStr">
        <is>
          <t>housewares</t>
        </is>
      </c>
      <c r="D434" t="n">
        <v>4</v>
      </c>
    </row>
    <row r="435">
      <c r="A435" t="n">
        <v>199</v>
      </c>
      <c r="B435" t="n">
        <v>20.12</v>
      </c>
      <c r="C435" t="inlineStr">
        <is>
          <t>sports_leisure</t>
        </is>
      </c>
      <c r="D435" t="n">
        <v>5</v>
      </c>
    </row>
    <row r="436">
      <c r="A436" t="n">
        <v>79.90000000000001</v>
      </c>
      <c r="B436" t="n">
        <v>28.96</v>
      </c>
      <c r="C436" t="inlineStr">
        <is>
          <t>toys</t>
        </is>
      </c>
      <c r="D436" t="inlineStr"/>
    </row>
    <row r="437">
      <c r="A437" t="n">
        <v>122.99</v>
      </c>
      <c r="B437" t="n">
        <v>9.06</v>
      </c>
      <c r="C437" t="inlineStr"/>
      <c r="D437" t="n">
        <v>5</v>
      </c>
    </row>
    <row r="438">
      <c r="A438" t="n">
        <v>139.9</v>
      </c>
      <c r="B438" t="n">
        <v>15.15</v>
      </c>
      <c r="C438" t="inlineStr">
        <is>
          <t>watches_gifts</t>
        </is>
      </c>
      <c r="D438" t="n">
        <v>5</v>
      </c>
    </row>
    <row r="439">
      <c r="A439" t="n">
        <v>27.99</v>
      </c>
      <c r="B439" t="n">
        <v>8.720000000000001</v>
      </c>
      <c r="C439" t="inlineStr">
        <is>
          <t>telephony</t>
        </is>
      </c>
      <c r="D439" t="n">
        <v>5</v>
      </c>
    </row>
    <row r="440">
      <c r="A440" t="n">
        <v>22</v>
      </c>
      <c r="B440" t="n">
        <v>34.15</v>
      </c>
      <c r="C440" t="inlineStr">
        <is>
          <t>agro_industry_and_commerce</t>
        </is>
      </c>
      <c r="D440" t="n">
        <v>5</v>
      </c>
    </row>
    <row r="441">
      <c r="A441" t="n">
        <v>22</v>
      </c>
      <c r="B441" t="n">
        <v>34.15</v>
      </c>
      <c r="C441" t="inlineStr">
        <is>
          <t>agro_industry_and_commerce</t>
        </is>
      </c>
      <c r="D441" t="n">
        <v>5</v>
      </c>
    </row>
    <row r="442">
      <c r="A442" t="n">
        <v>22</v>
      </c>
      <c r="B442" t="n">
        <v>34.15</v>
      </c>
      <c r="C442" t="inlineStr">
        <is>
          <t>agro_industry_and_commerce</t>
        </is>
      </c>
      <c r="D442" t="n">
        <v>5</v>
      </c>
    </row>
    <row r="443">
      <c r="A443" t="n">
        <v>22</v>
      </c>
      <c r="B443" t="n">
        <v>34.15</v>
      </c>
      <c r="C443" t="inlineStr">
        <is>
          <t>agro_industry_and_commerce</t>
        </is>
      </c>
      <c r="D443" t="n">
        <v>5</v>
      </c>
    </row>
    <row r="444">
      <c r="A444" t="n">
        <v>42</v>
      </c>
      <c r="B444" t="n">
        <v>14.12</v>
      </c>
      <c r="C444" t="inlineStr">
        <is>
          <t>electronics</t>
        </is>
      </c>
      <c r="D444" t="n">
        <v>5</v>
      </c>
    </row>
    <row r="445">
      <c r="A445" t="n">
        <v>27.9</v>
      </c>
      <c r="B445" t="n">
        <v>16.79</v>
      </c>
      <c r="C445" t="inlineStr">
        <is>
          <t>electronics</t>
        </is>
      </c>
      <c r="D445" t="n">
        <v>5</v>
      </c>
    </row>
    <row r="446">
      <c r="A446" t="n">
        <v>279.9</v>
      </c>
      <c r="B446" t="n">
        <v>20.65</v>
      </c>
      <c r="C446" t="inlineStr">
        <is>
          <t>watches_gifts</t>
        </is>
      </c>
      <c r="D446" t="n">
        <v>4</v>
      </c>
    </row>
    <row r="447">
      <c r="A447" t="n">
        <v>14.9</v>
      </c>
      <c r="B447" t="n">
        <v>15.23</v>
      </c>
      <c r="C447" t="inlineStr">
        <is>
          <t>consoles_games</t>
        </is>
      </c>
      <c r="D447" t="n">
        <v>3</v>
      </c>
    </row>
    <row r="448">
      <c r="A448" t="n">
        <v>104</v>
      </c>
      <c r="B448" t="n">
        <v>15.48</v>
      </c>
      <c r="C448" t="inlineStr">
        <is>
          <t>industry_commerce_and_business</t>
        </is>
      </c>
      <c r="D448" t="n">
        <v>5</v>
      </c>
    </row>
    <row r="449">
      <c r="A449" t="n">
        <v>49</v>
      </c>
      <c r="B449" t="n">
        <v>17.67</v>
      </c>
      <c r="C449" t="inlineStr">
        <is>
          <t>garden_tools</t>
        </is>
      </c>
      <c r="D449" t="n">
        <v>1</v>
      </c>
    </row>
    <row r="450">
      <c r="A450" t="n">
        <v>49</v>
      </c>
      <c r="B450" t="n">
        <v>17.67</v>
      </c>
      <c r="C450" t="inlineStr">
        <is>
          <t>garden_tools</t>
        </is>
      </c>
      <c r="D450" t="n">
        <v>1</v>
      </c>
    </row>
    <row r="451">
      <c r="A451" t="n">
        <v>59.9</v>
      </c>
      <c r="B451" t="n">
        <v>14.51</v>
      </c>
      <c r="C451" t="inlineStr">
        <is>
          <t>auto</t>
        </is>
      </c>
      <c r="D451" t="n">
        <v>4</v>
      </c>
    </row>
    <row r="452">
      <c r="A452" t="n">
        <v>110</v>
      </c>
      <c r="B452" t="n">
        <v>18.65</v>
      </c>
      <c r="C452" t="inlineStr">
        <is>
          <t>computers_accessories</t>
        </is>
      </c>
      <c r="D452" t="n">
        <v>4</v>
      </c>
    </row>
    <row r="453">
      <c r="A453" t="n">
        <v>79</v>
      </c>
      <c r="B453" t="n">
        <v>18.43</v>
      </c>
      <c r="C453" t="inlineStr">
        <is>
          <t>watches_gifts</t>
        </is>
      </c>
      <c r="D453" t="n">
        <v>5</v>
      </c>
    </row>
    <row r="454">
      <c r="A454" t="n">
        <v>39.9</v>
      </c>
      <c r="B454" t="n">
        <v>14.1</v>
      </c>
      <c r="C454" t="inlineStr">
        <is>
          <t>luggage_accessories</t>
        </is>
      </c>
      <c r="D454" t="n">
        <v>4</v>
      </c>
    </row>
    <row r="455">
      <c r="A455" t="n">
        <v>249</v>
      </c>
      <c r="B455" t="n">
        <v>13.24</v>
      </c>
      <c r="C455" t="inlineStr">
        <is>
          <t>consoles_games</t>
        </is>
      </c>
      <c r="D455" t="n">
        <v>3</v>
      </c>
    </row>
    <row r="456">
      <c r="A456" t="n">
        <v>379</v>
      </c>
      <c r="B456" t="n">
        <v>79.94</v>
      </c>
      <c r="C456" t="inlineStr">
        <is>
          <t>kitchen_dining_laundry_garden_furniture</t>
        </is>
      </c>
      <c r="D456" t="n">
        <v>5</v>
      </c>
    </row>
    <row r="457">
      <c r="A457" t="n">
        <v>33.9</v>
      </c>
      <c r="B457" t="n">
        <v>13.82</v>
      </c>
      <c r="C457" t="inlineStr"/>
      <c r="D457" t="n">
        <v>4</v>
      </c>
    </row>
    <row r="458">
      <c r="A458" t="n">
        <v>208.1</v>
      </c>
      <c r="B458" t="n">
        <v>43.49</v>
      </c>
      <c r="C458" t="inlineStr">
        <is>
          <t>auto</t>
        </is>
      </c>
      <c r="D458" t="n">
        <v>2</v>
      </c>
    </row>
    <row r="459">
      <c r="A459" t="n">
        <v>593.36</v>
      </c>
      <c r="B459" t="n">
        <v>98.13</v>
      </c>
      <c r="C459" t="inlineStr"/>
      <c r="D459" t="n">
        <v>1</v>
      </c>
    </row>
    <row r="460">
      <c r="A460" t="n">
        <v>52.5</v>
      </c>
      <c r="B460" t="n">
        <v>19.34</v>
      </c>
      <c r="C460" t="inlineStr">
        <is>
          <t>bed_bath_table</t>
        </is>
      </c>
      <c r="D460" t="n">
        <v>1</v>
      </c>
    </row>
    <row r="461">
      <c r="A461" t="n">
        <v>52.5</v>
      </c>
      <c r="B461" t="n">
        <v>19.34</v>
      </c>
      <c r="C461" t="inlineStr">
        <is>
          <t>bed_bath_table</t>
        </is>
      </c>
      <c r="D461" t="n">
        <v>1</v>
      </c>
    </row>
    <row r="462">
      <c r="A462" t="n">
        <v>66</v>
      </c>
      <c r="B462" t="n">
        <v>78.63</v>
      </c>
      <c r="C462" t="inlineStr">
        <is>
          <t>health_beauty</t>
        </is>
      </c>
      <c r="D462" t="n">
        <v>5</v>
      </c>
    </row>
    <row r="463">
      <c r="A463" t="n">
        <v>127.48</v>
      </c>
      <c r="B463" t="n">
        <v>16.81</v>
      </c>
      <c r="C463" t="inlineStr">
        <is>
          <t>auto</t>
        </is>
      </c>
      <c r="D463" t="n">
        <v>5</v>
      </c>
    </row>
    <row r="464">
      <c r="A464" t="n">
        <v>122.99</v>
      </c>
      <c r="B464" t="n">
        <v>63.11</v>
      </c>
      <c r="C464" t="inlineStr">
        <is>
          <t>health_beauty</t>
        </is>
      </c>
      <c r="D464" t="n">
        <v>2</v>
      </c>
    </row>
    <row r="465">
      <c r="A465" t="n">
        <v>49</v>
      </c>
      <c r="B465" t="n">
        <v>15.44</v>
      </c>
      <c r="C465" t="inlineStr">
        <is>
          <t>sports_leisure</t>
        </is>
      </c>
      <c r="D465" t="n">
        <v>4</v>
      </c>
    </row>
    <row r="466">
      <c r="A466" t="n">
        <v>49</v>
      </c>
      <c r="B466" t="n">
        <v>15.44</v>
      </c>
      <c r="C466" t="inlineStr">
        <is>
          <t>sports_leisure</t>
        </is>
      </c>
      <c r="D466" t="n">
        <v>4</v>
      </c>
    </row>
    <row r="467">
      <c r="A467" t="n">
        <v>29.99</v>
      </c>
      <c r="B467" t="n">
        <v>7.87</v>
      </c>
      <c r="C467" t="inlineStr">
        <is>
          <t>auto</t>
        </is>
      </c>
      <c r="D467" t="n">
        <v>4</v>
      </c>
    </row>
    <row r="468">
      <c r="A468" t="n">
        <v>59.9</v>
      </c>
      <c r="B468" t="n">
        <v>24.7</v>
      </c>
      <c r="C468" t="inlineStr">
        <is>
          <t>health_beauty</t>
        </is>
      </c>
      <c r="D468" t="n">
        <v>3</v>
      </c>
    </row>
    <row r="469">
      <c r="A469" t="n">
        <v>62</v>
      </c>
      <c r="B469" t="n">
        <v>24.7</v>
      </c>
      <c r="C469" t="inlineStr">
        <is>
          <t>health_beauty</t>
        </is>
      </c>
      <c r="D469" t="n">
        <v>3</v>
      </c>
    </row>
    <row r="470">
      <c r="A470" t="n">
        <v>102</v>
      </c>
      <c r="B470" t="n">
        <v>10.13</v>
      </c>
      <c r="C470" t="inlineStr">
        <is>
          <t>health_beauty</t>
        </is>
      </c>
      <c r="D470" t="n">
        <v>5</v>
      </c>
    </row>
    <row r="471">
      <c r="A471" t="n">
        <v>27.9</v>
      </c>
      <c r="B471" t="n">
        <v>15.1</v>
      </c>
      <c r="C471" t="inlineStr">
        <is>
          <t>electronics</t>
        </is>
      </c>
      <c r="D471" t="n">
        <v>5</v>
      </c>
    </row>
    <row r="472">
      <c r="A472" t="n">
        <v>196</v>
      </c>
      <c r="B472" t="n">
        <v>11.98</v>
      </c>
      <c r="C472" t="inlineStr">
        <is>
          <t>computers_accessories</t>
        </is>
      </c>
      <c r="D472" t="n">
        <v>4</v>
      </c>
    </row>
    <row r="473">
      <c r="A473" t="n">
        <v>389</v>
      </c>
      <c r="B473" t="n">
        <v>22.63</v>
      </c>
      <c r="C473" t="inlineStr">
        <is>
          <t>construction_tools_construction</t>
        </is>
      </c>
      <c r="D473" t="n">
        <v>1</v>
      </c>
    </row>
    <row r="474">
      <c r="A474" t="n">
        <v>119.99</v>
      </c>
      <c r="B474" t="n">
        <v>16.47</v>
      </c>
      <c r="C474" t="inlineStr">
        <is>
          <t>bed_bath_table</t>
        </is>
      </c>
      <c r="D474" t="n">
        <v>2</v>
      </c>
    </row>
    <row r="475">
      <c r="A475" t="n">
        <v>27.99</v>
      </c>
      <c r="B475" t="n">
        <v>14.1</v>
      </c>
      <c r="C475" t="inlineStr">
        <is>
          <t>telephony</t>
        </is>
      </c>
      <c r="D475" t="n">
        <v>5</v>
      </c>
    </row>
    <row r="476">
      <c r="A476" t="n">
        <v>54.99</v>
      </c>
      <c r="B476" t="n">
        <v>14.7</v>
      </c>
      <c r="C476" t="inlineStr">
        <is>
          <t>bed_bath_table</t>
        </is>
      </c>
      <c r="D476" t="n">
        <v>5</v>
      </c>
    </row>
    <row r="477">
      <c r="A477" t="n">
        <v>88.90000000000001</v>
      </c>
      <c r="B477" t="n">
        <v>16.06</v>
      </c>
      <c r="C477" t="inlineStr">
        <is>
          <t>computers_accessories</t>
        </is>
      </c>
      <c r="D477" t="n">
        <v>5</v>
      </c>
    </row>
    <row r="478">
      <c r="A478" t="n">
        <v>899</v>
      </c>
      <c r="B478" t="n">
        <v>21.2</v>
      </c>
      <c r="C478" t="inlineStr">
        <is>
          <t>bed_bath_table</t>
        </is>
      </c>
      <c r="D478" t="n">
        <v>5</v>
      </c>
    </row>
    <row r="479">
      <c r="A479" t="n">
        <v>120</v>
      </c>
      <c r="B479" t="n">
        <v>17.28</v>
      </c>
      <c r="C479" t="inlineStr">
        <is>
          <t>garden_tools</t>
        </is>
      </c>
      <c r="D479" t="n">
        <v>5</v>
      </c>
    </row>
    <row r="480">
      <c r="A480" t="n">
        <v>279.99</v>
      </c>
      <c r="B480" t="n">
        <v>16.72</v>
      </c>
      <c r="C480" t="inlineStr">
        <is>
          <t>toys</t>
        </is>
      </c>
      <c r="D480" t="n">
        <v>5</v>
      </c>
    </row>
    <row r="481">
      <c r="A481" t="n">
        <v>59</v>
      </c>
      <c r="B481" t="n">
        <v>15.16</v>
      </c>
      <c r="C481" t="inlineStr">
        <is>
          <t>housewares</t>
        </is>
      </c>
      <c r="D481" t="n">
        <v>1</v>
      </c>
    </row>
    <row r="482">
      <c r="A482" t="n">
        <v>243.37</v>
      </c>
      <c r="B482" t="n">
        <v>53.83</v>
      </c>
      <c r="C482" t="inlineStr">
        <is>
          <t>perfumery</t>
        </is>
      </c>
      <c r="D482" t="n">
        <v>5</v>
      </c>
    </row>
    <row r="483">
      <c r="A483" t="n">
        <v>249.48</v>
      </c>
      <c r="B483" t="n">
        <v>16.5</v>
      </c>
      <c r="C483" t="inlineStr">
        <is>
          <t>watches_gifts</t>
        </is>
      </c>
      <c r="D483" t="n">
        <v>5</v>
      </c>
    </row>
    <row r="484">
      <c r="A484" t="n">
        <v>35</v>
      </c>
      <c r="B484" t="n">
        <v>19.32</v>
      </c>
      <c r="C484" t="inlineStr">
        <is>
          <t>furniture_decor</t>
        </is>
      </c>
      <c r="D484" t="n">
        <v>1</v>
      </c>
    </row>
    <row r="485">
      <c r="A485" t="n">
        <v>35</v>
      </c>
      <c r="B485" t="n">
        <v>19.32</v>
      </c>
      <c r="C485" t="inlineStr">
        <is>
          <t>furniture_decor</t>
        </is>
      </c>
      <c r="D485" t="n">
        <v>1</v>
      </c>
    </row>
    <row r="486">
      <c r="A486" t="n">
        <v>99.90000000000001</v>
      </c>
      <c r="B486" t="n">
        <v>0</v>
      </c>
      <c r="C486" t="inlineStr">
        <is>
          <t>watches_gifts</t>
        </is>
      </c>
      <c r="D486" t="n">
        <v>2</v>
      </c>
    </row>
    <row r="487">
      <c r="A487" t="n">
        <v>14.99</v>
      </c>
      <c r="B487" t="n">
        <v>8.289999999999999</v>
      </c>
      <c r="C487" t="inlineStr">
        <is>
          <t>computers_accessories</t>
        </is>
      </c>
      <c r="D487" t="n">
        <v>5</v>
      </c>
    </row>
    <row r="488">
      <c r="A488" t="n">
        <v>109.73</v>
      </c>
      <c r="B488" t="n">
        <v>16.53</v>
      </c>
      <c r="C488" t="inlineStr">
        <is>
          <t>bed_bath_table</t>
        </is>
      </c>
      <c r="D488" t="n">
        <v>2</v>
      </c>
    </row>
    <row r="489">
      <c r="A489" t="n">
        <v>9</v>
      </c>
      <c r="B489" t="n">
        <v>14.1</v>
      </c>
      <c r="C489" t="inlineStr">
        <is>
          <t>electronics</t>
        </is>
      </c>
      <c r="D489" t="n">
        <v>2</v>
      </c>
    </row>
    <row r="490">
      <c r="A490" t="n">
        <v>239</v>
      </c>
      <c r="B490" t="n">
        <v>19.25</v>
      </c>
      <c r="C490" t="inlineStr">
        <is>
          <t>small_appliances</t>
        </is>
      </c>
      <c r="D490" t="n">
        <v>5</v>
      </c>
    </row>
    <row r="491">
      <c r="A491" t="n">
        <v>13.99</v>
      </c>
      <c r="B491" t="n">
        <v>16.11</v>
      </c>
      <c r="C491" t="inlineStr">
        <is>
          <t>computers_accessories</t>
        </is>
      </c>
      <c r="D491" t="n">
        <v>5</v>
      </c>
    </row>
    <row r="492">
      <c r="A492" t="n">
        <v>29.99</v>
      </c>
      <c r="B492" t="n">
        <v>16.79</v>
      </c>
      <c r="C492" t="inlineStr">
        <is>
          <t>baby</t>
        </is>
      </c>
      <c r="D492" t="n">
        <v>5</v>
      </c>
    </row>
    <row r="493">
      <c r="A493" t="n">
        <v>189.99</v>
      </c>
      <c r="B493" t="n">
        <v>27.41</v>
      </c>
      <c r="C493" t="inlineStr">
        <is>
          <t>toys</t>
        </is>
      </c>
      <c r="D493" t="n">
        <v>4</v>
      </c>
    </row>
    <row r="494">
      <c r="A494" t="n">
        <v>55</v>
      </c>
      <c r="B494" t="n">
        <v>15.83</v>
      </c>
      <c r="C494" t="inlineStr">
        <is>
          <t>watches_gifts</t>
        </is>
      </c>
      <c r="D494" t="n">
        <v>5</v>
      </c>
    </row>
    <row r="495">
      <c r="A495" t="n">
        <v>58.99</v>
      </c>
      <c r="B495" t="n">
        <v>15.29</v>
      </c>
      <c r="C495" t="inlineStr">
        <is>
          <t>electronics</t>
        </is>
      </c>
      <c r="D495" t="n">
        <v>4</v>
      </c>
    </row>
    <row r="496">
      <c r="A496" t="n">
        <v>99.90000000000001</v>
      </c>
      <c r="B496" t="n">
        <v>17.18</v>
      </c>
      <c r="C496" t="inlineStr">
        <is>
          <t>furniture_decor</t>
        </is>
      </c>
      <c r="D496" t="n">
        <v>5</v>
      </c>
    </row>
    <row r="497">
      <c r="A497" t="n">
        <v>25.99</v>
      </c>
      <c r="B497" t="n">
        <v>5.31</v>
      </c>
      <c r="C497" t="inlineStr">
        <is>
          <t>baby</t>
        </is>
      </c>
      <c r="D497" t="n">
        <v>5</v>
      </c>
    </row>
    <row r="498">
      <c r="A498" t="n">
        <v>25.99</v>
      </c>
      <c r="B498" t="n">
        <v>9.57</v>
      </c>
      <c r="C498" t="inlineStr">
        <is>
          <t>baby</t>
        </is>
      </c>
      <c r="D498" t="n">
        <v>5</v>
      </c>
    </row>
    <row r="499">
      <c r="A499" t="n">
        <v>107.9</v>
      </c>
      <c r="B499" t="n">
        <v>18.56</v>
      </c>
      <c r="C499" t="inlineStr">
        <is>
          <t>auto</t>
        </is>
      </c>
      <c r="D499" t="n">
        <v>5</v>
      </c>
    </row>
    <row r="500">
      <c r="A500" t="n">
        <v>53.9</v>
      </c>
      <c r="B500" t="n">
        <v>33.93</v>
      </c>
      <c r="C500" t="inlineStr">
        <is>
          <t>garden_tools</t>
        </is>
      </c>
      <c r="D500" t="n">
        <v>5</v>
      </c>
    </row>
    <row r="501">
      <c r="A501" t="n">
        <v>53.9</v>
      </c>
      <c r="B501" t="n">
        <v>33.93</v>
      </c>
      <c r="C501" t="inlineStr">
        <is>
          <t>garden_tools</t>
        </is>
      </c>
      <c r="D501" t="n">
        <v>5</v>
      </c>
    </row>
    <row r="502">
      <c r="A502" t="n">
        <v>49.9</v>
      </c>
      <c r="B502" t="n">
        <v>12.48</v>
      </c>
      <c r="C502" t="inlineStr">
        <is>
          <t>garden_tools</t>
        </is>
      </c>
      <c r="D502" t="n">
        <v>4</v>
      </c>
    </row>
    <row r="503">
      <c r="A503" t="n">
        <v>185.81</v>
      </c>
      <c r="B503" t="n">
        <v>17.06</v>
      </c>
      <c r="C503" t="inlineStr">
        <is>
          <t>computers_accessories</t>
        </is>
      </c>
      <c r="D503" t="n">
        <v>4</v>
      </c>
    </row>
    <row r="504">
      <c r="A504" t="n">
        <v>501.9</v>
      </c>
      <c r="B504" t="n">
        <v>17.26</v>
      </c>
      <c r="C504" t="inlineStr">
        <is>
          <t>fashion_bags_accessories</t>
        </is>
      </c>
      <c r="D504" t="n">
        <v>1</v>
      </c>
    </row>
    <row r="505">
      <c r="A505" t="n">
        <v>97.90000000000001</v>
      </c>
      <c r="B505" t="n">
        <v>16.94</v>
      </c>
      <c r="C505" t="inlineStr">
        <is>
          <t>electronics</t>
        </is>
      </c>
      <c r="D505" t="n">
        <v>1</v>
      </c>
    </row>
    <row r="506">
      <c r="A506" t="n">
        <v>76</v>
      </c>
      <c r="B506" t="n">
        <v>18.83</v>
      </c>
      <c r="C506" t="inlineStr">
        <is>
          <t>sports_leisure</t>
        </is>
      </c>
      <c r="D506" t="n">
        <v>5</v>
      </c>
    </row>
    <row r="507">
      <c r="A507" t="n">
        <v>15.32</v>
      </c>
      <c r="B507" t="n">
        <v>18</v>
      </c>
      <c r="C507" t="inlineStr">
        <is>
          <t>food</t>
        </is>
      </c>
      <c r="D507" t="n">
        <v>5</v>
      </c>
    </row>
    <row r="508">
      <c r="A508" t="n">
        <v>45.9</v>
      </c>
      <c r="B508" t="n">
        <v>12.65</v>
      </c>
      <c r="C508" t="inlineStr">
        <is>
          <t>furniture_decor</t>
        </is>
      </c>
      <c r="D508" t="n">
        <v>4</v>
      </c>
    </row>
    <row r="509">
      <c r="A509" t="n">
        <v>45.9</v>
      </c>
      <c r="B509" t="n">
        <v>12.71</v>
      </c>
      <c r="C509" t="inlineStr">
        <is>
          <t>furniture_decor</t>
        </is>
      </c>
      <c r="D509" t="n">
        <v>4</v>
      </c>
    </row>
    <row r="510">
      <c r="A510" t="n">
        <v>45.9</v>
      </c>
      <c r="B510" t="n">
        <v>12.71</v>
      </c>
      <c r="C510" t="inlineStr">
        <is>
          <t>furniture_decor</t>
        </is>
      </c>
      <c r="D510" t="n">
        <v>4</v>
      </c>
    </row>
    <row r="511">
      <c r="A511" t="n">
        <v>53.9</v>
      </c>
      <c r="B511" t="n">
        <v>0</v>
      </c>
      <c r="C511" t="inlineStr">
        <is>
          <t>garden_tools</t>
        </is>
      </c>
      <c r="D511" t="n">
        <v>5</v>
      </c>
    </row>
    <row r="512">
      <c r="A512" t="n">
        <v>53.9</v>
      </c>
      <c r="B512" t="n">
        <v>0</v>
      </c>
      <c r="C512" t="inlineStr">
        <is>
          <t>garden_tools</t>
        </is>
      </c>
      <c r="D512" t="n">
        <v>5</v>
      </c>
    </row>
    <row r="513">
      <c r="A513" t="n">
        <v>21.99</v>
      </c>
      <c r="B513" t="n">
        <v>15.1</v>
      </c>
      <c r="C513" t="inlineStr">
        <is>
          <t>telephony</t>
        </is>
      </c>
      <c r="D513" t="n">
        <v>5</v>
      </c>
    </row>
    <row r="514">
      <c r="A514" t="n">
        <v>83.90000000000001</v>
      </c>
      <c r="B514" t="n">
        <v>28.99</v>
      </c>
      <c r="C514" t="inlineStr">
        <is>
          <t>luggage_accessories</t>
        </is>
      </c>
      <c r="D514" t="n">
        <v>4</v>
      </c>
    </row>
    <row r="515">
      <c r="A515" t="n">
        <v>49.99</v>
      </c>
      <c r="B515" t="n">
        <v>8.880000000000001</v>
      </c>
      <c r="C515" t="inlineStr">
        <is>
          <t>luggage_accessories</t>
        </is>
      </c>
      <c r="D515" t="n">
        <v>3</v>
      </c>
    </row>
    <row r="516">
      <c r="A516" t="n">
        <v>50</v>
      </c>
      <c r="B516" t="n">
        <v>15.1</v>
      </c>
      <c r="C516" t="inlineStr">
        <is>
          <t>fashion_bags_accessories</t>
        </is>
      </c>
      <c r="D516" t="n">
        <v>5</v>
      </c>
    </row>
    <row r="517">
      <c r="A517" t="n">
        <v>61.2</v>
      </c>
      <c r="B517" t="n">
        <v>11.15</v>
      </c>
      <c r="C517" t="inlineStr">
        <is>
          <t>furniture_decor</t>
        </is>
      </c>
      <c r="D517" t="n">
        <v>3</v>
      </c>
    </row>
    <row r="518">
      <c r="A518" t="n">
        <v>81.90000000000001</v>
      </c>
      <c r="B518" t="n">
        <v>15.32</v>
      </c>
      <c r="C518" t="inlineStr">
        <is>
          <t>construction_tools_safety</t>
        </is>
      </c>
      <c r="D518" t="n">
        <v>5</v>
      </c>
    </row>
    <row r="519">
      <c r="A519" t="n">
        <v>79.90000000000001</v>
      </c>
      <c r="B519" t="n">
        <v>12.9</v>
      </c>
      <c r="C519" t="inlineStr">
        <is>
          <t>bed_bath_table</t>
        </is>
      </c>
      <c r="D519" t="n">
        <v>5</v>
      </c>
    </row>
    <row r="520">
      <c r="A520" t="n">
        <v>27.99</v>
      </c>
      <c r="B520" t="n">
        <v>14.08</v>
      </c>
      <c r="C520" t="inlineStr"/>
      <c r="D520" t="n">
        <v>5</v>
      </c>
    </row>
    <row r="521">
      <c r="A521" t="n">
        <v>1820</v>
      </c>
      <c r="B521" t="n">
        <v>81.62</v>
      </c>
      <c r="C521" t="inlineStr">
        <is>
          <t>garden_tools</t>
        </is>
      </c>
      <c r="D521" t="n">
        <v>5</v>
      </c>
    </row>
    <row r="522">
      <c r="A522" t="n">
        <v>15.99</v>
      </c>
      <c r="B522" t="n">
        <v>14.52</v>
      </c>
      <c r="C522" t="inlineStr">
        <is>
          <t>housewares</t>
        </is>
      </c>
      <c r="D522" t="n">
        <v>5</v>
      </c>
    </row>
    <row r="523">
      <c r="A523" t="n">
        <v>240</v>
      </c>
      <c r="B523" t="n">
        <v>14.7</v>
      </c>
      <c r="C523" t="inlineStr">
        <is>
          <t>sports_leisure</t>
        </is>
      </c>
      <c r="D523" t="n">
        <v>5</v>
      </c>
    </row>
    <row r="524">
      <c r="A524" t="n">
        <v>89.98999999999999</v>
      </c>
      <c r="B524" t="n">
        <v>38.47</v>
      </c>
      <c r="C524" t="inlineStr">
        <is>
          <t>garden_tools</t>
        </is>
      </c>
      <c r="D524" t="n">
        <v>5</v>
      </c>
    </row>
    <row r="525">
      <c r="A525" t="n">
        <v>399.9</v>
      </c>
      <c r="B525" t="n">
        <v>13.41</v>
      </c>
      <c r="C525" t="inlineStr">
        <is>
          <t>perfumery</t>
        </is>
      </c>
      <c r="D525" t="n">
        <v>5</v>
      </c>
    </row>
    <row r="526">
      <c r="A526" t="n">
        <v>89.90000000000001</v>
      </c>
      <c r="B526" t="n">
        <v>17.88</v>
      </c>
      <c r="C526" t="inlineStr">
        <is>
          <t>bed_bath_table</t>
        </is>
      </c>
      <c r="D526" t="n">
        <v>5</v>
      </c>
    </row>
    <row r="527">
      <c r="A527" t="n">
        <v>89.90000000000001</v>
      </c>
      <c r="B527" t="n">
        <v>17.88</v>
      </c>
      <c r="C527" t="inlineStr">
        <is>
          <t>bed_bath_table</t>
        </is>
      </c>
      <c r="D527" t="n">
        <v>5</v>
      </c>
    </row>
    <row r="528">
      <c r="A528" t="n">
        <v>78</v>
      </c>
      <c r="B528" t="n">
        <v>21.35</v>
      </c>
      <c r="C528" t="inlineStr">
        <is>
          <t>furniture_decor</t>
        </is>
      </c>
      <c r="D528" t="n">
        <v>4</v>
      </c>
    </row>
    <row r="529">
      <c r="A529" t="n">
        <v>28.8</v>
      </c>
      <c r="B529" t="n">
        <v>8.359999999999999</v>
      </c>
      <c r="C529" t="inlineStr">
        <is>
          <t>health_beauty</t>
        </is>
      </c>
      <c r="D529" t="n">
        <v>5</v>
      </c>
    </row>
    <row r="530">
      <c r="A530" t="n">
        <v>67.98999999999999</v>
      </c>
      <c r="B530" t="n">
        <v>8.880000000000001</v>
      </c>
      <c r="C530" t="inlineStr">
        <is>
          <t>computers_accessories</t>
        </is>
      </c>
      <c r="D530" t="n">
        <v>5</v>
      </c>
    </row>
    <row r="531">
      <c r="A531" t="n">
        <v>65</v>
      </c>
      <c r="B531" t="n">
        <v>25.73</v>
      </c>
      <c r="C531" t="inlineStr">
        <is>
          <t>sports_leisure</t>
        </is>
      </c>
      <c r="D531" t="n">
        <v>4</v>
      </c>
    </row>
    <row r="532">
      <c r="A532" t="n">
        <v>89.98999999999999</v>
      </c>
      <c r="B532" t="n">
        <v>18.21</v>
      </c>
      <c r="C532" t="inlineStr">
        <is>
          <t>cool_stuff</t>
        </is>
      </c>
      <c r="D532" t="n">
        <v>3</v>
      </c>
    </row>
    <row r="533">
      <c r="A533" t="n">
        <v>104.99</v>
      </c>
      <c r="B533" t="n">
        <v>17.98</v>
      </c>
      <c r="C533" t="inlineStr">
        <is>
          <t>health_beauty</t>
        </is>
      </c>
      <c r="D533" t="n">
        <v>5</v>
      </c>
    </row>
    <row r="534">
      <c r="A534" t="n">
        <v>13.99</v>
      </c>
      <c r="B534" t="n">
        <v>7.78</v>
      </c>
      <c r="C534" t="inlineStr">
        <is>
          <t>perfumery</t>
        </is>
      </c>
      <c r="D534" t="n">
        <v>3</v>
      </c>
    </row>
    <row r="535">
      <c r="A535" t="n">
        <v>3.49</v>
      </c>
      <c r="B535" t="n">
        <v>16.79</v>
      </c>
      <c r="C535" t="inlineStr">
        <is>
          <t>auto</t>
        </is>
      </c>
      <c r="D535" t="n">
        <v>5</v>
      </c>
    </row>
    <row r="536">
      <c r="A536" t="n">
        <v>3.49</v>
      </c>
      <c r="B536" t="n">
        <v>16.79</v>
      </c>
      <c r="C536" t="inlineStr">
        <is>
          <t>auto</t>
        </is>
      </c>
      <c r="D536" t="n">
        <v>5</v>
      </c>
    </row>
    <row r="537">
      <c r="A537" t="n">
        <v>29.99</v>
      </c>
      <c r="B537" t="n">
        <v>16.32</v>
      </c>
      <c r="C537" t="inlineStr">
        <is>
          <t>toys</t>
        </is>
      </c>
      <c r="D537" t="n">
        <v>3</v>
      </c>
    </row>
    <row r="538">
      <c r="A538" t="n">
        <v>16.9</v>
      </c>
      <c r="B538" t="n">
        <v>10.96</v>
      </c>
      <c r="C538" t="inlineStr">
        <is>
          <t>garden_tools</t>
        </is>
      </c>
      <c r="D538" t="n">
        <v>5</v>
      </c>
    </row>
    <row r="539">
      <c r="A539" t="n">
        <v>63</v>
      </c>
      <c r="B539" t="n">
        <v>23.35</v>
      </c>
      <c r="C539" t="inlineStr">
        <is>
          <t>bed_bath_table</t>
        </is>
      </c>
      <c r="D539" t="n">
        <v>3</v>
      </c>
    </row>
    <row r="540">
      <c r="A540" t="n">
        <v>89</v>
      </c>
      <c r="B540" t="n">
        <v>23.35</v>
      </c>
      <c r="C540" t="inlineStr">
        <is>
          <t>bed_bath_table</t>
        </is>
      </c>
      <c r="D540" t="n">
        <v>3</v>
      </c>
    </row>
    <row r="541">
      <c r="A541" t="n">
        <v>159</v>
      </c>
      <c r="B541" t="n">
        <v>19.21</v>
      </c>
      <c r="C541" t="inlineStr">
        <is>
          <t>health_beauty</t>
        </is>
      </c>
      <c r="D541" t="n">
        <v>2</v>
      </c>
    </row>
    <row r="542">
      <c r="A542" t="n">
        <v>99.98999999999999</v>
      </c>
      <c r="B542" t="n">
        <v>16.95</v>
      </c>
      <c r="C542" t="inlineStr">
        <is>
          <t>toys</t>
        </is>
      </c>
      <c r="D542" t="n">
        <v>4</v>
      </c>
    </row>
    <row r="543">
      <c r="A543" t="n">
        <v>23.89</v>
      </c>
      <c r="B543" t="n">
        <v>8.720000000000001</v>
      </c>
      <c r="C543" t="inlineStr">
        <is>
          <t>health_beauty</t>
        </is>
      </c>
      <c r="D543" t="n">
        <v>5</v>
      </c>
    </row>
    <row r="544">
      <c r="A544" t="n">
        <v>21.99</v>
      </c>
      <c r="B544" t="n">
        <v>15.1</v>
      </c>
      <c r="C544" t="inlineStr">
        <is>
          <t>bed_bath_table</t>
        </is>
      </c>
      <c r="D544" t="n">
        <v>1</v>
      </c>
    </row>
    <row r="545">
      <c r="A545" t="n">
        <v>188</v>
      </c>
      <c r="B545" t="n">
        <v>16.07</v>
      </c>
      <c r="C545" t="inlineStr">
        <is>
          <t>cool_stuff</t>
        </is>
      </c>
      <c r="D545" t="n">
        <v>5</v>
      </c>
    </row>
    <row r="546">
      <c r="A546" t="n">
        <v>109.9</v>
      </c>
      <c r="B546" t="n">
        <v>13.11</v>
      </c>
      <c r="C546" t="inlineStr">
        <is>
          <t>housewares</t>
        </is>
      </c>
      <c r="D546" t="n">
        <v>1</v>
      </c>
    </row>
    <row r="547">
      <c r="A547" t="n">
        <v>59.9</v>
      </c>
      <c r="B547" t="n">
        <v>14.73</v>
      </c>
      <c r="C547" t="inlineStr">
        <is>
          <t>bed_bath_table</t>
        </is>
      </c>
      <c r="D547" t="n">
        <v>3</v>
      </c>
    </row>
    <row r="548">
      <c r="A548" t="n">
        <v>139.9</v>
      </c>
      <c r="B548" t="n">
        <v>16.74</v>
      </c>
      <c r="C548" t="inlineStr">
        <is>
          <t>toys</t>
        </is>
      </c>
      <c r="D548" t="n">
        <v>4</v>
      </c>
    </row>
    <row r="549">
      <c r="A549" t="n">
        <v>28.49</v>
      </c>
      <c r="B549" t="n">
        <v>18.23</v>
      </c>
      <c r="C549" t="inlineStr">
        <is>
          <t>auto</t>
        </is>
      </c>
      <c r="D549" t="n">
        <v>5</v>
      </c>
    </row>
    <row r="550">
      <c r="A550" t="n">
        <v>154.91</v>
      </c>
      <c r="B550" t="n">
        <v>46.67</v>
      </c>
      <c r="C550" t="inlineStr">
        <is>
          <t>computers_accessories</t>
        </is>
      </c>
      <c r="D550" t="n">
        <v>5</v>
      </c>
    </row>
    <row r="551">
      <c r="A551" t="n">
        <v>154.91</v>
      </c>
      <c r="B551" t="n">
        <v>46.67</v>
      </c>
      <c r="C551" t="inlineStr">
        <is>
          <t>computers_accessories</t>
        </is>
      </c>
      <c r="D551" t="n">
        <v>5</v>
      </c>
    </row>
    <row r="552">
      <c r="A552" t="n">
        <v>99.98999999999999</v>
      </c>
      <c r="B552" t="n">
        <v>11.9</v>
      </c>
      <c r="C552" t="inlineStr">
        <is>
          <t>cool_stuff</t>
        </is>
      </c>
      <c r="D552" t="n">
        <v>5</v>
      </c>
    </row>
    <row r="553">
      <c r="A553" t="n">
        <v>27.9</v>
      </c>
      <c r="B553" t="n">
        <v>3.81</v>
      </c>
      <c r="C553" t="inlineStr">
        <is>
          <t>perfumery</t>
        </is>
      </c>
      <c r="D553" t="n">
        <v>5</v>
      </c>
    </row>
    <row r="554">
      <c r="A554" t="n">
        <v>21.33</v>
      </c>
      <c r="B554" t="n">
        <v>25.39</v>
      </c>
      <c r="C554" t="inlineStr">
        <is>
          <t>sports_leisure</t>
        </is>
      </c>
      <c r="D554" t="n">
        <v>5</v>
      </c>
    </row>
    <row r="555">
      <c r="A555" t="n">
        <v>504</v>
      </c>
      <c r="B555" t="n">
        <v>19.72</v>
      </c>
      <c r="C555" t="inlineStr">
        <is>
          <t>watches_gifts</t>
        </is>
      </c>
      <c r="D555" t="n">
        <v>4</v>
      </c>
    </row>
    <row r="556">
      <c r="A556" t="n">
        <v>25</v>
      </c>
      <c r="B556" t="n">
        <v>14.1</v>
      </c>
      <c r="C556" t="inlineStr">
        <is>
          <t>bed_bath_table</t>
        </is>
      </c>
      <c r="D556" t="n">
        <v>1</v>
      </c>
    </row>
    <row r="557">
      <c r="A557" t="n">
        <v>54.9</v>
      </c>
      <c r="B557" t="n">
        <v>23.31</v>
      </c>
      <c r="C557" t="inlineStr">
        <is>
          <t>housewares</t>
        </is>
      </c>
      <c r="D557" t="n">
        <v>5</v>
      </c>
    </row>
    <row r="558">
      <c r="A558" t="n">
        <v>54.9</v>
      </c>
      <c r="B558" t="n">
        <v>23.31</v>
      </c>
      <c r="C558" t="inlineStr">
        <is>
          <t>housewares</t>
        </is>
      </c>
      <c r="D558" t="n">
        <v>5</v>
      </c>
    </row>
    <row r="559">
      <c r="A559" t="n">
        <v>54.9</v>
      </c>
      <c r="B559" t="n">
        <v>23.31</v>
      </c>
      <c r="C559" t="inlineStr">
        <is>
          <t>housewares</t>
        </is>
      </c>
      <c r="D559" t="n">
        <v>5</v>
      </c>
    </row>
    <row r="560">
      <c r="A560" t="n">
        <v>54.9</v>
      </c>
      <c r="B560" t="n">
        <v>23.31</v>
      </c>
      <c r="C560" t="inlineStr">
        <is>
          <t>housewares</t>
        </is>
      </c>
      <c r="D560" t="n">
        <v>5</v>
      </c>
    </row>
    <row r="561">
      <c r="A561" t="n">
        <v>5.53</v>
      </c>
      <c r="B561" t="n">
        <v>11.85</v>
      </c>
      <c r="C561" t="inlineStr">
        <is>
          <t>housewares</t>
        </is>
      </c>
      <c r="D561" t="n">
        <v>1</v>
      </c>
    </row>
    <row r="562">
      <c r="A562" t="n">
        <v>5.53</v>
      </c>
      <c r="B562" t="n">
        <v>11.85</v>
      </c>
      <c r="C562" t="inlineStr">
        <is>
          <t>housewares</t>
        </is>
      </c>
      <c r="D562" t="n">
        <v>1</v>
      </c>
    </row>
    <row r="563">
      <c r="A563" t="n">
        <v>5.53</v>
      </c>
      <c r="B563" t="n">
        <v>11.85</v>
      </c>
      <c r="C563" t="inlineStr">
        <is>
          <t>housewares</t>
        </is>
      </c>
      <c r="D563" t="n">
        <v>1</v>
      </c>
    </row>
    <row r="564">
      <c r="A564" t="n">
        <v>5.53</v>
      </c>
      <c r="B564" t="n">
        <v>11.85</v>
      </c>
      <c r="C564" t="inlineStr">
        <is>
          <t>housewares</t>
        </is>
      </c>
      <c r="D564" t="n">
        <v>1</v>
      </c>
    </row>
    <row r="565">
      <c r="A565" t="n">
        <v>5.53</v>
      </c>
      <c r="B565" t="n">
        <v>11.85</v>
      </c>
      <c r="C565" t="inlineStr">
        <is>
          <t>housewares</t>
        </is>
      </c>
      <c r="D565" t="n">
        <v>1</v>
      </c>
    </row>
    <row r="566">
      <c r="A566" t="n">
        <v>127.45</v>
      </c>
      <c r="B566" t="n">
        <v>23.69</v>
      </c>
      <c r="C566" t="inlineStr">
        <is>
          <t>bed_bath_table</t>
        </is>
      </c>
      <c r="D566" t="n">
        <v>5</v>
      </c>
    </row>
    <row r="567">
      <c r="A567" t="n">
        <v>29</v>
      </c>
      <c r="B567" t="n">
        <v>8.880000000000001</v>
      </c>
      <c r="C567" t="inlineStr">
        <is>
          <t>home_appliances</t>
        </is>
      </c>
      <c r="D567" t="n">
        <v>4</v>
      </c>
    </row>
    <row r="568">
      <c r="A568" t="n">
        <v>19.9</v>
      </c>
      <c r="B568" t="n">
        <v>18.24</v>
      </c>
      <c r="C568" t="inlineStr">
        <is>
          <t>computers_accessories</t>
        </is>
      </c>
      <c r="D568" t="n">
        <v>5</v>
      </c>
    </row>
    <row r="569">
      <c r="A569" t="n">
        <v>135</v>
      </c>
      <c r="B569" t="n">
        <v>23.75</v>
      </c>
      <c r="C569" t="inlineStr">
        <is>
          <t>baby</t>
        </is>
      </c>
      <c r="D569" t="n">
        <v>4</v>
      </c>
    </row>
    <row r="570">
      <c r="A570" t="n">
        <v>119.9</v>
      </c>
      <c r="B570" t="n">
        <v>15.72</v>
      </c>
      <c r="C570" t="inlineStr">
        <is>
          <t>perfumery</t>
        </is>
      </c>
      <c r="D570" t="n">
        <v>2</v>
      </c>
    </row>
    <row r="571">
      <c r="A571" t="n">
        <v>30</v>
      </c>
      <c r="B571" t="n">
        <v>12.69</v>
      </c>
      <c r="C571" t="inlineStr">
        <is>
          <t>computers_accessories</t>
        </is>
      </c>
      <c r="D571" t="n">
        <v>5</v>
      </c>
    </row>
    <row r="572">
      <c r="A572" t="n">
        <v>30</v>
      </c>
      <c r="B572" t="n">
        <v>12.69</v>
      </c>
      <c r="C572" t="inlineStr">
        <is>
          <t>computers_accessories</t>
        </is>
      </c>
      <c r="D572" t="n">
        <v>5</v>
      </c>
    </row>
    <row r="573">
      <c r="A573" t="n">
        <v>14.4</v>
      </c>
      <c r="B573" t="n">
        <v>14.1</v>
      </c>
      <c r="C573" t="inlineStr">
        <is>
          <t>electronics</t>
        </is>
      </c>
      <c r="D573" t="n">
        <v>1</v>
      </c>
    </row>
    <row r="574">
      <c r="A574" t="n">
        <v>79.98999999999999</v>
      </c>
      <c r="B574" t="n">
        <v>14.31</v>
      </c>
      <c r="C574" t="inlineStr">
        <is>
          <t>bed_bath_table</t>
        </is>
      </c>
      <c r="D574" t="n">
        <v>4</v>
      </c>
    </row>
    <row r="575">
      <c r="A575" t="n">
        <v>129.9</v>
      </c>
      <c r="B575" t="n">
        <v>18.34</v>
      </c>
      <c r="C575" t="inlineStr">
        <is>
          <t>computers_accessories</t>
        </is>
      </c>
      <c r="D575" t="n">
        <v>5</v>
      </c>
    </row>
    <row r="576">
      <c r="A576" t="n">
        <v>37.99</v>
      </c>
      <c r="B576" t="n">
        <v>7.78</v>
      </c>
      <c r="C576" t="inlineStr">
        <is>
          <t>telephony</t>
        </is>
      </c>
      <c r="D576" t="n">
        <v>1</v>
      </c>
    </row>
    <row r="577">
      <c r="A577" t="n">
        <v>79</v>
      </c>
      <c r="B577" t="n">
        <v>15.3</v>
      </c>
      <c r="C577" t="inlineStr">
        <is>
          <t>watches_gifts</t>
        </is>
      </c>
      <c r="D577" t="n">
        <v>2</v>
      </c>
    </row>
    <row r="578">
      <c r="A578" t="n">
        <v>219.9</v>
      </c>
      <c r="B578" t="n">
        <v>20.51</v>
      </c>
      <c r="C578" t="inlineStr">
        <is>
          <t>stationery</t>
        </is>
      </c>
      <c r="D578" t="n">
        <v>5</v>
      </c>
    </row>
    <row r="579">
      <c r="A579" t="n">
        <v>19.9</v>
      </c>
      <c r="B579" t="n">
        <v>12.69</v>
      </c>
      <c r="C579" t="inlineStr">
        <is>
          <t>watches_gifts</t>
        </is>
      </c>
      <c r="D579" t="n">
        <v>5</v>
      </c>
    </row>
    <row r="580">
      <c r="A580" t="n">
        <v>169</v>
      </c>
      <c r="B580" t="n">
        <v>20.09</v>
      </c>
      <c r="C580" t="inlineStr">
        <is>
          <t>auto</t>
        </is>
      </c>
      <c r="D580" t="n">
        <v>5</v>
      </c>
    </row>
    <row r="581">
      <c r="A581" t="n">
        <v>147.9</v>
      </c>
      <c r="B581" t="n">
        <v>16.71</v>
      </c>
      <c r="C581" t="inlineStr">
        <is>
          <t>auto</t>
        </is>
      </c>
      <c r="D581" t="n">
        <v>5</v>
      </c>
    </row>
    <row r="582">
      <c r="A582" t="n">
        <v>211.05</v>
      </c>
      <c r="B582" t="n">
        <v>14.14</v>
      </c>
      <c r="C582" t="inlineStr">
        <is>
          <t>telephony</t>
        </is>
      </c>
      <c r="D582" t="n">
        <v>4</v>
      </c>
    </row>
    <row r="583">
      <c r="A583" t="n">
        <v>610</v>
      </c>
      <c r="B583" t="n">
        <v>37.54</v>
      </c>
      <c r="C583" t="inlineStr">
        <is>
          <t>cool_stuff</t>
        </is>
      </c>
      <c r="D583" t="n">
        <v>5</v>
      </c>
    </row>
    <row r="584">
      <c r="A584" t="n">
        <v>129</v>
      </c>
      <c r="B584" t="n">
        <v>38.45</v>
      </c>
      <c r="C584" t="inlineStr">
        <is>
          <t>stationery</t>
        </is>
      </c>
      <c r="D584" t="n">
        <v>5</v>
      </c>
    </row>
    <row r="585">
      <c r="A585" t="n">
        <v>16</v>
      </c>
      <c r="B585" t="n">
        <v>7.78</v>
      </c>
      <c r="C585" t="inlineStr">
        <is>
          <t>health_beauty</t>
        </is>
      </c>
      <c r="D585" t="n">
        <v>5</v>
      </c>
    </row>
    <row r="586">
      <c r="A586" t="n">
        <v>189</v>
      </c>
      <c r="B586" t="n">
        <v>53.11</v>
      </c>
      <c r="C586" t="inlineStr">
        <is>
          <t>kitchen_dining_laundry_garden_furniture</t>
        </is>
      </c>
      <c r="D586" t="n">
        <v>4</v>
      </c>
    </row>
    <row r="587">
      <c r="A587" t="n">
        <v>12.99</v>
      </c>
      <c r="B587" t="n">
        <v>18.23</v>
      </c>
      <c r="C587" t="inlineStr">
        <is>
          <t>telephony</t>
        </is>
      </c>
      <c r="D587" t="n">
        <v>5</v>
      </c>
    </row>
    <row r="588">
      <c r="A588" t="n">
        <v>109.9</v>
      </c>
      <c r="B588" t="n">
        <v>11.97</v>
      </c>
      <c r="C588" t="inlineStr">
        <is>
          <t>baby</t>
        </is>
      </c>
      <c r="D588" t="n">
        <v>3</v>
      </c>
    </row>
    <row r="589">
      <c r="A589" t="n">
        <v>29</v>
      </c>
      <c r="B589" t="n">
        <v>15.3</v>
      </c>
      <c r="C589" t="inlineStr">
        <is>
          <t>watches_gifts</t>
        </is>
      </c>
      <c r="D589" t="n">
        <v>4</v>
      </c>
    </row>
    <row r="590">
      <c r="A590" t="n">
        <v>159.9</v>
      </c>
      <c r="B590" t="n">
        <v>8.369999999999999</v>
      </c>
      <c r="C590" t="inlineStr">
        <is>
          <t>cool_stuff</t>
        </is>
      </c>
      <c r="D590" t="n">
        <v>5</v>
      </c>
    </row>
    <row r="591">
      <c r="A591" t="n">
        <v>59.9</v>
      </c>
      <c r="B591" t="n">
        <v>9.26</v>
      </c>
      <c r="C591" t="inlineStr">
        <is>
          <t>bed_bath_table</t>
        </is>
      </c>
      <c r="D591" t="n">
        <v>5</v>
      </c>
    </row>
    <row r="592">
      <c r="A592" t="n">
        <v>292.9</v>
      </c>
      <c r="B592" t="n">
        <v>26.54</v>
      </c>
      <c r="C592" t="inlineStr">
        <is>
          <t>perfumery</t>
        </is>
      </c>
      <c r="D592" t="n">
        <v>1</v>
      </c>
    </row>
    <row r="593">
      <c r="A593" t="n">
        <v>143</v>
      </c>
      <c r="B593" t="n">
        <v>94.98</v>
      </c>
      <c r="C593" t="inlineStr">
        <is>
          <t>office_furniture</t>
        </is>
      </c>
      <c r="D593" t="n">
        <v>1</v>
      </c>
    </row>
    <row r="594">
      <c r="A594" t="n">
        <v>143</v>
      </c>
      <c r="B594" t="n">
        <v>94.98</v>
      </c>
      <c r="C594" t="inlineStr">
        <is>
          <t>office_furniture</t>
        </is>
      </c>
      <c r="D594" t="n">
        <v>1</v>
      </c>
    </row>
    <row r="595">
      <c r="A595" t="n">
        <v>52.9</v>
      </c>
      <c r="B595" t="n">
        <v>9.09</v>
      </c>
      <c r="C595" t="inlineStr">
        <is>
          <t>housewares</t>
        </is>
      </c>
      <c r="D595" t="n">
        <v>4</v>
      </c>
    </row>
    <row r="596">
      <c r="A596" t="n">
        <v>99.90000000000001</v>
      </c>
      <c r="B596" t="n">
        <v>25.54</v>
      </c>
      <c r="C596" t="inlineStr">
        <is>
          <t>furniture_decor</t>
        </is>
      </c>
      <c r="D596" t="n">
        <v>5</v>
      </c>
    </row>
    <row r="597">
      <c r="A597" t="n">
        <v>49</v>
      </c>
      <c r="B597" t="n">
        <v>34.15</v>
      </c>
      <c r="C597" t="inlineStr">
        <is>
          <t>telephony</t>
        </is>
      </c>
      <c r="D597" t="n">
        <v>2</v>
      </c>
    </row>
    <row r="598">
      <c r="A598" t="n">
        <v>99.90000000000001</v>
      </c>
      <c r="B598" t="n">
        <v>24.9</v>
      </c>
      <c r="C598" t="inlineStr">
        <is>
          <t>furniture_decor</t>
        </is>
      </c>
      <c r="D598" t="n">
        <v>3</v>
      </c>
    </row>
    <row r="599">
      <c r="A599" t="n">
        <v>32.5</v>
      </c>
      <c r="B599" t="n">
        <v>15.1</v>
      </c>
      <c r="C599" t="inlineStr">
        <is>
          <t>computers_accessories</t>
        </is>
      </c>
      <c r="D599" t="n">
        <v>1</v>
      </c>
    </row>
    <row r="600">
      <c r="A600" t="n">
        <v>15</v>
      </c>
      <c r="B600" t="n">
        <v>7.78</v>
      </c>
      <c r="C600" t="inlineStr">
        <is>
          <t>books_general_interest</t>
        </is>
      </c>
      <c r="D600" t="n">
        <v>5</v>
      </c>
    </row>
    <row r="601">
      <c r="A601" t="n">
        <v>230</v>
      </c>
      <c r="B601" t="n">
        <v>16.36</v>
      </c>
      <c r="C601" t="inlineStr">
        <is>
          <t>home_confort</t>
        </is>
      </c>
      <c r="D601" t="n">
        <v>5</v>
      </c>
    </row>
    <row r="602">
      <c r="A602" t="n">
        <v>79.98999999999999</v>
      </c>
      <c r="B602" t="n">
        <v>9.76</v>
      </c>
      <c r="C602" t="inlineStr">
        <is>
          <t>furniture_decor</t>
        </is>
      </c>
      <c r="D602" t="n">
        <v>5</v>
      </c>
    </row>
    <row r="603">
      <c r="A603" t="n">
        <v>29.99</v>
      </c>
      <c r="B603" t="n">
        <v>7.78</v>
      </c>
      <c r="C603" t="inlineStr">
        <is>
          <t>telephony</t>
        </is>
      </c>
      <c r="D603" t="n">
        <v>1</v>
      </c>
    </row>
    <row r="604">
      <c r="A604" t="n">
        <v>219.99</v>
      </c>
      <c r="B604" t="n">
        <v>15.14</v>
      </c>
      <c r="C604" t="inlineStr">
        <is>
          <t>bed_bath_table</t>
        </is>
      </c>
      <c r="D604" t="n">
        <v>5</v>
      </c>
    </row>
    <row r="605">
      <c r="A605" t="n">
        <v>59.99</v>
      </c>
      <c r="B605" t="n">
        <v>7.78</v>
      </c>
      <c r="C605" t="inlineStr">
        <is>
          <t>health_beauty</t>
        </is>
      </c>
      <c r="D605" t="inlineStr"/>
    </row>
    <row r="606">
      <c r="A606" t="n">
        <v>120</v>
      </c>
      <c r="B606" t="n">
        <v>7.87</v>
      </c>
      <c r="C606" t="inlineStr">
        <is>
          <t>sports_leisure</t>
        </is>
      </c>
      <c r="D606" t="n">
        <v>5</v>
      </c>
    </row>
    <row r="607">
      <c r="A607" t="n">
        <v>139</v>
      </c>
      <c r="B607" t="n">
        <v>23.55</v>
      </c>
      <c r="C607" t="inlineStr">
        <is>
          <t>bed_bath_table</t>
        </is>
      </c>
      <c r="D607" t="n">
        <v>4</v>
      </c>
    </row>
    <row r="608">
      <c r="A608" t="n">
        <v>149.9</v>
      </c>
      <c r="B608" t="n">
        <v>8.300000000000001</v>
      </c>
      <c r="C608" t="inlineStr">
        <is>
          <t>housewares</t>
        </is>
      </c>
      <c r="D608" t="n">
        <v>4</v>
      </c>
    </row>
    <row r="609">
      <c r="A609" t="n">
        <v>139</v>
      </c>
      <c r="B609" t="n">
        <v>22.68</v>
      </c>
      <c r="C609" t="inlineStr">
        <is>
          <t>pet_shop</t>
        </is>
      </c>
      <c r="D609" t="n">
        <v>5</v>
      </c>
    </row>
    <row r="610">
      <c r="A610" t="n">
        <v>99.98999999999999</v>
      </c>
      <c r="B610" t="n">
        <v>12.09</v>
      </c>
      <c r="C610" t="inlineStr">
        <is>
          <t>cool_stuff</t>
        </is>
      </c>
      <c r="D610" t="n">
        <v>3</v>
      </c>
    </row>
    <row r="611">
      <c r="A611" t="n">
        <v>299</v>
      </c>
      <c r="B611" t="n">
        <v>22.58</v>
      </c>
      <c r="C611" t="inlineStr">
        <is>
          <t>small_appliances</t>
        </is>
      </c>
      <c r="D611" t="n">
        <v>5</v>
      </c>
    </row>
    <row r="612">
      <c r="A612" t="n">
        <v>299</v>
      </c>
      <c r="B612" t="n">
        <v>22.58</v>
      </c>
      <c r="C612" t="inlineStr">
        <is>
          <t>small_appliances</t>
        </is>
      </c>
      <c r="D612" t="n">
        <v>5</v>
      </c>
    </row>
    <row r="613">
      <c r="A613" t="n">
        <v>129.99</v>
      </c>
      <c r="B613" t="n">
        <v>17.65</v>
      </c>
      <c r="C613" t="inlineStr">
        <is>
          <t>cool_stuff</t>
        </is>
      </c>
      <c r="D613" t="n">
        <v>5</v>
      </c>
    </row>
    <row r="614">
      <c r="A614" t="n">
        <v>379</v>
      </c>
      <c r="B614" t="n">
        <v>36.96</v>
      </c>
      <c r="C614" t="inlineStr">
        <is>
          <t>kitchen_dining_laundry_garden_furniture</t>
        </is>
      </c>
      <c r="D614" t="n">
        <v>4</v>
      </c>
    </row>
    <row r="615">
      <c r="A615" t="n">
        <v>49</v>
      </c>
      <c r="B615" t="n">
        <v>11.85</v>
      </c>
      <c r="C615" t="inlineStr">
        <is>
          <t>watches_gifts</t>
        </is>
      </c>
      <c r="D615" t="n">
        <v>5</v>
      </c>
    </row>
    <row r="616">
      <c r="A616" t="n">
        <v>129.9</v>
      </c>
      <c r="B616" t="n">
        <v>16.67</v>
      </c>
      <c r="C616" t="inlineStr">
        <is>
          <t>stationery</t>
        </is>
      </c>
      <c r="D616" t="n">
        <v>5</v>
      </c>
    </row>
    <row r="617">
      <c r="A617" t="n">
        <v>36.9</v>
      </c>
      <c r="B617" t="n">
        <v>34.15</v>
      </c>
      <c r="C617" t="inlineStr">
        <is>
          <t>computers_accessories</t>
        </is>
      </c>
      <c r="D617" t="n">
        <v>1</v>
      </c>
    </row>
    <row r="618">
      <c r="A618" t="n">
        <v>45</v>
      </c>
      <c r="B618" t="n">
        <v>17.19</v>
      </c>
      <c r="C618" t="inlineStr">
        <is>
          <t>furniture_decor</t>
        </is>
      </c>
      <c r="D618" t="n">
        <v>5</v>
      </c>
    </row>
    <row r="619">
      <c r="A619" t="n">
        <v>45</v>
      </c>
      <c r="B619" t="n">
        <v>7.78</v>
      </c>
      <c r="C619" t="inlineStr">
        <is>
          <t>telephony</t>
        </is>
      </c>
      <c r="D619" t="n">
        <v>5</v>
      </c>
    </row>
    <row r="620">
      <c r="A620" t="n">
        <v>29.99</v>
      </c>
      <c r="B620" t="n">
        <v>7.78</v>
      </c>
      <c r="C620" t="inlineStr">
        <is>
          <t>cool_stuff</t>
        </is>
      </c>
      <c r="D620" t="n">
        <v>3</v>
      </c>
    </row>
    <row r="621">
      <c r="A621" t="n">
        <v>84.90000000000001</v>
      </c>
      <c r="B621" t="n">
        <v>18.52</v>
      </c>
      <c r="C621" t="inlineStr">
        <is>
          <t>sports_leisure</t>
        </is>
      </c>
      <c r="D621" t="n">
        <v>5</v>
      </c>
    </row>
    <row r="622">
      <c r="A622" t="n">
        <v>75</v>
      </c>
      <c r="B622" t="n">
        <v>20.02</v>
      </c>
      <c r="C622" t="inlineStr">
        <is>
          <t>furniture_decor</t>
        </is>
      </c>
      <c r="D622" t="n">
        <v>5</v>
      </c>
    </row>
    <row r="623">
      <c r="A623" t="n">
        <v>19</v>
      </c>
      <c r="B623" t="n">
        <v>18.23</v>
      </c>
      <c r="C623" t="inlineStr">
        <is>
          <t>computers_accessories</t>
        </is>
      </c>
      <c r="D623" t="n">
        <v>5</v>
      </c>
    </row>
    <row r="624">
      <c r="A624" t="n">
        <v>34.99</v>
      </c>
      <c r="B624" t="n">
        <v>7.78</v>
      </c>
      <c r="C624" t="inlineStr">
        <is>
          <t>fixed_telephony</t>
        </is>
      </c>
      <c r="D624" t="n">
        <v>4</v>
      </c>
    </row>
    <row r="625">
      <c r="A625" t="n">
        <v>59.9</v>
      </c>
      <c r="B625" t="n">
        <v>21.26</v>
      </c>
      <c r="C625" t="inlineStr">
        <is>
          <t>housewares</t>
        </is>
      </c>
      <c r="D625" t="n">
        <v>5</v>
      </c>
    </row>
    <row r="626">
      <c r="A626" t="n">
        <v>85.90000000000001</v>
      </c>
      <c r="B626" t="n">
        <v>17.85</v>
      </c>
      <c r="C626" t="inlineStr">
        <is>
          <t>bed_bath_table</t>
        </is>
      </c>
      <c r="D626" t="n">
        <v>3</v>
      </c>
    </row>
    <row r="627">
      <c r="A627" t="n">
        <v>64.90000000000001</v>
      </c>
      <c r="B627" t="n">
        <v>19.42</v>
      </c>
      <c r="C627" t="inlineStr">
        <is>
          <t>furniture_decor</t>
        </is>
      </c>
      <c r="D627" t="n">
        <v>4</v>
      </c>
    </row>
    <row r="628">
      <c r="A628" t="n">
        <v>219</v>
      </c>
      <c r="B628" t="n">
        <v>24.11</v>
      </c>
      <c r="C628" t="inlineStr">
        <is>
          <t>watches_gifts</t>
        </is>
      </c>
      <c r="D628" t="n">
        <v>3</v>
      </c>
    </row>
    <row r="629">
      <c r="A629" t="n">
        <v>138</v>
      </c>
      <c r="B629" t="n">
        <v>25.81</v>
      </c>
      <c r="C629" t="inlineStr">
        <is>
          <t>housewares</t>
        </is>
      </c>
      <c r="D629" t="n">
        <v>5</v>
      </c>
    </row>
    <row r="630">
      <c r="A630" t="n">
        <v>30.9</v>
      </c>
      <c r="B630" t="n">
        <v>15.1</v>
      </c>
      <c r="C630" t="inlineStr">
        <is>
          <t>housewares</t>
        </is>
      </c>
      <c r="D630" t="n">
        <v>5</v>
      </c>
    </row>
    <row r="631">
      <c r="A631" t="n">
        <v>31.9</v>
      </c>
      <c r="B631" t="n">
        <v>16.79</v>
      </c>
      <c r="C631" t="inlineStr">
        <is>
          <t>computers_accessories</t>
        </is>
      </c>
      <c r="D631" t="n">
        <v>5</v>
      </c>
    </row>
    <row r="632">
      <c r="A632" t="n">
        <v>71</v>
      </c>
      <c r="B632" t="n">
        <v>10.7</v>
      </c>
      <c r="C632" t="inlineStr">
        <is>
          <t>housewares</t>
        </is>
      </c>
      <c r="D632" t="n">
        <v>3</v>
      </c>
    </row>
    <row r="633">
      <c r="A633" t="n">
        <v>101</v>
      </c>
      <c r="B633" t="n">
        <v>26.75</v>
      </c>
      <c r="C633" t="inlineStr">
        <is>
          <t>housewares</t>
        </is>
      </c>
      <c r="D633" t="n">
        <v>3</v>
      </c>
    </row>
    <row r="634">
      <c r="A634" t="n">
        <v>45.9</v>
      </c>
      <c r="B634" t="n">
        <v>7.78</v>
      </c>
      <c r="C634" t="inlineStr">
        <is>
          <t>sports_leisure</t>
        </is>
      </c>
      <c r="D634" t="n">
        <v>5</v>
      </c>
    </row>
    <row r="635">
      <c r="A635" t="n">
        <v>35</v>
      </c>
      <c r="B635" t="n">
        <v>16.11</v>
      </c>
      <c r="C635" t="inlineStr">
        <is>
          <t>computers_accessories</t>
        </is>
      </c>
      <c r="D635" t="n">
        <v>5</v>
      </c>
    </row>
    <row r="636">
      <c r="A636" t="n">
        <v>35</v>
      </c>
      <c r="B636" t="n">
        <v>16.11</v>
      </c>
      <c r="C636" t="inlineStr">
        <is>
          <t>computers_accessories</t>
        </is>
      </c>
      <c r="D636" t="n">
        <v>5</v>
      </c>
    </row>
    <row r="637">
      <c r="A637" t="n">
        <v>59.9</v>
      </c>
      <c r="B637" t="n">
        <v>15.17</v>
      </c>
      <c r="C637" t="inlineStr">
        <is>
          <t>bed_bath_table</t>
        </is>
      </c>
      <c r="D637" t="n">
        <v>2</v>
      </c>
    </row>
    <row r="638">
      <c r="A638" t="n">
        <v>59.9</v>
      </c>
      <c r="B638" t="n">
        <v>9.34</v>
      </c>
      <c r="C638" t="inlineStr">
        <is>
          <t>computers_accessories</t>
        </is>
      </c>
      <c r="D638" t="n">
        <v>5</v>
      </c>
    </row>
    <row r="639">
      <c r="A639" t="n">
        <v>49.8</v>
      </c>
      <c r="B639" t="n">
        <v>7.39</v>
      </c>
      <c r="C639" t="inlineStr">
        <is>
          <t>cine_photo</t>
        </is>
      </c>
      <c r="D639" t="n">
        <v>5</v>
      </c>
    </row>
    <row r="640">
      <c r="A640" t="n">
        <v>49.8</v>
      </c>
      <c r="B640" t="n">
        <v>7.39</v>
      </c>
      <c r="C640" t="inlineStr">
        <is>
          <t>cine_photo</t>
        </is>
      </c>
      <c r="D640" t="n">
        <v>5</v>
      </c>
    </row>
    <row r="641">
      <c r="A641" t="n">
        <v>7.5</v>
      </c>
      <c r="B641" t="n">
        <v>7.39</v>
      </c>
      <c r="C641" t="inlineStr">
        <is>
          <t>health_beauty</t>
        </is>
      </c>
      <c r="D641" t="n">
        <v>5</v>
      </c>
    </row>
    <row r="642">
      <c r="A642" t="n">
        <v>7.5</v>
      </c>
      <c r="B642" t="n">
        <v>7.39</v>
      </c>
      <c r="C642" t="inlineStr">
        <is>
          <t>health_beauty</t>
        </is>
      </c>
      <c r="D642" t="n">
        <v>5</v>
      </c>
    </row>
    <row r="643">
      <c r="A643" t="n">
        <v>89.90000000000001</v>
      </c>
      <c r="B643" t="n">
        <v>15.33</v>
      </c>
      <c r="C643" t="inlineStr">
        <is>
          <t>home_confort</t>
        </is>
      </c>
      <c r="D643" t="n">
        <v>5</v>
      </c>
    </row>
    <row r="644">
      <c r="A644" t="n">
        <v>76.90000000000001</v>
      </c>
      <c r="B644" t="n">
        <v>15.34</v>
      </c>
      <c r="C644" t="inlineStr">
        <is>
          <t>home_confort</t>
        </is>
      </c>
      <c r="D644" t="n">
        <v>5</v>
      </c>
    </row>
    <row r="645">
      <c r="A645" t="n">
        <v>24.99</v>
      </c>
      <c r="B645" t="n">
        <v>15.28</v>
      </c>
      <c r="C645" t="inlineStr">
        <is>
          <t>computers_accessories</t>
        </is>
      </c>
      <c r="D645" t="n">
        <v>4</v>
      </c>
    </row>
    <row r="646">
      <c r="A646" t="n">
        <v>69.90000000000001</v>
      </c>
      <c r="B646" t="n">
        <v>17.4</v>
      </c>
      <c r="C646" t="inlineStr">
        <is>
          <t>furniture_decor</t>
        </is>
      </c>
      <c r="D646" t="n">
        <v>4</v>
      </c>
    </row>
    <row r="647">
      <c r="A647" t="n">
        <v>29.99</v>
      </c>
      <c r="B647" t="n">
        <v>34.15</v>
      </c>
      <c r="C647" t="inlineStr">
        <is>
          <t>telephony</t>
        </is>
      </c>
      <c r="D647" t="n">
        <v>1</v>
      </c>
    </row>
    <row r="648">
      <c r="A648" t="n">
        <v>234.9</v>
      </c>
      <c r="B648" t="n">
        <v>16.39</v>
      </c>
      <c r="C648" t="inlineStr">
        <is>
          <t>health_beauty</t>
        </is>
      </c>
      <c r="D648" t="n">
        <v>5</v>
      </c>
    </row>
    <row r="649">
      <c r="A649" t="n">
        <v>159.9</v>
      </c>
      <c r="B649" t="n">
        <v>25.96</v>
      </c>
      <c r="C649" t="inlineStr">
        <is>
          <t>air_conditioning</t>
        </is>
      </c>
      <c r="D649" t="n">
        <v>1</v>
      </c>
    </row>
    <row r="650">
      <c r="A650" t="n">
        <v>49.9</v>
      </c>
      <c r="B650" t="n">
        <v>17.6</v>
      </c>
      <c r="C650" t="inlineStr">
        <is>
          <t>garden_tools</t>
        </is>
      </c>
      <c r="D650" t="n">
        <v>5</v>
      </c>
    </row>
    <row r="651">
      <c r="A651" t="n">
        <v>24.9</v>
      </c>
      <c r="B651" t="n">
        <v>9.09</v>
      </c>
      <c r="C651" t="inlineStr">
        <is>
          <t>bed_bath_table</t>
        </is>
      </c>
      <c r="D651" t="n">
        <v>3</v>
      </c>
    </row>
    <row r="652">
      <c r="A652" t="n">
        <v>24.9</v>
      </c>
      <c r="B652" t="n">
        <v>9.09</v>
      </c>
      <c r="C652" t="inlineStr">
        <is>
          <t>bed_bath_table</t>
        </is>
      </c>
      <c r="D652" t="n">
        <v>3</v>
      </c>
    </row>
    <row r="653">
      <c r="A653" t="n">
        <v>162</v>
      </c>
      <c r="B653" t="n">
        <v>11.74</v>
      </c>
      <c r="C653" t="inlineStr">
        <is>
          <t>food</t>
        </is>
      </c>
      <c r="D653" t="n">
        <v>5</v>
      </c>
    </row>
    <row r="654">
      <c r="A654" t="n">
        <v>43.9</v>
      </c>
      <c r="B654" t="n">
        <v>18.41</v>
      </c>
      <c r="C654" t="inlineStr">
        <is>
          <t>sports_leisure</t>
        </is>
      </c>
      <c r="D654" t="n">
        <v>5</v>
      </c>
    </row>
    <row r="655">
      <c r="A655" t="n">
        <v>189</v>
      </c>
      <c r="B655" t="n">
        <v>23.25</v>
      </c>
      <c r="C655" t="inlineStr">
        <is>
          <t>bed_bath_table</t>
        </is>
      </c>
      <c r="D655" t="n">
        <v>5</v>
      </c>
    </row>
    <row r="656">
      <c r="A656" t="n">
        <v>14.9</v>
      </c>
      <c r="B656" t="n">
        <v>15.1</v>
      </c>
      <c r="C656" t="inlineStr">
        <is>
          <t>furniture_decor</t>
        </is>
      </c>
      <c r="D656" t="n">
        <v>3</v>
      </c>
    </row>
    <row r="657">
      <c r="A657" t="n">
        <v>56.99</v>
      </c>
      <c r="B657" t="n">
        <v>15.15</v>
      </c>
      <c r="C657" t="inlineStr">
        <is>
          <t>perfumery</t>
        </is>
      </c>
      <c r="D657" t="n">
        <v>1</v>
      </c>
    </row>
    <row r="658">
      <c r="A658" t="n">
        <v>75</v>
      </c>
      <c r="B658" t="n">
        <v>16.16</v>
      </c>
      <c r="C658" t="inlineStr">
        <is>
          <t>housewares</t>
        </is>
      </c>
      <c r="D658" t="n">
        <v>5</v>
      </c>
    </row>
    <row r="659">
      <c r="A659" t="n">
        <v>39.49</v>
      </c>
      <c r="B659" t="n">
        <v>8.27</v>
      </c>
      <c r="C659" t="inlineStr">
        <is>
          <t>health_beauty</t>
        </is>
      </c>
      <c r="D659" t="n">
        <v>5</v>
      </c>
    </row>
    <row r="660">
      <c r="A660" t="n">
        <v>39.49</v>
      </c>
      <c r="B660" t="n">
        <v>8.27</v>
      </c>
      <c r="C660" t="inlineStr">
        <is>
          <t>health_beauty</t>
        </is>
      </c>
      <c r="D660" t="n">
        <v>5</v>
      </c>
    </row>
    <row r="661">
      <c r="A661" t="n">
        <v>44.9</v>
      </c>
      <c r="B661" t="n">
        <v>15.11</v>
      </c>
      <c r="C661" t="inlineStr">
        <is>
          <t>cool_stuff</t>
        </is>
      </c>
      <c r="D661" t="n">
        <v>5</v>
      </c>
    </row>
    <row r="662">
      <c r="A662" t="n">
        <v>29.9</v>
      </c>
      <c r="B662" t="n">
        <v>18.31</v>
      </c>
      <c r="C662" t="inlineStr">
        <is>
          <t>home_appliances</t>
        </is>
      </c>
      <c r="D662" t="n">
        <v>5</v>
      </c>
    </row>
    <row r="663">
      <c r="A663" t="n">
        <v>55.9</v>
      </c>
      <c r="B663" t="n">
        <v>9.94</v>
      </c>
      <c r="C663" t="inlineStr">
        <is>
          <t>cool_stuff</t>
        </is>
      </c>
      <c r="D663" t="n">
        <v>5</v>
      </c>
    </row>
    <row r="664">
      <c r="A664" t="n">
        <v>66</v>
      </c>
      <c r="B664" t="n">
        <v>43.4</v>
      </c>
      <c r="C664" t="inlineStr">
        <is>
          <t>auto</t>
        </is>
      </c>
      <c r="D664" t="n">
        <v>5</v>
      </c>
    </row>
    <row r="665">
      <c r="A665" t="n">
        <v>139.9</v>
      </c>
      <c r="B665" t="n">
        <v>9.09</v>
      </c>
      <c r="C665" t="inlineStr">
        <is>
          <t>sports_leisure</t>
        </is>
      </c>
      <c r="D665" t="n">
        <v>2</v>
      </c>
    </row>
    <row r="666">
      <c r="A666" t="n">
        <v>139.9</v>
      </c>
      <c r="B666" t="n">
        <v>29.07</v>
      </c>
      <c r="C666" t="inlineStr">
        <is>
          <t>sports_leisure</t>
        </is>
      </c>
      <c r="D666" t="n">
        <v>2</v>
      </c>
    </row>
    <row r="667">
      <c r="A667" t="n">
        <v>56.8</v>
      </c>
      <c r="B667" t="n">
        <v>18.28</v>
      </c>
      <c r="C667" t="inlineStr">
        <is>
          <t>health_beauty</t>
        </is>
      </c>
      <c r="D667" t="n">
        <v>5</v>
      </c>
    </row>
    <row r="668">
      <c r="A668" t="n">
        <v>190.9</v>
      </c>
      <c r="B668" t="n">
        <v>17.1</v>
      </c>
      <c r="C668" t="inlineStr">
        <is>
          <t>computers_accessories</t>
        </is>
      </c>
      <c r="D668" t="n">
        <v>2</v>
      </c>
    </row>
    <row r="669">
      <c r="A669" t="n">
        <v>89</v>
      </c>
      <c r="B669" t="n">
        <v>25.65</v>
      </c>
      <c r="C669" t="inlineStr">
        <is>
          <t>fashion_bags_accessories</t>
        </is>
      </c>
      <c r="D669" t="n">
        <v>5</v>
      </c>
    </row>
    <row r="670">
      <c r="A670" t="n">
        <v>129.9</v>
      </c>
      <c r="B670" t="n">
        <v>38.46</v>
      </c>
      <c r="C670" t="inlineStr">
        <is>
          <t>perfumery</t>
        </is>
      </c>
      <c r="D670" t="n">
        <v>5</v>
      </c>
    </row>
    <row r="671">
      <c r="A671" t="n">
        <v>139.9</v>
      </c>
      <c r="B671" t="n">
        <v>27.96</v>
      </c>
      <c r="C671" t="inlineStr">
        <is>
          <t>stationery</t>
        </is>
      </c>
      <c r="D671" t="n">
        <v>5</v>
      </c>
    </row>
    <row r="672">
      <c r="A672" t="n">
        <v>132.9</v>
      </c>
      <c r="B672" t="n">
        <v>20.17</v>
      </c>
      <c r="C672" t="inlineStr">
        <is>
          <t>cool_stuff</t>
        </is>
      </c>
      <c r="D672" t="n">
        <v>5</v>
      </c>
    </row>
    <row r="673">
      <c r="A673" t="n">
        <v>359.98</v>
      </c>
      <c r="B673" t="n">
        <v>85.59</v>
      </c>
      <c r="C673" t="inlineStr">
        <is>
          <t>auto</t>
        </is>
      </c>
      <c r="D673" t="n">
        <v>5</v>
      </c>
    </row>
    <row r="674">
      <c r="A674" t="n">
        <v>359.98</v>
      </c>
      <c r="B674" t="n">
        <v>85.59</v>
      </c>
      <c r="C674" t="inlineStr">
        <is>
          <t>auto</t>
        </is>
      </c>
      <c r="D674" t="n">
        <v>5</v>
      </c>
    </row>
    <row r="675">
      <c r="A675" t="n">
        <v>209.99</v>
      </c>
      <c r="B675" t="n">
        <v>57.94</v>
      </c>
      <c r="C675" t="inlineStr">
        <is>
          <t>cool_stuff</t>
        </is>
      </c>
      <c r="D675" t="n">
        <v>5</v>
      </c>
    </row>
    <row r="676">
      <c r="A676" t="n">
        <v>154.9</v>
      </c>
      <c r="B676" t="n">
        <v>15.39</v>
      </c>
      <c r="C676" t="inlineStr">
        <is>
          <t>books_general_interest</t>
        </is>
      </c>
      <c r="D676" t="n">
        <v>5</v>
      </c>
    </row>
    <row r="677">
      <c r="A677" t="n">
        <v>44</v>
      </c>
      <c r="B677" t="n">
        <v>12.97</v>
      </c>
      <c r="C677" t="inlineStr">
        <is>
          <t>computers_accessories</t>
        </is>
      </c>
      <c r="D677" t="n">
        <v>4</v>
      </c>
    </row>
    <row r="678">
      <c r="A678" t="n">
        <v>195</v>
      </c>
      <c r="B678" t="n">
        <v>14.49</v>
      </c>
      <c r="C678" t="inlineStr">
        <is>
          <t>computers_accessories</t>
        </is>
      </c>
      <c r="D678" t="n">
        <v>5</v>
      </c>
    </row>
    <row r="679">
      <c r="A679" t="n">
        <v>97.90000000000001</v>
      </c>
      <c r="B679" t="n">
        <v>16.94</v>
      </c>
      <c r="C679" t="inlineStr">
        <is>
          <t>electronics</t>
        </is>
      </c>
      <c r="D679" t="n">
        <v>5</v>
      </c>
    </row>
    <row r="680">
      <c r="A680" t="n">
        <v>49.9</v>
      </c>
      <c r="B680" t="n">
        <v>35.67</v>
      </c>
      <c r="C680" t="inlineStr">
        <is>
          <t>furniture_decor</t>
        </is>
      </c>
      <c r="D680" t="n">
        <v>5</v>
      </c>
    </row>
    <row r="681">
      <c r="A681" t="n">
        <v>579.99</v>
      </c>
      <c r="B681" t="n">
        <v>16.96</v>
      </c>
      <c r="C681" t="inlineStr">
        <is>
          <t>construction_tools_construction</t>
        </is>
      </c>
      <c r="D681" t="n">
        <v>1</v>
      </c>
    </row>
    <row r="682">
      <c r="A682" t="n">
        <v>59.99</v>
      </c>
      <c r="B682" t="n">
        <v>12.76</v>
      </c>
      <c r="C682" t="inlineStr">
        <is>
          <t>bed_bath_table</t>
        </is>
      </c>
      <c r="D682" t="n">
        <v>5</v>
      </c>
    </row>
    <row r="683">
      <c r="A683" t="n">
        <v>399.9</v>
      </c>
      <c r="B683" t="n">
        <v>21.71</v>
      </c>
      <c r="C683" t="inlineStr">
        <is>
          <t>telephony</t>
        </is>
      </c>
      <c r="D683" t="n">
        <v>1</v>
      </c>
    </row>
    <row r="684">
      <c r="A684" t="n">
        <v>42.9</v>
      </c>
      <c r="B684" t="n">
        <v>15.1</v>
      </c>
      <c r="C684" t="inlineStr">
        <is>
          <t>perfumery</t>
        </is>
      </c>
      <c r="D684" t="n">
        <v>5</v>
      </c>
    </row>
    <row r="685">
      <c r="A685" t="n">
        <v>320</v>
      </c>
      <c r="B685" t="n">
        <v>58.91</v>
      </c>
      <c r="C685" t="inlineStr">
        <is>
          <t>furniture_decor</t>
        </is>
      </c>
      <c r="D685" t="n">
        <v>4</v>
      </c>
    </row>
    <row r="686">
      <c r="A686" t="n">
        <v>159.9</v>
      </c>
      <c r="B686" t="n">
        <v>28.5</v>
      </c>
      <c r="C686" t="inlineStr">
        <is>
          <t>housewares</t>
        </is>
      </c>
      <c r="D686" t="n">
        <v>5</v>
      </c>
    </row>
    <row r="687">
      <c r="A687" t="n">
        <v>133.9</v>
      </c>
      <c r="B687" t="n">
        <v>29.34</v>
      </c>
      <c r="C687" t="inlineStr">
        <is>
          <t>computers_accessories</t>
        </is>
      </c>
      <c r="D687" t="n">
        <v>5</v>
      </c>
    </row>
    <row r="688">
      <c r="A688" t="n">
        <v>148</v>
      </c>
      <c r="B688" t="n">
        <v>15.13</v>
      </c>
      <c r="C688" t="inlineStr">
        <is>
          <t>sports_leisure</t>
        </is>
      </c>
      <c r="D688" t="n">
        <v>4</v>
      </c>
    </row>
    <row r="689">
      <c r="A689" t="n">
        <v>56.99</v>
      </c>
      <c r="B689" t="n">
        <v>8.720000000000001</v>
      </c>
      <c r="C689" t="inlineStr">
        <is>
          <t>perfumery</t>
        </is>
      </c>
      <c r="D689" t="n">
        <v>5</v>
      </c>
    </row>
    <row r="690">
      <c r="A690" t="n">
        <v>47.65</v>
      </c>
      <c r="B690" t="n">
        <v>7.39</v>
      </c>
      <c r="C690" t="inlineStr">
        <is>
          <t>health_beauty</t>
        </is>
      </c>
      <c r="D690" t="n">
        <v>5</v>
      </c>
    </row>
    <row r="691">
      <c r="A691" t="n">
        <v>93</v>
      </c>
      <c r="B691" t="n">
        <v>8</v>
      </c>
      <c r="C691" t="inlineStr">
        <is>
          <t>computers_accessories</t>
        </is>
      </c>
      <c r="D691" t="n">
        <v>5</v>
      </c>
    </row>
    <row r="692">
      <c r="A692" t="n">
        <v>349.99</v>
      </c>
      <c r="B692" t="n">
        <v>18.53</v>
      </c>
      <c r="C692" t="inlineStr">
        <is>
          <t>toys</t>
        </is>
      </c>
      <c r="D692" t="n">
        <v>5</v>
      </c>
    </row>
    <row r="693">
      <c r="A693" t="n">
        <v>75.90000000000001</v>
      </c>
      <c r="B693" t="n">
        <v>7.79</v>
      </c>
      <c r="C693" t="inlineStr">
        <is>
          <t>baby</t>
        </is>
      </c>
      <c r="D693" t="n">
        <v>2</v>
      </c>
    </row>
    <row r="694">
      <c r="A694" t="n">
        <v>109.9</v>
      </c>
      <c r="B694" t="n">
        <v>24.05</v>
      </c>
      <c r="C694" t="inlineStr">
        <is>
          <t>luggage_accessories</t>
        </is>
      </c>
      <c r="D694" t="n">
        <v>5</v>
      </c>
    </row>
    <row r="695">
      <c r="A695" t="n">
        <v>99.98999999999999</v>
      </c>
      <c r="B695" t="n">
        <v>13.72</v>
      </c>
      <c r="C695" t="inlineStr">
        <is>
          <t>sports_leisure</t>
        </is>
      </c>
      <c r="D695" t="n">
        <v>3</v>
      </c>
    </row>
    <row r="696">
      <c r="A696" t="n">
        <v>35</v>
      </c>
      <c r="B696" t="n">
        <v>19.32</v>
      </c>
      <c r="C696" t="inlineStr">
        <is>
          <t>furniture_decor</t>
        </is>
      </c>
      <c r="D696" t="n">
        <v>1</v>
      </c>
    </row>
    <row r="697">
      <c r="A697" t="n">
        <v>35</v>
      </c>
      <c r="B697" t="n">
        <v>19.32</v>
      </c>
      <c r="C697" t="inlineStr">
        <is>
          <t>furniture_decor</t>
        </is>
      </c>
      <c r="D697" t="n">
        <v>1</v>
      </c>
    </row>
    <row r="698">
      <c r="A698" t="n">
        <v>249.99</v>
      </c>
      <c r="B698" t="n">
        <v>18</v>
      </c>
      <c r="C698" t="inlineStr">
        <is>
          <t>watches_gifts</t>
        </is>
      </c>
      <c r="D698" t="n">
        <v>5</v>
      </c>
    </row>
    <row r="699">
      <c r="A699" t="n">
        <v>152</v>
      </c>
      <c r="B699" t="n">
        <v>15.81</v>
      </c>
      <c r="C699" t="inlineStr">
        <is>
          <t>fashion_underwear_beach</t>
        </is>
      </c>
      <c r="D699" t="n">
        <v>4</v>
      </c>
    </row>
    <row r="700">
      <c r="A700" t="n">
        <v>79.90000000000001</v>
      </c>
      <c r="B700" t="n">
        <v>27.51</v>
      </c>
      <c r="C700" t="inlineStr">
        <is>
          <t>bed_bath_table</t>
        </is>
      </c>
      <c r="D700" t="n">
        <v>4</v>
      </c>
    </row>
    <row r="701">
      <c r="A701" t="n">
        <v>138</v>
      </c>
      <c r="B701" t="n">
        <v>29.23</v>
      </c>
      <c r="C701" t="inlineStr">
        <is>
          <t>industry_commerce_and_business</t>
        </is>
      </c>
      <c r="D701" t="n">
        <v>1</v>
      </c>
    </row>
    <row r="702">
      <c r="A702" t="n">
        <v>51</v>
      </c>
      <c r="B702" t="n">
        <v>15.11</v>
      </c>
      <c r="C702" t="inlineStr">
        <is>
          <t>computers_accessories</t>
        </is>
      </c>
      <c r="D702" t="n">
        <v>5</v>
      </c>
    </row>
    <row r="703">
      <c r="A703" t="n">
        <v>738.9</v>
      </c>
      <c r="B703" t="n">
        <v>25.62</v>
      </c>
      <c r="C703" t="inlineStr">
        <is>
          <t>cool_stuff</t>
        </is>
      </c>
      <c r="D703" t="n">
        <v>1</v>
      </c>
    </row>
    <row r="704">
      <c r="A704" t="n">
        <v>69.90000000000001</v>
      </c>
      <c r="B704" t="n">
        <v>8.880000000000001</v>
      </c>
      <c r="C704" t="inlineStr">
        <is>
          <t>furniture_decor</t>
        </is>
      </c>
      <c r="D704" t="n">
        <v>5</v>
      </c>
    </row>
    <row r="705">
      <c r="A705" t="n">
        <v>579</v>
      </c>
      <c r="B705" t="n">
        <v>24.5</v>
      </c>
      <c r="C705" t="inlineStr">
        <is>
          <t>garden_tools</t>
        </is>
      </c>
      <c r="D705" t="n">
        <v>4</v>
      </c>
    </row>
    <row r="706">
      <c r="A706" t="n">
        <v>579</v>
      </c>
      <c r="B706" t="n">
        <v>24.5</v>
      </c>
      <c r="C706" t="inlineStr">
        <is>
          <t>garden_tools</t>
        </is>
      </c>
      <c r="D706" t="n">
        <v>4</v>
      </c>
    </row>
    <row r="707">
      <c r="A707" t="n">
        <v>579</v>
      </c>
      <c r="B707" t="n">
        <v>24.5</v>
      </c>
      <c r="C707" t="inlineStr">
        <is>
          <t>garden_tools</t>
        </is>
      </c>
      <c r="D707" t="n">
        <v>4</v>
      </c>
    </row>
    <row r="708">
      <c r="A708" t="n">
        <v>79.90000000000001</v>
      </c>
      <c r="B708" t="n">
        <v>38.83</v>
      </c>
      <c r="C708" t="inlineStr">
        <is>
          <t>home_construction</t>
        </is>
      </c>
      <c r="D708" t="n">
        <v>4</v>
      </c>
    </row>
    <row r="709">
      <c r="A709" t="n">
        <v>139.99</v>
      </c>
      <c r="B709" t="n">
        <v>58.11</v>
      </c>
      <c r="C709" t="inlineStr">
        <is>
          <t>housewares</t>
        </is>
      </c>
      <c r="D709" t="n">
        <v>3</v>
      </c>
    </row>
    <row r="710">
      <c r="A710" t="n">
        <v>149.94</v>
      </c>
      <c r="B710" t="n">
        <v>57.31</v>
      </c>
      <c r="C710" t="inlineStr">
        <is>
          <t>office_furniture</t>
        </is>
      </c>
      <c r="D710" t="n">
        <v>3</v>
      </c>
    </row>
    <row r="711">
      <c r="A711" t="n">
        <v>299.99</v>
      </c>
      <c r="B711" t="n">
        <v>14.35</v>
      </c>
      <c r="C711" t="inlineStr">
        <is>
          <t>telephony</t>
        </is>
      </c>
      <c r="D711" t="n">
        <v>5</v>
      </c>
    </row>
    <row r="712">
      <c r="A712" t="n">
        <v>168.8</v>
      </c>
      <c r="B712" t="n">
        <v>8.44</v>
      </c>
      <c r="C712" t="inlineStr">
        <is>
          <t>watches_gifts</t>
        </is>
      </c>
      <c r="D712" t="n">
        <v>5</v>
      </c>
    </row>
    <row r="713">
      <c r="A713" t="n">
        <v>12.9</v>
      </c>
      <c r="B713" t="n">
        <v>7.71</v>
      </c>
      <c r="C713" t="inlineStr">
        <is>
          <t>auto</t>
        </is>
      </c>
      <c r="D713" t="n">
        <v>1</v>
      </c>
    </row>
    <row r="714">
      <c r="A714" t="n">
        <v>199.9</v>
      </c>
      <c r="B714" t="n">
        <v>13.69</v>
      </c>
      <c r="C714" t="inlineStr">
        <is>
          <t>fashion_male_clothing</t>
        </is>
      </c>
      <c r="D714" t="n">
        <v>1</v>
      </c>
    </row>
    <row r="715">
      <c r="A715" t="n">
        <v>187.2</v>
      </c>
      <c r="B715" t="n">
        <v>20.54</v>
      </c>
      <c r="C715" t="inlineStr">
        <is>
          <t>fashion_male_clothing</t>
        </is>
      </c>
      <c r="D715" t="n">
        <v>1</v>
      </c>
    </row>
    <row r="716">
      <c r="A716" t="n">
        <v>34.99</v>
      </c>
      <c r="B716" t="n">
        <v>15.1</v>
      </c>
      <c r="C716" t="inlineStr">
        <is>
          <t>telephony</t>
        </is>
      </c>
      <c r="D716" t="n">
        <v>3</v>
      </c>
    </row>
    <row r="717">
      <c r="A717" t="n">
        <v>42.9</v>
      </c>
      <c r="B717" t="n">
        <v>15.1</v>
      </c>
      <c r="C717" t="inlineStr">
        <is>
          <t>housewares</t>
        </is>
      </c>
      <c r="D717" t="n">
        <v>1</v>
      </c>
    </row>
    <row r="718">
      <c r="A718" t="n">
        <v>69.98999999999999</v>
      </c>
      <c r="B718" t="n">
        <v>9.359999999999999</v>
      </c>
      <c r="C718" t="inlineStr">
        <is>
          <t>furniture_decor</t>
        </is>
      </c>
      <c r="D718" t="n">
        <v>4</v>
      </c>
    </row>
    <row r="719">
      <c r="A719" t="n">
        <v>69.98999999999999</v>
      </c>
      <c r="B719" t="n">
        <v>9.359999999999999</v>
      </c>
      <c r="C719" t="inlineStr">
        <is>
          <t>furniture_decor</t>
        </is>
      </c>
      <c r="D719" t="n">
        <v>4</v>
      </c>
    </row>
    <row r="720">
      <c r="A720" t="n">
        <v>39</v>
      </c>
      <c r="B720" t="n">
        <v>15.37</v>
      </c>
      <c r="C720" t="inlineStr">
        <is>
          <t>perfumery</t>
        </is>
      </c>
      <c r="D720" t="n">
        <v>5</v>
      </c>
    </row>
    <row r="721">
      <c r="A721" t="n">
        <v>109.9</v>
      </c>
      <c r="B721" t="n">
        <v>12.72</v>
      </c>
      <c r="C721" t="inlineStr">
        <is>
          <t>baby</t>
        </is>
      </c>
      <c r="D721" t="n">
        <v>5</v>
      </c>
    </row>
    <row r="722">
      <c r="A722" t="n">
        <v>12.88</v>
      </c>
      <c r="B722" t="n">
        <v>8.27</v>
      </c>
      <c r="C722" t="inlineStr">
        <is>
          <t>computers_accessories</t>
        </is>
      </c>
      <c r="D722" t="n">
        <v>4</v>
      </c>
    </row>
    <row r="723">
      <c r="A723" t="n">
        <v>309.9</v>
      </c>
      <c r="B723" t="n">
        <v>17.38</v>
      </c>
      <c r="C723" t="inlineStr">
        <is>
          <t>perfumery</t>
        </is>
      </c>
      <c r="D723" t="n">
        <v>3</v>
      </c>
    </row>
    <row r="724">
      <c r="A724" t="n">
        <v>39</v>
      </c>
      <c r="B724" t="n">
        <v>16.6</v>
      </c>
      <c r="C724" t="inlineStr">
        <is>
          <t>food_drink</t>
        </is>
      </c>
      <c r="D724" t="n">
        <v>5</v>
      </c>
    </row>
    <row r="725">
      <c r="A725" t="n">
        <v>84.98999999999999</v>
      </c>
      <c r="B725" t="n">
        <v>18.7</v>
      </c>
      <c r="C725" t="inlineStr">
        <is>
          <t>health_beauty</t>
        </is>
      </c>
      <c r="D725" t="n">
        <v>4</v>
      </c>
    </row>
    <row r="726">
      <c r="A726" t="n">
        <v>465</v>
      </c>
      <c r="B726" t="n">
        <v>34.69</v>
      </c>
      <c r="C726" t="inlineStr">
        <is>
          <t>agro_industry_and_commerce</t>
        </is>
      </c>
      <c r="D726" t="n">
        <v>4</v>
      </c>
    </row>
    <row r="727">
      <c r="A727" t="n">
        <v>139.77</v>
      </c>
      <c r="B727" t="n">
        <v>8.74</v>
      </c>
      <c r="C727" t="inlineStr"/>
      <c r="D727" t="n">
        <v>5</v>
      </c>
    </row>
    <row r="728">
      <c r="A728" t="n">
        <v>84.90000000000001</v>
      </c>
      <c r="B728" t="n">
        <v>13.03</v>
      </c>
      <c r="C728" t="inlineStr">
        <is>
          <t>auto</t>
        </is>
      </c>
      <c r="D728" t="n">
        <v>1</v>
      </c>
    </row>
    <row r="729">
      <c r="A729" t="n">
        <v>84.90000000000001</v>
      </c>
      <c r="B729" t="n">
        <v>13.03</v>
      </c>
      <c r="C729" t="inlineStr">
        <is>
          <t>auto</t>
        </is>
      </c>
      <c r="D729" t="n">
        <v>1</v>
      </c>
    </row>
    <row r="730">
      <c r="A730" t="n">
        <v>109.99</v>
      </c>
      <c r="B730" t="n">
        <v>19.74</v>
      </c>
      <c r="C730" t="inlineStr">
        <is>
          <t>pet_shop</t>
        </is>
      </c>
      <c r="D730" t="n">
        <v>1</v>
      </c>
    </row>
    <row r="731">
      <c r="A731" t="n">
        <v>150</v>
      </c>
      <c r="B731" t="n">
        <v>44.97</v>
      </c>
      <c r="C731" t="inlineStr">
        <is>
          <t>industry_commerce_and_business</t>
        </is>
      </c>
      <c r="D731" t="n">
        <v>5</v>
      </c>
    </row>
    <row r="732">
      <c r="A732" t="n">
        <v>49.99</v>
      </c>
      <c r="B732" t="n">
        <v>16.17</v>
      </c>
      <c r="C732" t="inlineStr">
        <is>
          <t>bed_bath_table</t>
        </is>
      </c>
      <c r="D732" t="n">
        <v>3</v>
      </c>
    </row>
    <row r="733">
      <c r="A733" t="n">
        <v>59</v>
      </c>
      <c r="B733" t="n">
        <v>10.68</v>
      </c>
      <c r="C733" t="inlineStr">
        <is>
          <t>housewares</t>
        </is>
      </c>
      <c r="D733" t="n">
        <v>3</v>
      </c>
    </row>
    <row r="734">
      <c r="A734" t="n">
        <v>59</v>
      </c>
      <c r="B734" t="n">
        <v>17.66</v>
      </c>
      <c r="C734" t="inlineStr">
        <is>
          <t>garden_tools</t>
        </is>
      </c>
      <c r="D734" t="n">
        <v>1</v>
      </c>
    </row>
    <row r="735">
      <c r="A735" t="n">
        <v>99.90000000000001</v>
      </c>
      <c r="B735" t="n">
        <v>21.19</v>
      </c>
      <c r="C735" t="inlineStr">
        <is>
          <t>sports_leisure</t>
        </is>
      </c>
      <c r="D735" t="n">
        <v>4</v>
      </c>
    </row>
    <row r="736">
      <c r="A736" t="n">
        <v>79.90000000000001</v>
      </c>
      <c r="B736" t="n">
        <v>15.41</v>
      </c>
      <c r="C736" t="inlineStr">
        <is>
          <t>housewares</t>
        </is>
      </c>
      <c r="D736" t="n">
        <v>5</v>
      </c>
    </row>
    <row r="737">
      <c r="A737" t="n">
        <v>104.9</v>
      </c>
      <c r="B737" t="n">
        <v>24.86</v>
      </c>
      <c r="C737" t="inlineStr">
        <is>
          <t>sports_leisure</t>
        </is>
      </c>
      <c r="D737" t="n">
        <v>1</v>
      </c>
    </row>
    <row r="738">
      <c r="A738" t="n">
        <v>68.90000000000001</v>
      </c>
      <c r="B738" t="n">
        <v>18.28</v>
      </c>
      <c r="C738" t="inlineStr">
        <is>
          <t>housewares</t>
        </is>
      </c>
      <c r="D738" t="n">
        <v>5</v>
      </c>
    </row>
    <row r="739">
      <c r="A739" t="n">
        <v>110</v>
      </c>
      <c r="B739" t="n">
        <v>15.52</v>
      </c>
      <c r="C739" t="inlineStr">
        <is>
          <t>toys</t>
        </is>
      </c>
      <c r="D739" t="n">
        <v>5</v>
      </c>
    </row>
    <row r="740">
      <c r="A740" t="n">
        <v>25.89</v>
      </c>
      <c r="B740" t="n">
        <v>22.98</v>
      </c>
      <c r="C740" t="inlineStr">
        <is>
          <t>sports_leisure</t>
        </is>
      </c>
      <c r="D740" t="n">
        <v>5</v>
      </c>
    </row>
    <row r="741">
      <c r="A741" t="n">
        <v>39.9</v>
      </c>
      <c r="B741" t="n">
        <v>15.1</v>
      </c>
      <c r="C741" t="inlineStr">
        <is>
          <t>pet_shop</t>
        </is>
      </c>
      <c r="D741" t="n">
        <v>5</v>
      </c>
    </row>
    <row r="742">
      <c r="A742" t="n">
        <v>52.9</v>
      </c>
      <c r="B742" t="n">
        <v>11.87</v>
      </c>
      <c r="C742" t="inlineStr">
        <is>
          <t>housewares</t>
        </is>
      </c>
      <c r="D742" t="n">
        <v>5</v>
      </c>
    </row>
    <row r="743">
      <c r="A743" t="n">
        <v>29.99</v>
      </c>
      <c r="B743" t="n">
        <v>12.79</v>
      </c>
      <c r="C743" t="inlineStr">
        <is>
          <t>furniture_decor</t>
        </is>
      </c>
      <c r="D743" t="n">
        <v>2</v>
      </c>
    </row>
    <row r="744">
      <c r="A744" t="n">
        <v>46.55</v>
      </c>
      <c r="B744" t="n">
        <v>12.69</v>
      </c>
      <c r="C744" t="inlineStr">
        <is>
          <t>computers_accessories</t>
        </is>
      </c>
      <c r="D744" t="n">
        <v>5</v>
      </c>
    </row>
    <row r="745">
      <c r="A745" t="n">
        <v>629.9</v>
      </c>
      <c r="B745" t="n">
        <v>21.66</v>
      </c>
      <c r="C745" t="inlineStr">
        <is>
          <t>musical_instruments</t>
        </is>
      </c>
      <c r="D745" t="n">
        <v>5</v>
      </c>
    </row>
    <row r="746">
      <c r="A746" t="n">
        <v>120.9</v>
      </c>
      <c r="B746" t="n">
        <v>41.92</v>
      </c>
      <c r="C746" t="inlineStr">
        <is>
          <t>toys</t>
        </is>
      </c>
      <c r="D746" t="n">
        <v>5</v>
      </c>
    </row>
    <row r="747">
      <c r="A747" t="n">
        <v>109.9</v>
      </c>
      <c r="B747" t="n">
        <v>25.61</v>
      </c>
      <c r="C747" t="inlineStr">
        <is>
          <t>bed_bath_table</t>
        </is>
      </c>
      <c r="D747" t="n">
        <v>3</v>
      </c>
    </row>
    <row r="748">
      <c r="A748" t="n">
        <v>44.6</v>
      </c>
      <c r="B748" t="n">
        <v>14.52</v>
      </c>
      <c r="C748" t="inlineStr">
        <is>
          <t>sports_leisure</t>
        </is>
      </c>
      <c r="D748" t="n">
        <v>5</v>
      </c>
    </row>
    <row r="749">
      <c r="A749" t="n">
        <v>192.97</v>
      </c>
      <c r="B749" t="n">
        <v>33.59</v>
      </c>
      <c r="C749" t="inlineStr">
        <is>
          <t>office_furniture</t>
        </is>
      </c>
      <c r="D749" t="n">
        <v>2</v>
      </c>
    </row>
    <row r="750">
      <c r="A750" t="n">
        <v>192.97</v>
      </c>
      <c r="B750" t="n">
        <v>33.59</v>
      </c>
      <c r="C750" t="inlineStr">
        <is>
          <t>office_furniture</t>
        </is>
      </c>
      <c r="D750" t="n">
        <v>2</v>
      </c>
    </row>
    <row r="751">
      <c r="A751" t="n">
        <v>192.97</v>
      </c>
      <c r="B751" t="n">
        <v>33.59</v>
      </c>
      <c r="C751" t="inlineStr">
        <is>
          <t>office_furniture</t>
        </is>
      </c>
      <c r="D751" t="n">
        <v>2</v>
      </c>
    </row>
    <row r="752">
      <c r="A752" t="n">
        <v>59.9</v>
      </c>
      <c r="B752" t="n">
        <v>9.41</v>
      </c>
      <c r="C752" t="inlineStr">
        <is>
          <t>furniture_decor</t>
        </is>
      </c>
      <c r="D752" t="n">
        <v>5</v>
      </c>
    </row>
    <row r="753">
      <c r="A753" t="n">
        <v>59.9</v>
      </c>
      <c r="B753" t="n">
        <v>9.41</v>
      </c>
      <c r="C753" t="inlineStr">
        <is>
          <t>furniture_decor</t>
        </is>
      </c>
      <c r="D753" t="n">
        <v>5</v>
      </c>
    </row>
    <row r="754">
      <c r="A754" t="n">
        <v>57.49</v>
      </c>
      <c r="B754" t="n">
        <v>9.94</v>
      </c>
      <c r="C754" t="inlineStr">
        <is>
          <t>drinks</t>
        </is>
      </c>
      <c r="D754" t="n">
        <v>4</v>
      </c>
    </row>
    <row r="755">
      <c r="A755" t="n">
        <v>158</v>
      </c>
      <c r="B755" t="n">
        <v>18.36</v>
      </c>
      <c r="C755" t="inlineStr">
        <is>
          <t>sports_leisure</t>
        </is>
      </c>
      <c r="D755" t="n">
        <v>5</v>
      </c>
    </row>
    <row r="756">
      <c r="A756" t="n">
        <v>39.9</v>
      </c>
      <c r="B756" t="n">
        <v>12.69</v>
      </c>
      <c r="C756" t="inlineStr">
        <is>
          <t>bed_bath_table</t>
        </is>
      </c>
      <c r="D756" t="n">
        <v>5</v>
      </c>
    </row>
    <row r="757">
      <c r="A757" t="n">
        <v>101.99</v>
      </c>
      <c r="B757" t="n">
        <v>19.41</v>
      </c>
      <c r="C757" t="inlineStr">
        <is>
          <t>auto</t>
        </is>
      </c>
      <c r="D757" t="n">
        <v>5</v>
      </c>
    </row>
    <row r="758">
      <c r="A758" t="n">
        <v>25</v>
      </c>
      <c r="B758" t="n">
        <v>11.15</v>
      </c>
      <c r="C758" t="inlineStr">
        <is>
          <t>telephony</t>
        </is>
      </c>
      <c r="D758" t="n">
        <v>1</v>
      </c>
    </row>
    <row r="759">
      <c r="A759" t="n">
        <v>21.99</v>
      </c>
      <c r="B759" t="n">
        <v>15.1</v>
      </c>
      <c r="C759" t="inlineStr">
        <is>
          <t>bed_bath_table</t>
        </is>
      </c>
      <c r="D759" t="n">
        <v>1</v>
      </c>
    </row>
    <row r="760">
      <c r="A760" t="n">
        <v>21.99</v>
      </c>
      <c r="B760" t="n">
        <v>15.1</v>
      </c>
      <c r="C760" t="inlineStr">
        <is>
          <t>bed_bath_table</t>
        </is>
      </c>
      <c r="D760" t="n">
        <v>1</v>
      </c>
    </row>
    <row r="761">
      <c r="A761" t="n">
        <v>359</v>
      </c>
      <c r="B761" t="n">
        <v>25.66</v>
      </c>
      <c r="C761" t="inlineStr">
        <is>
          <t>health_beauty</t>
        </is>
      </c>
      <c r="D761" t="n">
        <v>5</v>
      </c>
    </row>
    <row r="762">
      <c r="A762" t="n">
        <v>157.77</v>
      </c>
      <c r="B762" t="n">
        <v>14.85</v>
      </c>
      <c r="C762" t="inlineStr"/>
      <c r="D762" t="n">
        <v>5</v>
      </c>
    </row>
    <row r="763">
      <c r="A763" t="n">
        <v>89.90000000000001</v>
      </c>
      <c r="B763" t="n">
        <v>12.13</v>
      </c>
      <c r="C763" t="inlineStr">
        <is>
          <t>bed_bath_table</t>
        </is>
      </c>
      <c r="D763" t="n">
        <v>5</v>
      </c>
    </row>
    <row r="764">
      <c r="A764" t="n">
        <v>89.90000000000001</v>
      </c>
      <c r="B764" t="n">
        <v>12.13</v>
      </c>
      <c r="C764" t="inlineStr">
        <is>
          <t>bed_bath_table</t>
        </is>
      </c>
      <c r="D764" t="n">
        <v>5</v>
      </c>
    </row>
    <row r="765">
      <c r="A765" t="n">
        <v>53.9</v>
      </c>
      <c r="B765" t="n">
        <v>56.93</v>
      </c>
      <c r="C765" t="inlineStr">
        <is>
          <t>garden_tools</t>
        </is>
      </c>
      <c r="D765" t="n">
        <v>4</v>
      </c>
    </row>
    <row r="766">
      <c r="A766" t="n">
        <v>15.9</v>
      </c>
      <c r="B766" t="n">
        <v>16.79</v>
      </c>
      <c r="C766" t="inlineStr">
        <is>
          <t>bed_bath_table</t>
        </is>
      </c>
      <c r="D766" t="n">
        <v>3</v>
      </c>
    </row>
    <row r="767">
      <c r="A767" t="n">
        <v>339.99</v>
      </c>
      <c r="B767" t="n">
        <v>12.99</v>
      </c>
      <c r="C767" t="inlineStr">
        <is>
          <t>health_beauty</t>
        </is>
      </c>
      <c r="D767" t="n">
        <v>4</v>
      </c>
    </row>
    <row r="768">
      <c r="A768" t="n">
        <v>13.47</v>
      </c>
      <c r="B768" t="n">
        <v>18.23</v>
      </c>
      <c r="C768" t="inlineStr">
        <is>
          <t>telephony</t>
        </is>
      </c>
      <c r="D768" t="n">
        <v>5</v>
      </c>
    </row>
    <row r="769">
      <c r="A769" t="n">
        <v>103.99</v>
      </c>
      <c r="B769" t="n">
        <v>31.6</v>
      </c>
      <c r="C769" t="inlineStr">
        <is>
          <t>books_technical</t>
        </is>
      </c>
      <c r="D769" t="n">
        <v>4</v>
      </c>
    </row>
    <row r="770">
      <c r="A770" t="n">
        <v>109.9</v>
      </c>
      <c r="B770" t="n">
        <v>18.02</v>
      </c>
      <c r="C770" t="inlineStr">
        <is>
          <t>baby</t>
        </is>
      </c>
      <c r="D770" t="n">
        <v>5</v>
      </c>
    </row>
    <row r="771">
      <c r="A771" t="n">
        <v>59.9</v>
      </c>
      <c r="B771" t="n">
        <v>35.74</v>
      </c>
      <c r="C771" t="inlineStr">
        <is>
          <t>sports_leisure</t>
        </is>
      </c>
      <c r="D771" t="n">
        <v>5</v>
      </c>
    </row>
    <row r="772">
      <c r="A772" t="n">
        <v>17.9</v>
      </c>
      <c r="B772" t="n">
        <v>15.1</v>
      </c>
      <c r="C772" t="inlineStr">
        <is>
          <t>electronics</t>
        </is>
      </c>
      <c r="D772" t="n">
        <v>5</v>
      </c>
    </row>
    <row r="773">
      <c r="A773" t="n">
        <v>59.99</v>
      </c>
      <c r="B773" t="n">
        <v>11.81</v>
      </c>
      <c r="C773" t="inlineStr">
        <is>
          <t>baby</t>
        </is>
      </c>
      <c r="D773" t="n">
        <v>1</v>
      </c>
    </row>
    <row r="774">
      <c r="A774" t="n">
        <v>239.99</v>
      </c>
      <c r="B774" t="n">
        <v>17.44</v>
      </c>
      <c r="C774" t="inlineStr">
        <is>
          <t>computers_accessories</t>
        </is>
      </c>
      <c r="D774" t="n">
        <v>5</v>
      </c>
    </row>
    <row r="775">
      <c r="A775" t="n">
        <v>70.90000000000001</v>
      </c>
      <c r="B775" t="n">
        <v>16.94</v>
      </c>
      <c r="C775" t="inlineStr">
        <is>
          <t>telephony</t>
        </is>
      </c>
      <c r="D775" t="n">
        <v>4</v>
      </c>
    </row>
    <row r="776">
      <c r="A776" t="n">
        <v>78.90000000000001</v>
      </c>
      <c r="B776" t="n">
        <v>17.8</v>
      </c>
      <c r="C776" t="inlineStr">
        <is>
          <t>bed_bath_table</t>
        </is>
      </c>
      <c r="D776" t="n">
        <v>5</v>
      </c>
    </row>
    <row r="777">
      <c r="A777" t="n">
        <v>35.89</v>
      </c>
      <c r="B777" t="n">
        <v>18.23</v>
      </c>
      <c r="C777" t="inlineStr">
        <is>
          <t>costruction_tools_garden</t>
        </is>
      </c>
      <c r="D777" t="n">
        <v>5</v>
      </c>
    </row>
    <row r="778">
      <c r="A778" t="n">
        <v>49</v>
      </c>
      <c r="B778" t="n">
        <v>13.41</v>
      </c>
      <c r="C778" t="inlineStr">
        <is>
          <t>garden_tools</t>
        </is>
      </c>
      <c r="D778" t="n">
        <v>4</v>
      </c>
    </row>
    <row r="779">
      <c r="A779" t="n">
        <v>16.9</v>
      </c>
      <c r="B779" t="n">
        <v>7.78</v>
      </c>
      <c r="C779" t="inlineStr">
        <is>
          <t>telephony</t>
        </is>
      </c>
      <c r="D779" t="n">
        <v>5</v>
      </c>
    </row>
    <row r="780">
      <c r="A780" t="n">
        <v>274.95</v>
      </c>
      <c r="B780" t="n">
        <v>26.04</v>
      </c>
      <c r="C780" t="inlineStr">
        <is>
          <t>books_technical</t>
        </is>
      </c>
      <c r="D780" t="n">
        <v>5</v>
      </c>
    </row>
    <row r="781">
      <c r="A781" t="n">
        <v>59.9</v>
      </c>
      <c r="B781" t="n">
        <v>16.86</v>
      </c>
      <c r="C781" t="inlineStr">
        <is>
          <t>sports_leisure</t>
        </is>
      </c>
      <c r="D781" t="n">
        <v>5</v>
      </c>
    </row>
    <row r="782">
      <c r="A782" t="n">
        <v>19.99</v>
      </c>
      <c r="B782" t="n">
        <v>7.78</v>
      </c>
      <c r="C782" t="inlineStr">
        <is>
          <t>telephony</t>
        </is>
      </c>
      <c r="D782" t="n">
        <v>5</v>
      </c>
    </row>
    <row r="783">
      <c r="A783" t="n">
        <v>89</v>
      </c>
      <c r="B783" t="n">
        <v>17.87</v>
      </c>
      <c r="C783" t="inlineStr">
        <is>
          <t>stationery</t>
        </is>
      </c>
      <c r="D783" t="n">
        <v>4</v>
      </c>
    </row>
    <row r="784">
      <c r="A784" t="n">
        <v>398</v>
      </c>
      <c r="B784" t="n">
        <v>29.11</v>
      </c>
      <c r="C784" t="inlineStr">
        <is>
          <t>air_conditioning</t>
        </is>
      </c>
      <c r="D784" t="n">
        <v>5</v>
      </c>
    </row>
    <row r="785">
      <c r="A785" t="n">
        <v>398</v>
      </c>
      <c r="B785" t="n">
        <v>29.11</v>
      </c>
      <c r="C785" t="inlineStr">
        <is>
          <t>air_conditioning</t>
        </is>
      </c>
      <c r="D785" t="n">
        <v>5</v>
      </c>
    </row>
    <row r="786">
      <c r="A786" t="n">
        <v>106.9</v>
      </c>
      <c r="B786" t="n">
        <v>38.3</v>
      </c>
      <c r="C786" t="inlineStr">
        <is>
          <t>luggage_accessories</t>
        </is>
      </c>
      <c r="D786" t="n">
        <v>1</v>
      </c>
    </row>
    <row r="787">
      <c r="A787" t="n">
        <v>24.89</v>
      </c>
      <c r="B787" t="n">
        <v>22.06</v>
      </c>
      <c r="C787" t="inlineStr">
        <is>
          <t>computers_accessories</t>
        </is>
      </c>
      <c r="D787" t="n">
        <v>5</v>
      </c>
    </row>
    <row r="788">
      <c r="A788" t="n">
        <v>44.9</v>
      </c>
      <c r="B788" t="n">
        <v>8.640000000000001</v>
      </c>
      <c r="C788" t="inlineStr">
        <is>
          <t>bed_bath_table</t>
        </is>
      </c>
      <c r="D788" t="n">
        <v>4</v>
      </c>
    </row>
    <row r="789">
      <c r="A789" t="n">
        <v>89</v>
      </c>
      <c r="B789" t="n">
        <v>17.06</v>
      </c>
      <c r="C789" t="inlineStr">
        <is>
          <t>telephony</t>
        </is>
      </c>
      <c r="D789" t="n">
        <v>1</v>
      </c>
    </row>
    <row r="790">
      <c r="A790" t="n">
        <v>89</v>
      </c>
      <c r="B790" t="n">
        <v>17.06</v>
      </c>
      <c r="C790" t="inlineStr">
        <is>
          <t>telephony</t>
        </is>
      </c>
      <c r="D790" t="n">
        <v>1</v>
      </c>
    </row>
    <row r="791">
      <c r="A791" t="n">
        <v>60</v>
      </c>
      <c r="B791" t="n">
        <v>25.24</v>
      </c>
      <c r="C791" t="inlineStr">
        <is>
          <t>garden_tools</t>
        </is>
      </c>
      <c r="D791" t="n">
        <v>2</v>
      </c>
    </row>
    <row r="792">
      <c r="A792" t="n">
        <v>36.23</v>
      </c>
      <c r="B792" t="n">
        <v>2.27</v>
      </c>
      <c r="C792" t="inlineStr">
        <is>
          <t>stationery</t>
        </is>
      </c>
      <c r="D792" t="n">
        <v>2</v>
      </c>
    </row>
    <row r="793">
      <c r="A793" t="n">
        <v>79</v>
      </c>
      <c r="B793" t="n">
        <v>59.78</v>
      </c>
      <c r="C793" t="inlineStr">
        <is>
          <t>stationery</t>
        </is>
      </c>
      <c r="D793" t="n">
        <v>4</v>
      </c>
    </row>
    <row r="794">
      <c r="A794" t="n">
        <v>73</v>
      </c>
      <c r="B794" t="n">
        <v>15.26</v>
      </c>
      <c r="C794" t="inlineStr">
        <is>
          <t>health_beauty</t>
        </is>
      </c>
      <c r="D794" t="n">
        <v>5</v>
      </c>
    </row>
    <row r="795">
      <c r="A795" t="n">
        <v>109.9</v>
      </c>
      <c r="B795" t="n">
        <v>12.72</v>
      </c>
      <c r="C795" t="inlineStr">
        <is>
          <t>bed_bath_table</t>
        </is>
      </c>
      <c r="D795" t="n">
        <v>5</v>
      </c>
    </row>
    <row r="796">
      <c r="A796" t="n">
        <v>18.9</v>
      </c>
      <c r="B796" t="n">
        <v>14.1</v>
      </c>
      <c r="C796" t="inlineStr">
        <is>
          <t>telephony</t>
        </is>
      </c>
      <c r="D796" t="n">
        <v>5</v>
      </c>
    </row>
    <row r="797">
      <c r="A797" t="n">
        <v>329.9</v>
      </c>
      <c r="B797" t="n">
        <v>46.39</v>
      </c>
      <c r="C797" t="inlineStr">
        <is>
          <t>furniture_living_room</t>
        </is>
      </c>
      <c r="D797" t="n">
        <v>5</v>
      </c>
    </row>
    <row r="798">
      <c r="A798" t="n">
        <v>17.9</v>
      </c>
      <c r="B798" t="n">
        <v>16.79</v>
      </c>
      <c r="C798" t="inlineStr">
        <is>
          <t>electronics</t>
        </is>
      </c>
      <c r="D798" t="n">
        <v>4</v>
      </c>
    </row>
    <row r="799">
      <c r="A799" t="n">
        <v>75</v>
      </c>
      <c r="B799" t="n">
        <v>14.62</v>
      </c>
      <c r="C799" t="inlineStr">
        <is>
          <t>bed_bath_table</t>
        </is>
      </c>
      <c r="D799" t="n">
        <v>5</v>
      </c>
    </row>
    <row r="800">
      <c r="A800" t="n">
        <v>219.9</v>
      </c>
      <c r="B800" t="n">
        <v>27.84</v>
      </c>
      <c r="C800" t="inlineStr">
        <is>
          <t>bed_bath_table</t>
        </is>
      </c>
      <c r="D800" t="n">
        <v>4</v>
      </c>
    </row>
    <row r="801">
      <c r="A801" t="n">
        <v>34</v>
      </c>
      <c r="B801" t="n">
        <v>13.54</v>
      </c>
      <c r="C801" t="inlineStr">
        <is>
          <t>health_beauty</t>
        </is>
      </c>
      <c r="D801" t="n">
        <v>1</v>
      </c>
    </row>
    <row r="802">
      <c r="A802" t="n">
        <v>114.94</v>
      </c>
      <c r="B802" t="n">
        <v>34.16</v>
      </c>
      <c r="C802" t="inlineStr">
        <is>
          <t>office_furniture</t>
        </is>
      </c>
      <c r="D802" t="n">
        <v>3</v>
      </c>
    </row>
    <row r="803">
      <c r="A803" t="n">
        <v>13.65</v>
      </c>
      <c r="B803" t="n">
        <v>18.23</v>
      </c>
      <c r="C803" t="inlineStr">
        <is>
          <t>electronics</t>
        </is>
      </c>
      <c r="D803" t="n">
        <v>1</v>
      </c>
    </row>
    <row r="804">
      <c r="A804" t="n">
        <v>52</v>
      </c>
      <c r="B804" t="n">
        <v>15.21</v>
      </c>
      <c r="C804" t="inlineStr">
        <is>
          <t>electronics</t>
        </is>
      </c>
      <c r="D804" t="n">
        <v>5</v>
      </c>
    </row>
    <row r="805">
      <c r="A805" t="n">
        <v>229.9</v>
      </c>
      <c r="B805" t="n">
        <v>43.98</v>
      </c>
      <c r="C805" t="inlineStr">
        <is>
          <t>furniture_decor</t>
        </is>
      </c>
      <c r="D805" t="n">
        <v>5</v>
      </c>
    </row>
    <row r="806">
      <c r="A806" t="n">
        <v>147.2</v>
      </c>
      <c r="B806" t="n">
        <v>18.91</v>
      </c>
      <c r="C806" t="inlineStr"/>
      <c r="D806" t="n">
        <v>5</v>
      </c>
    </row>
    <row r="807">
      <c r="A807" t="n">
        <v>75</v>
      </c>
      <c r="B807" t="n">
        <v>16.23</v>
      </c>
      <c r="C807" t="inlineStr">
        <is>
          <t>computers_accessories</t>
        </is>
      </c>
      <c r="D807" t="n">
        <v>5</v>
      </c>
    </row>
    <row r="808">
      <c r="A808" t="n">
        <v>48.9</v>
      </c>
      <c r="B808" t="n">
        <v>12.69</v>
      </c>
      <c r="C808" t="inlineStr">
        <is>
          <t>housewares</t>
        </is>
      </c>
      <c r="D808" t="n">
        <v>5</v>
      </c>
    </row>
    <row r="809">
      <c r="A809" t="n">
        <v>151.99</v>
      </c>
      <c r="B809" t="n">
        <v>17.77</v>
      </c>
      <c r="C809" t="inlineStr">
        <is>
          <t>bed_bath_table</t>
        </is>
      </c>
      <c r="D809" t="n">
        <v>5</v>
      </c>
    </row>
    <row r="810">
      <c r="A810" t="n">
        <v>69.90000000000001</v>
      </c>
      <c r="B810" t="n">
        <v>14.88</v>
      </c>
      <c r="C810" t="inlineStr">
        <is>
          <t>health_beauty</t>
        </is>
      </c>
      <c r="D810" t="n">
        <v>1</v>
      </c>
    </row>
    <row r="811">
      <c r="A811" t="n">
        <v>28.9</v>
      </c>
      <c r="B811" t="n">
        <v>16.11</v>
      </c>
      <c r="C811" t="inlineStr">
        <is>
          <t>bed_bath_table</t>
        </is>
      </c>
      <c r="D811" t="n">
        <v>1</v>
      </c>
    </row>
    <row r="812">
      <c r="A812" t="n">
        <v>149.9</v>
      </c>
      <c r="B812" t="n">
        <v>23.63</v>
      </c>
      <c r="C812" t="inlineStr">
        <is>
          <t>sports_leisure</t>
        </is>
      </c>
      <c r="D812" t="n">
        <v>5</v>
      </c>
    </row>
    <row r="813">
      <c r="A813" t="n">
        <v>79.90000000000001</v>
      </c>
      <c r="B813" t="n">
        <v>9.07</v>
      </c>
      <c r="C813" t="inlineStr">
        <is>
          <t>furniture_decor</t>
        </is>
      </c>
      <c r="D813" t="n">
        <v>5</v>
      </c>
    </row>
    <row r="814">
      <c r="A814" t="n">
        <v>92.65000000000001</v>
      </c>
      <c r="B814" t="n">
        <v>12.99</v>
      </c>
      <c r="C814" t="inlineStr">
        <is>
          <t>computers_accessories</t>
        </is>
      </c>
      <c r="D814" t="n">
        <v>4</v>
      </c>
    </row>
    <row r="815">
      <c r="A815" t="n">
        <v>92.65000000000001</v>
      </c>
      <c r="B815" t="n">
        <v>12.99</v>
      </c>
      <c r="C815" t="inlineStr">
        <is>
          <t>computers_accessories</t>
        </is>
      </c>
      <c r="D815" t="n">
        <v>4</v>
      </c>
    </row>
    <row r="816">
      <c r="A816" t="n">
        <v>150</v>
      </c>
      <c r="B816" t="n">
        <v>20.02</v>
      </c>
      <c r="C816" t="inlineStr">
        <is>
          <t>watches_gifts</t>
        </is>
      </c>
      <c r="D816" t="n">
        <v>5</v>
      </c>
    </row>
    <row r="817">
      <c r="A817" t="n">
        <v>119.99</v>
      </c>
      <c r="B817" t="n">
        <v>21.29</v>
      </c>
      <c r="C817" t="inlineStr">
        <is>
          <t>office_furniture</t>
        </is>
      </c>
      <c r="D817" t="n">
        <v>5</v>
      </c>
    </row>
    <row r="818">
      <c r="A818" t="n">
        <v>33.6</v>
      </c>
      <c r="B818" t="n">
        <v>15.1</v>
      </c>
      <c r="C818" t="inlineStr">
        <is>
          <t>fashion_bags_accessories</t>
        </is>
      </c>
      <c r="D818" t="n">
        <v>4</v>
      </c>
    </row>
    <row r="819">
      <c r="A819" t="n">
        <v>39.9</v>
      </c>
      <c r="B819" t="n">
        <v>17.6</v>
      </c>
      <c r="C819" t="inlineStr">
        <is>
          <t>furniture_decor</t>
        </is>
      </c>
      <c r="D819" t="n">
        <v>5</v>
      </c>
    </row>
    <row r="820">
      <c r="A820" t="n">
        <v>39.9</v>
      </c>
      <c r="B820" t="n">
        <v>17.6</v>
      </c>
      <c r="C820" t="inlineStr">
        <is>
          <t>furniture_decor</t>
        </is>
      </c>
      <c r="D820" t="n">
        <v>5</v>
      </c>
    </row>
    <row r="821">
      <c r="A821" t="n">
        <v>169.99</v>
      </c>
      <c r="B821" t="n">
        <v>16.63</v>
      </c>
      <c r="C821" t="inlineStr">
        <is>
          <t>computers_accessories</t>
        </is>
      </c>
      <c r="D821" t="n">
        <v>5</v>
      </c>
    </row>
    <row r="822">
      <c r="A822" t="n">
        <v>16</v>
      </c>
      <c r="B822" t="n">
        <v>7.87</v>
      </c>
      <c r="C822" t="inlineStr">
        <is>
          <t>signaling_and_security</t>
        </is>
      </c>
      <c r="D822" t="n">
        <v>3</v>
      </c>
    </row>
    <row r="823">
      <c r="A823" t="n">
        <v>118.9</v>
      </c>
      <c r="B823" t="n">
        <v>12.04</v>
      </c>
      <c r="C823" t="inlineStr">
        <is>
          <t>furniture_decor</t>
        </is>
      </c>
      <c r="D823" t="n">
        <v>5</v>
      </c>
    </row>
    <row r="824">
      <c r="A824" t="n">
        <v>51.4</v>
      </c>
      <c r="B824" t="n">
        <v>14.59</v>
      </c>
      <c r="C824" t="inlineStr">
        <is>
          <t>perfumery</t>
        </is>
      </c>
      <c r="D824" t="n">
        <v>4</v>
      </c>
    </row>
    <row r="825">
      <c r="A825" t="n">
        <v>184.99</v>
      </c>
      <c r="B825" t="n">
        <v>16.05</v>
      </c>
      <c r="C825" t="inlineStr">
        <is>
          <t>health_beauty</t>
        </is>
      </c>
      <c r="D825" t="n">
        <v>5</v>
      </c>
    </row>
    <row r="826">
      <c r="A826" t="n">
        <v>76.09999999999999</v>
      </c>
      <c r="B826" t="n">
        <v>20.02</v>
      </c>
      <c r="C826" t="inlineStr">
        <is>
          <t>housewares</t>
        </is>
      </c>
      <c r="D826" t="n">
        <v>5</v>
      </c>
    </row>
    <row r="827">
      <c r="A827" t="n">
        <v>98</v>
      </c>
      <c r="B827" t="n">
        <v>12.69</v>
      </c>
      <c r="C827" t="inlineStr">
        <is>
          <t>health_beauty</t>
        </is>
      </c>
      <c r="D827" t="n">
        <v>5</v>
      </c>
    </row>
    <row r="828">
      <c r="A828" t="n">
        <v>49.9</v>
      </c>
      <c r="B828" t="n">
        <v>11.85</v>
      </c>
      <c r="C828" t="inlineStr">
        <is>
          <t>furniture_decor</t>
        </is>
      </c>
      <c r="D828" t="n">
        <v>5</v>
      </c>
    </row>
    <row r="829">
      <c r="A829" t="n">
        <v>49.9</v>
      </c>
      <c r="B829" t="n">
        <v>11.85</v>
      </c>
      <c r="C829" t="inlineStr">
        <is>
          <t>furniture_decor</t>
        </is>
      </c>
      <c r="D829" t="n">
        <v>5</v>
      </c>
    </row>
    <row r="830">
      <c r="A830" t="n">
        <v>55</v>
      </c>
      <c r="B830" t="n">
        <v>12.83</v>
      </c>
      <c r="C830" t="inlineStr">
        <is>
          <t>watches_gifts</t>
        </is>
      </c>
      <c r="D830" t="n">
        <v>5</v>
      </c>
    </row>
    <row r="831">
      <c r="A831" t="n">
        <v>19</v>
      </c>
      <c r="B831" t="n">
        <v>14.1</v>
      </c>
      <c r="C831" t="inlineStr">
        <is>
          <t>housewares</t>
        </is>
      </c>
      <c r="D831" t="n">
        <v>3</v>
      </c>
    </row>
    <row r="832">
      <c r="A832" t="n">
        <v>24.98</v>
      </c>
      <c r="B832" t="n">
        <v>12.84</v>
      </c>
      <c r="C832" t="inlineStr">
        <is>
          <t>housewares</t>
        </is>
      </c>
      <c r="D832" t="n">
        <v>3</v>
      </c>
    </row>
    <row r="833">
      <c r="A833" t="n">
        <v>48.99</v>
      </c>
      <c r="B833" t="n">
        <v>15.1</v>
      </c>
      <c r="C833" t="inlineStr">
        <is>
          <t>telephony</t>
        </is>
      </c>
      <c r="D833" t="n">
        <v>5</v>
      </c>
    </row>
    <row r="834">
      <c r="A834" t="n">
        <v>19.9</v>
      </c>
      <c r="B834" t="n">
        <v>12.48</v>
      </c>
      <c r="C834" t="inlineStr">
        <is>
          <t>electronics</t>
        </is>
      </c>
      <c r="D834" t="n">
        <v>5</v>
      </c>
    </row>
    <row r="835">
      <c r="A835" t="n">
        <v>19.9</v>
      </c>
      <c r="B835" t="n">
        <v>12.48</v>
      </c>
      <c r="C835" t="inlineStr">
        <is>
          <t>electronics</t>
        </is>
      </c>
      <c r="D835" t="n">
        <v>5</v>
      </c>
    </row>
    <row r="836">
      <c r="A836" t="n">
        <v>138</v>
      </c>
      <c r="B836" t="n">
        <v>25.78</v>
      </c>
      <c r="C836" t="inlineStr">
        <is>
          <t>bed_bath_table</t>
        </is>
      </c>
      <c r="D836" t="n">
        <v>5</v>
      </c>
    </row>
    <row r="837">
      <c r="A837" t="n">
        <v>27.3</v>
      </c>
      <c r="B837" t="n">
        <v>11.85</v>
      </c>
      <c r="C837" t="inlineStr"/>
      <c r="D837" t="n">
        <v>3</v>
      </c>
    </row>
    <row r="838">
      <c r="A838" t="n">
        <v>45.9</v>
      </c>
      <c r="B838" t="n">
        <v>15.1</v>
      </c>
      <c r="C838" t="inlineStr">
        <is>
          <t>sports_leisure</t>
        </is>
      </c>
      <c r="D838" t="n">
        <v>5</v>
      </c>
    </row>
    <row r="839">
      <c r="A839" t="n">
        <v>99.90000000000001</v>
      </c>
      <c r="B839" t="n">
        <v>16.46</v>
      </c>
      <c r="C839" t="inlineStr">
        <is>
          <t>sports_leisure</t>
        </is>
      </c>
      <c r="D839" t="n">
        <v>5</v>
      </c>
    </row>
    <row r="840">
      <c r="A840" t="n">
        <v>285.9</v>
      </c>
      <c r="B840" t="n">
        <v>17.21</v>
      </c>
      <c r="C840" t="inlineStr">
        <is>
          <t>consoles_games</t>
        </is>
      </c>
      <c r="D840" t="n">
        <v>5</v>
      </c>
    </row>
    <row r="841">
      <c r="A841" t="n">
        <v>46.3</v>
      </c>
      <c r="B841" t="n">
        <v>18.63</v>
      </c>
      <c r="C841" t="inlineStr">
        <is>
          <t>garden_tools</t>
        </is>
      </c>
      <c r="D841" t="n">
        <v>5</v>
      </c>
    </row>
    <row r="842">
      <c r="A842" t="n">
        <v>135.9</v>
      </c>
      <c r="B842" t="n">
        <v>16.02</v>
      </c>
      <c r="C842" t="inlineStr">
        <is>
          <t>stationery</t>
        </is>
      </c>
      <c r="D842" t="n">
        <v>4</v>
      </c>
    </row>
    <row r="843">
      <c r="A843" t="n">
        <v>55</v>
      </c>
      <c r="B843" t="n">
        <v>8.640000000000001</v>
      </c>
      <c r="C843" t="inlineStr">
        <is>
          <t>baby</t>
        </is>
      </c>
      <c r="D843" t="n">
        <v>5</v>
      </c>
    </row>
    <row r="844">
      <c r="A844" t="n">
        <v>32.9</v>
      </c>
      <c r="B844" t="n">
        <v>10.96</v>
      </c>
      <c r="C844" t="inlineStr">
        <is>
          <t>home_appliances</t>
        </is>
      </c>
      <c r="D844" t="n">
        <v>5</v>
      </c>
    </row>
    <row r="845">
      <c r="A845" t="n">
        <v>114.6</v>
      </c>
      <c r="B845" t="n">
        <v>18.52</v>
      </c>
      <c r="C845" t="inlineStr">
        <is>
          <t>office_furniture</t>
        </is>
      </c>
      <c r="D845" t="n">
        <v>5</v>
      </c>
    </row>
    <row r="846">
      <c r="A846" t="n">
        <v>47.9</v>
      </c>
      <c r="B846" t="n">
        <v>19.32</v>
      </c>
      <c r="C846" t="inlineStr">
        <is>
          <t>market_place</t>
        </is>
      </c>
      <c r="D846" t="n">
        <v>4</v>
      </c>
    </row>
    <row r="847">
      <c r="A847" t="n">
        <v>78</v>
      </c>
      <c r="B847" t="n">
        <v>18.65</v>
      </c>
      <c r="C847" t="inlineStr">
        <is>
          <t>watches_gifts</t>
        </is>
      </c>
      <c r="D847" t="inlineStr"/>
    </row>
    <row r="848">
      <c r="A848" t="n">
        <v>165</v>
      </c>
      <c r="B848" t="n">
        <v>68.13</v>
      </c>
      <c r="C848" t="inlineStr">
        <is>
          <t>housewares</t>
        </is>
      </c>
      <c r="D848" t="n">
        <v>1</v>
      </c>
    </row>
    <row r="849">
      <c r="A849" t="n">
        <v>120</v>
      </c>
      <c r="B849" t="n">
        <v>45.3</v>
      </c>
      <c r="C849" t="inlineStr">
        <is>
          <t>garden_tools</t>
        </is>
      </c>
      <c r="D849" t="n">
        <v>4</v>
      </c>
    </row>
    <row r="850">
      <c r="A850" t="n">
        <v>59.9</v>
      </c>
      <c r="B850" t="n">
        <v>14.59</v>
      </c>
      <c r="C850" t="inlineStr">
        <is>
          <t>perfumery</t>
        </is>
      </c>
      <c r="D850" t="n">
        <v>5</v>
      </c>
    </row>
    <row r="851">
      <c r="A851" t="n">
        <v>99</v>
      </c>
      <c r="B851" t="n">
        <v>15.79</v>
      </c>
      <c r="C851" t="inlineStr">
        <is>
          <t>construction_tools_safety</t>
        </is>
      </c>
      <c r="D851" t="n">
        <v>5</v>
      </c>
    </row>
    <row r="852">
      <c r="A852" t="n">
        <v>59.9</v>
      </c>
      <c r="B852" t="n">
        <v>8.289999999999999</v>
      </c>
      <c r="C852" t="inlineStr">
        <is>
          <t>stationery</t>
        </is>
      </c>
      <c r="D852" t="n">
        <v>5</v>
      </c>
    </row>
    <row r="853">
      <c r="A853" t="n">
        <v>41.95</v>
      </c>
      <c r="B853" t="n">
        <v>14.43</v>
      </c>
      <c r="C853" t="inlineStr">
        <is>
          <t>luggage_accessories</t>
        </is>
      </c>
      <c r="D853" t="n">
        <v>5</v>
      </c>
    </row>
    <row r="854">
      <c r="A854" t="n">
        <v>199.9</v>
      </c>
      <c r="B854" t="n">
        <v>20.59</v>
      </c>
      <c r="C854" t="inlineStr">
        <is>
          <t>health_beauty</t>
        </is>
      </c>
      <c r="D854" t="n">
        <v>5</v>
      </c>
    </row>
    <row r="855">
      <c r="A855" t="n">
        <v>79.8</v>
      </c>
      <c r="B855" t="n">
        <v>7.82</v>
      </c>
      <c r="C855" t="inlineStr">
        <is>
          <t>sports_leisure</t>
        </is>
      </c>
      <c r="D855" t="n">
        <v>5</v>
      </c>
    </row>
    <row r="856">
      <c r="A856" t="n">
        <v>330</v>
      </c>
      <c r="B856" t="n">
        <v>14.7</v>
      </c>
      <c r="C856" t="inlineStr">
        <is>
          <t>health_beauty</t>
        </is>
      </c>
      <c r="D856" t="n">
        <v>1</v>
      </c>
    </row>
    <row r="857">
      <c r="A857" t="n">
        <v>69.90000000000001</v>
      </c>
      <c r="B857" t="n">
        <v>17.74</v>
      </c>
      <c r="C857" t="inlineStr">
        <is>
          <t>bed_bath_table</t>
        </is>
      </c>
      <c r="D857" t="n">
        <v>3</v>
      </c>
    </row>
    <row r="858">
      <c r="A858" t="n">
        <v>29.9</v>
      </c>
      <c r="B858" t="n">
        <v>15.1</v>
      </c>
      <c r="C858" t="inlineStr">
        <is>
          <t>sports_leisure</t>
        </is>
      </c>
      <c r="D858" t="n">
        <v>2</v>
      </c>
    </row>
    <row r="859">
      <c r="A859" t="n">
        <v>48.65</v>
      </c>
      <c r="B859" t="n">
        <v>17.6</v>
      </c>
      <c r="C859" t="inlineStr">
        <is>
          <t>art</t>
        </is>
      </c>
      <c r="D859" t="n">
        <v>4</v>
      </c>
    </row>
    <row r="860">
      <c r="A860" t="n">
        <v>39.9</v>
      </c>
      <c r="B860" t="n">
        <v>11.73</v>
      </c>
      <c r="C860" t="inlineStr">
        <is>
          <t>bed_bath_table</t>
        </is>
      </c>
      <c r="D860" t="n">
        <v>5</v>
      </c>
    </row>
    <row r="861">
      <c r="A861" t="n">
        <v>113.89</v>
      </c>
      <c r="B861" t="n">
        <v>23.38</v>
      </c>
      <c r="C861" t="inlineStr">
        <is>
          <t>housewares</t>
        </is>
      </c>
      <c r="D861" t="n">
        <v>5</v>
      </c>
    </row>
    <row r="862">
      <c r="A862" t="n">
        <v>195</v>
      </c>
      <c r="B862" t="n">
        <v>23.91</v>
      </c>
      <c r="C862" t="inlineStr">
        <is>
          <t>sports_leisure</t>
        </is>
      </c>
      <c r="D862" t="n">
        <v>4</v>
      </c>
    </row>
    <row r="863">
      <c r="A863" t="n">
        <v>49.95</v>
      </c>
      <c r="B863" t="n">
        <v>16.11</v>
      </c>
      <c r="C863" t="inlineStr">
        <is>
          <t>bed_bath_table</t>
        </is>
      </c>
      <c r="D863" t="n">
        <v>5</v>
      </c>
    </row>
    <row r="864">
      <c r="A864" t="n">
        <v>29.9</v>
      </c>
      <c r="B864" t="n">
        <v>15.1</v>
      </c>
      <c r="C864" t="inlineStr">
        <is>
          <t>health_beauty</t>
        </is>
      </c>
      <c r="D864" t="n">
        <v>5</v>
      </c>
    </row>
    <row r="865">
      <c r="A865" t="n">
        <v>72.90000000000001</v>
      </c>
      <c r="B865" t="n">
        <v>35.83</v>
      </c>
      <c r="C865" t="inlineStr">
        <is>
          <t>furniture_decor</t>
        </is>
      </c>
      <c r="D865" t="n">
        <v>5</v>
      </c>
    </row>
    <row r="866">
      <c r="A866" t="n">
        <v>38.5</v>
      </c>
      <c r="B866" t="n">
        <v>19.88</v>
      </c>
      <c r="C866" t="inlineStr">
        <is>
          <t>furniture_decor</t>
        </is>
      </c>
      <c r="D866" t="n">
        <v>5</v>
      </c>
    </row>
    <row r="867">
      <c r="A867" t="n">
        <v>106</v>
      </c>
      <c r="B867" t="n">
        <v>13.18</v>
      </c>
      <c r="C867" t="inlineStr">
        <is>
          <t>sports_leisure</t>
        </is>
      </c>
      <c r="D867" t="n">
        <v>5</v>
      </c>
    </row>
    <row r="868">
      <c r="A868" t="n">
        <v>1240</v>
      </c>
      <c r="B868" t="n">
        <v>102.63</v>
      </c>
      <c r="C868" t="inlineStr">
        <is>
          <t>health_beauty</t>
        </is>
      </c>
      <c r="D868" t="n">
        <v>5</v>
      </c>
    </row>
    <row r="869">
      <c r="A869" t="n">
        <v>105</v>
      </c>
      <c r="B869" t="n">
        <v>23.89</v>
      </c>
      <c r="C869" t="inlineStr">
        <is>
          <t>computers_accessories</t>
        </is>
      </c>
      <c r="D869" t="n">
        <v>5</v>
      </c>
    </row>
    <row r="870">
      <c r="A870" t="n">
        <v>24.99</v>
      </c>
      <c r="B870" t="n">
        <v>17.98</v>
      </c>
      <c r="C870" t="inlineStr">
        <is>
          <t>health_beauty</t>
        </is>
      </c>
      <c r="D870" t="n">
        <v>5</v>
      </c>
    </row>
    <row r="871">
      <c r="A871" t="n">
        <v>39.9</v>
      </c>
      <c r="B871" t="n">
        <v>8.720000000000001</v>
      </c>
      <c r="C871" t="inlineStr">
        <is>
          <t>sports_leisure</t>
        </is>
      </c>
      <c r="D871" t="n">
        <v>5</v>
      </c>
    </row>
    <row r="872">
      <c r="A872" t="n">
        <v>49</v>
      </c>
      <c r="B872" t="n">
        <v>17.64</v>
      </c>
      <c r="C872" t="inlineStr">
        <is>
          <t>garden_tools</t>
        </is>
      </c>
      <c r="D872" t="n">
        <v>5</v>
      </c>
    </row>
    <row r="873">
      <c r="A873" t="n">
        <v>49</v>
      </c>
      <c r="B873" t="n">
        <v>17.64</v>
      </c>
      <c r="C873" t="inlineStr">
        <is>
          <t>garden_tools</t>
        </is>
      </c>
      <c r="D873" t="n">
        <v>5</v>
      </c>
    </row>
    <row r="874">
      <c r="A874" t="n">
        <v>39.99</v>
      </c>
      <c r="B874" t="n">
        <v>18.38</v>
      </c>
      <c r="C874" t="inlineStr">
        <is>
          <t>auto</t>
        </is>
      </c>
      <c r="D874" t="n">
        <v>4</v>
      </c>
    </row>
    <row r="875">
      <c r="A875" t="n">
        <v>28.9</v>
      </c>
      <c r="B875" t="n">
        <v>13.37</v>
      </c>
      <c r="C875" t="inlineStr">
        <is>
          <t>computers_accessories</t>
        </is>
      </c>
      <c r="D875" t="n">
        <v>5</v>
      </c>
    </row>
    <row r="876">
      <c r="A876" t="n">
        <v>1799</v>
      </c>
      <c r="B876" t="n">
        <v>27.34</v>
      </c>
      <c r="C876" t="inlineStr">
        <is>
          <t>sports_leisure</t>
        </is>
      </c>
      <c r="D876" t="n">
        <v>4</v>
      </c>
    </row>
    <row r="877">
      <c r="A877" t="n">
        <v>56.99</v>
      </c>
      <c r="B877" t="n">
        <v>17.68</v>
      </c>
      <c r="C877" t="inlineStr">
        <is>
          <t>perfumery</t>
        </is>
      </c>
      <c r="D877" t="n">
        <v>4</v>
      </c>
    </row>
    <row r="878">
      <c r="A878" t="n">
        <v>59.9</v>
      </c>
      <c r="B878" t="n">
        <v>11.92</v>
      </c>
      <c r="C878" t="inlineStr">
        <is>
          <t>fashion_underwear_beach</t>
        </is>
      </c>
      <c r="D878" t="n">
        <v>5</v>
      </c>
    </row>
    <row r="879">
      <c r="A879" t="n">
        <v>12.67</v>
      </c>
      <c r="B879" t="n">
        <v>7.78</v>
      </c>
      <c r="C879" t="inlineStr">
        <is>
          <t>telephony</t>
        </is>
      </c>
      <c r="D879" t="n">
        <v>1</v>
      </c>
    </row>
    <row r="880">
      <c r="A880" t="n">
        <v>18.9</v>
      </c>
      <c r="B880" t="n">
        <v>7.39</v>
      </c>
      <c r="C880" t="inlineStr">
        <is>
          <t>telephony</t>
        </is>
      </c>
      <c r="D880" t="n">
        <v>5</v>
      </c>
    </row>
    <row r="881">
      <c r="A881" t="n">
        <v>27.9</v>
      </c>
      <c r="B881" t="n">
        <v>19.39</v>
      </c>
      <c r="C881" t="inlineStr">
        <is>
          <t>garden_tools</t>
        </is>
      </c>
      <c r="D881" t="n">
        <v>5</v>
      </c>
    </row>
    <row r="882">
      <c r="A882" t="n">
        <v>98.8</v>
      </c>
      <c r="B882" t="n">
        <v>17.94</v>
      </c>
      <c r="C882" t="inlineStr">
        <is>
          <t>garden_tools</t>
        </is>
      </c>
      <c r="D882" t="n">
        <v>5</v>
      </c>
    </row>
    <row r="883">
      <c r="A883" t="n">
        <v>29.99</v>
      </c>
      <c r="B883" t="n">
        <v>21.82</v>
      </c>
      <c r="C883" t="inlineStr">
        <is>
          <t>pet_shop</t>
        </is>
      </c>
      <c r="D883" t="n">
        <v>5</v>
      </c>
    </row>
    <row r="884">
      <c r="A884" t="n">
        <v>72.59999999999999</v>
      </c>
      <c r="B884" t="n">
        <v>17.76</v>
      </c>
      <c r="C884" t="inlineStr">
        <is>
          <t>housewares</t>
        </is>
      </c>
      <c r="D884" t="n">
        <v>5</v>
      </c>
    </row>
    <row r="885">
      <c r="A885" t="n">
        <v>139.94</v>
      </c>
      <c r="B885" t="n">
        <v>17.71</v>
      </c>
      <c r="C885" t="inlineStr">
        <is>
          <t>office_furniture</t>
        </is>
      </c>
      <c r="D885" t="n">
        <v>4</v>
      </c>
    </row>
    <row r="886">
      <c r="A886" t="n">
        <v>284.8</v>
      </c>
      <c r="B886" t="n">
        <v>9.18</v>
      </c>
      <c r="C886" t="inlineStr">
        <is>
          <t>watches_gifts</t>
        </is>
      </c>
      <c r="D886" t="n">
        <v>4</v>
      </c>
    </row>
    <row r="887">
      <c r="A887" t="n">
        <v>199</v>
      </c>
      <c r="B887" t="n">
        <v>14.3</v>
      </c>
      <c r="C887" t="inlineStr">
        <is>
          <t>health_beauty</t>
        </is>
      </c>
      <c r="D887" t="n">
        <v>5</v>
      </c>
    </row>
    <row r="888">
      <c r="A888" t="n">
        <v>125</v>
      </c>
      <c r="B888" t="n">
        <v>18.98</v>
      </c>
      <c r="C888" t="inlineStr">
        <is>
          <t>toys</t>
        </is>
      </c>
      <c r="D888" t="n">
        <v>5</v>
      </c>
    </row>
    <row r="889">
      <c r="A889" t="n">
        <v>32</v>
      </c>
      <c r="B889" t="n">
        <v>8.880000000000001</v>
      </c>
      <c r="C889" t="inlineStr">
        <is>
          <t>housewares</t>
        </is>
      </c>
      <c r="D889" t="n">
        <v>4</v>
      </c>
    </row>
    <row r="890">
      <c r="A890" t="n">
        <v>149</v>
      </c>
      <c r="B890" t="n">
        <v>14.79</v>
      </c>
      <c r="C890" t="inlineStr"/>
      <c r="D890" t="n">
        <v>5</v>
      </c>
    </row>
    <row r="891">
      <c r="A891" t="n">
        <v>59.99</v>
      </c>
      <c r="B891" t="n">
        <v>16.39</v>
      </c>
      <c r="C891" t="inlineStr">
        <is>
          <t>health_beauty</t>
        </is>
      </c>
      <c r="D891" t="n">
        <v>5</v>
      </c>
    </row>
    <row r="892">
      <c r="A892" t="n">
        <v>13.3</v>
      </c>
      <c r="B892" t="n">
        <v>8.109999999999999</v>
      </c>
      <c r="C892" t="inlineStr">
        <is>
          <t>fashion_bags_accessories</t>
        </is>
      </c>
      <c r="D892" t="n">
        <v>5</v>
      </c>
    </row>
    <row r="893">
      <c r="A893" t="n">
        <v>84.90000000000001</v>
      </c>
      <c r="B893" t="n">
        <v>27.44</v>
      </c>
      <c r="C893" t="inlineStr">
        <is>
          <t>sports_leisure</t>
        </is>
      </c>
      <c r="D893" t="n">
        <v>5</v>
      </c>
    </row>
    <row r="894">
      <c r="A894" t="n">
        <v>329</v>
      </c>
      <c r="B894" t="n">
        <v>15.32</v>
      </c>
      <c r="C894" t="inlineStr">
        <is>
          <t>music</t>
        </is>
      </c>
      <c r="D894" t="n">
        <v>3</v>
      </c>
    </row>
    <row r="895">
      <c r="A895" t="n">
        <v>83.90000000000001</v>
      </c>
      <c r="B895" t="n">
        <v>28.99</v>
      </c>
      <c r="C895" t="inlineStr">
        <is>
          <t>luggage_accessories</t>
        </is>
      </c>
      <c r="D895" t="n">
        <v>5</v>
      </c>
    </row>
    <row r="896">
      <c r="A896" t="n">
        <v>559.99</v>
      </c>
      <c r="B896" t="n">
        <v>19.36</v>
      </c>
      <c r="C896" t="inlineStr">
        <is>
          <t>health_beauty</t>
        </is>
      </c>
      <c r="D896" t="n">
        <v>5</v>
      </c>
    </row>
    <row r="897">
      <c r="A897" t="n">
        <v>109</v>
      </c>
      <c r="B897" t="n">
        <v>8.35</v>
      </c>
      <c r="C897" t="inlineStr">
        <is>
          <t>computers_accessories</t>
        </is>
      </c>
      <c r="D897" t="n">
        <v>1</v>
      </c>
    </row>
    <row r="898">
      <c r="A898" t="n">
        <v>109</v>
      </c>
      <c r="B898" t="n">
        <v>8.35</v>
      </c>
      <c r="C898" t="inlineStr">
        <is>
          <t>computers_accessories</t>
        </is>
      </c>
      <c r="D898" t="n">
        <v>1</v>
      </c>
    </row>
    <row r="899">
      <c r="A899" t="n">
        <v>109</v>
      </c>
      <c r="B899" t="n">
        <v>8.35</v>
      </c>
      <c r="C899" t="inlineStr">
        <is>
          <t>computers_accessories</t>
        </is>
      </c>
      <c r="D899" t="n">
        <v>1</v>
      </c>
    </row>
    <row r="900">
      <c r="A900" t="n">
        <v>25</v>
      </c>
      <c r="B900" t="n">
        <v>14.1</v>
      </c>
      <c r="C900" t="inlineStr">
        <is>
          <t>auto</t>
        </is>
      </c>
      <c r="D900" t="n">
        <v>3</v>
      </c>
    </row>
    <row r="901">
      <c r="A901" t="n">
        <v>38.4</v>
      </c>
      <c r="B901" t="n">
        <v>19.84</v>
      </c>
      <c r="C901" t="inlineStr">
        <is>
          <t>furniture_decor</t>
        </is>
      </c>
      <c r="D901" t="n">
        <v>5</v>
      </c>
    </row>
    <row r="902">
      <c r="A902" t="n">
        <v>38.4</v>
      </c>
      <c r="B902" t="n">
        <v>19.84</v>
      </c>
      <c r="C902" t="inlineStr">
        <is>
          <t>furniture_decor</t>
        </is>
      </c>
      <c r="D902" t="n">
        <v>5</v>
      </c>
    </row>
    <row r="903">
      <c r="A903" t="n">
        <v>109.9</v>
      </c>
      <c r="B903" t="n">
        <v>8.93</v>
      </c>
      <c r="C903" t="inlineStr">
        <is>
          <t>construction_tools_construction</t>
        </is>
      </c>
      <c r="D903" t="n">
        <v>2</v>
      </c>
    </row>
    <row r="904">
      <c r="A904" t="n">
        <v>129.96</v>
      </c>
      <c r="B904" t="n">
        <v>29.1</v>
      </c>
      <c r="C904" t="inlineStr">
        <is>
          <t>office_furniture</t>
        </is>
      </c>
      <c r="D904" t="n">
        <v>5</v>
      </c>
    </row>
    <row r="905">
      <c r="A905" t="n">
        <v>59.9</v>
      </c>
      <c r="B905" t="n">
        <v>17.63</v>
      </c>
      <c r="C905" t="inlineStr">
        <is>
          <t>musical_instruments</t>
        </is>
      </c>
      <c r="D905" t="n">
        <v>5</v>
      </c>
    </row>
    <row r="906">
      <c r="A906" t="n">
        <v>76.90000000000001</v>
      </c>
      <c r="B906" t="n">
        <v>14.63</v>
      </c>
      <c r="C906" t="inlineStr">
        <is>
          <t>home_confort</t>
        </is>
      </c>
      <c r="D906" t="n">
        <v>5</v>
      </c>
    </row>
    <row r="907">
      <c r="A907" t="n">
        <v>99.90000000000001</v>
      </c>
      <c r="B907" t="n">
        <v>17.95</v>
      </c>
      <c r="C907" t="inlineStr">
        <is>
          <t>bed_bath_table</t>
        </is>
      </c>
      <c r="D907" t="n">
        <v>2</v>
      </c>
    </row>
    <row r="908">
      <c r="A908" t="n">
        <v>133</v>
      </c>
      <c r="B908" t="n">
        <v>22.99</v>
      </c>
      <c r="C908" t="inlineStr">
        <is>
          <t>bed_bath_table</t>
        </is>
      </c>
      <c r="D908" t="n">
        <v>1</v>
      </c>
    </row>
    <row r="909">
      <c r="A909" t="n">
        <v>133</v>
      </c>
      <c r="B909" t="n">
        <v>22.99</v>
      </c>
      <c r="C909" t="inlineStr">
        <is>
          <t>bed_bath_table</t>
        </is>
      </c>
      <c r="D909" t="n">
        <v>1</v>
      </c>
    </row>
    <row r="910">
      <c r="A910" t="n">
        <v>34.9</v>
      </c>
      <c r="B910" t="n">
        <v>15.11</v>
      </c>
      <c r="C910" t="inlineStr">
        <is>
          <t>toys</t>
        </is>
      </c>
      <c r="D910" t="n">
        <v>5</v>
      </c>
    </row>
    <row r="911">
      <c r="A911" t="n">
        <v>249.99</v>
      </c>
      <c r="B911" t="n">
        <v>10.74</v>
      </c>
      <c r="C911" t="inlineStr">
        <is>
          <t>toys</t>
        </is>
      </c>
      <c r="D911" t="inlineStr"/>
    </row>
    <row r="912">
      <c r="A912" t="n">
        <v>249.99</v>
      </c>
      <c r="B912" t="n">
        <v>10.74</v>
      </c>
      <c r="C912" t="inlineStr">
        <is>
          <t>toys</t>
        </is>
      </c>
      <c r="D912" t="inlineStr"/>
    </row>
    <row r="913">
      <c r="A913" t="n">
        <v>179.49</v>
      </c>
      <c r="B913" t="n">
        <v>9.449999999999999</v>
      </c>
      <c r="C913" t="inlineStr">
        <is>
          <t>auto</t>
        </is>
      </c>
      <c r="D913" t="n">
        <v>5</v>
      </c>
    </row>
    <row r="914">
      <c r="A914" t="n">
        <v>51.5</v>
      </c>
      <c r="B914" t="n">
        <v>14.53</v>
      </c>
      <c r="C914" t="inlineStr">
        <is>
          <t>auto</t>
        </is>
      </c>
      <c r="D914" t="n">
        <v>1</v>
      </c>
    </row>
    <row r="915">
      <c r="A915" t="n">
        <v>84.98999999999999</v>
      </c>
      <c r="B915" t="n">
        <v>12.09</v>
      </c>
      <c r="C915" t="inlineStr">
        <is>
          <t>watches_gifts</t>
        </is>
      </c>
      <c r="D915" t="n">
        <v>4</v>
      </c>
    </row>
    <row r="916">
      <c r="A916" t="n">
        <v>479</v>
      </c>
      <c r="B916" t="n">
        <v>55.36</v>
      </c>
      <c r="C916" t="inlineStr">
        <is>
          <t>toys</t>
        </is>
      </c>
      <c r="D916" t="n">
        <v>1</v>
      </c>
    </row>
    <row r="917">
      <c r="A917" t="n">
        <v>38.4</v>
      </c>
      <c r="B917" t="n">
        <v>12.69</v>
      </c>
      <c r="C917" t="inlineStr">
        <is>
          <t>furniture_decor</t>
        </is>
      </c>
      <c r="D917" t="n">
        <v>5</v>
      </c>
    </row>
    <row r="918">
      <c r="A918" t="n">
        <v>38.4</v>
      </c>
      <c r="B918" t="n">
        <v>12.69</v>
      </c>
      <c r="C918" t="inlineStr">
        <is>
          <t>furniture_decor</t>
        </is>
      </c>
      <c r="D918" t="n">
        <v>5</v>
      </c>
    </row>
    <row r="919">
      <c r="A919" t="n">
        <v>38.4</v>
      </c>
      <c r="B919" t="n">
        <v>12.69</v>
      </c>
      <c r="C919" t="inlineStr">
        <is>
          <t>furniture_decor</t>
        </is>
      </c>
      <c r="D919" t="n">
        <v>5</v>
      </c>
    </row>
    <row r="920">
      <c r="A920" t="n">
        <v>49.95</v>
      </c>
      <c r="B920" t="n">
        <v>11.85</v>
      </c>
      <c r="C920" t="inlineStr">
        <is>
          <t>bed_bath_table</t>
        </is>
      </c>
      <c r="D920" t="inlineStr"/>
    </row>
    <row r="921">
      <c r="A921" t="n">
        <v>24.99</v>
      </c>
      <c r="B921" t="n">
        <v>15.1</v>
      </c>
      <c r="C921" t="inlineStr">
        <is>
          <t>telephony</t>
        </is>
      </c>
      <c r="D921" t="n">
        <v>5</v>
      </c>
    </row>
    <row r="922">
      <c r="A922" t="n">
        <v>31.9</v>
      </c>
      <c r="B922" t="n">
        <v>16.79</v>
      </c>
      <c r="C922" t="inlineStr">
        <is>
          <t>computers_accessories</t>
        </is>
      </c>
      <c r="D922" t="n">
        <v>3</v>
      </c>
    </row>
    <row r="923">
      <c r="A923" t="n">
        <v>32</v>
      </c>
      <c r="B923" t="n">
        <v>17.63</v>
      </c>
      <c r="C923" t="inlineStr">
        <is>
          <t>housewares</t>
        </is>
      </c>
      <c r="D923" t="n">
        <v>5</v>
      </c>
    </row>
    <row r="924">
      <c r="A924" t="n">
        <v>70</v>
      </c>
      <c r="B924" t="n">
        <v>27.26</v>
      </c>
      <c r="C924" t="inlineStr">
        <is>
          <t>furniture_decor</t>
        </is>
      </c>
      <c r="D924" t="n">
        <v>4</v>
      </c>
    </row>
    <row r="925">
      <c r="A925" t="n">
        <v>59.99</v>
      </c>
      <c r="B925" t="n">
        <v>8.880000000000001</v>
      </c>
      <c r="C925" t="inlineStr">
        <is>
          <t>health_beauty</t>
        </is>
      </c>
      <c r="D925" t="n">
        <v>3</v>
      </c>
    </row>
    <row r="926">
      <c r="A926" t="n">
        <v>22.9</v>
      </c>
      <c r="B926" t="n">
        <v>14.1</v>
      </c>
      <c r="C926" t="inlineStr">
        <is>
          <t>pet_shop</t>
        </is>
      </c>
      <c r="D926" t="n">
        <v>5</v>
      </c>
    </row>
    <row r="927">
      <c r="A927" t="n">
        <v>49.9</v>
      </c>
      <c r="B927" t="n">
        <v>11.62</v>
      </c>
      <c r="C927" t="inlineStr">
        <is>
          <t>cool_stuff</t>
        </is>
      </c>
      <c r="D927" t="n">
        <v>5</v>
      </c>
    </row>
    <row r="928">
      <c r="A928" t="n">
        <v>989</v>
      </c>
      <c r="B928" t="n">
        <v>28.63</v>
      </c>
      <c r="C928" t="inlineStr">
        <is>
          <t>telephony</t>
        </is>
      </c>
      <c r="D928" t="n">
        <v>3</v>
      </c>
    </row>
    <row r="929">
      <c r="A929" t="n">
        <v>45.97</v>
      </c>
      <c r="B929" t="n">
        <v>13.9</v>
      </c>
      <c r="C929" t="inlineStr">
        <is>
          <t>construction_tools_construction</t>
        </is>
      </c>
      <c r="D929" t="n">
        <v>3</v>
      </c>
    </row>
    <row r="930">
      <c r="A930" t="n">
        <v>40.75</v>
      </c>
      <c r="B930" t="n">
        <v>22.23</v>
      </c>
      <c r="C930" t="inlineStr">
        <is>
          <t>health_beauty</t>
        </is>
      </c>
      <c r="D930" t="n">
        <v>5</v>
      </c>
    </row>
    <row r="931">
      <c r="A931" t="n">
        <v>99.90000000000001</v>
      </c>
      <c r="B931" t="n">
        <v>12.19</v>
      </c>
      <c r="C931" t="inlineStr">
        <is>
          <t>bed_bath_table</t>
        </is>
      </c>
      <c r="D931" t="n">
        <v>4</v>
      </c>
    </row>
    <row r="932">
      <c r="A932" t="n">
        <v>99.90000000000001</v>
      </c>
      <c r="B932" t="n">
        <v>13.82</v>
      </c>
      <c r="C932" t="inlineStr">
        <is>
          <t>sports_leisure</t>
        </is>
      </c>
      <c r="D932" t="inlineStr"/>
    </row>
    <row r="933">
      <c r="A933" t="n">
        <v>67.98999999999999</v>
      </c>
      <c r="B933" t="n">
        <v>52.83</v>
      </c>
      <c r="C933" t="inlineStr">
        <is>
          <t>computers_accessories</t>
        </is>
      </c>
      <c r="D933" t="n">
        <v>5</v>
      </c>
    </row>
    <row r="934">
      <c r="A934" t="n">
        <v>92</v>
      </c>
      <c r="B934" t="n">
        <v>13.66</v>
      </c>
      <c r="C934" t="inlineStr">
        <is>
          <t>bed_bath_table</t>
        </is>
      </c>
      <c r="D934" t="n">
        <v>3</v>
      </c>
    </row>
    <row r="935">
      <c r="A935" t="n">
        <v>45</v>
      </c>
      <c r="B935" t="n">
        <v>7.39</v>
      </c>
      <c r="C935" t="inlineStr">
        <is>
          <t>construction_tools_lights</t>
        </is>
      </c>
      <c r="D935" t="n">
        <v>5</v>
      </c>
    </row>
    <row r="936">
      <c r="A936" t="n">
        <v>99</v>
      </c>
      <c r="B936" t="n">
        <v>13.71</v>
      </c>
      <c r="C936" t="inlineStr">
        <is>
          <t>stationery</t>
        </is>
      </c>
      <c r="D936" t="n">
        <v>5</v>
      </c>
    </row>
    <row r="937">
      <c r="A937" t="n">
        <v>57.2</v>
      </c>
      <c r="B937" t="n">
        <v>12.84</v>
      </c>
      <c r="C937" t="inlineStr">
        <is>
          <t>auto</t>
        </is>
      </c>
      <c r="D937" t="n">
        <v>1</v>
      </c>
    </row>
    <row r="938">
      <c r="A938" t="n">
        <v>89.98999999999999</v>
      </c>
      <c r="B938" t="n">
        <v>16.39</v>
      </c>
      <c r="C938" t="inlineStr">
        <is>
          <t>health_beauty</t>
        </is>
      </c>
      <c r="D938" t="n">
        <v>4</v>
      </c>
    </row>
    <row r="939">
      <c r="A939" t="n">
        <v>29.9</v>
      </c>
      <c r="B939" t="n">
        <v>13.71</v>
      </c>
      <c r="C939" t="inlineStr">
        <is>
          <t>books_general_interest</t>
        </is>
      </c>
      <c r="D939" t="n">
        <v>3</v>
      </c>
    </row>
    <row r="940">
      <c r="A940" t="n">
        <v>24.9</v>
      </c>
      <c r="B940" t="n">
        <v>18.27</v>
      </c>
      <c r="C940" t="inlineStr">
        <is>
          <t>garden_tools</t>
        </is>
      </c>
      <c r="D940" t="n">
        <v>5</v>
      </c>
    </row>
    <row r="941">
      <c r="A941" t="n">
        <v>76.48999999999999</v>
      </c>
      <c r="B941" t="n">
        <v>9.529999999999999</v>
      </c>
      <c r="C941" t="inlineStr">
        <is>
          <t>health_beauty</t>
        </is>
      </c>
      <c r="D941" t="n">
        <v>5</v>
      </c>
    </row>
    <row r="942">
      <c r="A942" t="n">
        <v>103.9</v>
      </c>
      <c r="B942" t="n">
        <v>14.33</v>
      </c>
      <c r="C942" t="inlineStr">
        <is>
          <t>electronics</t>
        </is>
      </c>
      <c r="D942" t="n">
        <v>5</v>
      </c>
    </row>
    <row r="943">
      <c r="A943" t="n">
        <v>550</v>
      </c>
      <c r="B943" t="n">
        <v>98.77</v>
      </c>
      <c r="C943" t="inlineStr">
        <is>
          <t>health_beauty</t>
        </is>
      </c>
      <c r="D943" t="n">
        <v>5</v>
      </c>
    </row>
    <row r="944">
      <c r="A944" t="n">
        <v>149.99</v>
      </c>
      <c r="B944" t="n">
        <v>21.09</v>
      </c>
      <c r="C944" t="inlineStr">
        <is>
          <t>office_furniture</t>
        </is>
      </c>
      <c r="D944" t="n">
        <v>5</v>
      </c>
    </row>
    <row r="945">
      <c r="A945" t="n">
        <v>32.99</v>
      </c>
      <c r="B945" t="n">
        <v>21.15</v>
      </c>
      <c r="C945" t="inlineStr">
        <is>
          <t>health_beauty</t>
        </is>
      </c>
      <c r="D945" t="n">
        <v>1</v>
      </c>
    </row>
    <row r="946">
      <c r="A946" t="n">
        <v>119</v>
      </c>
      <c r="B946" t="n">
        <v>27.13</v>
      </c>
      <c r="C946" t="inlineStr">
        <is>
          <t>furniture_decor</t>
        </is>
      </c>
      <c r="D946" t="n">
        <v>5</v>
      </c>
    </row>
    <row r="947">
      <c r="A947" t="n">
        <v>35.9</v>
      </c>
      <c r="B947" t="n">
        <v>11.85</v>
      </c>
      <c r="C947" t="inlineStr">
        <is>
          <t>sports_leisure</t>
        </is>
      </c>
      <c r="D947" t="n">
        <v>4</v>
      </c>
    </row>
    <row r="948">
      <c r="A948" t="n">
        <v>89</v>
      </c>
      <c r="B948" t="n">
        <v>17.53</v>
      </c>
      <c r="C948" t="inlineStr">
        <is>
          <t>housewares</t>
        </is>
      </c>
      <c r="D948" t="n">
        <v>5</v>
      </c>
    </row>
    <row r="949">
      <c r="A949" t="n">
        <v>146.99</v>
      </c>
      <c r="B949" t="n">
        <v>16.66</v>
      </c>
      <c r="C949" t="inlineStr">
        <is>
          <t>cool_stuff</t>
        </is>
      </c>
      <c r="D949" t="n">
        <v>5</v>
      </c>
    </row>
    <row r="950">
      <c r="A950" t="n">
        <v>50</v>
      </c>
      <c r="B950" t="n">
        <v>19.59</v>
      </c>
      <c r="C950" t="inlineStr">
        <is>
          <t>furniture_decor</t>
        </is>
      </c>
      <c r="D950" t="n">
        <v>1</v>
      </c>
    </row>
    <row r="951">
      <c r="A951" t="n">
        <v>59</v>
      </c>
      <c r="B951" t="n">
        <v>25.69</v>
      </c>
      <c r="C951" t="inlineStr">
        <is>
          <t>telephony</t>
        </is>
      </c>
      <c r="D951" t="n">
        <v>5</v>
      </c>
    </row>
    <row r="952">
      <c r="A952" t="n">
        <v>109.99</v>
      </c>
      <c r="B952" t="n">
        <v>23.25</v>
      </c>
      <c r="C952" t="inlineStr">
        <is>
          <t>pet_shop</t>
        </is>
      </c>
      <c r="D952" t="n">
        <v>5</v>
      </c>
    </row>
    <row r="953">
      <c r="A953" t="n">
        <v>38.9</v>
      </c>
      <c r="B953" t="n">
        <v>16.56</v>
      </c>
      <c r="C953" t="inlineStr">
        <is>
          <t>pet_shop</t>
        </is>
      </c>
      <c r="D953" t="n">
        <v>5</v>
      </c>
    </row>
    <row r="954">
      <c r="A954" t="n">
        <v>109.9</v>
      </c>
      <c r="B954" t="n">
        <v>19.76</v>
      </c>
      <c r="C954" t="inlineStr">
        <is>
          <t>pet_shop</t>
        </is>
      </c>
      <c r="D954" t="n">
        <v>5</v>
      </c>
    </row>
    <row r="955">
      <c r="A955" t="n">
        <v>259.99</v>
      </c>
      <c r="B955" t="n">
        <v>66.63</v>
      </c>
      <c r="C955" t="inlineStr">
        <is>
          <t>office_furniture</t>
        </is>
      </c>
      <c r="D955" t="n">
        <v>4</v>
      </c>
    </row>
    <row r="956">
      <c r="A956" t="n">
        <v>59</v>
      </c>
      <c r="B956" t="n">
        <v>16.17</v>
      </c>
      <c r="C956" t="inlineStr">
        <is>
          <t>furniture_decor</t>
        </is>
      </c>
      <c r="D956" t="n">
        <v>5</v>
      </c>
    </row>
    <row r="957">
      <c r="A957" t="n">
        <v>69</v>
      </c>
      <c r="B957" t="n">
        <v>13.84</v>
      </c>
      <c r="C957" t="inlineStr">
        <is>
          <t>housewares</t>
        </is>
      </c>
      <c r="D957" t="n">
        <v>5</v>
      </c>
    </row>
    <row r="958">
      <c r="A958" t="n">
        <v>89.98999999999999</v>
      </c>
      <c r="B958" t="n">
        <v>22.1</v>
      </c>
      <c r="C958" t="inlineStr"/>
      <c r="D958" t="n">
        <v>2</v>
      </c>
    </row>
    <row r="959">
      <c r="A959" t="n">
        <v>79</v>
      </c>
      <c r="B959" t="n">
        <v>32.49</v>
      </c>
      <c r="C959" t="inlineStr">
        <is>
          <t>stationery</t>
        </is>
      </c>
      <c r="D959" t="n">
        <v>4</v>
      </c>
    </row>
    <row r="960">
      <c r="A960" t="n">
        <v>99</v>
      </c>
      <c r="B960" t="n">
        <v>3.25</v>
      </c>
      <c r="C960" t="inlineStr">
        <is>
          <t>stationery</t>
        </is>
      </c>
      <c r="D960" t="n">
        <v>4</v>
      </c>
    </row>
    <row r="961">
      <c r="A961" t="n">
        <v>149.9</v>
      </c>
      <c r="B961" t="n">
        <v>21.54</v>
      </c>
      <c r="C961" t="inlineStr">
        <is>
          <t>bed_bath_table</t>
        </is>
      </c>
      <c r="D961" t="n">
        <v>4</v>
      </c>
    </row>
    <row r="962">
      <c r="A962" t="n">
        <v>139.9</v>
      </c>
      <c r="B962" t="n">
        <v>22.85</v>
      </c>
      <c r="C962" t="inlineStr">
        <is>
          <t>sports_leisure</t>
        </is>
      </c>
      <c r="D962" t="n">
        <v>5</v>
      </c>
    </row>
    <row r="963">
      <c r="A963" t="n">
        <v>12.25</v>
      </c>
      <c r="B963" t="n">
        <v>7.39</v>
      </c>
      <c r="C963" t="inlineStr">
        <is>
          <t>electronics</t>
        </is>
      </c>
      <c r="D963" t="n">
        <v>5</v>
      </c>
    </row>
    <row r="964">
      <c r="A964" t="n">
        <v>46.9</v>
      </c>
      <c r="B964" t="n">
        <v>7.39</v>
      </c>
      <c r="C964" t="inlineStr">
        <is>
          <t>perfumery</t>
        </is>
      </c>
      <c r="D964" t="n">
        <v>5</v>
      </c>
    </row>
    <row r="965">
      <c r="A965" t="n">
        <v>99</v>
      </c>
      <c r="B965" t="n">
        <v>14.05</v>
      </c>
      <c r="C965" t="inlineStr">
        <is>
          <t>computers_accessories</t>
        </is>
      </c>
      <c r="D965" t="n">
        <v>1</v>
      </c>
    </row>
    <row r="966">
      <c r="A966" t="n">
        <v>48.9</v>
      </c>
      <c r="B966" t="n">
        <v>7.94</v>
      </c>
      <c r="C966" t="inlineStr">
        <is>
          <t>sports_leisure</t>
        </is>
      </c>
      <c r="D966" t="n">
        <v>5</v>
      </c>
    </row>
    <row r="967">
      <c r="A967" t="n">
        <v>69.48999999999999</v>
      </c>
      <c r="B967" t="n">
        <v>16.25</v>
      </c>
      <c r="C967" t="inlineStr">
        <is>
          <t>sports_leisure</t>
        </is>
      </c>
      <c r="D967" t="inlineStr"/>
    </row>
    <row r="968">
      <c r="A968" t="n">
        <v>149</v>
      </c>
      <c r="B968" t="n">
        <v>74.98999999999999</v>
      </c>
      <c r="C968" t="inlineStr">
        <is>
          <t>luggage_accessories</t>
        </is>
      </c>
      <c r="D968" t="n">
        <v>5</v>
      </c>
    </row>
    <row r="969">
      <c r="A969" t="n">
        <v>129</v>
      </c>
      <c r="B969" t="n">
        <v>34.98</v>
      </c>
      <c r="C969" t="inlineStr">
        <is>
          <t>garden_tools</t>
        </is>
      </c>
      <c r="D969" t="n">
        <v>5</v>
      </c>
    </row>
    <row r="970">
      <c r="A970" t="n">
        <v>84</v>
      </c>
      <c r="B970" t="n">
        <v>17.03</v>
      </c>
      <c r="C970" t="inlineStr">
        <is>
          <t>computers_accessories</t>
        </is>
      </c>
      <c r="D970" t="n">
        <v>1</v>
      </c>
    </row>
    <row r="971">
      <c r="A971" t="n">
        <v>169.99</v>
      </c>
      <c r="B971" t="n">
        <v>19.07</v>
      </c>
      <c r="C971" t="inlineStr">
        <is>
          <t>watches_gifts</t>
        </is>
      </c>
      <c r="D971" t="n">
        <v>5</v>
      </c>
    </row>
    <row r="972">
      <c r="A972" t="n">
        <v>119.9</v>
      </c>
      <c r="B972" t="n">
        <v>15.59</v>
      </c>
      <c r="C972" t="inlineStr">
        <is>
          <t>perfumery</t>
        </is>
      </c>
      <c r="D972" t="n">
        <v>1</v>
      </c>
    </row>
    <row r="973">
      <c r="A973" t="n">
        <v>73.90000000000001</v>
      </c>
      <c r="B973" t="n">
        <v>11.62</v>
      </c>
      <c r="C973" t="inlineStr">
        <is>
          <t>stationery</t>
        </is>
      </c>
      <c r="D973" t="n">
        <v>5</v>
      </c>
    </row>
    <row r="974">
      <c r="A974" t="n">
        <v>17.9</v>
      </c>
      <c r="B974" t="n">
        <v>17.06</v>
      </c>
      <c r="C974" t="inlineStr">
        <is>
          <t>bed_bath_table</t>
        </is>
      </c>
      <c r="D974" t="n">
        <v>4</v>
      </c>
    </row>
    <row r="975">
      <c r="A975" t="n">
        <v>17.9</v>
      </c>
      <c r="B975" t="n">
        <v>17.06</v>
      </c>
      <c r="C975" t="inlineStr">
        <is>
          <t>bed_bath_table</t>
        </is>
      </c>
      <c r="D975" t="n">
        <v>4</v>
      </c>
    </row>
    <row r="976">
      <c r="A976" t="n">
        <v>279.9</v>
      </c>
      <c r="B976" t="n">
        <v>30.84</v>
      </c>
      <c r="C976" t="inlineStr">
        <is>
          <t>bed_bath_table</t>
        </is>
      </c>
      <c r="D976" t="n">
        <v>2</v>
      </c>
    </row>
    <row r="977">
      <c r="A977" t="n">
        <v>329.9</v>
      </c>
      <c r="B977" t="n">
        <v>33.82</v>
      </c>
      <c r="C977" t="inlineStr">
        <is>
          <t>bed_bath_table</t>
        </is>
      </c>
      <c r="D977" t="n">
        <v>2</v>
      </c>
    </row>
    <row r="978">
      <c r="A978" t="n">
        <v>119.9</v>
      </c>
      <c r="B978" t="n">
        <v>13.13</v>
      </c>
      <c r="C978" t="inlineStr">
        <is>
          <t>bed_bath_table</t>
        </is>
      </c>
      <c r="D978" t="n">
        <v>2</v>
      </c>
    </row>
    <row r="979">
      <c r="A979" t="n">
        <v>119.9</v>
      </c>
      <c r="B979" t="n">
        <v>12.33</v>
      </c>
      <c r="C979" t="inlineStr">
        <is>
          <t>bed_bath_table</t>
        </is>
      </c>
      <c r="D979" t="n">
        <v>2</v>
      </c>
    </row>
    <row r="980">
      <c r="A980" t="n">
        <v>349.99</v>
      </c>
      <c r="B980" t="n">
        <v>18.76</v>
      </c>
      <c r="C980" t="inlineStr">
        <is>
          <t>toys</t>
        </is>
      </c>
      <c r="D980" t="n">
        <v>5</v>
      </c>
    </row>
    <row r="981">
      <c r="A981" t="n">
        <v>110</v>
      </c>
      <c r="B981" t="n">
        <v>20.01</v>
      </c>
      <c r="C981" t="inlineStr">
        <is>
          <t>watches_gifts</t>
        </is>
      </c>
      <c r="D981" t="n">
        <v>5</v>
      </c>
    </row>
    <row r="982">
      <c r="A982" t="n">
        <v>27.9</v>
      </c>
      <c r="B982" t="n">
        <v>18.3</v>
      </c>
      <c r="C982" t="inlineStr">
        <is>
          <t>auto</t>
        </is>
      </c>
      <c r="D982" t="n">
        <v>4</v>
      </c>
    </row>
    <row r="983">
      <c r="A983" t="n">
        <v>45.9</v>
      </c>
      <c r="B983" t="n">
        <v>15.11</v>
      </c>
      <c r="C983" t="inlineStr">
        <is>
          <t>bed_bath_table</t>
        </is>
      </c>
      <c r="D983" t="n">
        <v>5</v>
      </c>
    </row>
    <row r="984">
      <c r="A984" t="n">
        <v>89.98999999999999</v>
      </c>
      <c r="B984" t="n">
        <v>45.09</v>
      </c>
      <c r="C984" t="inlineStr">
        <is>
          <t>garden_tools</t>
        </is>
      </c>
      <c r="D984" t="n">
        <v>5</v>
      </c>
    </row>
    <row r="985">
      <c r="A985" t="n">
        <v>149.9</v>
      </c>
      <c r="B985" t="n">
        <v>23.98</v>
      </c>
      <c r="C985" t="inlineStr">
        <is>
          <t>computers_accessories</t>
        </is>
      </c>
      <c r="D985" t="n">
        <v>5</v>
      </c>
    </row>
    <row r="986">
      <c r="A986" t="n">
        <v>177.65</v>
      </c>
      <c r="B986" t="n">
        <v>25.37</v>
      </c>
      <c r="C986" t="inlineStr">
        <is>
          <t>auto</t>
        </is>
      </c>
      <c r="D986" t="n">
        <v>1</v>
      </c>
    </row>
    <row r="987">
      <c r="A987" t="n">
        <v>27.99</v>
      </c>
      <c r="B987" t="n">
        <v>7.46</v>
      </c>
      <c r="C987" t="inlineStr">
        <is>
          <t>telephony</t>
        </is>
      </c>
      <c r="D987" t="n">
        <v>4</v>
      </c>
    </row>
    <row r="988">
      <c r="A988" t="n">
        <v>79.98</v>
      </c>
      <c r="B988" t="n">
        <v>34.04</v>
      </c>
      <c r="C988" t="inlineStr">
        <is>
          <t>office_furniture</t>
        </is>
      </c>
      <c r="D988" t="n">
        <v>1</v>
      </c>
    </row>
    <row r="989">
      <c r="A989" t="n">
        <v>349.9</v>
      </c>
      <c r="B989" t="n">
        <v>21.33</v>
      </c>
      <c r="C989" t="inlineStr">
        <is>
          <t>bed_bath_table</t>
        </is>
      </c>
      <c r="D989" t="n">
        <v>5</v>
      </c>
    </row>
    <row r="990">
      <c r="A990" t="n">
        <v>29.99</v>
      </c>
      <c r="B990" t="n">
        <v>14.1</v>
      </c>
      <c r="C990" t="inlineStr">
        <is>
          <t>health_beauty</t>
        </is>
      </c>
      <c r="D990" t="n">
        <v>5</v>
      </c>
    </row>
    <row r="991">
      <c r="A991" t="n">
        <v>29.99</v>
      </c>
      <c r="B991" t="n">
        <v>14.1</v>
      </c>
      <c r="C991" t="inlineStr">
        <is>
          <t>health_beauty</t>
        </is>
      </c>
      <c r="D991" t="n">
        <v>5</v>
      </c>
    </row>
    <row r="992">
      <c r="A992" t="n">
        <v>59.99</v>
      </c>
      <c r="B992" t="n">
        <v>16.18</v>
      </c>
      <c r="C992" t="inlineStr">
        <is>
          <t>bed_bath_table</t>
        </is>
      </c>
      <c r="D992" t="n">
        <v>4</v>
      </c>
    </row>
    <row r="993">
      <c r="A993" t="n">
        <v>56.99</v>
      </c>
      <c r="B993" t="n">
        <v>16.16</v>
      </c>
      <c r="C993" t="inlineStr">
        <is>
          <t>bed_bath_table</t>
        </is>
      </c>
      <c r="D993" t="n">
        <v>5</v>
      </c>
    </row>
    <row r="994">
      <c r="A994" t="n">
        <v>56.99</v>
      </c>
      <c r="B994" t="n">
        <v>16.16</v>
      </c>
      <c r="C994" t="inlineStr">
        <is>
          <t>bed_bath_table</t>
        </is>
      </c>
      <c r="D994" t="n">
        <v>5</v>
      </c>
    </row>
    <row r="995">
      <c r="A995" t="n">
        <v>89</v>
      </c>
      <c r="B995" t="n">
        <v>8.210000000000001</v>
      </c>
      <c r="C995" t="inlineStr">
        <is>
          <t>computers_accessories</t>
        </is>
      </c>
      <c r="D995" t="n">
        <v>1</v>
      </c>
    </row>
    <row r="996">
      <c r="A996" t="n">
        <v>49</v>
      </c>
      <c r="B996" t="n">
        <v>7.78</v>
      </c>
      <c r="C996" t="inlineStr">
        <is>
          <t>watches_gifts</t>
        </is>
      </c>
      <c r="D996" t="n">
        <v>4</v>
      </c>
    </row>
    <row r="997">
      <c r="A997" t="n">
        <v>146.94</v>
      </c>
      <c r="B997" t="n">
        <v>52.85</v>
      </c>
      <c r="C997" t="inlineStr">
        <is>
          <t>office_furniture</t>
        </is>
      </c>
      <c r="D997" t="n">
        <v>4</v>
      </c>
    </row>
    <row r="998">
      <c r="A998" t="n">
        <v>146.94</v>
      </c>
      <c r="B998" t="n">
        <v>52.85</v>
      </c>
      <c r="C998" t="inlineStr">
        <is>
          <t>office_furniture</t>
        </is>
      </c>
      <c r="D998" t="n">
        <v>4</v>
      </c>
    </row>
    <row r="999">
      <c r="A999" t="n">
        <v>36.2</v>
      </c>
      <c r="B999" t="n">
        <v>18.35</v>
      </c>
      <c r="C999" t="inlineStr">
        <is>
          <t>consoles_games</t>
        </is>
      </c>
      <c r="D999" t="n">
        <v>5</v>
      </c>
    </row>
    <row r="1000">
      <c r="A1000" t="n">
        <v>509</v>
      </c>
      <c r="B1000" t="n">
        <v>12.31</v>
      </c>
      <c r="C1000" t="inlineStr">
        <is>
          <t>watches_gifts</t>
        </is>
      </c>
      <c r="D1000" t="n">
        <v>5</v>
      </c>
    </row>
    <row r="1001">
      <c r="A1001" t="n">
        <v>89.98999999999999</v>
      </c>
      <c r="B1001" t="n">
        <v>17.07</v>
      </c>
      <c r="C1001" t="inlineStr">
        <is>
          <t>health_beauty</t>
        </is>
      </c>
      <c r="D1001" t="n">
        <v>5</v>
      </c>
    </row>
    <row r="1002">
      <c r="A1002" t="n">
        <v>59.9</v>
      </c>
      <c r="B1002" t="n">
        <v>50.92</v>
      </c>
      <c r="C1002" t="inlineStr">
        <is>
          <t>furniture_decor</t>
        </is>
      </c>
      <c r="D1002" t="n">
        <v>5</v>
      </c>
    </row>
    <row r="1003">
      <c r="A1003" t="n">
        <v>146</v>
      </c>
      <c r="B1003" t="n">
        <v>12.52</v>
      </c>
      <c r="C1003" t="inlineStr">
        <is>
          <t>watches_gifts</t>
        </is>
      </c>
      <c r="D1003" t="n">
        <v>4</v>
      </c>
    </row>
    <row r="1004">
      <c r="A1004" t="n">
        <v>78</v>
      </c>
      <c r="B1004" t="n">
        <v>7.81</v>
      </c>
      <c r="C1004" t="inlineStr">
        <is>
          <t>watches_gifts</t>
        </is>
      </c>
      <c r="D1004" t="n">
        <v>5</v>
      </c>
    </row>
    <row r="1005">
      <c r="A1005" t="n">
        <v>49.9</v>
      </c>
      <c r="B1005" t="n">
        <v>19.59</v>
      </c>
      <c r="C1005" t="inlineStr">
        <is>
          <t>garden_tools</t>
        </is>
      </c>
      <c r="D1005" t="n">
        <v>1</v>
      </c>
    </row>
    <row r="1006">
      <c r="A1006" t="n">
        <v>49.9</v>
      </c>
      <c r="B1006" t="n">
        <v>19.59</v>
      </c>
      <c r="C1006" t="inlineStr">
        <is>
          <t>garden_tools</t>
        </is>
      </c>
      <c r="D1006" t="n">
        <v>1</v>
      </c>
    </row>
    <row r="1007">
      <c r="A1007" t="n">
        <v>90</v>
      </c>
      <c r="B1007" t="n">
        <v>9.44</v>
      </c>
      <c r="C1007" t="inlineStr">
        <is>
          <t>furniture_decor</t>
        </is>
      </c>
      <c r="D1007" t="n">
        <v>5</v>
      </c>
    </row>
    <row r="1008">
      <c r="A1008" t="n">
        <v>90</v>
      </c>
      <c r="B1008" t="n">
        <v>9.44</v>
      </c>
      <c r="C1008" t="inlineStr">
        <is>
          <t>furniture_decor</t>
        </is>
      </c>
      <c r="D1008" t="n">
        <v>5</v>
      </c>
    </row>
    <row r="1009">
      <c r="A1009" t="n">
        <v>25.9</v>
      </c>
      <c r="B1009" t="n">
        <v>11.85</v>
      </c>
      <c r="C1009" t="inlineStr">
        <is>
          <t>computers_accessories</t>
        </is>
      </c>
      <c r="D1009" t="n">
        <v>4</v>
      </c>
    </row>
    <row r="1010">
      <c r="A1010" t="n">
        <v>325</v>
      </c>
      <c r="B1010" t="n">
        <v>18.71</v>
      </c>
      <c r="C1010" t="inlineStr">
        <is>
          <t>health_beauty</t>
        </is>
      </c>
      <c r="D1010" t="n">
        <v>5</v>
      </c>
    </row>
    <row r="1011">
      <c r="A1011" t="n">
        <v>54.89</v>
      </c>
      <c r="B1011" t="n">
        <v>15.13</v>
      </c>
      <c r="C1011" t="inlineStr">
        <is>
          <t>sports_leisure</t>
        </is>
      </c>
      <c r="D1011" t="n">
        <v>5</v>
      </c>
    </row>
    <row r="1012">
      <c r="A1012" t="n">
        <v>35</v>
      </c>
      <c r="B1012" t="n">
        <v>26.43</v>
      </c>
      <c r="C1012" t="inlineStr">
        <is>
          <t>cool_stuff</t>
        </is>
      </c>
      <c r="D1012" t="n">
        <v>1</v>
      </c>
    </row>
    <row r="1013">
      <c r="A1013" t="n">
        <v>124.9</v>
      </c>
      <c r="B1013" t="n">
        <v>27.6</v>
      </c>
      <c r="C1013" t="inlineStr">
        <is>
          <t>bed_bath_table</t>
        </is>
      </c>
      <c r="D1013" t="n">
        <v>4</v>
      </c>
    </row>
    <row r="1014">
      <c r="A1014" t="n">
        <v>499.9</v>
      </c>
      <c r="B1014" t="n">
        <v>10.75</v>
      </c>
      <c r="C1014" t="inlineStr">
        <is>
          <t>toys</t>
        </is>
      </c>
      <c r="D1014" t="n">
        <v>4</v>
      </c>
    </row>
    <row r="1015">
      <c r="A1015" t="n">
        <v>54.9</v>
      </c>
      <c r="B1015" t="n">
        <v>14.13</v>
      </c>
      <c r="C1015" t="inlineStr">
        <is>
          <t>health_beauty</t>
        </is>
      </c>
      <c r="D1015" t="n">
        <v>4</v>
      </c>
    </row>
    <row r="1016">
      <c r="A1016" t="n">
        <v>89</v>
      </c>
      <c r="B1016" t="n">
        <v>12.96</v>
      </c>
      <c r="C1016" t="inlineStr">
        <is>
          <t>stationery</t>
        </is>
      </c>
      <c r="D1016" t="n">
        <v>5</v>
      </c>
    </row>
    <row r="1017">
      <c r="A1017" t="n">
        <v>79.90000000000001</v>
      </c>
      <c r="B1017" t="n">
        <v>19.53</v>
      </c>
      <c r="C1017" t="inlineStr">
        <is>
          <t>bed_bath_table</t>
        </is>
      </c>
      <c r="D1017" t="n">
        <v>4</v>
      </c>
    </row>
    <row r="1018">
      <c r="A1018" t="n">
        <v>27.93</v>
      </c>
      <c r="B1018" t="n">
        <v>14.1</v>
      </c>
      <c r="C1018" t="inlineStr">
        <is>
          <t>market_place</t>
        </is>
      </c>
      <c r="D1018" t="n">
        <v>5</v>
      </c>
    </row>
    <row r="1019">
      <c r="A1019" t="n">
        <v>159</v>
      </c>
      <c r="B1019" t="n">
        <v>36.24</v>
      </c>
      <c r="C1019" t="inlineStr">
        <is>
          <t>housewares</t>
        </is>
      </c>
      <c r="D1019" t="n">
        <v>5</v>
      </c>
    </row>
    <row r="1020">
      <c r="A1020" t="n">
        <v>19.9</v>
      </c>
      <c r="B1020" t="n">
        <v>20.8</v>
      </c>
      <c r="C1020" t="inlineStr">
        <is>
          <t>telephony</t>
        </is>
      </c>
      <c r="D1020" t="n">
        <v>3</v>
      </c>
    </row>
    <row r="1021">
      <c r="A1021" t="n">
        <v>19.9</v>
      </c>
      <c r="B1021" t="n">
        <v>20.8</v>
      </c>
      <c r="C1021" t="inlineStr">
        <is>
          <t>telephony</t>
        </is>
      </c>
      <c r="D1021" t="n">
        <v>3</v>
      </c>
    </row>
    <row r="1022">
      <c r="A1022" t="n">
        <v>827.99</v>
      </c>
      <c r="B1022" t="n">
        <v>14.15</v>
      </c>
      <c r="C1022" t="inlineStr">
        <is>
          <t>home_construction</t>
        </is>
      </c>
      <c r="D1022" t="n">
        <v>5</v>
      </c>
    </row>
    <row r="1023">
      <c r="A1023" t="n">
        <v>160</v>
      </c>
      <c r="B1023" t="n">
        <v>12.14</v>
      </c>
      <c r="C1023" t="inlineStr">
        <is>
          <t>sports_leisure</t>
        </is>
      </c>
      <c r="D1023" t="n">
        <v>5</v>
      </c>
    </row>
    <row r="1024">
      <c r="A1024" t="n">
        <v>89.90000000000001</v>
      </c>
      <c r="B1024" t="n">
        <v>13.65</v>
      </c>
      <c r="C1024" t="inlineStr">
        <is>
          <t>home_confort</t>
        </is>
      </c>
      <c r="D1024" t="n">
        <v>5</v>
      </c>
    </row>
    <row r="1025">
      <c r="A1025" t="n">
        <v>45.49</v>
      </c>
      <c r="B1025" t="n">
        <v>9.94</v>
      </c>
      <c r="C1025" t="inlineStr">
        <is>
          <t>drinks</t>
        </is>
      </c>
      <c r="D1025" t="n">
        <v>5</v>
      </c>
    </row>
    <row r="1026">
      <c r="A1026" t="n">
        <v>105</v>
      </c>
      <c r="B1026" t="n">
        <v>18.54</v>
      </c>
      <c r="C1026" t="inlineStr">
        <is>
          <t>pet_shop</t>
        </is>
      </c>
      <c r="D1026" t="n">
        <v>5</v>
      </c>
    </row>
    <row r="1027">
      <c r="A1027" t="n">
        <v>19.9</v>
      </c>
      <c r="B1027" t="n">
        <v>15.1</v>
      </c>
      <c r="C1027" t="inlineStr">
        <is>
          <t>electronics</t>
        </is>
      </c>
      <c r="D1027" t="n">
        <v>4</v>
      </c>
    </row>
    <row r="1028">
      <c r="A1028" t="n">
        <v>34.99</v>
      </c>
      <c r="B1028" t="n">
        <v>24.84</v>
      </c>
      <c r="C1028" t="inlineStr">
        <is>
          <t>telephony</t>
        </is>
      </c>
      <c r="D1028" t="n">
        <v>5</v>
      </c>
    </row>
    <row r="1029">
      <c r="A1029" t="n">
        <v>30.5</v>
      </c>
      <c r="B1029" t="n">
        <v>7.78</v>
      </c>
      <c r="C1029" t="inlineStr">
        <is>
          <t>toys</t>
        </is>
      </c>
      <c r="D1029" t="n">
        <v>5</v>
      </c>
    </row>
    <row r="1030">
      <c r="A1030" t="n">
        <v>59.9</v>
      </c>
      <c r="B1030" t="n">
        <v>15.63</v>
      </c>
      <c r="C1030" t="inlineStr">
        <is>
          <t>air_conditioning</t>
        </is>
      </c>
      <c r="D1030" t="n">
        <v>3</v>
      </c>
    </row>
    <row r="1031">
      <c r="A1031" t="n">
        <v>28</v>
      </c>
      <c r="B1031" t="n">
        <v>15.11</v>
      </c>
      <c r="C1031" t="inlineStr">
        <is>
          <t>musical_instruments</t>
        </is>
      </c>
      <c r="D1031" t="n">
        <v>5</v>
      </c>
    </row>
    <row r="1032">
      <c r="A1032" t="n">
        <v>79</v>
      </c>
      <c r="B1032" t="n">
        <v>17.8</v>
      </c>
      <c r="C1032" t="inlineStr">
        <is>
          <t>stationery</t>
        </is>
      </c>
      <c r="D1032" t="n">
        <v>5</v>
      </c>
    </row>
    <row r="1033">
      <c r="A1033" t="n">
        <v>169</v>
      </c>
      <c r="B1033" t="n">
        <v>29.46</v>
      </c>
      <c r="C1033" t="inlineStr">
        <is>
          <t>furniture_decor</t>
        </is>
      </c>
      <c r="D1033" t="n">
        <v>4</v>
      </c>
    </row>
    <row r="1034">
      <c r="A1034" t="n">
        <v>99</v>
      </c>
      <c r="B1034" t="n">
        <v>33.17</v>
      </c>
      <c r="C1034" t="inlineStr">
        <is>
          <t>furniture_living_room</t>
        </is>
      </c>
      <c r="D1034" t="n">
        <v>1</v>
      </c>
    </row>
    <row r="1035">
      <c r="A1035" t="n">
        <v>52.99</v>
      </c>
      <c r="B1035" t="n">
        <v>15.12</v>
      </c>
      <c r="C1035" t="inlineStr">
        <is>
          <t>health_beauty</t>
        </is>
      </c>
      <c r="D1035" t="n">
        <v>4</v>
      </c>
    </row>
    <row r="1036">
      <c r="A1036" t="n">
        <v>31.9</v>
      </c>
      <c r="B1036" t="n">
        <v>16.79</v>
      </c>
      <c r="C1036" t="inlineStr">
        <is>
          <t>computers_accessories</t>
        </is>
      </c>
      <c r="D1036" t="n">
        <v>4</v>
      </c>
    </row>
    <row r="1037">
      <c r="A1037" t="n">
        <v>39.99</v>
      </c>
      <c r="B1037" t="n">
        <v>16.95</v>
      </c>
      <c r="C1037" t="inlineStr">
        <is>
          <t>bed_bath_table</t>
        </is>
      </c>
      <c r="D1037" t="n">
        <v>5</v>
      </c>
    </row>
    <row r="1038">
      <c r="A1038" t="n">
        <v>16.99</v>
      </c>
      <c r="B1038" t="n">
        <v>15.11</v>
      </c>
      <c r="C1038" t="inlineStr">
        <is>
          <t>pet_shop</t>
        </is>
      </c>
      <c r="D1038" t="n">
        <v>5</v>
      </c>
    </row>
    <row r="1039">
      <c r="A1039" t="n">
        <v>134.9</v>
      </c>
      <c r="B1039" t="n">
        <v>27.89</v>
      </c>
      <c r="C1039" t="inlineStr">
        <is>
          <t>bed_bath_table</t>
        </is>
      </c>
      <c r="D1039" t="n">
        <v>5</v>
      </c>
    </row>
    <row r="1040">
      <c r="A1040" t="n">
        <v>12.77</v>
      </c>
      <c r="B1040" t="n">
        <v>7.78</v>
      </c>
      <c r="C1040" t="inlineStr">
        <is>
          <t>cool_stuff</t>
        </is>
      </c>
      <c r="D1040" t="n">
        <v>5</v>
      </c>
    </row>
    <row r="1041">
      <c r="A1041" t="n">
        <v>180</v>
      </c>
      <c r="B1041" t="n">
        <v>22.34</v>
      </c>
      <c r="C1041" t="inlineStr">
        <is>
          <t>auto</t>
        </is>
      </c>
      <c r="D1041" t="n">
        <v>5</v>
      </c>
    </row>
    <row r="1042">
      <c r="A1042" t="n">
        <v>45.9</v>
      </c>
      <c r="B1042" t="n">
        <v>31.95</v>
      </c>
      <c r="C1042" t="inlineStr">
        <is>
          <t>pet_shop</t>
        </is>
      </c>
      <c r="D1042" t="n">
        <v>5</v>
      </c>
    </row>
    <row r="1043">
      <c r="A1043" t="n">
        <v>79</v>
      </c>
      <c r="B1043" t="n">
        <v>13.57</v>
      </c>
      <c r="C1043" t="inlineStr">
        <is>
          <t>stationery</t>
        </is>
      </c>
      <c r="D1043" t="n">
        <v>4</v>
      </c>
    </row>
    <row r="1044">
      <c r="A1044" t="n">
        <v>46.4</v>
      </c>
      <c r="B1044" t="n">
        <v>16.11</v>
      </c>
      <c r="C1044" t="inlineStr">
        <is>
          <t>health_beauty</t>
        </is>
      </c>
      <c r="D1044" t="n">
        <v>3</v>
      </c>
    </row>
    <row r="1045">
      <c r="A1045" t="n">
        <v>74.90000000000001</v>
      </c>
      <c r="B1045" t="n">
        <v>16.96</v>
      </c>
      <c r="C1045" t="inlineStr">
        <is>
          <t>toys</t>
        </is>
      </c>
      <c r="D1045" t="n">
        <v>5</v>
      </c>
    </row>
    <row r="1046">
      <c r="A1046" t="n">
        <v>169</v>
      </c>
      <c r="B1046" t="n">
        <v>16.89</v>
      </c>
      <c r="C1046" t="inlineStr">
        <is>
          <t>furniture_decor</t>
        </is>
      </c>
      <c r="D1046" t="n">
        <v>3</v>
      </c>
    </row>
    <row r="1047">
      <c r="A1047" t="n">
        <v>79.90000000000001</v>
      </c>
      <c r="B1047" t="n">
        <v>17.76</v>
      </c>
      <c r="C1047" t="inlineStr">
        <is>
          <t>bed_bath_table</t>
        </is>
      </c>
      <c r="D1047" t="n">
        <v>1</v>
      </c>
    </row>
    <row r="1048">
      <c r="A1048" t="n">
        <v>99.90000000000001</v>
      </c>
      <c r="B1048" t="n">
        <v>25.05</v>
      </c>
      <c r="C1048" t="inlineStr">
        <is>
          <t>bed_bath_table</t>
        </is>
      </c>
      <c r="D1048" t="n">
        <v>1</v>
      </c>
    </row>
    <row r="1049">
      <c r="A1049" t="n">
        <v>18.99</v>
      </c>
      <c r="B1049" t="n">
        <v>15.65</v>
      </c>
      <c r="C1049" t="inlineStr">
        <is>
          <t>health_beauty</t>
        </is>
      </c>
      <c r="D1049" t="n">
        <v>5</v>
      </c>
    </row>
    <row r="1050">
      <c r="A1050" t="n">
        <v>119.9</v>
      </c>
      <c r="B1050" t="n">
        <v>15.57</v>
      </c>
      <c r="C1050" t="inlineStr">
        <is>
          <t>auto</t>
        </is>
      </c>
      <c r="D1050" t="n">
        <v>4</v>
      </c>
    </row>
    <row r="1051">
      <c r="A1051" t="n">
        <v>35.99</v>
      </c>
      <c r="B1051" t="n">
        <v>19.59</v>
      </c>
      <c r="C1051" t="inlineStr">
        <is>
          <t>furniture_decor</t>
        </is>
      </c>
      <c r="D1051" t="n">
        <v>4</v>
      </c>
    </row>
    <row r="1052">
      <c r="A1052" t="n">
        <v>379</v>
      </c>
      <c r="B1052" t="n">
        <v>29.99</v>
      </c>
      <c r="C1052" t="inlineStr">
        <is>
          <t>auto</t>
        </is>
      </c>
      <c r="D1052" t="n">
        <v>5</v>
      </c>
    </row>
    <row r="1053">
      <c r="A1053" t="n">
        <v>169.9</v>
      </c>
      <c r="B1053" t="n">
        <v>69.90000000000001</v>
      </c>
      <c r="C1053" t="inlineStr">
        <is>
          <t>furniture_decor</t>
        </is>
      </c>
      <c r="D1053" t="n">
        <v>5</v>
      </c>
    </row>
    <row r="1054">
      <c r="A1054" t="n">
        <v>184.9</v>
      </c>
      <c r="B1054" t="n">
        <v>16.4</v>
      </c>
      <c r="C1054" t="inlineStr">
        <is>
          <t>bed_bath_table</t>
        </is>
      </c>
      <c r="D1054" t="n">
        <v>4</v>
      </c>
    </row>
    <row r="1055">
      <c r="A1055" t="n">
        <v>38.99</v>
      </c>
      <c r="B1055" t="n">
        <v>8.720000000000001</v>
      </c>
      <c r="C1055" t="inlineStr">
        <is>
          <t>electronics</t>
        </is>
      </c>
      <c r="D1055" t="n">
        <v>5</v>
      </c>
    </row>
    <row r="1056">
      <c r="A1056" t="n">
        <v>173.9</v>
      </c>
      <c r="B1056" t="n">
        <v>16.85</v>
      </c>
      <c r="C1056" t="inlineStr">
        <is>
          <t>toys</t>
        </is>
      </c>
      <c r="D1056" t="n">
        <v>5</v>
      </c>
    </row>
    <row r="1057">
      <c r="A1057" t="n">
        <v>41.9</v>
      </c>
      <c r="B1057" t="n">
        <v>16.79</v>
      </c>
      <c r="C1057" t="inlineStr">
        <is>
          <t>bed_bath_table</t>
        </is>
      </c>
      <c r="D1057" t="n">
        <v>5</v>
      </c>
    </row>
    <row r="1058">
      <c r="A1058" t="n">
        <v>25.9</v>
      </c>
      <c r="B1058" t="n">
        <v>16.79</v>
      </c>
      <c r="C1058" t="inlineStr">
        <is>
          <t>electronics</t>
        </is>
      </c>
      <c r="D1058" t="n">
        <v>5</v>
      </c>
    </row>
    <row r="1059">
      <c r="A1059" t="n">
        <v>109.9</v>
      </c>
      <c r="B1059" t="n">
        <v>15.52</v>
      </c>
      <c r="C1059" t="inlineStr">
        <is>
          <t>computers_accessories</t>
        </is>
      </c>
      <c r="D1059" t="n">
        <v>5</v>
      </c>
    </row>
    <row r="1060">
      <c r="A1060" t="n">
        <v>18.9</v>
      </c>
      <c r="B1060" t="n">
        <v>7.78</v>
      </c>
      <c r="C1060" t="inlineStr">
        <is>
          <t>perfumery</t>
        </is>
      </c>
      <c r="D1060" t="n">
        <v>5</v>
      </c>
    </row>
    <row r="1061">
      <c r="A1061" t="n">
        <v>149</v>
      </c>
      <c r="B1061" t="n">
        <v>23.84</v>
      </c>
      <c r="C1061" t="inlineStr">
        <is>
          <t>computers_accessories</t>
        </is>
      </c>
      <c r="D1061" t="n">
        <v>5</v>
      </c>
    </row>
    <row r="1062">
      <c r="A1062" t="n">
        <v>257.13</v>
      </c>
      <c r="B1062" t="n">
        <v>14.14</v>
      </c>
      <c r="C1062" t="inlineStr">
        <is>
          <t>computers_accessories</t>
        </is>
      </c>
      <c r="D1062" t="n">
        <v>5</v>
      </c>
    </row>
    <row r="1063">
      <c r="A1063" t="n">
        <v>139.99</v>
      </c>
      <c r="B1063" t="n">
        <v>14.37</v>
      </c>
      <c r="C1063" t="inlineStr">
        <is>
          <t>art</t>
        </is>
      </c>
      <c r="D1063" t="n">
        <v>5</v>
      </c>
    </row>
    <row r="1064">
      <c r="A1064" t="n">
        <v>104.9</v>
      </c>
      <c r="B1064" t="n">
        <v>12.07</v>
      </c>
      <c r="C1064" t="inlineStr">
        <is>
          <t>housewares</t>
        </is>
      </c>
      <c r="D1064" t="n">
        <v>5</v>
      </c>
    </row>
    <row r="1065">
      <c r="A1065" t="n">
        <v>49.9</v>
      </c>
      <c r="B1065" t="n">
        <v>17.63</v>
      </c>
      <c r="C1065" t="inlineStr">
        <is>
          <t>toys</t>
        </is>
      </c>
      <c r="D1065" t="n">
        <v>4</v>
      </c>
    </row>
    <row r="1066">
      <c r="A1066" t="n">
        <v>49.8</v>
      </c>
      <c r="B1066" t="n">
        <v>16.79</v>
      </c>
      <c r="C1066" t="inlineStr">
        <is>
          <t>bed_bath_table</t>
        </is>
      </c>
      <c r="D1066" t="n">
        <v>5</v>
      </c>
    </row>
    <row r="1067">
      <c r="A1067" t="n">
        <v>139</v>
      </c>
      <c r="B1067" t="n">
        <v>40.48</v>
      </c>
      <c r="C1067" t="inlineStr">
        <is>
          <t>auto</t>
        </is>
      </c>
      <c r="D1067" t="n">
        <v>5</v>
      </c>
    </row>
    <row r="1068">
      <c r="A1068" t="n">
        <v>59</v>
      </c>
      <c r="B1068" t="n">
        <v>11.91</v>
      </c>
      <c r="C1068" t="inlineStr">
        <is>
          <t>health_beauty</t>
        </is>
      </c>
      <c r="D1068" t="n">
        <v>5</v>
      </c>
    </row>
    <row r="1069">
      <c r="A1069" t="n">
        <v>49.9</v>
      </c>
      <c r="B1069" t="n">
        <v>15.1</v>
      </c>
      <c r="C1069" t="inlineStr">
        <is>
          <t>fashion_underwear_beach</t>
        </is>
      </c>
      <c r="D1069" t="n">
        <v>2</v>
      </c>
    </row>
    <row r="1070">
      <c r="A1070" t="n">
        <v>59.9</v>
      </c>
      <c r="B1070" t="n">
        <v>18.3</v>
      </c>
      <c r="C1070" t="inlineStr">
        <is>
          <t>bed_bath_table</t>
        </is>
      </c>
      <c r="D1070" t="n">
        <v>1</v>
      </c>
    </row>
    <row r="1071">
      <c r="A1071" t="n">
        <v>53.9</v>
      </c>
      <c r="B1071" t="n">
        <v>14.47</v>
      </c>
      <c r="C1071" t="inlineStr">
        <is>
          <t>garden_tools</t>
        </is>
      </c>
      <c r="D1071" t="n">
        <v>5</v>
      </c>
    </row>
    <row r="1072">
      <c r="A1072" t="n">
        <v>104.9</v>
      </c>
      <c r="B1072" t="n">
        <v>34.27</v>
      </c>
      <c r="C1072" t="inlineStr">
        <is>
          <t>housewares</t>
        </is>
      </c>
      <c r="D1072" t="n">
        <v>1</v>
      </c>
    </row>
    <row r="1073">
      <c r="A1073" t="n">
        <v>154.91</v>
      </c>
      <c r="B1073" t="n">
        <v>16.18</v>
      </c>
      <c r="C1073" t="inlineStr">
        <is>
          <t>watches_gifts</t>
        </is>
      </c>
      <c r="D1073" t="n">
        <v>3</v>
      </c>
    </row>
    <row r="1074">
      <c r="A1074" t="n">
        <v>60.5</v>
      </c>
      <c r="B1074" t="n">
        <v>11.86</v>
      </c>
      <c r="C1074" t="inlineStr">
        <is>
          <t>bed_bath_table</t>
        </is>
      </c>
      <c r="D1074" t="n">
        <v>5</v>
      </c>
    </row>
    <row r="1075">
      <c r="A1075" t="n">
        <v>60.5</v>
      </c>
      <c r="B1075" t="n">
        <v>11.86</v>
      </c>
      <c r="C1075" t="inlineStr">
        <is>
          <t>bed_bath_table</t>
        </is>
      </c>
      <c r="D1075" t="n">
        <v>5</v>
      </c>
    </row>
    <row r="1076">
      <c r="A1076" t="n">
        <v>129</v>
      </c>
      <c r="B1076" t="n">
        <v>13.92</v>
      </c>
      <c r="C1076" t="inlineStr">
        <is>
          <t>stationery</t>
        </is>
      </c>
      <c r="D1076" t="n">
        <v>5</v>
      </c>
    </row>
    <row r="1077">
      <c r="A1077" t="n">
        <v>329</v>
      </c>
      <c r="B1077" t="n">
        <v>54.12</v>
      </c>
      <c r="C1077" t="inlineStr">
        <is>
          <t>electronics</t>
        </is>
      </c>
      <c r="D1077" t="n">
        <v>4</v>
      </c>
    </row>
    <row r="1078">
      <c r="A1078" t="n">
        <v>124.9</v>
      </c>
      <c r="B1078" t="n">
        <v>17.12</v>
      </c>
      <c r="C1078" t="inlineStr">
        <is>
          <t>sports_leisure</t>
        </is>
      </c>
      <c r="D1078" t="n">
        <v>5</v>
      </c>
    </row>
    <row r="1079">
      <c r="A1079" t="n">
        <v>119.9</v>
      </c>
      <c r="B1079" t="n">
        <v>18.41</v>
      </c>
      <c r="C1079" t="inlineStr">
        <is>
          <t>perfumery</t>
        </is>
      </c>
      <c r="D1079" t="n">
        <v>5</v>
      </c>
    </row>
    <row r="1080">
      <c r="A1080" t="n">
        <v>35.9</v>
      </c>
      <c r="B1080" t="n">
        <v>16.11</v>
      </c>
      <c r="C1080" t="inlineStr">
        <is>
          <t>toys</t>
        </is>
      </c>
      <c r="D1080" t="n">
        <v>4</v>
      </c>
    </row>
    <row r="1081">
      <c r="A1081" t="n">
        <v>67.90000000000001</v>
      </c>
      <c r="B1081" t="n">
        <v>24.09</v>
      </c>
      <c r="C1081" t="inlineStr">
        <is>
          <t>kitchen_dining_laundry_garden_furniture</t>
        </is>
      </c>
      <c r="D1081" t="n">
        <v>5</v>
      </c>
    </row>
    <row r="1082">
      <c r="A1082" t="n">
        <v>58</v>
      </c>
      <c r="B1082" t="n">
        <v>31.12</v>
      </c>
      <c r="C1082" t="inlineStr">
        <is>
          <t>health_beauty</t>
        </is>
      </c>
      <c r="D1082" t="n">
        <v>1</v>
      </c>
    </row>
    <row r="1083">
      <c r="A1083" t="n">
        <v>65</v>
      </c>
      <c r="B1083" t="n">
        <v>9.33</v>
      </c>
      <c r="C1083" t="inlineStr">
        <is>
          <t>market_place</t>
        </is>
      </c>
      <c r="D1083" t="n">
        <v>1</v>
      </c>
    </row>
    <row r="1084">
      <c r="A1084" t="n">
        <v>39.99</v>
      </c>
      <c r="B1084" t="n">
        <v>11.85</v>
      </c>
      <c r="C1084" t="inlineStr">
        <is>
          <t>furniture_decor</t>
        </is>
      </c>
      <c r="D1084" t="n">
        <v>5</v>
      </c>
    </row>
    <row r="1085">
      <c r="A1085" t="n">
        <v>230</v>
      </c>
      <c r="B1085" t="n">
        <v>75.01000000000001</v>
      </c>
      <c r="C1085" t="inlineStr">
        <is>
          <t>furniture_decor</t>
        </is>
      </c>
      <c r="D1085" t="n">
        <v>5</v>
      </c>
    </row>
    <row r="1086">
      <c r="A1086" t="n">
        <v>69.90000000000001</v>
      </c>
      <c r="B1086" t="n">
        <v>50.15</v>
      </c>
      <c r="C1086" t="inlineStr">
        <is>
          <t>bed_bath_table</t>
        </is>
      </c>
      <c r="D1086" t="n">
        <v>1</v>
      </c>
    </row>
    <row r="1087">
      <c r="A1087" t="n">
        <v>2649.99</v>
      </c>
      <c r="B1087" t="n">
        <v>134.17</v>
      </c>
      <c r="C1087" t="inlineStr">
        <is>
          <t>computers_accessories</t>
        </is>
      </c>
      <c r="D1087" t="n">
        <v>5</v>
      </c>
    </row>
    <row r="1088">
      <c r="A1088" t="n">
        <v>89</v>
      </c>
      <c r="B1088" t="n">
        <v>15.37</v>
      </c>
      <c r="C1088" t="inlineStr">
        <is>
          <t>electronics</t>
        </is>
      </c>
      <c r="D1088" t="n">
        <v>5</v>
      </c>
    </row>
    <row r="1089">
      <c r="A1089" t="n">
        <v>99.90000000000001</v>
      </c>
      <c r="B1089" t="n">
        <v>23.57</v>
      </c>
      <c r="C1089" t="inlineStr">
        <is>
          <t>luggage_accessories</t>
        </is>
      </c>
      <c r="D1089" t="n">
        <v>5</v>
      </c>
    </row>
    <row r="1090">
      <c r="A1090" t="n">
        <v>29.99</v>
      </c>
      <c r="B1090" t="n">
        <v>7.78</v>
      </c>
      <c r="C1090" t="inlineStr">
        <is>
          <t>furniture_decor</t>
        </is>
      </c>
      <c r="D1090" t="n">
        <v>4</v>
      </c>
    </row>
    <row r="1091">
      <c r="A1091" t="n">
        <v>59.9</v>
      </c>
      <c r="B1091" t="n">
        <v>16.18</v>
      </c>
      <c r="C1091" t="inlineStr">
        <is>
          <t>sports_leisure</t>
        </is>
      </c>
      <c r="D1091" t="n">
        <v>5</v>
      </c>
    </row>
    <row r="1092">
      <c r="A1092" t="n">
        <v>58.9</v>
      </c>
      <c r="B1092" t="n">
        <v>22.73</v>
      </c>
      <c r="C1092" t="inlineStr">
        <is>
          <t>sports_leisure</t>
        </is>
      </c>
      <c r="D1092" t="n">
        <v>5</v>
      </c>
    </row>
    <row r="1093">
      <c r="A1093" t="n">
        <v>84.90000000000001</v>
      </c>
      <c r="B1093" t="n">
        <v>17.84</v>
      </c>
      <c r="C1093" t="inlineStr">
        <is>
          <t>fashion_shoes</t>
        </is>
      </c>
      <c r="D1093" t="n">
        <v>5</v>
      </c>
    </row>
    <row r="1094">
      <c r="A1094" t="n">
        <v>199</v>
      </c>
      <c r="B1094" t="n">
        <v>8.65</v>
      </c>
      <c r="C1094" t="inlineStr">
        <is>
          <t>stationery</t>
        </is>
      </c>
      <c r="D1094" t="n">
        <v>5</v>
      </c>
    </row>
    <row r="1095">
      <c r="A1095" t="n">
        <v>70.90000000000001</v>
      </c>
      <c r="B1095" t="n">
        <v>15.25</v>
      </c>
      <c r="C1095" t="inlineStr">
        <is>
          <t>telephony</t>
        </is>
      </c>
      <c r="D1095" t="n">
        <v>5</v>
      </c>
    </row>
    <row r="1096">
      <c r="A1096" t="n">
        <v>64.5</v>
      </c>
      <c r="B1096" t="n">
        <v>19.64</v>
      </c>
      <c r="C1096" t="inlineStr">
        <is>
          <t>electronics</t>
        </is>
      </c>
      <c r="D1096" t="n">
        <v>5</v>
      </c>
    </row>
    <row r="1097">
      <c r="A1097" t="n">
        <v>39.9</v>
      </c>
      <c r="B1097" t="n">
        <v>17.63</v>
      </c>
      <c r="C1097" t="inlineStr">
        <is>
          <t>computers_accessories</t>
        </is>
      </c>
      <c r="D1097" t="n">
        <v>4</v>
      </c>
    </row>
    <row r="1098">
      <c r="A1098" t="n">
        <v>467</v>
      </c>
      <c r="B1098" t="n">
        <v>18.02</v>
      </c>
      <c r="C1098" t="inlineStr">
        <is>
          <t>health_beauty</t>
        </is>
      </c>
      <c r="D1098" t="n">
        <v>1</v>
      </c>
    </row>
    <row r="1099">
      <c r="A1099" t="n">
        <v>260</v>
      </c>
      <c r="B1099" t="n">
        <v>37.12</v>
      </c>
      <c r="C1099" t="inlineStr">
        <is>
          <t>housewares</t>
        </is>
      </c>
      <c r="D1099" t="n">
        <v>5</v>
      </c>
    </row>
    <row r="1100">
      <c r="A1100" t="n">
        <v>99.98999999999999</v>
      </c>
      <c r="B1100" t="n">
        <v>15.01</v>
      </c>
      <c r="C1100" t="inlineStr">
        <is>
          <t>art</t>
        </is>
      </c>
      <c r="D1100" t="n">
        <v>3</v>
      </c>
    </row>
    <row r="1101">
      <c r="A1101" t="n">
        <v>57.9</v>
      </c>
      <c r="B1101" t="n">
        <v>16.17</v>
      </c>
      <c r="C1101" t="inlineStr">
        <is>
          <t>health_beauty</t>
        </is>
      </c>
      <c r="D1101" t="n">
        <v>2</v>
      </c>
    </row>
    <row r="1102">
      <c r="A1102" t="n">
        <v>49.99</v>
      </c>
      <c r="B1102" t="n">
        <v>11.73</v>
      </c>
      <c r="C1102" t="inlineStr">
        <is>
          <t>toys</t>
        </is>
      </c>
      <c r="D1102" t="n">
        <v>5</v>
      </c>
    </row>
    <row r="1103">
      <c r="A1103" t="n">
        <v>118.13</v>
      </c>
      <c r="B1103" t="n">
        <v>17.02</v>
      </c>
      <c r="C1103" t="inlineStr">
        <is>
          <t>housewares</t>
        </is>
      </c>
      <c r="D1103" t="n">
        <v>5</v>
      </c>
    </row>
    <row r="1104">
      <c r="A1104" t="n">
        <v>20.99</v>
      </c>
      <c r="B1104" t="n">
        <v>15.1</v>
      </c>
      <c r="C1104" t="inlineStr">
        <is>
          <t>telephony</t>
        </is>
      </c>
      <c r="D1104" t="n">
        <v>2</v>
      </c>
    </row>
    <row r="1105">
      <c r="A1105" t="n">
        <v>89.90000000000001</v>
      </c>
      <c r="B1105" t="n">
        <v>15.38</v>
      </c>
      <c r="C1105" t="inlineStr">
        <is>
          <t>bed_bath_table</t>
        </is>
      </c>
      <c r="D1105" t="inlineStr"/>
    </row>
    <row r="1106">
      <c r="A1106" t="n">
        <v>15.99</v>
      </c>
      <c r="B1106" t="n">
        <v>7.39</v>
      </c>
      <c r="C1106" t="inlineStr">
        <is>
          <t>perfumery</t>
        </is>
      </c>
      <c r="D1106" t="n">
        <v>5</v>
      </c>
    </row>
    <row r="1107">
      <c r="A1107" t="n">
        <v>12.88</v>
      </c>
      <c r="B1107" t="n">
        <v>7.87</v>
      </c>
      <c r="C1107" t="inlineStr">
        <is>
          <t>computers_accessories</t>
        </is>
      </c>
      <c r="D1107" t="n">
        <v>2</v>
      </c>
    </row>
    <row r="1108">
      <c r="A1108" t="n">
        <v>74.90000000000001</v>
      </c>
      <c r="B1108" t="n">
        <v>25.04</v>
      </c>
      <c r="C1108" t="inlineStr">
        <is>
          <t>garden_tools</t>
        </is>
      </c>
      <c r="D1108" t="n">
        <v>5</v>
      </c>
    </row>
    <row r="1109">
      <c r="A1109" t="n">
        <v>12.97</v>
      </c>
      <c r="B1109" t="n">
        <v>14.1</v>
      </c>
      <c r="C1109" t="inlineStr">
        <is>
          <t>telephony</t>
        </is>
      </c>
      <c r="D1109" t="n">
        <v>5</v>
      </c>
    </row>
    <row r="1110">
      <c r="A1110" t="n">
        <v>48.9</v>
      </c>
      <c r="B1110" t="n">
        <v>17.6</v>
      </c>
      <c r="C1110" t="inlineStr">
        <is>
          <t>small_appliances</t>
        </is>
      </c>
      <c r="D1110" t="n">
        <v>5</v>
      </c>
    </row>
    <row r="1111">
      <c r="A1111" t="n">
        <v>104.9</v>
      </c>
      <c r="B1111" t="n">
        <v>16.98</v>
      </c>
      <c r="C1111" t="inlineStr">
        <is>
          <t>small_appliances</t>
        </is>
      </c>
      <c r="D1111" t="n">
        <v>3</v>
      </c>
    </row>
    <row r="1112">
      <c r="A1112" t="n">
        <v>71.3</v>
      </c>
      <c r="B1112" t="n">
        <v>11.15</v>
      </c>
      <c r="C1112" t="inlineStr">
        <is>
          <t>sports_leisure</t>
        </is>
      </c>
      <c r="D1112" t="n">
        <v>5</v>
      </c>
    </row>
    <row r="1113">
      <c r="A1113" t="n">
        <v>69.5</v>
      </c>
      <c r="B1113" t="n">
        <v>18.59</v>
      </c>
      <c r="C1113" t="inlineStr">
        <is>
          <t>health_beauty</t>
        </is>
      </c>
      <c r="D1113" t="n">
        <v>4</v>
      </c>
    </row>
    <row r="1114">
      <c r="A1114" t="n">
        <v>235</v>
      </c>
      <c r="B1114" t="n">
        <v>22.1</v>
      </c>
      <c r="C1114" t="inlineStr">
        <is>
          <t>consoles_games</t>
        </is>
      </c>
      <c r="D1114" t="n">
        <v>5</v>
      </c>
    </row>
    <row r="1115">
      <c r="A1115" t="n">
        <v>99.98999999999999</v>
      </c>
      <c r="B1115" t="n">
        <v>11.9</v>
      </c>
      <c r="C1115" t="inlineStr">
        <is>
          <t>cool_stuff</t>
        </is>
      </c>
      <c r="D1115" t="n">
        <v>5</v>
      </c>
    </row>
    <row r="1116">
      <c r="A1116" t="n">
        <v>13.65</v>
      </c>
      <c r="B1116" t="n">
        <v>11.85</v>
      </c>
      <c r="C1116" t="inlineStr">
        <is>
          <t>electronics</t>
        </is>
      </c>
      <c r="D1116" t="n">
        <v>3</v>
      </c>
    </row>
    <row r="1117">
      <c r="A1117" t="n">
        <v>125</v>
      </c>
      <c r="B1117" t="n">
        <v>16.5</v>
      </c>
      <c r="C1117" t="inlineStr">
        <is>
          <t>sports_leisure</t>
        </is>
      </c>
      <c r="D1117" t="n">
        <v>5</v>
      </c>
    </row>
    <row r="1118">
      <c r="A1118" t="n">
        <v>25.99</v>
      </c>
      <c r="B1118" t="n">
        <v>15.1</v>
      </c>
      <c r="C1118" t="inlineStr">
        <is>
          <t>stationery</t>
        </is>
      </c>
      <c r="D1118" t="n">
        <v>5</v>
      </c>
    </row>
    <row r="1119">
      <c r="A1119" t="n">
        <v>99.87</v>
      </c>
      <c r="B1119" t="n">
        <v>17.14</v>
      </c>
      <c r="C1119" t="inlineStr">
        <is>
          <t>health_beauty</t>
        </is>
      </c>
      <c r="D1119" t="n">
        <v>5</v>
      </c>
    </row>
    <row r="1120">
      <c r="A1120" t="n">
        <v>110.32</v>
      </c>
      <c r="B1120" t="n">
        <v>15.87</v>
      </c>
      <c r="C1120" t="inlineStr">
        <is>
          <t>health_beauty</t>
        </is>
      </c>
      <c r="D1120" t="n">
        <v>4</v>
      </c>
    </row>
    <row r="1121">
      <c r="A1121" t="n">
        <v>110.32</v>
      </c>
      <c r="B1121" t="n">
        <v>15.87</v>
      </c>
      <c r="C1121" t="inlineStr">
        <is>
          <t>health_beauty</t>
        </is>
      </c>
      <c r="D1121" t="n">
        <v>4</v>
      </c>
    </row>
    <row r="1122">
      <c r="A1122" t="n">
        <v>29.9</v>
      </c>
      <c r="B1122" t="n">
        <v>18.31</v>
      </c>
      <c r="C1122" t="inlineStr">
        <is>
          <t>pet_shop</t>
        </is>
      </c>
      <c r="D1122" t="n">
        <v>5</v>
      </c>
    </row>
    <row r="1123">
      <c r="A1123" t="n">
        <v>379</v>
      </c>
      <c r="B1123" t="n">
        <v>63.63</v>
      </c>
      <c r="C1123" t="inlineStr">
        <is>
          <t>electronics</t>
        </is>
      </c>
      <c r="D1123" t="n">
        <v>5</v>
      </c>
    </row>
    <row r="1124">
      <c r="A1124" t="n">
        <v>99.98999999999999</v>
      </c>
      <c r="B1124" t="n">
        <v>11.72</v>
      </c>
      <c r="C1124" t="inlineStr">
        <is>
          <t>housewares</t>
        </is>
      </c>
      <c r="D1124" t="n">
        <v>5</v>
      </c>
    </row>
    <row r="1125">
      <c r="A1125" t="n">
        <v>1350</v>
      </c>
      <c r="B1125" t="n">
        <v>294.76</v>
      </c>
      <c r="C1125" t="inlineStr">
        <is>
          <t>musical_instruments</t>
        </is>
      </c>
      <c r="D1125" t="n">
        <v>1</v>
      </c>
    </row>
    <row r="1126">
      <c r="A1126" t="n">
        <v>176.99</v>
      </c>
      <c r="B1126" t="n">
        <v>21.73</v>
      </c>
      <c r="C1126" t="inlineStr">
        <is>
          <t>cool_stuff</t>
        </is>
      </c>
      <c r="D1126" t="n">
        <v>4</v>
      </c>
    </row>
    <row r="1127">
      <c r="A1127" t="n">
        <v>69.90000000000001</v>
      </c>
      <c r="B1127" t="n">
        <v>17.74</v>
      </c>
      <c r="C1127" t="inlineStr">
        <is>
          <t>housewares</t>
        </is>
      </c>
      <c r="D1127" t="n">
        <v>5</v>
      </c>
    </row>
    <row r="1128">
      <c r="A1128" t="n">
        <v>34.99</v>
      </c>
      <c r="B1128" t="n">
        <v>15.23</v>
      </c>
      <c r="C1128" t="inlineStr">
        <is>
          <t>toys</t>
        </is>
      </c>
      <c r="D1128" t="n">
        <v>5</v>
      </c>
    </row>
    <row r="1129">
      <c r="A1129" t="n">
        <v>69.90000000000001</v>
      </c>
      <c r="B1129" t="n">
        <v>16.25</v>
      </c>
      <c r="C1129" t="inlineStr">
        <is>
          <t>bed_bath_table</t>
        </is>
      </c>
      <c r="D1129" t="n">
        <v>1</v>
      </c>
    </row>
    <row r="1130">
      <c r="A1130" t="n">
        <v>29.9</v>
      </c>
      <c r="B1130" t="n">
        <v>8.27</v>
      </c>
      <c r="C1130" t="inlineStr">
        <is>
          <t>health_beauty</t>
        </is>
      </c>
      <c r="D1130" t="n">
        <v>5</v>
      </c>
    </row>
    <row r="1131">
      <c r="A1131" t="n">
        <v>29.9</v>
      </c>
      <c r="B1131" t="n">
        <v>8.27</v>
      </c>
      <c r="C1131" t="inlineStr">
        <is>
          <t>health_beauty</t>
        </is>
      </c>
      <c r="D1131" t="n">
        <v>5</v>
      </c>
    </row>
    <row r="1132">
      <c r="A1132" t="n">
        <v>30.49</v>
      </c>
      <c r="B1132" t="n">
        <v>18.23</v>
      </c>
      <c r="C1132" t="inlineStr">
        <is>
          <t>small_appliances</t>
        </is>
      </c>
      <c r="D1132" t="n">
        <v>4</v>
      </c>
    </row>
    <row r="1133">
      <c r="A1133" t="n">
        <v>30.49</v>
      </c>
      <c r="B1133" t="n">
        <v>18.23</v>
      </c>
      <c r="C1133" t="inlineStr">
        <is>
          <t>small_appliances</t>
        </is>
      </c>
      <c r="D1133" t="n">
        <v>4</v>
      </c>
    </row>
    <row r="1134">
      <c r="A1134" t="n">
        <v>119.99</v>
      </c>
      <c r="B1134" t="n">
        <v>12.04</v>
      </c>
      <c r="C1134" t="inlineStr">
        <is>
          <t>toys</t>
        </is>
      </c>
      <c r="D1134" t="n">
        <v>5</v>
      </c>
    </row>
    <row r="1135">
      <c r="A1135" t="n">
        <v>125</v>
      </c>
      <c r="B1135" t="n">
        <v>26.95</v>
      </c>
      <c r="C1135" t="inlineStr">
        <is>
          <t>furniture_decor</t>
        </is>
      </c>
      <c r="D1135" t="n">
        <v>5</v>
      </c>
    </row>
    <row r="1136">
      <c r="A1136" t="n">
        <v>125</v>
      </c>
      <c r="B1136" t="n">
        <v>26.95</v>
      </c>
      <c r="C1136" t="inlineStr">
        <is>
          <t>furniture_decor</t>
        </is>
      </c>
      <c r="D1136" t="n">
        <v>5</v>
      </c>
    </row>
    <row r="1137">
      <c r="A1137" t="n">
        <v>125</v>
      </c>
      <c r="B1137" t="n">
        <v>26.95</v>
      </c>
      <c r="C1137" t="inlineStr">
        <is>
          <t>furniture_decor</t>
        </is>
      </c>
      <c r="D1137" t="n">
        <v>5</v>
      </c>
    </row>
    <row r="1138">
      <c r="A1138" t="n">
        <v>125</v>
      </c>
      <c r="B1138" t="n">
        <v>26.95</v>
      </c>
      <c r="C1138" t="inlineStr">
        <is>
          <t>furniture_decor</t>
        </is>
      </c>
      <c r="D1138" t="n">
        <v>5</v>
      </c>
    </row>
    <row r="1139">
      <c r="A1139" t="n">
        <v>125</v>
      </c>
      <c r="B1139" t="n">
        <v>26.95</v>
      </c>
      <c r="C1139" t="inlineStr">
        <is>
          <t>furniture_decor</t>
        </is>
      </c>
      <c r="D1139" t="n">
        <v>5</v>
      </c>
    </row>
    <row r="1140">
      <c r="A1140" t="n">
        <v>259</v>
      </c>
      <c r="B1140" t="n">
        <v>39.58</v>
      </c>
      <c r="C1140" t="inlineStr">
        <is>
          <t>electronics</t>
        </is>
      </c>
      <c r="D1140" t="n">
        <v>4</v>
      </c>
    </row>
    <row r="1141">
      <c r="A1141" t="n">
        <v>119.5</v>
      </c>
      <c r="B1141" t="n">
        <v>25.04</v>
      </c>
      <c r="C1141" t="inlineStr">
        <is>
          <t>books_general_interest</t>
        </is>
      </c>
      <c r="D1141" t="n">
        <v>5</v>
      </c>
    </row>
    <row r="1142">
      <c r="A1142" t="n">
        <v>89.98999999999999</v>
      </c>
      <c r="B1142" t="n">
        <v>22.5</v>
      </c>
      <c r="C1142" t="inlineStr">
        <is>
          <t>musical_instruments</t>
        </is>
      </c>
      <c r="D1142" t="n">
        <v>5</v>
      </c>
    </row>
    <row r="1143">
      <c r="A1143" t="n">
        <v>205</v>
      </c>
      <c r="B1143" t="n">
        <v>26.27</v>
      </c>
      <c r="C1143" t="inlineStr">
        <is>
          <t>bed_bath_table</t>
        </is>
      </c>
      <c r="D1143" t="n">
        <v>5</v>
      </c>
    </row>
    <row r="1144">
      <c r="A1144" t="n">
        <v>25</v>
      </c>
      <c r="B1144" t="n">
        <v>15.28</v>
      </c>
      <c r="C1144" t="inlineStr">
        <is>
          <t>housewares</t>
        </is>
      </c>
      <c r="D1144" t="n">
        <v>5</v>
      </c>
    </row>
    <row r="1145">
      <c r="A1145" t="n">
        <v>129.9</v>
      </c>
      <c r="B1145" t="n">
        <v>27.23</v>
      </c>
      <c r="C1145" t="inlineStr">
        <is>
          <t>sports_leisure</t>
        </is>
      </c>
      <c r="D1145" t="n">
        <v>5</v>
      </c>
    </row>
    <row r="1146">
      <c r="A1146" t="n">
        <v>47.65</v>
      </c>
      <c r="B1146" t="n">
        <v>7.39</v>
      </c>
      <c r="C1146" t="inlineStr">
        <is>
          <t>health_beauty</t>
        </is>
      </c>
      <c r="D1146" t="n">
        <v>5</v>
      </c>
    </row>
    <row r="1147">
      <c r="A1147" t="n">
        <v>42.99</v>
      </c>
      <c r="B1147" t="n">
        <v>15.23</v>
      </c>
      <c r="C1147" t="inlineStr">
        <is>
          <t>computers_accessories</t>
        </is>
      </c>
      <c r="D1147" t="n">
        <v>5</v>
      </c>
    </row>
    <row r="1148">
      <c r="A1148" t="n">
        <v>35.9</v>
      </c>
      <c r="B1148" t="n">
        <v>15.11</v>
      </c>
      <c r="C1148" t="inlineStr">
        <is>
          <t>cool_stuff</t>
        </is>
      </c>
      <c r="D1148" t="n">
        <v>5</v>
      </c>
    </row>
    <row r="1149">
      <c r="A1149" t="n">
        <v>9</v>
      </c>
      <c r="B1149" t="n">
        <v>16.79</v>
      </c>
      <c r="C1149" t="inlineStr">
        <is>
          <t>electronics</t>
        </is>
      </c>
      <c r="D1149" t="n">
        <v>4</v>
      </c>
    </row>
    <row r="1150">
      <c r="A1150" t="n">
        <v>66.3</v>
      </c>
      <c r="B1150" t="n">
        <v>8.289999999999999</v>
      </c>
      <c r="C1150" t="inlineStr">
        <is>
          <t>construction_tools_construction</t>
        </is>
      </c>
      <c r="D1150" t="n">
        <v>5</v>
      </c>
    </row>
    <row r="1151">
      <c r="A1151" t="n">
        <v>67.90000000000001</v>
      </c>
      <c r="B1151" t="n">
        <v>11.98</v>
      </c>
      <c r="C1151" t="inlineStr">
        <is>
          <t>sports_leisure</t>
        </is>
      </c>
      <c r="D1151" t="n">
        <v>5</v>
      </c>
    </row>
    <row r="1152">
      <c r="A1152" t="n">
        <v>68.90000000000001</v>
      </c>
      <c r="B1152" t="n">
        <v>11.5</v>
      </c>
      <c r="C1152" t="inlineStr">
        <is>
          <t>housewares</t>
        </is>
      </c>
      <c r="D1152" t="n">
        <v>5</v>
      </c>
    </row>
    <row r="1153">
      <c r="A1153" t="n">
        <v>55.5</v>
      </c>
      <c r="B1153" t="n">
        <v>12.73</v>
      </c>
      <c r="C1153" t="inlineStr">
        <is>
          <t>toys</t>
        </is>
      </c>
      <c r="D1153" t="n">
        <v>1</v>
      </c>
    </row>
    <row r="1154">
      <c r="A1154" t="n">
        <v>87.28</v>
      </c>
      <c r="B1154" t="n">
        <v>6.53</v>
      </c>
      <c r="C1154" t="inlineStr">
        <is>
          <t>bed_bath_table</t>
        </is>
      </c>
      <c r="D1154" t="n">
        <v>3</v>
      </c>
    </row>
    <row r="1155">
      <c r="A1155" t="n">
        <v>29.9</v>
      </c>
      <c r="B1155" t="n">
        <v>14.1</v>
      </c>
      <c r="C1155" t="inlineStr">
        <is>
          <t>computers_accessories</t>
        </is>
      </c>
      <c r="D1155" t="n">
        <v>2</v>
      </c>
    </row>
    <row r="1156">
      <c r="A1156" t="n">
        <v>158</v>
      </c>
      <c r="B1156" t="n">
        <v>16.21</v>
      </c>
      <c r="C1156" t="inlineStr">
        <is>
          <t>baby</t>
        </is>
      </c>
      <c r="D1156" t="n">
        <v>5</v>
      </c>
    </row>
    <row r="1157">
      <c r="A1157" t="n">
        <v>174.9</v>
      </c>
      <c r="B1157" t="n">
        <v>35.74</v>
      </c>
      <c r="C1157" t="inlineStr">
        <is>
          <t>baby</t>
        </is>
      </c>
      <c r="D1157" t="n">
        <v>5</v>
      </c>
    </row>
    <row r="1158">
      <c r="A1158" t="n">
        <v>52.39</v>
      </c>
      <c r="B1158" t="n">
        <v>19.56</v>
      </c>
      <c r="C1158" t="inlineStr">
        <is>
          <t>housewares</t>
        </is>
      </c>
      <c r="D1158" t="n">
        <v>5</v>
      </c>
    </row>
    <row r="1159">
      <c r="A1159" t="n">
        <v>139.9</v>
      </c>
      <c r="B1159" t="n">
        <v>8.23</v>
      </c>
      <c r="C1159" t="inlineStr">
        <is>
          <t>stationery</t>
        </is>
      </c>
      <c r="D1159" t="n">
        <v>4</v>
      </c>
    </row>
    <row r="1160">
      <c r="A1160" t="n">
        <v>29.9</v>
      </c>
      <c r="B1160" t="n">
        <v>7.71</v>
      </c>
      <c r="C1160" t="inlineStr">
        <is>
          <t>health_beauty</t>
        </is>
      </c>
      <c r="D1160" t="n">
        <v>4</v>
      </c>
    </row>
    <row r="1161">
      <c r="A1161" t="n">
        <v>29</v>
      </c>
      <c r="B1161" t="n">
        <v>14.1</v>
      </c>
      <c r="C1161" t="inlineStr">
        <is>
          <t>watches_gifts</t>
        </is>
      </c>
      <c r="D1161" t="n">
        <v>5</v>
      </c>
    </row>
    <row r="1162">
      <c r="A1162" t="n">
        <v>19.99</v>
      </c>
      <c r="B1162" t="n">
        <v>20.78</v>
      </c>
      <c r="C1162" t="inlineStr">
        <is>
          <t>computers_accessories</t>
        </is>
      </c>
      <c r="D1162" t="inlineStr"/>
    </row>
    <row r="1163">
      <c r="A1163" t="n">
        <v>19.74</v>
      </c>
      <c r="B1163" t="n">
        <v>2.91</v>
      </c>
      <c r="C1163" t="inlineStr">
        <is>
          <t>computers_accessories</t>
        </is>
      </c>
      <c r="D1163" t="inlineStr"/>
    </row>
    <row r="1164">
      <c r="A1164" t="n">
        <v>59.9</v>
      </c>
      <c r="B1164" t="n">
        <v>17.67</v>
      </c>
      <c r="C1164" t="inlineStr">
        <is>
          <t>garden_tools</t>
        </is>
      </c>
      <c r="D1164" t="n">
        <v>5</v>
      </c>
    </row>
    <row r="1165">
      <c r="A1165" t="n">
        <v>105</v>
      </c>
      <c r="B1165" t="n">
        <v>21.57</v>
      </c>
      <c r="C1165" t="inlineStr">
        <is>
          <t>computers_accessories</t>
        </is>
      </c>
      <c r="D1165" t="n">
        <v>3</v>
      </c>
    </row>
    <row r="1166">
      <c r="A1166" t="n">
        <v>49.99</v>
      </c>
      <c r="B1166" t="n">
        <v>11.73</v>
      </c>
      <c r="C1166" t="inlineStr">
        <is>
          <t>housewares</t>
        </is>
      </c>
      <c r="D1166" t="n">
        <v>5</v>
      </c>
    </row>
    <row r="1167">
      <c r="A1167" t="n">
        <v>99.90000000000001</v>
      </c>
      <c r="B1167" t="n">
        <v>16.95</v>
      </c>
      <c r="C1167" t="inlineStr">
        <is>
          <t>furniture_decor</t>
        </is>
      </c>
      <c r="D1167" t="n">
        <v>5</v>
      </c>
    </row>
    <row r="1168">
      <c r="A1168" t="n">
        <v>189.9</v>
      </c>
      <c r="B1168" t="n">
        <v>49.85</v>
      </c>
      <c r="C1168" t="inlineStr">
        <is>
          <t>sports_leisure</t>
        </is>
      </c>
      <c r="D1168" t="n">
        <v>5</v>
      </c>
    </row>
    <row r="1169">
      <c r="A1169" t="n">
        <v>89.98999999999999</v>
      </c>
      <c r="B1169" t="n">
        <v>14.38</v>
      </c>
      <c r="C1169" t="inlineStr">
        <is>
          <t>health_beauty</t>
        </is>
      </c>
      <c r="D1169" t="n">
        <v>5</v>
      </c>
    </row>
    <row r="1170">
      <c r="A1170" t="n">
        <v>178</v>
      </c>
      <c r="B1170" t="n">
        <v>13.91</v>
      </c>
      <c r="C1170" t="inlineStr">
        <is>
          <t>watches_gifts</t>
        </is>
      </c>
      <c r="D1170" t="n">
        <v>5</v>
      </c>
    </row>
    <row r="1171">
      <c r="A1171" t="n">
        <v>35</v>
      </c>
      <c r="B1171" t="n">
        <v>13.08</v>
      </c>
      <c r="C1171" t="inlineStr">
        <is>
          <t>cool_stuff</t>
        </is>
      </c>
      <c r="D1171" t="n">
        <v>5</v>
      </c>
    </row>
    <row r="1172">
      <c r="A1172" t="n">
        <v>53.9</v>
      </c>
      <c r="B1172" t="n">
        <v>13.4</v>
      </c>
      <c r="C1172" t="inlineStr">
        <is>
          <t>books_general_interest</t>
        </is>
      </c>
      <c r="D1172" t="n">
        <v>5</v>
      </c>
    </row>
    <row r="1173">
      <c r="A1173" t="n">
        <v>108</v>
      </c>
      <c r="B1173" t="n">
        <v>13.1</v>
      </c>
      <c r="C1173" t="inlineStr">
        <is>
          <t>cool_stuff</t>
        </is>
      </c>
      <c r="D1173" t="n">
        <v>4</v>
      </c>
    </row>
    <row r="1174">
      <c r="A1174" t="n">
        <v>13.99</v>
      </c>
      <c r="B1174" t="n">
        <v>22.85</v>
      </c>
      <c r="C1174" t="inlineStr">
        <is>
          <t>perfumery</t>
        </is>
      </c>
      <c r="D1174" t="n">
        <v>5</v>
      </c>
    </row>
    <row r="1175">
      <c r="A1175" t="n">
        <v>75</v>
      </c>
      <c r="B1175" t="n">
        <v>13.08</v>
      </c>
      <c r="C1175" t="inlineStr">
        <is>
          <t>furniture_decor</t>
        </is>
      </c>
      <c r="D1175" t="n">
        <v>5</v>
      </c>
    </row>
    <row r="1176">
      <c r="A1176" t="n">
        <v>75</v>
      </c>
      <c r="B1176" t="n">
        <v>13.08</v>
      </c>
      <c r="C1176" t="inlineStr">
        <is>
          <t>furniture_decor</t>
        </is>
      </c>
      <c r="D1176" t="n">
        <v>5</v>
      </c>
    </row>
    <row r="1177">
      <c r="A1177" t="n">
        <v>97</v>
      </c>
      <c r="B1177" t="n">
        <v>17.93</v>
      </c>
      <c r="C1177" t="inlineStr">
        <is>
          <t>sports_leisure</t>
        </is>
      </c>
      <c r="D1177" t="n">
        <v>5</v>
      </c>
    </row>
    <row r="1178">
      <c r="A1178" t="n">
        <v>120</v>
      </c>
      <c r="B1178" t="n">
        <v>16.6</v>
      </c>
      <c r="C1178" t="inlineStr">
        <is>
          <t>pet_shop</t>
        </is>
      </c>
      <c r="D1178" t="n">
        <v>1</v>
      </c>
    </row>
    <row r="1179">
      <c r="A1179" t="n">
        <v>30.9</v>
      </c>
      <c r="B1179" t="n">
        <v>8.720000000000001</v>
      </c>
      <c r="C1179" t="inlineStr">
        <is>
          <t>stationery</t>
        </is>
      </c>
      <c r="D1179" t="n">
        <v>4</v>
      </c>
    </row>
    <row r="1180">
      <c r="A1180" t="n">
        <v>126.79</v>
      </c>
      <c r="B1180" t="n">
        <v>33.75</v>
      </c>
      <c r="C1180" t="inlineStr">
        <is>
          <t>toys</t>
        </is>
      </c>
      <c r="D1180" t="n">
        <v>4</v>
      </c>
    </row>
    <row r="1181">
      <c r="A1181" t="n">
        <v>54</v>
      </c>
      <c r="B1181" t="n">
        <v>23.18</v>
      </c>
      <c r="C1181" t="inlineStr">
        <is>
          <t>health_beauty</t>
        </is>
      </c>
      <c r="D1181" t="n">
        <v>5</v>
      </c>
    </row>
    <row r="1182">
      <c r="A1182" t="n">
        <v>59.9</v>
      </c>
      <c r="B1182" t="n">
        <v>25.7</v>
      </c>
      <c r="C1182" t="inlineStr">
        <is>
          <t>health_beauty</t>
        </is>
      </c>
      <c r="D1182" t="n">
        <v>5</v>
      </c>
    </row>
    <row r="1183">
      <c r="A1183" t="n">
        <v>210</v>
      </c>
      <c r="B1183" t="n">
        <v>50</v>
      </c>
      <c r="C1183" t="inlineStr">
        <is>
          <t>sports_leisure</t>
        </is>
      </c>
      <c r="D1183" t="n">
        <v>4</v>
      </c>
    </row>
    <row r="1184">
      <c r="A1184" t="n">
        <v>21.99</v>
      </c>
      <c r="B1184" t="n">
        <v>26.84</v>
      </c>
      <c r="C1184" t="inlineStr">
        <is>
          <t>stationery</t>
        </is>
      </c>
      <c r="D1184" t="n">
        <v>5</v>
      </c>
    </row>
    <row r="1185">
      <c r="A1185" t="n">
        <v>75.90000000000001</v>
      </c>
      <c r="B1185" t="n">
        <v>1.8</v>
      </c>
      <c r="C1185" t="inlineStr">
        <is>
          <t>computers_accessories</t>
        </is>
      </c>
      <c r="D1185" t="n">
        <v>5</v>
      </c>
    </row>
    <row r="1186">
      <c r="A1186" t="n">
        <v>195.9</v>
      </c>
      <c r="B1186" t="n">
        <v>8.630000000000001</v>
      </c>
      <c r="C1186" t="inlineStr">
        <is>
          <t>watches_gifts</t>
        </is>
      </c>
      <c r="D1186" t="n">
        <v>5</v>
      </c>
    </row>
    <row r="1187">
      <c r="A1187" t="n">
        <v>130</v>
      </c>
      <c r="B1187" t="n">
        <v>67.44</v>
      </c>
      <c r="C1187" t="inlineStr">
        <is>
          <t>baby</t>
        </is>
      </c>
      <c r="D1187" t="n">
        <v>5</v>
      </c>
    </row>
    <row r="1188">
      <c r="A1188" t="n">
        <v>39.89</v>
      </c>
      <c r="B1188" t="n">
        <v>51</v>
      </c>
      <c r="C1188" t="inlineStr">
        <is>
          <t>telephony</t>
        </is>
      </c>
      <c r="D1188" t="n">
        <v>4</v>
      </c>
    </row>
    <row r="1189">
      <c r="A1189" t="n">
        <v>29.99</v>
      </c>
      <c r="B1189" t="n">
        <v>14.1</v>
      </c>
      <c r="C1189" t="inlineStr">
        <is>
          <t>telephony</t>
        </is>
      </c>
      <c r="D1189" t="n">
        <v>3</v>
      </c>
    </row>
    <row r="1190">
      <c r="A1190" t="n">
        <v>99</v>
      </c>
      <c r="B1190" t="n">
        <v>64.06</v>
      </c>
      <c r="C1190" t="inlineStr">
        <is>
          <t>furniture_living_room</t>
        </is>
      </c>
      <c r="D1190" t="n">
        <v>3</v>
      </c>
    </row>
    <row r="1191">
      <c r="A1191" t="n">
        <v>292.9</v>
      </c>
      <c r="B1191" t="n">
        <v>16.22</v>
      </c>
      <c r="C1191" t="inlineStr">
        <is>
          <t>perfumery</t>
        </is>
      </c>
      <c r="D1191" t="n">
        <v>5</v>
      </c>
    </row>
    <row r="1192">
      <c r="A1192" t="n">
        <v>49.9</v>
      </c>
      <c r="B1192" t="n">
        <v>9.34</v>
      </c>
      <c r="C1192" t="inlineStr">
        <is>
          <t>flowers</t>
        </is>
      </c>
      <c r="D1192" t="n">
        <v>5</v>
      </c>
    </row>
    <row r="1193">
      <c r="A1193" t="n">
        <v>45.99</v>
      </c>
      <c r="B1193" t="n">
        <v>11.86</v>
      </c>
      <c r="C1193" t="inlineStr">
        <is>
          <t>bed_bath_table</t>
        </is>
      </c>
      <c r="D1193" t="n">
        <v>5</v>
      </c>
    </row>
    <row r="1194">
      <c r="A1194" t="n">
        <v>32.9</v>
      </c>
      <c r="B1194" t="n">
        <v>17.6</v>
      </c>
      <c r="C1194" t="inlineStr">
        <is>
          <t>garden_tools</t>
        </is>
      </c>
      <c r="D1194" t="n">
        <v>5</v>
      </c>
    </row>
    <row r="1195">
      <c r="A1195" t="n">
        <v>189.89</v>
      </c>
      <c r="B1195" t="n">
        <v>17.09</v>
      </c>
      <c r="C1195" t="inlineStr">
        <is>
          <t>computers_accessories</t>
        </is>
      </c>
      <c r="D1195" t="n">
        <v>5</v>
      </c>
    </row>
    <row r="1196">
      <c r="A1196" t="n">
        <v>189.89</v>
      </c>
      <c r="B1196" t="n">
        <v>17.09</v>
      </c>
      <c r="C1196" t="inlineStr">
        <is>
          <t>computers_accessories</t>
        </is>
      </c>
      <c r="D1196" t="n">
        <v>5</v>
      </c>
    </row>
    <row r="1197">
      <c r="A1197" t="n">
        <v>18.9</v>
      </c>
      <c r="B1197" t="n">
        <v>15.1</v>
      </c>
      <c r="C1197" t="inlineStr">
        <is>
          <t>electronics</t>
        </is>
      </c>
      <c r="D1197" t="n">
        <v>1</v>
      </c>
    </row>
    <row r="1198">
      <c r="A1198" t="n">
        <v>9</v>
      </c>
      <c r="B1198" t="n">
        <v>7.78</v>
      </c>
      <c r="C1198" t="inlineStr">
        <is>
          <t>electronics</t>
        </is>
      </c>
      <c r="D1198" t="n">
        <v>4</v>
      </c>
    </row>
    <row r="1199">
      <c r="A1199" t="n">
        <v>279.99</v>
      </c>
      <c r="B1199" t="n">
        <v>15.55</v>
      </c>
      <c r="C1199" t="inlineStr"/>
      <c r="D1199" t="inlineStr"/>
    </row>
    <row r="1200">
      <c r="A1200" t="n">
        <v>79</v>
      </c>
      <c r="B1200" t="n">
        <v>13.57</v>
      </c>
      <c r="C1200" t="inlineStr">
        <is>
          <t>stationery</t>
        </is>
      </c>
      <c r="D1200" t="n">
        <v>5</v>
      </c>
    </row>
    <row r="1201">
      <c r="A1201" t="n">
        <v>109.9</v>
      </c>
      <c r="B1201" t="n">
        <v>43.91</v>
      </c>
      <c r="C1201" t="inlineStr">
        <is>
          <t>pet_shop</t>
        </is>
      </c>
      <c r="D1201" t="n">
        <v>1</v>
      </c>
    </row>
    <row r="1202">
      <c r="A1202" t="n">
        <v>194.99</v>
      </c>
      <c r="B1202" t="n">
        <v>23.29</v>
      </c>
      <c r="C1202" t="inlineStr">
        <is>
          <t>perfumery</t>
        </is>
      </c>
      <c r="D1202" t="n">
        <v>5</v>
      </c>
    </row>
    <row r="1203">
      <c r="A1203" t="n">
        <v>25.99</v>
      </c>
      <c r="B1203" t="n">
        <v>18.25</v>
      </c>
      <c r="C1203" t="inlineStr">
        <is>
          <t>pet_shop</t>
        </is>
      </c>
      <c r="D1203" t="n">
        <v>1</v>
      </c>
    </row>
    <row r="1204">
      <c r="A1204" t="n">
        <v>19</v>
      </c>
      <c r="B1204" t="n">
        <v>18.25</v>
      </c>
      <c r="C1204" t="inlineStr">
        <is>
          <t>pet_shop</t>
        </is>
      </c>
      <c r="D1204" t="n">
        <v>1</v>
      </c>
    </row>
    <row r="1205">
      <c r="A1205" t="n">
        <v>126</v>
      </c>
      <c r="B1205" t="n">
        <v>18.76</v>
      </c>
      <c r="C1205" t="inlineStr">
        <is>
          <t>bed_bath_table</t>
        </is>
      </c>
      <c r="D1205" t="n">
        <v>5</v>
      </c>
    </row>
    <row r="1206">
      <c r="A1206" t="n">
        <v>319</v>
      </c>
      <c r="B1206" t="n">
        <v>20.77</v>
      </c>
      <c r="C1206" t="inlineStr">
        <is>
          <t>small_appliances</t>
        </is>
      </c>
      <c r="D1206" t="n">
        <v>5</v>
      </c>
    </row>
    <row r="1207">
      <c r="A1207" t="n">
        <v>135</v>
      </c>
      <c r="B1207" t="n">
        <v>15.83</v>
      </c>
      <c r="C1207" t="inlineStr">
        <is>
          <t>computers_accessories</t>
        </is>
      </c>
      <c r="D1207" t="n">
        <v>1</v>
      </c>
    </row>
    <row r="1208">
      <c r="A1208" t="n">
        <v>135.9</v>
      </c>
      <c r="B1208" t="n">
        <v>23.67</v>
      </c>
      <c r="C1208" t="inlineStr">
        <is>
          <t>stationery</t>
        </is>
      </c>
      <c r="D1208" t="n">
        <v>4</v>
      </c>
    </row>
    <row r="1209">
      <c r="A1209" t="n">
        <v>27.99</v>
      </c>
      <c r="B1209" t="n">
        <v>7.46</v>
      </c>
      <c r="C1209" t="inlineStr">
        <is>
          <t>telephony</t>
        </is>
      </c>
      <c r="D1209" t="n">
        <v>1</v>
      </c>
    </row>
    <row r="1210">
      <c r="A1210" t="n">
        <v>49</v>
      </c>
      <c r="B1210" t="n">
        <v>15.23</v>
      </c>
      <c r="C1210" t="inlineStr">
        <is>
          <t>watches_gifts</t>
        </is>
      </c>
      <c r="D1210" t="n">
        <v>2</v>
      </c>
    </row>
    <row r="1211">
      <c r="A1211" t="n">
        <v>44</v>
      </c>
      <c r="B1211" t="n">
        <v>9.99</v>
      </c>
      <c r="C1211" t="inlineStr">
        <is>
          <t>stationery</t>
        </is>
      </c>
      <c r="D1211" t="n">
        <v>5</v>
      </c>
    </row>
    <row r="1212">
      <c r="A1212" t="n">
        <v>29.3</v>
      </c>
      <c r="B1212" t="n">
        <v>9.99</v>
      </c>
      <c r="C1212" t="inlineStr">
        <is>
          <t>stationery</t>
        </is>
      </c>
      <c r="D1212" t="n">
        <v>5</v>
      </c>
    </row>
    <row r="1213">
      <c r="A1213" t="n">
        <v>42.95</v>
      </c>
      <c r="B1213" t="n">
        <v>11.85</v>
      </c>
      <c r="C1213" t="inlineStr">
        <is>
          <t>electronics</t>
        </is>
      </c>
      <c r="D1213" t="n">
        <v>5</v>
      </c>
    </row>
    <row r="1214">
      <c r="A1214" t="n">
        <v>329.9</v>
      </c>
      <c r="B1214" t="n">
        <v>57.59</v>
      </c>
      <c r="C1214" t="inlineStr">
        <is>
          <t>toys</t>
        </is>
      </c>
      <c r="D1214" t="n">
        <v>5</v>
      </c>
    </row>
    <row r="1215">
      <c r="A1215" t="n">
        <v>49</v>
      </c>
      <c r="B1215" t="n">
        <v>37.04</v>
      </c>
      <c r="C1215" t="inlineStr">
        <is>
          <t>fashion_bags_accessories</t>
        </is>
      </c>
      <c r="D1215" t="n">
        <v>1</v>
      </c>
    </row>
    <row r="1216">
      <c r="A1216" t="n">
        <v>36.85</v>
      </c>
      <c r="B1216" t="n">
        <v>11.74</v>
      </c>
      <c r="C1216" t="inlineStr">
        <is>
          <t>health_beauty</t>
        </is>
      </c>
      <c r="D1216" t="n">
        <v>3</v>
      </c>
    </row>
    <row r="1217">
      <c r="A1217" t="n">
        <v>150</v>
      </c>
      <c r="B1217" t="n">
        <v>9.67</v>
      </c>
      <c r="C1217" t="inlineStr">
        <is>
          <t>furniture_decor</t>
        </is>
      </c>
      <c r="D1217" t="n">
        <v>5</v>
      </c>
    </row>
    <row r="1218">
      <c r="A1218" t="n">
        <v>40</v>
      </c>
      <c r="B1218" t="n">
        <v>21.49</v>
      </c>
      <c r="C1218" t="inlineStr">
        <is>
          <t>furniture_decor</t>
        </is>
      </c>
      <c r="D1218" t="n">
        <v>5</v>
      </c>
    </row>
    <row r="1219">
      <c r="A1219" t="n">
        <v>49</v>
      </c>
      <c r="B1219" t="n">
        <v>13</v>
      </c>
      <c r="C1219" t="inlineStr">
        <is>
          <t>watches_gifts</t>
        </is>
      </c>
      <c r="D1219" t="n">
        <v>4</v>
      </c>
    </row>
    <row r="1220">
      <c r="A1220" t="n">
        <v>99.98999999999999</v>
      </c>
      <c r="B1220" t="n">
        <v>23.69</v>
      </c>
      <c r="C1220" t="inlineStr">
        <is>
          <t>garden_tools</t>
        </is>
      </c>
      <c r="D1220" t="n">
        <v>5</v>
      </c>
    </row>
    <row r="1221">
      <c r="A1221" t="n">
        <v>39</v>
      </c>
      <c r="B1221" t="n">
        <v>16.11</v>
      </c>
      <c r="C1221" t="inlineStr">
        <is>
          <t>perfumery</t>
        </is>
      </c>
      <c r="D1221" t="n">
        <v>3</v>
      </c>
    </row>
    <row r="1222">
      <c r="A1222" t="n">
        <v>31</v>
      </c>
      <c r="B1222" t="n">
        <v>7.39</v>
      </c>
      <c r="C1222" t="inlineStr">
        <is>
          <t>stationery</t>
        </is>
      </c>
      <c r="D1222" t="n">
        <v>4</v>
      </c>
    </row>
    <row r="1223">
      <c r="A1223" t="n">
        <v>38.4</v>
      </c>
      <c r="B1223" t="n">
        <v>9.34</v>
      </c>
      <c r="C1223" t="inlineStr">
        <is>
          <t>furniture_decor</t>
        </is>
      </c>
      <c r="D1223" t="n">
        <v>5</v>
      </c>
    </row>
    <row r="1224">
      <c r="A1224" t="n">
        <v>38.4</v>
      </c>
      <c r="B1224" t="n">
        <v>9.34</v>
      </c>
      <c r="C1224" t="inlineStr">
        <is>
          <t>furniture_decor</t>
        </is>
      </c>
      <c r="D1224" t="n">
        <v>5</v>
      </c>
    </row>
    <row r="1225">
      <c r="A1225" t="n">
        <v>34.9</v>
      </c>
      <c r="B1225" t="n">
        <v>16.79</v>
      </c>
      <c r="C1225" t="inlineStr">
        <is>
          <t>toys</t>
        </is>
      </c>
      <c r="D1225" t="n">
        <v>5</v>
      </c>
    </row>
    <row r="1226">
      <c r="A1226" t="n">
        <v>130</v>
      </c>
      <c r="B1226" t="n">
        <v>15.79</v>
      </c>
      <c r="C1226" t="inlineStr">
        <is>
          <t>health_beauty</t>
        </is>
      </c>
      <c r="D1226" t="n">
        <v>1</v>
      </c>
    </row>
    <row r="1227">
      <c r="A1227" t="n">
        <v>39.9</v>
      </c>
      <c r="B1227" t="n">
        <v>14.08</v>
      </c>
      <c r="C1227" t="inlineStr">
        <is>
          <t>musical_instruments</t>
        </is>
      </c>
      <c r="D1227" t="n">
        <v>5</v>
      </c>
    </row>
    <row r="1228">
      <c r="A1228" t="n">
        <v>180</v>
      </c>
      <c r="B1228" t="n">
        <v>10.01</v>
      </c>
      <c r="C1228" t="inlineStr">
        <is>
          <t>computers_accessories</t>
        </is>
      </c>
      <c r="D1228" t="n">
        <v>4</v>
      </c>
    </row>
    <row r="1229">
      <c r="A1229" t="n">
        <v>14</v>
      </c>
      <c r="B1229" t="n">
        <v>7.39</v>
      </c>
      <c r="C1229" t="inlineStr">
        <is>
          <t>auto</t>
        </is>
      </c>
      <c r="D1229" t="n">
        <v>5</v>
      </c>
    </row>
    <row r="1230">
      <c r="A1230" t="n">
        <v>107.99</v>
      </c>
      <c r="B1230" t="n">
        <v>12.26</v>
      </c>
      <c r="C1230" t="inlineStr">
        <is>
          <t>bed_bath_table</t>
        </is>
      </c>
      <c r="D1230" t="n">
        <v>3</v>
      </c>
    </row>
    <row r="1231">
      <c r="A1231" t="n">
        <v>249.99</v>
      </c>
      <c r="B1231" t="n">
        <v>18.32</v>
      </c>
      <c r="C1231" t="inlineStr">
        <is>
          <t>toys</t>
        </is>
      </c>
      <c r="D1231" t="n">
        <v>5</v>
      </c>
    </row>
    <row r="1232">
      <c r="A1232" t="n">
        <v>218.36</v>
      </c>
      <c r="B1232" t="n">
        <v>13.03</v>
      </c>
      <c r="C1232" t="inlineStr">
        <is>
          <t>computers_accessories</t>
        </is>
      </c>
      <c r="D1232" t="n">
        <v>3</v>
      </c>
    </row>
    <row r="1233">
      <c r="A1233" t="n">
        <v>58.99</v>
      </c>
      <c r="B1233" t="n">
        <v>13.49</v>
      </c>
      <c r="C1233" t="inlineStr">
        <is>
          <t>health_beauty</t>
        </is>
      </c>
      <c r="D1233" t="n">
        <v>3</v>
      </c>
    </row>
    <row r="1234">
      <c r="A1234" t="n">
        <v>48.3</v>
      </c>
      <c r="B1234" t="n">
        <v>21.15</v>
      </c>
      <c r="C1234" t="inlineStr">
        <is>
          <t>auto</t>
        </is>
      </c>
      <c r="D1234" t="n">
        <v>3</v>
      </c>
    </row>
    <row r="1235">
      <c r="A1235" t="n">
        <v>454</v>
      </c>
      <c r="B1235" t="n">
        <v>15.52</v>
      </c>
      <c r="C1235" t="inlineStr">
        <is>
          <t>consoles_games</t>
        </is>
      </c>
      <c r="D1235" t="n">
        <v>5</v>
      </c>
    </row>
    <row r="1236">
      <c r="A1236" t="n">
        <v>69</v>
      </c>
      <c r="B1236" t="n">
        <v>18.58</v>
      </c>
      <c r="C1236" t="inlineStr">
        <is>
          <t>fashion_bags_accessories</t>
        </is>
      </c>
      <c r="D1236" t="n">
        <v>5</v>
      </c>
    </row>
    <row r="1237">
      <c r="A1237" t="n">
        <v>126</v>
      </c>
      <c r="B1237" t="n">
        <v>13.9</v>
      </c>
      <c r="C1237" t="inlineStr">
        <is>
          <t>bed_bath_table</t>
        </is>
      </c>
      <c r="D1237" t="n">
        <v>5</v>
      </c>
    </row>
    <row r="1238">
      <c r="A1238" t="n">
        <v>109.99</v>
      </c>
      <c r="B1238" t="n">
        <v>27.21</v>
      </c>
      <c r="C1238" t="inlineStr">
        <is>
          <t>baby</t>
        </is>
      </c>
      <c r="D1238" t="n">
        <v>1</v>
      </c>
    </row>
    <row r="1239">
      <c r="A1239" t="n">
        <v>56.99</v>
      </c>
      <c r="B1239" t="n">
        <v>11.9</v>
      </c>
      <c r="C1239" t="inlineStr">
        <is>
          <t>perfumery</t>
        </is>
      </c>
      <c r="D1239" t="n">
        <v>4</v>
      </c>
    </row>
    <row r="1240">
      <c r="A1240" t="n">
        <v>56.99</v>
      </c>
      <c r="B1240" t="n">
        <v>11.9</v>
      </c>
      <c r="C1240" t="inlineStr">
        <is>
          <t>perfumery</t>
        </is>
      </c>
      <c r="D1240" t="n">
        <v>4</v>
      </c>
    </row>
    <row r="1241">
      <c r="A1241" t="n">
        <v>39.99</v>
      </c>
      <c r="B1241" t="n">
        <v>12.79</v>
      </c>
      <c r="C1241" t="inlineStr">
        <is>
          <t>bed_bath_table</t>
        </is>
      </c>
      <c r="D1241" t="n">
        <v>1</v>
      </c>
    </row>
    <row r="1242">
      <c r="A1242" t="n">
        <v>39.99</v>
      </c>
      <c r="B1242" t="n">
        <v>12.79</v>
      </c>
      <c r="C1242" t="inlineStr">
        <is>
          <t>bed_bath_table</t>
        </is>
      </c>
      <c r="D1242" t="n">
        <v>1</v>
      </c>
    </row>
    <row r="1243">
      <c r="A1243" t="n">
        <v>39.99</v>
      </c>
      <c r="B1243" t="n">
        <v>12.79</v>
      </c>
      <c r="C1243" t="inlineStr">
        <is>
          <t>bed_bath_table</t>
        </is>
      </c>
      <c r="D1243" t="n">
        <v>1</v>
      </c>
    </row>
    <row r="1244">
      <c r="A1244" t="n">
        <v>39.99</v>
      </c>
      <c r="B1244" t="n">
        <v>12.79</v>
      </c>
      <c r="C1244" t="inlineStr">
        <is>
          <t>bed_bath_table</t>
        </is>
      </c>
      <c r="D1244" t="n">
        <v>1</v>
      </c>
    </row>
    <row r="1245">
      <c r="A1245" t="n">
        <v>39.99</v>
      </c>
      <c r="B1245" t="n">
        <v>12.79</v>
      </c>
      <c r="C1245" t="inlineStr">
        <is>
          <t>bed_bath_table</t>
        </is>
      </c>
      <c r="D1245" t="n">
        <v>1</v>
      </c>
    </row>
    <row r="1246">
      <c r="A1246" t="n">
        <v>59.9</v>
      </c>
      <c r="B1246" t="n">
        <v>17.67</v>
      </c>
      <c r="C1246" t="inlineStr">
        <is>
          <t>garden_tools</t>
        </is>
      </c>
      <c r="D1246" t="n">
        <v>5</v>
      </c>
    </row>
    <row r="1247">
      <c r="A1247" t="n">
        <v>59.9</v>
      </c>
      <c r="B1247" t="n">
        <v>17.67</v>
      </c>
      <c r="C1247" t="inlineStr">
        <is>
          <t>garden_tools</t>
        </is>
      </c>
      <c r="D1247" t="n">
        <v>5</v>
      </c>
    </row>
    <row r="1248">
      <c r="A1248" t="n">
        <v>149.99</v>
      </c>
      <c r="B1248" t="n">
        <v>23.93</v>
      </c>
      <c r="C1248" t="inlineStr">
        <is>
          <t>sports_leisure</t>
        </is>
      </c>
      <c r="D1248" t="n">
        <v>5</v>
      </c>
    </row>
    <row r="1249">
      <c r="A1249" t="n">
        <v>149.99</v>
      </c>
      <c r="B1249" t="n">
        <v>23.93</v>
      </c>
      <c r="C1249" t="inlineStr">
        <is>
          <t>sports_leisure</t>
        </is>
      </c>
      <c r="D1249" t="n">
        <v>5</v>
      </c>
    </row>
    <row r="1250">
      <c r="A1250" t="n">
        <v>129.99</v>
      </c>
      <c r="B1250" t="n">
        <v>14.51</v>
      </c>
      <c r="C1250" t="inlineStr">
        <is>
          <t>toys</t>
        </is>
      </c>
      <c r="D1250" t="n">
        <v>5</v>
      </c>
    </row>
    <row r="1251">
      <c r="A1251" t="n">
        <v>196.99</v>
      </c>
      <c r="B1251" t="n">
        <v>35.54</v>
      </c>
      <c r="C1251" t="inlineStr">
        <is>
          <t>office_furniture</t>
        </is>
      </c>
      <c r="D1251" t="n">
        <v>5</v>
      </c>
    </row>
    <row r="1252">
      <c r="A1252" t="n">
        <v>24.99</v>
      </c>
      <c r="B1252" t="n">
        <v>18.23</v>
      </c>
      <c r="C1252" t="inlineStr">
        <is>
          <t>computers_accessories</t>
        </is>
      </c>
      <c r="D1252" t="n">
        <v>5</v>
      </c>
    </row>
    <row r="1253">
      <c r="A1253" t="n">
        <v>69.98999999999999</v>
      </c>
      <c r="B1253" t="n">
        <v>31.87</v>
      </c>
      <c r="C1253" t="inlineStr">
        <is>
          <t>bed_bath_table</t>
        </is>
      </c>
      <c r="D1253" t="n">
        <v>5</v>
      </c>
    </row>
    <row r="1254">
      <c r="A1254" t="n">
        <v>49.95</v>
      </c>
      <c r="B1254" t="n">
        <v>10.52</v>
      </c>
      <c r="C1254" t="inlineStr">
        <is>
          <t>bed_bath_table</t>
        </is>
      </c>
      <c r="D1254" t="n">
        <v>5</v>
      </c>
    </row>
    <row r="1255">
      <c r="A1255" t="n">
        <v>116.9</v>
      </c>
      <c r="B1255" t="n">
        <v>13.16</v>
      </c>
      <c r="C1255" t="inlineStr">
        <is>
          <t>bed_bath_table</t>
        </is>
      </c>
      <c r="D1255" t="n">
        <v>4</v>
      </c>
    </row>
    <row r="1256">
      <c r="A1256" t="n">
        <v>19</v>
      </c>
      <c r="B1256" t="n">
        <v>8.880000000000001</v>
      </c>
      <c r="C1256" t="inlineStr">
        <is>
          <t>sports_leisure</t>
        </is>
      </c>
      <c r="D1256" t="n">
        <v>1</v>
      </c>
    </row>
    <row r="1257">
      <c r="A1257" t="n">
        <v>19</v>
      </c>
      <c r="B1257" t="n">
        <v>8.880000000000001</v>
      </c>
      <c r="C1257" t="inlineStr">
        <is>
          <t>sports_leisure</t>
        </is>
      </c>
      <c r="D1257" t="n">
        <v>1</v>
      </c>
    </row>
    <row r="1258">
      <c r="A1258" t="n">
        <v>219</v>
      </c>
      <c r="B1258" t="n">
        <v>45.38</v>
      </c>
      <c r="C1258" t="inlineStr">
        <is>
          <t>consoles_games</t>
        </is>
      </c>
      <c r="D1258" t="n">
        <v>5</v>
      </c>
    </row>
    <row r="1259">
      <c r="A1259" t="n">
        <v>89.90000000000001</v>
      </c>
      <c r="B1259" t="n">
        <v>23.56</v>
      </c>
      <c r="C1259" t="inlineStr">
        <is>
          <t>housewares</t>
        </is>
      </c>
      <c r="D1259" t="n">
        <v>4</v>
      </c>
    </row>
    <row r="1260">
      <c r="A1260" t="n">
        <v>59.9</v>
      </c>
      <c r="B1260" t="n">
        <v>7.78</v>
      </c>
      <c r="C1260" t="inlineStr">
        <is>
          <t>toys</t>
        </is>
      </c>
      <c r="D1260" t="n">
        <v>3</v>
      </c>
    </row>
    <row r="1261">
      <c r="A1261" t="n">
        <v>84.90000000000001</v>
      </c>
      <c r="B1261" t="n">
        <v>17.84</v>
      </c>
      <c r="C1261" t="inlineStr">
        <is>
          <t>fashion_shoes</t>
        </is>
      </c>
      <c r="D1261" t="n">
        <v>5</v>
      </c>
    </row>
    <row r="1262">
      <c r="A1262" t="n">
        <v>23.99</v>
      </c>
      <c r="B1262" t="n">
        <v>15.65</v>
      </c>
      <c r="C1262" t="inlineStr">
        <is>
          <t>telephony</t>
        </is>
      </c>
      <c r="D1262" t="n">
        <v>4</v>
      </c>
    </row>
    <row r="1263">
      <c r="A1263" t="n">
        <v>129.99</v>
      </c>
      <c r="B1263" t="n">
        <v>13.49</v>
      </c>
      <c r="C1263" t="inlineStr">
        <is>
          <t>cool_stuff</t>
        </is>
      </c>
      <c r="D1263" t="n">
        <v>5</v>
      </c>
    </row>
    <row r="1264">
      <c r="A1264" t="n">
        <v>54.9</v>
      </c>
      <c r="B1264" t="n">
        <v>15.13</v>
      </c>
      <c r="C1264" t="inlineStr">
        <is>
          <t>fashion_bags_accessories</t>
        </is>
      </c>
      <c r="D1264" t="n">
        <v>3</v>
      </c>
    </row>
    <row r="1265">
      <c r="A1265" t="n">
        <v>149.9</v>
      </c>
      <c r="B1265" t="n">
        <v>23.37</v>
      </c>
      <c r="C1265" t="inlineStr">
        <is>
          <t>computers_accessories</t>
        </is>
      </c>
      <c r="D1265" t="n">
        <v>4</v>
      </c>
    </row>
    <row r="1266">
      <c r="A1266" t="n">
        <v>24</v>
      </c>
      <c r="B1266" t="n">
        <v>8.880000000000001</v>
      </c>
      <c r="C1266" t="inlineStr">
        <is>
          <t>books_technical</t>
        </is>
      </c>
      <c r="D1266" t="n">
        <v>4</v>
      </c>
    </row>
    <row r="1267">
      <c r="A1267" t="n">
        <v>85</v>
      </c>
      <c r="B1267" t="n">
        <v>20.08</v>
      </c>
      <c r="C1267" t="inlineStr">
        <is>
          <t>bed_bath_table</t>
        </is>
      </c>
      <c r="D1267" t="n">
        <v>1</v>
      </c>
    </row>
    <row r="1268">
      <c r="A1268" t="n">
        <v>139</v>
      </c>
      <c r="B1268" t="n">
        <v>14.31</v>
      </c>
      <c r="C1268" t="inlineStr">
        <is>
          <t>watches_gifts</t>
        </is>
      </c>
      <c r="D1268" t="n">
        <v>5</v>
      </c>
    </row>
    <row r="1269">
      <c r="A1269" t="n">
        <v>89.90000000000001</v>
      </c>
      <c r="B1269" t="n">
        <v>9.359999999999999</v>
      </c>
      <c r="C1269" t="inlineStr">
        <is>
          <t>stationery</t>
        </is>
      </c>
      <c r="D1269" t="n">
        <v>5</v>
      </c>
    </row>
    <row r="1270">
      <c r="A1270" t="n">
        <v>29.9</v>
      </c>
      <c r="B1270" t="n">
        <v>15.31</v>
      </c>
      <c r="C1270" t="inlineStr">
        <is>
          <t>sports_leisure</t>
        </is>
      </c>
      <c r="D1270" t="n">
        <v>4</v>
      </c>
    </row>
    <row r="1271">
      <c r="A1271" t="n">
        <v>29.9</v>
      </c>
      <c r="B1271" t="n">
        <v>7.47</v>
      </c>
      <c r="C1271" t="inlineStr">
        <is>
          <t>health_beauty</t>
        </is>
      </c>
      <c r="D1271" t="n">
        <v>4</v>
      </c>
    </row>
    <row r="1272">
      <c r="A1272" t="n">
        <v>119</v>
      </c>
      <c r="B1272" t="n">
        <v>21.32</v>
      </c>
      <c r="C1272" t="inlineStr">
        <is>
          <t>watches_gifts</t>
        </is>
      </c>
      <c r="D1272" t="n">
        <v>1</v>
      </c>
    </row>
    <row r="1273">
      <c r="A1273" t="n">
        <v>119</v>
      </c>
      <c r="B1273" t="n">
        <v>21.32</v>
      </c>
      <c r="C1273" t="inlineStr">
        <is>
          <t>watches_gifts</t>
        </is>
      </c>
      <c r="D1273" t="n">
        <v>1</v>
      </c>
    </row>
    <row r="1274">
      <c r="A1274" t="n">
        <v>74.98999999999999</v>
      </c>
      <c r="B1274" t="n">
        <v>19.72</v>
      </c>
      <c r="C1274" t="inlineStr">
        <is>
          <t>sports_leisure</t>
        </is>
      </c>
      <c r="D1274" t="n">
        <v>5</v>
      </c>
    </row>
    <row r="1275">
      <c r="A1275" t="n">
        <v>179.99</v>
      </c>
      <c r="B1275" t="n">
        <v>40.19</v>
      </c>
      <c r="C1275" t="inlineStr">
        <is>
          <t>office_furniture</t>
        </is>
      </c>
      <c r="D1275" t="n">
        <v>5</v>
      </c>
    </row>
    <row r="1276">
      <c r="A1276" t="n">
        <v>49</v>
      </c>
      <c r="B1276" t="n">
        <v>7.39</v>
      </c>
      <c r="C1276" t="inlineStr">
        <is>
          <t>musical_instruments</t>
        </is>
      </c>
      <c r="D1276" t="n">
        <v>5</v>
      </c>
    </row>
    <row r="1277">
      <c r="A1277" t="n">
        <v>69</v>
      </c>
      <c r="B1277" t="n">
        <v>11.73</v>
      </c>
      <c r="C1277" t="inlineStr">
        <is>
          <t>auto</t>
        </is>
      </c>
      <c r="D1277" t="n">
        <v>2</v>
      </c>
    </row>
    <row r="1278">
      <c r="A1278" t="n">
        <v>117.3</v>
      </c>
      <c r="B1278" t="n">
        <v>22.29</v>
      </c>
      <c r="C1278" t="inlineStr">
        <is>
          <t>auto</t>
        </is>
      </c>
      <c r="D1278" t="n">
        <v>3</v>
      </c>
    </row>
    <row r="1279">
      <c r="A1279" t="n">
        <v>27.18</v>
      </c>
      <c r="B1279" t="n">
        <v>15.11</v>
      </c>
      <c r="C1279" t="inlineStr">
        <is>
          <t>auto</t>
        </is>
      </c>
      <c r="D1279" t="n">
        <v>5</v>
      </c>
    </row>
    <row r="1280">
      <c r="A1280" t="n">
        <v>79.90000000000001</v>
      </c>
      <c r="B1280" t="n">
        <v>51.06</v>
      </c>
      <c r="C1280" t="inlineStr">
        <is>
          <t>consoles_games</t>
        </is>
      </c>
      <c r="D1280" t="n">
        <v>5</v>
      </c>
    </row>
    <row r="1281">
      <c r="A1281" t="n">
        <v>213</v>
      </c>
      <c r="B1281" t="n">
        <v>18.74</v>
      </c>
      <c r="C1281" t="inlineStr">
        <is>
          <t>baby</t>
        </is>
      </c>
      <c r="D1281" t="n">
        <v>5</v>
      </c>
    </row>
    <row r="1282">
      <c r="A1282" t="n">
        <v>128.25</v>
      </c>
      <c r="B1282" t="n">
        <v>15.21</v>
      </c>
      <c r="C1282" t="inlineStr">
        <is>
          <t>construction_tools_safety</t>
        </is>
      </c>
      <c r="D1282" t="n">
        <v>2</v>
      </c>
    </row>
    <row r="1283">
      <c r="A1283" t="n">
        <v>109.9</v>
      </c>
      <c r="B1283" t="n">
        <v>15.88</v>
      </c>
      <c r="C1283" t="inlineStr">
        <is>
          <t>furniture_decor</t>
        </is>
      </c>
      <c r="D1283" t="n">
        <v>1</v>
      </c>
    </row>
    <row r="1284">
      <c r="A1284" t="n">
        <v>97.65000000000001</v>
      </c>
      <c r="B1284" t="n">
        <v>8.42</v>
      </c>
      <c r="C1284" t="inlineStr">
        <is>
          <t>health_beauty</t>
        </is>
      </c>
      <c r="D1284" t="n">
        <v>5</v>
      </c>
    </row>
    <row r="1285">
      <c r="A1285" t="n">
        <v>69.90000000000001</v>
      </c>
      <c r="B1285" t="n">
        <v>54.24</v>
      </c>
      <c r="C1285" t="inlineStr">
        <is>
          <t>bed_bath_table</t>
        </is>
      </c>
      <c r="D1285" t="n">
        <v>5</v>
      </c>
    </row>
    <row r="1286">
      <c r="A1286" t="n">
        <v>122.99</v>
      </c>
      <c r="B1286" t="n">
        <v>164.98</v>
      </c>
      <c r="C1286" t="inlineStr">
        <is>
          <t>auto</t>
        </is>
      </c>
      <c r="D1286" t="n">
        <v>5</v>
      </c>
    </row>
    <row r="1287">
      <c r="A1287" t="n">
        <v>301</v>
      </c>
      <c r="B1287" t="n">
        <v>17.87</v>
      </c>
      <c r="C1287" t="inlineStr">
        <is>
          <t>musical_instruments</t>
        </is>
      </c>
      <c r="D1287" t="n">
        <v>5</v>
      </c>
    </row>
    <row r="1288">
      <c r="A1288" t="n">
        <v>119</v>
      </c>
      <c r="B1288" t="n">
        <v>29.19</v>
      </c>
      <c r="C1288" t="inlineStr">
        <is>
          <t>auto</t>
        </is>
      </c>
      <c r="D1288" t="n">
        <v>5</v>
      </c>
    </row>
    <row r="1289">
      <c r="A1289" t="n">
        <v>26.9</v>
      </c>
      <c r="B1289" t="n">
        <v>7.78</v>
      </c>
      <c r="C1289" t="inlineStr">
        <is>
          <t>small_appliances</t>
        </is>
      </c>
      <c r="D1289" t="n">
        <v>5</v>
      </c>
    </row>
    <row r="1290">
      <c r="A1290" t="n">
        <v>50</v>
      </c>
      <c r="B1290" t="n">
        <v>18.45</v>
      </c>
      <c r="C1290" t="inlineStr">
        <is>
          <t>stationery</t>
        </is>
      </c>
      <c r="D1290" t="n">
        <v>5</v>
      </c>
    </row>
    <row r="1291">
      <c r="A1291" t="n">
        <v>79.90000000000001</v>
      </c>
      <c r="B1291" t="n">
        <v>15.44</v>
      </c>
      <c r="C1291" t="inlineStr">
        <is>
          <t>computers_accessories</t>
        </is>
      </c>
      <c r="D1291" t="n">
        <v>1</v>
      </c>
    </row>
    <row r="1292">
      <c r="A1292" t="n">
        <v>53.95</v>
      </c>
      <c r="B1292" t="n">
        <v>15.59</v>
      </c>
      <c r="C1292" t="inlineStr">
        <is>
          <t>garden_tools</t>
        </is>
      </c>
      <c r="D1292" t="n">
        <v>5</v>
      </c>
    </row>
    <row r="1293">
      <c r="A1293" t="n">
        <v>89</v>
      </c>
      <c r="B1293" t="n">
        <v>9.93</v>
      </c>
      <c r="C1293" t="inlineStr">
        <is>
          <t>consoles_games</t>
        </is>
      </c>
      <c r="D1293" t="n">
        <v>3</v>
      </c>
    </row>
    <row r="1294">
      <c r="A1294" t="n">
        <v>139.9</v>
      </c>
      <c r="B1294" t="n">
        <v>39.97</v>
      </c>
      <c r="C1294" t="inlineStr">
        <is>
          <t>furniture_living_room</t>
        </is>
      </c>
      <c r="D1294" t="n">
        <v>5</v>
      </c>
    </row>
    <row r="1295">
      <c r="A1295" t="n">
        <v>57.49</v>
      </c>
      <c r="B1295" t="n">
        <v>16.16</v>
      </c>
      <c r="C1295" t="inlineStr">
        <is>
          <t>drinks</t>
        </is>
      </c>
      <c r="D1295" t="n">
        <v>5</v>
      </c>
    </row>
    <row r="1296">
      <c r="A1296" t="n">
        <v>349.9</v>
      </c>
      <c r="B1296" t="n">
        <v>29.3</v>
      </c>
      <c r="C1296" t="inlineStr">
        <is>
          <t>health_beauty</t>
        </is>
      </c>
      <c r="D1296" t="n">
        <v>4</v>
      </c>
    </row>
    <row r="1297">
      <c r="A1297" t="n">
        <v>44.9</v>
      </c>
      <c r="B1297" t="n">
        <v>12.79</v>
      </c>
      <c r="C1297" t="inlineStr">
        <is>
          <t>garden_tools</t>
        </is>
      </c>
      <c r="D1297" t="n">
        <v>5</v>
      </c>
    </row>
    <row r="1298">
      <c r="A1298" t="n">
        <v>37.9</v>
      </c>
      <c r="B1298" t="n">
        <v>16.11</v>
      </c>
      <c r="C1298" t="inlineStr">
        <is>
          <t>fashion_bags_accessories</t>
        </is>
      </c>
      <c r="D1298" t="n">
        <v>1</v>
      </c>
    </row>
    <row r="1299">
      <c r="A1299" t="n">
        <v>58.9</v>
      </c>
      <c r="B1299" t="n">
        <v>15.16</v>
      </c>
      <c r="C1299" t="inlineStr">
        <is>
          <t>cool_stuff</t>
        </is>
      </c>
      <c r="D1299" t="n">
        <v>5</v>
      </c>
    </row>
    <row r="1300">
      <c r="A1300" t="n">
        <v>39.9</v>
      </c>
      <c r="B1300" t="n">
        <v>19.04</v>
      </c>
      <c r="C1300" t="inlineStr">
        <is>
          <t>construction_tools_construction</t>
        </is>
      </c>
      <c r="D1300" t="n">
        <v>5</v>
      </c>
    </row>
    <row r="1301">
      <c r="A1301" t="n">
        <v>61.5</v>
      </c>
      <c r="B1301" t="n">
        <v>13.58</v>
      </c>
      <c r="C1301" t="inlineStr">
        <is>
          <t>office_furniture</t>
        </is>
      </c>
      <c r="D1301" t="n">
        <v>5</v>
      </c>
    </row>
    <row r="1302">
      <c r="A1302" t="n">
        <v>80</v>
      </c>
      <c r="B1302" t="n">
        <v>9.57</v>
      </c>
      <c r="C1302" t="inlineStr">
        <is>
          <t>cool_stuff</t>
        </is>
      </c>
      <c r="D1302" t="n">
        <v>1</v>
      </c>
    </row>
    <row r="1303">
      <c r="A1303" t="n">
        <v>50</v>
      </c>
      <c r="B1303" t="n">
        <v>12.9</v>
      </c>
      <c r="C1303" t="inlineStr">
        <is>
          <t>sports_leisure</t>
        </is>
      </c>
      <c r="D1303" t="n">
        <v>1</v>
      </c>
    </row>
    <row r="1304">
      <c r="A1304" t="n">
        <v>58.2</v>
      </c>
      <c r="B1304" t="n">
        <v>15.16</v>
      </c>
      <c r="C1304" t="inlineStr">
        <is>
          <t>health_beauty</t>
        </is>
      </c>
      <c r="D1304" t="n">
        <v>5</v>
      </c>
    </row>
    <row r="1305">
      <c r="A1305" t="n">
        <v>699</v>
      </c>
      <c r="B1305" t="n">
        <v>19.95</v>
      </c>
      <c r="C1305" t="inlineStr">
        <is>
          <t>fashion_bags_accessories</t>
        </is>
      </c>
      <c r="D1305" t="n">
        <v>5</v>
      </c>
    </row>
    <row r="1306">
      <c r="A1306" t="n">
        <v>41.9</v>
      </c>
      <c r="B1306" t="n">
        <v>7.39</v>
      </c>
      <c r="C1306" t="inlineStr">
        <is>
          <t>computers_accessories</t>
        </is>
      </c>
      <c r="D1306" t="n">
        <v>5</v>
      </c>
    </row>
    <row r="1307">
      <c r="A1307" t="n">
        <v>388</v>
      </c>
      <c r="B1307" t="n">
        <v>50.22</v>
      </c>
      <c r="C1307" t="inlineStr">
        <is>
          <t>baby</t>
        </is>
      </c>
      <c r="D1307" t="n">
        <v>1</v>
      </c>
    </row>
    <row r="1308">
      <c r="A1308" t="n">
        <v>149</v>
      </c>
      <c r="B1308" t="n">
        <v>40.37</v>
      </c>
      <c r="C1308" t="inlineStr">
        <is>
          <t>computers_accessories</t>
        </is>
      </c>
      <c r="D1308" t="n">
        <v>5</v>
      </c>
    </row>
    <row r="1309">
      <c r="A1309" t="n">
        <v>149</v>
      </c>
      <c r="B1309" t="n">
        <v>40.37</v>
      </c>
      <c r="C1309" t="inlineStr">
        <is>
          <t>computers_accessories</t>
        </is>
      </c>
      <c r="D1309" t="n">
        <v>5</v>
      </c>
    </row>
    <row r="1310">
      <c r="A1310" t="n">
        <v>53.9</v>
      </c>
      <c r="B1310" t="n">
        <v>10.13</v>
      </c>
      <c r="C1310" t="inlineStr">
        <is>
          <t>garden_tools</t>
        </is>
      </c>
      <c r="D1310" t="n">
        <v>4</v>
      </c>
    </row>
    <row r="1311">
      <c r="A1311" t="n">
        <v>69.90000000000001</v>
      </c>
      <c r="B1311" t="n">
        <v>13.51</v>
      </c>
      <c r="C1311" t="inlineStr">
        <is>
          <t>stationery</t>
        </is>
      </c>
      <c r="D1311" t="n">
        <v>5</v>
      </c>
    </row>
    <row r="1312">
      <c r="A1312" t="n">
        <v>89.90000000000001</v>
      </c>
      <c r="B1312" t="n">
        <v>15.39</v>
      </c>
      <c r="C1312" t="inlineStr">
        <is>
          <t>health_beauty</t>
        </is>
      </c>
      <c r="D1312" t="n">
        <v>5</v>
      </c>
    </row>
    <row r="1313">
      <c r="A1313" t="n">
        <v>399.99</v>
      </c>
      <c r="B1313" t="n">
        <v>15.63</v>
      </c>
      <c r="C1313" t="inlineStr">
        <is>
          <t>toys</t>
        </is>
      </c>
      <c r="D1313" t="n">
        <v>4</v>
      </c>
    </row>
    <row r="1314">
      <c r="A1314" t="n">
        <v>44.9</v>
      </c>
      <c r="B1314" t="n">
        <v>20.8</v>
      </c>
      <c r="C1314" t="inlineStr">
        <is>
          <t>health_beauty</t>
        </is>
      </c>
      <c r="D1314" t="n">
        <v>4</v>
      </c>
    </row>
    <row r="1315">
      <c r="A1315" t="n">
        <v>139</v>
      </c>
      <c r="B1315" t="n">
        <v>20.21</v>
      </c>
      <c r="C1315" t="inlineStr">
        <is>
          <t>toys</t>
        </is>
      </c>
      <c r="D1315" t="n">
        <v>5</v>
      </c>
    </row>
    <row r="1316">
      <c r="A1316" t="n">
        <v>64.98999999999999</v>
      </c>
      <c r="B1316" t="n">
        <v>11.95</v>
      </c>
      <c r="C1316" t="inlineStr">
        <is>
          <t>health_beauty</t>
        </is>
      </c>
      <c r="D1316" t="n">
        <v>1</v>
      </c>
    </row>
    <row r="1317">
      <c r="A1317" t="n">
        <v>399.99</v>
      </c>
      <c r="B1317" t="n">
        <v>19.05</v>
      </c>
      <c r="C1317" t="inlineStr">
        <is>
          <t>auto</t>
        </is>
      </c>
      <c r="D1317" t="n">
        <v>4</v>
      </c>
    </row>
    <row r="1318">
      <c r="A1318" t="n">
        <v>45</v>
      </c>
      <c r="B1318" t="n">
        <v>15.42</v>
      </c>
      <c r="C1318" t="inlineStr">
        <is>
          <t>auto</t>
        </is>
      </c>
      <c r="D1318" t="n">
        <v>5</v>
      </c>
    </row>
    <row r="1319">
      <c r="A1319" t="n">
        <v>159.99</v>
      </c>
      <c r="B1319" t="n">
        <v>10.13</v>
      </c>
      <c r="C1319" t="inlineStr">
        <is>
          <t>toys</t>
        </is>
      </c>
      <c r="D1319" t="n">
        <v>5</v>
      </c>
    </row>
    <row r="1320">
      <c r="A1320" t="n">
        <v>24.9</v>
      </c>
      <c r="B1320" t="n">
        <v>18.23</v>
      </c>
      <c r="C1320" t="inlineStr">
        <is>
          <t>books_general_interest</t>
        </is>
      </c>
      <c r="D1320" t="n">
        <v>5</v>
      </c>
    </row>
    <row r="1321">
      <c r="A1321" t="n">
        <v>24.9</v>
      </c>
      <c r="B1321" t="n">
        <v>18.23</v>
      </c>
      <c r="C1321" t="inlineStr">
        <is>
          <t>books_general_interest</t>
        </is>
      </c>
      <c r="D1321" t="n">
        <v>5</v>
      </c>
    </row>
    <row r="1322">
      <c r="A1322" t="n">
        <v>24.9</v>
      </c>
      <c r="B1322" t="n">
        <v>18.23</v>
      </c>
      <c r="C1322" t="inlineStr">
        <is>
          <t>books_general_interest</t>
        </is>
      </c>
      <c r="D1322" t="n">
        <v>5</v>
      </c>
    </row>
    <row r="1323">
      <c r="A1323" t="n">
        <v>153</v>
      </c>
      <c r="B1323" t="n">
        <v>21.56</v>
      </c>
      <c r="C1323" t="inlineStr">
        <is>
          <t>garden_tools</t>
        </is>
      </c>
      <c r="D1323" t="n">
        <v>4</v>
      </c>
    </row>
    <row r="1324">
      <c r="A1324" t="n">
        <v>57.9</v>
      </c>
      <c r="B1324" t="n">
        <v>14.61</v>
      </c>
      <c r="C1324" t="inlineStr">
        <is>
          <t>health_beauty</t>
        </is>
      </c>
      <c r="D1324" t="n">
        <v>4</v>
      </c>
    </row>
    <row r="1325">
      <c r="A1325" t="n">
        <v>35</v>
      </c>
      <c r="B1325" t="n">
        <v>7.78</v>
      </c>
      <c r="C1325" t="inlineStr">
        <is>
          <t>toys</t>
        </is>
      </c>
      <c r="D1325" t="n">
        <v>5</v>
      </c>
    </row>
    <row r="1326">
      <c r="A1326" t="n">
        <v>40</v>
      </c>
      <c r="B1326" t="n">
        <v>19.47</v>
      </c>
      <c r="C1326" t="inlineStr">
        <is>
          <t>bed_bath_table</t>
        </is>
      </c>
      <c r="D1326" t="n">
        <v>3</v>
      </c>
    </row>
    <row r="1327">
      <c r="A1327" t="n">
        <v>13.65</v>
      </c>
      <c r="B1327" t="n">
        <v>15.1</v>
      </c>
      <c r="C1327" t="inlineStr">
        <is>
          <t>electronics</t>
        </is>
      </c>
      <c r="D1327" t="n">
        <v>3</v>
      </c>
    </row>
    <row r="1328">
      <c r="A1328" t="n">
        <v>59.99</v>
      </c>
      <c r="B1328" t="n">
        <v>16.67</v>
      </c>
      <c r="C1328" t="inlineStr">
        <is>
          <t>health_beauty</t>
        </is>
      </c>
      <c r="D1328" t="n">
        <v>5</v>
      </c>
    </row>
    <row r="1329">
      <c r="A1329" t="n">
        <v>89.98999999999999</v>
      </c>
      <c r="B1329" t="n">
        <v>9.44</v>
      </c>
      <c r="C1329" t="inlineStr">
        <is>
          <t>health_beauty</t>
        </is>
      </c>
      <c r="D1329" t="n">
        <v>5</v>
      </c>
    </row>
    <row r="1330">
      <c r="A1330" t="n">
        <v>38.9</v>
      </c>
      <c r="B1330" t="n">
        <v>14.1</v>
      </c>
      <c r="C1330" t="inlineStr">
        <is>
          <t>computers_accessories</t>
        </is>
      </c>
      <c r="D1330" t="n">
        <v>4</v>
      </c>
    </row>
    <row r="1331">
      <c r="A1331" t="n">
        <v>144</v>
      </c>
      <c r="B1331" t="n">
        <v>14.74</v>
      </c>
      <c r="C1331" t="inlineStr">
        <is>
          <t>air_conditioning</t>
        </is>
      </c>
      <c r="D1331" t="n">
        <v>5</v>
      </c>
    </row>
    <row r="1332">
      <c r="A1332" t="n">
        <v>7.9</v>
      </c>
      <c r="B1332" t="n">
        <v>7.87</v>
      </c>
      <c r="C1332" t="inlineStr">
        <is>
          <t>signaling_and_security</t>
        </is>
      </c>
      <c r="D1332" t="n">
        <v>5</v>
      </c>
    </row>
    <row r="1333">
      <c r="A1333" t="n">
        <v>39.99</v>
      </c>
      <c r="B1333" t="n">
        <v>14.1</v>
      </c>
      <c r="C1333" t="inlineStr">
        <is>
          <t>telephony</t>
        </is>
      </c>
      <c r="D1333" t="n">
        <v>5</v>
      </c>
    </row>
    <row r="1334">
      <c r="A1334" t="n">
        <v>109.9</v>
      </c>
      <c r="B1334" t="n">
        <v>18.82</v>
      </c>
      <c r="C1334" t="inlineStr">
        <is>
          <t>construction_tools_construction</t>
        </is>
      </c>
      <c r="D1334" t="n">
        <v>1</v>
      </c>
    </row>
    <row r="1335">
      <c r="A1335" t="n">
        <v>56.99</v>
      </c>
      <c r="B1335" t="n">
        <v>8.720000000000001</v>
      </c>
      <c r="C1335" t="inlineStr">
        <is>
          <t>perfumery</t>
        </is>
      </c>
      <c r="D1335" t="n">
        <v>5</v>
      </c>
    </row>
    <row r="1336">
      <c r="A1336" t="n">
        <v>99.90000000000001</v>
      </c>
      <c r="B1336" t="n">
        <v>12.4</v>
      </c>
      <c r="C1336" t="inlineStr">
        <is>
          <t>bed_bath_table</t>
        </is>
      </c>
      <c r="D1336" t="n">
        <v>4</v>
      </c>
    </row>
    <row r="1337">
      <c r="A1337" t="n">
        <v>56.99</v>
      </c>
      <c r="B1337" t="n">
        <v>24.89</v>
      </c>
      <c r="C1337" t="inlineStr">
        <is>
          <t>perfumery</t>
        </is>
      </c>
      <c r="D1337" t="n">
        <v>3</v>
      </c>
    </row>
    <row r="1338">
      <c r="A1338" t="n">
        <v>71</v>
      </c>
      <c r="B1338" t="n">
        <v>19.99</v>
      </c>
      <c r="C1338" t="inlineStr">
        <is>
          <t>housewares</t>
        </is>
      </c>
      <c r="D1338" t="n">
        <v>5</v>
      </c>
    </row>
    <row r="1339">
      <c r="A1339" t="n">
        <v>73.98999999999999</v>
      </c>
      <c r="B1339" t="n">
        <v>24.52</v>
      </c>
      <c r="C1339" t="inlineStr">
        <is>
          <t>telephony</t>
        </is>
      </c>
      <c r="D1339" t="n">
        <v>1</v>
      </c>
    </row>
    <row r="1340">
      <c r="A1340" t="n">
        <v>179.9</v>
      </c>
      <c r="B1340" t="n">
        <v>39.77</v>
      </c>
      <c r="C1340" t="inlineStr">
        <is>
          <t>auto</t>
        </is>
      </c>
      <c r="D1340" t="n">
        <v>5</v>
      </c>
    </row>
    <row r="1341">
      <c r="A1341" t="n">
        <v>41.3</v>
      </c>
      <c r="B1341" t="n">
        <v>8.27</v>
      </c>
      <c r="C1341" t="inlineStr">
        <is>
          <t>fashion_bags_accessories</t>
        </is>
      </c>
      <c r="D1341" t="n">
        <v>5</v>
      </c>
    </row>
    <row r="1342">
      <c r="A1342" t="n">
        <v>17.99</v>
      </c>
      <c r="B1342" t="n">
        <v>7.39</v>
      </c>
      <c r="C1342" t="inlineStr">
        <is>
          <t>toys</t>
        </is>
      </c>
      <c r="D1342" t="n">
        <v>1</v>
      </c>
    </row>
    <row r="1343">
      <c r="A1343" t="n">
        <v>144.99</v>
      </c>
      <c r="B1343" t="n">
        <v>17.26</v>
      </c>
      <c r="C1343" t="inlineStr">
        <is>
          <t>cool_stuff</t>
        </is>
      </c>
      <c r="D1343" t="n">
        <v>1</v>
      </c>
    </row>
    <row r="1344">
      <c r="A1344" t="n">
        <v>49.91</v>
      </c>
      <c r="B1344" t="n">
        <v>20.99</v>
      </c>
      <c r="C1344" t="inlineStr">
        <is>
          <t>garden_tools</t>
        </is>
      </c>
      <c r="D1344" t="n">
        <v>5</v>
      </c>
    </row>
    <row r="1345">
      <c r="A1345" t="n">
        <v>479</v>
      </c>
      <c r="B1345" t="n">
        <v>38.7</v>
      </c>
      <c r="C1345" t="inlineStr">
        <is>
          <t>agro_industry_and_commerce</t>
        </is>
      </c>
      <c r="D1345" t="n">
        <v>5</v>
      </c>
    </row>
    <row r="1346">
      <c r="A1346" t="n">
        <v>98.90000000000001</v>
      </c>
      <c r="B1346" t="n">
        <v>18.79</v>
      </c>
      <c r="C1346" t="inlineStr">
        <is>
          <t>baby</t>
        </is>
      </c>
      <c r="D1346" t="n">
        <v>5</v>
      </c>
    </row>
    <row r="1347">
      <c r="A1347" t="n">
        <v>37.9</v>
      </c>
      <c r="B1347" t="n">
        <v>15.1</v>
      </c>
      <c r="C1347" t="inlineStr">
        <is>
          <t>health_beauty</t>
        </is>
      </c>
      <c r="D1347" t="n">
        <v>5</v>
      </c>
    </row>
    <row r="1348">
      <c r="A1348" t="n">
        <v>69.90000000000001</v>
      </c>
      <c r="B1348" t="n">
        <v>18.42</v>
      </c>
      <c r="C1348" t="inlineStr">
        <is>
          <t>computers_accessories</t>
        </is>
      </c>
      <c r="D1348" t="n">
        <v>5</v>
      </c>
    </row>
    <row r="1349">
      <c r="A1349" t="n">
        <v>87</v>
      </c>
      <c r="B1349" t="n">
        <v>27.67</v>
      </c>
      <c r="C1349" t="inlineStr">
        <is>
          <t>books_general_interest</t>
        </is>
      </c>
      <c r="D1349" t="n">
        <v>5</v>
      </c>
    </row>
    <row r="1350">
      <c r="A1350" t="n">
        <v>129.9</v>
      </c>
      <c r="B1350" t="n">
        <v>12.41</v>
      </c>
      <c r="C1350" t="inlineStr">
        <is>
          <t>stationery</t>
        </is>
      </c>
      <c r="D1350" t="n">
        <v>3</v>
      </c>
    </row>
    <row r="1351">
      <c r="A1351" t="n">
        <v>199</v>
      </c>
      <c r="B1351" t="n">
        <v>18.64</v>
      </c>
      <c r="C1351" t="inlineStr">
        <is>
          <t>cool_stuff</t>
        </is>
      </c>
      <c r="D1351" t="n">
        <v>5</v>
      </c>
    </row>
    <row r="1352">
      <c r="A1352" t="n">
        <v>189.9</v>
      </c>
      <c r="B1352" t="n">
        <v>19.43</v>
      </c>
      <c r="C1352" t="inlineStr">
        <is>
          <t>watches_gifts</t>
        </is>
      </c>
      <c r="D1352" t="n">
        <v>5</v>
      </c>
    </row>
    <row r="1353">
      <c r="A1353" t="n">
        <v>59</v>
      </c>
      <c r="B1353" t="n">
        <v>7.71</v>
      </c>
      <c r="C1353" t="inlineStr">
        <is>
          <t>health_beauty</t>
        </is>
      </c>
      <c r="D1353" t="n">
        <v>5</v>
      </c>
    </row>
    <row r="1354">
      <c r="A1354" t="n">
        <v>230</v>
      </c>
      <c r="B1354" t="n">
        <v>18.52</v>
      </c>
      <c r="C1354" t="inlineStr">
        <is>
          <t>furniture_decor</t>
        </is>
      </c>
      <c r="D1354" t="n">
        <v>5</v>
      </c>
    </row>
    <row r="1355">
      <c r="A1355" t="n">
        <v>98</v>
      </c>
      <c r="B1355" t="n">
        <v>16.13</v>
      </c>
      <c r="C1355" t="inlineStr">
        <is>
          <t>perfumery</t>
        </is>
      </c>
      <c r="D1355" t="n">
        <v>5</v>
      </c>
    </row>
    <row r="1356">
      <c r="A1356" t="n">
        <v>48.98</v>
      </c>
      <c r="B1356" t="n">
        <v>23.1</v>
      </c>
      <c r="C1356" t="inlineStr">
        <is>
          <t>home_appliances_2</t>
        </is>
      </c>
      <c r="D1356" t="n">
        <v>5</v>
      </c>
    </row>
    <row r="1357">
      <c r="A1357" t="n">
        <v>27.3</v>
      </c>
      <c r="B1357" t="n">
        <v>15.1</v>
      </c>
      <c r="C1357" t="inlineStr">
        <is>
          <t>fashion_bags_accessories</t>
        </is>
      </c>
      <c r="D1357" t="n">
        <v>2</v>
      </c>
    </row>
    <row r="1358">
      <c r="A1358" t="n">
        <v>38.9</v>
      </c>
      <c r="B1358" t="n">
        <v>13.71</v>
      </c>
      <c r="C1358" t="inlineStr">
        <is>
          <t>signaling_and_security</t>
        </is>
      </c>
      <c r="D1358" t="n">
        <v>4</v>
      </c>
    </row>
    <row r="1359">
      <c r="A1359" t="n">
        <v>38.9</v>
      </c>
      <c r="B1359" t="n">
        <v>13.71</v>
      </c>
      <c r="C1359" t="inlineStr">
        <is>
          <t>signaling_and_security</t>
        </is>
      </c>
      <c r="D1359" t="n">
        <v>4</v>
      </c>
    </row>
    <row r="1360">
      <c r="A1360" t="n">
        <v>38.9</v>
      </c>
      <c r="B1360" t="n">
        <v>13.71</v>
      </c>
      <c r="C1360" t="inlineStr">
        <is>
          <t>signaling_and_security</t>
        </is>
      </c>
      <c r="D1360" t="n">
        <v>4</v>
      </c>
    </row>
    <row r="1361">
      <c r="A1361" t="n">
        <v>49</v>
      </c>
      <c r="B1361" t="n">
        <v>13</v>
      </c>
      <c r="C1361" t="inlineStr">
        <is>
          <t>watches_gifts</t>
        </is>
      </c>
      <c r="D1361" t="n">
        <v>3</v>
      </c>
    </row>
    <row r="1362">
      <c r="A1362" t="n">
        <v>49</v>
      </c>
      <c r="B1362" t="n">
        <v>15.23</v>
      </c>
      <c r="C1362" t="inlineStr">
        <is>
          <t>watches_gifts</t>
        </is>
      </c>
      <c r="D1362" t="n">
        <v>4</v>
      </c>
    </row>
    <row r="1363">
      <c r="A1363" t="n">
        <v>39.9</v>
      </c>
      <c r="B1363" t="n">
        <v>11.74</v>
      </c>
      <c r="C1363" t="inlineStr">
        <is>
          <t>furniture_decor</t>
        </is>
      </c>
      <c r="D1363" t="n">
        <v>4</v>
      </c>
    </row>
    <row r="1364">
      <c r="A1364" t="n">
        <v>34.99</v>
      </c>
      <c r="B1364" t="n">
        <v>15.1</v>
      </c>
      <c r="C1364" t="inlineStr">
        <is>
          <t>computers_accessories</t>
        </is>
      </c>
      <c r="D1364" t="n">
        <v>5</v>
      </c>
    </row>
    <row r="1365">
      <c r="A1365" t="n">
        <v>129.78</v>
      </c>
      <c r="B1365" t="n">
        <v>12.11</v>
      </c>
      <c r="C1365" t="inlineStr">
        <is>
          <t>health_beauty</t>
        </is>
      </c>
      <c r="D1365" t="n">
        <v>5</v>
      </c>
    </row>
    <row r="1366">
      <c r="A1366" t="n">
        <v>196.8</v>
      </c>
      <c r="B1366" t="n">
        <v>13.68</v>
      </c>
      <c r="C1366" t="inlineStr">
        <is>
          <t>furniture_decor</t>
        </is>
      </c>
      <c r="D1366" t="n">
        <v>5</v>
      </c>
    </row>
    <row r="1367">
      <c r="A1367" t="n">
        <v>144.9</v>
      </c>
      <c r="B1367" t="n">
        <v>21.65</v>
      </c>
      <c r="C1367" t="inlineStr">
        <is>
          <t>costruction_tools_garden</t>
        </is>
      </c>
      <c r="D1367" t="n">
        <v>5</v>
      </c>
    </row>
    <row r="1368">
      <c r="A1368" t="n">
        <v>50</v>
      </c>
      <c r="B1368" t="n">
        <v>15.1</v>
      </c>
      <c r="C1368" t="inlineStr">
        <is>
          <t>baby</t>
        </is>
      </c>
      <c r="D1368" t="n">
        <v>5</v>
      </c>
    </row>
    <row r="1369">
      <c r="A1369" t="n">
        <v>39.9</v>
      </c>
      <c r="B1369" t="n">
        <v>13.37</v>
      </c>
      <c r="C1369" t="inlineStr">
        <is>
          <t>baby</t>
        </is>
      </c>
      <c r="D1369" t="n">
        <v>5</v>
      </c>
    </row>
    <row r="1370">
      <c r="A1370" t="n">
        <v>779</v>
      </c>
      <c r="B1370" t="n">
        <v>33.85</v>
      </c>
      <c r="C1370" t="inlineStr">
        <is>
          <t>garden_tools</t>
        </is>
      </c>
      <c r="D1370" t="n">
        <v>4</v>
      </c>
    </row>
    <row r="1371">
      <c r="A1371" t="n">
        <v>199.1</v>
      </c>
      <c r="B1371" t="n">
        <v>17.15</v>
      </c>
      <c r="C1371" t="inlineStr">
        <is>
          <t>computers_accessories</t>
        </is>
      </c>
      <c r="D1371" t="n">
        <v>5</v>
      </c>
    </row>
    <row r="1372">
      <c r="A1372" t="n">
        <v>45.9</v>
      </c>
      <c r="B1372" t="n">
        <v>12.79</v>
      </c>
      <c r="C1372" t="inlineStr">
        <is>
          <t>bed_bath_table</t>
        </is>
      </c>
      <c r="D1372" t="n">
        <v>5</v>
      </c>
    </row>
    <row r="1373">
      <c r="A1373" t="n">
        <v>159.99</v>
      </c>
      <c r="B1373" t="n">
        <v>31.18</v>
      </c>
      <c r="C1373" t="inlineStr">
        <is>
          <t>office_furniture</t>
        </is>
      </c>
      <c r="D1373" t="n">
        <v>1</v>
      </c>
    </row>
    <row r="1374">
      <c r="A1374" t="n">
        <v>149.99</v>
      </c>
      <c r="B1374" t="n">
        <v>27.71</v>
      </c>
      <c r="C1374" t="inlineStr">
        <is>
          <t>office_furniture</t>
        </is>
      </c>
      <c r="D1374" t="n">
        <v>1</v>
      </c>
    </row>
    <row r="1375">
      <c r="A1375" t="n">
        <v>79.98999999999999</v>
      </c>
      <c r="B1375" t="n">
        <v>26.88</v>
      </c>
      <c r="C1375" t="inlineStr">
        <is>
          <t>office_furniture</t>
        </is>
      </c>
      <c r="D1375" t="n">
        <v>5</v>
      </c>
    </row>
    <row r="1376">
      <c r="A1376" t="n">
        <v>79.98999999999999</v>
      </c>
      <c r="B1376" t="n">
        <v>26.88</v>
      </c>
      <c r="C1376" t="inlineStr">
        <is>
          <t>office_furniture</t>
        </is>
      </c>
      <c r="D1376" t="n">
        <v>5</v>
      </c>
    </row>
    <row r="1377">
      <c r="A1377" t="n">
        <v>119.9</v>
      </c>
      <c r="B1377" t="n">
        <v>13.31</v>
      </c>
      <c r="C1377" t="inlineStr">
        <is>
          <t>health_beauty</t>
        </is>
      </c>
      <c r="D1377" t="n">
        <v>5</v>
      </c>
    </row>
    <row r="1378">
      <c r="A1378" t="n">
        <v>52.64</v>
      </c>
      <c r="B1378" t="n">
        <v>15.12</v>
      </c>
      <c r="C1378" t="inlineStr">
        <is>
          <t>furniture_decor</t>
        </is>
      </c>
      <c r="D1378" t="n">
        <v>5</v>
      </c>
    </row>
    <row r="1379">
      <c r="A1379" t="n">
        <v>150</v>
      </c>
      <c r="B1379" t="n">
        <v>8.300000000000001</v>
      </c>
      <c r="C1379" t="inlineStr"/>
      <c r="D1379" t="inlineStr"/>
    </row>
    <row r="1380">
      <c r="A1380" t="n">
        <v>139</v>
      </c>
      <c r="B1380" t="n">
        <v>9.33</v>
      </c>
      <c r="C1380" t="inlineStr">
        <is>
          <t>housewares</t>
        </is>
      </c>
      <c r="D1380" t="n">
        <v>4</v>
      </c>
    </row>
    <row r="1381">
      <c r="A1381" t="n">
        <v>260</v>
      </c>
      <c r="B1381" t="n">
        <v>35.18</v>
      </c>
      <c r="C1381" t="inlineStr">
        <is>
          <t>sports_leisure</t>
        </is>
      </c>
      <c r="D1381" t="n">
        <v>3</v>
      </c>
    </row>
    <row r="1382">
      <c r="A1382" t="n">
        <v>55</v>
      </c>
      <c r="B1382" t="n">
        <v>16.15</v>
      </c>
      <c r="C1382" t="inlineStr">
        <is>
          <t>toys</t>
        </is>
      </c>
      <c r="D1382" t="n">
        <v>3</v>
      </c>
    </row>
    <row r="1383">
      <c r="A1383" t="n">
        <v>129.9</v>
      </c>
      <c r="B1383" t="n">
        <v>24.06</v>
      </c>
      <c r="C1383" t="inlineStr">
        <is>
          <t>luggage_accessories</t>
        </is>
      </c>
      <c r="D1383" t="n">
        <v>5</v>
      </c>
    </row>
    <row r="1384">
      <c r="A1384" t="n">
        <v>102.5</v>
      </c>
      <c r="B1384" t="n">
        <v>23.52</v>
      </c>
      <c r="C1384" t="inlineStr">
        <is>
          <t>furniture_decor</t>
        </is>
      </c>
      <c r="D1384" t="n">
        <v>4</v>
      </c>
    </row>
    <row r="1385">
      <c r="A1385" t="n">
        <v>98</v>
      </c>
      <c r="B1385" t="n">
        <v>13.03</v>
      </c>
      <c r="C1385" t="inlineStr">
        <is>
          <t>health_beauty</t>
        </is>
      </c>
      <c r="D1385" t="n">
        <v>4</v>
      </c>
    </row>
    <row r="1386">
      <c r="A1386" t="n">
        <v>18.5</v>
      </c>
      <c r="B1386" t="n">
        <v>18.23</v>
      </c>
      <c r="C1386" t="inlineStr">
        <is>
          <t>signaling_and_security</t>
        </is>
      </c>
      <c r="D1386" t="n">
        <v>4</v>
      </c>
    </row>
    <row r="1387">
      <c r="A1387" t="n">
        <v>122.99</v>
      </c>
      <c r="B1387" t="n">
        <v>9.06</v>
      </c>
      <c r="C1387" t="inlineStr"/>
      <c r="D1387" t="n">
        <v>5</v>
      </c>
    </row>
    <row r="1388">
      <c r="A1388" t="n">
        <v>49.9</v>
      </c>
      <c r="B1388" t="n">
        <v>13.01</v>
      </c>
      <c r="C1388" t="inlineStr">
        <is>
          <t>fashion_bags_accessories</t>
        </is>
      </c>
      <c r="D1388" t="n">
        <v>5</v>
      </c>
    </row>
    <row r="1389">
      <c r="A1389" t="n">
        <v>67.90000000000001</v>
      </c>
      <c r="B1389" t="n">
        <v>11.73</v>
      </c>
      <c r="C1389" t="inlineStr">
        <is>
          <t>housewares</t>
        </is>
      </c>
      <c r="D1389" t="n">
        <v>5</v>
      </c>
    </row>
    <row r="1390">
      <c r="A1390" t="n">
        <v>35</v>
      </c>
      <c r="B1390" t="n">
        <v>24.35</v>
      </c>
      <c r="C1390" t="inlineStr">
        <is>
          <t>garden_tools</t>
        </is>
      </c>
      <c r="D1390" t="inlineStr"/>
    </row>
    <row r="1391">
      <c r="A1391" t="n">
        <v>117</v>
      </c>
      <c r="B1391" t="n">
        <v>21.26</v>
      </c>
      <c r="C1391" t="inlineStr">
        <is>
          <t>toys</t>
        </is>
      </c>
      <c r="D1391" t="n">
        <v>5</v>
      </c>
    </row>
    <row r="1392">
      <c r="A1392" t="n">
        <v>79</v>
      </c>
      <c r="B1392" t="n">
        <v>23.13</v>
      </c>
      <c r="C1392" t="inlineStr">
        <is>
          <t>stationery</t>
        </is>
      </c>
      <c r="D1392" t="n">
        <v>5</v>
      </c>
    </row>
    <row r="1393">
      <c r="A1393" t="n">
        <v>55</v>
      </c>
      <c r="B1393" t="n">
        <v>34.19</v>
      </c>
      <c r="C1393" t="inlineStr">
        <is>
          <t>watches_gifts</t>
        </is>
      </c>
      <c r="D1393" t="n">
        <v>4</v>
      </c>
    </row>
    <row r="1394">
      <c r="A1394" t="n">
        <v>131.99</v>
      </c>
      <c r="B1394" t="n">
        <v>11.66</v>
      </c>
      <c r="C1394" t="inlineStr">
        <is>
          <t>telephony</t>
        </is>
      </c>
      <c r="D1394" t="n">
        <v>5</v>
      </c>
    </row>
    <row r="1395">
      <c r="A1395" t="n">
        <v>159</v>
      </c>
      <c r="B1395" t="n">
        <v>27.43</v>
      </c>
      <c r="C1395" t="inlineStr">
        <is>
          <t>home_appliances_2</t>
        </is>
      </c>
      <c r="D1395" t="n">
        <v>4</v>
      </c>
    </row>
    <row r="1396">
      <c r="A1396" t="n">
        <v>59.9</v>
      </c>
      <c r="B1396" t="n">
        <v>16.18</v>
      </c>
      <c r="C1396" t="inlineStr">
        <is>
          <t>sports_leisure</t>
        </is>
      </c>
      <c r="D1396" t="n">
        <v>3</v>
      </c>
    </row>
    <row r="1397">
      <c r="A1397" t="n">
        <v>179</v>
      </c>
      <c r="B1397" t="n">
        <v>44.83</v>
      </c>
      <c r="C1397" t="inlineStr">
        <is>
          <t>sports_leisure</t>
        </is>
      </c>
      <c r="D1397" t="n">
        <v>1</v>
      </c>
    </row>
    <row r="1398">
      <c r="A1398" t="n">
        <v>49</v>
      </c>
      <c r="B1398" t="n">
        <v>10.96</v>
      </c>
      <c r="C1398" t="inlineStr">
        <is>
          <t>telephony</t>
        </is>
      </c>
      <c r="D1398" t="n">
        <v>5</v>
      </c>
    </row>
    <row r="1399">
      <c r="A1399" t="n">
        <v>139.9</v>
      </c>
      <c r="B1399" t="n">
        <v>25.63</v>
      </c>
      <c r="C1399" t="inlineStr">
        <is>
          <t>furniture_living_room</t>
        </is>
      </c>
      <c r="D1399" t="n">
        <v>5</v>
      </c>
    </row>
    <row r="1400">
      <c r="A1400" t="n">
        <v>1199.9</v>
      </c>
      <c r="B1400" t="n">
        <v>26.94</v>
      </c>
      <c r="C1400" t="inlineStr">
        <is>
          <t>health_beauty</t>
        </is>
      </c>
      <c r="D1400" t="n">
        <v>4</v>
      </c>
    </row>
    <row r="1401">
      <c r="A1401" t="n">
        <v>27.3</v>
      </c>
      <c r="B1401" t="n">
        <v>8.109999999999999</v>
      </c>
      <c r="C1401" t="inlineStr">
        <is>
          <t>fashion_bags_accessories</t>
        </is>
      </c>
      <c r="D1401" t="n">
        <v>5</v>
      </c>
    </row>
    <row r="1402">
      <c r="A1402" t="n">
        <v>49</v>
      </c>
      <c r="B1402" t="n">
        <v>14.1</v>
      </c>
      <c r="C1402" t="inlineStr">
        <is>
          <t>watches_gifts</t>
        </is>
      </c>
      <c r="D1402" t="n">
        <v>4</v>
      </c>
    </row>
    <row r="1403">
      <c r="A1403" t="n">
        <v>259.9</v>
      </c>
      <c r="B1403" t="n">
        <v>20.73</v>
      </c>
      <c r="C1403" t="inlineStr">
        <is>
          <t>watches_gifts</t>
        </is>
      </c>
      <c r="D1403" t="n">
        <v>4</v>
      </c>
    </row>
    <row r="1404">
      <c r="A1404" t="n">
        <v>89.8</v>
      </c>
      <c r="B1404" t="n">
        <v>14.21</v>
      </c>
      <c r="C1404" t="inlineStr">
        <is>
          <t>cool_stuff</t>
        </is>
      </c>
      <c r="D1404" t="n">
        <v>5</v>
      </c>
    </row>
    <row r="1405">
      <c r="A1405" t="n">
        <v>89.98999999999999</v>
      </c>
      <c r="B1405" t="n">
        <v>14.2</v>
      </c>
      <c r="C1405" t="inlineStr">
        <is>
          <t>cool_stuff</t>
        </is>
      </c>
      <c r="D1405" t="n">
        <v>5</v>
      </c>
    </row>
    <row r="1406">
      <c r="A1406" t="n">
        <v>129.9</v>
      </c>
      <c r="B1406" t="n">
        <v>15.67</v>
      </c>
      <c r="C1406" t="inlineStr">
        <is>
          <t>auto</t>
        </is>
      </c>
      <c r="D1406" t="n">
        <v>4</v>
      </c>
    </row>
    <row r="1407">
      <c r="A1407" t="n">
        <v>170</v>
      </c>
      <c r="B1407" t="n">
        <v>25.54</v>
      </c>
      <c r="C1407" t="inlineStr">
        <is>
          <t>telephony</t>
        </is>
      </c>
      <c r="D1407" t="n">
        <v>3</v>
      </c>
    </row>
    <row r="1408">
      <c r="A1408" t="n">
        <v>170</v>
      </c>
      <c r="B1408" t="n">
        <v>25.54</v>
      </c>
      <c r="C1408" t="inlineStr">
        <is>
          <t>telephony</t>
        </is>
      </c>
      <c r="D1408" t="n">
        <v>3</v>
      </c>
    </row>
    <row r="1409">
      <c r="A1409" t="n">
        <v>42.97</v>
      </c>
      <c r="B1409" t="n">
        <v>14.61</v>
      </c>
      <c r="C1409" t="inlineStr">
        <is>
          <t>construction_tools_construction</t>
        </is>
      </c>
      <c r="D1409" t="n">
        <v>5</v>
      </c>
    </row>
    <row r="1410">
      <c r="A1410" t="n">
        <v>184.9</v>
      </c>
      <c r="B1410" t="n">
        <v>21.78</v>
      </c>
      <c r="C1410" t="inlineStr">
        <is>
          <t>furniture_decor</t>
        </is>
      </c>
      <c r="D1410" t="n">
        <v>3</v>
      </c>
    </row>
    <row r="1411">
      <c r="A1411" t="n">
        <v>89</v>
      </c>
      <c r="B1411" t="n">
        <v>12.75</v>
      </c>
      <c r="C1411" t="inlineStr">
        <is>
          <t>computers_accessories</t>
        </is>
      </c>
      <c r="D1411" t="n">
        <v>5</v>
      </c>
    </row>
    <row r="1412">
      <c r="A1412" t="n">
        <v>102.9</v>
      </c>
      <c r="B1412" t="n">
        <v>22.43</v>
      </c>
      <c r="C1412" t="inlineStr">
        <is>
          <t>watches_gifts</t>
        </is>
      </c>
      <c r="D1412" t="n">
        <v>5</v>
      </c>
    </row>
    <row r="1413">
      <c r="A1413" t="n">
        <v>23.8</v>
      </c>
      <c r="B1413" t="n">
        <v>7.78</v>
      </c>
      <c r="C1413" t="inlineStr"/>
      <c r="D1413" t="n">
        <v>5</v>
      </c>
    </row>
    <row r="1414">
      <c r="A1414" t="n">
        <v>23.8</v>
      </c>
      <c r="B1414" t="n">
        <v>7.78</v>
      </c>
      <c r="C1414" t="inlineStr"/>
      <c r="D1414" t="n">
        <v>5</v>
      </c>
    </row>
    <row r="1415">
      <c r="A1415" t="n">
        <v>44.99</v>
      </c>
      <c r="B1415" t="n">
        <v>8.49</v>
      </c>
      <c r="C1415" t="inlineStr">
        <is>
          <t>fashio_female_clothing</t>
        </is>
      </c>
      <c r="D1415" t="n">
        <v>3</v>
      </c>
    </row>
    <row r="1416">
      <c r="A1416" t="n">
        <v>49.99</v>
      </c>
      <c r="B1416" t="n">
        <v>8.49</v>
      </c>
      <c r="C1416" t="inlineStr">
        <is>
          <t>fashio_female_clothing</t>
        </is>
      </c>
      <c r="D1416" t="n">
        <v>3</v>
      </c>
    </row>
    <row r="1417">
      <c r="A1417" t="n">
        <v>60.08</v>
      </c>
      <c r="B1417" t="n">
        <v>17.67</v>
      </c>
      <c r="C1417" t="inlineStr">
        <is>
          <t>housewares</t>
        </is>
      </c>
      <c r="D1417" t="n">
        <v>5</v>
      </c>
    </row>
    <row r="1418">
      <c r="A1418" t="n">
        <v>44.99</v>
      </c>
      <c r="B1418" t="n">
        <v>7.39</v>
      </c>
      <c r="C1418" t="inlineStr">
        <is>
          <t>housewares</t>
        </is>
      </c>
      <c r="D1418" t="n">
        <v>5</v>
      </c>
    </row>
    <row r="1419">
      <c r="A1419" t="n">
        <v>44.99</v>
      </c>
      <c r="B1419" t="n">
        <v>7.39</v>
      </c>
      <c r="C1419" t="inlineStr">
        <is>
          <t>housewares</t>
        </is>
      </c>
      <c r="D1419" t="n">
        <v>5</v>
      </c>
    </row>
    <row r="1420">
      <c r="A1420" t="n">
        <v>99.98999999999999</v>
      </c>
      <c r="B1420" t="n">
        <v>20</v>
      </c>
      <c r="C1420" t="inlineStr">
        <is>
          <t>office_furniture</t>
        </is>
      </c>
      <c r="D1420" t="n">
        <v>4</v>
      </c>
    </row>
    <row r="1421">
      <c r="A1421" t="n">
        <v>69.98999999999999</v>
      </c>
      <c r="B1421" t="n">
        <v>15.93</v>
      </c>
      <c r="C1421" t="inlineStr">
        <is>
          <t>baby</t>
        </is>
      </c>
      <c r="D1421" t="n">
        <v>5</v>
      </c>
    </row>
    <row r="1422">
      <c r="A1422" t="n">
        <v>45</v>
      </c>
      <c r="B1422" t="n">
        <v>22.06</v>
      </c>
      <c r="C1422" t="inlineStr">
        <is>
          <t>sports_leisure</t>
        </is>
      </c>
      <c r="D1422" t="n">
        <v>5</v>
      </c>
    </row>
    <row r="1423">
      <c r="A1423" t="n">
        <v>69.90000000000001</v>
      </c>
      <c r="B1423" t="n">
        <v>12.62</v>
      </c>
      <c r="C1423" t="inlineStr">
        <is>
          <t>computers_accessories</t>
        </is>
      </c>
      <c r="D1423" t="n">
        <v>5</v>
      </c>
    </row>
    <row r="1424">
      <c r="A1424" t="n">
        <v>69.90000000000001</v>
      </c>
      <c r="B1424" t="n">
        <v>12.62</v>
      </c>
      <c r="C1424" t="inlineStr">
        <is>
          <t>computers_accessories</t>
        </is>
      </c>
      <c r="D1424" t="n">
        <v>5</v>
      </c>
    </row>
    <row r="1425">
      <c r="A1425" t="n">
        <v>62.49</v>
      </c>
      <c r="B1425" t="n">
        <v>57.21</v>
      </c>
      <c r="C1425" t="inlineStr">
        <is>
          <t>auto</t>
        </is>
      </c>
      <c r="D1425" t="n">
        <v>4</v>
      </c>
    </row>
    <row r="1426">
      <c r="A1426" t="n">
        <v>35</v>
      </c>
      <c r="B1426" t="n">
        <v>8.27</v>
      </c>
      <c r="C1426" t="inlineStr">
        <is>
          <t>sports_leisure</t>
        </is>
      </c>
      <c r="D1426" t="n">
        <v>4</v>
      </c>
    </row>
    <row r="1427">
      <c r="A1427" t="n">
        <v>109</v>
      </c>
      <c r="B1427" t="n">
        <v>18.01</v>
      </c>
      <c r="C1427" t="inlineStr">
        <is>
          <t>housewares</t>
        </is>
      </c>
      <c r="D1427" t="n">
        <v>5</v>
      </c>
    </row>
    <row r="1428">
      <c r="A1428" t="n">
        <v>58.99</v>
      </c>
      <c r="B1428" t="n">
        <v>11.73</v>
      </c>
      <c r="C1428" t="inlineStr">
        <is>
          <t>health_beauty</t>
        </is>
      </c>
      <c r="D1428" t="n">
        <v>5</v>
      </c>
    </row>
    <row r="1429">
      <c r="A1429" t="n">
        <v>49.9</v>
      </c>
      <c r="B1429" t="n">
        <v>16.95</v>
      </c>
      <c r="C1429" t="inlineStr">
        <is>
          <t>sports_leisure</t>
        </is>
      </c>
      <c r="D1429" t="n">
        <v>5</v>
      </c>
    </row>
    <row r="1430">
      <c r="A1430" t="n">
        <v>29</v>
      </c>
      <c r="B1430" t="n">
        <v>7.78</v>
      </c>
      <c r="C1430" t="inlineStr">
        <is>
          <t>watches_gifts</t>
        </is>
      </c>
      <c r="D1430" t="n">
        <v>4</v>
      </c>
    </row>
    <row r="1431">
      <c r="A1431" t="n">
        <v>29</v>
      </c>
      <c r="B1431" t="n">
        <v>7.78</v>
      </c>
      <c r="C1431" t="inlineStr">
        <is>
          <t>watches_gifts</t>
        </is>
      </c>
      <c r="D1431" t="n">
        <v>4</v>
      </c>
    </row>
    <row r="1432">
      <c r="A1432" t="n">
        <v>49</v>
      </c>
      <c r="B1432" t="n">
        <v>7.78</v>
      </c>
      <c r="C1432" t="inlineStr">
        <is>
          <t>watches_gifts</t>
        </is>
      </c>
      <c r="D1432" t="n">
        <v>4</v>
      </c>
    </row>
    <row r="1433">
      <c r="A1433" t="n">
        <v>10.5</v>
      </c>
      <c r="B1433" t="n">
        <v>15.1</v>
      </c>
      <c r="C1433" t="inlineStr">
        <is>
          <t>fashion_bags_accessories</t>
        </is>
      </c>
      <c r="D1433" t="n">
        <v>5</v>
      </c>
    </row>
    <row r="1434">
      <c r="A1434" t="n">
        <v>13.3</v>
      </c>
      <c r="B1434" t="n">
        <v>15.1</v>
      </c>
      <c r="C1434" t="inlineStr">
        <is>
          <t>fashion_bags_accessories</t>
        </is>
      </c>
      <c r="D1434" t="n">
        <v>5</v>
      </c>
    </row>
    <row r="1435">
      <c r="A1435" t="n">
        <v>49.91</v>
      </c>
      <c r="B1435" t="n">
        <v>20.99</v>
      </c>
      <c r="C1435" t="inlineStr">
        <is>
          <t>garden_tools</t>
        </is>
      </c>
      <c r="D1435" t="n">
        <v>4</v>
      </c>
    </row>
    <row r="1436">
      <c r="A1436" t="n">
        <v>119.9</v>
      </c>
      <c r="B1436" t="n">
        <v>17.55</v>
      </c>
      <c r="C1436" t="inlineStr">
        <is>
          <t>perfumery</t>
        </is>
      </c>
      <c r="D1436" t="n">
        <v>4</v>
      </c>
    </row>
    <row r="1437">
      <c r="A1437" t="n">
        <v>69.90000000000001</v>
      </c>
      <c r="B1437" t="n">
        <v>12.83</v>
      </c>
      <c r="C1437" t="inlineStr">
        <is>
          <t>bed_bath_table</t>
        </is>
      </c>
      <c r="D1437" t="n">
        <v>5</v>
      </c>
    </row>
    <row r="1438">
      <c r="A1438" t="n">
        <v>86.98999999999999</v>
      </c>
      <c r="B1438" t="n">
        <v>17.04</v>
      </c>
      <c r="C1438" t="inlineStr">
        <is>
          <t>bed_bath_table</t>
        </is>
      </c>
      <c r="D1438" t="n">
        <v>4</v>
      </c>
    </row>
    <row r="1439">
      <c r="A1439" t="n">
        <v>63.99</v>
      </c>
      <c r="B1439" t="n">
        <v>17.03</v>
      </c>
      <c r="C1439" t="inlineStr">
        <is>
          <t>bed_bath_table</t>
        </is>
      </c>
      <c r="D1439" t="n">
        <v>4</v>
      </c>
    </row>
    <row r="1440">
      <c r="A1440" t="n">
        <v>52.99</v>
      </c>
      <c r="B1440" t="n">
        <v>11.76</v>
      </c>
      <c r="C1440" t="inlineStr">
        <is>
          <t>furniture_decor</t>
        </is>
      </c>
      <c r="D1440" t="n">
        <v>2</v>
      </c>
    </row>
    <row r="1441">
      <c r="A1441" t="n">
        <v>37.5</v>
      </c>
      <c r="B1441" t="n">
        <v>16.32</v>
      </c>
      <c r="C1441" t="inlineStr">
        <is>
          <t>books_technical</t>
        </is>
      </c>
      <c r="D1441" t="n">
        <v>4</v>
      </c>
    </row>
    <row r="1442">
      <c r="A1442" t="n">
        <v>29.98</v>
      </c>
      <c r="B1442" t="n">
        <v>7.78</v>
      </c>
      <c r="C1442" t="inlineStr">
        <is>
          <t>telephony</t>
        </is>
      </c>
      <c r="D1442" t="n">
        <v>4</v>
      </c>
    </row>
    <row r="1443">
      <c r="A1443" t="n">
        <v>29</v>
      </c>
      <c r="B1443" t="n">
        <v>15.79</v>
      </c>
      <c r="C1443" t="inlineStr">
        <is>
          <t>cool_stuff</t>
        </is>
      </c>
      <c r="D1443" t="n">
        <v>1</v>
      </c>
    </row>
    <row r="1444">
      <c r="A1444" t="n">
        <v>29</v>
      </c>
      <c r="B1444" t="n">
        <v>15.79</v>
      </c>
      <c r="C1444" t="inlineStr">
        <is>
          <t>cool_stuff</t>
        </is>
      </c>
      <c r="D1444" t="n">
        <v>1</v>
      </c>
    </row>
    <row r="1445">
      <c r="A1445" t="n">
        <v>89.98999999999999</v>
      </c>
      <c r="B1445" t="n">
        <v>16.39</v>
      </c>
      <c r="C1445" t="inlineStr">
        <is>
          <t>health_beauty</t>
        </is>
      </c>
      <c r="D1445" t="n">
        <v>5</v>
      </c>
    </row>
    <row r="1446">
      <c r="A1446" t="n">
        <v>89.98999999999999</v>
      </c>
      <c r="B1446" t="n">
        <v>16.39</v>
      </c>
      <c r="C1446" t="inlineStr">
        <is>
          <t>health_beauty</t>
        </is>
      </c>
      <c r="D1446" t="n">
        <v>5</v>
      </c>
    </row>
    <row r="1447">
      <c r="A1447" t="n">
        <v>62.34</v>
      </c>
      <c r="B1447" t="n">
        <v>15.19</v>
      </c>
      <c r="C1447" t="inlineStr">
        <is>
          <t>sports_leisure</t>
        </is>
      </c>
      <c r="D1447" t="n">
        <v>5</v>
      </c>
    </row>
    <row r="1448">
      <c r="A1448" t="n">
        <v>89.98999999999999</v>
      </c>
      <c r="B1448" t="n">
        <v>45.09</v>
      </c>
      <c r="C1448" t="inlineStr">
        <is>
          <t>luggage_accessories</t>
        </is>
      </c>
      <c r="D1448" t="n">
        <v>5</v>
      </c>
    </row>
    <row r="1449">
      <c r="A1449" t="n">
        <v>89</v>
      </c>
      <c r="B1449" t="n">
        <v>15.37</v>
      </c>
      <c r="C1449" t="inlineStr">
        <is>
          <t>fashion_bags_accessories</t>
        </is>
      </c>
      <c r="D1449" t="n">
        <v>5</v>
      </c>
    </row>
    <row r="1450">
      <c r="A1450" t="n">
        <v>139.99</v>
      </c>
      <c r="B1450" t="n">
        <v>17.37</v>
      </c>
      <c r="C1450" t="inlineStr">
        <is>
          <t>furniture_decor</t>
        </is>
      </c>
      <c r="D1450" t="n">
        <v>4</v>
      </c>
    </row>
    <row r="1451">
      <c r="A1451" t="n">
        <v>69.5</v>
      </c>
      <c r="B1451" t="n">
        <v>18.59</v>
      </c>
      <c r="C1451" t="inlineStr">
        <is>
          <t>health_beauty</t>
        </is>
      </c>
      <c r="D1451" t="n">
        <v>3</v>
      </c>
    </row>
    <row r="1452">
      <c r="A1452" t="n">
        <v>89.98999999999999</v>
      </c>
      <c r="B1452" t="n">
        <v>13.65</v>
      </c>
      <c r="C1452" t="inlineStr">
        <is>
          <t>toys</t>
        </is>
      </c>
      <c r="D1452" t="n">
        <v>1</v>
      </c>
    </row>
    <row r="1453">
      <c r="A1453" t="n">
        <v>56.99</v>
      </c>
      <c r="B1453" t="n">
        <v>15.15</v>
      </c>
      <c r="C1453" t="inlineStr">
        <is>
          <t>perfumery</t>
        </is>
      </c>
      <c r="D1453" t="n">
        <v>5</v>
      </c>
    </row>
    <row r="1454">
      <c r="A1454" t="n">
        <v>139.99</v>
      </c>
      <c r="B1454" t="n">
        <v>15.74</v>
      </c>
      <c r="C1454" t="inlineStr">
        <is>
          <t>toys</t>
        </is>
      </c>
      <c r="D1454" t="n">
        <v>5</v>
      </c>
    </row>
    <row r="1455">
      <c r="A1455" t="n">
        <v>12.95</v>
      </c>
      <c r="B1455" t="n">
        <v>7.39</v>
      </c>
      <c r="C1455" t="inlineStr">
        <is>
          <t>electronics</t>
        </is>
      </c>
      <c r="D1455" t="n">
        <v>5</v>
      </c>
    </row>
    <row r="1456">
      <c r="A1456" t="n">
        <v>179.99</v>
      </c>
      <c r="B1456" t="n">
        <v>23.58</v>
      </c>
      <c r="C1456" t="inlineStr">
        <is>
          <t>garden_tools</t>
        </is>
      </c>
      <c r="D1456" t="n">
        <v>5</v>
      </c>
    </row>
    <row r="1457">
      <c r="A1457" t="n">
        <v>39.99</v>
      </c>
      <c r="B1457" t="n">
        <v>18.23</v>
      </c>
      <c r="C1457" t="inlineStr">
        <is>
          <t>baby</t>
        </is>
      </c>
      <c r="D1457" t="n">
        <v>3</v>
      </c>
    </row>
    <row r="1458">
      <c r="A1458" t="n">
        <v>148.5</v>
      </c>
      <c r="B1458" t="n">
        <v>165.32</v>
      </c>
      <c r="C1458" t="inlineStr">
        <is>
          <t>luggage_accessories</t>
        </is>
      </c>
      <c r="D1458" t="n">
        <v>5</v>
      </c>
    </row>
    <row r="1459">
      <c r="A1459" t="n">
        <v>45.91</v>
      </c>
      <c r="B1459" t="n">
        <v>17.6</v>
      </c>
      <c r="C1459" t="inlineStr">
        <is>
          <t>furniture_decor</t>
        </is>
      </c>
      <c r="D1459" t="n">
        <v>5</v>
      </c>
    </row>
    <row r="1460">
      <c r="A1460" t="n">
        <v>69.90000000000001</v>
      </c>
      <c r="B1460" t="n">
        <v>19.19</v>
      </c>
      <c r="C1460" t="inlineStr">
        <is>
          <t>sports_leisure</t>
        </is>
      </c>
      <c r="D1460" t="n">
        <v>4</v>
      </c>
    </row>
    <row r="1461">
      <c r="A1461" t="n">
        <v>239.99</v>
      </c>
      <c r="B1461" t="n">
        <v>70.54000000000001</v>
      </c>
      <c r="C1461" t="inlineStr">
        <is>
          <t>office_furniture</t>
        </is>
      </c>
      <c r="D1461" t="n">
        <v>5</v>
      </c>
    </row>
    <row r="1462">
      <c r="A1462" t="n">
        <v>159</v>
      </c>
      <c r="B1462" t="n">
        <v>64.48</v>
      </c>
      <c r="C1462" t="inlineStr">
        <is>
          <t>kitchen_dining_laundry_garden_furniture</t>
        </is>
      </c>
      <c r="D1462" t="n">
        <v>5</v>
      </c>
    </row>
    <row r="1463">
      <c r="A1463" t="n">
        <v>99.89</v>
      </c>
      <c r="B1463" t="n">
        <v>8.279999999999999</v>
      </c>
      <c r="C1463" t="inlineStr">
        <is>
          <t>computers_accessories</t>
        </is>
      </c>
      <c r="D1463" t="n">
        <v>5</v>
      </c>
    </row>
    <row r="1464">
      <c r="A1464" t="n">
        <v>19.9</v>
      </c>
      <c r="B1464" t="n">
        <v>24.84</v>
      </c>
      <c r="C1464" t="inlineStr">
        <is>
          <t>fashion_bags_accessories</t>
        </is>
      </c>
      <c r="D1464" t="n">
        <v>5</v>
      </c>
    </row>
    <row r="1465">
      <c r="A1465" t="n">
        <v>63.99</v>
      </c>
      <c r="B1465" t="n">
        <v>8.289999999999999</v>
      </c>
      <c r="C1465" t="inlineStr">
        <is>
          <t>electronics</t>
        </is>
      </c>
      <c r="D1465" t="n">
        <v>1</v>
      </c>
    </row>
    <row r="1466">
      <c r="A1466" t="n">
        <v>69.90000000000001</v>
      </c>
      <c r="B1466" t="n">
        <v>38.04</v>
      </c>
      <c r="C1466" t="inlineStr">
        <is>
          <t>health_beauty</t>
        </is>
      </c>
      <c r="D1466" t="n">
        <v>1</v>
      </c>
    </row>
    <row r="1467">
      <c r="A1467" t="n">
        <v>79.90000000000001</v>
      </c>
      <c r="B1467" t="n">
        <v>13.9</v>
      </c>
      <c r="C1467" t="inlineStr">
        <is>
          <t>computers_accessories</t>
        </is>
      </c>
      <c r="D1467" t="n">
        <v>5</v>
      </c>
    </row>
    <row r="1468">
      <c r="A1468" t="n">
        <v>39.9</v>
      </c>
      <c r="B1468" t="n">
        <v>11.15</v>
      </c>
      <c r="C1468" t="inlineStr">
        <is>
          <t>bed_bath_table</t>
        </is>
      </c>
      <c r="D1468" t="n">
        <v>3</v>
      </c>
    </row>
    <row r="1469">
      <c r="A1469" t="n">
        <v>24.99</v>
      </c>
      <c r="B1469" t="n">
        <v>7.78</v>
      </c>
      <c r="C1469" t="inlineStr">
        <is>
          <t>telephony</t>
        </is>
      </c>
      <c r="D1469" t="n">
        <v>5</v>
      </c>
    </row>
    <row r="1470">
      <c r="A1470" t="n">
        <v>99</v>
      </c>
      <c r="B1470" t="n">
        <v>15.57</v>
      </c>
      <c r="C1470" t="inlineStr">
        <is>
          <t>computers_accessories</t>
        </is>
      </c>
      <c r="D1470" t="n">
        <v>5</v>
      </c>
    </row>
    <row r="1471">
      <c r="A1471" t="n">
        <v>18.99</v>
      </c>
      <c r="B1471" t="n">
        <v>14.52</v>
      </c>
      <c r="C1471" t="inlineStr">
        <is>
          <t>telephony</t>
        </is>
      </c>
      <c r="D1471" t="n">
        <v>3</v>
      </c>
    </row>
    <row r="1472">
      <c r="A1472" t="n">
        <v>18.99</v>
      </c>
      <c r="B1472" t="n">
        <v>14.52</v>
      </c>
      <c r="C1472" t="inlineStr">
        <is>
          <t>telephony</t>
        </is>
      </c>
      <c r="D1472" t="n">
        <v>3</v>
      </c>
    </row>
    <row r="1473">
      <c r="A1473" t="n">
        <v>336</v>
      </c>
      <c r="B1473" t="n">
        <v>17.1</v>
      </c>
      <c r="C1473" t="inlineStr"/>
      <c r="D1473" t="n">
        <v>4</v>
      </c>
    </row>
    <row r="1474">
      <c r="A1474" t="n">
        <v>630</v>
      </c>
      <c r="B1474" t="n">
        <v>64.48999999999999</v>
      </c>
      <c r="C1474" t="inlineStr">
        <is>
          <t>bed_bath_table</t>
        </is>
      </c>
      <c r="D1474" t="n">
        <v>5</v>
      </c>
    </row>
    <row r="1475">
      <c r="A1475" t="n">
        <v>630</v>
      </c>
      <c r="B1475" t="n">
        <v>64.48999999999999</v>
      </c>
      <c r="C1475" t="inlineStr">
        <is>
          <t>bed_bath_table</t>
        </is>
      </c>
      <c r="D1475" t="n">
        <v>5</v>
      </c>
    </row>
    <row r="1476">
      <c r="A1476" t="n">
        <v>49.9</v>
      </c>
      <c r="B1476" t="n">
        <v>15.1</v>
      </c>
      <c r="C1476" t="inlineStr">
        <is>
          <t>computers_accessories</t>
        </is>
      </c>
      <c r="D1476" t="n">
        <v>5</v>
      </c>
    </row>
    <row r="1477">
      <c r="A1477" t="n">
        <v>479</v>
      </c>
      <c r="B1477" t="n">
        <v>18.1</v>
      </c>
      <c r="C1477" t="inlineStr">
        <is>
          <t>sports_leisure</t>
        </is>
      </c>
      <c r="D1477" t="n">
        <v>4</v>
      </c>
    </row>
    <row r="1478">
      <c r="A1478" t="n">
        <v>168.8</v>
      </c>
      <c r="B1478" t="n">
        <v>15.93</v>
      </c>
      <c r="C1478" t="inlineStr">
        <is>
          <t>watches_gifts</t>
        </is>
      </c>
      <c r="D1478" t="n">
        <v>5</v>
      </c>
    </row>
    <row r="1479">
      <c r="A1479" t="n">
        <v>129.9</v>
      </c>
      <c r="B1479" t="n">
        <v>71.45999999999999</v>
      </c>
      <c r="C1479" t="inlineStr">
        <is>
          <t>kitchen_dining_laundry_garden_furniture</t>
        </is>
      </c>
      <c r="D1479" t="n">
        <v>5</v>
      </c>
    </row>
    <row r="1480">
      <c r="A1480" t="n">
        <v>40.85</v>
      </c>
      <c r="B1480" t="n">
        <v>71.45999999999999</v>
      </c>
      <c r="C1480" t="inlineStr">
        <is>
          <t>housewares</t>
        </is>
      </c>
      <c r="D1480" t="n">
        <v>5</v>
      </c>
    </row>
    <row r="1481">
      <c r="A1481" t="n">
        <v>36.9</v>
      </c>
      <c r="B1481" t="n">
        <v>19.32</v>
      </c>
      <c r="C1481" t="inlineStr">
        <is>
          <t>bed_bath_table</t>
        </is>
      </c>
      <c r="D1481" t="n">
        <v>4</v>
      </c>
    </row>
    <row r="1482">
      <c r="A1482" t="n">
        <v>14.99</v>
      </c>
      <c r="B1482" t="n">
        <v>14.1</v>
      </c>
      <c r="C1482" t="inlineStr">
        <is>
          <t>auto</t>
        </is>
      </c>
      <c r="D1482" t="n">
        <v>4</v>
      </c>
    </row>
    <row r="1483">
      <c r="A1483" t="n">
        <v>85.70999999999999</v>
      </c>
      <c r="B1483" t="n">
        <v>11.69</v>
      </c>
      <c r="C1483" t="inlineStr">
        <is>
          <t>housewares</t>
        </is>
      </c>
      <c r="D1483" t="n">
        <v>5</v>
      </c>
    </row>
    <row r="1484">
      <c r="A1484" t="n">
        <v>143</v>
      </c>
      <c r="B1484" t="n">
        <v>38.55</v>
      </c>
      <c r="C1484" t="inlineStr">
        <is>
          <t>perfumery</t>
        </is>
      </c>
      <c r="D1484" t="n">
        <v>4</v>
      </c>
    </row>
    <row r="1485">
      <c r="A1485" t="n">
        <v>84.89</v>
      </c>
      <c r="B1485" t="n">
        <v>7.94</v>
      </c>
      <c r="C1485" t="inlineStr">
        <is>
          <t>computers_accessories</t>
        </is>
      </c>
      <c r="D1485" t="n">
        <v>3</v>
      </c>
    </row>
    <row r="1486">
      <c r="A1486" t="n">
        <v>159</v>
      </c>
      <c r="B1486" t="n">
        <v>26.61</v>
      </c>
      <c r="C1486" t="inlineStr">
        <is>
          <t>furniture_decor</t>
        </is>
      </c>
      <c r="D1486" t="n">
        <v>4</v>
      </c>
    </row>
    <row r="1487">
      <c r="A1487" t="n">
        <v>70</v>
      </c>
      <c r="B1487" t="n">
        <v>16.74</v>
      </c>
      <c r="C1487" t="inlineStr">
        <is>
          <t>bed_bath_table</t>
        </is>
      </c>
      <c r="D1487" t="n">
        <v>4</v>
      </c>
    </row>
    <row r="1488">
      <c r="A1488" t="n">
        <v>99</v>
      </c>
      <c r="B1488" t="n">
        <v>23.01</v>
      </c>
      <c r="C1488" t="inlineStr">
        <is>
          <t>toys</t>
        </is>
      </c>
      <c r="D1488" t="n">
        <v>5</v>
      </c>
    </row>
    <row r="1489">
      <c r="A1489" t="n">
        <v>174.9</v>
      </c>
      <c r="B1489" t="n">
        <v>18.47</v>
      </c>
      <c r="C1489" t="inlineStr">
        <is>
          <t>furniture_decor</t>
        </is>
      </c>
      <c r="D1489" t="n">
        <v>4</v>
      </c>
    </row>
    <row r="1490">
      <c r="A1490" t="n">
        <v>89.90000000000001</v>
      </c>
      <c r="B1490" t="n">
        <v>15.38</v>
      </c>
      <c r="C1490" t="inlineStr">
        <is>
          <t>bed_bath_table</t>
        </is>
      </c>
      <c r="D1490" t="n">
        <v>3</v>
      </c>
    </row>
    <row r="1491">
      <c r="A1491" t="n">
        <v>48.9</v>
      </c>
      <c r="B1491" t="n">
        <v>18.63</v>
      </c>
      <c r="C1491" t="inlineStr">
        <is>
          <t>sports_leisure</t>
        </is>
      </c>
      <c r="D1491" t="n">
        <v>4</v>
      </c>
    </row>
    <row r="1492">
      <c r="A1492" t="n">
        <v>49.99</v>
      </c>
      <c r="B1492" t="n">
        <v>9.34</v>
      </c>
      <c r="C1492" t="inlineStr">
        <is>
          <t>furniture_decor</t>
        </is>
      </c>
      <c r="D1492" t="n">
        <v>3</v>
      </c>
    </row>
    <row r="1493">
      <c r="A1493" t="n">
        <v>200</v>
      </c>
      <c r="B1493" t="n">
        <v>20.37</v>
      </c>
      <c r="C1493" t="inlineStr">
        <is>
          <t>toys</t>
        </is>
      </c>
      <c r="D1493" t="n">
        <v>5</v>
      </c>
    </row>
    <row r="1494">
      <c r="A1494" t="n">
        <v>53.8</v>
      </c>
      <c r="B1494" t="n">
        <v>22.31</v>
      </c>
      <c r="C1494" t="inlineStr">
        <is>
          <t>perfumery</t>
        </is>
      </c>
      <c r="D1494" t="n">
        <v>5</v>
      </c>
    </row>
    <row r="1495">
      <c r="A1495" t="n">
        <v>115</v>
      </c>
      <c r="B1495" t="n">
        <v>37.72</v>
      </c>
      <c r="C1495" t="inlineStr">
        <is>
          <t>books_general_interest</t>
        </is>
      </c>
      <c r="D1495" t="n">
        <v>5</v>
      </c>
    </row>
    <row r="1496">
      <c r="A1496" t="n">
        <v>29.6</v>
      </c>
      <c r="B1496" t="n">
        <v>7.78</v>
      </c>
      <c r="C1496" t="inlineStr">
        <is>
          <t>sports_leisure</t>
        </is>
      </c>
      <c r="D1496" t="n">
        <v>5</v>
      </c>
    </row>
    <row r="1497">
      <c r="A1497" t="n">
        <v>138</v>
      </c>
      <c r="B1497" t="n">
        <v>21.46</v>
      </c>
      <c r="C1497" t="inlineStr">
        <is>
          <t>cool_stuff</t>
        </is>
      </c>
      <c r="D1497" t="n">
        <v>3</v>
      </c>
    </row>
    <row r="1498">
      <c r="A1498" t="n">
        <v>55</v>
      </c>
      <c r="B1498" t="n">
        <v>14.14</v>
      </c>
      <c r="C1498" t="inlineStr">
        <is>
          <t>watches_gifts</t>
        </is>
      </c>
      <c r="D1498" t="n">
        <v>5</v>
      </c>
    </row>
    <row r="1499">
      <c r="A1499" t="n">
        <v>79.90000000000001</v>
      </c>
      <c r="B1499" t="n">
        <v>26.86</v>
      </c>
      <c r="C1499" t="inlineStr">
        <is>
          <t>bed_bath_table</t>
        </is>
      </c>
      <c r="D1499" t="n">
        <v>3</v>
      </c>
    </row>
    <row r="1500">
      <c r="A1500" t="n">
        <v>69.90000000000001</v>
      </c>
      <c r="B1500" t="n">
        <v>15.24</v>
      </c>
      <c r="C1500" t="inlineStr">
        <is>
          <t>fashion_male_clothing</t>
        </is>
      </c>
      <c r="D1500" t="n">
        <v>1</v>
      </c>
    </row>
    <row r="1501">
      <c r="A1501" t="n">
        <v>32</v>
      </c>
      <c r="B1501" t="n">
        <v>14.1</v>
      </c>
      <c r="C1501" t="inlineStr">
        <is>
          <t>fashion_bags_accessories</t>
        </is>
      </c>
      <c r="D1501" t="inlineStr"/>
    </row>
    <row r="1502">
      <c r="A1502" t="n">
        <v>179</v>
      </c>
      <c r="B1502" t="n">
        <v>15</v>
      </c>
      <c r="C1502" t="inlineStr">
        <is>
          <t>sports_leisure</t>
        </is>
      </c>
      <c r="D1502" t="n">
        <v>5</v>
      </c>
    </row>
    <row r="1503">
      <c r="A1503" t="n">
        <v>177</v>
      </c>
      <c r="B1503" t="n">
        <v>27.78</v>
      </c>
      <c r="C1503" t="inlineStr">
        <is>
          <t>computers_accessories</t>
        </is>
      </c>
      <c r="D1503" t="n">
        <v>1</v>
      </c>
    </row>
    <row r="1504">
      <c r="A1504" t="n">
        <v>177</v>
      </c>
      <c r="B1504" t="n">
        <v>27.78</v>
      </c>
      <c r="C1504" t="inlineStr">
        <is>
          <t>computers_accessories</t>
        </is>
      </c>
      <c r="D1504" t="n">
        <v>1</v>
      </c>
    </row>
    <row r="1505">
      <c r="A1505" t="n">
        <v>177</v>
      </c>
      <c r="B1505" t="n">
        <v>27.78</v>
      </c>
      <c r="C1505" t="inlineStr">
        <is>
          <t>computers_accessories</t>
        </is>
      </c>
      <c r="D1505" t="n">
        <v>1</v>
      </c>
    </row>
    <row r="1506">
      <c r="A1506" t="n">
        <v>177</v>
      </c>
      <c r="B1506" t="n">
        <v>27.78</v>
      </c>
      <c r="C1506" t="inlineStr">
        <is>
          <t>computers_accessories</t>
        </is>
      </c>
      <c r="D1506" t="n">
        <v>1</v>
      </c>
    </row>
    <row r="1507">
      <c r="A1507" t="n">
        <v>177</v>
      </c>
      <c r="B1507" t="n">
        <v>27.78</v>
      </c>
      <c r="C1507" t="inlineStr">
        <is>
          <t>computers_accessories</t>
        </is>
      </c>
      <c r="D1507" t="n">
        <v>1</v>
      </c>
    </row>
    <row r="1508">
      <c r="A1508" t="n">
        <v>177.99</v>
      </c>
      <c r="B1508" t="n">
        <v>18.82</v>
      </c>
      <c r="C1508" t="inlineStr">
        <is>
          <t>housewares</t>
        </is>
      </c>
      <c r="D1508" t="n">
        <v>4</v>
      </c>
    </row>
    <row r="1509">
      <c r="A1509" t="n">
        <v>19.95</v>
      </c>
      <c r="B1509" t="n">
        <v>11.85</v>
      </c>
      <c r="C1509" t="inlineStr">
        <is>
          <t>auto</t>
        </is>
      </c>
      <c r="D1509" t="n">
        <v>5</v>
      </c>
    </row>
    <row r="1510">
      <c r="A1510" t="n">
        <v>99</v>
      </c>
      <c r="B1510" t="n">
        <v>44.49</v>
      </c>
      <c r="C1510" t="inlineStr">
        <is>
          <t>furniture_living_room</t>
        </is>
      </c>
      <c r="D1510" t="n">
        <v>2</v>
      </c>
    </row>
    <row r="1511">
      <c r="A1511" t="n">
        <v>58.99</v>
      </c>
      <c r="B1511" t="n">
        <v>17.66</v>
      </c>
      <c r="C1511" t="inlineStr">
        <is>
          <t>health_beauty</t>
        </is>
      </c>
      <c r="D1511" t="n">
        <v>5</v>
      </c>
    </row>
    <row r="1512">
      <c r="A1512" t="n">
        <v>90</v>
      </c>
      <c r="B1512" t="n">
        <v>17.76</v>
      </c>
      <c r="C1512" t="inlineStr">
        <is>
          <t>party_supplies</t>
        </is>
      </c>
      <c r="D1512" t="n">
        <v>5</v>
      </c>
    </row>
    <row r="1513">
      <c r="A1513" t="n">
        <v>22.9</v>
      </c>
      <c r="B1513" t="n">
        <v>11.85</v>
      </c>
      <c r="C1513" t="inlineStr">
        <is>
          <t>bed_bath_table</t>
        </is>
      </c>
      <c r="D1513" t="n">
        <v>5</v>
      </c>
    </row>
    <row r="1514">
      <c r="A1514" t="n">
        <v>56.99</v>
      </c>
      <c r="B1514" t="n">
        <v>9.94</v>
      </c>
      <c r="C1514" t="inlineStr">
        <is>
          <t>bed_bath_table</t>
        </is>
      </c>
      <c r="D1514" t="n">
        <v>4</v>
      </c>
    </row>
    <row r="1515">
      <c r="A1515" t="n">
        <v>98.90000000000001</v>
      </c>
      <c r="B1515" t="n">
        <v>16.45</v>
      </c>
      <c r="C1515" t="inlineStr">
        <is>
          <t>computers_accessories</t>
        </is>
      </c>
      <c r="D1515" t="n">
        <v>1</v>
      </c>
    </row>
    <row r="1516">
      <c r="A1516" t="n">
        <v>59.9</v>
      </c>
      <c r="B1516" t="n">
        <v>13</v>
      </c>
      <c r="C1516" t="inlineStr">
        <is>
          <t>garden_tools</t>
        </is>
      </c>
      <c r="D1516" t="n">
        <v>5</v>
      </c>
    </row>
    <row r="1517">
      <c r="A1517" t="n">
        <v>24.99</v>
      </c>
      <c r="B1517" t="n">
        <v>17.06</v>
      </c>
      <c r="C1517" t="inlineStr">
        <is>
          <t>computers_accessories</t>
        </is>
      </c>
      <c r="D1517" t="n">
        <v>4</v>
      </c>
    </row>
    <row r="1518">
      <c r="A1518" t="n">
        <v>96.48999999999999</v>
      </c>
      <c r="B1518" t="n">
        <v>15.56</v>
      </c>
      <c r="C1518" t="inlineStr">
        <is>
          <t>sports_leisure</t>
        </is>
      </c>
      <c r="D1518" t="n">
        <v>3</v>
      </c>
    </row>
    <row r="1519">
      <c r="A1519" t="n">
        <v>98</v>
      </c>
      <c r="B1519" t="n">
        <v>13.03</v>
      </c>
      <c r="C1519" t="inlineStr">
        <is>
          <t>health_beauty</t>
        </is>
      </c>
      <c r="D1519" t="n">
        <v>4</v>
      </c>
    </row>
    <row r="1520">
      <c r="A1520" t="n">
        <v>29.9</v>
      </c>
      <c r="B1520" t="n">
        <v>9.34</v>
      </c>
      <c r="C1520" t="inlineStr">
        <is>
          <t>bed_bath_table</t>
        </is>
      </c>
      <c r="D1520" t="n">
        <v>5</v>
      </c>
    </row>
    <row r="1521">
      <c r="A1521" t="n">
        <v>229.9</v>
      </c>
      <c r="B1521" t="n">
        <v>16.49</v>
      </c>
      <c r="C1521" t="inlineStr">
        <is>
          <t>toys</t>
        </is>
      </c>
      <c r="D1521" t="n">
        <v>5</v>
      </c>
    </row>
    <row r="1522">
      <c r="A1522" t="n">
        <v>89.98999999999999</v>
      </c>
      <c r="B1522" t="n">
        <v>42.91</v>
      </c>
      <c r="C1522" t="inlineStr">
        <is>
          <t>baby</t>
        </is>
      </c>
      <c r="D1522" t="n">
        <v>5</v>
      </c>
    </row>
    <row r="1523">
      <c r="A1523" t="n">
        <v>199.9</v>
      </c>
      <c r="B1523" t="n">
        <v>21.89</v>
      </c>
      <c r="C1523" t="inlineStr">
        <is>
          <t>bed_bath_table</t>
        </is>
      </c>
      <c r="D1523" t="n">
        <v>5</v>
      </c>
    </row>
    <row r="1524">
      <c r="A1524" t="n">
        <v>174</v>
      </c>
      <c r="B1524" t="n">
        <v>14.97</v>
      </c>
      <c r="C1524" t="inlineStr">
        <is>
          <t>stationery</t>
        </is>
      </c>
      <c r="D1524" t="n">
        <v>2</v>
      </c>
    </row>
    <row r="1525">
      <c r="A1525" t="n">
        <v>110.32</v>
      </c>
      <c r="B1525" t="n">
        <v>8.029999999999999</v>
      </c>
      <c r="C1525" t="inlineStr">
        <is>
          <t>health_beauty</t>
        </is>
      </c>
      <c r="D1525" t="n">
        <v>3</v>
      </c>
    </row>
    <row r="1526">
      <c r="A1526" t="n">
        <v>538.9</v>
      </c>
      <c r="B1526" t="n">
        <v>24.17</v>
      </c>
      <c r="C1526" t="inlineStr">
        <is>
          <t>baby</t>
        </is>
      </c>
      <c r="D1526" t="n">
        <v>3</v>
      </c>
    </row>
    <row r="1527">
      <c r="A1527" t="n">
        <v>49.9</v>
      </c>
      <c r="B1527" t="n">
        <v>11.85</v>
      </c>
      <c r="C1527" t="inlineStr">
        <is>
          <t>auto</t>
        </is>
      </c>
      <c r="D1527" t="n">
        <v>5</v>
      </c>
    </row>
    <row r="1528">
      <c r="A1528" t="n">
        <v>119.9</v>
      </c>
      <c r="B1528" t="n">
        <v>12.04</v>
      </c>
      <c r="C1528" t="inlineStr">
        <is>
          <t>housewares</t>
        </is>
      </c>
      <c r="D1528" t="n">
        <v>5</v>
      </c>
    </row>
    <row r="1529">
      <c r="A1529" t="n">
        <v>108.9</v>
      </c>
      <c r="B1529" t="n">
        <v>21.25</v>
      </c>
      <c r="C1529" t="inlineStr">
        <is>
          <t>books_general_interest</t>
        </is>
      </c>
      <c r="D1529" t="n">
        <v>5</v>
      </c>
    </row>
    <row r="1530">
      <c r="A1530" t="n">
        <v>89.15000000000001</v>
      </c>
      <c r="B1530" t="n">
        <v>21.04</v>
      </c>
      <c r="C1530" t="inlineStr">
        <is>
          <t>sports_leisure</t>
        </is>
      </c>
      <c r="D1530" t="n">
        <v>5</v>
      </c>
    </row>
    <row r="1531">
      <c r="A1531" t="n">
        <v>36.9</v>
      </c>
      <c r="B1531" t="n">
        <v>12.92</v>
      </c>
      <c r="C1531" t="inlineStr">
        <is>
          <t>sports_leisure</t>
        </is>
      </c>
      <c r="D1531" t="n">
        <v>5</v>
      </c>
    </row>
    <row r="1532">
      <c r="A1532" t="n">
        <v>36.9</v>
      </c>
      <c r="B1532" t="n">
        <v>12.92</v>
      </c>
      <c r="C1532" t="inlineStr">
        <is>
          <t>sports_leisure</t>
        </is>
      </c>
      <c r="D1532" t="n">
        <v>5</v>
      </c>
    </row>
    <row r="1533">
      <c r="A1533" t="n">
        <v>69</v>
      </c>
      <c r="B1533" t="n">
        <v>7.39</v>
      </c>
      <c r="C1533" t="inlineStr">
        <is>
          <t>watches_gifts</t>
        </is>
      </c>
      <c r="D1533" t="n">
        <v>5</v>
      </c>
    </row>
    <row r="1534">
      <c r="A1534" t="n">
        <v>75.90000000000001</v>
      </c>
      <c r="B1534" t="n">
        <v>19.5</v>
      </c>
      <c r="C1534" t="inlineStr">
        <is>
          <t>home_construction</t>
        </is>
      </c>
      <c r="D1534" t="n">
        <v>5</v>
      </c>
    </row>
    <row r="1535">
      <c r="A1535" t="n">
        <v>70</v>
      </c>
      <c r="B1535" t="n">
        <v>7.78</v>
      </c>
      <c r="C1535" t="inlineStr">
        <is>
          <t>health_beauty</t>
        </is>
      </c>
      <c r="D1535" t="n">
        <v>5</v>
      </c>
    </row>
    <row r="1536">
      <c r="A1536" t="n">
        <v>74.90000000000001</v>
      </c>
      <c r="B1536" t="n">
        <v>16.96</v>
      </c>
      <c r="C1536" t="inlineStr">
        <is>
          <t>computers_accessories</t>
        </is>
      </c>
      <c r="D1536" t="n">
        <v>4</v>
      </c>
    </row>
    <row r="1537">
      <c r="A1537" t="n">
        <v>28.99</v>
      </c>
      <c r="B1537" t="n">
        <v>15.1</v>
      </c>
      <c r="C1537" t="inlineStr">
        <is>
          <t>bed_bath_table</t>
        </is>
      </c>
      <c r="D1537" t="n">
        <v>5</v>
      </c>
    </row>
    <row r="1538">
      <c r="A1538" t="n">
        <v>55</v>
      </c>
      <c r="B1538" t="n">
        <v>15.49</v>
      </c>
      <c r="C1538" t="inlineStr">
        <is>
          <t>watches_gifts</t>
        </is>
      </c>
      <c r="D1538" t="n">
        <v>5</v>
      </c>
    </row>
    <row r="1539">
      <c r="A1539" t="n">
        <v>107.9</v>
      </c>
      <c r="B1539" t="n">
        <v>23.34</v>
      </c>
      <c r="C1539" t="inlineStr">
        <is>
          <t>baby</t>
        </is>
      </c>
      <c r="D1539" t="n">
        <v>5</v>
      </c>
    </row>
    <row r="1540">
      <c r="A1540" t="n">
        <v>79.90000000000001</v>
      </c>
      <c r="B1540" t="n">
        <v>18.44</v>
      </c>
      <c r="C1540" t="inlineStr">
        <is>
          <t>telephony</t>
        </is>
      </c>
      <c r="D1540" t="n">
        <v>2</v>
      </c>
    </row>
    <row r="1541">
      <c r="A1541" t="n">
        <v>17</v>
      </c>
      <c r="B1541" t="n">
        <v>7.39</v>
      </c>
      <c r="C1541" t="inlineStr">
        <is>
          <t>telephony</t>
        </is>
      </c>
      <c r="D1541" t="n">
        <v>4</v>
      </c>
    </row>
    <row r="1542">
      <c r="A1542" t="n">
        <v>99</v>
      </c>
      <c r="B1542" t="n">
        <v>33.08</v>
      </c>
      <c r="C1542" t="inlineStr">
        <is>
          <t>garden_tools</t>
        </is>
      </c>
      <c r="D1542" t="inlineStr"/>
    </row>
    <row r="1543">
      <c r="A1543" t="n">
        <v>18.95</v>
      </c>
      <c r="B1543" t="n">
        <v>24.35</v>
      </c>
      <c r="C1543" t="inlineStr">
        <is>
          <t>telephony</t>
        </is>
      </c>
      <c r="D1543" t="n">
        <v>4</v>
      </c>
    </row>
    <row r="1544">
      <c r="A1544" t="n">
        <v>159.9</v>
      </c>
      <c r="B1544" t="n">
        <v>9.470000000000001</v>
      </c>
      <c r="C1544" t="inlineStr">
        <is>
          <t>stationery</t>
        </is>
      </c>
      <c r="D1544" t="n">
        <v>5</v>
      </c>
    </row>
    <row r="1545">
      <c r="A1545" t="n">
        <v>227.9</v>
      </c>
      <c r="B1545" t="n">
        <v>13.1</v>
      </c>
      <c r="C1545" t="inlineStr">
        <is>
          <t>telephony</t>
        </is>
      </c>
      <c r="D1545" t="n">
        <v>5</v>
      </c>
    </row>
    <row r="1546">
      <c r="A1546" t="n">
        <v>189</v>
      </c>
      <c r="B1546" t="n">
        <v>8.51</v>
      </c>
      <c r="C1546" t="inlineStr">
        <is>
          <t>health_beauty</t>
        </is>
      </c>
      <c r="D1546" t="n">
        <v>4</v>
      </c>
    </row>
    <row r="1547">
      <c r="A1547" t="n">
        <v>17.9</v>
      </c>
      <c r="B1547" t="n">
        <v>15.23</v>
      </c>
      <c r="C1547" t="inlineStr">
        <is>
          <t>toys</t>
        </is>
      </c>
      <c r="D1547" t="n">
        <v>5</v>
      </c>
    </row>
    <row r="1548">
      <c r="A1548" t="n">
        <v>39.9</v>
      </c>
      <c r="B1548" t="n">
        <v>11.85</v>
      </c>
      <c r="C1548" t="inlineStr">
        <is>
          <t>stationery</t>
        </is>
      </c>
      <c r="D1548" t="n">
        <v>1</v>
      </c>
    </row>
    <row r="1549">
      <c r="A1549" t="n">
        <v>19.99</v>
      </c>
      <c r="B1549" t="n">
        <v>7.4</v>
      </c>
      <c r="C1549" t="inlineStr">
        <is>
          <t>health_beauty</t>
        </is>
      </c>
      <c r="D1549" t="n">
        <v>5</v>
      </c>
    </row>
    <row r="1550">
      <c r="A1550" t="n">
        <v>122.99</v>
      </c>
      <c r="B1550" t="n">
        <v>22.57</v>
      </c>
      <c r="C1550" t="inlineStr">
        <is>
          <t>sports_leisure</t>
        </is>
      </c>
      <c r="D1550" t="n">
        <v>3</v>
      </c>
    </row>
    <row r="1551">
      <c r="A1551" t="n">
        <v>30</v>
      </c>
      <c r="B1551" t="n">
        <v>8.289999999999999</v>
      </c>
      <c r="C1551" t="inlineStr">
        <is>
          <t>auto</t>
        </is>
      </c>
      <c r="D1551" t="n">
        <v>5</v>
      </c>
    </row>
    <row r="1552">
      <c r="A1552" t="n">
        <v>119.9</v>
      </c>
      <c r="B1552" t="n">
        <v>15.59</v>
      </c>
      <c r="C1552" t="inlineStr">
        <is>
          <t>health_beauty</t>
        </is>
      </c>
      <c r="D1552" t="n">
        <v>5</v>
      </c>
    </row>
    <row r="1553">
      <c r="A1553" t="n">
        <v>109.9</v>
      </c>
      <c r="B1553" t="n">
        <v>8.529999999999999</v>
      </c>
      <c r="C1553" t="inlineStr">
        <is>
          <t>construction_tools_construction</t>
        </is>
      </c>
      <c r="D1553" t="n">
        <v>5</v>
      </c>
    </row>
    <row r="1554">
      <c r="A1554" t="n">
        <v>139</v>
      </c>
      <c r="B1554" t="n">
        <v>17.41</v>
      </c>
      <c r="C1554" t="inlineStr">
        <is>
          <t>fixed_telephony</t>
        </is>
      </c>
      <c r="D1554" t="n">
        <v>5</v>
      </c>
    </row>
    <row r="1555">
      <c r="A1555" t="n">
        <v>139</v>
      </c>
      <c r="B1555" t="n">
        <v>17.41</v>
      </c>
      <c r="C1555" t="inlineStr">
        <is>
          <t>fixed_telephony</t>
        </is>
      </c>
      <c r="D1555" t="n">
        <v>5</v>
      </c>
    </row>
    <row r="1556">
      <c r="A1556" t="n">
        <v>1149.65</v>
      </c>
      <c r="B1556" t="n">
        <v>22.8</v>
      </c>
      <c r="C1556" t="inlineStr">
        <is>
          <t>health_beauty</t>
        </is>
      </c>
      <c r="D1556" t="n">
        <v>5</v>
      </c>
    </row>
    <row r="1557">
      <c r="A1557" t="n">
        <v>107</v>
      </c>
      <c r="B1557" t="n">
        <v>17.46</v>
      </c>
      <c r="C1557" t="inlineStr">
        <is>
          <t>sports_leisure</t>
        </is>
      </c>
      <c r="D1557" t="n">
        <v>4</v>
      </c>
    </row>
    <row r="1558">
      <c r="A1558" t="n">
        <v>116</v>
      </c>
      <c r="B1558" t="n">
        <v>25.3</v>
      </c>
      <c r="C1558" t="inlineStr">
        <is>
          <t>health_beauty</t>
        </is>
      </c>
      <c r="D1558" t="n">
        <v>3</v>
      </c>
    </row>
    <row r="1559">
      <c r="A1559" t="n">
        <v>84.90000000000001</v>
      </c>
      <c r="B1559" t="n">
        <v>17.84</v>
      </c>
      <c r="C1559" t="inlineStr">
        <is>
          <t>fashion_shoes</t>
        </is>
      </c>
      <c r="D1559" t="n">
        <v>4</v>
      </c>
    </row>
    <row r="1560">
      <c r="A1560" t="n">
        <v>127</v>
      </c>
      <c r="B1560" t="n">
        <v>17.8</v>
      </c>
      <c r="C1560" t="inlineStr">
        <is>
          <t>watches_gifts</t>
        </is>
      </c>
      <c r="D1560" t="n">
        <v>4</v>
      </c>
    </row>
    <row r="1561">
      <c r="A1561" t="n">
        <v>129.9</v>
      </c>
      <c r="B1561" t="n">
        <v>47.21</v>
      </c>
      <c r="C1561" t="inlineStr">
        <is>
          <t>furniture_decor</t>
        </is>
      </c>
      <c r="D1561" t="n">
        <v>5</v>
      </c>
    </row>
    <row r="1562">
      <c r="A1562" t="n">
        <v>66.5</v>
      </c>
      <c r="B1562" t="n">
        <v>18.71</v>
      </c>
      <c r="C1562" t="inlineStr">
        <is>
          <t>stationery</t>
        </is>
      </c>
      <c r="D1562" t="n">
        <v>5</v>
      </c>
    </row>
    <row r="1563">
      <c r="A1563" t="n">
        <v>159.9</v>
      </c>
      <c r="B1563" t="n">
        <v>14.14</v>
      </c>
      <c r="C1563" t="inlineStr">
        <is>
          <t>bed_bath_table</t>
        </is>
      </c>
      <c r="D1563" t="n">
        <v>2</v>
      </c>
    </row>
    <row r="1564">
      <c r="A1564" t="n">
        <v>54.9</v>
      </c>
      <c r="B1564" t="n">
        <v>13.4</v>
      </c>
      <c r="C1564" t="inlineStr">
        <is>
          <t>luggage_accessories</t>
        </is>
      </c>
      <c r="D1564" t="n">
        <v>5</v>
      </c>
    </row>
    <row r="1565">
      <c r="A1565" t="n">
        <v>220</v>
      </c>
      <c r="B1565" t="n">
        <v>38.67</v>
      </c>
      <c r="C1565" t="inlineStr">
        <is>
          <t>small_appliances</t>
        </is>
      </c>
      <c r="D1565" t="n">
        <v>1</v>
      </c>
    </row>
    <row r="1566">
      <c r="A1566" t="n">
        <v>39</v>
      </c>
      <c r="B1566" t="n">
        <v>50.99</v>
      </c>
      <c r="C1566" t="inlineStr">
        <is>
          <t>watches_gifts</t>
        </is>
      </c>
      <c r="D1566" t="n">
        <v>4</v>
      </c>
    </row>
    <row r="1567">
      <c r="A1567" t="n">
        <v>49</v>
      </c>
      <c r="B1567" t="n">
        <v>11.73</v>
      </c>
      <c r="C1567" t="inlineStr">
        <is>
          <t>housewares</t>
        </is>
      </c>
      <c r="D1567" t="n">
        <v>4</v>
      </c>
    </row>
    <row r="1568">
      <c r="A1568" t="n">
        <v>339.9</v>
      </c>
      <c r="B1568" t="n">
        <v>27.67</v>
      </c>
      <c r="C1568" t="inlineStr">
        <is>
          <t>sports_leisure</t>
        </is>
      </c>
      <c r="D1568" t="n">
        <v>5</v>
      </c>
    </row>
    <row r="1569">
      <c r="A1569" t="n">
        <v>99</v>
      </c>
      <c r="B1569" t="n">
        <v>8.460000000000001</v>
      </c>
      <c r="C1569" t="inlineStr">
        <is>
          <t>construction_tools_safety</t>
        </is>
      </c>
      <c r="D1569" t="n">
        <v>5</v>
      </c>
    </row>
    <row r="1570">
      <c r="A1570" t="n">
        <v>99.98999999999999</v>
      </c>
      <c r="B1570" t="n">
        <v>11.9</v>
      </c>
      <c r="C1570" t="inlineStr">
        <is>
          <t>cool_stuff</t>
        </is>
      </c>
      <c r="D1570" t="n">
        <v>5</v>
      </c>
    </row>
    <row r="1571">
      <c r="A1571" t="n">
        <v>100</v>
      </c>
      <c r="B1571" t="n">
        <v>25.25</v>
      </c>
      <c r="C1571" t="inlineStr">
        <is>
          <t>furniture_decor</t>
        </is>
      </c>
      <c r="D1571" t="n">
        <v>1</v>
      </c>
    </row>
    <row r="1572">
      <c r="A1572" t="n">
        <v>288.92</v>
      </c>
      <c r="B1572" t="n">
        <v>27.3</v>
      </c>
      <c r="C1572" t="inlineStr">
        <is>
          <t>computers_accessories</t>
        </is>
      </c>
      <c r="D1572" t="n">
        <v>4</v>
      </c>
    </row>
    <row r="1573">
      <c r="A1573" t="n">
        <v>29.9</v>
      </c>
      <c r="B1573" t="n">
        <v>8.109999999999999</v>
      </c>
      <c r="C1573" t="inlineStr">
        <is>
          <t>health_beauty</t>
        </is>
      </c>
      <c r="D1573" t="n">
        <v>5</v>
      </c>
    </row>
    <row r="1574">
      <c r="A1574" t="n">
        <v>78</v>
      </c>
      <c r="B1574" t="n">
        <v>23.05</v>
      </c>
      <c r="C1574" t="inlineStr">
        <is>
          <t>watches_gifts</t>
        </is>
      </c>
      <c r="D1574" t="n">
        <v>3</v>
      </c>
    </row>
    <row r="1575">
      <c r="A1575" t="n">
        <v>69.90000000000001</v>
      </c>
      <c r="B1575" t="n">
        <v>14.22</v>
      </c>
      <c r="C1575" t="inlineStr">
        <is>
          <t>bed_bath_table</t>
        </is>
      </c>
      <c r="D1575" t="n">
        <v>5</v>
      </c>
    </row>
    <row r="1576">
      <c r="A1576" t="n">
        <v>139</v>
      </c>
      <c r="B1576" t="n">
        <v>14.58</v>
      </c>
      <c r="C1576" t="inlineStr">
        <is>
          <t>bed_bath_table</t>
        </is>
      </c>
      <c r="D1576" t="n">
        <v>4</v>
      </c>
    </row>
    <row r="1577">
      <c r="A1577" t="n">
        <v>139</v>
      </c>
      <c r="B1577" t="n">
        <v>14.58</v>
      </c>
      <c r="C1577" t="inlineStr">
        <is>
          <t>bed_bath_table</t>
        </is>
      </c>
      <c r="D1577" t="n">
        <v>4</v>
      </c>
    </row>
    <row r="1578">
      <c r="A1578" t="n">
        <v>28.69</v>
      </c>
      <c r="B1578" t="n">
        <v>12.69</v>
      </c>
      <c r="C1578" t="inlineStr">
        <is>
          <t>toys</t>
        </is>
      </c>
      <c r="D1578" t="n">
        <v>5</v>
      </c>
    </row>
    <row r="1579">
      <c r="A1579" t="n">
        <v>159</v>
      </c>
      <c r="B1579" t="n">
        <v>13.67</v>
      </c>
      <c r="C1579" t="inlineStr">
        <is>
          <t>sports_leisure</t>
        </is>
      </c>
      <c r="D1579" t="n">
        <v>5</v>
      </c>
    </row>
    <row r="1580">
      <c r="A1580" t="n">
        <v>13.49</v>
      </c>
      <c r="B1580" t="n">
        <v>18.23</v>
      </c>
      <c r="C1580" t="inlineStr">
        <is>
          <t>sports_leisure</t>
        </is>
      </c>
      <c r="D1580" t="n">
        <v>4</v>
      </c>
    </row>
    <row r="1581">
      <c r="A1581" t="n">
        <v>118.99</v>
      </c>
      <c r="B1581" t="n">
        <v>17.08</v>
      </c>
      <c r="C1581" t="inlineStr">
        <is>
          <t>cool_stuff</t>
        </is>
      </c>
      <c r="D1581" t="n">
        <v>5</v>
      </c>
    </row>
    <row r="1582">
      <c r="A1582" t="n">
        <v>129.99</v>
      </c>
      <c r="B1582" t="n">
        <v>25.75</v>
      </c>
      <c r="C1582" t="inlineStr">
        <is>
          <t>toys</t>
        </is>
      </c>
      <c r="D1582" t="n">
        <v>5</v>
      </c>
    </row>
    <row r="1583">
      <c r="A1583" t="n">
        <v>69.90000000000001</v>
      </c>
      <c r="B1583" t="n">
        <v>17.74</v>
      </c>
      <c r="C1583" t="inlineStr">
        <is>
          <t>housewares</t>
        </is>
      </c>
      <c r="D1583" t="n">
        <v>5</v>
      </c>
    </row>
    <row r="1584">
      <c r="A1584" t="n">
        <v>1890</v>
      </c>
      <c r="B1584" t="n">
        <v>73.14</v>
      </c>
      <c r="C1584" t="inlineStr">
        <is>
          <t>musical_instruments</t>
        </is>
      </c>
      <c r="D1584" t="n">
        <v>4</v>
      </c>
    </row>
    <row r="1585">
      <c r="A1585" t="n">
        <v>179.9</v>
      </c>
      <c r="B1585" t="n">
        <v>17.02</v>
      </c>
      <c r="C1585" t="inlineStr">
        <is>
          <t>garden_tools</t>
        </is>
      </c>
      <c r="D1585" t="inlineStr"/>
    </row>
    <row r="1586">
      <c r="A1586" t="n">
        <v>179.9</v>
      </c>
      <c r="B1586" t="n">
        <v>17.02</v>
      </c>
      <c r="C1586" t="inlineStr">
        <is>
          <t>garden_tools</t>
        </is>
      </c>
      <c r="D1586" t="inlineStr"/>
    </row>
    <row r="1587">
      <c r="A1587" t="n">
        <v>114.9</v>
      </c>
      <c r="B1587" t="n">
        <v>14.97</v>
      </c>
      <c r="C1587" t="inlineStr">
        <is>
          <t>consoles_games</t>
        </is>
      </c>
      <c r="D1587" t="n">
        <v>5</v>
      </c>
    </row>
    <row r="1588">
      <c r="A1588" t="n">
        <v>75.90000000000001</v>
      </c>
      <c r="B1588" t="n">
        <v>25.81</v>
      </c>
      <c r="C1588" t="inlineStr">
        <is>
          <t>computers_accessories</t>
        </is>
      </c>
      <c r="D1588" t="n">
        <v>1</v>
      </c>
    </row>
    <row r="1589">
      <c r="A1589" t="n">
        <v>69.90000000000001</v>
      </c>
      <c r="B1589" t="n">
        <v>10.21</v>
      </c>
      <c r="C1589" t="inlineStr">
        <is>
          <t>bed_bath_table</t>
        </is>
      </c>
      <c r="D1589" t="n">
        <v>5</v>
      </c>
    </row>
    <row r="1590">
      <c r="A1590" t="n">
        <v>65</v>
      </c>
      <c r="B1590" t="n">
        <v>16.42</v>
      </c>
      <c r="C1590" t="inlineStr">
        <is>
          <t>health_beauty</t>
        </is>
      </c>
      <c r="D1590" t="n">
        <v>5</v>
      </c>
    </row>
    <row r="1591">
      <c r="A1591" t="n">
        <v>299.99</v>
      </c>
      <c r="B1591" t="n">
        <v>14.93</v>
      </c>
      <c r="C1591" t="inlineStr">
        <is>
          <t>toys</t>
        </is>
      </c>
      <c r="D1591" t="n">
        <v>5</v>
      </c>
    </row>
    <row r="1592">
      <c r="A1592" t="n">
        <v>89.90000000000001</v>
      </c>
      <c r="B1592" t="n">
        <v>19.6</v>
      </c>
      <c r="C1592" t="inlineStr">
        <is>
          <t>health_beauty</t>
        </is>
      </c>
      <c r="D1592" t="n">
        <v>5</v>
      </c>
    </row>
    <row r="1593">
      <c r="A1593" t="n">
        <v>49.9</v>
      </c>
      <c r="B1593" t="n">
        <v>23.5</v>
      </c>
      <c r="C1593" t="inlineStr">
        <is>
          <t>bed_bath_table</t>
        </is>
      </c>
      <c r="D1593" t="n">
        <v>4</v>
      </c>
    </row>
    <row r="1594">
      <c r="A1594" t="n">
        <v>314.99</v>
      </c>
      <c r="B1594" t="n">
        <v>18.91</v>
      </c>
      <c r="C1594" t="inlineStr">
        <is>
          <t>auto</t>
        </is>
      </c>
      <c r="D1594" t="n">
        <v>1</v>
      </c>
    </row>
    <row r="1595">
      <c r="A1595" t="n">
        <v>40</v>
      </c>
      <c r="B1595" t="n">
        <v>15.1</v>
      </c>
      <c r="C1595" t="inlineStr">
        <is>
          <t>auto</t>
        </is>
      </c>
      <c r="D1595" t="n">
        <v>3</v>
      </c>
    </row>
    <row r="1596">
      <c r="A1596" t="n">
        <v>115</v>
      </c>
      <c r="B1596" t="n">
        <v>8.06</v>
      </c>
      <c r="C1596" t="inlineStr">
        <is>
          <t>watches_gifts</t>
        </is>
      </c>
      <c r="D1596" t="n">
        <v>1</v>
      </c>
    </row>
    <row r="1597">
      <c r="A1597" t="n">
        <v>184.9</v>
      </c>
      <c r="B1597" t="n">
        <v>14.41</v>
      </c>
      <c r="C1597" t="inlineStr">
        <is>
          <t>bed_bath_table</t>
        </is>
      </c>
      <c r="D1597" t="n">
        <v>4</v>
      </c>
    </row>
    <row r="1598">
      <c r="A1598" t="n">
        <v>170</v>
      </c>
      <c r="B1598" t="n">
        <v>30.44</v>
      </c>
      <c r="C1598" t="inlineStr">
        <is>
          <t>telephony</t>
        </is>
      </c>
      <c r="D1598" t="n">
        <v>4</v>
      </c>
    </row>
    <row r="1599">
      <c r="A1599" t="n">
        <v>170</v>
      </c>
      <c r="B1599" t="n">
        <v>30.44</v>
      </c>
      <c r="C1599" t="inlineStr">
        <is>
          <t>telephony</t>
        </is>
      </c>
      <c r="D1599" t="n">
        <v>4</v>
      </c>
    </row>
    <row r="1600">
      <c r="A1600" t="n">
        <v>170</v>
      </c>
      <c r="B1600" t="n">
        <v>30.44</v>
      </c>
      <c r="C1600" t="inlineStr">
        <is>
          <t>telephony</t>
        </is>
      </c>
      <c r="D1600" t="n">
        <v>4</v>
      </c>
    </row>
    <row r="1601">
      <c r="A1601" t="n">
        <v>170</v>
      </c>
      <c r="B1601" t="n">
        <v>30.44</v>
      </c>
      <c r="C1601" t="inlineStr">
        <is>
          <t>telephony</t>
        </is>
      </c>
      <c r="D1601" t="n">
        <v>4</v>
      </c>
    </row>
    <row r="1602">
      <c r="A1602" t="n">
        <v>170</v>
      </c>
      <c r="B1602" t="n">
        <v>30.44</v>
      </c>
      <c r="C1602" t="inlineStr">
        <is>
          <t>telephony</t>
        </is>
      </c>
      <c r="D1602" t="n">
        <v>4</v>
      </c>
    </row>
    <row r="1603">
      <c r="A1603" t="n">
        <v>170</v>
      </c>
      <c r="B1603" t="n">
        <v>30.44</v>
      </c>
      <c r="C1603" t="inlineStr">
        <is>
          <t>telephony</t>
        </is>
      </c>
      <c r="D1603" t="n">
        <v>4</v>
      </c>
    </row>
    <row r="1604">
      <c r="A1604" t="n">
        <v>55</v>
      </c>
      <c r="B1604" t="n">
        <v>37.3</v>
      </c>
      <c r="C1604" t="inlineStr">
        <is>
          <t>watches_gifts</t>
        </is>
      </c>
      <c r="D1604" t="n">
        <v>5</v>
      </c>
    </row>
    <row r="1605">
      <c r="A1605" t="n">
        <v>69.90000000000001</v>
      </c>
      <c r="B1605" t="n">
        <v>21.13</v>
      </c>
      <c r="C1605" t="inlineStr">
        <is>
          <t>housewares</t>
        </is>
      </c>
      <c r="D1605" t="n">
        <v>5</v>
      </c>
    </row>
    <row r="1606">
      <c r="A1606" t="n">
        <v>124.9</v>
      </c>
      <c r="B1606" t="n">
        <v>18.12</v>
      </c>
      <c r="C1606" t="inlineStr">
        <is>
          <t>furniture_decor</t>
        </is>
      </c>
      <c r="D1606" t="n">
        <v>4</v>
      </c>
    </row>
    <row r="1607">
      <c r="A1607" t="n">
        <v>59.89</v>
      </c>
      <c r="B1607" t="n">
        <v>15.3</v>
      </c>
      <c r="C1607" t="inlineStr">
        <is>
          <t>health_beauty</t>
        </is>
      </c>
      <c r="D1607" t="n">
        <v>1</v>
      </c>
    </row>
    <row r="1608">
      <c r="A1608" t="n">
        <v>112.99</v>
      </c>
      <c r="B1608" t="n">
        <v>18.51</v>
      </c>
      <c r="C1608" t="inlineStr">
        <is>
          <t>office_furniture</t>
        </is>
      </c>
      <c r="D1608" t="n">
        <v>4</v>
      </c>
    </row>
    <row r="1609">
      <c r="A1609" t="n">
        <v>125.9</v>
      </c>
      <c r="B1609" t="n">
        <v>23.46</v>
      </c>
      <c r="C1609" t="inlineStr">
        <is>
          <t>bed_bath_table</t>
        </is>
      </c>
      <c r="D1609" t="n">
        <v>4</v>
      </c>
    </row>
    <row r="1610">
      <c r="A1610" t="n">
        <v>139.9</v>
      </c>
      <c r="B1610" t="n">
        <v>22.85</v>
      </c>
      <c r="C1610" t="inlineStr">
        <is>
          <t>toys</t>
        </is>
      </c>
      <c r="D1610" t="n">
        <v>5</v>
      </c>
    </row>
    <row r="1611">
      <c r="A1611" t="n">
        <v>38.5</v>
      </c>
      <c r="B1611" t="n">
        <v>11.74</v>
      </c>
      <c r="C1611" t="inlineStr">
        <is>
          <t>furniture_decor</t>
        </is>
      </c>
      <c r="D1611" t="n">
        <v>5</v>
      </c>
    </row>
    <row r="1612">
      <c r="A1612" t="n">
        <v>1999</v>
      </c>
      <c r="B1612" t="n">
        <v>46.47</v>
      </c>
      <c r="C1612" t="inlineStr">
        <is>
          <t>small_appliances_home_oven_and_coffee</t>
        </is>
      </c>
      <c r="D1612" t="n">
        <v>5</v>
      </c>
    </row>
    <row r="1613">
      <c r="A1613" t="n">
        <v>84.98999999999999</v>
      </c>
      <c r="B1613" t="n">
        <v>27.13</v>
      </c>
      <c r="C1613" t="inlineStr">
        <is>
          <t>perfumery</t>
        </is>
      </c>
      <c r="D1613" t="n">
        <v>5</v>
      </c>
    </row>
    <row r="1614">
      <c r="A1614" t="n">
        <v>79.90000000000001</v>
      </c>
      <c r="B1614" t="n">
        <v>23.14</v>
      </c>
      <c r="C1614" t="inlineStr">
        <is>
          <t>bed_bath_table</t>
        </is>
      </c>
      <c r="D1614" t="n">
        <v>5</v>
      </c>
    </row>
    <row r="1615">
      <c r="A1615" t="n">
        <v>18</v>
      </c>
      <c r="B1615" t="n">
        <v>17.06</v>
      </c>
      <c r="C1615" t="inlineStr">
        <is>
          <t>computers_accessories</t>
        </is>
      </c>
      <c r="D1615" t="n">
        <v>5</v>
      </c>
    </row>
    <row r="1616">
      <c r="A1616" t="n">
        <v>18</v>
      </c>
      <c r="B1616" t="n">
        <v>17.06</v>
      </c>
      <c r="C1616" t="inlineStr">
        <is>
          <t>computers_accessories</t>
        </is>
      </c>
      <c r="D1616" t="n">
        <v>5</v>
      </c>
    </row>
    <row r="1617">
      <c r="A1617" t="n">
        <v>101</v>
      </c>
      <c r="B1617" t="n">
        <v>42.86</v>
      </c>
      <c r="C1617" t="inlineStr">
        <is>
          <t>perfumery</t>
        </is>
      </c>
      <c r="D1617" t="n">
        <v>5</v>
      </c>
    </row>
    <row r="1618">
      <c r="A1618" t="n">
        <v>858.9</v>
      </c>
      <c r="B1618" t="n">
        <v>17.92</v>
      </c>
      <c r="C1618" t="inlineStr">
        <is>
          <t>small_appliances_home_oven_and_coffee</t>
        </is>
      </c>
      <c r="D1618" t="n">
        <v>5</v>
      </c>
    </row>
    <row r="1619">
      <c r="A1619" t="n">
        <v>36.49</v>
      </c>
      <c r="B1619" t="n">
        <v>9.27</v>
      </c>
      <c r="C1619" t="inlineStr">
        <is>
          <t>sports_leisure</t>
        </is>
      </c>
      <c r="D1619" t="n">
        <v>5</v>
      </c>
    </row>
    <row r="1620">
      <c r="A1620" t="n">
        <v>28.9</v>
      </c>
      <c r="B1620" t="n">
        <v>18.3</v>
      </c>
      <c r="C1620" t="inlineStr">
        <is>
          <t>health_beauty</t>
        </is>
      </c>
      <c r="D1620" t="n">
        <v>5</v>
      </c>
    </row>
    <row r="1621">
      <c r="A1621" t="n">
        <v>270</v>
      </c>
      <c r="B1621" t="n">
        <v>16.64</v>
      </c>
      <c r="C1621" t="inlineStr">
        <is>
          <t>fashion_bags_accessories</t>
        </is>
      </c>
      <c r="D1621" t="n">
        <v>5</v>
      </c>
    </row>
    <row r="1622">
      <c r="A1622" t="n">
        <v>10.99</v>
      </c>
      <c r="B1622" t="n">
        <v>15.1</v>
      </c>
      <c r="C1622" t="inlineStr">
        <is>
          <t>furniture_decor</t>
        </is>
      </c>
      <c r="D1622" t="n">
        <v>1</v>
      </c>
    </row>
    <row r="1623">
      <c r="A1623" t="n">
        <v>34.9</v>
      </c>
      <c r="B1623" t="n">
        <v>16.6</v>
      </c>
      <c r="C1623" t="inlineStr">
        <is>
          <t>bed_bath_table</t>
        </is>
      </c>
      <c r="D1623" t="n">
        <v>5</v>
      </c>
    </row>
    <row r="1624">
      <c r="A1624" t="n">
        <v>69</v>
      </c>
      <c r="B1624" t="n">
        <v>24.97</v>
      </c>
      <c r="C1624" t="inlineStr">
        <is>
          <t>fashion_bags_accessories</t>
        </is>
      </c>
      <c r="D1624" t="n">
        <v>5</v>
      </c>
    </row>
    <row r="1625">
      <c r="A1625" t="n">
        <v>44.5</v>
      </c>
      <c r="B1625" t="n">
        <v>19.5</v>
      </c>
      <c r="C1625" t="inlineStr">
        <is>
          <t>health_beauty</t>
        </is>
      </c>
      <c r="D1625" t="n">
        <v>4</v>
      </c>
    </row>
    <row r="1626">
      <c r="A1626" t="n">
        <v>49.9</v>
      </c>
      <c r="B1626" t="n">
        <v>14.1</v>
      </c>
      <c r="C1626" t="inlineStr">
        <is>
          <t>fashion_bags_accessories</t>
        </is>
      </c>
      <c r="D1626" t="n">
        <v>3</v>
      </c>
    </row>
    <row r="1627">
      <c r="A1627" t="n">
        <v>39.99</v>
      </c>
      <c r="B1627" t="n">
        <v>12.76</v>
      </c>
      <c r="C1627" t="inlineStr">
        <is>
          <t>bed_bath_table</t>
        </is>
      </c>
      <c r="D1627" t="n">
        <v>3</v>
      </c>
    </row>
    <row r="1628">
      <c r="A1628" t="n">
        <v>69.90000000000001</v>
      </c>
      <c r="B1628" t="n">
        <v>34.29</v>
      </c>
      <c r="C1628" t="inlineStr">
        <is>
          <t>cool_stuff</t>
        </is>
      </c>
      <c r="D1628" t="n">
        <v>1</v>
      </c>
    </row>
    <row r="1629">
      <c r="A1629" t="n">
        <v>69.90000000000001</v>
      </c>
      <c r="B1629" t="n">
        <v>34.29</v>
      </c>
      <c r="C1629" t="inlineStr">
        <is>
          <t>cool_stuff</t>
        </is>
      </c>
      <c r="D1629" t="n">
        <v>1</v>
      </c>
    </row>
    <row r="1630">
      <c r="A1630" t="n">
        <v>39.99</v>
      </c>
      <c r="B1630" t="n">
        <v>19.59</v>
      </c>
      <c r="C1630" t="inlineStr">
        <is>
          <t>furniture_decor</t>
        </is>
      </c>
      <c r="D1630" t="n">
        <v>5</v>
      </c>
    </row>
    <row r="1631">
      <c r="A1631" t="n">
        <v>39.99</v>
      </c>
      <c r="B1631" t="n">
        <v>19.59</v>
      </c>
      <c r="C1631" t="inlineStr">
        <is>
          <t>furniture_decor</t>
        </is>
      </c>
      <c r="D1631" t="n">
        <v>5</v>
      </c>
    </row>
    <row r="1632">
      <c r="A1632" t="n">
        <v>49.77</v>
      </c>
      <c r="B1632" t="n">
        <v>7.78</v>
      </c>
      <c r="C1632" t="inlineStr"/>
      <c r="D1632" t="n">
        <v>5</v>
      </c>
    </row>
    <row r="1633">
      <c r="A1633" t="n">
        <v>379.9</v>
      </c>
      <c r="B1633" t="n">
        <v>69.01000000000001</v>
      </c>
      <c r="C1633" t="inlineStr">
        <is>
          <t>housewares</t>
        </is>
      </c>
      <c r="D1633" t="n">
        <v>5</v>
      </c>
    </row>
    <row r="1634">
      <c r="A1634" t="n">
        <v>48.9</v>
      </c>
      <c r="B1634" t="n">
        <v>9.09</v>
      </c>
      <c r="C1634" t="inlineStr">
        <is>
          <t>baby</t>
        </is>
      </c>
      <c r="D1634" t="n">
        <v>4</v>
      </c>
    </row>
    <row r="1635">
      <c r="A1635" t="n">
        <v>144</v>
      </c>
      <c r="B1635" t="n">
        <v>14.37</v>
      </c>
      <c r="C1635" t="inlineStr">
        <is>
          <t>watches_gifts</t>
        </is>
      </c>
      <c r="D1635" t="n">
        <v>4</v>
      </c>
    </row>
    <row r="1636">
      <c r="A1636" t="n">
        <v>467</v>
      </c>
      <c r="B1636" t="n">
        <v>21.15</v>
      </c>
      <c r="C1636" t="inlineStr">
        <is>
          <t>audio</t>
        </is>
      </c>
      <c r="D1636" t="n">
        <v>1</v>
      </c>
    </row>
    <row r="1637">
      <c r="A1637" t="n">
        <v>156.99</v>
      </c>
      <c r="B1637" t="n">
        <v>23.68</v>
      </c>
      <c r="C1637" t="inlineStr">
        <is>
          <t>office_furniture</t>
        </is>
      </c>
      <c r="D1637" t="n">
        <v>5</v>
      </c>
    </row>
    <row r="1638">
      <c r="A1638" t="n">
        <v>63.99</v>
      </c>
      <c r="B1638" t="n">
        <v>11.15</v>
      </c>
      <c r="C1638" t="inlineStr">
        <is>
          <t>computers_accessories</t>
        </is>
      </c>
      <c r="D1638" t="n">
        <v>5</v>
      </c>
    </row>
    <row r="1639">
      <c r="A1639" t="n">
        <v>63.99</v>
      </c>
      <c r="B1639" t="n">
        <v>11.15</v>
      </c>
      <c r="C1639" t="inlineStr">
        <is>
          <t>computers_accessories</t>
        </is>
      </c>
      <c r="D1639" t="n">
        <v>5</v>
      </c>
    </row>
    <row r="1640">
      <c r="A1640" t="n">
        <v>99.90000000000001</v>
      </c>
      <c r="B1640" t="n">
        <v>17.14</v>
      </c>
      <c r="C1640" t="inlineStr">
        <is>
          <t>computers_accessories</t>
        </is>
      </c>
      <c r="D1640" t="n">
        <v>5</v>
      </c>
    </row>
    <row r="1641">
      <c r="A1641" t="n">
        <v>65.5</v>
      </c>
      <c r="B1641" t="n">
        <v>12.8</v>
      </c>
      <c r="C1641" t="inlineStr">
        <is>
          <t>health_beauty</t>
        </is>
      </c>
      <c r="D1641" t="n">
        <v>2</v>
      </c>
    </row>
    <row r="1642">
      <c r="A1642" t="n">
        <v>65</v>
      </c>
      <c r="B1642" t="n">
        <v>16.21</v>
      </c>
      <c r="C1642" t="inlineStr">
        <is>
          <t>books_technical</t>
        </is>
      </c>
      <c r="D1642" t="n">
        <v>5</v>
      </c>
    </row>
    <row r="1643">
      <c r="A1643" t="n">
        <v>79.90000000000001</v>
      </c>
      <c r="B1643" t="n">
        <v>18.44</v>
      </c>
      <c r="C1643" t="inlineStr">
        <is>
          <t>computers_accessories</t>
        </is>
      </c>
      <c r="D1643" t="n">
        <v>1</v>
      </c>
    </row>
    <row r="1644">
      <c r="A1644" t="n">
        <v>112</v>
      </c>
      <c r="B1644" t="n">
        <v>14.95</v>
      </c>
      <c r="C1644" t="inlineStr">
        <is>
          <t>garden_tools</t>
        </is>
      </c>
      <c r="D1644" t="n">
        <v>5</v>
      </c>
    </row>
    <row r="1645">
      <c r="A1645" t="n">
        <v>179.49</v>
      </c>
      <c r="B1645" t="n">
        <v>16.14</v>
      </c>
      <c r="C1645" t="inlineStr">
        <is>
          <t>auto</t>
        </is>
      </c>
      <c r="D1645" t="n">
        <v>5</v>
      </c>
    </row>
    <row r="1646">
      <c r="A1646" t="n">
        <v>349.9</v>
      </c>
      <c r="B1646" t="n">
        <v>16.95</v>
      </c>
      <c r="C1646" t="inlineStr">
        <is>
          <t>sports_leisure</t>
        </is>
      </c>
      <c r="D1646" t="n">
        <v>5</v>
      </c>
    </row>
    <row r="1647">
      <c r="A1647" t="n">
        <v>47.5</v>
      </c>
      <c r="B1647" t="n">
        <v>20.84</v>
      </c>
      <c r="C1647" t="inlineStr">
        <is>
          <t>baby</t>
        </is>
      </c>
      <c r="D1647" t="n">
        <v>5</v>
      </c>
    </row>
    <row r="1648">
      <c r="A1648" t="n">
        <v>599</v>
      </c>
      <c r="B1648" t="n">
        <v>73.41</v>
      </c>
      <c r="C1648" t="inlineStr">
        <is>
          <t>computers</t>
        </is>
      </c>
      <c r="D1648" t="n">
        <v>5</v>
      </c>
    </row>
    <row r="1649">
      <c r="A1649" t="n">
        <v>24.53</v>
      </c>
      <c r="B1649" t="n">
        <v>15.27</v>
      </c>
      <c r="C1649" t="inlineStr">
        <is>
          <t>sports_leisure</t>
        </is>
      </c>
      <c r="D1649" t="n">
        <v>4</v>
      </c>
    </row>
    <row r="1650">
      <c r="A1650" t="n">
        <v>26</v>
      </c>
      <c r="B1650" t="n">
        <v>16.11</v>
      </c>
      <c r="C1650" t="inlineStr">
        <is>
          <t>home_appliances</t>
        </is>
      </c>
      <c r="D1650" t="n">
        <v>3.333333333333333</v>
      </c>
    </row>
    <row r="1651">
      <c r="A1651" t="n">
        <v>26</v>
      </c>
      <c r="B1651" t="n">
        <v>16.11</v>
      </c>
      <c r="C1651" t="inlineStr">
        <is>
          <t>home_appliances</t>
        </is>
      </c>
      <c r="D1651" t="n">
        <v>3.333333333333333</v>
      </c>
    </row>
    <row r="1652">
      <c r="A1652" t="n">
        <v>26</v>
      </c>
      <c r="B1652" t="n">
        <v>16.11</v>
      </c>
      <c r="C1652" t="inlineStr">
        <is>
          <t>home_appliances</t>
        </is>
      </c>
      <c r="D1652" t="n">
        <v>3.333333333333333</v>
      </c>
    </row>
    <row r="1653">
      <c r="A1653" t="n">
        <v>129.99</v>
      </c>
      <c r="B1653" t="n">
        <v>31.66</v>
      </c>
      <c r="C1653" t="inlineStr">
        <is>
          <t>housewares</t>
        </is>
      </c>
      <c r="D1653" t="n">
        <v>5</v>
      </c>
    </row>
    <row r="1654">
      <c r="A1654" t="n">
        <v>1680</v>
      </c>
      <c r="B1654" t="n">
        <v>28.01</v>
      </c>
      <c r="C1654" t="inlineStr">
        <is>
          <t>fixed_telephony</t>
        </is>
      </c>
      <c r="D1654" t="n">
        <v>1</v>
      </c>
    </row>
    <row r="1655">
      <c r="A1655" t="n">
        <v>1680</v>
      </c>
      <c r="B1655" t="n">
        <v>28.01</v>
      </c>
      <c r="C1655" t="inlineStr">
        <is>
          <t>fixed_telephony</t>
        </is>
      </c>
      <c r="D1655" t="n">
        <v>1</v>
      </c>
    </row>
    <row r="1656">
      <c r="A1656" t="n">
        <v>1680</v>
      </c>
      <c r="B1656" t="n">
        <v>28.01</v>
      </c>
      <c r="C1656" t="inlineStr">
        <is>
          <t>fixed_telephony</t>
        </is>
      </c>
      <c r="D1656" t="n">
        <v>1</v>
      </c>
    </row>
    <row r="1657">
      <c r="A1657" t="n">
        <v>1680</v>
      </c>
      <c r="B1657" t="n">
        <v>28.01</v>
      </c>
      <c r="C1657" t="inlineStr">
        <is>
          <t>fixed_telephony</t>
        </is>
      </c>
      <c r="D1657" t="n">
        <v>1</v>
      </c>
    </row>
    <row r="1658">
      <c r="A1658" t="n">
        <v>1680</v>
      </c>
      <c r="B1658" t="n">
        <v>28.01</v>
      </c>
      <c r="C1658" t="inlineStr">
        <is>
          <t>fixed_telephony</t>
        </is>
      </c>
      <c r="D1658" t="n">
        <v>1</v>
      </c>
    </row>
    <row r="1659">
      <c r="A1659" t="n">
        <v>1680</v>
      </c>
      <c r="B1659" t="n">
        <v>28.01</v>
      </c>
      <c r="C1659" t="inlineStr">
        <is>
          <t>fixed_telephony</t>
        </is>
      </c>
      <c r="D1659" t="n">
        <v>1</v>
      </c>
    </row>
    <row r="1660">
      <c r="A1660" t="n">
        <v>1680</v>
      </c>
      <c r="B1660" t="n">
        <v>28.01</v>
      </c>
      <c r="C1660" t="inlineStr">
        <is>
          <t>fixed_telephony</t>
        </is>
      </c>
      <c r="D1660" t="n">
        <v>1</v>
      </c>
    </row>
    <row r="1661">
      <c r="A1661" t="n">
        <v>1680</v>
      </c>
      <c r="B1661" t="n">
        <v>28.01</v>
      </c>
      <c r="C1661" t="inlineStr">
        <is>
          <t>fixed_telephony</t>
        </is>
      </c>
      <c r="D1661" t="n">
        <v>1</v>
      </c>
    </row>
    <row r="1662">
      <c r="A1662" t="n">
        <v>132.2</v>
      </c>
      <c r="B1662" t="n">
        <v>19.03</v>
      </c>
      <c r="C1662" t="inlineStr">
        <is>
          <t>perfumery</t>
        </is>
      </c>
      <c r="D1662" t="n">
        <v>5</v>
      </c>
    </row>
    <row r="1663">
      <c r="A1663" t="n">
        <v>219.99</v>
      </c>
      <c r="B1663" t="n">
        <v>33.14</v>
      </c>
      <c r="C1663" t="inlineStr">
        <is>
          <t>cool_stuff</t>
        </is>
      </c>
      <c r="D1663" t="n">
        <v>5</v>
      </c>
    </row>
    <row r="1664">
      <c r="A1664" t="n">
        <v>499</v>
      </c>
      <c r="B1664" t="n">
        <v>59.16</v>
      </c>
      <c r="C1664" t="inlineStr">
        <is>
          <t>baby</t>
        </is>
      </c>
      <c r="D1664" t="n">
        <v>5</v>
      </c>
    </row>
    <row r="1665">
      <c r="A1665" t="n">
        <v>69.90000000000001</v>
      </c>
      <c r="B1665" t="n">
        <v>11.99</v>
      </c>
      <c r="C1665" t="inlineStr">
        <is>
          <t>toys</t>
        </is>
      </c>
      <c r="D1665" t="n">
        <v>5</v>
      </c>
    </row>
    <row r="1666">
      <c r="A1666" t="n">
        <v>169.99</v>
      </c>
      <c r="B1666" t="n">
        <v>16.4</v>
      </c>
      <c r="C1666" t="inlineStr">
        <is>
          <t>housewares</t>
        </is>
      </c>
      <c r="D1666" t="n">
        <v>5</v>
      </c>
    </row>
    <row r="1667">
      <c r="A1667" t="n">
        <v>229.9</v>
      </c>
      <c r="B1667" t="n">
        <v>15.78</v>
      </c>
      <c r="C1667" t="inlineStr">
        <is>
          <t>watches_gifts</t>
        </is>
      </c>
      <c r="D1667" t="n">
        <v>5</v>
      </c>
    </row>
    <row r="1668">
      <c r="A1668" t="n">
        <v>13.65</v>
      </c>
      <c r="B1668" t="n">
        <v>19.04</v>
      </c>
      <c r="C1668" t="inlineStr">
        <is>
          <t>electronics</t>
        </is>
      </c>
      <c r="D1668" t="n">
        <v>5</v>
      </c>
    </row>
    <row r="1669">
      <c r="A1669" t="n">
        <v>46.9</v>
      </c>
      <c r="B1669" t="n">
        <v>14.1</v>
      </c>
      <c r="C1669" t="inlineStr">
        <is>
          <t>toys</t>
        </is>
      </c>
      <c r="D1669" t="n">
        <v>1</v>
      </c>
    </row>
    <row r="1670">
      <c r="A1670" t="n">
        <v>119.9</v>
      </c>
      <c r="B1670" t="n">
        <v>23.12</v>
      </c>
      <c r="C1670" t="inlineStr">
        <is>
          <t>auto</t>
        </is>
      </c>
      <c r="D1670" t="n">
        <v>5</v>
      </c>
    </row>
    <row r="1671">
      <c r="A1671" t="n">
        <v>135.9</v>
      </c>
      <c r="B1671" t="n">
        <v>21.88</v>
      </c>
      <c r="C1671" t="inlineStr">
        <is>
          <t>health_beauty</t>
        </is>
      </c>
      <c r="D1671" t="n">
        <v>5</v>
      </c>
    </row>
    <row r="1672">
      <c r="A1672" t="n">
        <v>23.9</v>
      </c>
      <c r="B1672" t="n">
        <v>9.34</v>
      </c>
      <c r="C1672" t="inlineStr">
        <is>
          <t>housewares</t>
        </is>
      </c>
      <c r="D1672" t="n">
        <v>5</v>
      </c>
    </row>
    <row r="1673">
      <c r="A1673" t="n">
        <v>110</v>
      </c>
      <c r="B1673" t="n">
        <v>36.43</v>
      </c>
      <c r="C1673" t="inlineStr">
        <is>
          <t>pet_shop</t>
        </is>
      </c>
      <c r="D1673" t="n">
        <v>5</v>
      </c>
    </row>
    <row r="1674">
      <c r="A1674" t="n">
        <v>276.99</v>
      </c>
      <c r="B1674" t="n">
        <v>14.6</v>
      </c>
      <c r="C1674" t="inlineStr">
        <is>
          <t>computers_accessories</t>
        </is>
      </c>
      <c r="D1674" t="n">
        <v>5</v>
      </c>
    </row>
    <row r="1675">
      <c r="A1675" t="n">
        <v>364.98</v>
      </c>
      <c r="B1675" t="n">
        <v>39.24</v>
      </c>
      <c r="C1675" t="inlineStr">
        <is>
          <t>telephony</t>
        </is>
      </c>
      <c r="D1675" t="n">
        <v>3</v>
      </c>
    </row>
    <row r="1676">
      <c r="A1676" t="n">
        <v>57.49</v>
      </c>
      <c r="B1676" t="n">
        <v>11.15</v>
      </c>
      <c r="C1676" t="inlineStr">
        <is>
          <t>books_technical</t>
        </is>
      </c>
      <c r="D1676" t="n">
        <v>5</v>
      </c>
    </row>
    <row r="1677">
      <c r="A1677" t="n">
        <v>119.3</v>
      </c>
      <c r="B1677" t="n">
        <v>18.67</v>
      </c>
      <c r="C1677" t="inlineStr">
        <is>
          <t>sports_leisure</t>
        </is>
      </c>
      <c r="D1677" t="n">
        <v>5</v>
      </c>
    </row>
    <row r="1678">
      <c r="A1678" t="n">
        <v>180</v>
      </c>
      <c r="B1678" t="n">
        <v>8.289999999999999</v>
      </c>
      <c r="C1678" t="inlineStr">
        <is>
          <t>health_beauty</t>
        </is>
      </c>
      <c r="D1678" t="n">
        <v>5</v>
      </c>
    </row>
    <row r="1679">
      <c r="A1679" t="n">
        <v>37.9</v>
      </c>
      <c r="B1679" t="n">
        <v>52.71</v>
      </c>
      <c r="C1679" t="inlineStr">
        <is>
          <t>auto</t>
        </is>
      </c>
      <c r="D1679" t="n">
        <v>5</v>
      </c>
    </row>
    <row r="1680">
      <c r="A1680" t="n">
        <v>59.9</v>
      </c>
      <c r="B1680" t="n">
        <v>43.22</v>
      </c>
      <c r="C1680" t="inlineStr">
        <is>
          <t>auto</t>
        </is>
      </c>
      <c r="D1680" t="n">
        <v>4</v>
      </c>
    </row>
    <row r="1681">
      <c r="A1681" t="n">
        <v>32.5</v>
      </c>
      <c r="B1681" t="n">
        <v>17.19</v>
      </c>
      <c r="C1681" t="inlineStr">
        <is>
          <t>computers_accessories</t>
        </is>
      </c>
      <c r="D1681" t="n">
        <v>3</v>
      </c>
    </row>
    <row r="1682">
      <c r="A1682" t="n">
        <v>32.5</v>
      </c>
      <c r="B1682" t="n">
        <v>17.19</v>
      </c>
      <c r="C1682" t="inlineStr">
        <is>
          <t>computers_accessories</t>
        </is>
      </c>
      <c r="D1682" t="n">
        <v>3</v>
      </c>
    </row>
    <row r="1683">
      <c r="A1683" t="n">
        <v>32.5</v>
      </c>
      <c r="B1683" t="n">
        <v>17.19</v>
      </c>
      <c r="C1683" t="inlineStr">
        <is>
          <t>computers_accessories</t>
        </is>
      </c>
      <c r="D1683" t="n">
        <v>3</v>
      </c>
    </row>
    <row r="1684">
      <c r="A1684" t="n">
        <v>37.9</v>
      </c>
      <c r="B1684" t="n">
        <v>12.93</v>
      </c>
      <c r="C1684" t="inlineStr">
        <is>
          <t>pet_shop</t>
        </is>
      </c>
      <c r="D1684" t="n">
        <v>5</v>
      </c>
    </row>
    <row r="1685">
      <c r="A1685" t="n">
        <v>199.9</v>
      </c>
      <c r="B1685" t="n">
        <v>10.53</v>
      </c>
      <c r="C1685" t="inlineStr">
        <is>
          <t>sports_leisure</t>
        </is>
      </c>
      <c r="D1685" t="n">
        <v>5</v>
      </c>
    </row>
    <row r="1686">
      <c r="A1686" t="n">
        <v>95.98999999999999</v>
      </c>
      <c r="B1686" t="n">
        <v>12.38</v>
      </c>
      <c r="C1686" t="inlineStr">
        <is>
          <t>garden_tools</t>
        </is>
      </c>
      <c r="D1686" t="n">
        <v>3</v>
      </c>
    </row>
    <row r="1687">
      <c r="A1687" t="n">
        <v>95.98999999999999</v>
      </c>
      <c r="B1687" t="n">
        <v>12.38</v>
      </c>
      <c r="C1687" t="inlineStr">
        <is>
          <t>garden_tools</t>
        </is>
      </c>
      <c r="D1687" t="n">
        <v>3</v>
      </c>
    </row>
    <row r="1688">
      <c r="A1688" t="n">
        <v>69.90000000000001</v>
      </c>
      <c r="B1688" t="n">
        <v>16.25</v>
      </c>
      <c r="C1688" t="inlineStr">
        <is>
          <t>auto</t>
        </is>
      </c>
      <c r="D1688" t="n">
        <v>5</v>
      </c>
    </row>
    <row r="1689">
      <c r="A1689" t="n">
        <v>113</v>
      </c>
      <c r="B1689" t="n">
        <v>13.81</v>
      </c>
      <c r="C1689" t="inlineStr">
        <is>
          <t>bed_bath_table</t>
        </is>
      </c>
      <c r="D1689" t="n">
        <v>4</v>
      </c>
    </row>
    <row r="1690">
      <c r="A1690" t="n">
        <v>113</v>
      </c>
      <c r="B1690" t="n">
        <v>13.81</v>
      </c>
      <c r="C1690" t="inlineStr">
        <is>
          <t>bed_bath_table</t>
        </is>
      </c>
      <c r="D1690" t="n">
        <v>4</v>
      </c>
    </row>
    <row r="1691">
      <c r="A1691" t="n">
        <v>169.99</v>
      </c>
      <c r="B1691" t="n">
        <v>15.95</v>
      </c>
      <c r="C1691" t="inlineStr">
        <is>
          <t>auto</t>
        </is>
      </c>
      <c r="D1691" t="n">
        <v>4</v>
      </c>
    </row>
    <row r="1692">
      <c r="A1692" t="n">
        <v>39.9</v>
      </c>
      <c r="B1692" t="n">
        <v>15.1</v>
      </c>
      <c r="C1692" t="inlineStr"/>
      <c r="D1692" t="n">
        <v>5</v>
      </c>
    </row>
    <row r="1693">
      <c r="A1693" t="n">
        <v>99.98999999999999</v>
      </c>
      <c r="B1693" t="n">
        <v>19.94</v>
      </c>
      <c r="C1693" t="inlineStr">
        <is>
          <t>computers_accessories</t>
        </is>
      </c>
      <c r="D1693" t="n">
        <v>5</v>
      </c>
    </row>
    <row r="1694">
      <c r="A1694" t="n">
        <v>34.9</v>
      </c>
      <c r="B1694" t="n">
        <v>9.34</v>
      </c>
      <c r="C1694" t="inlineStr">
        <is>
          <t>garden_tools</t>
        </is>
      </c>
      <c r="D1694" t="n">
        <v>4</v>
      </c>
    </row>
    <row r="1695">
      <c r="A1695" t="n">
        <v>132.7</v>
      </c>
      <c r="B1695" t="n">
        <v>25.68</v>
      </c>
      <c r="C1695" t="inlineStr">
        <is>
          <t>cool_stuff</t>
        </is>
      </c>
      <c r="D1695" t="n">
        <v>5</v>
      </c>
    </row>
    <row r="1696">
      <c r="A1696" t="n">
        <v>31.89</v>
      </c>
      <c r="B1696" t="n">
        <v>15.79</v>
      </c>
      <c r="C1696" t="inlineStr">
        <is>
          <t>telephony</t>
        </is>
      </c>
      <c r="D1696" t="n">
        <v>2</v>
      </c>
    </row>
    <row r="1697">
      <c r="A1697" t="n">
        <v>12.99</v>
      </c>
      <c r="B1697" t="n">
        <v>7.39</v>
      </c>
      <c r="C1697" t="inlineStr">
        <is>
          <t>housewares</t>
        </is>
      </c>
      <c r="D1697" t="n">
        <v>5</v>
      </c>
    </row>
    <row r="1698">
      <c r="A1698" t="n">
        <v>49.9</v>
      </c>
      <c r="B1698" t="n">
        <v>7.78</v>
      </c>
      <c r="C1698" t="inlineStr">
        <is>
          <t>fashion_bags_accessories</t>
        </is>
      </c>
      <c r="D1698" t="n">
        <v>4</v>
      </c>
    </row>
    <row r="1699">
      <c r="A1699" t="n">
        <v>154.91</v>
      </c>
      <c r="B1699" t="n">
        <v>16.18</v>
      </c>
      <c r="C1699" t="inlineStr">
        <is>
          <t>watches_gifts</t>
        </is>
      </c>
      <c r="D1699" t="n">
        <v>2</v>
      </c>
    </row>
    <row r="1700">
      <c r="A1700" t="n">
        <v>29.99</v>
      </c>
      <c r="B1700" t="n">
        <v>15.16</v>
      </c>
      <c r="C1700" t="inlineStr">
        <is>
          <t>furniture_decor</t>
        </is>
      </c>
      <c r="D1700" t="n">
        <v>3</v>
      </c>
    </row>
    <row r="1701">
      <c r="A1701" t="n">
        <v>50</v>
      </c>
      <c r="B1701" t="n">
        <v>15.1</v>
      </c>
      <c r="C1701" t="inlineStr">
        <is>
          <t>fashion_bags_accessories</t>
        </is>
      </c>
      <c r="D1701" t="n">
        <v>5</v>
      </c>
    </row>
    <row r="1702">
      <c r="A1702" t="n">
        <v>49.9</v>
      </c>
      <c r="B1702" t="n">
        <v>13.37</v>
      </c>
      <c r="C1702" t="inlineStr">
        <is>
          <t>garden_tools</t>
        </is>
      </c>
      <c r="D1702" t="n">
        <v>5</v>
      </c>
    </row>
    <row r="1703">
      <c r="A1703" t="n">
        <v>18.9</v>
      </c>
      <c r="B1703" t="n">
        <v>13.47</v>
      </c>
      <c r="C1703" t="inlineStr">
        <is>
          <t>electronics</t>
        </is>
      </c>
      <c r="D1703" t="n">
        <v>5</v>
      </c>
    </row>
    <row r="1704">
      <c r="A1704" t="n">
        <v>39.9</v>
      </c>
      <c r="B1704" t="n">
        <v>17.63</v>
      </c>
      <c r="C1704" t="inlineStr">
        <is>
          <t>sports_leisure</t>
        </is>
      </c>
      <c r="D1704" t="n">
        <v>5</v>
      </c>
    </row>
    <row r="1705">
      <c r="A1705" t="n">
        <v>19</v>
      </c>
      <c r="B1705" t="n">
        <v>16.11</v>
      </c>
      <c r="C1705" t="inlineStr">
        <is>
          <t>housewares</t>
        </is>
      </c>
      <c r="D1705" t="n">
        <v>5</v>
      </c>
    </row>
    <row r="1706">
      <c r="A1706" t="n">
        <v>119.9</v>
      </c>
      <c r="B1706" t="n">
        <v>15.94</v>
      </c>
      <c r="C1706" t="inlineStr">
        <is>
          <t>health_beauty</t>
        </is>
      </c>
      <c r="D1706" t="n">
        <v>3</v>
      </c>
    </row>
    <row r="1707">
      <c r="A1707" t="n">
        <v>35.9</v>
      </c>
      <c r="B1707" t="n">
        <v>11.85</v>
      </c>
      <c r="C1707" t="inlineStr">
        <is>
          <t>home_appliances</t>
        </is>
      </c>
      <c r="D1707" t="n">
        <v>5</v>
      </c>
    </row>
    <row r="1708">
      <c r="A1708" t="n">
        <v>149.9</v>
      </c>
      <c r="B1708" t="n">
        <v>23.98</v>
      </c>
      <c r="C1708" t="inlineStr">
        <is>
          <t>sports_leisure</t>
        </is>
      </c>
      <c r="D1708" t="n">
        <v>5</v>
      </c>
    </row>
    <row r="1709">
      <c r="A1709" t="n">
        <v>124.7</v>
      </c>
      <c r="B1709" t="n">
        <v>19.84</v>
      </c>
      <c r="C1709" t="inlineStr">
        <is>
          <t>auto</t>
        </is>
      </c>
      <c r="D1709" t="n">
        <v>5</v>
      </c>
    </row>
    <row r="1710">
      <c r="A1710" t="n">
        <v>239.9</v>
      </c>
      <c r="B1710" t="n">
        <v>17.31</v>
      </c>
      <c r="C1710" t="inlineStr">
        <is>
          <t>health_beauty</t>
        </is>
      </c>
      <c r="D1710" t="n">
        <v>4</v>
      </c>
    </row>
    <row r="1711">
      <c r="A1711" t="n">
        <v>269.9</v>
      </c>
      <c r="B1711" t="n">
        <v>12.51</v>
      </c>
      <c r="C1711" t="inlineStr">
        <is>
          <t>health_beauty</t>
        </is>
      </c>
      <c r="D1711" t="n">
        <v>5</v>
      </c>
    </row>
    <row r="1712">
      <c r="A1712" t="n">
        <v>35.9</v>
      </c>
      <c r="B1712" t="n">
        <v>9</v>
      </c>
      <c r="C1712" t="inlineStr">
        <is>
          <t>toys</t>
        </is>
      </c>
      <c r="D1712" t="n">
        <v>5</v>
      </c>
    </row>
    <row r="1713">
      <c r="A1713" t="n">
        <v>46.9</v>
      </c>
      <c r="B1713" t="n">
        <v>28.75</v>
      </c>
      <c r="C1713" t="inlineStr">
        <is>
          <t>housewares</t>
        </is>
      </c>
      <c r="D1713" t="n">
        <v>5</v>
      </c>
    </row>
    <row r="1714">
      <c r="A1714" t="n">
        <v>103.97</v>
      </c>
      <c r="B1714" t="n">
        <v>24.01</v>
      </c>
      <c r="C1714" t="inlineStr">
        <is>
          <t>furniture_living_room</t>
        </is>
      </c>
      <c r="D1714" t="n">
        <v>1</v>
      </c>
    </row>
    <row r="1715">
      <c r="A1715" t="n">
        <v>103.97</v>
      </c>
      <c r="B1715" t="n">
        <v>24.01</v>
      </c>
      <c r="C1715" t="inlineStr">
        <is>
          <t>furniture_living_room</t>
        </is>
      </c>
      <c r="D1715" t="n">
        <v>1</v>
      </c>
    </row>
    <row r="1716">
      <c r="A1716" t="n">
        <v>117</v>
      </c>
      <c r="B1716" t="n">
        <v>15.57</v>
      </c>
      <c r="C1716" t="inlineStr">
        <is>
          <t>watches_gifts</t>
        </is>
      </c>
      <c r="D1716" t="n">
        <v>5</v>
      </c>
    </row>
    <row r="1717">
      <c r="A1717" t="n">
        <v>48.9</v>
      </c>
      <c r="B1717" t="n">
        <v>11.73</v>
      </c>
      <c r="C1717" t="inlineStr">
        <is>
          <t>cool_stuff</t>
        </is>
      </c>
      <c r="D1717" t="n">
        <v>5</v>
      </c>
    </row>
    <row r="1718">
      <c r="A1718" t="n">
        <v>84.98999999999999</v>
      </c>
      <c r="B1718" t="n">
        <v>17.84</v>
      </c>
      <c r="C1718" t="inlineStr">
        <is>
          <t>bed_bath_table</t>
        </is>
      </c>
      <c r="D1718" t="n">
        <v>5</v>
      </c>
    </row>
    <row r="1719">
      <c r="A1719" t="n">
        <v>46.9</v>
      </c>
      <c r="B1719" t="n">
        <v>8.880000000000001</v>
      </c>
      <c r="C1719" t="inlineStr">
        <is>
          <t>small_appliances</t>
        </is>
      </c>
      <c r="D1719" t="n">
        <v>5</v>
      </c>
    </row>
    <row r="1720">
      <c r="A1720" t="n">
        <v>189</v>
      </c>
      <c r="B1720" t="n">
        <v>58.78</v>
      </c>
      <c r="C1720" t="inlineStr">
        <is>
          <t>perfumery</t>
        </is>
      </c>
      <c r="D1720" t="n">
        <v>3</v>
      </c>
    </row>
    <row r="1721">
      <c r="A1721" t="n">
        <v>109.9</v>
      </c>
      <c r="B1721" t="n">
        <v>18.05</v>
      </c>
      <c r="C1721" t="inlineStr">
        <is>
          <t>perfumery</t>
        </is>
      </c>
      <c r="D1721" t="n">
        <v>3</v>
      </c>
    </row>
    <row r="1722">
      <c r="A1722" t="n">
        <v>91</v>
      </c>
      <c r="B1722" t="n">
        <v>12.98</v>
      </c>
      <c r="C1722" t="inlineStr">
        <is>
          <t>sports_leisure</t>
        </is>
      </c>
      <c r="D1722" t="n">
        <v>5</v>
      </c>
    </row>
    <row r="1723">
      <c r="A1723" t="n">
        <v>45.7</v>
      </c>
      <c r="B1723" t="n">
        <v>20.43</v>
      </c>
      <c r="C1723" t="inlineStr">
        <is>
          <t>sports_leisure</t>
        </is>
      </c>
      <c r="D1723" t="n">
        <v>2</v>
      </c>
    </row>
    <row r="1724">
      <c r="A1724" t="n">
        <v>120</v>
      </c>
      <c r="B1724" t="n">
        <v>16.28</v>
      </c>
      <c r="C1724" t="inlineStr">
        <is>
          <t>sports_leisure</t>
        </is>
      </c>
      <c r="D1724" t="n">
        <v>4</v>
      </c>
    </row>
    <row r="1725">
      <c r="A1725" t="n">
        <v>65</v>
      </c>
      <c r="B1725" t="n">
        <v>15.2</v>
      </c>
      <c r="C1725" t="inlineStr">
        <is>
          <t>sports_leisure</t>
        </is>
      </c>
      <c r="D1725" t="inlineStr"/>
    </row>
    <row r="1726">
      <c r="A1726" t="n">
        <v>80</v>
      </c>
      <c r="B1726" t="n">
        <v>27.32</v>
      </c>
      <c r="C1726" t="inlineStr">
        <is>
          <t>toys</t>
        </is>
      </c>
      <c r="D1726" t="n">
        <v>5</v>
      </c>
    </row>
    <row r="1727">
      <c r="A1727" t="n">
        <v>89.90000000000001</v>
      </c>
      <c r="B1727" t="n">
        <v>1.37</v>
      </c>
      <c r="C1727" t="inlineStr">
        <is>
          <t>toys</t>
        </is>
      </c>
      <c r="D1727" t="n">
        <v>5</v>
      </c>
    </row>
    <row r="1728">
      <c r="A1728" t="n">
        <v>189</v>
      </c>
      <c r="B1728" t="n">
        <v>12.82</v>
      </c>
      <c r="C1728" t="inlineStr">
        <is>
          <t>audio</t>
        </is>
      </c>
      <c r="D1728" t="n">
        <v>1</v>
      </c>
    </row>
    <row r="1729">
      <c r="A1729" t="n">
        <v>24.9</v>
      </c>
      <c r="B1729" t="n">
        <v>8.33</v>
      </c>
      <c r="C1729" t="inlineStr">
        <is>
          <t>party_supplies</t>
        </is>
      </c>
      <c r="D1729" t="n">
        <v>3</v>
      </c>
    </row>
    <row r="1730">
      <c r="A1730" t="n">
        <v>49.9</v>
      </c>
      <c r="B1730" t="n">
        <v>14.1</v>
      </c>
      <c r="C1730" t="inlineStr">
        <is>
          <t>telephony</t>
        </is>
      </c>
      <c r="D1730" t="n">
        <v>2</v>
      </c>
    </row>
    <row r="1731">
      <c r="A1731" t="n">
        <v>125</v>
      </c>
      <c r="B1731" t="n">
        <v>23.45</v>
      </c>
      <c r="C1731" t="inlineStr">
        <is>
          <t>sports_leisure</t>
        </is>
      </c>
      <c r="D1731" t="n">
        <v>1</v>
      </c>
    </row>
    <row r="1732">
      <c r="A1732" t="n">
        <v>49.9</v>
      </c>
      <c r="B1732" t="n">
        <v>13.71</v>
      </c>
      <c r="C1732" t="inlineStr">
        <is>
          <t>bed_bath_table</t>
        </is>
      </c>
      <c r="D1732" t="n">
        <v>4</v>
      </c>
    </row>
    <row r="1733">
      <c r="A1733" t="n">
        <v>49.9</v>
      </c>
      <c r="B1733" t="n">
        <v>13.71</v>
      </c>
      <c r="C1733" t="inlineStr">
        <is>
          <t>bed_bath_table</t>
        </is>
      </c>
      <c r="D1733" t="n">
        <v>4</v>
      </c>
    </row>
    <row r="1734">
      <c r="A1734" t="n">
        <v>89.98999999999999</v>
      </c>
      <c r="B1734" t="n">
        <v>18.2</v>
      </c>
      <c r="C1734" t="inlineStr">
        <is>
          <t>toys</t>
        </is>
      </c>
      <c r="D1734" t="inlineStr"/>
    </row>
    <row r="1735">
      <c r="A1735" t="n">
        <v>79.90000000000001</v>
      </c>
      <c r="B1735" t="n">
        <v>9.77</v>
      </c>
      <c r="C1735" t="inlineStr">
        <is>
          <t>bed_bath_table</t>
        </is>
      </c>
      <c r="D1735" t="n">
        <v>1</v>
      </c>
    </row>
    <row r="1736">
      <c r="A1736" t="n">
        <v>79.90000000000001</v>
      </c>
      <c r="B1736" t="n">
        <v>9.77</v>
      </c>
      <c r="C1736" t="inlineStr">
        <is>
          <t>bed_bath_table</t>
        </is>
      </c>
      <c r="D1736" t="n">
        <v>1</v>
      </c>
    </row>
    <row r="1737">
      <c r="A1737" t="n">
        <v>85.90000000000001</v>
      </c>
      <c r="B1737" t="n">
        <v>21.09</v>
      </c>
      <c r="C1737" t="inlineStr">
        <is>
          <t>bed_bath_table</t>
        </is>
      </c>
      <c r="D1737" t="n">
        <v>1</v>
      </c>
    </row>
    <row r="1738">
      <c r="A1738" t="n">
        <v>169.97</v>
      </c>
      <c r="B1738" t="n">
        <v>17.9</v>
      </c>
      <c r="C1738" t="inlineStr">
        <is>
          <t>cool_stuff</t>
        </is>
      </c>
      <c r="D1738" t="n">
        <v>4</v>
      </c>
    </row>
    <row r="1739">
      <c r="A1739" t="n">
        <v>49</v>
      </c>
      <c r="B1739" t="n">
        <v>17.67</v>
      </c>
      <c r="C1739" t="inlineStr">
        <is>
          <t>garden_tools</t>
        </is>
      </c>
      <c r="D1739" t="n">
        <v>5</v>
      </c>
    </row>
    <row r="1740">
      <c r="A1740" t="n">
        <v>81.98999999999999</v>
      </c>
      <c r="B1740" t="n">
        <v>12.07</v>
      </c>
      <c r="C1740" t="inlineStr">
        <is>
          <t>computers_accessories</t>
        </is>
      </c>
      <c r="D1740" t="n">
        <v>2</v>
      </c>
    </row>
    <row r="1741">
      <c r="A1741" t="n">
        <v>81.98999999999999</v>
      </c>
      <c r="B1741" t="n">
        <v>12.07</v>
      </c>
      <c r="C1741" t="inlineStr">
        <is>
          <t>computers_accessories</t>
        </is>
      </c>
      <c r="D1741" t="n">
        <v>2</v>
      </c>
    </row>
    <row r="1742">
      <c r="A1742" t="n">
        <v>155.9</v>
      </c>
      <c r="B1742" t="n">
        <v>45.01</v>
      </c>
      <c r="C1742" t="inlineStr">
        <is>
          <t>housewares</t>
        </is>
      </c>
      <c r="D1742" t="n">
        <v>4</v>
      </c>
    </row>
    <row r="1743">
      <c r="A1743" t="n">
        <v>155.9</v>
      </c>
      <c r="B1743" t="n">
        <v>45.01</v>
      </c>
      <c r="C1743" t="inlineStr">
        <is>
          <t>housewares</t>
        </is>
      </c>
      <c r="D1743" t="n">
        <v>4</v>
      </c>
    </row>
    <row r="1744">
      <c r="A1744" t="n">
        <v>12.5</v>
      </c>
      <c r="B1744" t="n">
        <v>15.1</v>
      </c>
      <c r="C1744" t="inlineStr">
        <is>
          <t>telephony</t>
        </is>
      </c>
      <c r="D1744" t="n">
        <v>3</v>
      </c>
    </row>
    <row r="1745">
      <c r="A1745" t="n">
        <v>167.92</v>
      </c>
      <c r="B1745" t="n">
        <v>12.68</v>
      </c>
      <c r="C1745" t="inlineStr">
        <is>
          <t>perfumery</t>
        </is>
      </c>
      <c r="D1745" t="n">
        <v>4</v>
      </c>
    </row>
    <row r="1746">
      <c r="A1746" t="n">
        <v>64.89</v>
      </c>
      <c r="B1746" t="n">
        <v>8.27</v>
      </c>
      <c r="C1746" t="inlineStr">
        <is>
          <t>computers_accessories</t>
        </is>
      </c>
      <c r="D1746" t="n">
        <v>5</v>
      </c>
    </row>
    <row r="1747">
      <c r="A1747" t="n">
        <v>19.33</v>
      </c>
      <c r="B1747" t="n">
        <v>10.96</v>
      </c>
      <c r="C1747" t="inlineStr">
        <is>
          <t>sports_leisure</t>
        </is>
      </c>
      <c r="D1747" t="n">
        <v>3</v>
      </c>
    </row>
    <row r="1748">
      <c r="A1748" t="n">
        <v>144.41</v>
      </c>
      <c r="B1748" t="n">
        <v>17.45</v>
      </c>
      <c r="C1748" t="inlineStr">
        <is>
          <t>computers_accessories</t>
        </is>
      </c>
      <c r="D1748" t="inlineStr"/>
    </row>
    <row r="1749">
      <c r="A1749" t="n">
        <v>90</v>
      </c>
      <c r="B1749" t="n">
        <v>8.98</v>
      </c>
      <c r="C1749" t="inlineStr">
        <is>
          <t>computers_accessories</t>
        </is>
      </c>
      <c r="D1749" t="n">
        <v>5</v>
      </c>
    </row>
    <row r="1750">
      <c r="A1750" t="n">
        <v>130</v>
      </c>
      <c r="B1750" t="n">
        <v>17.35</v>
      </c>
      <c r="C1750" t="inlineStr">
        <is>
          <t>home_appliances</t>
        </is>
      </c>
      <c r="D1750" t="n">
        <v>4</v>
      </c>
    </row>
    <row r="1751">
      <c r="A1751" t="n">
        <v>39</v>
      </c>
      <c r="B1751" t="n">
        <v>18.23</v>
      </c>
      <c r="C1751" t="inlineStr">
        <is>
          <t>auto</t>
        </is>
      </c>
      <c r="D1751" t="n">
        <v>5</v>
      </c>
    </row>
    <row r="1752">
      <c r="A1752" t="n">
        <v>89.90000000000001</v>
      </c>
      <c r="B1752" t="n">
        <v>19.82</v>
      </c>
      <c r="C1752" t="inlineStr">
        <is>
          <t>sports_leisure</t>
        </is>
      </c>
      <c r="D1752" t="n">
        <v>5</v>
      </c>
    </row>
    <row r="1753">
      <c r="A1753" t="n">
        <v>109.99</v>
      </c>
      <c r="B1753" t="n">
        <v>16.21</v>
      </c>
      <c r="C1753" t="inlineStr">
        <is>
          <t>industry_commerce_and_business</t>
        </is>
      </c>
      <c r="D1753" t="n">
        <v>5</v>
      </c>
    </row>
    <row r="1754">
      <c r="A1754" t="n">
        <v>34.99</v>
      </c>
      <c r="B1754" t="n">
        <v>10.96</v>
      </c>
      <c r="C1754" t="inlineStr">
        <is>
          <t>telephony</t>
        </is>
      </c>
      <c r="D1754" t="n">
        <v>5</v>
      </c>
    </row>
    <row r="1755">
      <c r="A1755" t="n">
        <v>107</v>
      </c>
      <c r="B1755" t="n">
        <v>12.25</v>
      </c>
      <c r="C1755" t="inlineStr">
        <is>
          <t>sports_leisure</t>
        </is>
      </c>
      <c r="D1755" t="n">
        <v>5</v>
      </c>
    </row>
    <row r="1756">
      <c r="A1756" t="n">
        <v>110.32</v>
      </c>
      <c r="B1756" t="n">
        <v>7.96</v>
      </c>
      <c r="C1756" t="inlineStr">
        <is>
          <t>health_beauty</t>
        </is>
      </c>
      <c r="D1756" t="n">
        <v>3</v>
      </c>
    </row>
    <row r="1757">
      <c r="A1757" t="n">
        <v>110.32</v>
      </c>
      <c r="B1757" t="n">
        <v>7.96</v>
      </c>
      <c r="C1757" t="inlineStr">
        <is>
          <t>health_beauty</t>
        </is>
      </c>
      <c r="D1757" t="n">
        <v>3</v>
      </c>
    </row>
    <row r="1758">
      <c r="A1758" t="n">
        <v>649</v>
      </c>
      <c r="B1758" t="n">
        <v>169.12</v>
      </c>
      <c r="C1758" t="inlineStr">
        <is>
          <t>sports_leisure</t>
        </is>
      </c>
      <c r="D1758" t="n">
        <v>5</v>
      </c>
    </row>
    <row r="1759">
      <c r="A1759" t="n">
        <v>19.9</v>
      </c>
      <c r="B1759" t="n">
        <v>25.38</v>
      </c>
      <c r="C1759" t="inlineStr">
        <is>
          <t>telephony</t>
        </is>
      </c>
      <c r="D1759" t="n">
        <v>5</v>
      </c>
    </row>
    <row r="1760">
      <c r="A1760" t="n">
        <v>44.55</v>
      </c>
      <c r="B1760" t="n">
        <v>11.74</v>
      </c>
      <c r="C1760" t="inlineStr">
        <is>
          <t>furniture_decor</t>
        </is>
      </c>
      <c r="D1760" t="n">
        <v>4</v>
      </c>
    </row>
    <row r="1761">
      <c r="A1761" t="n">
        <v>58.99</v>
      </c>
      <c r="B1761" t="n">
        <v>11.73</v>
      </c>
      <c r="C1761" t="inlineStr">
        <is>
          <t>health_beauty</t>
        </is>
      </c>
      <c r="D1761" t="inlineStr"/>
    </row>
    <row r="1762">
      <c r="A1762" t="n">
        <v>109.9</v>
      </c>
      <c r="B1762" t="n">
        <v>14.52</v>
      </c>
      <c r="C1762" t="inlineStr">
        <is>
          <t>health_beauty</t>
        </is>
      </c>
      <c r="D1762" t="n">
        <v>1</v>
      </c>
    </row>
    <row r="1763">
      <c r="A1763" t="n">
        <v>56.99</v>
      </c>
      <c r="B1763" t="n">
        <v>13.98</v>
      </c>
      <c r="C1763" t="inlineStr">
        <is>
          <t>bed_bath_table</t>
        </is>
      </c>
      <c r="D1763" t="n">
        <v>1</v>
      </c>
    </row>
    <row r="1764">
      <c r="A1764" t="n">
        <v>169.99</v>
      </c>
      <c r="B1764" t="n">
        <v>36.51</v>
      </c>
      <c r="C1764" t="inlineStr">
        <is>
          <t>housewares</t>
        </is>
      </c>
      <c r="D1764" t="n">
        <v>5</v>
      </c>
    </row>
    <row r="1765">
      <c r="A1765" t="n">
        <v>89.90000000000001</v>
      </c>
      <c r="B1765" t="n">
        <v>12.13</v>
      </c>
      <c r="C1765" t="inlineStr">
        <is>
          <t>bed_bath_table</t>
        </is>
      </c>
      <c r="D1765" t="n">
        <v>5</v>
      </c>
    </row>
    <row r="1766">
      <c r="A1766" t="n">
        <v>259.9</v>
      </c>
      <c r="B1766" t="n">
        <v>15.29</v>
      </c>
      <c r="C1766" t="inlineStr">
        <is>
          <t>bed_bath_table</t>
        </is>
      </c>
      <c r="D1766" t="n">
        <v>4</v>
      </c>
    </row>
    <row r="1767">
      <c r="A1767" t="n">
        <v>297</v>
      </c>
      <c r="B1767" t="n">
        <v>66.31</v>
      </c>
      <c r="C1767" t="inlineStr">
        <is>
          <t>construction_tools_lights</t>
        </is>
      </c>
      <c r="D1767" t="n">
        <v>5</v>
      </c>
    </row>
    <row r="1768">
      <c r="A1768" t="n">
        <v>19.49</v>
      </c>
      <c r="B1768" t="n">
        <v>18.23</v>
      </c>
      <c r="C1768" t="inlineStr">
        <is>
          <t>sports_leisure</t>
        </is>
      </c>
      <c r="D1768" t="n">
        <v>2</v>
      </c>
    </row>
    <row r="1769">
      <c r="A1769" t="n">
        <v>159.99</v>
      </c>
      <c r="B1769" t="n">
        <v>27.2</v>
      </c>
      <c r="C1769" t="inlineStr">
        <is>
          <t>bed_bath_table</t>
        </is>
      </c>
      <c r="D1769" t="n">
        <v>2</v>
      </c>
    </row>
    <row r="1770">
      <c r="A1770" t="n">
        <v>69</v>
      </c>
      <c r="B1770" t="n">
        <v>12.92</v>
      </c>
      <c r="C1770" t="inlineStr">
        <is>
          <t>perfumery</t>
        </is>
      </c>
      <c r="D1770" t="n">
        <v>5</v>
      </c>
    </row>
    <row r="1771">
      <c r="A1771" t="n">
        <v>89.90000000000001</v>
      </c>
      <c r="B1771" t="n">
        <v>19.6</v>
      </c>
      <c r="C1771" t="inlineStr">
        <is>
          <t>pet_shop</t>
        </is>
      </c>
      <c r="D1771" t="n">
        <v>5</v>
      </c>
    </row>
    <row r="1772">
      <c r="A1772" t="n">
        <v>35</v>
      </c>
      <c r="B1772" t="n">
        <v>13.83</v>
      </c>
      <c r="C1772" t="inlineStr">
        <is>
          <t>furniture_decor</t>
        </is>
      </c>
      <c r="D1772" t="n">
        <v>5</v>
      </c>
    </row>
    <row r="1773">
      <c r="A1773" t="n">
        <v>35</v>
      </c>
      <c r="B1773" t="n">
        <v>13.83</v>
      </c>
      <c r="C1773" t="inlineStr">
        <is>
          <t>furniture_decor</t>
        </is>
      </c>
      <c r="D1773" t="n">
        <v>5</v>
      </c>
    </row>
    <row r="1774">
      <c r="A1774" t="n">
        <v>118</v>
      </c>
      <c r="B1774" t="n">
        <v>21.01</v>
      </c>
      <c r="C1774" t="inlineStr">
        <is>
          <t>watches_gifts</t>
        </is>
      </c>
      <c r="D1774" t="n">
        <v>5</v>
      </c>
    </row>
    <row r="1775">
      <c r="A1775" t="n">
        <v>98.81</v>
      </c>
      <c r="B1775" t="n">
        <v>13.81</v>
      </c>
      <c r="C1775" t="inlineStr">
        <is>
          <t>computers_accessories</t>
        </is>
      </c>
      <c r="D1775" t="n">
        <v>5</v>
      </c>
    </row>
    <row r="1776">
      <c r="A1776" t="n">
        <v>38.5</v>
      </c>
      <c r="B1776" t="n">
        <v>17.92</v>
      </c>
      <c r="C1776" t="inlineStr">
        <is>
          <t>furniture_decor</t>
        </is>
      </c>
      <c r="D1776" t="n">
        <v>4</v>
      </c>
    </row>
    <row r="1777">
      <c r="A1777" t="n">
        <v>38.5</v>
      </c>
      <c r="B1777" t="n">
        <v>17.92</v>
      </c>
      <c r="C1777" t="inlineStr">
        <is>
          <t>furniture_decor</t>
        </is>
      </c>
      <c r="D1777" t="n">
        <v>4</v>
      </c>
    </row>
    <row r="1778">
      <c r="A1778" t="n">
        <v>105</v>
      </c>
      <c r="B1778" t="n">
        <v>25.82</v>
      </c>
      <c r="C1778" t="inlineStr">
        <is>
          <t>watches_gifts</t>
        </is>
      </c>
      <c r="D1778" t="n">
        <v>1</v>
      </c>
    </row>
    <row r="1779">
      <c r="A1779" t="n">
        <v>35</v>
      </c>
      <c r="B1779" t="n">
        <v>8.06</v>
      </c>
      <c r="C1779" t="inlineStr">
        <is>
          <t>watches_gifts</t>
        </is>
      </c>
      <c r="D1779" t="n">
        <v>1</v>
      </c>
    </row>
    <row r="1780">
      <c r="A1780" t="n">
        <v>79.98999999999999</v>
      </c>
      <c r="B1780" t="n">
        <v>15.32</v>
      </c>
      <c r="C1780" t="inlineStr">
        <is>
          <t>perfumery</t>
        </is>
      </c>
      <c r="D1780" t="n">
        <v>4</v>
      </c>
    </row>
    <row r="1781">
      <c r="A1781" t="n">
        <v>887</v>
      </c>
      <c r="B1781" t="n">
        <v>26.7</v>
      </c>
      <c r="C1781" t="inlineStr">
        <is>
          <t>baby</t>
        </is>
      </c>
      <c r="D1781" t="n">
        <v>3</v>
      </c>
    </row>
    <row r="1782">
      <c r="A1782" t="n">
        <v>69.98999999999999</v>
      </c>
      <c r="B1782" t="n">
        <v>8.65</v>
      </c>
      <c r="C1782" t="inlineStr">
        <is>
          <t>computers_accessories</t>
        </is>
      </c>
      <c r="D1782" t="n">
        <v>5</v>
      </c>
    </row>
    <row r="1783">
      <c r="A1783" t="n">
        <v>55.9</v>
      </c>
      <c r="B1783" t="n">
        <v>15.14</v>
      </c>
      <c r="C1783" t="inlineStr">
        <is>
          <t>perfumery</t>
        </is>
      </c>
      <c r="D1783" t="n">
        <v>5</v>
      </c>
    </row>
    <row r="1784">
      <c r="A1784" t="n">
        <v>23.99</v>
      </c>
      <c r="B1784" t="n">
        <v>16.11</v>
      </c>
      <c r="C1784" t="inlineStr">
        <is>
          <t>toys</t>
        </is>
      </c>
      <c r="D1784" t="n">
        <v>5</v>
      </c>
    </row>
    <row r="1785">
      <c r="A1785" t="n">
        <v>64.90000000000001</v>
      </c>
      <c r="B1785" t="n">
        <v>13.47</v>
      </c>
      <c r="C1785" t="inlineStr">
        <is>
          <t>books_general_interest</t>
        </is>
      </c>
      <c r="D1785" t="n">
        <v>5</v>
      </c>
    </row>
    <row r="1786">
      <c r="A1786" t="n">
        <v>234.9</v>
      </c>
      <c r="B1786" t="n">
        <v>20.61</v>
      </c>
      <c r="C1786" t="inlineStr">
        <is>
          <t>toys</t>
        </is>
      </c>
      <c r="D1786" t="n">
        <v>4</v>
      </c>
    </row>
    <row r="1787">
      <c r="A1787" t="n">
        <v>199</v>
      </c>
      <c r="B1787" t="n">
        <v>18.64</v>
      </c>
      <c r="C1787" t="inlineStr">
        <is>
          <t>cool_stuff</t>
        </is>
      </c>
      <c r="D1787" t="n">
        <v>5</v>
      </c>
    </row>
    <row r="1788">
      <c r="A1788" t="n">
        <v>24.5</v>
      </c>
      <c r="B1788" t="n">
        <v>11.85</v>
      </c>
      <c r="C1788" t="inlineStr">
        <is>
          <t>consoles_games</t>
        </is>
      </c>
      <c r="D1788" t="n">
        <v>5</v>
      </c>
    </row>
    <row r="1789">
      <c r="A1789" t="n">
        <v>79.90000000000001</v>
      </c>
      <c r="B1789" t="n">
        <v>13</v>
      </c>
      <c r="C1789" t="inlineStr">
        <is>
          <t>health_beauty</t>
        </is>
      </c>
      <c r="D1789" t="n">
        <v>5</v>
      </c>
    </row>
    <row r="1790">
      <c r="A1790" t="n">
        <v>519</v>
      </c>
      <c r="B1790" t="n">
        <v>37.69</v>
      </c>
      <c r="C1790" t="inlineStr">
        <is>
          <t>kitchen_dining_laundry_garden_furniture</t>
        </is>
      </c>
      <c r="D1790" t="n">
        <v>5</v>
      </c>
    </row>
    <row r="1791">
      <c r="A1791" t="n">
        <v>69.90000000000001</v>
      </c>
      <c r="B1791" t="n">
        <v>0</v>
      </c>
      <c r="C1791" t="inlineStr">
        <is>
          <t>furniture_decor</t>
        </is>
      </c>
      <c r="D1791" t="n">
        <v>5</v>
      </c>
    </row>
    <row r="1792">
      <c r="A1792" t="n">
        <v>24.97</v>
      </c>
      <c r="B1792" t="n">
        <v>18.23</v>
      </c>
      <c r="C1792" t="inlineStr">
        <is>
          <t>construction_tools_construction</t>
        </is>
      </c>
      <c r="D1792" t="n">
        <v>5</v>
      </c>
    </row>
    <row r="1793">
      <c r="A1793" t="n">
        <v>24.97</v>
      </c>
      <c r="B1793" t="n">
        <v>18.23</v>
      </c>
      <c r="C1793" t="inlineStr">
        <is>
          <t>construction_tools_construction</t>
        </is>
      </c>
      <c r="D1793" t="n">
        <v>5</v>
      </c>
    </row>
    <row r="1794">
      <c r="A1794" t="n">
        <v>196.8</v>
      </c>
      <c r="B1794" t="n">
        <v>19.26</v>
      </c>
      <c r="C1794" t="inlineStr">
        <is>
          <t>furniture_decor</t>
        </is>
      </c>
      <c r="D1794" t="n">
        <v>5</v>
      </c>
    </row>
    <row r="1795">
      <c r="A1795" t="n">
        <v>24.9</v>
      </c>
      <c r="B1795" t="n">
        <v>14.1</v>
      </c>
      <c r="C1795" t="inlineStr">
        <is>
          <t>telephony</t>
        </is>
      </c>
      <c r="D1795" t="n">
        <v>4</v>
      </c>
    </row>
    <row r="1796">
      <c r="A1796" t="n">
        <v>116.99</v>
      </c>
      <c r="B1796" t="n">
        <v>7.68</v>
      </c>
      <c r="C1796" t="inlineStr">
        <is>
          <t>office_furniture</t>
        </is>
      </c>
      <c r="D1796" t="n">
        <v>5</v>
      </c>
    </row>
    <row r="1797">
      <c r="A1797" t="n">
        <v>59.9</v>
      </c>
      <c r="B1797" t="n">
        <v>26.56</v>
      </c>
      <c r="C1797" t="inlineStr">
        <is>
          <t>housewares</t>
        </is>
      </c>
      <c r="D1797" t="n">
        <v>4</v>
      </c>
    </row>
    <row r="1798">
      <c r="A1798" t="n">
        <v>89.18000000000001</v>
      </c>
      <c r="B1798" t="n">
        <v>13.98</v>
      </c>
      <c r="C1798" t="inlineStr">
        <is>
          <t>housewares</t>
        </is>
      </c>
      <c r="D1798" t="n">
        <v>4</v>
      </c>
    </row>
    <row r="1799">
      <c r="A1799" t="n">
        <v>49</v>
      </c>
      <c r="B1799" t="n">
        <v>17.64</v>
      </c>
      <c r="C1799" t="inlineStr">
        <is>
          <t>garden_tools</t>
        </is>
      </c>
      <c r="D1799" t="n">
        <v>3</v>
      </c>
    </row>
    <row r="1800">
      <c r="A1800" t="n">
        <v>180</v>
      </c>
      <c r="B1800" t="n">
        <v>19.14</v>
      </c>
      <c r="C1800" t="inlineStr">
        <is>
          <t>computers_accessories</t>
        </is>
      </c>
      <c r="D1800" t="n">
        <v>5</v>
      </c>
    </row>
    <row r="1801">
      <c r="A1801" t="n">
        <v>69.98999999999999</v>
      </c>
      <c r="B1801" t="n">
        <v>19.68</v>
      </c>
      <c r="C1801" t="inlineStr">
        <is>
          <t>garden_tools</t>
        </is>
      </c>
      <c r="D1801" t="n">
        <v>5</v>
      </c>
    </row>
    <row r="1802">
      <c r="A1802" t="n">
        <v>69.98999999999999</v>
      </c>
      <c r="B1802" t="n">
        <v>19.68</v>
      </c>
      <c r="C1802" t="inlineStr">
        <is>
          <t>garden_tools</t>
        </is>
      </c>
      <c r="D1802" t="n">
        <v>5</v>
      </c>
    </row>
    <row r="1803">
      <c r="A1803" t="n">
        <v>46.63</v>
      </c>
      <c r="B1803" t="n">
        <v>15.1</v>
      </c>
      <c r="C1803" t="inlineStr">
        <is>
          <t>perfumery</t>
        </is>
      </c>
      <c r="D1803" t="n">
        <v>4</v>
      </c>
    </row>
    <row r="1804">
      <c r="A1804" t="n">
        <v>79.98999999999999</v>
      </c>
      <c r="B1804" t="n">
        <v>8.75</v>
      </c>
      <c r="C1804" t="inlineStr">
        <is>
          <t>bed_bath_table</t>
        </is>
      </c>
      <c r="D1804" t="n">
        <v>5</v>
      </c>
    </row>
    <row r="1805">
      <c r="A1805" t="n">
        <v>79.98999999999999</v>
      </c>
      <c r="B1805" t="n">
        <v>8.75</v>
      </c>
      <c r="C1805" t="inlineStr">
        <is>
          <t>bed_bath_table</t>
        </is>
      </c>
      <c r="D1805" t="n">
        <v>5</v>
      </c>
    </row>
    <row r="1806">
      <c r="A1806" t="n">
        <v>89</v>
      </c>
      <c r="B1806" t="n">
        <v>14.93</v>
      </c>
      <c r="C1806" t="inlineStr">
        <is>
          <t>bed_bath_table</t>
        </is>
      </c>
      <c r="D1806" t="n">
        <v>4</v>
      </c>
    </row>
    <row r="1807">
      <c r="A1807" t="n">
        <v>269.99</v>
      </c>
      <c r="B1807" t="n">
        <v>22.73</v>
      </c>
      <c r="C1807" t="inlineStr">
        <is>
          <t>sports_leisure</t>
        </is>
      </c>
      <c r="D1807" t="n">
        <v>4</v>
      </c>
    </row>
    <row r="1808">
      <c r="A1808" t="n">
        <v>37.5</v>
      </c>
      <c r="B1808" t="n">
        <v>9.34</v>
      </c>
      <c r="C1808" t="inlineStr">
        <is>
          <t>stationery</t>
        </is>
      </c>
      <c r="D1808" t="n">
        <v>5</v>
      </c>
    </row>
    <row r="1809">
      <c r="A1809" t="n">
        <v>599.5</v>
      </c>
      <c r="B1809" t="n">
        <v>75.33</v>
      </c>
      <c r="C1809" t="inlineStr">
        <is>
          <t>home_appliances_2</t>
        </is>
      </c>
      <c r="D1809" t="n">
        <v>5</v>
      </c>
    </row>
    <row r="1810">
      <c r="A1810" t="n">
        <v>89.90000000000001</v>
      </c>
      <c r="B1810" t="n">
        <v>19.87</v>
      </c>
      <c r="C1810" t="inlineStr">
        <is>
          <t>housewares</t>
        </is>
      </c>
      <c r="D1810" t="n">
        <v>4</v>
      </c>
    </row>
    <row r="1811">
      <c r="A1811" t="n">
        <v>108.9</v>
      </c>
      <c r="B1811" t="n">
        <v>23.04</v>
      </c>
      <c r="C1811" t="inlineStr">
        <is>
          <t>auto</t>
        </is>
      </c>
      <c r="D1811" t="n">
        <v>4</v>
      </c>
    </row>
    <row r="1812">
      <c r="A1812" t="n">
        <v>95</v>
      </c>
      <c r="B1812" t="n">
        <v>7.92</v>
      </c>
      <c r="C1812" t="inlineStr">
        <is>
          <t>watches_gifts</t>
        </is>
      </c>
      <c r="D1812" t="n">
        <v>5</v>
      </c>
    </row>
    <row r="1813">
      <c r="A1813" t="n">
        <v>69.98999999999999</v>
      </c>
      <c r="B1813" t="n">
        <v>7.78</v>
      </c>
      <c r="C1813" t="inlineStr">
        <is>
          <t>health_beauty</t>
        </is>
      </c>
      <c r="D1813" t="n">
        <v>2</v>
      </c>
    </row>
    <row r="1814">
      <c r="A1814" t="n">
        <v>89.90000000000001</v>
      </c>
      <c r="B1814" t="n">
        <v>16.6</v>
      </c>
      <c r="C1814" t="inlineStr">
        <is>
          <t>bed_bath_table</t>
        </is>
      </c>
      <c r="D1814" t="n">
        <v>5</v>
      </c>
    </row>
    <row r="1815">
      <c r="A1815" t="n">
        <v>349</v>
      </c>
      <c r="B1815" t="n">
        <v>18.72</v>
      </c>
      <c r="C1815" t="inlineStr">
        <is>
          <t>musical_instruments</t>
        </is>
      </c>
      <c r="D1815" t="n">
        <v>5</v>
      </c>
    </row>
    <row r="1816">
      <c r="A1816" t="n">
        <v>27.99</v>
      </c>
      <c r="B1816" t="n">
        <v>19.04</v>
      </c>
      <c r="C1816" t="inlineStr">
        <is>
          <t>telephony</t>
        </is>
      </c>
      <c r="D1816" t="n">
        <v>5</v>
      </c>
    </row>
    <row r="1817">
      <c r="A1817" t="n">
        <v>109.9</v>
      </c>
      <c r="B1817" t="n">
        <v>25.61</v>
      </c>
      <c r="C1817" t="inlineStr">
        <is>
          <t>garden_tools</t>
        </is>
      </c>
      <c r="D1817" t="n">
        <v>4</v>
      </c>
    </row>
    <row r="1818">
      <c r="A1818" t="n">
        <v>45</v>
      </c>
      <c r="B1818" t="n">
        <v>17.25</v>
      </c>
      <c r="C1818" t="inlineStr">
        <is>
          <t>housewares</t>
        </is>
      </c>
      <c r="D1818" t="n">
        <v>4</v>
      </c>
    </row>
    <row r="1819">
      <c r="A1819" t="n">
        <v>144.99</v>
      </c>
      <c r="B1819" t="n">
        <v>20.25</v>
      </c>
      <c r="C1819" t="inlineStr">
        <is>
          <t>cool_stuff</t>
        </is>
      </c>
      <c r="D1819" t="n">
        <v>5</v>
      </c>
    </row>
    <row r="1820">
      <c r="A1820" t="n">
        <v>33.9</v>
      </c>
      <c r="B1820" t="n">
        <v>15.1</v>
      </c>
      <c r="C1820" t="inlineStr">
        <is>
          <t>health_beauty</t>
        </is>
      </c>
      <c r="D1820" t="n">
        <v>4</v>
      </c>
    </row>
    <row r="1821">
      <c r="A1821" t="n">
        <v>49.9</v>
      </c>
      <c r="B1821" t="n">
        <v>17.92</v>
      </c>
      <c r="C1821" t="inlineStr">
        <is>
          <t>furniture_decor</t>
        </is>
      </c>
      <c r="D1821" t="n">
        <v>4</v>
      </c>
    </row>
    <row r="1822">
      <c r="A1822" t="n">
        <v>49.9</v>
      </c>
      <c r="B1822" t="n">
        <v>17.92</v>
      </c>
      <c r="C1822" t="inlineStr">
        <is>
          <t>furniture_decor</t>
        </is>
      </c>
      <c r="D1822" t="n">
        <v>4</v>
      </c>
    </row>
    <row r="1823">
      <c r="A1823" t="n">
        <v>23.99</v>
      </c>
      <c r="B1823" t="n">
        <v>14.16</v>
      </c>
      <c r="C1823" t="inlineStr">
        <is>
          <t>health_beauty</t>
        </is>
      </c>
      <c r="D1823" t="n">
        <v>5</v>
      </c>
    </row>
    <row r="1824">
      <c r="A1824" t="n">
        <v>139</v>
      </c>
      <c r="B1824" t="n">
        <v>54.72</v>
      </c>
      <c r="C1824" t="inlineStr">
        <is>
          <t>computers_accessories</t>
        </is>
      </c>
      <c r="D1824" t="n">
        <v>4</v>
      </c>
    </row>
    <row r="1825">
      <c r="A1825" t="n">
        <v>9</v>
      </c>
      <c r="B1825" t="n">
        <v>22.85</v>
      </c>
      <c r="C1825" t="inlineStr">
        <is>
          <t>electronics</t>
        </is>
      </c>
      <c r="D1825" t="n">
        <v>3</v>
      </c>
    </row>
    <row r="1826">
      <c r="A1826" t="n">
        <v>78.90000000000001</v>
      </c>
      <c r="B1826" t="n">
        <v>9.699999999999999</v>
      </c>
      <c r="C1826" t="inlineStr">
        <is>
          <t>computers_accessories</t>
        </is>
      </c>
      <c r="D1826" t="n">
        <v>5</v>
      </c>
    </row>
    <row r="1827">
      <c r="A1827" t="n">
        <v>78.90000000000001</v>
      </c>
      <c r="B1827" t="n">
        <v>9.699999999999999</v>
      </c>
      <c r="C1827" t="inlineStr">
        <is>
          <t>computers_accessories</t>
        </is>
      </c>
      <c r="D1827" t="n">
        <v>5</v>
      </c>
    </row>
    <row r="1828">
      <c r="A1828" t="n">
        <v>49.9</v>
      </c>
      <c r="B1828" t="n">
        <v>11.85</v>
      </c>
      <c r="C1828" t="inlineStr">
        <is>
          <t>stationery</t>
        </is>
      </c>
      <c r="D1828" t="n">
        <v>5</v>
      </c>
    </row>
    <row r="1829">
      <c r="A1829" t="n">
        <v>230</v>
      </c>
      <c r="B1829" t="n">
        <v>19.49</v>
      </c>
      <c r="C1829" t="inlineStr">
        <is>
          <t>watches_gifts</t>
        </is>
      </c>
      <c r="D1829" t="n">
        <v>4</v>
      </c>
    </row>
    <row r="1830">
      <c r="A1830" t="n">
        <v>109.9</v>
      </c>
      <c r="B1830" t="n">
        <v>29.7</v>
      </c>
      <c r="C1830" t="inlineStr">
        <is>
          <t>bed_bath_table</t>
        </is>
      </c>
      <c r="D1830" t="n">
        <v>5</v>
      </c>
    </row>
    <row r="1831">
      <c r="A1831" t="n">
        <v>109.9</v>
      </c>
      <c r="B1831" t="n">
        <v>29.7</v>
      </c>
      <c r="C1831" t="inlineStr">
        <is>
          <t>bed_bath_table</t>
        </is>
      </c>
      <c r="D1831" t="n">
        <v>5</v>
      </c>
    </row>
    <row r="1832">
      <c r="A1832" t="n">
        <v>119.9</v>
      </c>
      <c r="B1832" t="n">
        <v>25.68</v>
      </c>
      <c r="C1832" t="inlineStr">
        <is>
          <t>auto</t>
        </is>
      </c>
      <c r="D1832" t="n">
        <v>5</v>
      </c>
    </row>
    <row r="1833">
      <c r="A1833" t="n">
        <v>59.9</v>
      </c>
      <c r="B1833" t="n">
        <v>14.73</v>
      </c>
      <c r="C1833" t="inlineStr">
        <is>
          <t>toys</t>
        </is>
      </c>
      <c r="D1833" t="n">
        <v>5</v>
      </c>
    </row>
    <row r="1834">
      <c r="A1834" t="n">
        <v>64.90000000000001</v>
      </c>
      <c r="B1834" t="n">
        <v>26.98</v>
      </c>
      <c r="C1834" t="inlineStr">
        <is>
          <t>cool_stuff</t>
        </is>
      </c>
      <c r="D1834" t="n">
        <v>4</v>
      </c>
    </row>
    <row r="1835">
      <c r="A1835" t="n">
        <v>59.9</v>
      </c>
      <c r="B1835" t="n">
        <v>15.94</v>
      </c>
      <c r="C1835" t="inlineStr">
        <is>
          <t>baby</t>
        </is>
      </c>
      <c r="D1835" t="n">
        <v>4</v>
      </c>
    </row>
    <row r="1836">
      <c r="A1836" t="n">
        <v>59.9</v>
      </c>
      <c r="B1836" t="n">
        <v>14.72</v>
      </c>
      <c r="C1836" t="inlineStr">
        <is>
          <t>baby</t>
        </is>
      </c>
      <c r="D1836" t="n">
        <v>4</v>
      </c>
    </row>
    <row r="1837">
      <c r="A1837" t="n">
        <v>66</v>
      </c>
      <c r="B1837" t="n">
        <v>21.26</v>
      </c>
      <c r="C1837" t="inlineStr">
        <is>
          <t>furniture_decor</t>
        </is>
      </c>
      <c r="D1837" t="n">
        <v>5</v>
      </c>
    </row>
    <row r="1838">
      <c r="A1838" t="n">
        <v>66</v>
      </c>
      <c r="B1838" t="n">
        <v>21.26</v>
      </c>
      <c r="C1838" t="inlineStr">
        <is>
          <t>furniture_decor</t>
        </is>
      </c>
      <c r="D1838" t="n">
        <v>5</v>
      </c>
    </row>
    <row r="1839">
      <c r="A1839" t="n">
        <v>66</v>
      </c>
      <c r="B1839" t="n">
        <v>21.26</v>
      </c>
      <c r="C1839" t="inlineStr">
        <is>
          <t>furniture_decor</t>
        </is>
      </c>
      <c r="D1839" t="n">
        <v>5</v>
      </c>
    </row>
    <row r="1840">
      <c r="A1840" t="n">
        <v>18.9</v>
      </c>
      <c r="B1840" t="n">
        <v>15.1</v>
      </c>
      <c r="C1840" t="inlineStr">
        <is>
          <t>sports_leisure</t>
        </is>
      </c>
      <c r="D1840" t="n">
        <v>5</v>
      </c>
    </row>
    <row r="1841">
      <c r="A1841" t="n">
        <v>41.5</v>
      </c>
      <c r="B1841" t="n">
        <v>22.67</v>
      </c>
      <c r="C1841" t="inlineStr">
        <is>
          <t>sports_leisure</t>
        </is>
      </c>
      <c r="D1841" t="n">
        <v>4</v>
      </c>
    </row>
    <row r="1842">
      <c r="A1842" t="n">
        <v>39.99</v>
      </c>
      <c r="B1842" t="n">
        <v>12.94</v>
      </c>
      <c r="C1842" t="inlineStr">
        <is>
          <t>telephony</t>
        </is>
      </c>
      <c r="D1842" t="n">
        <v>5</v>
      </c>
    </row>
    <row r="1843">
      <c r="A1843" t="n">
        <v>134.9</v>
      </c>
      <c r="B1843" t="n">
        <v>33.39</v>
      </c>
      <c r="C1843" t="inlineStr">
        <is>
          <t>bed_bath_table</t>
        </is>
      </c>
      <c r="D1843" t="n">
        <v>2</v>
      </c>
    </row>
    <row r="1844">
      <c r="A1844" t="n">
        <v>50</v>
      </c>
      <c r="B1844" t="n">
        <v>11.85</v>
      </c>
      <c r="C1844" t="inlineStr">
        <is>
          <t>baby</t>
        </is>
      </c>
      <c r="D1844" t="n">
        <v>4</v>
      </c>
    </row>
    <row r="1845">
      <c r="A1845" t="n">
        <v>44.9</v>
      </c>
      <c r="B1845" t="n">
        <v>8.470000000000001</v>
      </c>
      <c r="C1845" t="inlineStr">
        <is>
          <t>bed_bath_table</t>
        </is>
      </c>
      <c r="D1845" t="n">
        <v>5</v>
      </c>
    </row>
    <row r="1846">
      <c r="A1846" t="n">
        <v>59.99</v>
      </c>
      <c r="B1846" t="n">
        <v>18.35</v>
      </c>
      <c r="C1846" t="inlineStr">
        <is>
          <t>baby</t>
        </is>
      </c>
      <c r="D1846" t="n">
        <v>3</v>
      </c>
    </row>
    <row r="1847">
      <c r="A1847" t="n">
        <v>219.99</v>
      </c>
      <c r="B1847" t="n">
        <v>19.82</v>
      </c>
      <c r="C1847" t="inlineStr">
        <is>
          <t>cool_stuff</t>
        </is>
      </c>
      <c r="D1847" t="n">
        <v>5</v>
      </c>
    </row>
    <row r="1848">
      <c r="A1848" t="n">
        <v>66.29000000000001</v>
      </c>
      <c r="B1848" t="n">
        <v>12.8</v>
      </c>
      <c r="C1848" t="inlineStr">
        <is>
          <t>furniture_decor</t>
        </is>
      </c>
      <c r="D1848" t="n">
        <v>5</v>
      </c>
    </row>
    <row r="1849">
      <c r="A1849" t="n">
        <v>42.97</v>
      </c>
      <c r="B1849" t="n">
        <v>23.1</v>
      </c>
      <c r="C1849" t="inlineStr">
        <is>
          <t>construction_tools_construction</t>
        </is>
      </c>
      <c r="D1849" t="n">
        <v>4</v>
      </c>
    </row>
    <row r="1850">
      <c r="A1850" t="n">
        <v>15.99</v>
      </c>
      <c r="B1850" t="n">
        <v>8.880000000000001</v>
      </c>
      <c r="C1850" t="inlineStr">
        <is>
          <t>toys</t>
        </is>
      </c>
      <c r="D1850" t="n">
        <v>5</v>
      </c>
    </row>
    <row r="1851">
      <c r="A1851" t="n">
        <v>145</v>
      </c>
      <c r="B1851" t="n">
        <v>28.2</v>
      </c>
      <c r="C1851" t="inlineStr">
        <is>
          <t>housewares</t>
        </is>
      </c>
      <c r="D1851" t="n">
        <v>5</v>
      </c>
    </row>
    <row r="1852">
      <c r="A1852" t="n">
        <v>569.9</v>
      </c>
      <c r="B1852" t="n">
        <v>22.87</v>
      </c>
      <c r="C1852" t="inlineStr">
        <is>
          <t>toys</t>
        </is>
      </c>
      <c r="D1852" t="n">
        <v>1</v>
      </c>
    </row>
    <row r="1853">
      <c r="A1853" t="n">
        <v>54.49</v>
      </c>
      <c r="B1853" t="n">
        <v>7.78</v>
      </c>
      <c r="C1853" t="inlineStr">
        <is>
          <t>health_beauty</t>
        </is>
      </c>
      <c r="D1853" t="n">
        <v>5</v>
      </c>
    </row>
    <row r="1854">
      <c r="A1854" t="n">
        <v>97</v>
      </c>
      <c r="B1854" t="n">
        <v>15.43</v>
      </c>
      <c r="C1854" t="inlineStr">
        <is>
          <t>computers_accessories</t>
        </is>
      </c>
      <c r="D1854" t="n">
        <v>5</v>
      </c>
    </row>
    <row r="1855">
      <c r="A1855" t="n">
        <v>53.9</v>
      </c>
      <c r="B1855" t="n">
        <v>14.47</v>
      </c>
      <c r="C1855" t="inlineStr">
        <is>
          <t>garden_tools</t>
        </is>
      </c>
      <c r="D1855" t="n">
        <v>5</v>
      </c>
    </row>
    <row r="1856">
      <c r="A1856" t="n">
        <v>53.9</v>
      </c>
      <c r="B1856" t="n">
        <v>14.47</v>
      </c>
      <c r="C1856" t="inlineStr">
        <is>
          <t>garden_tools</t>
        </is>
      </c>
      <c r="D1856" t="n">
        <v>5</v>
      </c>
    </row>
    <row r="1857">
      <c r="A1857" t="n">
        <v>59.5</v>
      </c>
      <c r="B1857" t="n">
        <v>17.16</v>
      </c>
      <c r="C1857" t="inlineStr">
        <is>
          <t>bed_bath_table</t>
        </is>
      </c>
      <c r="D1857" t="n">
        <v>3</v>
      </c>
    </row>
    <row r="1858">
      <c r="A1858" t="n">
        <v>59.5</v>
      </c>
      <c r="B1858" t="n">
        <v>17.16</v>
      </c>
      <c r="C1858" t="inlineStr">
        <is>
          <t>bed_bath_table</t>
        </is>
      </c>
      <c r="D1858" t="n">
        <v>3</v>
      </c>
    </row>
    <row r="1859">
      <c r="A1859" t="n">
        <v>15.9</v>
      </c>
      <c r="B1859" t="n">
        <v>7.39</v>
      </c>
      <c r="C1859" t="inlineStr">
        <is>
          <t>telephony</t>
        </is>
      </c>
      <c r="D1859" t="n">
        <v>5</v>
      </c>
    </row>
    <row r="1860">
      <c r="A1860" t="n">
        <v>45.9</v>
      </c>
      <c r="B1860" t="n">
        <v>16.11</v>
      </c>
      <c r="C1860" t="inlineStr">
        <is>
          <t>furniture_decor</t>
        </is>
      </c>
      <c r="D1860" t="n">
        <v>5</v>
      </c>
    </row>
    <row r="1861">
      <c r="A1861" t="n">
        <v>45.9</v>
      </c>
      <c r="B1861" t="n">
        <v>16.11</v>
      </c>
      <c r="C1861" t="inlineStr">
        <is>
          <t>furniture_decor</t>
        </is>
      </c>
      <c r="D1861" t="n">
        <v>5</v>
      </c>
    </row>
    <row r="1862">
      <c r="A1862" t="n">
        <v>45.9</v>
      </c>
      <c r="B1862" t="n">
        <v>16.11</v>
      </c>
      <c r="C1862" t="inlineStr">
        <is>
          <t>furniture_decor</t>
        </is>
      </c>
      <c r="D1862" t="n">
        <v>5</v>
      </c>
    </row>
    <row r="1863">
      <c r="A1863" t="n">
        <v>18.99</v>
      </c>
      <c r="B1863" t="n">
        <v>7.39</v>
      </c>
      <c r="C1863" t="inlineStr">
        <is>
          <t>telephony</t>
        </is>
      </c>
      <c r="D1863" t="n">
        <v>2</v>
      </c>
    </row>
    <row r="1864">
      <c r="A1864" t="n">
        <v>18.99</v>
      </c>
      <c r="B1864" t="n">
        <v>7.39</v>
      </c>
      <c r="C1864" t="inlineStr">
        <is>
          <t>telephony</t>
        </is>
      </c>
      <c r="D1864" t="n">
        <v>2</v>
      </c>
    </row>
    <row r="1865">
      <c r="A1865" t="n">
        <v>90</v>
      </c>
      <c r="B1865" t="n">
        <v>44.48</v>
      </c>
      <c r="C1865" t="inlineStr">
        <is>
          <t>cool_stuff</t>
        </is>
      </c>
      <c r="D1865" t="n">
        <v>4</v>
      </c>
    </row>
    <row r="1866">
      <c r="A1866" t="n">
        <v>49.9</v>
      </c>
      <c r="B1866" t="n">
        <v>14.1</v>
      </c>
      <c r="C1866" t="inlineStr">
        <is>
          <t>fashion_bags_accessories</t>
        </is>
      </c>
      <c r="D1866" t="n">
        <v>5</v>
      </c>
    </row>
    <row r="1867">
      <c r="A1867" t="n">
        <v>69.90000000000001</v>
      </c>
      <c r="B1867" t="n">
        <v>15.24</v>
      </c>
      <c r="C1867" t="inlineStr">
        <is>
          <t>fashion_bags_accessories</t>
        </is>
      </c>
      <c r="D1867" t="n">
        <v>5</v>
      </c>
    </row>
    <row r="1868">
      <c r="A1868" t="n">
        <v>119.94</v>
      </c>
      <c r="B1868" t="n">
        <v>34.2</v>
      </c>
      <c r="C1868" t="inlineStr">
        <is>
          <t>office_furniture</t>
        </is>
      </c>
      <c r="D1868" t="n">
        <v>1</v>
      </c>
    </row>
    <row r="1869">
      <c r="A1869" t="n">
        <v>225</v>
      </c>
      <c r="B1869" t="n">
        <v>20.72</v>
      </c>
      <c r="C1869" t="inlineStr">
        <is>
          <t>home_construction</t>
        </is>
      </c>
      <c r="D1869" t="n">
        <v>5</v>
      </c>
    </row>
    <row r="1870">
      <c r="A1870" t="n">
        <v>108</v>
      </c>
      <c r="B1870" t="n">
        <v>9.77</v>
      </c>
      <c r="C1870" t="inlineStr">
        <is>
          <t>watches_gifts</t>
        </is>
      </c>
      <c r="D1870" t="n">
        <v>5</v>
      </c>
    </row>
    <row r="1871">
      <c r="A1871" t="n">
        <v>64.98999999999999</v>
      </c>
      <c r="B1871" t="n">
        <v>18.56</v>
      </c>
      <c r="C1871" t="inlineStr">
        <is>
          <t>toys</t>
        </is>
      </c>
      <c r="D1871" t="n">
        <v>1</v>
      </c>
    </row>
    <row r="1872">
      <c r="A1872" t="n">
        <v>30</v>
      </c>
      <c r="B1872" t="n">
        <v>15.23</v>
      </c>
      <c r="C1872" t="inlineStr">
        <is>
          <t>auto</t>
        </is>
      </c>
      <c r="D1872" t="n">
        <v>5</v>
      </c>
    </row>
    <row r="1873">
      <c r="A1873" t="n">
        <v>489</v>
      </c>
      <c r="B1873" t="n">
        <v>17.17</v>
      </c>
      <c r="C1873" t="inlineStr">
        <is>
          <t>pet_shop</t>
        </is>
      </c>
      <c r="D1873" t="n">
        <v>5</v>
      </c>
    </row>
    <row r="1874">
      <c r="A1874" t="n">
        <v>467</v>
      </c>
      <c r="B1874" t="n">
        <v>19.24</v>
      </c>
      <c r="C1874" t="inlineStr">
        <is>
          <t>computers_accessories</t>
        </is>
      </c>
      <c r="D1874" t="n">
        <v>4</v>
      </c>
    </row>
    <row r="1875">
      <c r="A1875" t="n">
        <v>467</v>
      </c>
      <c r="B1875" t="n">
        <v>19.24</v>
      </c>
      <c r="C1875" t="inlineStr">
        <is>
          <t>computers_accessories</t>
        </is>
      </c>
      <c r="D1875" t="n">
        <v>4</v>
      </c>
    </row>
    <row r="1876">
      <c r="A1876" t="n">
        <v>249</v>
      </c>
      <c r="B1876" t="n">
        <v>15.22</v>
      </c>
      <c r="C1876" t="inlineStr">
        <is>
          <t>telephony</t>
        </is>
      </c>
      <c r="D1876" t="n">
        <v>5</v>
      </c>
    </row>
    <row r="1877">
      <c r="A1877" t="n">
        <v>89.90000000000001</v>
      </c>
      <c r="B1877" t="n">
        <v>17.88</v>
      </c>
      <c r="C1877" t="inlineStr">
        <is>
          <t>home_confort</t>
        </is>
      </c>
      <c r="D1877" t="n">
        <v>5</v>
      </c>
    </row>
    <row r="1878">
      <c r="A1878" t="n">
        <v>39.9</v>
      </c>
      <c r="B1878" t="n">
        <v>17.6</v>
      </c>
      <c r="C1878" t="inlineStr">
        <is>
          <t>toys</t>
        </is>
      </c>
      <c r="D1878" t="n">
        <v>4</v>
      </c>
    </row>
    <row r="1879">
      <c r="A1879" t="n">
        <v>130</v>
      </c>
      <c r="B1879" t="n">
        <v>8.65</v>
      </c>
      <c r="C1879" t="inlineStr">
        <is>
          <t>sports_leisure</t>
        </is>
      </c>
      <c r="D1879" t="n">
        <v>2</v>
      </c>
    </row>
    <row r="1880">
      <c r="A1880" t="n">
        <v>12.89</v>
      </c>
      <c r="B1880" t="n">
        <v>16.79</v>
      </c>
      <c r="C1880" t="inlineStr">
        <is>
          <t>telephony</t>
        </is>
      </c>
      <c r="D1880" t="n">
        <v>3</v>
      </c>
    </row>
    <row r="1881">
      <c r="A1881" t="n">
        <v>129.9</v>
      </c>
      <c r="B1881" t="n">
        <v>17.35</v>
      </c>
      <c r="C1881" t="inlineStr">
        <is>
          <t>housewares</t>
        </is>
      </c>
      <c r="D1881" t="n">
        <v>5</v>
      </c>
    </row>
    <row r="1882">
      <c r="A1882" t="n">
        <v>27.99</v>
      </c>
      <c r="B1882" t="n">
        <v>18.23</v>
      </c>
      <c r="C1882" t="inlineStr">
        <is>
          <t>telephony</t>
        </is>
      </c>
      <c r="D1882" t="n">
        <v>5</v>
      </c>
    </row>
    <row r="1883">
      <c r="A1883" t="n">
        <v>189.9</v>
      </c>
      <c r="B1883" t="n">
        <v>13.77</v>
      </c>
      <c r="C1883" t="inlineStr">
        <is>
          <t>health_beauty</t>
        </is>
      </c>
      <c r="D1883" t="n">
        <v>4</v>
      </c>
    </row>
    <row r="1884">
      <c r="A1884" t="n">
        <v>379.9</v>
      </c>
      <c r="B1884" t="n">
        <v>13.86</v>
      </c>
      <c r="C1884" t="inlineStr">
        <is>
          <t>auto</t>
        </is>
      </c>
      <c r="D1884" t="n">
        <v>5</v>
      </c>
    </row>
    <row r="1885">
      <c r="A1885" t="n">
        <v>120</v>
      </c>
      <c r="B1885" t="n">
        <v>20.03</v>
      </c>
      <c r="C1885" t="inlineStr">
        <is>
          <t>toys</t>
        </is>
      </c>
      <c r="D1885" t="n">
        <v>5</v>
      </c>
    </row>
    <row r="1886">
      <c r="A1886" t="n">
        <v>225</v>
      </c>
      <c r="B1886" t="n">
        <v>8.84</v>
      </c>
      <c r="C1886" t="inlineStr">
        <is>
          <t>fashion_bags_accessories</t>
        </is>
      </c>
      <c r="D1886" t="n">
        <v>5</v>
      </c>
    </row>
    <row r="1887">
      <c r="A1887" t="n">
        <v>55</v>
      </c>
      <c r="B1887" t="n">
        <v>25.67</v>
      </c>
      <c r="C1887" t="inlineStr">
        <is>
          <t>watches_gifts</t>
        </is>
      </c>
      <c r="D1887" t="n">
        <v>5</v>
      </c>
    </row>
    <row r="1888">
      <c r="A1888" t="n">
        <v>29.1</v>
      </c>
      <c r="B1888" t="n">
        <v>15.11</v>
      </c>
      <c r="C1888" t="inlineStr">
        <is>
          <t>food</t>
        </is>
      </c>
      <c r="D1888" t="n">
        <v>4</v>
      </c>
    </row>
    <row r="1889">
      <c r="A1889" t="n">
        <v>39.99</v>
      </c>
      <c r="B1889" t="n">
        <v>12.94</v>
      </c>
      <c r="C1889" t="inlineStr">
        <is>
          <t>bed_bath_table</t>
        </is>
      </c>
      <c r="D1889" t="n">
        <v>5</v>
      </c>
    </row>
    <row r="1890">
      <c r="A1890" t="n">
        <v>115</v>
      </c>
      <c r="B1890" t="n">
        <v>21.3</v>
      </c>
      <c r="C1890" t="inlineStr">
        <is>
          <t>bed_bath_table</t>
        </is>
      </c>
      <c r="D1890" t="n">
        <v>5</v>
      </c>
    </row>
    <row r="1891">
      <c r="A1891" t="n">
        <v>56.99</v>
      </c>
      <c r="B1891" t="n">
        <v>14.15</v>
      </c>
      <c r="C1891" t="inlineStr">
        <is>
          <t>perfumery</t>
        </is>
      </c>
      <c r="D1891" t="n">
        <v>1</v>
      </c>
    </row>
    <row r="1892">
      <c r="A1892" t="n">
        <v>131</v>
      </c>
      <c r="B1892" t="n">
        <v>25.23</v>
      </c>
      <c r="C1892" t="inlineStr">
        <is>
          <t>housewares</t>
        </is>
      </c>
      <c r="D1892" t="n">
        <v>5</v>
      </c>
    </row>
    <row r="1893">
      <c r="A1893" t="n">
        <v>229.99</v>
      </c>
      <c r="B1893" t="n">
        <v>31.02</v>
      </c>
      <c r="C1893" t="inlineStr">
        <is>
          <t>cool_stuff</t>
        </is>
      </c>
      <c r="D1893" t="n">
        <v>1</v>
      </c>
    </row>
    <row r="1894">
      <c r="A1894" t="n">
        <v>94.95</v>
      </c>
      <c r="B1894" t="n">
        <v>19.86</v>
      </c>
      <c r="C1894" t="inlineStr">
        <is>
          <t>baby</t>
        </is>
      </c>
      <c r="D1894" t="n">
        <v>4</v>
      </c>
    </row>
    <row r="1895">
      <c r="A1895" t="n">
        <v>478</v>
      </c>
      <c r="B1895" t="n">
        <v>12.1</v>
      </c>
      <c r="C1895" t="inlineStr">
        <is>
          <t>watches_gifts</t>
        </is>
      </c>
      <c r="D1895" t="n">
        <v>4</v>
      </c>
    </row>
    <row r="1896">
      <c r="A1896" t="n">
        <v>49.9</v>
      </c>
      <c r="B1896" t="n">
        <v>17.6</v>
      </c>
      <c r="C1896" t="inlineStr">
        <is>
          <t>garden_tools</t>
        </is>
      </c>
      <c r="D1896" t="n">
        <v>5</v>
      </c>
    </row>
    <row r="1897">
      <c r="A1897" t="n">
        <v>74.98999999999999</v>
      </c>
      <c r="B1897" t="n">
        <v>27.06</v>
      </c>
      <c r="C1897" t="inlineStr">
        <is>
          <t>bed_bath_table</t>
        </is>
      </c>
      <c r="D1897" t="n">
        <v>4</v>
      </c>
    </row>
    <row r="1898">
      <c r="A1898" t="n">
        <v>15.9</v>
      </c>
      <c r="B1898" t="n">
        <v>11.85</v>
      </c>
      <c r="C1898" t="inlineStr">
        <is>
          <t>bed_bath_table</t>
        </is>
      </c>
      <c r="D1898" t="n">
        <v>4</v>
      </c>
    </row>
    <row r="1899">
      <c r="A1899" t="n">
        <v>12.9</v>
      </c>
      <c r="B1899" t="n">
        <v>11.85</v>
      </c>
      <c r="C1899" t="inlineStr">
        <is>
          <t>bed_bath_table</t>
        </is>
      </c>
      <c r="D1899" t="n">
        <v>4</v>
      </c>
    </row>
    <row r="1900">
      <c r="A1900" t="n">
        <v>114.9</v>
      </c>
      <c r="B1900" t="n">
        <v>15.11</v>
      </c>
      <c r="C1900" t="inlineStr">
        <is>
          <t>bed_bath_table</t>
        </is>
      </c>
      <c r="D1900" t="n">
        <v>4</v>
      </c>
    </row>
    <row r="1901">
      <c r="A1901" t="n">
        <v>64.90000000000001</v>
      </c>
      <c r="B1901" t="n">
        <v>16.7</v>
      </c>
      <c r="C1901" t="inlineStr">
        <is>
          <t>bed_bath_table</t>
        </is>
      </c>
      <c r="D1901" t="n">
        <v>5</v>
      </c>
    </row>
    <row r="1902">
      <c r="A1902" t="n">
        <v>230</v>
      </c>
      <c r="B1902" t="n">
        <v>19.49</v>
      </c>
      <c r="C1902" t="inlineStr">
        <is>
          <t>furniture_decor</t>
        </is>
      </c>
      <c r="D1902" t="n">
        <v>5</v>
      </c>
    </row>
    <row r="1903">
      <c r="A1903" t="n">
        <v>68.5</v>
      </c>
      <c r="B1903" t="n">
        <v>14.06</v>
      </c>
      <c r="C1903" t="inlineStr">
        <is>
          <t>bed_bath_table</t>
        </is>
      </c>
      <c r="D1903" t="n">
        <v>5</v>
      </c>
    </row>
    <row r="1904">
      <c r="A1904" t="n">
        <v>69.90000000000001</v>
      </c>
      <c r="B1904" t="n">
        <v>20.06</v>
      </c>
      <c r="C1904" t="inlineStr">
        <is>
          <t>furniture_decor</t>
        </is>
      </c>
      <c r="D1904" t="n">
        <v>5</v>
      </c>
    </row>
    <row r="1905">
      <c r="A1905" t="n">
        <v>87.51000000000001</v>
      </c>
      <c r="B1905" t="n">
        <v>15.49</v>
      </c>
      <c r="C1905" t="inlineStr">
        <is>
          <t>health_beauty</t>
        </is>
      </c>
      <c r="D1905" t="n">
        <v>5</v>
      </c>
    </row>
    <row r="1906">
      <c r="A1906" t="n">
        <v>38.95</v>
      </c>
      <c r="B1906" t="n">
        <v>7.53</v>
      </c>
      <c r="C1906" t="inlineStr">
        <is>
          <t>telephony</t>
        </is>
      </c>
      <c r="D1906" t="n">
        <v>5</v>
      </c>
    </row>
    <row r="1907">
      <c r="A1907" t="n">
        <v>19.9</v>
      </c>
      <c r="B1907" t="n">
        <v>15.1</v>
      </c>
      <c r="C1907" t="inlineStr">
        <is>
          <t>furniture_decor</t>
        </is>
      </c>
      <c r="D1907" t="n">
        <v>5</v>
      </c>
    </row>
    <row r="1908">
      <c r="A1908" t="n">
        <v>19.9</v>
      </c>
      <c r="B1908" t="n">
        <v>15.1</v>
      </c>
      <c r="C1908" t="inlineStr">
        <is>
          <t>furniture_decor</t>
        </is>
      </c>
      <c r="D1908" t="n">
        <v>5</v>
      </c>
    </row>
    <row r="1909">
      <c r="A1909" t="n">
        <v>89.90000000000001</v>
      </c>
      <c r="B1909" t="n">
        <v>24.94</v>
      </c>
      <c r="C1909" t="inlineStr">
        <is>
          <t>housewares</t>
        </is>
      </c>
      <c r="D1909" t="n">
        <v>4</v>
      </c>
    </row>
    <row r="1910">
      <c r="A1910" t="n">
        <v>39.9</v>
      </c>
      <c r="B1910" t="n">
        <v>25.63</v>
      </c>
      <c r="C1910" t="inlineStr">
        <is>
          <t>computers_accessories</t>
        </is>
      </c>
      <c r="D1910" t="n">
        <v>2</v>
      </c>
    </row>
    <row r="1911">
      <c r="A1911" t="n">
        <v>79.98999999999999</v>
      </c>
      <c r="B1911" t="n">
        <v>23.14</v>
      </c>
      <c r="C1911" t="inlineStr">
        <is>
          <t>art</t>
        </is>
      </c>
      <c r="D1911" t="n">
        <v>5</v>
      </c>
    </row>
    <row r="1912">
      <c r="A1912" t="n">
        <v>12.99</v>
      </c>
      <c r="B1912" t="n">
        <v>18.23</v>
      </c>
      <c r="C1912" t="inlineStr">
        <is>
          <t>consoles_games</t>
        </is>
      </c>
      <c r="D1912" t="n">
        <v>3</v>
      </c>
    </row>
    <row r="1913">
      <c r="A1913" t="n">
        <v>99.98999999999999</v>
      </c>
      <c r="B1913" t="n">
        <v>14.54</v>
      </c>
      <c r="C1913" t="inlineStr">
        <is>
          <t>art</t>
        </is>
      </c>
      <c r="D1913" t="n">
        <v>2</v>
      </c>
    </row>
    <row r="1914">
      <c r="A1914" t="n">
        <v>29.9</v>
      </c>
      <c r="B1914" t="n">
        <v>20.4</v>
      </c>
      <c r="C1914" t="inlineStr">
        <is>
          <t>fixed_telephony</t>
        </is>
      </c>
      <c r="D1914" t="n">
        <v>5</v>
      </c>
    </row>
    <row r="1915">
      <c r="A1915" t="n">
        <v>59.9</v>
      </c>
      <c r="B1915" t="n">
        <v>11.91</v>
      </c>
      <c r="C1915" t="inlineStr">
        <is>
          <t>musical_instruments</t>
        </is>
      </c>
      <c r="D1915" t="n">
        <v>5</v>
      </c>
    </row>
    <row r="1916">
      <c r="A1916" t="n">
        <v>69</v>
      </c>
      <c r="B1916" t="n">
        <v>9.470000000000001</v>
      </c>
      <c r="C1916" t="inlineStr">
        <is>
          <t>computers_accessories</t>
        </is>
      </c>
      <c r="D1916" t="n">
        <v>4</v>
      </c>
    </row>
    <row r="1917">
      <c r="A1917" t="n">
        <v>112.9</v>
      </c>
      <c r="B1917" t="n">
        <v>13.13</v>
      </c>
      <c r="C1917" t="inlineStr">
        <is>
          <t>toys</t>
        </is>
      </c>
      <c r="D1917" t="n">
        <v>5</v>
      </c>
    </row>
    <row r="1918">
      <c r="A1918" t="n">
        <v>170</v>
      </c>
      <c r="B1918" t="n">
        <v>21.68</v>
      </c>
      <c r="C1918" t="inlineStr">
        <is>
          <t>watches_gifts</t>
        </is>
      </c>
      <c r="D1918" t="n">
        <v>5</v>
      </c>
    </row>
    <row r="1919">
      <c r="A1919" t="n">
        <v>139.9</v>
      </c>
      <c r="B1919" t="n">
        <v>34.25</v>
      </c>
      <c r="C1919" t="inlineStr">
        <is>
          <t>baby</t>
        </is>
      </c>
      <c r="D1919" t="n">
        <v>5</v>
      </c>
    </row>
    <row r="1920">
      <c r="A1920" t="n">
        <v>29.99</v>
      </c>
      <c r="B1920" t="n">
        <v>7.78</v>
      </c>
      <c r="C1920" t="inlineStr">
        <is>
          <t>telephony</t>
        </is>
      </c>
      <c r="D1920" t="n">
        <v>5</v>
      </c>
    </row>
    <row r="1921">
      <c r="A1921" t="n">
        <v>212</v>
      </c>
      <c r="B1921" t="n">
        <v>12.98</v>
      </c>
      <c r="C1921" t="inlineStr">
        <is>
          <t>watches_gifts</t>
        </is>
      </c>
      <c r="D1921" t="n">
        <v>5</v>
      </c>
    </row>
    <row r="1922">
      <c r="A1922" t="n">
        <v>169.9</v>
      </c>
      <c r="B1922" t="n">
        <v>52.99</v>
      </c>
      <c r="C1922" t="inlineStr">
        <is>
          <t>baby</t>
        </is>
      </c>
      <c r="D1922" t="n">
        <v>5</v>
      </c>
    </row>
    <row r="1923">
      <c r="A1923" t="n">
        <v>14.4</v>
      </c>
      <c r="B1923" t="n">
        <v>12.79</v>
      </c>
      <c r="C1923" t="inlineStr">
        <is>
          <t>electronics</t>
        </is>
      </c>
      <c r="D1923" t="n">
        <v>1</v>
      </c>
    </row>
    <row r="1924">
      <c r="A1924" t="n">
        <v>96</v>
      </c>
      <c r="B1924" t="n">
        <v>29.07</v>
      </c>
      <c r="C1924" t="inlineStr">
        <is>
          <t>health_beauty</t>
        </is>
      </c>
      <c r="D1924" t="n">
        <v>3</v>
      </c>
    </row>
    <row r="1925">
      <c r="A1925" t="n">
        <v>15</v>
      </c>
      <c r="B1925" t="n">
        <v>11.85</v>
      </c>
      <c r="C1925" t="inlineStr">
        <is>
          <t>toys</t>
        </is>
      </c>
      <c r="D1925" t="n">
        <v>5</v>
      </c>
    </row>
    <row r="1926">
      <c r="A1926" t="n">
        <v>42.89</v>
      </c>
      <c r="B1926" t="n">
        <v>18.4</v>
      </c>
      <c r="C1926" t="inlineStr">
        <is>
          <t>electronics</t>
        </is>
      </c>
      <c r="D1926" t="n">
        <v>5</v>
      </c>
    </row>
    <row r="1927">
      <c r="A1927" t="n">
        <v>189.9</v>
      </c>
      <c r="B1927" t="n">
        <v>16.09</v>
      </c>
      <c r="C1927" t="inlineStr">
        <is>
          <t>fashion_bags_accessories</t>
        </is>
      </c>
      <c r="D1927" t="n">
        <v>5</v>
      </c>
    </row>
    <row r="1928">
      <c r="A1928" t="n">
        <v>39.9</v>
      </c>
      <c r="B1928" t="n">
        <v>15.23</v>
      </c>
      <c r="C1928" t="inlineStr">
        <is>
          <t>computers_accessories</t>
        </is>
      </c>
      <c r="D1928" t="n">
        <v>5</v>
      </c>
    </row>
    <row r="1929">
      <c r="A1929" t="n">
        <v>34.99</v>
      </c>
      <c r="B1929" t="n">
        <v>12.79</v>
      </c>
      <c r="C1929" t="inlineStr">
        <is>
          <t>computers_accessories</t>
        </is>
      </c>
      <c r="D1929" t="n">
        <v>5</v>
      </c>
    </row>
    <row r="1930">
      <c r="A1930" t="n">
        <v>219</v>
      </c>
      <c r="B1930" t="n">
        <v>17.97</v>
      </c>
      <c r="C1930" t="inlineStr">
        <is>
          <t>sports_leisure</t>
        </is>
      </c>
      <c r="D1930" t="n">
        <v>5</v>
      </c>
    </row>
    <row r="1931">
      <c r="A1931" t="n">
        <v>72</v>
      </c>
      <c r="B1931" t="n">
        <v>19.69</v>
      </c>
      <c r="C1931" t="inlineStr">
        <is>
          <t>garden_tools</t>
        </is>
      </c>
      <c r="D1931" t="n">
        <v>5</v>
      </c>
    </row>
    <row r="1932">
      <c r="A1932" t="n">
        <v>35</v>
      </c>
      <c r="B1932" t="n">
        <v>19.44</v>
      </c>
      <c r="C1932" t="inlineStr">
        <is>
          <t>housewares</t>
        </is>
      </c>
      <c r="D1932" t="n">
        <v>5</v>
      </c>
    </row>
    <row r="1933">
      <c r="A1933" t="n">
        <v>176.96</v>
      </c>
      <c r="B1933" t="n">
        <v>33.52</v>
      </c>
      <c r="C1933" t="inlineStr">
        <is>
          <t>office_furniture</t>
        </is>
      </c>
      <c r="D1933" t="n">
        <v>1</v>
      </c>
    </row>
    <row r="1934">
      <c r="A1934" t="n">
        <v>69</v>
      </c>
      <c r="B1934" t="n">
        <v>15.36</v>
      </c>
      <c r="C1934" t="inlineStr">
        <is>
          <t>musical_instruments</t>
        </is>
      </c>
      <c r="D1934" t="n">
        <v>1</v>
      </c>
    </row>
    <row r="1935">
      <c r="A1935" t="n">
        <v>34.9</v>
      </c>
      <c r="B1935" t="n">
        <v>13.58</v>
      </c>
      <c r="C1935" t="inlineStr">
        <is>
          <t>computers_accessories</t>
        </is>
      </c>
      <c r="D1935" t="n">
        <v>1</v>
      </c>
    </row>
    <row r="1936">
      <c r="A1936" t="n">
        <v>153</v>
      </c>
      <c r="B1936" t="n">
        <v>33.52</v>
      </c>
      <c r="C1936" t="inlineStr">
        <is>
          <t>bed_bath_table</t>
        </is>
      </c>
      <c r="D1936" t="n">
        <v>4</v>
      </c>
    </row>
    <row r="1937">
      <c r="A1937" t="n">
        <v>35</v>
      </c>
      <c r="B1937" t="n">
        <v>16.44</v>
      </c>
      <c r="C1937" t="inlineStr">
        <is>
          <t>perfumery</t>
        </is>
      </c>
      <c r="D1937" t="n">
        <v>5</v>
      </c>
    </row>
    <row r="1938">
      <c r="A1938" t="n">
        <v>335.9</v>
      </c>
      <c r="B1938" t="n">
        <v>16.86</v>
      </c>
      <c r="C1938" t="inlineStr">
        <is>
          <t>sports_leisure</t>
        </is>
      </c>
      <c r="D1938" t="n">
        <v>5</v>
      </c>
    </row>
    <row r="1939">
      <c r="A1939" t="n">
        <v>119.9</v>
      </c>
      <c r="B1939" t="n">
        <v>13.5</v>
      </c>
      <c r="C1939" t="inlineStr">
        <is>
          <t>watches_gifts</t>
        </is>
      </c>
      <c r="D1939" t="n">
        <v>5</v>
      </c>
    </row>
    <row r="1940">
      <c r="A1940" t="n">
        <v>49.99</v>
      </c>
      <c r="B1940" t="n">
        <v>11.85</v>
      </c>
      <c r="C1940" t="inlineStr">
        <is>
          <t>health_beauty</t>
        </is>
      </c>
      <c r="D1940" t="n">
        <v>4</v>
      </c>
    </row>
    <row r="1941">
      <c r="A1941" t="n">
        <v>53.99</v>
      </c>
      <c r="B1941" t="n">
        <v>15.13</v>
      </c>
      <c r="C1941" t="inlineStr">
        <is>
          <t>perfumery</t>
        </is>
      </c>
      <c r="D1941" t="n">
        <v>1</v>
      </c>
    </row>
    <row r="1942">
      <c r="A1942" t="n">
        <v>151.2</v>
      </c>
      <c r="B1942" t="n">
        <v>18.31</v>
      </c>
      <c r="C1942" t="inlineStr">
        <is>
          <t>baby</t>
        </is>
      </c>
      <c r="D1942" t="n">
        <v>5</v>
      </c>
    </row>
    <row r="1943">
      <c r="A1943" t="n">
        <v>58.99</v>
      </c>
      <c r="B1943" t="n">
        <v>37.96</v>
      </c>
      <c r="C1943" t="inlineStr">
        <is>
          <t>health_beauty</t>
        </is>
      </c>
      <c r="D1943" t="n">
        <v>4</v>
      </c>
    </row>
    <row r="1944">
      <c r="A1944" t="n">
        <v>149.99</v>
      </c>
      <c r="B1944" t="n">
        <v>8.99</v>
      </c>
      <c r="C1944" t="inlineStr">
        <is>
          <t>toys</t>
        </is>
      </c>
      <c r="D1944" t="n">
        <v>5</v>
      </c>
    </row>
    <row r="1945">
      <c r="A1945" t="n">
        <v>69</v>
      </c>
      <c r="B1945" t="n">
        <v>19.39</v>
      </c>
      <c r="C1945" t="inlineStr">
        <is>
          <t>fashion_bags_accessories</t>
        </is>
      </c>
      <c r="D1945" t="n">
        <v>5</v>
      </c>
    </row>
    <row r="1946">
      <c r="A1946" t="n">
        <v>14</v>
      </c>
      <c r="B1946" t="n">
        <v>18.23</v>
      </c>
      <c r="C1946" t="inlineStr">
        <is>
          <t>baby</t>
        </is>
      </c>
      <c r="D1946" t="n">
        <v>4</v>
      </c>
    </row>
    <row r="1947">
      <c r="A1947" t="n">
        <v>14</v>
      </c>
      <c r="B1947" t="n">
        <v>18.23</v>
      </c>
      <c r="C1947" t="inlineStr">
        <is>
          <t>baby</t>
        </is>
      </c>
      <c r="D1947" t="n">
        <v>4</v>
      </c>
    </row>
    <row r="1948">
      <c r="A1948" t="n">
        <v>109.9</v>
      </c>
      <c r="B1948" t="n">
        <v>8.93</v>
      </c>
      <c r="C1948" t="inlineStr">
        <is>
          <t>construction_tools_construction</t>
        </is>
      </c>
      <c r="D1948" t="n">
        <v>5</v>
      </c>
    </row>
    <row r="1949">
      <c r="A1949" t="n">
        <v>79.98999999999999</v>
      </c>
      <c r="B1949" t="n">
        <v>8.91</v>
      </c>
      <c r="C1949" t="inlineStr">
        <is>
          <t>toys</t>
        </is>
      </c>
      <c r="D1949" t="n">
        <v>5</v>
      </c>
    </row>
    <row r="1950">
      <c r="A1950" t="n">
        <v>79.90000000000001</v>
      </c>
      <c r="B1950" t="n">
        <v>15.31</v>
      </c>
      <c r="C1950" t="inlineStr">
        <is>
          <t>computers_accessories</t>
        </is>
      </c>
      <c r="D1950" t="n">
        <v>5</v>
      </c>
    </row>
    <row r="1951">
      <c r="A1951" t="n">
        <v>198.9</v>
      </c>
      <c r="B1951" t="n">
        <v>25.88</v>
      </c>
      <c r="C1951" t="inlineStr">
        <is>
          <t>perfumery</t>
        </is>
      </c>
      <c r="D1951" t="n">
        <v>5</v>
      </c>
    </row>
    <row r="1952">
      <c r="A1952" t="n">
        <v>319</v>
      </c>
      <c r="B1952" t="n">
        <v>23.03</v>
      </c>
      <c r="C1952" t="inlineStr">
        <is>
          <t>watches_gifts</t>
        </is>
      </c>
      <c r="D1952" t="n">
        <v>2</v>
      </c>
    </row>
    <row r="1953">
      <c r="A1953" t="n">
        <v>14.9</v>
      </c>
      <c r="B1953" t="n">
        <v>14.1</v>
      </c>
      <c r="C1953" t="inlineStr">
        <is>
          <t>housewares</t>
        </is>
      </c>
      <c r="D1953" t="n">
        <v>5</v>
      </c>
    </row>
    <row r="1954">
      <c r="A1954" t="n">
        <v>29</v>
      </c>
      <c r="B1954" t="n">
        <v>14.1</v>
      </c>
      <c r="C1954" t="inlineStr">
        <is>
          <t>watches_gifts</t>
        </is>
      </c>
      <c r="D1954" t="n">
        <v>1</v>
      </c>
    </row>
    <row r="1955">
      <c r="A1955" t="n">
        <v>89</v>
      </c>
      <c r="B1955" t="n">
        <v>19.53</v>
      </c>
      <c r="C1955" t="inlineStr">
        <is>
          <t>watches_gifts</t>
        </is>
      </c>
      <c r="D1955" t="n">
        <v>4</v>
      </c>
    </row>
    <row r="1956">
      <c r="A1956" t="n">
        <v>39.99</v>
      </c>
      <c r="B1956" t="n">
        <v>8.289999999999999</v>
      </c>
      <c r="C1956" t="inlineStr">
        <is>
          <t>books_general_interest</t>
        </is>
      </c>
      <c r="D1956" t="n">
        <v>5</v>
      </c>
    </row>
    <row r="1957">
      <c r="A1957" t="n">
        <v>59.89</v>
      </c>
      <c r="B1957" t="n">
        <v>9.17</v>
      </c>
      <c r="C1957" t="inlineStr">
        <is>
          <t>books_imported</t>
        </is>
      </c>
      <c r="D1957" t="n">
        <v>5</v>
      </c>
    </row>
    <row r="1958">
      <c r="A1958" t="n">
        <v>115</v>
      </c>
      <c r="B1958" t="n">
        <v>34.61</v>
      </c>
      <c r="C1958" t="inlineStr"/>
      <c r="D1958" t="n">
        <v>4</v>
      </c>
    </row>
    <row r="1959">
      <c r="A1959" t="n">
        <v>45</v>
      </c>
      <c r="B1959" t="n">
        <v>15.11</v>
      </c>
      <c r="C1959" t="inlineStr">
        <is>
          <t>sports_leisure</t>
        </is>
      </c>
      <c r="D1959" t="inlineStr"/>
    </row>
    <row r="1960">
      <c r="A1960" t="n">
        <v>45</v>
      </c>
      <c r="B1960" t="n">
        <v>15.11</v>
      </c>
      <c r="C1960" t="inlineStr">
        <is>
          <t>sports_leisure</t>
        </is>
      </c>
      <c r="D1960" t="inlineStr"/>
    </row>
    <row r="1961">
      <c r="A1961" t="n">
        <v>34.9</v>
      </c>
      <c r="B1961" t="n">
        <v>16.6</v>
      </c>
      <c r="C1961" t="inlineStr">
        <is>
          <t>bed_bath_table</t>
        </is>
      </c>
      <c r="D1961" t="n">
        <v>5</v>
      </c>
    </row>
    <row r="1962">
      <c r="A1962" t="n">
        <v>84.90000000000001</v>
      </c>
      <c r="B1962" t="n">
        <v>14.32</v>
      </c>
      <c r="C1962" t="inlineStr">
        <is>
          <t>luggage_accessories</t>
        </is>
      </c>
      <c r="D1962" t="n">
        <v>5</v>
      </c>
    </row>
    <row r="1963">
      <c r="A1963" t="n">
        <v>34.9</v>
      </c>
      <c r="B1963" t="n">
        <v>8.4</v>
      </c>
      <c r="C1963" t="inlineStr">
        <is>
          <t>cool_stuff</t>
        </is>
      </c>
      <c r="D1963" t="n">
        <v>5</v>
      </c>
    </row>
    <row r="1964">
      <c r="A1964" t="n">
        <v>599</v>
      </c>
      <c r="B1964" t="n">
        <v>17.94</v>
      </c>
      <c r="C1964" t="inlineStr">
        <is>
          <t>watches_gifts</t>
        </is>
      </c>
      <c r="D1964" t="n">
        <v>1</v>
      </c>
    </row>
    <row r="1965">
      <c r="A1965" t="n">
        <v>69.98999999999999</v>
      </c>
      <c r="B1965" t="n">
        <v>15.24</v>
      </c>
      <c r="C1965" t="inlineStr">
        <is>
          <t>consoles_games</t>
        </is>
      </c>
      <c r="D1965" t="n">
        <v>5</v>
      </c>
    </row>
    <row r="1966">
      <c r="A1966" t="n">
        <v>214</v>
      </c>
      <c r="B1966" t="n">
        <v>18.43</v>
      </c>
      <c r="C1966" t="inlineStr">
        <is>
          <t>auto</t>
        </is>
      </c>
      <c r="D1966" t="n">
        <v>5</v>
      </c>
    </row>
    <row r="1967">
      <c r="A1967" t="n">
        <v>149</v>
      </c>
      <c r="B1967" t="n">
        <v>26.41</v>
      </c>
      <c r="C1967" t="inlineStr">
        <is>
          <t>housewares</t>
        </is>
      </c>
      <c r="D1967" t="n">
        <v>4</v>
      </c>
    </row>
    <row r="1968">
      <c r="A1968" t="n">
        <v>49.9</v>
      </c>
      <c r="B1968" t="n">
        <v>13.69</v>
      </c>
      <c r="C1968" t="inlineStr">
        <is>
          <t>signaling_and_security</t>
        </is>
      </c>
      <c r="D1968" t="n">
        <v>4</v>
      </c>
    </row>
    <row r="1969">
      <c r="A1969" t="n">
        <v>159.9</v>
      </c>
      <c r="B1969" t="n">
        <v>9.859999999999999</v>
      </c>
      <c r="C1969" t="inlineStr">
        <is>
          <t>perfumery</t>
        </is>
      </c>
      <c r="D1969" t="n">
        <v>1</v>
      </c>
    </row>
    <row r="1970">
      <c r="A1970" t="n">
        <v>99</v>
      </c>
      <c r="B1970" t="n">
        <v>17.43</v>
      </c>
      <c r="C1970" t="inlineStr">
        <is>
          <t>computers_accessories</t>
        </is>
      </c>
      <c r="D1970" t="n">
        <v>2</v>
      </c>
    </row>
    <row r="1971">
      <c r="A1971" t="n">
        <v>279.99</v>
      </c>
      <c r="B1971" t="n">
        <v>19.4</v>
      </c>
      <c r="C1971" t="inlineStr"/>
      <c r="D1971" t="n">
        <v>5</v>
      </c>
    </row>
    <row r="1972">
      <c r="A1972" t="n">
        <v>27.99</v>
      </c>
      <c r="B1972" t="n">
        <v>15.23</v>
      </c>
      <c r="C1972" t="inlineStr">
        <is>
          <t>telephony</t>
        </is>
      </c>
      <c r="D1972" t="n">
        <v>5</v>
      </c>
    </row>
    <row r="1973">
      <c r="A1973" t="n">
        <v>37.99</v>
      </c>
      <c r="B1973" t="n">
        <v>15.23</v>
      </c>
      <c r="C1973" t="inlineStr">
        <is>
          <t>telephony</t>
        </is>
      </c>
      <c r="D1973" t="n">
        <v>5</v>
      </c>
    </row>
    <row r="1974">
      <c r="A1974" t="n">
        <v>63.99</v>
      </c>
      <c r="B1974" t="n">
        <v>9.06</v>
      </c>
      <c r="C1974" t="inlineStr">
        <is>
          <t>telephony</t>
        </is>
      </c>
      <c r="D1974" t="n">
        <v>5</v>
      </c>
    </row>
    <row r="1975">
      <c r="A1975" t="n">
        <v>135</v>
      </c>
      <c r="B1975" t="n">
        <v>16.05</v>
      </c>
      <c r="C1975" t="inlineStr">
        <is>
          <t>computers_accessories</t>
        </is>
      </c>
      <c r="D1975" t="n">
        <v>5</v>
      </c>
    </row>
    <row r="1976">
      <c r="A1976" t="n">
        <v>49.9</v>
      </c>
      <c r="B1976" t="n">
        <v>13.37</v>
      </c>
      <c r="C1976" t="inlineStr">
        <is>
          <t>garden_tools</t>
        </is>
      </c>
      <c r="D1976" t="n">
        <v>5</v>
      </c>
    </row>
    <row r="1977">
      <c r="A1977" t="n">
        <v>49.9</v>
      </c>
      <c r="B1977" t="n">
        <v>13.37</v>
      </c>
      <c r="C1977" t="inlineStr">
        <is>
          <t>garden_tools</t>
        </is>
      </c>
      <c r="D1977" t="n">
        <v>5</v>
      </c>
    </row>
    <row r="1978">
      <c r="A1978" t="n">
        <v>100</v>
      </c>
      <c r="B1978" t="n">
        <v>53.05</v>
      </c>
      <c r="C1978" t="inlineStr">
        <is>
          <t>health_beauty</t>
        </is>
      </c>
      <c r="D1978" t="n">
        <v>5</v>
      </c>
    </row>
    <row r="1979">
      <c r="A1979" t="n">
        <v>139</v>
      </c>
      <c r="B1979" t="n">
        <v>14.31</v>
      </c>
      <c r="C1979" t="inlineStr">
        <is>
          <t>watches_gifts</t>
        </is>
      </c>
      <c r="D1979" t="n">
        <v>5</v>
      </c>
    </row>
    <row r="1980">
      <c r="A1980" t="n">
        <v>69.90000000000001</v>
      </c>
      <c r="B1980" t="n">
        <v>24.71</v>
      </c>
      <c r="C1980" t="inlineStr">
        <is>
          <t>furniture_decor</t>
        </is>
      </c>
      <c r="D1980" t="n">
        <v>5</v>
      </c>
    </row>
    <row r="1981">
      <c r="A1981" t="n">
        <v>134.9</v>
      </c>
      <c r="B1981" t="n">
        <v>12.44</v>
      </c>
      <c r="C1981" t="inlineStr">
        <is>
          <t>watches_gifts</t>
        </is>
      </c>
      <c r="D1981" t="n">
        <v>4</v>
      </c>
    </row>
    <row r="1982">
      <c r="A1982" t="n">
        <v>109.97</v>
      </c>
      <c r="B1982" t="n">
        <v>61.51</v>
      </c>
      <c r="C1982" t="inlineStr">
        <is>
          <t>furniture_living_room</t>
        </is>
      </c>
      <c r="D1982" t="n">
        <v>5</v>
      </c>
    </row>
    <row r="1983">
      <c r="A1983" t="n">
        <v>49.9</v>
      </c>
      <c r="B1983" t="n">
        <v>8.720000000000001</v>
      </c>
      <c r="C1983" t="inlineStr">
        <is>
          <t>telephony</t>
        </is>
      </c>
      <c r="D1983" t="n">
        <v>1</v>
      </c>
    </row>
    <row r="1984">
      <c r="A1984" t="n">
        <v>25.52</v>
      </c>
      <c r="B1984" t="n">
        <v>16.5</v>
      </c>
      <c r="C1984" t="inlineStr">
        <is>
          <t>computers_accessories</t>
        </is>
      </c>
      <c r="D1984" t="n">
        <v>1</v>
      </c>
    </row>
    <row r="1985">
      <c r="A1985" t="n">
        <v>13.77</v>
      </c>
      <c r="B1985" t="n">
        <v>17.61</v>
      </c>
      <c r="C1985" t="inlineStr">
        <is>
          <t>telephony</t>
        </is>
      </c>
      <c r="D1985" t="n">
        <v>1</v>
      </c>
    </row>
    <row r="1986">
      <c r="A1986" t="n">
        <v>122.99</v>
      </c>
      <c r="B1986" t="n">
        <v>63.11</v>
      </c>
      <c r="C1986" t="inlineStr">
        <is>
          <t>health_beauty</t>
        </is>
      </c>
      <c r="D1986" t="n">
        <v>5</v>
      </c>
    </row>
    <row r="1987">
      <c r="A1987" t="n">
        <v>194.9</v>
      </c>
      <c r="B1987" t="n">
        <v>26.86</v>
      </c>
      <c r="C1987" t="inlineStr">
        <is>
          <t>housewares</t>
        </is>
      </c>
      <c r="D1987" t="n">
        <v>4</v>
      </c>
    </row>
    <row r="1988">
      <c r="A1988" t="n">
        <v>169.99</v>
      </c>
      <c r="B1988" t="n">
        <v>15.94</v>
      </c>
      <c r="C1988" t="inlineStr">
        <is>
          <t>telephony</t>
        </is>
      </c>
      <c r="D1988" t="n">
        <v>3</v>
      </c>
    </row>
    <row r="1989">
      <c r="A1989" t="n">
        <v>443</v>
      </c>
      <c r="B1989" t="n">
        <v>18.99</v>
      </c>
      <c r="C1989" t="inlineStr">
        <is>
          <t>home_appliances_2</t>
        </is>
      </c>
      <c r="D1989" t="n">
        <v>4</v>
      </c>
    </row>
    <row r="1990">
      <c r="A1990" t="n">
        <v>25</v>
      </c>
      <c r="B1990" t="n">
        <v>13.71</v>
      </c>
      <c r="C1990" t="inlineStr">
        <is>
          <t>diapers_and_hygiene</t>
        </is>
      </c>
      <c r="D1990" t="n">
        <v>3</v>
      </c>
    </row>
    <row r="1991">
      <c r="A1991" t="n">
        <v>25</v>
      </c>
      <c r="B1991" t="n">
        <v>13.71</v>
      </c>
      <c r="C1991" t="inlineStr">
        <is>
          <t>diapers_and_hygiene</t>
        </is>
      </c>
      <c r="D1991" t="n">
        <v>3</v>
      </c>
    </row>
    <row r="1992">
      <c r="A1992" t="n">
        <v>25</v>
      </c>
      <c r="B1992" t="n">
        <v>13.71</v>
      </c>
      <c r="C1992" t="inlineStr">
        <is>
          <t>diapers_and_hygiene</t>
        </is>
      </c>
      <c r="D1992" t="n">
        <v>3</v>
      </c>
    </row>
    <row r="1993">
      <c r="A1993" t="n">
        <v>25</v>
      </c>
      <c r="B1993" t="n">
        <v>13.71</v>
      </c>
      <c r="C1993" t="inlineStr">
        <is>
          <t>diapers_and_hygiene</t>
        </is>
      </c>
      <c r="D1993" t="n">
        <v>3</v>
      </c>
    </row>
    <row r="1994">
      <c r="A1994" t="n">
        <v>25</v>
      </c>
      <c r="B1994" t="n">
        <v>13.71</v>
      </c>
      <c r="C1994" t="inlineStr">
        <is>
          <t>diapers_and_hygiene</t>
        </is>
      </c>
      <c r="D1994" t="n">
        <v>3</v>
      </c>
    </row>
    <row r="1995">
      <c r="A1995" t="n">
        <v>56.99</v>
      </c>
      <c r="B1995" t="n">
        <v>12.74</v>
      </c>
      <c r="C1995" t="inlineStr">
        <is>
          <t>bed_bath_table</t>
        </is>
      </c>
      <c r="D1995" t="n">
        <v>5</v>
      </c>
    </row>
    <row r="1996">
      <c r="A1996" t="n">
        <v>99.98999999999999</v>
      </c>
      <c r="B1996" t="n">
        <v>58.78</v>
      </c>
      <c r="C1996" t="inlineStr">
        <is>
          <t>food_drink</t>
        </is>
      </c>
      <c r="D1996" t="n">
        <v>5</v>
      </c>
    </row>
    <row r="1997">
      <c r="A1997" t="n">
        <v>668</v>
      </c>
      <c r="B1997" t="n">
        <v>17.7</v>
      </c>
      <c r="C1997" t="inlineStr">
        <is>
          <t>watches_gifts</t>
        </is>
      </c>
      <c r="D1997" t="n">
        <v>5</v>
      </c>
    </row>
    <row r="1998">
      <c r="A1998" t="n">
        <v>329.9</v>
      </c>
      <c r="B1998" t="n">
        <v>47.17</v>
      </c>
      <c r="C1998" t="inlineStr">
        <is>
          <t>office_furniture</t>
        </is>
      </c>
      <c r="D1998" t="n">
        <v>4</v>
      </c>
    </row>
    <row r="1999">
      <c r="A1999" t="n">
        <v>137</v>
      </c>
      <c r="B1999" t="n">
        <v>21.6</v>
      </c>
      <c r="C1999" t="inlineStr">
        <is>
          <t>auto</t>
        </is>
      </c>
      <c r="D1999" t="n">
        <v>5</v>
      </c>
    </row>
    <row r="2000">
      <c r="A2000" t="n">
        <v>28.28</v>
      </c>
      <c r="B2000" t="n">
        <v>13.78</v>
      </c>
      <c r="C2000" t="inlineStr">
        <is>
          <t>garden_tools</t>
        </is>
      </c>
      <c r="D2000" t="n">
        <v>5</v>
      </c>
    </row>
    <row r="2001">
      <c r="A2001" t="n">
        <v>94.90000000000001</v>
      </c>
      <c r="B2001" t="n">
        <v>13.22</v>
      </c>
      <c r="C2001" t="inlineStr">
        <is>
          <t>housewares</t>
        </is>
      </c>
      <c r="D2001" t="n">
        <v>4</v>
      </c>
    </row>
    <row r="2002">
      <c r="A2002" t="n">
        <v>28</v>
      </c>
      <c r="B2002" t="n">
        <v>7.87</v>
      </c>
      <c r="C2002" t="inlineStr">
        <is>
          <t>auto</t>
        </is>
      </c>
      <c r="D2002" t="n">
        <v>4</v>
      </c>
    </row>
    <row r="2003">
      <c r="A2003" t="n">
        <v>149.9</v>
      </c>
      <c r="B2003" t="n">
        <v>8.789999999999999</v>
      </c>
      <c r="C2003" t="inlineStr">
        <is>
          <t>toys</t>
        </is>
      </c>
      <c r="D2003" t="n">
        <v>5</v>
      </c>
    </row>
    <row r="2004">
      <c r="A2004" t="n">
        <v>55.91</v>
      </c>
      <c r="B2004" t="n">
        <v>15.14</v>
      </c>
      <c r="C2004" t="inlineStr">
        <is>
          <t>telephony</t>
        </is>
      </c>
      <c r="D2004" t="n">
        <v>4</v>
      </c>
    </row>
    <row r="2005">
      <c r="A2005" t="n">
        <v>735</v>
      </c>
      <c r="B2005" t="n">
        <v>55.65</v>
      </c>
      <c r="C2005" t="inlineStr">
        <is>
          <t>watches_gifts</t>
        </is>
      </c>
      <c r="D2005" t="n">
        <v>5</v>
      </c>
    </row>
    <row r="2006">
      <c r="A2006" t="n">
        <v>81.40000000000001</v>
      </c>
      <c r="B2006" t="n">
        <v>23.5</v>
      </c>
      <c r="C2006" t="inlineStr">
        <is>
          <t>computers_accessories</t>
        </is>
      </c>
      <c r="D2006" t="n">
        <v>5</v>
      </c>
    </row>
    <row r="2007">
      <c r="A2007" t="n">
        <v>99</v>
      </c>
      <c r="B2007" t="n">
        <v>15.54</v>
      </c>
      <c r="C2007" t="inlineStr">
        <is>
          <t>stationery</t>
        </is>
      </c>
      <c r="D2007" t="n">
        <v>5</v>
      </c>
    </row>
    <row r="2008">
      <c r="A2008" t="n">
        <v>69</v>
      </c>
      <c r="B2008" t="n">
        <v>12.61</v>
      </c>
      <c r="C2008" t="inlineStr">
        <is>
          <t>toys</t>
        </is>
      </c>
      <c r="D2008" t="n">
        <v>5</v>
      </c>
    </row>
    <row r="2009">
      <c r="A2009" t="n">
        <v>159.9</v>
      </c>
      <c r="B2009" t="n">
        <v>13.7</v>
      </c>
      <c r="C2009" t="inlineStr">
        <is>
          <t>garden_tools</t>
        </is>
      </c>
      <c r="D2009" t="n">
        <v>4</v>
      </c>
    </row>
    <row r="2010">
      <c r="A2010" t="n">
        <v>122.99</v>
      </c>
      <c r="B2010" t="n">
        <v>14.61</v>
      </c>
      <c r="C2010" t="inlineStr"/>
      <c r="D2010" t="n">
        <v>5</v>
      </c>
    </row>
    <row r="2011">
      <c r="A2011" t="n">
        <v>65</v>
      </c>
      <c r="B2011" t="n">
        <v>19.42</v>
      </c>
      <c r="C2011" t="inlineStr">
        <is>
          <t>books_technical</t>
        </is>
      </c>
      <c r="D2011" t="n">
        <v>5</v>
      </c>
    </row>
    <row r="2012">
      <c r="A2012" t="n">
        <v>249.99</v>
      </c>
      <c r="B2012" t="n">
        <v>22.59</v>
      </c>
      <c r="C2012" t="inlineStr">
        <is>
          <t>sports_leisure</t>
        </is>
      </c>
      <c r="D2012" t="n">
        <v>5</v>
      </c>
    </row>
    <row r="2013">
      <c r="A2013" t="n">
        <v>16.9</v>
      </c>
      <c r="B2013" t="n">
        <v>7.78</v>
      </c>
      <c r="C2013" t="inlineStr">
        <is>
          <t>perfumery</t>
        </is>
      </c>
      <c r="D2013" t="n">
        <v>5</v>
      </c>
    </row>
    <row r="2014">
      <c r="A2014" t="n">
        <v>169.9</v>
      </c>
      <c r="B2014" t="n">
        <v>14.21</v>
      </c>
      <c r="C2014" t="inlineStr">
        <is>
          <t>computers_accessories</t>
        </is>
      </c>
      <c r="D2014" t="n">
        <v>4</v>
      </c>
    </row>
    <row r="2015">
      <c r="A2015" t="n">
        <v>169.9</v>
      </c>
      <c r="B2015" t="n">
        <v>16.89</v>
      </c>
      <c r="C2015" t="inlineStr">
        <is>
          <t>bed_bath_table</t>
        </is>
      </c>
      <c r="D2015" t="n">
        <v>5</v>
      </c>
    </row>
    <row r="2016">
      <c r="A2016" t="n">
        <v>68.98999999999999</v>
      </c>
      <c r="B2016" t="n">
        <v>17.73</v>
      </c>
      <c r="C2016" t="inlineStr">
        <is>
          <t>health_beauty</t>
        </is>
      </c>
      <c r="D2016" t="n">
        <v>1</v>
      </c>
    </row>
    <row r="2017">
      <c r="A2017" t="n">
        <v>599</v>
      </c>
      <c r="B2017" t="n">
        <v>58.63</v>
      </c>
      <c r="C2017" t="inlineStr">
        <is>
          <t>computers</t>
        </is>
      </c>
      <c r="D2017" t="n">
        <v>3</v>
      </c>
    </row>
    <row r="2018">
      <c r="A2018" t="n">
        <v>439.9</v>
      </c>
      <c r="B2018" t="n">
        <v>14.58</v>
      </c>
      <c r="C2018" t="inlineStr">
        <is>
          <t>sports_leisure</t>
        </is>
      </c>
      <c r="D2018" t="n">
        <v>4</v>
      </c>
    </row>
    <row r="2019">
      <c r="A2019" t="n">
        <v>48.9</v>
      </c>
      <c r="B2019" t="n">
        <v>37.9</v>
      </c>
      <c r="C2019" t="inlineStr">
        <is>
          <t>kitchen_dining_laundry_garden_furniture</t>
        </is>
      </c>
      <c r="D2019" t="n">
        <v>5</v>
      </c>
    </row>
    <row r="2020">
      <c r="A2020" t="n">
        <v>67</v>
      </c>
      <c r="B2020" t="n">
        <v>15.35</v>
      </c>
      <c r="C2020" t="inlineStr">
        <is>
          <t>computers_accessories</t>
        </is>
      </c>
      <c r="D2020" t="n">
        <v>5</v>
      </c>
    </row>
    <row r="2021">
      <c r="A2021" t="n">
        <v>26.9</v>
      </c>
      <c r="B2021" t="n">
        <v>8.27</v>
      </c>
      <c r="C2021" t="inlineStr">
        <is>
          <t>construction_tools_construction</t>
        </is>
      </c>
      <c r="D2021" t="n">
        <v>5</v>
      </c>
    </row>
    <row r="2022">
      <c r="A2022" t="n">
        <v>42.42</v>
      </c>
      <c r="B2022" t="n">
        <v>19.36</v>
      </c>
      <c r="C2022" t="inlineStr">
        <is>
          <t>housewares</t>
        </is>
      </c>
      <c r="D2022" t="n">
        <v>5</v>
      </c>
    </row>
    <row r="2023">
      <c r="A2023" t="n">
        <v>42.42</v>
      </c>
      <c r="B2023" t="n">
        <v>19.36</v>
      </c>
      <c r="C2023" t="inlineStr">
        <is>
          <t>housewares</t>
        </is>
      </c>
      <c r="D2023" t="n">
        <v>5</v>
      </c>
    </row>
    <row r="2024">
      <c r="A2024" t="n">
        <v>161.42</v>
      </c>
      <c r="B2024" t="n">
        <v>19.35</v>
      </c>
      <c r="C2024" t="inlineStr">
        <is>
          <t>housewares</t>
        </is>
      </c>
      <c r="D2024" t="n">
        <v>5</v>
      </c>
    </row>
    <row r="2025">
      <c r="A2025" t="n">
        <v>629.9</v>
      </c>
      <c r="B2025" t="n">
        <v>117.35</v>
      </c>
      <c r="C2025" t="inlineStr">
        <is>
          <t>home_appliances</t>
        </is>
      </c>
      <c r="D2025" t="n">
        <v>5</v>
      </c>
    </row>
    <row r="2026">
      <c r="A2026" t="n">
        <v>42.99</v>
      </c>
      <c r="B2026" t="n">
        <v>5.52</v>
      </c>
      <c r="C2026" t="inlineStr">
        <is>
          <t>toys</t>
        </is>
      </c>
      <c r="D2026" t="n">
        <v>5</v>
      </c>
    </row>
    <row r="2027">
      <c r="A2027" t="n">
        <v>49.9</v>
      </c>
      <c r="B2027" t="n">
        <v>10.04</v>
      </c>
      <c r="C2027" t="inlineStr">
        <is>
          <t>toys</t>
        </is>
      </c>
      <c r="D2027" t="n">
        <v>5</v>
      </c>
    </row>
    <row r="2028">
      <c r="A2028" t="n">
        <v>99</v>
      </c>
      <c r="B2028" t="n">
        <v>7.95</v>
      </c>
      <c r="C2028" t="inlineStr">
        <is>
          <t>watches_gifts</t>
        </is>
      </c>
      <c r="D2028" t="n">
        <v>3</v>
      </c>
    </row>
    <row r="2029">
      <c r="A2029" t="n">
        <v>99</v>
      </c>
      <c r="B2029" t="n">
        <v>19.66</v>
      </c>
      <c r="C2029" t="inlineStr">
        <is>
          <t>toys</t>
        </is>
      </c>
      <c r="D2029" t="n">
        <v>5</v>
      </c>
    </row>
    <row r="2030">
      <c r="A2030" t="n">
        <v>89</v>
      </c>
      <c r="B2030" t="n">
        <v>17.36</v>
      </c>
      <c r="C2030" t="inlineStr">
        <is>
          <t>stationery</t>
        </is>
      </c>
      <c r="D2030" t="n">
        <v>5</v>
      </c>
    </row>
    <row r="2031">
      <c r="A2031" t="n">
        <v>49.9</v>
      </c>
      <c r="B2031" t="n">
        <v>16.11</v>
      </c>
      <c r="C2031" t="inlineStr">
        <is>
          <t>housewares</t>
        </is>
      </c>
      <c r="D2031" t="n">
        <v>5</v>
      </c>
    </row>
    <row r="2032">
      <c r="A2032" t="n">
        <v>329.9</v>
      </c>
      <c r="B2032" t="n">
        <v>17.06</v>
      </c>
      <c r="C2032" t="inlineStr">
        <is>
          <t>watches_gifts</t>
        </is>
      </c>
      <c r="D2032" t="n">
        <v>5</v>
      </c>
    </row>
    <row r="2033">
      <c r="A2033" t="n">
        <v>38.8</v>
      </c>
      <c r="B2033" t="n">
        <v>8.720000000000001</v>
      </c>
      <c r="C2033" t="inlineStr">
        <is>
          <t>electronics</t>
        </is>
      </c>
      <c r="D2033" t="n">
        <v>5</v>
      </c>
    </row>
    <row r="2034">
      <c r="A2034" t="n">
        <v>79.90000000000001</v>
      </c>
      <c r="B2034" t="n">
        <v>11.17</v>
      </c>
      <c r="C2034" t="inlineStr">
        <is>
          <t>baby</t>
        </is>
      </c>
      <c r="D2034" t="n">
        <v>5</v>
      </c>
    </row>
    <row r="2035">
      <c r="A2035" t="n">
        <v>29.9</v>
      </c>
      <c r="B2035" t="n">
        <v>34.15</v>
      </c>
      <c r="C2035" t="inlineStr">
        <is>
          <t>fashion_bags_accessories</t>
        </is>
      </c>
      <c r="D2035" t="n">
        <v>5</v>
      </c>
    </row>
    <row r="2036">
      <c r="A2036" t="n">
        <v>47.9</v>
      </c>
      <c r="B2036" t="n">
        <v>16.32</v>
      </c>
      <c r="C2036" t="inlineStr">
        <is>
          <t>baby</t>
        </is>
      </c>
      <c r="D2036" t="n">
        <v>5</v>
      </c>
    </row>
    <row r="2037">
      <c r="A2037" t="n">
        <v>29.9</v>
      </c>
      <c r="B2037" t="n">
        <v>29.46</v>
      </c>
      <c r="C2037" t="inlineStr">
        <is>
          <t>sports_leisure</t>
        </is>
      </c>
      <c r="D2037" t="n">
        <v>5</v>
      </c>
    </row>
    <row r="2038">
      <c r="A2038" t="n">
        <v>99</v>
      </c>
      <c r="B2038" t="n">
        <v>22.16</v>
      </c>
      <c r="C2038" t="inlineStr">
        <is>
          <t>health_beauty</t>
        </is>
      </c>
      <c r="D2038" t="n">
        <v>5</v>
      </c>
    </row>
    <row r="2039">
      <c r="A2039" t="n">
        <v>62</v>
      </c>
      <c r="B2039" t="n">
        <v>10.54</v>
      </c>
      <c r="C2039" t="inlineStr">
        <is>
          <t>bed_bath_table</t>
        </is>
      </c>
      <c r="D2039" t="n">
        <v>4</v>
      </c>
    </row>
    <row r="2040">
      <c r="A2040" t="n">
        <v>62</v>
      </c>
      <c r="B2040" t="n">
        <v>10.54</v>
      </c>
      <c r="C2040" t="inlineStr">
        <is>
          <t>bed_bath_table</t>
        </is>
      </c>
      <c r="D2040" t="n">
        <v>4</v>
      </c>
    </row>
    <row r="2041">
      <c r="A2041" t="n">
        <v>62</v>
      </c>
      <c r="B2041" t="n">
        <v>10.54</v>
      </c>
      <c r="C2041" t="inlineStr">
        <is>
          <t>bed_bath_table</t>
        </is>
      </c>
      <c r="D2041" t="n">
        <v>4</v>
      </c>
    </row>
    <row r="2042">
      <c r="A2042" t="n">
        <v>48</v>
      </c>
      <c r="B2042" t="n">
        <v>10.54</v>
      </c>
      <c r="C2042" t="inlineStr">
        <is>
          <t>bed_bath_table</t>
        </is>
      </c>
      <c r="D2042" t="n">
        <v>4</v>
      </c>
    </row>
    <row r="2043">
      <c r="A2043" t="n">
        <v>48</v>
      </c>
      <c r="B2043" t="n">
        <v>10.54</v>
      </c>
      <c r="C2043" t="inlineStr">
        <is>
          <t>bed_bath_table</t>
        </is>
      </c>
      <c r="D2043" t="n">
        <v>4</v>
      </c>
    </row>
    <row r="2044">
      <c r="A2044" t="n">
        <v>48</v>
      </c>
      <c r="B2044" t="n">
        <v>10.54</v>
      </c>
      <c r="C2044" t="inlineStr">
        <is>
          <t>bed_bath_table</t>
        </is>
      </c>
      <c r="D2044" t="n">
        <v>4</v>
      </c>
    </row>
    <row r="2045">
      <c r="A2045" t="n">
        <v>48</v>
      </c>
      <c r="B2045" t="n">
        <v>10.54</v>
      </c>
      <c r="C2045" t="inlineStr">
        <is>
          <t>bed_bath_table</t>
        </is>
      </c>
      <c r="D2045" t="n">
        <v>4</v>
      </c>
    </row>
    <row r="2046">
      <c r="A2046" t="n">
        <v>62</v>
      </c>
      <c r="B2046" t="n">
        <v>10.54</v>
      </c>
      <c r="C2046" t="inlineStr">
        <is>
          <t>bed_bath_table</t>
        </is>
      </c>
      <c r="D2046" t="n">
        <v>4</v>
      </c>
    </row>
    <row r="2047">
      <c r="A2047" t="n">
        <v>24.99</v>
      </c>
      <c r="B2047" t="n">
        <v>7.78</v>
      </c>
      <c r="C2047" t="inlineStr">
        <is>
          <t>telephony</t>
        </is>
      </c>
      <c r="D2047" t="n">
        <v>5</v>
      </c>
    </row>
    <row r="2048">
      <c r="A2048" t="n">
        <v>69</v>
      </c>
      <c r="B2048" t="n">
        <v>15.58</v>
      </c>
      <c r="C2048" t="inlineStr">
        <is>
          <t>construction_tools_safety</t>
        </is>
      </c>
      <c r="D2048" t="n">
        <v>1</v>
      </c>
    </row>
    <row r="2049">
      <c r="A2049" t="n">
        <v>139.9</v>
      </c>
      <c r="B2049" t="n">
        <v>33.12</v>
      </c>
      <c r="C2049" t="inlineStr">
        <is>
          <t>sports_leisure</t>
        </is>
      </c>
      <c r="D2049" t="n">
        <v>5</v>
      </c>
    </row>
    <row r="2050">
      <c r="A2050" t="n">
        <v>54.9</v>
      </c>
      <c r="B2050" t="n">
        <v>13.08</v>
      </c>
      <c r="C2050" t="inlineStr">
        <is>
          <t>bed_bath_table</t>
        </is>
      </c>
      <c r="D2050" t="n">
        <v>4</v>
      </c>
    </row>
    <row r="2051">
      <c r="A2051" t="n">
        <v>79.90000000000001</v>
      </c>
      <c r="B2051" t="n">
        <v>15.44</v>
      </c>
      <c r="C2051" t="inlineStr">
        <is>
          <t>consoles_games</t>
        </is>
      </c>
      <c r="D2051" t="n">
        <v>5</v>
      </c>
    </row>
    <row r="2052">
      <c r="A2052" t="n">
        <v>79.90000000000001</v>
      </c>
      <c r="B2052" t="n">
        <v>7.81</v>
      </c>
      <c r="C2052" t="inlineStr">
        <is>
          <t>baby</t>
        </is>
      </c>
      <c r="D2052" t="n">
        <v>5</v>
      </c>
    </row>
    <row r="2053">
      <c r="A2053" t="n">
        <v>139</v>
      </c>
      <c r="B2053" t="n">
        <v>48.24</v>
      </c>
      <c r="C2053" t="inlineStr">
        <is>
          <t>musical_instruments</t>
        </is>
      </c>
      <c r="D2053" t="n">
        <v>5</v>
      </c>
    </row>
    <row r="2054">
      <c r="A2054" t="n">
        <v>128.89</v>
      </c>
      <c r="B2054" t="n">
        <v>15.65</v>
      </c>
      <c r="C2054" t="inlineStr">
        <is>
          <t>watches_gifts</t>
        </is>
      </c>
      <c r="D2054" t="inlineStr"/>
    </row>
    <row r="2055">
      <c r="A2055" t="n">
        <v>64.98999999999999</v>
      </c>
      <c r="B2055" t="n">
        <v>18.56</v>
      </c>
      <c r="C2055" t="inlineStr">
        <is>
          <t>toys</t>
        </is>
      </c>
      <c r="D2055" t="n">
        <v>5</v>
      </c>
    </row>
    <row r="2056">
      <c r="A2056" t="n">
        <v>12.99</v>
      </c>
      <c r="B2056" t="n">
        <v>12.79</v>
      </c>
      <c r="C2056" t="inlineStr"/>
      <c r="D2056" t="n">
        <v>5</v>
      </c>
    </row>
    <row r="2057">
      <c r="A2057" t="n">
        <v>109.9</v>
      </c>
      <c r="B2057" t="n">
        <v>25.61</v>
      </c>
      <c r="C2057" t="inlineStr">
        <is>
          <t>auto</t>
        </is>
      </c>
      <c r="D2057" t="n">
        <v>4</v>
      </c>
    </row>
    <row r="2058">
      <c r="A2058" t="n">
        <v>79.90000000000001</v>
      </c>
      <c r="B2058" t="n">
        <v>23.36</v>
      </c>
      <c r="C2058" t="inlineStr">
        <is>
          <t>bed_bath_table</t>
        </is>
      </c>
      <c r="D2058" t="n">
        <v>5</v>
      </c>
    </row>
    <row r="2059">
      <c r="A2059" t="n">
        <v>66.98999999999999</v>
      </c>
      <c r="B2059" t="n">
        <v>19.38</v>
      </c>
      <c r="C2059" t="inlineStr">
        <is>
          <t>health_beauty</t>
        </is>
      </c>
      <c r="D2059" t="n">
        <v>4</v>
      </c>
    </row>
    <row r="2060">
      <c r="A2060" t="n">
        <v>48.9</v>
      </c>
      <c r="B2060" t="n">
        <v>17.06</v>
      </c>
      <c r="C2060" t="inlineStr">
        <is>
          <t>health_beauty</t>
        </is>
      </c>
      <c r="D2060" t="n">
        <v>5</v>
      </c>
    </row>
    <row r="2061">
      <c r="A2061" t="n">
        <v>60</v>
      </c>
      <c r="B2061" t="n">
        <v>13.78</v>
      </c>
      <c r="C2061" t="inlineStr">
        <is>
          <t>furniture_decor</t>
        </is>
      </c>
      <c r="D2061" t="n">
        <v>3</v>
      </c>
    </row>
    <row r="2062">
      <c r="A2062" t="n">
        <v>60</v>
      </c>
      <c r="B2062" t="n">
        <v>13.78</v>
      </c>
      <c r="C2062" t="inlineStr">
        <is>
          <t>furniture_decor</t>
        </is>
      </c>
      <c r="D2062" t="n">
        <v>3</v>
      </c>
    </row>
    <row r="2063">
      <c r="A2063" t="n">
        <v>59.9</v>
      </c>
      <c r="B2063" t="n">
        <v>14.51</v>
      </c>
      <c r="C2063" t="inlineStr">
        <is>
          <t>auto</t>
        </is>
      </c>
      <c r="D2063" t="n">
        <v>5</v>
      </c>
    </row>
    <row r="2064">
      <c r="A2064" t="n">
        <v>229.99</v>
      </c>
      <c r="B2064" t="n">
        <v>60.16</v>
      </c>
      <c r="C2064" t="inlineStr">
        <is>
          <t>home_appliances_2</t>
        </is>
      </c>
      <c r="D2064" t="n">
        <v>4</v>
      </c>
    </row>
    <row r="2065">
      <c r="A2065" t="n">
        <v>84.89</v>
      </c>
      <c r="B2065" t="n">
        <v>15.34</v>
      </c>
      <c r="C2065" t="inlineStr">
        <is>
          <t>computers_accessories</t>
        </is>
      </c>
      <c r="D2065" t="inlineStr"/>
    </row>
    <row r="2066">
      <c r="A2066" t="n">
        <v>145</v>
      </c>
      <c r="B2066" t="n">
        <v>21.6</v>
      </c>
      <c r="C2066" t="inlineStr">
        <is>
          <t>pet_shop</t>
        </is>
      </c>
      <c r="D2066" t="n">
        <v>5</v>
      </c>
    </row>
    <row r="2067">
      <c r="A2067" t="n">
        <v>19.99</v>
      </c>
      <c r="B2067" t="n">
        <v>5.56</v>
      </c>
      <c r="C2067" t="inlineStr">
        <is>
          <t>pet_shop</t>
        </is>
      </c>
      <c r="D2067" t="n">
        <v>5</v>
      </c>
    </row>
    <row r="2068">
      <c r="A2068" t="n">
        <v>29.99</v>
      </c>
      <c r="B2068" t="n">
        <v>7.78</v>
      </c>
      <c r="C2068" t="inlineStr">
        <is>
          <t>electronics</t>
        </is>
      </c>
      <c r="D2068" t="n">
        <v>4</v>
      </c>
    </row>
    <row r="2069">
      <c r="A2069" t="n">
        <v>60</v>
      </c>
      <c r="B2069" t="n">
        <v>15.18</v>
      </c>
      <c r="C2069" t="inlineStr">
        <is>
          <t>baby</t>
        </is>
      </c>
      <c r="D2069" t="n">
        <v>5</v>
      </c>
    </row>
    <row r="2070">
      <c r="A2070" t="n">
        <v>29</v>
      </c>
      <c r="B2070" t="n">
        <v>14.1</v>
      </c>
      <c r="C2070" t="inlineStr">
        <is>
          <t>watches_gifts</t>
        </is>
      </c>
      <c r="D2070" t="n">
        <v>4</v>
      </c>
    </row>
    <row r="2071">
      <c r="A2071" t="n">
        <v>64.90000000000001</v>
      </c>
      <c r="B2071" t="n">
        <v>25.29</v>
      </c>
      <c r="C2071" t="inlineStr">
        <is>
          <t>cool_stuff</t>
        </is>
      </c>
      <c r="D2071" t="n">
        <v>5</v>
      </c>
    </row>
    <row r="2072">
      <c r="A2072" t="n">
        <v>199.9</v>
      </c>
      <c r="B2072" t="n">
        <v>18.59</v>
      </c>
      <c r="C2072" t="inlineStr">
        <is>
          <t>auto</t>
        </is>
      </c>
      <c r="D2072" t="n">
        <v>5</v>
      </c>
    </row>
    <row r="2073">
      <c r="A2073" t="n">
        <v>85</v>
      </c>
      <c r="B2073" t="n">
        <v>58.2</v>
      </c>
      <c r="C2073" t="inlineStr">
        <is>
          <t>office_furniture</t>
        </is>
      </c>
      <c r="D2073" t="n">
        <v>4</v>
      </c>
    </row>
    <row r="2074">
      <c r="A2074" t="n">
        <v>38.99</v>
      </c>
      <c r="B2074" t="n">
        <v>16.11</v>
      </c>
      <c r="C2074" t="inlineStr">
        <is>
          <t>bed_bath_table</t>
        </is>
      </c>
      <c r="D2074" t="n">
        <v>5</v>
      </c>
    </row>
    <row r="2075">
      <c r="A2075" t="n">
        <v>38.99</v>
      </c>
      <c r="B2075" t="n">
        <v>16.11</v>
      </c>
      <c r="C2075" t="inlineStr">
        <is>
          <t>bed_bath_table</t>
        </is>
      </c>
      <c r="D2075" t="n">
        <v>5</v>
      </c>
    </row>
    <row r="2076">
      <c r="A2076" t="n">
        <v>38.99</v>
      </c>
      <c r="B2076" t="n">
        <v>16.11</v>
      </c>
      <c r="C2076" t="inlineStr">
        <is>
          <t>bed_bath_table</t>
        </is>
      </c>
      <c r="D2076" t="n">
        <v>5</v>
      </c>
    </row>
    <row r="2077">
      <c r="A2077" t="n">
        <v>38.99</v>
      </c>
      <c r="B2077" t="n">
        <v>16.11</v>
      </c>
      <c r="C2077" t="inlineStr">
        <is>
          <t>bed_bath_table</t>
        </is>
      </c>
      <c r="D2077" t="n">
        <v>5</v>
      </c>
    </row>
    <row r="2078">
      <c r="A2078" t="n">
        <v>25</v>
      </c>
      <c r="B2078" t="n">
        <v>23.28</v>
      </c>
      <c r="C2078" t="inlineStr">
        <is>
          <t>books_technical</t>
        </is>
      </c>
      <c r="D2078" t="n">
        <v>4</v>
      </c>
    </row>
    <row r="2079">
      <c r="A2079" t="n">
        <v>39.9</v>
      </c>
      <c r="B2079" t="n">
        <v>7.39</v>
      </c>
      <c r="C2079" t="inlineStr">
        <is>
          <t>housewares</t>
        </is>
      </c>
      <c r="D2079" t="n">
        <v>4</v>
      </c>
    </row>
    <row r="2080">
      <c r="A2080" t="n">
        <v>53.9</v>
      </c>
      <c r="B2080" t="n">
        <v>13.46</v>
      </c>
      <c r="C2080" t="inlineStr">
        <is>
          <t>garden_tools</t>
        </is>
      </c>
      <c r="D2080" t="n">
        <v>5</v>
      </c>
    </row>
    <row r="2081">
      <c r="A2081" t="n">
        <v>219</v>
      </c>
      <c r="B2081" t="n">
        <v>13.97</v>
      </c>
      <c r="C2081" t="inlineStr">
        <is>
          <t>sports_leisure</t>
        </is>
      </c>
      <c r="D2081" t="n">
        <v>4</v>
      </c>
    </row>
    <row r="2082">
      <c r="A2082" t="n">
        <v>53.9</v>
      </c>
      <c r="B2082" t="n">
        <v>19.62</v>
      </c>
      <c r="C2082" t="inlineStr">
        <is>
          <t>garden_tools</t>
        </is>
      </c>
      <c r="D2082" t="n">
        <v>3</v>
      </c>
    </row>
    <row r="2083">
      <c r="A2083" t="n">
        <v>103.99</v>
      </c>
      <c r="B2083" t="n">
        <v>7.59</v>
      </c>
      <c r="C2083" t="inlineStr">
        <is>
          <t>garden_tools</t>
        </is>
      </c>
      <c r="D2083" t="n">
        <v>4</v>
      </c>
    </row>
    <row r="2084">
      <c r="A2084" t="n">
        <v>134.99</v>
      </c>
      <c r="B2084" t="n">
        <v>13.5</v>
      </c>
      <c r="C2084" t="inlineStr">
        <is>
          <t>luggage_accessories</t>
        </is>
      </c>
      <c r="D2084" t="n">
        <v>3</v>
      </c>
    </row>
    <row r="2085">
      <c r="A2085" t="n">
        <v>40</v>
      </c>
      <c r="B2085" t="n">
        <v>7.39</v>
      </c>
      <c r="C2085" t="inlineStr">
        <is>
          <t>sports_leisure</t>
        </is>
      </c>
      <c r="D2085" t="n">
        <v>5</v>
      </c>
    </row>
    <row r="2086">
      <c r="A2086" t="n">
        <v>115</v>
      </c>
      <c r="B2086" t="n">
        <v>18.69</v>
      </c>
      <c r="C2086" t="inlineStr">
        <is>
          <t>watches_gifts</t>
        </is>
      </c>
      <c r="D2086" t="n">
        <v>5</v>
      </c>
    </row>
    <row r="2087">
      <c r="A2087" t="n">
        <v>120</v>
      </c>
      <c r="B2087" t="n">
        <v>15.59</v>
      </c>
      <c r="C2087" t="inlineStr">
        <is>
          <t>perfumery</t>
        </is>
      </c>
      <c r="D2087" t="n">
        <v>5</v>
      </c>
    </row>
    <row r="2088">
      <c r="A2088" t="n">
        <v>98.90000000000001</v>
      </c>
      <c r="B2088" t="n">
        <v>15.9</v>
      </c>
      <c r="C2088" t="inlineStr">
        <is>
          <t>sports_leisure</t>
        </is>
      </c>
      <c r="D2088" t="n">
        <v>5</v>
      </c>
    </row>
    <row r="2089">
      <c r="A2089" t="n">
        <v>59.9</v>
      </c>
      <c r="B2089" t="n">
        <v>17.67</v>
      </c>
      <c r="C2089" t="inlineStr">
        <is>
          <t>garden_tools</t>
        </is>
      </c>
      <c r="D2089" t="n">
        <v>5</v>
      </c>
    </row>
    <row r="2090">
      <c r="A2090" t="n">
        <v>499</v>
      </c>
      <c r="B2090" t="n">
        <v>56.09</v>
      </c>
      <c r="C2090" t="inlineStr">
        <is>
          <t>home_confort</t>
        </is>
      </c>
      <c r="D2090" t="n">
        <v>3</v>
      </c>
    </row>
    <row r="2091">
      <c r="A2091" t="n">
        <v>49.7</v>
      </c>
      <c r="B2091" t="n">
        <v>17.6</v>
      </c>
      <c r="C2091" t="inlineStr">
        <is>
          <t>furniture_decor</t>
        </is>
      </c>
      <c r="D2091" t="n">
        <v>1</v>
      </c>
    </row>
    <row r="2092">
      <c r="A2092" t="n">
        <v>40.8</v>
      </c>
      <c r="B2092" t="n">
        <v>12.79</v>
      </c>
      <c r="C2092" t="inlineStr">
        <is>
          <t>construction_tools_safety</t>
        </is>
      </c>
      <c r="D2092" t="n">
        <v>5</v>
      </c>
    </row>
    <row r="2093">
      <c r="A2093" t="n">
        <v>34.9</v>
      </c>
      <c r="B2093" t="n">
        <v>8.99</v>
      </c>
      <c r="C2093" t="inlineStr">
        <is>
          <t>housewares</t>
        </is>
      </c>
      <c r="D2093" t="n">
        <v>1</v>
      </c>
    </row>
    <row r="2094">
      <c r="A2094" t="n">
        <v>86.59999999999999</v>
      </c>
      <c r="B2094" t="n">
        <v>15.36</v>
      </c>
      <c r="C2094" t="inlineStr">
        <is>
          <t>computers_accessories</t>
        </is>
      </c>
      <c r="D2094" t="n">
        <v>5</v>
      </c>
    </row>
    <row r="2095">
      <c r="A2095" t="n">
        <v>84.90000000000001</v>
      </c>
      <c r="B2095" t="n">
        <v>26.89</v>
      </c>
      <c r="C2095" t="inlineStr">
        <is>
          <t>computers_accessories</t>
        </is>
      </c>
      <c r="D2095" t="n">
        <v>5</v>
      </c>
    </row>
    <row r="2096">
      <c r="A2096" t="n">
        <v>159</v>
      </c>
      <c r="B2096" t="n">
        <v>16.46</v>
      </c>
      <c r="C2096" t="inlineStr">
        <is>
          <t>furniture_decor</t>
        </is>
      </c>
      <c r="D2096" t="n">
        <v>2</v>
      </c>
    </row>
    <row r="2097">
      <c r="A2097" t="n">
        <v>159</v>
      </c>
      <c r="B2097" t="n">
        <v>16.46</v>
      </c>
      <c r="C2097" t="inlineStr">
        <is>
          <t>furniture_decor</t>
        </is>
      </c>
      <c r="D2097" t="n">
        <v>2</v>
      </c>
    </row>
    <row r="2098">
      <c r="A2098" t="n">
        <v>39.99</v>
      </c>
      <c r="B2098" t="n">
        <v>1.98</v>
      </c>
      <c r="C2098" t="inlineStr">
        <is>
          <t>musical_instruments</t>
        </is>
      </c>
      <c r="D2098" t="n">
        <v>2</v>
      </c>
    </row>
    <row r="2099">
      <c r="A2099" t="n">
        <v>76.89</v>
      </c>
      <c r="B2099" t="n">
        <v>15.39</v>
      </c>
      <c r="C2099" t="inlineStr">
        <is>
          <t>luggage_accessories</t>
        </is>
      </c>
      <c r="D2099" t="n">
        <v>5</v>
      </c>
    </row>
    <row r="2100">
      <c r="A2100" t="n">
        <v>13.4</v>
      </c>
      <c r="B2100" t="n">
        <v>12.79</v>
      </c>
      <c r="C2100" t="inlineStr">
        <is>
          <t>health_beauty</t>
        </is>
      </c>
      <c r="D2100" t="n">
        <v>3</v>
      </c>
    </row>
    <row r="2101">
      <c r="A2101" t="n">
        <v>53.24</v>
      </c>
      <c r="B2101" t="n">
        <v>15.22</v>
      </c>
      <c r="C2101" t="inlineStr">
        <is>
          <t>housewares</t>
        </is>
      </c>
      <c r="D2101" t="n">
        <v>5</v>
      </c>
    </row>
    <row r="2102">
      <c r="A2102" t="n">
        <v>49.9</v>
      </c>
      <c r="B2102" t="n">
        <v>19.32</v>
      </c>
      <c r="C2102" t="inlineStr">
        <is>
          <t>cool_stuff</t>
        </is>
      </c>
      <c r="D2102" t="n">
        <v>1</v>
      </c>
    </row>
    <row r="2103">
      <c r="A2103" t="n">
        <v>43.89</v>
      </c>
      <c r="B2103" t="n">
        <v>14.52</v>
      </c>
      <c r="C2103" t="inlineStr">
        <is>
          <t>computers_accessories</t>
        </is>
      </c>
      <c r="D2103" t="n">
        <v>5</v>
      </c>
    </row>
    <row r="2104">
      <c r="A2104" t="n">
        <v>69.90000000000001</v>
      </c>
      <c r="B2104" t="n">
        <v>15.24</v>
      </c>
      <c r="C2104" t="inlineStr">
        <is>
          <t>stationery</t>
        </is>
      </c>
      <c r="D2104" t="n">
        <v>5</v>
      </c>
    </row>
    <row r="2105">
      <c r="A2105" t="n">
        <v>138.9</v>
      </c>
      <c r="B2105" t="n">
        <v>14.72</v>
      </c>
      <c r="C2105" t="inlineStr">
        <is>
          <t>watches_gifts</t>
        </is>
      </c>
      <c r="D2105" t="n">
        <v>4</v>
      </c>
    </row>
    <row r="2106">
      <c r="A2106" t="n">
        <v>69.90000000000001</v>
      </c>
      <c r="B2106" t="n">
        <v>16.74</v>
      </c>
      <c r="C2106" t="inlineStr">
        <is>
          <t>housewares</t>
        </is>
      </c>
      <c r="D2106" t="n">
        <v>3</v>
      </c>
    </row>
    <row r="2107">
      <c r="A2107" t="n">
        <v>59.9</v>
      </c>
      <c r="B2107" t="n">
        <v>16.18</v>
      </c>
      <c r="C2107" t="inlineStr">
        <is>
          <t>baby</t>
        </is>
      </c>
      <c r="D2107" t="n">
        <v>5</v>
      </c>
    </row>
    <row r="2108">
      <c r="A2108" t="n">
        <v>72</v>
      </c>
      <c r="B2108" t="n">
        <v>11.73</v>
      </c>
      <c r="C2108" t="inlineStr">
        <is>
          <t>housewares</t>
        </is>
      </c>
      <c r="D2108" t="n">
        <v>5</v>
      </c>
    </row>
    <row r="2109">
      <c r="A2109" t="n">
        <v>31.9</v>
      </c>
      <c r="B2109" t="n">
        <v>8.289999999999999</v>
      </c>
      <c r="C2109" t="inlineStr">
        <is>
          <t>housewares</t>
        </is>
      </c>
      <c r="D2109" t="n">
        <v>5</v>
      </c>
    </row>
    <row r="2110">
      <c r="A2110" t="n">
        <v>299</v>
      </c>
      <c r="B2110" t="n">
        <v>15.43</v>
      </c>
      <c r="C2110" t="inlineStr">
        <is>
          <t>sports_leisure</t>
        </is>
      </c>
      <c r="D2110" t="n">
        <v>5</v>
      </c>
    </row>
    <row r="2111">
      <c r="A2111" t="n">
        <v>898.9</v>
      </c>
      <c r="B2111" t="n">
        <v>38.74</v>
      </c>
      <c r="C2111" t="inlineStr">
        <is>
          <t>watches_gifts</t>
        </is>
      </c>
      <c r="D2111" t="n">
        <v>4</v>
      </c>
    </row>
    <row r="2112">
      <c r="A2112" t="n">
        <v>79</v>
      </c>
      <c r="B2112" t="n">
        <v>19.52</v>
      </c>
      <c r="C2112" t="inlineStr">
        <is>
          <t>stationery</t>
        </is>
      </c>
      <c r="D2112" t="n">
        <v>1</v>
      </c>
    </row>
    <row r="2113">
      <c r="A2113" t="n">
        <v>79.90000000000001</v>
      </c>
      <c r="B2113" t="n">
        <v>19.75</v>
      </c>
      <c r="C2113" t="inlineStr">
        <is>
          <t>furniture_decor</t>
        </is>
      </c>
      <c r="D2113" t="n">
        <v>5</v>
      </c>
    </row>
    <row r="2114">
      <c r="A2114" t="n">
        <v>28.7</v>
      </c>
      <c r="B2114" t="n">
        <v>7.78</v>
      </c>
      <c r="C2114" t="inlineStr">
        <is>
          <t>cool_stuff</t>
        </is>
      </c>
      <c r="D2114" t="n">
        <v>4</v>
      </c>
    </row>
    <row r="2115">
      <c r="A2115" t="n">
        <v>49.9</v>
      </c>
      <c r="B2115" t="n">
        <v>15.45</v>
      </c>
      <c r="C2115" t="inlineStr">
        <is>
          <t>fashion_bags_accessories</t>
        </is>
      </c>
      <c r="D2115" t="n">
        <v>5</v>
      </c>
    </row>
    <row r="2116">
      <c r="A2116" t="n">
        <v>695.72</v>
      </c>
      <c r="B2116" t="n">
        <v>29.71</v>
      </c>
      <c r="C2116" t="inlineStr">
        <is>
          <t>computers_accessories</t>
        </is>
      </c>
      <c r="D2116" t="n">
        <v>5</v>
      </c>
    </row>
    <row r="2117">
      <c r="A2117" t="n">
        <v>199</v>
      </c>
      <c r="B2117" t="n">
        <v>15.14</v>
      </c>
      <c r="C2117" t="inlineStr">
        <is>
          <t>watches_gifts</t>
        </is>
      </c>
      <c r="D2117" t="n">
        <v>4</v>
      </c>
    </row>
    <row r="2118">
      <c r="A2118" t="n">
        <v>139.94</v>
      </c>
      <c r="B2118" t="n">
        <v>35.14</v>
      </c>
      <c r="C2118" t="inlineStr">
        <is>
          <t>office_furniture</t>
        </is>
      </c>
      <c r="D2118" t="inlineStr"/>
    </row>
    <row r="2119">
      <c r="A2119" t="n">
        <v>119.94</v>
      </c>
      <c r="B2119" t="n">
        <v>21.85</v>
      </c>
      <c r="C2119" t="inlineStr">
        <is>
          <t>office_furniture</t>
        </is>
      </c>
      <c r="D2119" t="n">
        <v>5</v>
      </c>
    </row>
    <row r="2120">
      <c r="A2120" t="n">
        <v>64.89</v>
      </c>
      <c r="B2120" t="n">
        <v>12.89</v>
      </c>
      <c r="C2120" t="inlineStr">
        <is>
          <t>computers_accessories</t>
        </is>
      </c>
      <c r="D2120" t="n">
        <v>1</v>
      </c>
    </row>
    <row r="2121">
      <c r="A2121" t="n">
        <v>29.97</v>
      </c>
      <c r="B2121" t="n">
        <v>15.1</v>
      </c>
      <c r="C2121" t="inlineStr">
        <is>
          <t>bed_bath_table</t>
        </is>
      </c>
      <c r="D2121" t="n">
        <v>2</v>
      </c>
    </row>
    <row r="2122">
      <c r="A2122" t="n">
        <v>79</v>
      </c>
      <c r="B2122" t="n">
        <v>11.16</v>
      </c>
      <c r="C2122" t="inlineStr">
        <is>
          <t>auto</t>
        </is>
      </c>
      <c r="D2122" t="n">
        <v>3</v>
      </c>
    </row>
    <row r="2123">
      <c r="A2123" t="n">
        <v>89.98999999999999</v>
      </c>
      <c r="B2123" t="n">
        <v>23.43</v>
      </c>
      <c r="C2123" t="inlineStr">
        <is>
          <t>cool_stuff</t>
        </is>
      </c>
      <c r="D2123" t="n">
        <v>5</v>
      </c>
    </row>
    <row r="2124">
      <c r="A2124" t="n">
        <v>499.9</v>
      </c>
      <c r="B2124" t="n">
        <v>17.25</v>
      </c>
      <c r="C2124" t="inlineStr">
        <is>
          <t>cool_stuff</t>
        </is>
      </c>
      <c r="D2124" t="n">
        <v>1</v>
      </c>
    </row>
    <row r="2125">
      <c r="A2125" t="n">
        <v>45</v>
      </c>
      <c r="B2125" t="n">
        <v>11.85</v>
      </c>
      <c r="C2125" t="inlineStr">
        <is>
          <t>stationery</t>
        </is>
      </c>
      <c r="D2125" t="n">
        <v>5</v>
      </c>
    </row>
    <row r="2126">
      <c r="A2126" t="n">
        <v>399</v>
      </c>
      <c r="B2126" t="n">
        <v>2.46</v>
      </c>
      <c r="C2126" t="inlineStr">
        <is>
          <t>housewares</t>
        </is>
      </c>
      <c r="D2126" t="n">
        <v>4</v>
      </c>
    </row>
    <row r="2127">
      <c r="A2127" t="n">
        <v>110</v>
      </c>
      <c r="B2127" t="n">
        <v>24.63</v>
      </c>
      <c r="C2127" t="inlineStr">
        <is>
          <t>health_beauty</t>
        </is>
      </c>
      <c r="D2127" t="n">
        <v>4</v>
      </c>
    </row>
    <row r="2128">
      <c r="A2128" t="n">
        <v>44.9</v>
      </c>
      <c r="B2128" t="n">
        <v>12.69</v>
      </c>
      <c r="C2128" t="inlineStr">
        <is>
          <t>toys</t>
        </is>
      </c>
      <c r="D2128" t="n">
        <v>5</v>
      </c>
    </row>
    <row r="2129">
      <c r="A2129" t="n">
        <v>52.9</v>
      </c>
      <c r="B2129" t="n">
        <v>20.86</v>
      </c>
      <c r="C2129" t="inlineStr">
        <is>
          <t>toys</t>
        </is>
      </c>
      <c r="D2129" t="n">
        <v>5</v>
      </c>
    </row>
    <row r="2130">
      <c r="A2130" t="n">
        <v>32.5</v>
      </c>
      <c r="B2130" t="n">
        <v>12.79</v>
      </c>
      <c r="C2130" t="inlineStr">
        <is>
          <t>consoles_games</t>
        </is>
      </c>
      <c r="D2130" t="n">
        <v>5</v>
      </c>
    </row>
    <row r="2131">
      <c r="A2131" t="n">
        <v>119.85</v>
      </c>
      <c r="B2131" t="n">
        <v>23.64</v>
      </c>
      <c r="C2131" t="inlineStr">
        <is>
          <t>home_construction</t>
        </is>
      </c>
      <c r="D2131" t="n">
        <v>5</v>
      </c>
    </row>
    <row r="2132">
      <c r="A2132" t="n">
        <v>35.9</v>
      </c>
      <c r="B2132" t="n">
        <v>10.66</v>
      </c>
      <c r="C2132" t="inlineStr">
        <is>
          <t>toys</t>
        </is>
      </c>
      <c r="D2132" t="n">
        <v>5</v>
      </c>
    </row>
    <row r="2133">
      <c r="A2133" t="n">
        <v>89</v>
      </c>
      <c r="B2133" t="n">
        <v>12.08</v>
      </c>
      <c r="C2133" t="inlineStr">
        <is>
          <t>auto</t>
        </is>
      </c>
      <c r="D2133" t="n">
        <v>5</v>
      </c>
    </row>
    <row r="2134">
      <c r="A2134" t="n">
        <v>16.9</v>
      </c>
      <c r="B2134" t="n">
        <v>8.109999999999999</v>
      </c>
      <c r="C2134" t="inlineStr">
        <is>
          <t>perfumery</t>
        </is>
      </c>
      <c r="D2134" t="n">
        <v>3</v>
      </c>
    </row>
    <row r="2135">
      <c r="A2135" t="n">
        <v>16.9</v>
      </c>
      <c r="B2135" t="n">
        <v>8.109999999999999</v>
      </c>
      <c r="C2135" t="inlineStr">
        <is>
          <t>perfumery</t>
        </is>
      </c>
      <c r="D2135" t="n">
        <v>3</v>
      </c>
    </row>
    <row r="2136">
      <c r="A2136" t="n">
        <v>379.99</v>
      </c>
      <c r="B2136" t="n">
        <v>51.19</v>
      </c>
      <c r="C2136" t="inlineStr">
        <is>
          <t>musical_instruments</t>
        </is>
      </c>
      <c r="D2136" t="n">
        <v>1</v>
      </c>
    </row>
    <row r="2137">
      <c r="A2137" t="n">
        <v>219.99</v>
      </c>
      <c r="B2137" t="n">
        <v>26.38</v>
      </c>
      <c r="C2137" t="inlineStr">
        <is>
          <t>bed_bath_table</t>
        </is>
      </c>
      <c r="D2137" t="n">
        <v>5</v>
      </c>
    </row>
    <row r="2138">
      <c r="A2138" t="n">
        <v>169</v>
      </c>
      <c r="B2138" t="n">
        <v>18.43</v>
      </c>
      <c r="C2138" t="inlineStr">
        <is>
          <t>stationery</t>
        </is>
      </c>
      <c r="D2138" t="n">
        <v>5</v>
      </c>
    </row>
    <row r="2139">
      <c r="A2139" t="n">
        <v>69</v>
      </c>
      <c r="B2139" t="n">
        <v>6.09</v>
      </c>
      <c r="C2139" t="inlineStr">
        <is>
          <t>garden_tools</t>
        </is>
      </c>
      <c r="D2139" t="n">
        <v>4</v>
      </c>
    </row>
    <row r="2140">
      <c r="A2140" t="n">
        <v>59.8</v>
      </c>
      <c r="B2140" t="n">
        <v>12.17</v>
      </c>
      <c r="C2140" t="inlineStr">
        <is>
          <t>garden_tools</t>
        </is>
      </c>
      <c r="D2140" t="n">
        <v>4</v>
      </c>
    </row>
    <row r="2141">
      <c r="A2141" t="n">
        <v>49</v>
      </c>
      <c r="B2141" t="n">
        <v>7.78</v>
      </c>
      <c r="C2141" t="inlineStr">
        <is>
          <t>watches_gifts</t>
        </is>
      </c>
      <c r="D2141" t="inlineStr"/>
    </row>
    <row r="2142">
      <c r="A2142" t="n">
        <v>397.9</v>
      </c>
      <c r="B2142" t="n">
        <v>17.54</v>
      </c>
      <c r="C2142" t="inlineStr">
        <is>
          <t>perfumery</t>
        </is>
      </c>
      <c r="D2142" t="n">
        <v>5</v>
      </c>
    </row>
    <row r="2143">
      <c r="A2143" t="n">
        <v>130.5</v>
      </c>
      <c r="B2143" t="n">
        <v>7.78</v>
      </c>
      <c r="C2143" t="inlineStr">
        <is>
          <t>perfumery</t>
        </is>
      </c>
      <c r="D2143" t="n">
        <v>5</v>
      </c>
    </row>
    <row r="2144">
      <c r="A2144" t="n">
        <v>246.9</v>
      </c>
      <c r="B2144" t="n">
        <v>14.39</v>
      </c>
      <c r="C2144" t="inlineStr">
        <is>
          <t>watches_gifts</t>
        </is>
      </c>
      <c r="D2144" t="n">
        <v>5</v>
      </c>
    </row>
    <row r="2145">
      <c r="A2145" t="n">
        <v>206.67</v>
      </c>
      <c r="B2145" t="n">
        <v>13.79</v>
      </c>
      <c r="C2145" t="inlineStr">
        <is>
          <t>perfumery</t>
        </is>
      </c>
      <c r="D2145" t="n">
        <v>5</v>
      </c>
    </row>
    <row r="2146">
      <c r="A2146" t="n">
        <v>24.9</v>
      </c>
      <c r="B2146" t="n">
        <v>15.1</v>
      </c>
      <c r="C2146" t="inlineStr">
        <is>
          <t>bed_bath_table</t>
        </is>
      </c>
      <c r="D2146" t="n">
        <v>5</v>
      </c>
    </row>
    <row r="2147">
      <c r="A2147" t="n">
        <v>28.9</v>
      </c>
      <c r="B2147" t="n">
        <v>11.85</v>
      </c>
      <c r="C2147" t="inlineStr">
        <is>
          <t>bed_bath_table</t>
        </is>
      </c>
      <c r="D2147" t="n">
        <v>5</v>
      </c>
    </row>
    <row r="2148">
      <c r="A2148" t="n">
        <v>28.9</v>
      </c>
      <c r="B2148" t="n">
        <v>11.85</v>
      </c>
      <c r="C2148" t="inlineStr">
        <is>
          <t>bed_bath_table</t>
        </is>
      </c>
      <c r="D2148" t="n">
        <v>5</v>
      </c>
    </row>
    <row r="2149">
      <c r="A2149" t="n">
        <v>28.9</v>
      </c>
      <c r="B2149" t="n">
        <v>11.85</v>
      </c>
      <c r="C2149" t="inlineStr">
        <is>
          <t>bed_bath_table</t>
        </is>
      </c>
      <c r="D2149" t="n">
        <v>5</v>
      </c>
    </row>
    <row r="2150">
      <c r="A2150" t="n">
        <v>99.98999999999999</v>
      </c>
      <c r="B2150" t="n">
        <v>15.09</v>
      </c>
      <c r="C2150" t="inlineStr">
        <is>
          <t>garden_tools</t>
        </is>
      </c>
      <c r="D2150" t="n">
        <v>5</v>
      </c>
    </row>
    <row r="2151">
      <c r="A2151" t="n">
        <v>80</v>
      </c>
      <c r="B2151" t="n">
        <v>52.69</v>
      </c>
      <c r="C2151" t="inlineStr">
        <is>
          <t>health_beauty</t>
        </is>
      </c>
      <c r="D2151" t="n">
        <v>1</v>
      </c>
    </row>
    <row r="2152">
      <c r="A2152" t="n">
        <v>128.9</v>
      </c>
      <c r="B2152" t="n">
        <v>18</v>
      </c>
      <c r="C2152" t="inlineStr">
        <is>
          <t>sports_leisure</t>
        </is>
      </c>
      <c r="D2152" t="n">
        <v>5</v>
      </c>
    </row>
    <row r="2153">
      <c r="A2153" t="n">
        <v>189.9</v>
      </c>
      <c r="B2153" t="n">
        <v>18.61</v>
      </c>
      <c r="C2153" t="inlineStr">
        <is>
          <t>telephony</t>
        </is>
      </c>
      <c r="D2153" t="n">
        <v>4</v>
      </c>
    </row>
    <row r="2154">
      <c r="A2154" t="n">
        <v>189.9</v>
      </c>
      <c r="B2154" t="n">
        <v>18.61</v>
      </c>
      <c r="C2154" t="inlineStr">
        <is>
          <t>telephony</t>
        </is>
      </c>
      <c r="D2154" t="n">
        <v>4</v>
      </c>
    </row>
    <row r="2155">
      <c r="A2155" t="n">
        <v>16.99</v>
      </c>
      <c r="B2155" t="n">
        <v>15.1</v>
      </c>
      <c r="C2155" t="inlineStr">
        <is>
          <t>housewares</t>
        </is>
      </c>
      <c r="D2155" t="n">
        <v>5</v>
      </c>
    </row>
    <row r="2156">
      <c r="A2156" t="n">
        <v>119</v>
      </c>
      <c r="B2156" t="n">
        <v>18.63</v>
      </c>
      <c r="C2156" t="inlineStr">
        <is>
          <t>housewares</t>
        </is>
      </c>
      <c r="D2156" t="n">
        <v>5</v>
      </c>
    </row>
    <row r="2157">
      <c r="A2157" t="n">
        <v>33.9</v>
      </c>
      <c r="B2157" t="n">
        <v>14.4</v>
      </c>
      <c r="C2157" t="inlineStr">
        <is>
          <t>agro_industry_and_commerce</t>
        </is>
      </c>
      <c r="D2157" t="n">
        <v>4</v>
      </c>
    </row>
    <row r="2158">
      <c r="A2158" t="n">
        <v>269</v>
      </c>
      <c r="B2158" t="n">
        <v>17.09</v>
      </c>
      <c r="C2158" t="inlineStr">
        <is>
          <t>sports_leisure</t>
        </is>
      </c>
      <c r="D2158" t="n">
        <v>5</v>
      </c>
    </row>
    <row r="2159">
      <c r="A2159" t="n">
        <v>28</v>
      </c>
      <c r="B2159" t="n">
        <v>15.1</v>
      </c>
      <c r="C2159" t="inlineStr">
        <is>
          <t>sports_leisure</t>
        </is>
      </c>
      <c r="D2159" t="n">
        <v>5</v>
      </c>
    </row>
    <row r="2160">
      <c r="A2160" t="n">
        <v>28</v>
      </c>
      <c r="B2160" t="n">
        <v>15.1</v>
      </c>
      <c r="C2160" t="inlineStr">
        <is>
          <t>sports_leisure</t>
        </is>
      </c>
      <c r="D2160" t="n">
        <v>5</v>
      </c>
    </row>
    <row r="2161">
      <c r="A2161" t="n">
        <v>32.9</v>
      </c>
      <c r="B2161" t="n">
        <v>14.1</v>
      </c>
      <c r="C2161" t="inlineStr">
        <is>
          <t>baby</t>
        </is>
      </c>
      <c r="D2161" t="n">
        <v>5</v>
      </c>
    </row>
    <row r="2162">
      <c r="A2162" t="n">
        <v>23.99</v>
      </c>
      <c r="B2162" t="n">
        <v>7.78</v>
      </c>
      <c r="C2162" t="inlineStr">
        <is>
          <t>health_beauty</t>
        </is>
      </c>
      <c r="D2162" t="n">
        <v>5</v>
      </c>
    </row>
    <row r="2163">
      <c r="A2163" t="n">
        <v>49</v>
      </c>
      <c r="B2163" t="n">
        <v>15.1</v>
      </c>
      <c r="C2163" t="inlineStr">
        <is>
          <t>fashion_bags_accessories</t>
        </is>
      </c>
      <c r="D2163" t="n">
        <v>4</v>
      </c>
    </row>
    <row r="2164">
      <c r="A2164" t="n">
        <v>79.90000000000001</v>
      </c>
      <c r="B2164" t="n">
        <v>21.05</v>
      </c>
      <c r="C2164" t="inlineStr">
        <is>
          <t>luggage_accessories</t>
        </is>
      </c>
      <c r="D2164" t="n">
        <v>5</v>
      </c>
    </row>
    <row r="2165">
      <c r="A2165" t="n">
        <v>224</v>
      </c>
      <c r="B2165" t="n">
        <v>9.92</v>
      </c>
      <c r="C2165" t="inlineStr">
        <is>
          <t>health_beauty</t>
        </is>
      </c>
      <c r="D2165" t="n">
        <v>5</v>
      </c>
    </row>
    <row r="2166">
      <c r="A2166" t="n">
        <v>24.99</v>
      </c>
      <c r="B2166" t="n">
        <v>14.1</v>
      </c>
      <c r="C2166" t="inlineStr">
        <is>
          <t>telephony</t>
        </is>
      </c>
      <c r="D2166" t="n">
        <v>5</v>
      </c>
    </row>
    <row r="2167">
      <c r="A2167" t="n">
        <v>125</v>
      </c>
      <c r="B2167" t="n">
        <v>14.96</v>
      </c>
      <c r="C2167" t="inlineStr">
        <is>
          <t>sports_leisure</t>
        </is>
      </c>
      <c r="D2167" t="n">
        <v>3</v>
      </c>
    </row>
    <row r="2168">
      <c r="A2168" t="n">
        <v>159.99</v>
      </c>
      <c r="B2168" t="n">
        <v>14.06</v>
      </c>
      <c r="C2168" t="inlineStr">
        <is>
          <t>sports_leisure</t>
        </is>
      </c>
      <c r="D2168" t="n">
        <v>5</v>
      </c>
    </row>
    <row r="2169">
      <c r="A2169" t="n">
        <v>19.9</v>
      </c>
      <c r="B2169" t="n">
        <v>15.21</v>
      </c>
      <c r="C2169" t="inlineStr">
        <is>
          <t>fashion_bags_accessories</t>
        </is>
      </c>
      <c r="D2169" t="n">
        <v>5</v>
      </c>
    </row>
    <row r="2170">
      <c r="A2170" t="n">
        <v>259.9</v>
      </c>
      <c r="B2170" t="n">
        <v>19.1</v>
      </c>
      <c r="C2170" t="inlineStr">
        <is>
          <t>toys</t>
        </is>
      </c>
      <c r="D2170" t="n">
        <v>5</v>
      </c>
    </row>
    <row r="2171">
      <c r="A2171" t="n">
        <v>69.90000000000001</v>
      </c>
      <c r="B2171" t="n">
        <v>14.24</v>
      </c>
      <c r="C2171" t="inlineStr">
        <is>
          <t>fashion_bags_accessories</t>
        </is>
      </c>
      <c r="D2171" t="n">
        <v>4</v>
      </c>
    </row>
    <row r="2172">
      <c r="A2172" t="n">
        <v>24.5</v>
      </c>
      <c r="B2172" t="n">
        <v>11.85</v>
      </c>
      <c r="C2172" t="inlineStr">
        <is>
          <t>consoles_games</t>
        </is>
      </c>
      <c r="D2172" t="n">
        <v>3</v>
      </c>
    </row>
    <row r="2173">
      <c r="A2173" t="n">
        <v>122.99</v>
      </c>
      <c r="B2173" t="n">
        <v>30.11</v>
      </c>
      <c r="C2173" t="inlineStr">
        <is>
          <t>health_beauty</t>
        </is>
      </c>
      <c r="D2173" t="n">
        <v>5</v>
      </c>
    </row>
    <row r="2174">
      <c r="A2174" t="n">
        <v>89.90000000000001</v>
      </c>
      <c r="B2174" t="n">
        <v>13.65</v>
      </c>
      <c r="C2174" t="inlineStr">
        <is>
          <t>bed_bath_table</t>
        </is>
      </c>
      <c r="D2174" t="n">
        <v>3</v>
      </c>
    </row>
    <row r="2175">
      <c r="A2175" t="n">
        <v>89.90000000000001</v>
      </c>
      <c r="B2175" t="n">
        <v>13.65</v>
      </c>
      <c r="C2175" t="inlineStr">
        <is>
          <t>bed_bath_table</t>
        </is>
      </c>
      <c r="D2175" t="n">
        <v>3</v>
      </c>
    </row>
    <row r="2176">
      <c r="A2176" t="n">
        <v>59.99</v>
      </c>
      <c r="B2176" t="n">
        <v>15.63</v>
      </c>
      <c r="C2176" t="inlineStr">
        <is>
          <t>baby</t>
        </is>
      </c>
      <c r="D2176" t="n">
        <v>1</v>
      </c>
    </row>
    <row r="2177">
      <c r="A2177" t="n">
        <v>59.99</v>
      </c>
      <c r="B2177" t="n">
        <v>17.73</v>
      </c>
      <c r="C2177" t="inlineStr">
        <is>
          <t>health_beauty</t>
        </is>
      </c>
      <c r="D2177" t="n">
        <v>5</v>
      </c>
    </row>
    <row r="2178">
      <c r="A2178" t="n">
        <v>19.97</v>
      </c>
      <c r="B2178" t="n">
        <v>15.23</v>
      </c>
      <c r="C2178" t="inlineStr">
        <is>
          <t>bed_bath_table</t>
        </is>
      </c>
      <c r="D2178" t="n">
        <v>5</v>
      </c>
    </row>
    <row r="2179">
      <c r="A2179" t="n">
        <v>130</v>
      </c>
      <c r="B2179" t="n">
        <v>18.16</v>
      </c>
      <c r="C2179" t="inlineStr">
        <is>
          <t>baby</t>
        </is>
      </c>
      <c r="D2179" t="n">
        <v>1</v>
      </c>
    </row>
    <row r="2180">
      <c r="A2180" t="n">
        <v>130</v>
      </c>
      <c r="B2180" t="n">
        <v>18.16</v>
      </c>
      <c r="C2180" t="inlineStr">
        <is>
          <t>baby</t>
        </is>
      </c>
      <c r="D2180" t="n">
        <v>1</v>
      </c>
    </row>
    <row r="2181">
      <c r="A2181" t="n">
        <v>259.9</v>
      </c>
      <c r="B2181" t="n">
        <v>20.99</v>
      </c>
      <c r="C2181" t="inlineStr">
        <is>
          <t>health_beauty</t>
        </is>
      </c>
      <c r="D2181" t="n">
        <v>1</v>
      </c>
    </row>
    <row r="2182">
      <c r="A2182" t="n">
        <v>159.69</v>
      </c>
      <c r="B2182" t="n">
        <v>18.37</v>
      </c>
      <c r="C2182" t="inlineStr">
        <is>
          <t>bed_bath_table</t>
        </is>
      </c>
      <c r="D2182" t="n">
        <v>3</v>
      </c>
    </row>
    <row r="2183">
      <c r="A2183" t="n">
        <v>159.69</v>
      </c>
      <c r="B2183" t="n">
        <v>18.37</v>
      </c>
      <c r="C2183" t="inlineStr">
        <is>
          <t>bed_bath_table</t>
        </is>
      </c>
      <c r="D2183" t="n">
        <v>3</v>
      </c>
    </row>
    <row r="2184">
      <c r="A2184" t="n">
        <v>150</v>
      </c>
      <c r="B2184" t="n">
        <v>21.69</v>
      </c>
      <c r="C2184" t="inlineStr">
        <is>
          <t>furniture_decor</t>
        </is>
      </c>
      <c r="D2184" t="n">
        <v>4</v>
      </c>
    </row>
    <row r="2185">
      <c r="A2185" t="n">
        <v>69.90000000000001</v>
      </c>
      <c r="B2185" t="n">
        <v>12.18</v>
      </c>
      <c r="C2185" t="inlineStr">
        <is>
          <t>sports_leisure</t>
        </is>
      </c>
      <c r="D2185" t="n">
        <v>4</v>
      </c>
    </row>
    <row r="2186">
      <c r="A2186" t="n">
        <v>37.5</v>
      </c>
      <c r="B2186" t="n">
        <v>17.6</v>
      </c>
      <c r="C2186" t="inlineStr">
        <is>
          <t>furniture_decor</t>
        </is>
      </c>
      <c r="D2186" t="n">
        <v>4</v>
      </c>
    </row>
    <row r="2187">
      <c r="A2187" t="n">
        <v>37.9</v>
      </c>
      <c r="B2187" t="n">
        <v>13.08</v>
      </c>
      <c r="C2187" t="inlineStr">
        <is>
          <t>furniture_decor</t>
        </is>
      </c>
      <c r="D2187" t="n">
        <v>5</v>
      </c>
    </row>
    <row r="2188">
      <c r="A2188" t="n">
        <v>105.6</v>
      </c>
      <c r="B2188" t="n">
        <v>15.67</v>
      </c>
      <c r="C2188" t="inlineStr">
        <is>
          <t>bed_bath_table</t>
        </is>
      </c>
      <c r="D2188" t="n">
        <v>5</v>
      </c>
    </row>
    <row r="2189">
      <c r="A2189" t="n">
        <v>105.6</v>
      </c>
      <c r="B2189" t="n">
        <v>15.67</v>
      </c>
      <c r="C2189" t="inlineStr">
        <is>
          <t>bed_bath_table</t>
        </is>
      </c>
      <c r="D2189" t="n">
        <v>5</v>
      </c>
    </row>
    <row r="2190">
      <c r="A2190" t="n">
        <v>14.1</v>
      </c>
      <c r="B2190" t="n">
        <v>7.87</v>
      </c>
      <c r="C2190" t="inlineStr">
        <is>
          <t>home_appliances</t>
        </is>
      </c>
      <c r="D2190" t="n">
        <v>5</v>
      </c>
    </row>
    <row r="2191">
      <c r="A2191" t="n">
        <v>139</v>
      </c>
      <c r="B2191" t="n">
        <v>41.02</v>
      </c>
      <c r="C2191" t="inlineStr">
        <is>
          <t>luggage_accessories</t>
        </is>
      </c>
      <c r="D2191" t="n">
        <v>5</v>
      </c>
    </row>
    <row r="2192">
      <c r="A2192" t="n">
        <v>139</v>
      </c>
      <c r="B2192" t="n">
        <v>41.02</v>
      </c>
      <c r="C2192" t="inlineStr">
        <is>
          <t>luggage_accessories</t>
        </is>
      </c>
      <c r="D2192" t="n">
        <v>5</v>
      </c>
    </row>
    <row r="2193">
      <c r="A2193" t="n">
        <v>139</v>
      </c>
      <c r="B2193" t="n">
        <v>41.02</v>
      </c>
      <c r="C2193" t="inlineStr">
        <is>
          <t>luggage_accessories</t>
        </is>
      </c>
      <c r="D2193" t="n">
        <v>5</v>
      </c>
    </row>
    <row r="2194">
      <c r="A2194" t="n">
        <v>124.9</v>
      </c>
      <c r="B2194" t="n">
        <v>17.31</v>
      </c>
      <c r="C2194" t="inlineStr">
        <is>
          <t>watches_gifts</t>
        </is>
      </c>
      <c r="D2194" t="n">
        <v>5</v>
      </c>
    </row>
    <row r="2195">
      <c r="A2195" t="n">
        <v>15.48</v>
      </c>
      <c r="B2195" t="n">
        <v>15.1</v>
      </c>
      <c r="C2195" t="inlineStr">
        <is>
          <t>health_beauty</t>
        </is>
      </c>
      <c r="D2195" t="n">
        <v>4</v>
      </c>
    </row>
    <row r="2196">
      <c r="A2196" t="n">
        <v>72.98999999999999</v>
      </c>
      <c r="B2196" t="n">
        <v>88.02</v>
      </c>
      <c r="C2196" t="inlineStr">
        <is>
          <t>furniture_living_room</t>
        </is>
      </c>
      <c r="D2196" t="n">
        <v>5</v>
      </c>
    </row>
    <row r="2197">
      <c r="A2197" t="n">
        <v>49.9</v>
      </c>
      <c r="B2197" t="n">
        <v>9.34</v>
      </c>
      <c r="C2197" t="inlineStr">
        <is>
          <t>furniture_decor</t>
        </is>
      </c>
      <c r="D2197" t="n">
        <v>5</v>
      </c>
    </row>
    <row r="2198">
      <c r="A2198" t="n">
        <v>129.9</v>
      </c>
      <c r="B2198" t="n">
        <v>27.45</v>
      </c>
      <c r="C2198" t="inlineStr">
        <is>
          <t>toys</t>
        </is>
      </c>
      <c r="D2198" t="n">
        <v>5</v>
      </c>
    </row>
    <row r="2199">
      <c r="A2199" t="n">
        <v>179.9</v>
      </c>
      <c r="B2199" t="n">
        <v>66.98</v>
      </c>
      <c r="C2199" t="inlineStr">
        <is>
          <t>office_furniture</t>
        </is>
      </c>
      <c r="D2199" t="n">
        <v>5</v>
      </c>
    </row>
    <row r="2200">
      <c r="A2200" t="n">
        <v>215</v>
      </c>
      <c r="B2200" t="n">
        <v>42.49</v>
      </c>
      <c r="C2200" t="inlineStr">
        <is>
          <t>furniture_decor</t>
        </is>
      </c>
      <c r="D2200" t="n">
        <v>4</v>
      </c>
    </row>
    <row r="2201">
      <c r="A2201" t="n">
        <v>215</v>
      </c>
      <c r="B2201" t="n">
        <v>42.49</v>
      </c>
      <c r="C2201" t="inlineStr">
        <is>
          <t>furniture_decor</t>
        </is>
      </c>
      <c r="D2201" t="n">
        <v>4</v>
      </c>
    </row>
    <row r="2202">
      <c r="A2202" t="n">
        <v>47.6</v>
      </c>
      <c r="B2202" t="n">
        <v>12.79</v>
      </c>
      <c r="C2202" t="inlineStr">
        <is>
          <t>health_beauty</t>
        </is>
      </c>
      <c r="D2202" t="n">
        <v>5</v>
      </c>
    </row>
    <row r="2203">
      <c r="A2203" t="n">
        <v>79.98999999999999</v>
      </c>
      <c r="B2203" t="n">
        <v>15.38</v>
      </c>
      <c r="C2203" t="inlineStr">
        <is>
          <t>health_beauty</t>
        </is>
      </c>
      <c r="D2203" t="n">
        <v>3</v>
      </c>
    </row>
    <row r="2204">
      <c r="A2204" t="n">
        <v>259.9</v>
      </c>
      <c r="B2204" t="n">
        <v>41.77</v>
      </c>
      <c r="C2204" t="inlineStr">
        <is>
          <t>luggage_accessories</t>
        </is>
      </c>
      <c r="D2204" t="n">
        <v>5</v>
      </c>
    </row>
    <row r="2205">
      <c r="A2205" t="n">
        <v>99</v>
      </c>
      <c r="B2205" t="n">
        <v>69.56999999999999</v>
      </c>
      <c r="C2205" t="inlineStr">
        <is>
          <t>toys</t>
        </is>
      </c>
      <c r="D2205" t="n">
        <v>5</v>
      </c>
    </row>
    <row r="2206">
      <c r="A2206" t="n">
        <v>79.98999999999999</v>
      </c>
      <c r="B2206" t="n">
        <v>42.76</v>
      </c>
      <c r="C2206" t="inlineStr">
        <is>
          <t>office_furniture</t>
        </is>
      </c>
      <c r="D2206" t="n">
        <v>3</v>
      </c>
    </row>
    <row r="2207">
      <c r="A2207" t="n">
        <v>169.9</v>
      </c>
      <c r="B2207" t="n">
        <v>18.44</v>
      </c>
      <c r="C2207" t="inlineStr">
        <is>
          <t>toys</t>
        </is>
      </c>
      <c r="D2207" t="n">
        <v>1</v>
      </c>
    </row>
    <row r="2208">
      <c r="A2208" t="n">
        <v>749.9</v>
      </c>
      <c r="B2208" t="n">
        <v>21.98</v>
      </c>
      <c r="C2208" t="inlineStr">
        <is>
          <t>computers_accessories</t>
        </is>
      </c>
      <c r="D2208" t="n">
        <v>5</v>
      </c>
    </row>
    <row r="2209">
      <c r="A2209" t="n">
        <v>20.3</v>
      </c>
      <c r="B2209" t="n">
        <v>8.109999999999999</v>
      </c>
      <c r="C2209" t="inlineStr">
        <is>
          <t>fashion_bags_accessories</t>
        </is>
      </c>
      <c r="D2209" t="n">
        <v>4</v>
      </c>
    </row>
    <row r="2210">
      <c r="A2210" t="n">
        <v>65.90000000000001</v>
      </c>
      <c r="B2210" t="n">
        <v>12.8</v>
      </c>
      <c r="C2210" t="inlineStr">
        <is>
          <t>bed_bath_table</t>
        </is>
      </c>
      <c r="D2210" t="n">
        <v>5</v>
      </c>
    </row>
    <row r="2211">
      <c r="A2211" t="n">
        <v>219.9</v>
      </c>
      <c r="B2211" t="n">
        <v>15.74</v>
      </c>
      <c r="C2211" t="inlineStr">
        <is>
          <t>bed_bath_table</t>
        </is>
      </c>
      <c r="D2211" t="n">
        <v>5</v>
      </c>
    </row>
    <row r="2212">
      <c r="A2212" t="n">
        <v>91</v>
      </c>
      <c r="B2212" t="n">
        <v>23.22</v>
      </c>
      <c r="C2212" t="inlineStr">
        <is>
          <t>furniture_decor</t>
        </is>
      </c>
      <c r="D2212" t="n">
        <v>5</v>
      </c>
    </row>
    <row r="2213">
      <c r="A2213" t="n">
        <v>199.9</v>
      </c>
      <c r="B2213" t="n">
        <v>21.89</v>
      </c>
      <c r="C2213" t="inlineStr">
        <is>
          <t>stationery</t>
        </is>
      </c>
      <c r="D2213" t="n">
        <v>5</v>
      </c>
    </row>
    <row r="2214">
      <c r="A2214" t="n">
        <v>86</v>
      </c>
      <c r="B2214" t="n">
        <v>9.27</v>
      </c>
      <c r="C2214" t="inlineStr">
        <is>
          <t>bed_bath_table</t>
        </is>
      </c>
      <c r="D2214" t="n">
        <v>5</v>
      </c>
    </row>
    <row r="2215">
      <c r="A2215" t="n">
        <v>99.90000000000001</v>
      </c>
      <c r="B2215" t="n">
        <v>42.76</v>
      </c>
      <c r="C2215" t="inlineStr">
        <is>
          <t>health_beauty</t>
        </is>
      </c>
      <c r="D2215" t="n">
        <v>4</v>
      </c>
    </row>
    <row r="2216">
      <c r="A2216" t="n">
        <v>110.32</v>
      </c>
      <c r="B2216" t="n">
        <v>7.64</v>
      </c>
      <c r="C2216" t="inlineStr">
        <is>
          <t>health_beauty</t>
        </is>
      </c>
      <c r="D2216" t="n">
        <v>5</v>
      </c>
    </row>
    <row r="2217">
      <c r="A2217" t="n">
        <v>110.32</v>
      </c>
      <c r="B2217" t="n">
        <v>8.029999999999999</v>
      </c>
      <c r="C2217" t="inlineStr">
        <is>
          <t>health_beauty</t>
        </is>
      </c>
      <c r="D2217" t="n">
        <v>4</v>
      </c>
    </row>
    <row r="2218">
      <c r="A2218" t="n">
        <v>110.32</v>
      </c>
      <c r="B2218" t="n">
        <v>8.029999999999999</v>
      </c>
      <c r="C2218" t="inlineStr">
        <is>
          <t>health_beauty</t>
        </is>
      </c>
      <c r="D2218" t="n">
        <v>4</v>
      </c>
    </row>
    <row r="2219">
      <c r="A2219" t="n">
        <v>99.90000000000001</v>
      </c>
      <c r="B2219" t="n">
        <v>16.46</v>
      </c>
      <c r="C2219" t="inlineStr">
        <is>
          <t>luggage_accessories</t>
        </is>
      </c>
      <c r="D2219" t="n">
        <v>5</v>
      </c>
    </row>
    <row r="2220">
      <c r="A2220" t="n">
        <v>159.9</v>
      </c>
      <c r="B2220" t="n">
        <v>19</v>
      </c>
      <c r="C2220" t="inlineStr">
        <is>
          <t>watches_gifts</t>
        </is>
      </c>
      <c r="D2220" t="n">
        <v>5</v>
      </c>
    </row>
    <row r="2221">
      <c r="A2221" t="n">
        <v>102</v>
      </c>
      <c r="B2221" t="n">
        <v>13.15</v>
      </c>
      <c r="C2221" t="inlineStr">
        <is>
          <t>watches_gifts</t>
        </is>
      </c>
      <c r="D2221" t="n">
        <v>5</v>
      </c>
    </row>
    <row r="2222">
      <c r="A2222" t="n">
        <v>120</v>
      </c>
      <c r="B2222" t="n">
        <v>12.97</v>
      </c>
      <c r="C2222" t="inlineStr">
        <is>
          <t>pet_shop</t>
        </is>
      </c>
      <c r="D2222" t="n">
        <v>1</v>
      </c>
    </row>
    <row r="2223">
      <c r="A2223" t="n">
        <v>24.99</v>
      </c>
      <c r="B2223" t="n">
        <v>18.28</v>
      </c>
      <c r="C2223" t="inlineStr">
        <is>
          <t>telephony</t>
        </is>
      </c>
      <c r="D2223" t="n">
        <v>5</v>
      </c>
    </row>
    <row r="2224">
      <c r="A2224" t="n">
        <v>119.9</v>
      </c>
      <c r="B2224" t="n">
        <v>18.09</v>
      </c>
      <c r="C2224" t="inlineStr">
        <is>
          <t>furniture_decor</t>
        </is>
      </c>
      <c r="D2224" t="n">
        <v>5</v>
      </c>
    </row>
    <row r="2225">
      <c r="A2225" t="n">
        <v>69.2</v>
      </c>
      <c r="B2225" t="n">
        <v>23.35</v>
      </c>
      <c r="C2225" t="inlineStr">
        <is>
          <t>bed_bath_table</t>
        </is>
      </c>
      <c r="D2225" t="n">
        <v>1</v>
      </c>
    </row>
    <row r="2226">
      <c r="A2226" t="n">
        <v>169.99</v>
      </c>
      <c r="B2226" t="n">
        <v>45.65</v>
      </c>
      <c r="C2226" t="inlineStr">
        <is>
          <t>office_furniture</t>
        </is>
      </c>
      <c r="D2226" t="n">
        <v>4</v>
      </c>
    </row>
    <row r="2227">
      <c r="A2227" t="n">
        <v>89.90000000000001</v>
      </c>
      <c r="B2227" t="n">
        <v>12.13</v>
      </c>
      <c r="C2227" t="inlineStr">
        <is>
          <t>home_confort</t>
        </is>
      </c>
      <c r="D2227" t="n">
        <v>5</v>
      </c>
    </row>
    <row r="2228">
      <c r="A2228" t="n">
        <v>109.9</v>
      </c>
      <c r="B2228" t="n">
        <v>13.11</v>
      </c>
      <c r="C2228" t="inlineStr">
        <is>
          <t>sports_leisure</t>
        </is>
      </c>
      <c r="D2228" t="n">
        <v>4</v>
      </c>
    </row>
    <row r="2229">
      <c r="A2229" t="n">
        <v>198.9</v>
      </c>
      <c r="B2229" t="n">
        <v>18.32</v>
      </c>
      <c r="C2229" t="inlineStr">
        <is>
          <t>electronics</t>
        </is>
      </c>
      <c r="D2229" t="n">
        <v>1</v>
      </c>
    </row>
    <row r="2230">
      <c r="A2230" t="n">
        <v>22.9</v>
      </c>
      <c r="B2230" t="n">
        <v>7.39</v>
      </c>
      <c r="C2230" t="inlineStr">
        <is>
          <t>books_general_interest</t>
        </is>
      </c>
      <c r="D2230" t="n">
        <v>5</v>
      </c>
    </row>
    <row r="2231">
      <c r="A2231" t="n">
        <v>135.3</v>
      </c>
      <c r="B2231" t="n">
        <v>44.8</v>
      </c>
      <c r="C2231" t="inlineStr">
        <is>
          <t>consoles_games</t>
        </is>
      </c>
      <c r="D2231" t="n">
        <v>5</v>
      </c>
    </row>
    <row r="2232">
      <c r="A2232" t="n">
        <v>95.2</v>
      </c>
      <c r="B2232" t="n">
        <v>18.47</v>
      </c>
      <c r="C2232" t="inlineStr">
        <is>
          <t>home_construction</t>
        </is>
      </c>
      <c r="D2232" t="n">
        <v>5</v>
      </c>
    </row>
    <row r="2233">
      <c r="A2233" t="n">
        <v>105.3</v>
      </c>
      <c r="B2233" t="n">
        <v>7.92</v>
      </c>
      <c r="C2233" t="inlineStr">
        <is>
          <t>sports_leisure</t>
        </is>
      </c>
      <c r="D2233" t="n">
        <v>4</v>
      </c>
    </row>
    <row r="2234">
      <c r="A2234" t="n">
        <v>120.9</v>
      </c>
      <c r="B2234" t="n">
        <v>15.6</v>
      </c>
      <c r="C2234" t="inlineStr">
        <is>
          <t>health_beauty</t>
        </is>
      </c>
      <c r="D2234" t="n">
        <v>1</v>
      </c>
    </row>
    <row r="2235">
      <c r="A2235" t="n">
        <v>135</v>
      </c>
      <c r="B2235" t="n">
        <v>13.97</v>
      </c>
      <c r="C2235" t="inlineStr">
        <is>
          <t>sports_leisure</t>
        </is>
      </c>
      <c r="D2235" t="n">
        <v>5</v>
      </c>
    </row>
    <row r="2236">
      <c r="A2236" t="n">
        <v>69.90000000000001</v>
      </c>
      <c r="B2236" t="n">
        <v>17.74</v>
      </c>
      <c r="C2236" t="inlineStr">
        <is>
          <t>bed_bath_table</t>
        </is>
      </c>
      <c r="D2236" t="n">
        <v>5</v>
      </c>
    </row>
    <row r="2237">
      <c r="A2237" t="n">
        <v>9.9</v>
      </c>
      <c r="B2237" t="n">
        <v>7.39</v>
      </c>
      <c r="C2237" t="inlineStr">
        <is>
          <t>housewares</t>
        </is>
      </c>
      <c r="D2237" t="n">
        <v>5</v>
      </c>
    </row>
    <row r="2238">
      <c r="A2238" t="n">
        <v>37</v>
      </c>
      <c r="B2238" t="n">
        <v>22.06</v>
      </c>
      <c r="C2238" t="inlineStr">
        <is>
          <t>housewares</t>
        </is>
      </c>
      <c r="D2238" t="n">
        <v>4</v>
      </c>
    </row>
    <row r="2239">
      <c r="A2239" t="n">
        <v>29.99</v>
      </c>
      <c r="B2239" t="n">
        <v>15.56</v>
      </c>
      <c r="C2239" t="inlineStr">
        <is>
          <t>furniture_decor</t>
        </is>
      </c>
      <c r="D2239" t="n">
        <v>5</v>
      </c>
    </row>
    <row r="2240">
      <c r="A2240" t="n">
        <v>99.90000000000001</v>
      </c>
      <c r="B2240" t="n">
        <v>0</v>
      </c>
      <c r="C2240" t="inlineStr">
        <is>
          <t>watches_gifts</t>
        </is>
      </c>
      <c r="D2240" t="n">
        <v>1</v>
      </c>
    </row>
    <row r="2241">
      <c r="A2241" t="n">
        <v>129</v>
      </c>
      <c r="B2241" t="n">
        <v>58.76</v>
      </c>
      <c r="C2241" t="inlineStr">
        <is>
          <t>computers_accessories</t>
        </is>
      </c>
      <c r="D2241" t="n">
        <v>5</v>
      </c>
    </row>
    <row r="2242">
      <c r="A2242" t="n">
        <v>129</v>
      </c>
      <c r="B2242" t="n">
        <v>58.76</v>
      </c>
      <c r="C2242" t="inlineStr">
        <is>
          <t>computers_accessories</t>
        </is>
      </c>
      <c r="D2242" t="n">
        <v>5</v>
      </c>
    </row>
    <row r="2243">
      <c r="A2243" t="n">
        <v>38.99</v>
      </c>
      <c r="B2243" t="n">
        <v>8.880000000000001</v>
      </c>
      <c r="C2243" t="inlineStr">
        <is>
          <t>bed_bath_table</t>
        </is>
      </c>
      <c r="D2243" t="n">
        <v>5</v>
      </c>
    </row>
    <row r="2244">
      <c r="A2244" t="n">
        <v>89.98999999999999</v>
      </c>
      <c r="B2244" t="n">
        <v>12.97</v>
      </c>
      <c r="C2244" t="inlineStr">
        <is>
          <t>health_beauty</t>
        </is>
      </c>
      <c r="D2244" t="n">
        <v>1</v>
      </c>
    </row>
    <row r="2245">
      <c r="A2245" t="n">
        <v>49.99</v>
      </c>
      <c r="B2245" t="n">
        <v>14.1</v>
      </c>
      <c r="C2245" t="inlineStr">
        <is>
          <t>consoles_games</t>
        </is>
      </c>
      <c r="D2245" t="n">
        <v>5</v>
      </c>
    </row>
    <row r="2246">
      <c r="A2246" t="n">
        <v>29.29</v>
      </c>
      <c r="B2246" t="n">
        <v>18.31</v>
      </c>
      <c r="C2246" t="inlineStr">
        <is>
          <t>auto</t>
        </is>
      </c>
      <c r="D2246" t="n">
        <v>5</v>
      </c>
    </row>
    <row r="2247">
      <c r="A2247" t="n">
        <v>55</v>
      </c>
      <c r="B2247" t="n">
        <v>15.27</v>
      </c>
      <c r="C2247" t="inlineStr">
        <is>
          <t>watches_gifts</t>
        </is>
      </c>
      <c r="D2247" t="n">
        <v>5</v>
      </c>
    </row>
    <row r="2248">
      <c r="A2248" t="n">
        <v>159.9</v>
      </c>
      <c r="B2248" t="n">
        <v>18.33</v>
      </c>
      <c r="C2248" t="inlineStr">
        <is>
          <t>bed_bath_table</t>
        </is>
      </c>
      <c r="D2248" t="n">
        <v>5</v>
      </c>
    </row>
    <row r="2249">
      <c r="A2249" t="n">
        <v>58.5</v>
      </c>
      <c r="B2249" t="n">
        <v>28.11</v>
      </c>
      <c r="C2249" t="inlineStr">
        <is>
          <t>agro_industry_and_commerce</t>
        </is>
      </c>
      <c r="D2249" t="n">
        <v>5</v>
      </c>
    </row>
    <row r="2250">
      <c r="A2250" t="n">
        <v>585</v>
      </c>
      <c r="B2250" t="n">
        <v>37.86</v>
      </c>
      <c r="C2250" t="inlineStr">
        <is>
          <t>health_beauty</t>
        </is>
      </c>
      <c r="D2250" t="n">
        <v>5</v>
      </c>
    </row>
    <row r="2251">
      <c r="A2251" t="n">
        <v>52.99</v>
      </c>
      <c r="B2251" t="n">
        <v>16.81</v>
      </c>
      <c r="C2251" t="inlineStr">
        <is>
          <t>auto</t>
        </is>
      </c>
      <c r="D2251" t="n">
        <v>3</v>
      </c>
    </row>
    <row r="2252">
      <c r="A2252" t="n">
        <v>49</v>
      </c>
      <c r="B2252" t="n">
        <v>7.6</v>
      </c>
      <c r="C2252" t="inlineStr">
        <is>
          <t>fashion_bags_accessories</t>
        </is>
      </c>
      <c r="D2252" t="n">
        <v>1</v>
      </c>
    </row>
    <row r="2253">
      <c r="A2253" t="n">
        <v>29</v>
      </c>
      <c r="B2253" t="n">
        <v>14.1</v>
      </c>
      <c r="C2253" t="inlineStr">
        <is>
          <t>watches_gifts</t>
        </is>
      </c>
      <c r="D2253" t="n">
        <v>5</v>
      </c>
    </row>
    <row r="2254">
      <c r="A2254" t="n">
        <v>49.9</v>
      </c>
      <c r="B2254" t="n">
        <v>14.1</v>
      </c>
      <c r="C2254" t="inlineStr">
        <is>
          <t>baby</t>
        </is>
      </c>
      <c r="D2254" t="n">
        <v>5</v>
      </c>
    </row>
    <row r="2255">
      <c r="A2255" t="n">
        <v>166.99</v>
      </c>
      <c r="B2255" t="n">
        <v>27.49</v>
      </c>
      <c r="C2255" t="inlineStr">
        <is>
          <t>cool_stuff</t>
        </is>
      </c>
      <c r="D2255" t="n">
        <v>5</v>
      </c>
    </row>
    <row r="2256">
      <c r="A2256" t="n">
        <v>115</v>
      </c>
      <c r="B2256" t="n">
        <v>43.22</v>
      </c>
      <c r="C2256" t="inlineStr">
        <is>
          <t>sports_leisure</t>
        </is>
      </c>
      <c r="D2256" t="n">
        <v>5</v>
      </c>
    </row>
    <row r="2257">
      <c r="A2257" t="n">
        <v>68.90000000000001</v>
      </c>
      <c r="B2257" t="n">
        <v>19.45</v>
      </c>
      <c r="C2257" t="inlineStr">
        <is>
          <t>garden_tools</t>
        </is>
      </c>
      <c r="D2257" t="n">
        <v>5</v>
      </c>
    </row>
    <row r="2258">
      <c r="A2258" t="n">
        <v>55</v>
      </c>
      <c r="B2258" t="n">
        <v>17.67</v>
      </c>
      <c r="C2258" t="inlineStr">
        <is>
          <t>watches_gifts</t>
        </is>
      </c>
      <c r="D2258" t="n">
        <v>4</v>
      </c>
    </row>
    <row r="2259">
      <c r="A2259" t="n">
        <v>139.9</v>
      </c>
      <c r="B2259" t="n">
        <v>18.11</v>
      </c>
      <c r="C2259" t="inlineStr">
        <is>
          <t>bed_bath_table</t>
        </is>
      </c>
      <c r="D2259" t="n">
        <v>5</v>
      </c>
    </row>
    <row r="2260">
      <c r="A2260" t="n">
        <v>29.9</v>
      </c>
      <c r="B2260" t="n">
        <v>14.1</v>
      </c>
      <c r="C2260" t="inlineStr">
        <is>
          <t>telephony</t>
        </is>
      </c>
      <c r="D2260" t="n">
        <v>5</v>
      </c>
    </row>
    <row r="2261">
      <c r="A2261" t="n">
        <v>38.5</v>
      </c>
      <c r="B2261" t="n">
        <v>18</v>
      </c>
      <c r="C2261" t="inlineStr">
        <is>
          <t>furniture_decor</t>
        </is>
      </c>
      <c r="D2261" t="n">
        <v>5</v>
      </c>
    </row>
    <row r="2262">
      <c r="A2262" t="n">
        <v>45</v>
      </c>
      <c r="B2262" t="n">
        <v>11.85</v>
      </c>
      <c r="C2262" t="inlineStr">
        <is>
          <t>computers_accessories</t>
        </is>
      </c>
      <c r="D2262" t="n">
        <v>5</v>
      </c>
    </row>
    <row r="2263">
      <c r="A2263" t="n">
        <v>1235.99</v>
      </c>
      <c r="B2263" t="n">
        <v>22.74</v>
      </c>
      <c r="C2263" t="inlineStr">
        <is>
          <t>construction_tools_safety</t>
        </is>
      </c>
      <c r="D2263" t="n">
        <v>1</v>
      </c>
    </row>
    <row r="2264">
      <c r="A2264" t="n">
        <v>89.90000000000001</v>
      </c>
      <c r="B2264" t="n">
        <v>15.38</v>
      </c>
      <c r="C2264" t="inlineStr">
        <is>
          <t>bed_bath_table</t>
        </is>
      </c>
      <c r="D2264" t="n">
        <v>5</v>
      </c>
    </row>
    <row r="2265">
      <c r="A2265" t="n">
        <v>189.99</v>
      </c>
      <c r="B2265" t="n">
        <v>16.08</v>
      </c>
      <c r="C2265" t="inlineStr">
        <is>
          <t>watches_gifts</t>
        </is>
      </c>
      <c r="D2265" t="n">
        <v>5</v>
      </c>
    </row>
    <row r="2266">
      <c r="A2266" t="n">
        <v>69.98999999999999</v>
      </c>
      <c r="B2266" t="n">
        <v>14.8</v>
      </c>
      <c r="C2266" t="inlineStr">
        <is>
          <t>bed_bath_table</t>
        </is>
      </c>
      <c r="D2266" t="n">
        <v>5</v>
      </c>
    </row>
    <row r="2267">
      <c r="A2267" t="n">
        <v>45</v>
      </c>
      <c r="B2267" t="n">
        <v>15.1</v>
      </c>
      <c r="C2267" t="inlineStr">
        <is>
          <t>housewares</t>
        </is>
      </c>
      <c r="D2267" t="n">
        <v>5</v>
      </c>
    </row>
    <row r="2268">
      <c r="A2268" t="n">
        <v>10.18</v>
      </c>
      <c r="B2268" t="n">
        <v>18.23</v>
      </c>
      <c r="C2268" t="inlineStr">
        <is>
          <t>construction_tools_construction</t>
        </is>
      </c>
      <c r="D2268" t="n">
        <v>5</v>
      </c>
    </row>
    <row r="2269">
      <c r="A2269" t="n">
        <v>32.99</v>
      </c>
      <c r="B2269" t="n">
        <v>9.34</v>
      </c>
      <c r="C2269" t="inlineStr">
        <is>
          <t>furniture_decor</t>
        </is>
      </c>
      <c r="D2269" t="n">
        <v>5</v>
      </c>
    </row>
    <row r="2270">
      <c r="A2270" t="n">
        <v>39.99</v>
      </c>
      <c r="B2270" t="n">
        <v>17.59</v>
      </c>
      <c r="C2270" t="inlineStr">
        <is>
          <t>bed_bath_table</t>
        </is>
      </c>
      <c r="D2270" t="n">
        <v>5</v>
      </c>
    </row>
    <row r="2271">
      <c r="A2271" t="n">
        <v>39.99</v>
      </c>
      <c r="B2271" t="n">
        <v>10.55</v>
      </c>
      <c r="C2271" t="inlineStr">
        <is>
          <t>bed_bath_table</t>
        </is>
      </c>
      <c r="D2271" t="n">
        <v>5</v>
      </c>
    </row>
    <row r="2272">
      <c r="A2272" t="n">
        <v>42.5</v>
      </c>
      <c r="B2272" t="n">
        <v>15.1</v>
      </c>
      <c r="C2272" t="inlineStr">
        <is>
          <t>pet_shop</t>
        </is>
      </c>
      <c r="D2272" t="n">
        <v>5</v>
      </c>
    </row>
    <row r="2273">
      <c r="A2273" t="n">
        <v>14</v>
      </c>
      <c r="B2273" t="n">
        <v>8.720000000000001</v>
      </c>
      <c r="C2273" t="inlineStr">
        <is>
          <t>home_confort</t>
        </is>
      </c>
      <c r="D2273" t="n">
        <v>5</v>
      </c>
    </row>
    <row r="2274">
      <c r="A2274" t="n">
        <v>169.99</v>
      </c>
      <c r="B2274" t="n">
        <v>26.17</v>
      </c>
      <c r="C2274" t="inlineStr">
        <is>
          <t>office_furniture</t>
        </is>
      </c>
      <c r="D2274" t="n">
        <v>3</v>
      </c>
    </row>
    <row r="2275">
      <c r="A2275" t="n">
        <v>26</v>
      </c>
      <c r="B2275" t="n">
        <v>16.11</v>
      </c>
      <c r="C2275" t="inlineStr">
        <is>
          <t>home_appliances</t>
        </is>
      </c>
      <c r="D2275" t="inlineStr"/>
    </row>
    <row r="2276">
      <c r="A2276" t="n">
        <v>388</v>
      </c>
      <c r="B2276" t="n">
        <v>15.27</v>
      </c>
      <c r="C2276" t="inlineStr">
        <is>
          <t>baby</t>
        </is>
      </c>
      <c r="D2276" t="n">
        <v>5</v>
      </c>
    </row>
    <row r="2277">
      <c r="A2277" t="n">
        <v>382</v>
      </c>
      <c r="B2277" t="n">
        <v>17.42</v>
      </c>
      <c r="C2277" t="inlineStr">
        <is>
          <t>perfumery</t>
        </is>
      </c>
      <c r="D2277" t="n">
        <v>4</v>
      </c>
    </row>
    <row r="2278">
      <c r="A2278" t="n">
        <v>140.99</v>
      </c>
      <c r="B2278" t="n">
        <v>9.720000000000001</v>
      </c>
      <c r="C2278" t="inlineStr">
        <is>
          <t>computers_accessories</t>
        </is>
      </c>
      <c r="D2278" t="n">
        <v>1</v>
      </c>
    </row>
    <row r="2279">
      <c r="A2279" t="n">
        <v>140.99</v>
      </c>
      <c r="B2279" t="n">
        <v>9.720000000000001</v>
      </c>
      <c r="C2279" t="inlineStr">
        <is>
          <t>computers_accessories</t>
        </is>
      </c>
      <c r="D2279" t="n">
        <v>1</v>
      </c>
    </row>
    <row r="2280">
      <c r="A2280" t="n">
        <v>49.95</v>
      </c>
      <c r="B2280" t="n">
        <v>15.1</v>
      </c>
      <c r="C2280" t="inlineStr">
        <is>
          <t>bed_bath_table</t>
        </is>
      </c>
      <c r="D2280" t="n">
        <v>5</v>
      </c>
    </row>
    <row r="2281">
      <c r="A2281" t="n">
        <v>49.95</v>
      </c>
      <c r="B2281" t="n">
        <v>15.1</v>
      </c>
      <c r="C2281" t="inlineStr">
        <is>
          <t>bed_bath_table</t>
        </is>
      </c>
      <c r="D2281" t="n">
        <v>5</v>
      </c>
    </row>
    <row r="2282">
      <c r="A2282" t="n">
        <v>125.9</v>
      </c>
      <c r="B2282" t="n">
        <v>27.2</v>
      </c>
      <c r="C2282" t="inlineStr">
        <is>
          <t>furniture_living_room</t>
        </is>
      </c>
      <c r="D2282" t="n">
        <v>3</v>
      </c>
    </row>
    <row r="2283">
      <c r="A2283" t="n">
        <v>48.9</v>
      </c>
      <c r="B2283" t="n">
        <v>9.26</v>
      </c>
      <c r="C2283" t="inlineStr">
        <is>
          <t>baby</t>
        </is>
      </c>
      <c r="D2283" t="n">
        <v>4</v>
      </c>
    </row>
    <row r="2284">
      <c r="A2284" t="n">
        <v>289.99</v>
      </c>
      <c r="B2284" t="n">
        <v>46.49</v>
      </c>
      <c r="C2284" t="inlineStr">
        <is>
          <t>housewares</t>
        </is>
      </c>
      <c r="D2284" t="n">
        <v>4</v>
      </c>
    </row>
    <row r="2285">
      <c r="A2285" t="n">
        <v>44.99</v>
      </c>
      <c r="B2285" t="n">
        <v>12.98</v>
      </c>
      <c r="C2285" t="inlineStr">
        <is>
          <t>furniture_decor</t>
        </is>
      </c>
      <c r="D2285" t="n">
        <v>5</v>
      </c>
    </row>
    <row r="2286">
      <c r="A2286" t="n">
        <v>29.99</v>
      </c>
      <c r="B2286" t="n">
        <v>14.1</v>
      </c>
      <c r="C2286" t="inlineStr">
        <is>
          <t>telephony</t>
        </is>
      </c>
      <c r="D2286" t="n">
        <v>4</v>
      </c>
    </row>
    <row r="2287">
      <c r="A2287" t="n">
        <v>42.9</v>
      </c>
      <c r="B2287" t="n">
        <v>18.4</v>
      </c>
      <c r="C2287" t="inlineStr">
        <is>
          <t>health_beauty</t>
        </is>
      </c>
      <c r="D2287" t="n">
        <v>5</v>
      </c>
    </row>
    <row r="2288">
      <c r="A2288" t="n">
        <v>59</v>
      </c>
      <c r="B2288" t="n">
        <v>13.43</v>
      </c>
      <c r="C2288" t="inlineStr">
        <is>
          <t>garden_tools</t>
        </is>
      </c>
      <c r="D2288" t="n">
        <v>5</v>
      </c>
    </row>
    <row r="2289">
      <c r="A2289" t="n">
        <v>59</v>
      </c>
      <c r="B2289" t="n">
        <v>13.43</v>
      </c>
      <c r="C2289" t="inlineStr">
        <is>
          <t>garden_tools</t>
        </is>
      </c>
      <c r="D2289" t="n">
        <v>5</v>
      </c>
    </row>
    <row r="2290">
      <c r="A2290" t="n">
        <v>85.98999999999999</v>
      </c>
      <c r="B2290" t="n">
        <v>22.88</v>
      </c>
      <c r="C2290" t="inlineStr">
        <is>
          <t>cool_stuff</t>
        </is>
      </c>
      <c r="D2290" t="n">
        <v>4</v>
      </c>
    </row>
    <row r="2291">
      <c r="A2291" t="n">
        <v>5.85</v>
      </c>
      <c r="B2291" t="n">
        <v>8.01</v>
      </c>
      <c r="C2291" t="inlineStr">
        <is>
          <t>sports_leisure</t>
        </is>
      </c>
      <c r="D2291" t="n">
        <v>3</v>
      </c>
    </row>
    <row r="2292">
      <c r="A2292" t="n">
        <v>17.55</v>
      </c>
      <c r="B2292" t="n">
        <v>24.04</v>
      </c>
      <c r="C2292" t="inlineStr">
        <is>
          <t>sports_leisure</t>
        </is>
      </c>
      <c r="D2292" t="n">
        <v>3</v>
      </c>
    </row>
    <row r="2293">
      <c r="A2293" t="n">
        <v>17.55</v>
      </c>
      <c r="B2293" t="n">
        <v>24.04</v>
      </c>
      <c r="C2293" t="inlineStr">
        <is>
          <t>sports_leisure</t>
        </is>
      </c>
      <c r="D2293" t="n">
        <v>3</v>
      </c>
    </row>
    <row r="2294">
      <c r="A2294" t="n">
        <v>5.85</v>
      </c>
      <c r="B2294" t="n">
        <v>8.01</v>
      </c>
      <c r="C2294" t="inlineStr">
        <is>
          <t>sports_leisure</t>
        </is>
      </c>
      <c r="D2294" t="n">
        <v>3</v>
      </c>
    </row>
    <row r="2295">
      <c r="A2295" t="n">
        <v>199</v>
      </c>
      <c r="B2295" t="n">
        <v>14.41</v>
      </c>
      <c r="C2295" t="inlineStr">
        <is>
          <t>cool_stuff</t>
        </is>
      </c>
      <c r="D2295" t="n">
        <v>5</v>
      </c>
    </row>
    <row r="2296">
      <c r="A2296" t="n">
        <v>91</v>
      </c>
      <c r="B2296" t="n">
        <v>11.6</v>
      </c>
      <c r="C2296" t="inlineStr">
        <is>
          <t>bed_bath_table</t>
        </is>
      </c>
      <c r="D2296" t="n">
        <v>1</v>
      </c>
    </row>
    <row r="2297">
      <c r="A2297" t="n">
        <v>60</v>
      </c>
      <c r="B2297" t="n">
        <v>9.94</v>
      </c>
      <c r="C2297" t="inlineStr">
        <is>
          <t>food_drink</t>
        </is>
      </c>
      <c r="D2297" t="n">
        <v>5</v>
      </c>
    </row>
    <row r="2298">
      <c r="A2298" t="n">
        <v>38.9</v>
      </c>
      <c r="B2298" t="n">
        <v>19.46</v>
      </c>
      <c r="C2298" t="inlineStr">
        <is>
          <t>sports_leisure</t>
        </is>
      </c>
      <c r="D2298" t="n">
        <v>5</v>
      </c>
    </row>
    <row r="2299">
      <c r="A2299" t="n">
        <v>13.99</v>
      </c>
      <c r="B2299" t="n">
        <v>7.78</v>
      </c>
      <c r="C2299" t="inlineStr">
        <is>
          <t>sports_leisure</t>
        </is>
      </c>
      <c r="D2299" t="n">
        <v>5</v>
      </c>
    </row>
    <row r="2300">
      <c r="A2300" t="n">
        <v>95</v>
      </c>
      <c r="B2300" t="n">
        <v>3.44</v>
      </c>
      <c r="C2300" t="inlineStr">
        <is>
          <t>bed_bath_table</t>
        </is>
      </c>
      <c r="D2300" t="n">
        <v>1</v>
      </c>
    </row>
    <row r="2301">
      <c r="A2301" t="n">
        <v>29.99</v>
      </c>
      <c r="B2301" t="n">
        <v>34.42</v>
      </c>
      <c r="C2301" t="inlineStr">
        <is>
          <t>bed_bath_table</t>
        </is>
      </c>
      <c r="D2301" t="n">
        <v>1</v>
      </c>
    </row>
    <row r="2302">
      <c r="A2302" t="n">
        <v>59.89</v>
      </c>
      <c r="B2302" t="n">
        <v>24.77</v>
      </c>
      <c r="C2302" t="inlineStr">
        <is>
          <t>books_imported</t>
        </is>
      </c>
      <c r="D2302" t="n">
        <v>5</v>
      </c>
    </row>
    <row r="2303">
      <c r="A2303" t="n">
        <v>139</v>
      </c>
      <c r="B2303" t="n">
        <v>18.85</v>
      </c>
      <c r="C2303" t="inlineStr">
        <is>
          <t>toys</t>
        </is>
      </c>
      <c r="D2303" t="n">
        <v>5</v>
      </c>
    </row>
    <row r="2304">
      <c r="A2304" t="n">
        <v>27.99</v>
      </c>
      <c r="B2304" t="n">
        <v>15.79</v>
      </c>
      <c r="C2304" t="inlineStr">
        <is>
          <t>telephony</t>
        </is>
      </c>
      <c r="D2304" t="n">
        <v>3</v>
      </c>
    </row>
    <row r="2305">
      <c r="A2305" t="n">
        <v>169.99</v>
      </c>
      <c r="B2305" t="n">
        <v>54.7</v>
      </c>
      <c r="C2305" t="inlineStr">
        <is>
          <t>office_furniture</t>
        </is>
      </c>
      <c r="D2305" t="n">
        <v>2</v>
      </c>
    </row>
    <row r="2306">
      <c r="A2306" t="n">
        <v>35</v>
      </c>
      <c r="B2306" t="n">
        <v>26.43</v>
      </c>
      <c r="C2306" t="inlineStr">
        <is>
          <t>furniture_decor</t>
        </is>
      </c>
      <c r="D2306" t="n">
        <v>5</v>
      </c>
    </row>
    <row r="2307">
      <c r="A2307" t="n">
        <v>35</v>
      </c>
      <c r="B2307" t="n">
        <v>26.43</v>
      </c>
      <c r="C2307" t="inlineStr">
        <is>
          <t>furniture_decor</t>
        </is>
      </c>
      <c r="D2307" t="n">
        <v>5</v>
      </c>
    </row>
    <row r="2308">
      <c r="A2308" t="n">
        <v>189.9</v>
      </c>
      <c r="B2308" t="n">
        <v>12.83</v>
      </c>
      <c r="C2308" t="inlineStr">
        <is>
          <t>watches_gifts</t>
        </is>
      </c>
      <c r="D2308" t="n">
        <v>4</v>
      </c>
    </row>
    <row r="2309">
      <c r="A2309" t="n">
        <v>28.99</v>
      </c>
      <c r="B2309" t="n">
        <v>14.1</v>
      </c>
      <c r="C2309" t="inlineStr">
        <is>
          <t>housewares</t>
        </is>
      </c>
      <c r="D2309" t="n">
        <v>4</v>
      </c>
    </row>
    <row r="2310">
      <c r="A2310" t="n">
        <v>49.9</v>
      </c>
      <c r="B2310" t="n">
        <v>18.23</v>
      </c>
      <c r="C2310" t="inlineStr">
        <is>
          <t>fashion_underwear_beach</t>
        </is>
      </c>
      <c r="D2310" t="n">
        <v>4</v>
      </c>
    </row>
    <row r="2311">
      <c r="A2311" t="n">
        <v>89.90000000000001</v>
      </c>
      <c r="B2311" t="n">
        <v>7.97</v>
      </c>
      <c r="C2311" t="inlineStr">
        <is>
          <t>home_appliances</t>
        </is>
      </c>
      <c r="D2311" t="n">
        <v>5</v>
      </c>
    </row>
    <row r="2312">
      <c r="A2312" t="n">
        <v>65.90000000000001</v>
      </c>
      <c r="B2312" t="n">
        <v>18.7</v>
      </c>
      <c r="C2312" t="inlineStr">
        <is>
          <t>musical_instruments</t>
        </is>
      </c>
      <c r="D2312" t="n">
        <v>2</v>
      </c>
    </row>
    <row r="2313">
      <c r="A2313" t="n">
        <v>31.9</v>
      </c>
      <c r="B2313" t="n">
        <v>22.85</v>
      </c>
      <c r="C2313" t="inlineStr">
        <is>
          <t>computers_accessories</t>
        </is>
      </c>
      <c r="D2313" t="n">
        <v>5</v>
      </c>
    </row>
    <row r="2314">
      <c r="A2314" t="n">
        <v>56.97</v>
      </c>
      <c r="B2314" t="n">
        <v>12.74</v>
      </c>
      <c r="C2314" t="inlineStr">
        <is>
          <t>food</t>
        </is>
      </c>
      <c r="D2314" t="n">
        <v>5</v>
      </c>
    </row>
    <row r="2315">
      <c r="A2315" t="n">
        <v>32.98</v>
      </c>
      <c r="B2315" t="n">
        <v>15.1</v>
      </c>
      <c r="C2315" t="inlineStr">
        <is>
          <t>baby</t>
        </is>
      </c>
      <c r="D2315" t="n">
        <v>4</v>
      </c>
    </row>
    <row r="2316">
      <c r="A2316" t="n">
        <v>34.5</v>
      </c>
      <c r="B2316" t="n">
        <v>7.5</v>
      </c>
      <c r="C2316" t="inlineStr">
        <is>
          <t>auto</t>
        </is>
      </c>
      <c r="D2316" t="n">
        <v>5</v>
      </c>
    </row>
    <row r="2317">
      <c r="A2317" t="n">
        <v>45.99</v>
      </c>
      <c r="B2317" t="n">
        <v>7.39</v>
      </c>
      <c r="C2317" t="inlineStr">
        <is>
          <t>toys</t>
        </is>
      </c>
      <c r="D2317" t="n">
        <v>1</v>
      </c>
    </row>
    <row r="2318">
      <c r="A2318" t="n">
        <v>45.99</v>
      </c>
      <c r="B2318" t="n">
        <v>7.39</v>
      </c>
      <c r="C2318" t="inlineStr">
        <is>
          <t>toys</t>
        </is>
      </c>
      <c r="D2318" t="n">
        <v>1</v>
      </c>
    </row>
    <row r="2319">
      <c r="A2319" t="n">
        <v>45.99</v>
      </c>
      <c r="B2319" t="n">
        <v>7.39</v>
      </c>
      <c r="C2319" t="inlineStr">
        <is>
          <t>toys</t>
        </is>
      </c>
      <c r="D2319" t="n">
        <v>1</v>
      </c>
    </row>
    <row r="2320">
      <c r="A2320" t="n">
        <v>59.9</v>
      </c>
      <c r="B2320" t="n">
        <v>43.22</v>
      </c>
      <c r="C2320" t="inlineStr">
        <is>
          <t>auto</t>
        </is>
      </c>
      <c r="D2320" t="n">
        <v>5</v>
      </c>
    </row>
    <row r="2321">
      <c r="A2321" t="n">
        <v>75.90000000000001</v>
      </c>
      <c r="B2321" t="n">
        <v>15.6</v>
      </c>
      <c r="C2321" t="inlineStr">
        <is>
          <t>furniture_decor</t>
        </is>
      </c>
      <c r="D2321" t="n">
        <v>4</v>
      </c>
    </row>
    <row r="2322">
      <c r="A2322" t="n">
        <v>364</v>
      </c>
      <c r="B2322" t="n">
        <v>21.74</v>
      </c>
      <c r="C2322" t="inlineStr">
        <is>
          <t>health_beauty</t>
        </is>
      </c>
      <c r="D2322" t="n">
        <v>5</v>
      </c>
    </row>
    <row r="2323">
      <c r="A2323" t="n">
        <v>15.75</v>
      </c>
      <c r="B2323" t="n">
        <v>11.85</v>
      </c>
      <c r="C2323" t="inlineStr">
        <is>
          <t>health_beauty</t>
        </is>
      </c>
      <c r="D2323" t="n">
        <v>3</v>
      </c>
    </row>
    <row r="2324">
      <c r="A2324" t="n">
        <v>39.9</v>
      </c>
      <c r="B2324" t="n">
        <v>14.1</v>
      </c>
      <c r="C2324" t="inlineStr">
        <is>
          <t>sports_leisure</t>
        </is>
      </c>
      <c r="D2324" t="n">
        <v>5</v>
      </c>
    </row>
    <row r="2325">
      <c r="A2325" t="n">
        <v>127.26</v>
      </c>
      <c r="B2325" t="n">
        <v>22.19</v>
      </c>
      <c r="C2325" t="inlineStr">
        <is>
          <t>construction_tools_construction</t>
        </is>
      </c>
      <c r="D2325" t="n">
        <v>5</v>
      </c>
    </row>
    <row r="2326">
      <c r="A2326" t="n">
        <v>329.99</v>
      </c>
      <c r="B2326" t="n">
        <v>11.12</v>
      </c>
      <c r="C2326" t="inlineStr">
        <is>
          <t>health_beauty</t>
        </is>
      </c>
      <c r="D2326" t="n">
        <v>5</v>
      </c>
    </row>
    <row r="2327">
      <c r="A2327" t="n">
        <v>14.3</v>
      </c>
      <c r="B2327" t="n">
        <v>18.23</v>
      </c>
      <c r="C2327" t="inlineStr">
        <is>
          <t>home_appliances</t>
        </is>
      </c>
      <c r="D2327" t="n">
        <v>1</v>
      </c>
    </row>
    <row r="2328">
      <c r="A2328" t="n">
        <v>878</v>
      </c>
      <c r="B2328" t="n">
        <v>24.03</v>
      </c>
      <c r="C2328" t="inlineStr">
        <is>
          <t>watches_gifts</t>
        </is>
      </c>
      <c r="D2328" t="n">
        <v>5</v>
      </c>
    </row>
    <row r="2329">
      <c r="A2329" t="n">
        <v>148.9</v>
      </c>
      <c r="B2329" t="n">
        <v>15.89</v>
      </c>
      <c r="C2329" t="inlineStr">
        <is>
          <t>industry_commerce_and_business</t>
        </is>
      </c>
      <c r="D2329" t="n">
        <v>5</v>
      </c>
    </row>
    <row r="2330">
      <c r="A2330" t="n">
        <v>99.90000000000001</v>
      </c>
      <c r="B2330" t="n">
        <v>12.4</v>
      </c>
      <c r="C2330" t="inlineStr">
        <is>
          <t>bed_bath_table</t>
        </is>
      </c>
      <c r="D2330" t="n">
        <v>5</v>
      </c>
    </row>
    <row r="2331">
      <c r="A2331" t="n">
        <v>99.90000000000001</v>
      </c>
      <c r="B2331" t="n">
        <v>12.4</v>
      </c>
      <c r="C2331" t="inlineStr">
        <is>
          <t>bed_bath_table</t>
        </is>
      </c>
      <c r="D2331" t="n">
        <v>5</v>
      </c>
    </row>
    <row r="2332">
      <c r="A2332" t="n">
        <v>219</v>
      </c>
      <c r="B2332" t="n">
        <v>24.07</v>
      </c>
      <c r="C2332" t="inlineStr">
        <is>
          <t>home_confort</t>
        </is>
      </c>
      <c r="D2332" t="n">
        <v>5</v>
      </c>
    </row>
    <row r="2333">
      <c r="A2333" t="n">
        <v>139.9</v>
      </c>
      <c r="B2333" t="n">
        <v>13.11</v>
      </c>
      <c r="C2333" t="inlineStr">
        <is>
          <t>cool_stuff</t>
        </is>
      </c>
      <c r="D2333" t="n">
        <v>4</v>
      </c>
    </row>
    <row r="2334">
      <c r="A2334" t="n">
        <v>27.99</v>
      </c>
      <c r="B2334" t="n">
        <v>11.85</v>
      </c>
      <c r="C2334" t="inlineStr">
        <is>
          <t>telephony</t>
        </is>
      </c>
      <c r="D2334" t="n">
        <v>5</v>
      </c>
    </row>
    <row r="2335">
      <c r="A2335" t="n">
        <v>109.9</v>
      </c>
      <c r="B2335" t="n">
        <v>13.21</v>
      </c>
      <c r="C2335" t="inlineStr">
        <is>
          <t>bed_bath_table</t>
        </is>
      </c>
      <c r="D2335" t="n">
        <v>3</v>
      </c>
    </row>
    <row r="2336">
      <c r="A2336" t="n">
        <v>79.90000000000001</v>
      </c>
      <c r="B2336" t="n">
        <v>17.13</v>
      </c>
      <c r="C2336" t="inlineStr">
        <is>
          <t>housewares</t>
        </is>
      </c>
      <c r="D2336" t="n">
        <v>1</v>
      </c>
    </row>
    <row r="2337">
      <c r="A2337" t="n">
        <v>319.9</v>
      </c>
      <c r="B2337" t="n">
        <v>26.37</v>
      </c>
      <c r="C2337" t="inlineStr">
        <is>
          <t>sports_leisure</t>
        </is>
      </c>
      <c r="D2337" t="n">
        <v>5</v>
      </c>
    </row>
    <row r="2338">
      <c r="A2338" t="n">
        <v>103.99</v>
      </c>
      <c r="B2338" t="n">
        <v>21.22</v>
      </c>
      <c r="C2338" t="inlineStr">
        <is>
          <t>small_appliances</t>
        </is>
      </c>
      <c r="D2338" t="n">
        <v>4</v>
      </c>
    </row>
    <row r="2339">
      <c r="A2339" t="n">
        <v>129.99</v>
      </c>
      <c r="B2339" t="n">
        <v>18.16</v>
      </c>
      <c r="C2339" t="inlineStr">
        <is>
          <t>cool_stuff</t>
        </is>
      </c>
      <c r="D2339" t="n">
        <v>5</v>
      </c>
    </row>
    <row r="2340">
      <c r="A2340" t="n">
        <v>55</v>
      </c>
      <c r="B2340" t="n">
        <v>21.19</v>
      </c>
      <c r="C2340" t="inlineStr">
        <is>
          <t>watches_gifts</t>
        </is>
      </c>
      <c r="D2340" t="n">
        <v>5</v>
      </c>
    </row>
    <row r="2341">
      <c r="A2341" t="n">
        <v>154.99</v>
      </c>
      <c r="B2341" t="n">
        <v>15.83</v>
      </c>
      <c r="C2341" t="inlineStr">
        <is>
          <t>perfumery</t>
        </is>
      </c>
      <c r="D2341" t="n">
        <v>3</v>
      </c>
    </row>
    <row r="2342">
      <c r="A2342" t="n">
        <v>12.9</v>
      </c>
      <c r="B2342" t="n">
        <v>17.06</v>
      </c>
      <c r="C2342" t="inlineStr">
        <is>
          <t>electronics</t>
        </is>
      </c>
      <c r="D2342" t="n">
        <v>2</v>
      </c>
    </row>
    <row r="2343">
      <c r="A2343" t="n">
        <v>12.9</v>
      </c>
      <c r="B2343" t="n">
        <v>17.06</v>
      </c>
      <c r="C2343" t="inlineStr">
        <is>
          <t>electronics</t>
        </is>
      </c>
      <c r="D2343" t="n">
        <v>2</v>
      </c>
    </row>
    <row r="2344">
      <c r="A2344" t="n">
        <v>89.90000000000001</v>
      </c>
      <c r="B2344" t="n">
        <v>16.26</v>
      </c>
      <c r="C2344" t="inlineStr">
        <is>
          <t>bed_bath_table</t>
        </is>
      </c>
      <c r="D2344" t="n">
        <v>5</v>
      </c>
    </row>
    <row r="2345">
      <c r="A2345" t="n">
        <v>1004.99</v>
      </c>
      <c r="B2345" t="n">
        <v>15.85</v>
      </c>
      <c r="C2345" t="inlineStr">
        <is>
          <t>consoles_games</t>
        </is>
      </c>
      <c r="D2345" t="n">
        <v>5</v>
      </c>
    </row>
    <row r="2346">
      <c r="A2346" t="n">
        <v>59.9</v>
      </c>
      <c r="B2346" t="n">
        <v>18.52</v>
      </c>
      <c r="C2346" t="inlineStr">
        <is>
          <t>sports_leisure</t>
        </is>
      </c>
      <c r="D2346" t="n">
        <v>3</v>
      </c>
    </row>
    <row r="2347">
      <c r="A2347" t="n">
        <v>269.9</v>
      </c>
      <c r="B2347" t="n">
        <v>18.33</v>
      </c>
      <c r="C2347" t="inlineStr">
        <is>
          <t>sports_leisure</t>
        </is>
      </c>
      <c r="D2347" t="n">
        <v>5</v>
      </c>
    </row>
    <row r="2348">
      <c r="A2348" t="n">
        <v>339</v>
      </c>
      <c r="B2348" t="n">
        <v>18.13</v>
      </c>
      <c r="C2348" t="inlineStr">
        <is>
          <t>computers_accessories</t>
        </is>
      </c>
      <c r="D2348" t="n">
        <v>5</v>
      </c>
    </row>
    <row r="2349">
      <c r="A2349" t="n">
        <v>141.8</v>
      </c>
      <c r="B2349" t="n">
        <v>18.89</v>
      </c>
      <c r="C2349" t="inlineStr">
        <is>
          <t>pet_shop</t>
        </is>
      </c>
      <c r="D2349" t="n">
        <v>1</v>
      </c>
    </row>
    <row r="2350">
      <c r="A2350" t="n">
        <v>149</v>
      </c>
      <c r="B2350" t="n">
        <v>18.9</v>
      </c>
      <c r="C2350" t="inlineStr">
        <is>
          <t>pet_shop</t>
        </is>
      </c>
      <c r="D2350" t="n">
        <v>1</v>
      </c>
    </row>
    <row r="2351">
      <c r="A2351" t="n">
        <v>114.9</v>
      </c>
      <c r="B2351" t="n">
        <v>15.11</v>
      </c>
      <c r="C2351" t="inlineStr">
        <is>
          <t>bed_bath_table</t>
        </is>
      </c>
      <c r="D2351" t="n">
        <v>5</v>
      </c>
    </row>
    <row r="2352">
      <c r="A2352" t="n">
        <v>22.99</v>
      </c>
      <c r="B2352" t="n">
        <v>14.1</v>
      </c>
      <c r="C2352" t="inlineStr">
        <is>
          <t>musical_instruments</t>
        </is>
      </c>
      <c r="D2352" t="n">
        <v>5</v>
      </c>
    </row>
    <row r="2353">
      <c r="A2353" t="n">
        <v>53.3</v>
      </c>
      <c r="B2353" t="n">
        <v>37.28</v>
      </c>
      <c r="C2353" t="inlineStr">
        <is>
          <t>housewares</t>
        </is>
      </c>
      <c r="D2353" t="n">
        <v>5</v>
      </c>
    </row>
    <row r="2354">
      <c r="A2354" t="n">
        <v>179.49</v>
      </c>
      <c r="B2354" t="n">
        <v>9.609999999999999</v>
      </c>
      <c r="C2354" t="inlineStr">
        <is>
          <t>auto</t>
        </is>
      </c>
      <c r="D2354" t="n">
        <v>4</v>
      </c>
    </row>
    <row r="2355">
      <c r="A2355" t="n">
        <v>179.49</v>
      </c>
      <c r="B2355" t="n">
        <v>9.609999999999999</v>
      </c>
      <c r="C2355" t="inlineStr">
        <is>
          <t>auto</t>
        </is>
      </c>
      <c r="D2355" t="n">
        <v>4</v>
      </c>
    </row>
    <row r="2356">
      <c r="A2356" t="n">
        <v>99.98999999999999</v>
      </c>
      <c r="B2356" t="n">
        <v>16.46</v>
      </c>
      <c r="C2356" t="inlineStr">
        <is>
          <t>toys</t>
        </is>
      </c>
      <c r="D2356" t="n">
        <v>5</v>
      </c>
    </row>
    <row r="2357">
      <c r="A2357" t="n">
        <v>47.9</v>
      </c>
      <c r="B2357" t="n">
        <v>15.23</v>
      </c>
      <c r="C2357" t="inlineStr">
        <is>
          <t>telephony</t>
        </is>
      </c>
      <c r="D2357" t="n">
        <v>5</v>
      </c>
    </row>
    <row r="2358">
      <c r="A2358" t="n">
        <v>122.99</v>
      </c>
      <c r="B2358" t="n">
        <v>84.63</v>
      </c>
      <c r="C2358" t="inlineStr">
        <is>
          <t>health_beauty</t>
        </is>
      </c>
      <c r="D2358" t="n">
        <v>4</v>
      </c>
    </row>
    <row r="2359">
      <c r="A2359" t="n">
        <v>59.9</v>
      </c>
      <c r="B2359" t="n">
        <v>17.67</v>
      </c>
      <c r="C2359" t="inlineStr">
        <is>
          <t>bed_bath_table</t>
        </is>
      </c>
      <c r="D2359" t="n">
        <v>4</v>
      </c>
    </row>
    <row r="2360">
      <c r="A2360" t="n">
        <v>189.9</v>
      </c>
      <c r="B2360" t="n">
        <v>21.82</v>
      </c>
      <c r="C2360" t="inlineStr">
        <is>
          <t>sports_leisure</t>
        </is>
      </c>
      <c r="D2360" t="n">
        <v>4</v>
      </c>
    </row>
    <row r="2361">
      <c r="A2361" t="n">
        <v>39.9</v>
      </c>
      <c r="B2361" t="n">
        <v>8.289999999999999</v>
      </c>
      <c r="C2361" t="inlineStr">
        <is>
          <t>books_technical</t>
        </is>
      </c>
      <c r="D2361" t="n">
        <v>5</v>
      </c>
    </row>
    <row r="2362">
      <c r="A2362" t="n">
        <v>119</v>
      </c>
      <c r="B2362" t="n">
        <v>13.49</v>
      </c>
      <c r="C2362" t="inlineStr">
        <is>
          <t>watches_gifts</t>
        </is>
      </c>
      <c r="D2362" t="n">
        <v>4</v>
      </c>
    </row>
    <row r="2363">
      <c r="A2363" t="n">
        <v>49</v>
      </c>
      <c r="B2363" t="n">
        <v>18.44</v>
      </c>
      <c r="C2363" t="inlineStr">
        <is>
          <t>watches_gifts</t>
        </is>
      </c>
      <c r="D2363" t="n">
        <v>3</v>
      </c>
    </row>
    <row r="2364">
      <c r="A2364" t="n">
        <v>19.9</v>
      </c>
      <c r="B2364" t="n">
        <v>7.4</v>
      </c>
      <c r="C2364" t="inlineStr">
        <is>
          <t>stationery</t>
        </is>
      </c>
      <c r="D2364" t="n">
        <v>5</v>
      </c>
    </row>
    <row r="2365">
      <c r="A2365" t="n">
        <v>59.9</v>
      </c>
      <c r="B2365" t="n">
        <v>16.18</v>
      </c>
      <c r="C2365" t="inlineStr">
        <is>
          <t>bed_bath_table</t>
        </is>
      </c>
      <c r="D2365" t="n">
        <v>5</v>
      </c>
    </row>
    <row r="2366">
      <c r="A2366" t="n">
        <v>269</v>
      </c>
      <c r="B2366" t="n">
        <v>20.85</v>
      </c>
      <c r="C2366" t="inlineStr">
        <is>
          <t>computers_accessories</t>
        </is>
      </c>
      <c r="D2366" t="n">
        <v>4</v>
      </c>
    </row>
    <row r="2367">
      <c r="A2367" t="n">
        <v>48</v>
      </c>
      <c r="B2367" t="n">
        <v>15.1</v>
      </c>
      <c r="C2367" t="inlineStr">
        <is>
          <t>bed_bath_table</t>
        </is>
      </c>
      <c r="D2367" t="n">
        <v>5</v>
      </c>
    </row>
    <row r="2368">
      <c r="A2368" t="n">
        <v>185.9</v>
      </c>
      <c r="B2368" t="n">
        <v>16.18</v>
      </c>
      <c r="C2368" t="inlineStr">
        <is>
          <t>musical_instruments</t>
        </is>
      </c>
      <c r="D2368" t="n">
        <v>5</v>
      </c>
    </row>
    <row r="2369">
      <c r="A2369" t="n">
        <v>28.58</v>
      </c>
      <c r="B2369" t="n">
        <v>12.48</v>
      </c>
      <c r="C2369" t="inlineStr">
        <is>
          <t>health_beauty</t>
        </is>
      </c>
      <c r="D2369" t="n">
        <v>3</v>
      </c>
    </row>
    <row r="2370">
      <c r="A2370" t="n">
        <v>105.99</v>
      </c>
      <c r="B2370" t="n">
        <v>16.5</v>
      </c>
      <c r="C2370" t="inlineStr">
        <is>
          <t>pet_shop</t>
        </is>
      </c>
      <c r="D2370" t="n">
        <v>5</v>
      </c>
    </row>
    <row r="2371">
      <c r="A2371" t="n">
        <v>73.98999999999999</v>
      </c>
      <c r="B2371" t="n">
        <v>77.54000000000001</v>
      </c>
      <c r="C2371" t="inlineStr">
        <is>
          <t>housewares</t>
        </is>
      </c>
      <c r="D2371" t="n">
        <v>2</v>
      </c>
    </row>
    <row r="2372">
      <c r="A2372" t="n">
        <v>73.98999999999999</v>
      </c>
      <c r="B2372" t="n">
        <v>77.54000000000001</v>
      </c>
      <c r="C2372" t="inlineStr">
        <is>
          <t>housewares</t>
        </is>
      </c>
      <c r="D2372" t="n">
        <v>2</v>
      </c>
    </row>
    <row r="2373">
      <c r="A2373" t="n">
        <v>97.90000000000001</v>
      </c>
      <c r="B2373" t="n">
        <v>15.57</v>
      </c>
      <c r="C2373" t="inlineStr">
        <is>
          <t>watches_gifts</t>
        </is>
      </c>
      <c r="D2373" t="n">
        <v>5</v>
      </c>
    </row>
    <row r="2374">
      <c r="A2374" t="n">
        <v>139.9</v>
      </c>
      <c r="B2374" t="n">
        <v>13.53</v>
      </c>
      <c r="C2374" t="inlineStr">
        <is>
          <t>housewares</t>
        </is>
      </c>
      <c r="D2374" t="n">
        <v>1</v>
      </c>
    </row>
    <row r="2375">
      <c r="A2375" t="n">
        <v>45.99</v>
      </c>
      <c r="B2375" t="n">
        <v>15.22</v>
      </c>
      <c r="C2375" t="inlineStr">
        <is>
          <t>consoles_games</t>
        </is>
      </c>
      <c r="D2375" t="n">
        <v>4</v>
      </c>
    </row>
    <row r="2376">
      <c r="A2376" t="n">
        <v>45.99</v>
      </c>
      <c r="B2376" t="n">
        <v>15.22</v>
      </c>
      <c r="C2376" t="inlineStr">
        <is>
          <t>consoles_games</t>
        </is>
      </c>
      <c r="D2376" t="n">
        <v>4</v>
      </c>
    </row>
    <row r="2377">
      <c r="A2377" t="n">
        <v>45.99</v>
      </c>
      <c r="B2377" t="n">
        <v>15.22</v>
      </c>
      <c r="C2377" t="inlineStr">
        <is>
          <t>consoles_games</t>
        </is>
      </c>
      <c r="D2377" t="n">
        <v>4</v>
      </c>
    </row>
    <row r="2378">
      <c r="A2378" t="n">
        <v>45.99</v>
      </c>
      <c r="B2378" t="n">
        <v>15.22</v>
      </c>
      <c r="C2378" t="inlineStr">
        <is>
          <t>consoles_games</t>
        </is>
      </c>
      <c r="D2378" t="n">
        <v>4</v>
      </c>
    </row>
    <row r="2379">
      <c r="A2379" t="n">
        <v>45.99</v>
      </c>
      <c r="B2379" t="n">
        <v>15.22</v>
      </c>
      <c r="C2379" t="inlineStr">
        <is>
          <t>consoles_games</t>
        </is>
      </c>
      <c r="D2379" t="n">
        <v>4</v>
      </c>
    </row>
    <row r="2380">
      <c r="A2380" t="n">
        <v>45.99</v>
      </c>
      <c r="B2380" t="n">
        <v>15.22</v>
      </c>
      <c r="C2380" t="inlineStr">
        <is>
          <t>consoles_games</t>
        </is>
      </c>
      <c r="D2380" t="n">
        <v>4</v>
      </c>
    </row>
    <row r="2381">
      <c r="A2381" t="n">
        <v>79.90000000000001</v>
      </c>
      <c r="B2381" t="n">
        <v>16.53</v>
      </c>
      <c r="C2381" t="inlineStr">
        <is>
          <t>health_beauty</t>
        </is>
      </c>
      <c r="D2381" t="n">
        <v>5</v>
      </c>
    </row>
    <row r="2382">
      <c r="A2382" t="n">
        <v>29.9</v>
      </c>
      <c r="B2382" t="n">
        <v>11.74</v>
      </c>
      <c r="C2382" t="inlineStr">
        <is>
          <t>bed_bath_table</t>
        </is>
      </c>
      <c r="D2382" t="n">
        <v>4</v>
      </c>
    </row>
    <row r="2383">
      <c r="A2383" t="n">
        <v>58.99</v>
      </c>
      <c r="B2383" t="n">
        <v>11.73</v>
      </c>
      <c r="C2383" t="inlineStr">
        <is>
          <t>health_beauty</t>
        </is>
      </c>
      <c r="D2383" t="n">
        <v>3</v>
      </c>
    </row>
    <row r="2384">
      <c r="A2384" t="n">
        <v>49</v>
      </c>
      <c r="B2384" t="n">
        <v>15.23</v>
      </c>
      <c r="C2384" t="inlineStr">
        <is>
          <t>health_beauty</t>
        </is>
      </c>
      <c r="D2384" t="n">
        <v>3</v>
      </c>
    </row>
    <row r="2385">
      <c r="A2385" t="n">
        <v>34.9</v>
      </c>
      <c r="B2385" t="n">
        <v>25.19</v>
      </c>
      <c r="C2385" t="inlineStr">
        <is>
          <t>furniture_living_room</t>
        </is>
      </c>
      <c r="D2385" t="n">
        <v>3</v>
      </c>
    </row>
    <row r="2386">
      <c r="A2386" t="n">
        <v>189.9</v>
      </c>
      <c r="B2386" t="n">
        <v>17.09</v>
      </c>
      <c r="C2386" t="inlineStr">
        <is>
          <t>computers_accessories</t>
        </is>
      </c>
      <c r="D2386" t="n">
        <v>5</v>
      </c>
    </row>
    <row r="2387">
      <c r="A2387" t="n">
        <v>75</v>
      </c>
      <c r="B2387" t="n">
        <v>20.02</v>
      </c>
      <c r="C2387" t="inlineStr">
        <is>
          <t>furniture_decor</t>
        </is>
      </c>
      <c r="D2387" t="n">
        <v>4</v>
      </c>
    </row>
    <row r="2388">
      <c r="A2388" t="n">
        <v>139.99</v>
      </c>
      <c r="B2388" t="n">
        <v>16.09</v>
      </c>
      <c r="C2388" t="inlineStr">
        <is>
          <t>auto</t>
        </is>
      </c>
      <c r="D2388" t="n">
        <v>5</v>
      </c>
    </row>
    <row r="2389">
      <c r="A2389" t="n">
        <v>169.9</v>
      </c>
      <c r="B2389" t="n">
        <v>15.94</v>
      </c>
      <c r="C2389" t="inlineStr">
        <is>
          <t>consoles_games</t>
        </is>
      </c>
      <c r="D2389" t="n">
        <v>1</v>
      </c>
    </row>
    <row r="2390">
      <c r="A2390" t="n">
        <v>10.22</v>
      </c>
      <c r="B2390" t="n">
        <v>11.85</v>
      </c>
      <c r="C2390" t="inlineStr">
        <is>
          <t>sports_leisure</t>
        </is>
      </c>
      <c r="D2390" t="n">
        <v>5</v>
      </c>
    </row>
    <row r="2391">
      <c r="A2391" t="n">
        <v>139.9</v>
      </c>
      <c r="B2391" t="n">
        <v>13.88</v>
      </c>
      <c r="C2391" t="inlineStr">
        <is>
          <t>bed_bath_table</t>
        </is>
      </c>
      <c r="D2391" t="n">
        <v>5</v>
      </c>
    </row>
    <row r="2392">
      <c r="A2392" t="n">
        <v>59.9</v>
      </c>
      <c r="B2392" t="n">
        <v>9.94</v>
      </c>
      <c r="C2392" t="inlineStr">
        <is>
          <t>bed_bath_table</t>
        </is>
      </c>
      <c r="D2392" t="n">
        <v>4</v>
      </c>
    </row>
    <row r="2393">
      <c r="A2393" t="n">
        <v>209.5</v>
      </c>
      <c r="B2393" t="n">
        <v>15.64</v>
      </c>
      <c r="C2393" t="inlineStr">
        <is>
          <t>computers_accessories</t>
        </is>
      </c>
      <c r="D2393" t="n">
        <v>5</v>
      </c>
    </row>
    <row r="2394">
      <c r="A2394" t="n">
        <v>35</v>
      </c>
      <c r="B2394" t="n">
        <v>9.34</v>
      </c>
      <c r="C2394" t="inlineStr">
        <is>
          <t>housewares</t>
        </is>
      </c>
      <c r="D2394" t="n">
        <v>1</v>
      </c>
    </row>
    <row r="2395">
      <c r="A2395" t="n">
        <v>29.95</v>
      </c>
      <c r="B2395" t="n">
        <v>15.3</v>
      </c>
      <c r="C2395" t="inlineStr">
        <is>
          <t>books_general_interest</t>
        </is>
      </c>
      <c r="D2395" t="n">
        <v>4</v>
      </c>
    </row>
    <row r="2396">
      <c r="A2396" t="n">
        <v>29.99</v>
      </c>
      <c r="B2396" t="n">
        <v>21.15</v>
      </c>
      <c r="C2396" t="inlineStr">
        <is>
          <t>computers_accessories</t>
        </is>
      </c>
      <c r="D2396" t="n">
        <v>5</v>
      </c>
    </row>
    <row r="2397">
      <c r="A2397" t="n">
        <v>269</v>
      </c>
      <c r="B2397" t="n">
        <v>19.46</v>
      </c>
      <c r="C2397" t="inlineStr">
        <is>
          <t>toys</t>
        </is>
      </c>
      <c r="D2397" t="n">
        <v>1</v>
      </c>
    </row>
    <row r="2398">
      <c r="A2398" t="n">
        <v>61.9</v>
      </c>
      <c r="B2398" t="n">
        <v>11.82</v>
      </c>
      <c r="C2398" t="inlineStr">
        <is>
          <t>toys</t>
        </is>
      </c>
      <c r="D2398" t="n">
        <v>3</v>
      </c>
    </row>
    <row r="2399">
      <c r="A2399" t="n">
        <v>10.99</v>
      </c>
      <c r="B2399" t="n">
        <v>16.05</v>
      </c>
      <c r="C2399" t="inlineStr">
        <is>
          <t>furniture_decor</t>
        </is>
      </c>
      <c r="D2399" t="n">
        <v>5</v>
      </c>
    </row>
    <row r="2400">
      <c r="A2400" t="n">
        <v>379.99</v>
      </c>
      <c r="B2400" t="n">
        <v>18.91</v>
      </c>
      <c r="C2400" t="inlineStr">
        <is>
          <t>toys</t>
        </is>
      </c>
      <c r="D2400" t="n">
        <v>5</v>
      </c>
    </row>
    <row r="2401">
      <c r="A2401" t="n">
        <v>22.14</v>
      </c>
      <c r="B2401" t="n">
        <v>23.28</v>
      </c>
      <c r="C2401" t="inlineStr">
        <is>
          <t>small_appliances</t>
        </is>
      </c>
      <c r="D2401" t="n">
        <v>5</v>
      </c>
    </row>
    <row r="2402">
      <c r="A2402" t="n">
        <v>44.98</v>
      </c>
      <c r="B2402" t="n">
        <v>16.79</v>
      </c>
      <c r="C2402" t="inlineStr">
        <is>
          <t>computers_accessories</t>
        </is>
      </c>
      <c r="D2402" t="n">
        <v>5</v>
      </c>
    </row>
    <row r="2403">
      <c r="A2403" t="n">
        <v>78</v>
      </c>
      <c r="B2403" t="n">
        <v>7.41</v>
      </c>
      <c r="C2403" t="inlineStr">
        <is>
          <t>sports_leisure</t>
        </is>
      </c>
      <c r="D2403" t="n">
        <v>5</v>
      </c>
    </row>
    <row r="2404">
      <c r="A2404" t="n">
        <v>21.99</v>
      </c>
      <c r="B2404" t="n">
        <v>17.47</v>
      </c>
      <c r="C2404" t="inlineStr">
        <is>
          <t>sports_leisure</t>
        </is>
      </c>
      <c r="D2404" t="n">
        <v>5</v>
      </c>
    </row>
    <row r="2405">
      <c r="A2405" t="n">
        <v>79.90000000000001</v>
      </c>
      <c r="B2405" t="n">
        <v>11.76</v>
      </c>
      <c r="C2405" t="inlineStr">
        <is>
          <t>toys</t>
        </is>
      </c>
      <c r="D2405" t="n">
        <v>3</v>
      </c>
    </row>
    <row r="2406">
      <c r="A2406" t="n">
        <v>579.99</v>
      </c>
      <c r="B2406" t="n">
        <v>37.6</v>
      </c>
      <c r="C2406" t="inlineStr">
        <is>
          <t>construction_tools_construction</t>
        </is>
      </c>
      <c r="D2406" t="n">
        <v>5</v>
      </c>
    </row>
    <row r="2407">
      <c r="A2407" t="n">
        <v>169</v>
      </c>
      <c r="B2407" t="n">
        <v>15.57</v>
      </c>
      <c r="C2407" t="inlineStr">
        <is>
          <t>construction_tools_construction</t>
        </is>
      </c>
      <c r="D2407" t="n">
        <v>5</v>
      </c>
    </row>
    <row r="2408">
      <c r="A2408" t="n">
        <v>24.99</v>
      </c>
      <c r="B2408" t="n">
        <v>7.78</v>
      </c>
      <c r="C2408" t="inlineStr">
        <is>
          <t>telephony</t>
        </is>
      </c>
      <c r="D2408" t="n">
        <v>5</v>
      </c>
    </row>
    <row r="2409">
      <c r="A2409" t="n">
        <v>47.5</v>
      </c>
      <c r="B2409" t="n">
        <v>20.84</v>
      </c>
      <c r="C2409" t="inlineStr">
        <is>
          <t>baby</t>
        </is>
      </c>
      <c r="D2409" t="n">
        <v>5</v>
      </c>
    </row>
    <row r="2410">
      <c r="A2410" t="n">
        <v>24.99</v>
      </c>
      <c r="B2410" t="n">
        <v>18.28</v>
      </c>
      <c r="C2410" t="inlineStr">
        <is>
          <t>telephony</t>
        </is>
      </c>
      <c r="D2410" t="n">
        <v>5</v>
      </c>
    </row>
    <row r="2411">
      <c r="A2411" t="n">
        <v>669.9</v>
      </c>
      <c r="B2411" t="n">
        <v>16.19</v>
      </c>
      <c r="C2411" t="inlineStr">
        <is>
          <t>watches_gifts</t>
        </is>
      </c>
      <c r="D2411" t="n">
        <v>5</v>
      </c>
    </row>
    <row r="2412">
      <c r="A2412" t="n">
        <v>19.9</v>
      </c>
      <c r="B2412" t="n">
        <v>15.11</v>
      </c>
      <c r="C2412" t="inlineStr">
        <is>
          <t>toys</t>
        </is>
      </c>
      <c r="D2412" t="n">
        <v>4</v>
      </c>
    </row>
    <row r="2413">
      <c r="A2413" t="n">
        <v>19.9</v>
      </c>
      <c r="B2413" t="n">
        <v>15.11</v>
      </c>
      <c r="C2413" t="inlineStr">
        <is>
          <t>toys</t>
        </is>
      </c>
      <c r="D2413" t="n">
        <v>4</v>
      </c>
    </row>
    <row r="2414">
      <c r="A2414" t="n">
        <v>59.9</v>
      </c>
      <c r="B2414" t="n">
        <v>17.67</v>
      </c>
      <c r="C2414" t="inlineStr">
        <is>
          <t>housewares</t>
        </is>
      </c>
      <c r="D2414" t="n">
        <v>3</v>
      </c>
    </row>
    <row r="2415">
      <c r="A2415" t="n">
        <v>39.99</v>
      </c>
      <c r="B2415" t="n">
        <v>12.79</v>
      </c>
      <c r="C2415" t="inlineStr">
        <is>
          <t>bed_bath_table</t>
        </is>
      </c>
      <c r="D2415" t="n">
        <v>5</v>
      </c>
    </row>
    <row r="2416">
      <c r="A2416" t="n">
        <v>261.58</v>
      </c>
      <c r="B2416" t="n">
        <v>40.69</v>
      </c>
      <c r="C2416" t="inlineStr">
        <is>
          <t>baby</t>
        </is>
      </c>
      <c r="D2416" t="n">
        <v>5</v>
      </c>
    </row>
    <row r="2417">
      <c r="A2417" t="n">
        <v>57.31</v>
      </c>
      <c r="B2417" t="n">
        <v>12.74</v>
      </c>
      <c r="C2417" t="inlineStr">
        <is>
          <t>bed_bath_table</t>
        </is>
      </c>
      <c r="D2417" t="n">
        <v>5</v>
      </c>
    </row>
    <row r="2418">
      <c r="A2418" t="n">
        <v>159.9</v>
      </c>
      <c r="B2418" t="n">
        <v>27.55</v>
      </c>
      <c r="C2418" t="inlineStr">
        <is>
          <t>bed_bath_table</t>
        </is>
      </c>
      <c r="D2418" t="n">
        <v>4</v>
      </c>
    </row>
    <row r="2419">
      <c r="A2419" t="n">
        <v>29.99</v>
      </c>
      <c r="B2419" t="n">
        <v>14.1</v>
      </c>
      <c r="C2419" t="inlineStr">
        <is>
          <t>watches_gifts</t>
        </is>
      </c>
      <c r="D2419" t="n">
        <v>5</v>
      </c>
    </row>
    <row r="2420">
      <c r="A2420" t="n">
        <v>160</v>
      </c>
      <c r="B2420" t="n">
        <v>26.4</v>
      </c>
      <c r="C2420" t="inlineStr">
        <is>
          <t>telephony</t>
        </is>
      </c>
      <c r="D2420" t="n">
        <v>5</v>
      </c>
    </row>
    <row r="2421">
      <c r="A2421" t="n">
        <v>6.9</v>
      </c>
      <c r="B2421" t="n">
        <v>15.65</v>
      </c>
      <c r="C2421" t="inlineStr">
        <is>
          <t>telephony</t>
        </is>
      </c>
      <c r="D2421" t="n">
        <v>1</v>
      </c>
    </row>
    <row r="2422">
      <c r="A2422" t="n">
        <v>156.94</v>
      </c>
      <c r="B2422" t="n">
        <v>47.9</v>
      </c>
      <c r="C2422" t="inlineStr">
        <is>
          <t>office_furniture</t>
        </is>
      </c>
      <c r="D2422" t="n">
        <v>4</v>
      </c>
    </row>
    <row r="2423">
      <c r="A2423" t="n">
        <v>156.94</v>
      </c>
      <c r="B2423" t="n">
        <v>47.9</v>
      </c>
      <c r="C2423" t="inlineStr">
        <is>
          <t>office_furniture</t>
        </is>
      </c>
      <c r="D2423" t="n">
        <v>4</v>
      </c>
    </row>
    <row r="2424">
      <c r="A2424" t="n">
        <v>156.94</v>
      </c>
      <c r="B2424" t="n">
        <v>47.9</v>
      </c>
      <c r="C2424" t="inlineStr">
        <is>
          <t>office_furniture</t>
        </is>
      </c>
      <c r="D2424" t="n">
        <v>4</v>
      </c>
    </row>
    <row r="2425">
      <c r="A2425" t="n">
        <v>156.94</v>
      </c>
      <c r="B2425" t="n">
        <v>47.9</v>
      </c>
      <c r="C2425" t="inlineStr">
        <is>
          <t>office_furniture</t>
        </is>
      </c>
      <c r="D2425" t="n">
        <v>4</v>
      </c>
    </row>
    <row r="2426">
      <c r="A2426" t="n">
        <v>156.94</v>
      </c>
      <c r="B2426" t="n">
        <v>47.9</v>
      </c>
      <c r="C2426" t="inlineStr">
        <is>
          <t>office_furniture</t>
        </is>
      </c>
      <c r="D2426" t="n">
        <v>4</v>
      </c>
    </row>
    <row r="2427">
      <c r="A2427" t="n">
        <v>39.9</v>
      </c>
      <c r="B2427" t="n">
        <v>25.63</v>
      </c>
      <c r="C2427" t="inlineStr">
        <is>
          <t>electronics</t>
        </is>
      </c>
      <c r="D2427" t="n">
        <v>1</v>
      </c>
    </row>
    <row r="2428">
      <c r="A2428" t="n">
        <v>59.9</v>
      </c>
      <c r="B2428" t="n">
        <v>15.15</v>
      </c>
      <c r="C2428" t="inlineStr">
        <is>
          <t>housewares</t>
        </is>
      </c>
      <c r="D2428" t="n">
        <v>5</v>
      </c>
    </row>
    <row r="2429">
      <c r="A2429" t="n">
        <v>65.90000000000001</v>
      </c>
      <c r="B2429" t="n">
        <v>18.74</v>
      </c>
      <c r="C2429" t="inlineStr">
        <is>
          <t>housewares</t>
        </is>
      </c>
      <c r="D2429" t="n">
        <v>5</v>
      </c>
    </row>
    <row r="2430">
      <c r="A2430" t="n">
        <v>65</v>
      </c>
      <c r="B2430" t="n">
        <v>16.7</v>
      </c>
      <c r="C2430" t="inlineStr">
        <is>
          <t>furniture_decor</t>
        </is>
      </c>
      <c r="D2430" t="n">
        <v>5</v>
      </c>
    </row>
    <row r="2431">
      <c r="A2431" t="n">
        <v>65</v>
      </c>
      <c r="B2431" t="n">
        <v>16.7</v>
      </c>
      <c r="C2431" t="inlineStr">
        <is>
          <t>furniture_decor</t>
        </is>
      </c>
      <c r="D2431" t="n">
        <v>5</v>
      </c>
    </row>
    <row r="2432">
      <c r="A2432" t="n">
        <v>129</v>
      </c>
      <c r="B2432" t="n">
        <v>21.39</v>
      </c>
      <c r="C2432" t="inlineStr">
        <is>
          <t>housewares</t>
        </is>
      </c>
      <c r="D2432" t="n">
        <v>5</v>
      </c>
    </row>
    <row r="2433">
      <c r="A2433" t="n">
        <v>36.85</v>
      </c>
      <c r="B2433" t="n">
        <v>15.1</v>
      </c>
      <c r="C2433" t="inlineStr">
        <is>
          <t>art</t>
        </is>
      </c>
      <c r="D2433" t="n">
        <v>4</v>
      </c>
    </row>
    <row r="2434">
      <c r="A2434" t="n">
        <v>79</v>
      </c>
      <c r="B2434" t="n">
        <v>17.8</v>
      </c>
      <c r="C2434" t="inlineStr">
        <is>
          <t>stationery</t>
        </is>
      </c>
      <c r="D2434" t="n">
        <v>5</v>
      </c>
    </row>
    <row r="2435">
      <c r="A2435" t="n">
        <v>118.89</v>
      </c>
      <c r="B2435" t="n">
        <v>18.63</v>
      </c>
      <c r="C2435" t="inlineStr">
        <is>
          <t>construction_tools_construction</t>
        </is>
      </c>
      <c r="D2435" t="n">
        <v>3</v>
      </c>
    </row>
    <row r="2436">
      <c r="A2436" t="n">
        <v>73.76000000000001</v>
      </c>
      <c r="B2436" t="n">
        <v>17.77</v>
      </c>
      <c r="C2436" t="inlineStr">
        <is>
          <t>toys</t>
        </is>
      </c>
      <c r="D2436" t="n">
        <v>5</v>
      </c>
    </row>
    <row r="2437">
      <c r="A2437" t="n">
        <v>228</v>
      </c>
      <c r="B2437" t="n">
        <v>17.04</v>
      </c>
      <c r="C2437" t="inlineStr">
        <is>
          <t>watches_gifts</t>
        </is>
      </c>
      <c r="D2437" t="n">
        <v>5</v>
      </c>
    </row>
    <row r="2438">
      <c r="A2438" t="n">
        <v>133</v>
      </c>
      <c r="B2438" t="n">
        <v>43.34</v>
      </c>
      <c r="C2438" t="inlineStr">
        <is>
          <t>watches_gifts</t>
        </is>
      </c>
      <c r="D2438" t="n">
        <v>4</v>
      </c>
    </row>
    <row r="2439">
      <c r="A2439" t="n">
        <v>49.9</v>
      </c>
      <c r="B2439" t="n">
        <v>13.37</v>
      </c>
      <c r="C2439" t="inlineStr">
        <is>
          <t>garden_tools</t>
        </is>
      </c>
      <c r="D2439" t="n">
        <v>4</v>
      </c>
    </row>
    <row r="2440">
      <c r="A2440" t="n">
        <v>219.9</v>
      </c>
      <c r="B2440" t="n">
        <v>22.03</v>
      </c>
      <c r="C2440" t="inlineStr">
        <is>
          <t>bed_bath_table</t>
        </is>
      </c>
      <c r="D2440" t="n">
        <v>3</v>
      </c>
    </row>
    <row r="2441">
      <c r="A2441" t="n">
        <v>79.90000000000001</v>
      </c>
      <c r="B2441" t="n">
        <v>17.3</v>
      </c>
      <c r="C2441" t="inlineStr">
        <is>
          <t>bed_bath_table</t>
        </is>
      </c>
      <c r="D2441" t="n">
        <v>5</v>
      </c>
    </row>
    <row r="2442">
      <c r="A2442" t="n">
        <v>69.90000000000001</v>
      </c>
      <c r="B2442" t="n">
        <v>35.34</v>
      </c>
      <c r="C2442" t="inlineStr">
        <is>
          <t>furniture_decor</t>
        </is>
      </c>
      <c r="D2442" t="n">
        <v>4</v>
      </c>
    </row>
    <row r="2443">
      <c r="A2443" t="n">
        <v>399.99</v>
      </c>
      <c r="B2443" t="n">
        <v>23.6</v>
      </c>
      <c r="C2443" t="inlineStr">
        <is>
          <t>telephony</t>
        </is>
      </c>
      <c r="D2443" t="n">
        <v>5</v>
      </c>
    </row>
    <row r="2444">
      <c r="A2444" t="n">
        <v>35.7</v>
      </c>
      <c r="B2444" t="n">
        <v>17.63</v>
      </c>
      <c r="C2444" t="inlineStr">
        <is>
          <t>computers_accessories</t>
        </is>
      </c>
      <c r="D2444" t="n">
        <v>5</v>
      </c>
    </row>
    <row r="2445">
      <c r="A2445" t="n">
        <v>185.85</v>
      </c>
      <c r="B2445" t="n">
        <v>12.51</v>
      </c>
      <c r="C2445" t="inlineStr">
        <is>
          <t>health_beauty</t>
        </is>
      </c>
      <c r="D2445" t="n">
        <v>1</v>
      </c>
    </row>
    <row r="2446">
      <c r="A2446" t="n">
        <v>78</v>
      </c>
      <c r="B2446" t="n">
        <v>7.8</v>
      </c>
      <c r="C2446" t="inlineStr">
        <is>
          <t>watches_gifts</t>
        </is>
      </c>
      <c r="D2446" t="n">
        <v>5</v>
      </c>
    </row>
    <row r="2447">
      <c r="A2447" t="n">
        <v>39.9</v>
      </c>
      <c r="B2447" t="n">
        <v>21.15</v>
      </c>
      <c r="C2447" t="inlineStr">
        <is>
          <t>sports_leisure</t>
        </is>
      </c>
      <c r="D2447" t="n">
        <v>3</v>
      </c>
    </row>
    <row r="2448">
      <c r="A2448" t="n">
        <v>72.90000000000001</v>
      </c>
      <c r="B2448" t="n">
        <v>18.09</v>
      </c>
      <c r="C2448" t="inlineStr">
        <is>
          <t>housewares</t>
        </is>
      </c>
      <c r="D2448" t="n">
        <v>5</v>
      </c>
    </row>
    <row r="2449">
      <c r="A2449" t="n">
        <v>42.89</v>
      </c>
      <c r="B2449" t="n">
        <v>13.6</v>
      </c>
      <c r="C2449" t="inlineStr">
        <is>
          <t>toys</t>
        </is>
      </c>
      <c r="D2449" t="n">
        <v>4</v>
      </c>
    </row>
    <row r="2450">
      <c r="A2450" t="n">
        <v>69</v>
      </c>
      <c r="B2450" t="n">
        <v>13.5</v>
      </c>
      <c r="C2450" t="inlineStr">
        <is>
          <t>stationery</t>
        </is>
      </c>
      <c r="D2450" t="n">
        <v>4</v>
      </c>
    </row>
    <row r="2451">
      <c r="A2451" t="n">
        <v>29.99</v>
      </c>
      <c r="B2451" t="n">
        <v>11.85</v>
      </c>
      <c r="C2451" t="inlineStr">
        <is>
          <t>computers_accessories</t>
        </is>
      </c>
      <c r="D2451" t="n">
        <v>4</v>
      </c>
    </row>
    <row r="2452">
      <c r="A2452" t="n">
        <v>19.9</v>
      </c>
      <c r="B2452" t="n">
        <v>15.1</v>
      </c>
      <c r="C2452" t="inlineStr">
        <is>
          <t>consoles_games</t>
        </is>
      </c>
      <c r="D2452" t="n">
        <v>5</v>
      </c>
    </row>
    <row r="2453">
      <c r="A2453" t="n">
        <v>121.35</v>
      </c>
      <c r="B2453" t="n">
        <v>34.65</v>
      </c>
      <c r="C2453" t="inlineStr">
        <is>
          <t>health_beauty</t>
        </is>
      </c>
      <c r="D2453" t="n">
        <v>4</v>
      </c>
    </row>
    <row r="2454">
      <c r="A2454" t="n">
        <v>59.9</v>
      </c>
      <c r="B2454" t="n">
        <v>34.19</v>
      </c>
      <c r="C2454" t="inlineStr">
        <is>
          <t>pet_shop</t>
        </is>
      </c>
      <c r="D2454" t="n">
        <v>5</v>
      </c>
    </row>
    <row r="2455">
      <c r="A2455" t="n">
        <v>349.99</v>
      </c>
      <c r="B2455" t="n">
        <v>20.69</v>
      </c>
      <c r="C2455" t="inlineStr">
        <is>
          <t>baby</t>
        </is>
      </c>
      <c r="D2455" t="n">
        <v>5</v>
      </c>
    </row>
    <row r="2456">
      <c r="A2456" t="n">
        <v>22.9</v>
      </c>
      <c r="B2456" t="n">
        <v>15.1</v>
      </c>
      <c r="C2456" t="inlineStr">
        <is>
          <t>bed_bath_table</t>
        </is>
      </c>
      <c r="D2456" t="n">
        <v>5</v>
      </c>
    </row>
    <row r="2457">
      <c r="A2457" t="n">
        <v>22.9</v>
      </c>
      <c r="B2457" t="n">
        <v>15.1</v>
      </c>
      <c r="C2457" t="inlineStr">
        <is>
          <t>bed_bath_table</t>
        </is>
      </c>
      <c r="D2457" t="n">
        <v>5</v>
      </c>
    </row>
    <row r="2458">
      <c r="A2458" t="n">
        <v>129</v>
      </c>
      <c r="B2458" t="n">
        <v>15.65</v>
      </c>
      <c r="C2458" t="inlineStr">
        <is>
          <t>watches_gifts</t>
        </is>
      </c>
      <c r="D2458" t="n">
        <v>5</v>
      </c>
    </row>
    <row r="2459">
      <c r="A2459" t="n">
        <v>49</v>
      </c>
      <c r="B2459" t="n">
        <v>19.04</v>
      </c>
      <c r="C2459" t="inlineStr">
        <is>
          <t>fashion_bags_accessories</t>
        </is>
      </c>
      <c r="D2459" t="n">
        <v>4</v>
      </c>
    </row>
    <row r="2460">
      <c r="A2460" t="n">
        <v>42.99</v>
      </c>
      <c r="B2460" t="n">
        <v>15.65</v>
      </c>
      <c r="C2460" t="inlineStr">
        <is>
          <t>toys</t>
        </is>
      </c>
      <c r="D2460" t="n">
        <v>4</v>
      </c>
    </row>
    <row r="2461">
      <c r="A2461" t="n">
        <v>199</v>
      </c>
      <c r="B2461" t="n">
        <v>21.88</v>
      </c>
      <c r="C2461" t="inlineStr">
        <is>
          <t>watches_gifts</t>
        </is>
      </c>
      <c r="D2461" t="n">
        <v>5</v>
      </c>
    </row>
    <row r="2462">
      <c r="A2462" t="n">
        <v>12.9</v>
      </c>
      <c r="B2462" t="n">
        <v>8.720000000000001</v>
      </c>
      <c r="C2462" t="inlineStr">
        <is>
          <t>construction_tools_construction</t>
        </is>
      </c>
      <c r="D2462" t="n">
        <v>1</v>
      </c>
    </row>
    <row r="2463">
      <c r="A2463" t="n">
        <v>415.8</v>
      </c>
      <c r="B2463" t="n">
        <v>14.3</v>
      </c>
      <c r="C2463" t="inlineStr">
        <is>
          <t>watches_gifts</t>
        </is>
      </c>
      <c r="D2463" t="n">
        <v>4</v>
      </c>
    </row>
    <row r="2464">
      <c r="A2464" t="n">
        <v>249.88</v>
      </c>
      <c r="B2464" t="n">
        <v>8.609999999999999</v>
      </c>
      <c r="C2464" t="inlineStr">
        <is>
          <t>perfumery</t>
        </is>
      </c>
      <c r="D2464" t="n">
        <v>3</v>
      </c>
    </row>
    <row r="2465">
      <c r="A2465" t="n">
        <v>329</v>
      </c>
      <c r="B2465" t="n">
        <v>60.31</v>
      </c>
      <c r="C2465" t="inlineStr">
        <is>
          <t>furniture_living_room</t>
        </is>
      </c>
      <c r="D2465" t="n">
        <v>5</v>
      </c>
    </row>
    <row r="2466">
      <c r="A2466" t="n">
        <v>89.90000000000001</v>
      </c>
      <c r="B2466" t="n">
        <v>12.76</v>
      </c>
      <c r="C2466" t="inlineStr">
        <is>
          <t>computers_accessories</t>
        </is>
      </c>
      <c r="D2466" t="n">
        <v>4</v>
      </c>
    </row>
    <row r="2467">
      <c r="A2467" t="n">
        <v>94.90000000000001</v>
      </c>
      <c r="B2467" t="n">
        <v>14.41</v>
      </c>
      <c r="C2467" t="inlineStr">
        <is>
          <t>toys</t>
        </is>
      </c>
      <c r="D2467" t="n">
        <v>5</v>
      </c>
    </row>
    <row r="2468">
      <c r="A2468" t="n">
        <v>201.34</v>
      </c>
      <c r="B2468" t="n">
        <v>25.96</v>
      </c>
      <c r="C2468" t="inlineStr">
        <is>
          <t>health_beauty</t>
        </is>
      </c>
      <c r="D2468" t="n">
        <v>3</v>
      </c>
    </row>
    <row r="2469">
      <c r="A2469" t="n">
        <v>23.5</v>
      </c>
      <c r="B2469" t="n">
        <v>7.55</v>
      </c>
      <c r="C2469" t="inlineStr">
        <is>
          <t>bed_bath_table</t>
        </is>
      </c>
      <c r="D2469" t="n">
        <v>2</v>
      </c>
    </row>
    <row r="2470">
      <c r="A2470" t="n">
        <v>23.5</v>
      </c>
      <c r="B2470" t="n">
        <v>7.55</v>
      </c>
      <c r="C2470" t="inlineStr">
        <is>
          <t>bed_bath_table</t>
        </is>
      </c>
      <c r="D2470" t="n">
        <v>2</v>
      </c>
    </row>
    <row r="2471">
      <c r="A2471" t="n">
        <v>169.9</v>
      </c>
      <c r="B2471" t="n">
        <v>20.1</v>
      </c>
      <c r="C2471" t="inlineStr">
        <is>
          <t>baby</t>
        </is>
      </c>
      <c r="D2471" t="n">
        <v>4</v>
      </c>
    </row>
    <row r="2472">
      <c r="A2472" t="n">
        <v>24.99</v>
      </c>
      <c r="B2472" t="n">
        <v>15.23</v>
      </c>
      <c r="C2472" t="inlineStr">
        <is>
          <t>telephony</t>
        </is>
      </c>
      <c r="D2472" t="n">
        <v>5</v>
      </c>
    </row>
    <row r="2473">
      <c r="A2473" t="n">
        <v>84.58</v>
      </c>
      <c r="B2473" t="n">
        <v>11.22</v>
      </c>
      <c r="C2473" t="inlineStr">
        <is>
          <t>home_construction</t>
        </is>
      </c>
      <c r="D2473" t="n">
        <v>5</v>
      </c>
    </row>
    <row r="2474">
      <c r="A2474" t="n">
        <v>229.9</v>
      </c>
      <c r="B2474" t="n">
        <v>15.39</v>
      </c>
      <c r="C2474" t="inlineStr">
        <is>
          <t>furniture_decor</t>
        </is>
      </c>
      <c r="D2474" t="n">
        <v>4</v>
      </c>
    </row>
    <row r="2475">
      <c r="A2475" t="n">
        <v>25.99</v>
      </c>
      <c r="B2475" t="n">
        <v>16.11</v>
      </c>
      <c r="C2475" t="inlineStr">
        <is>
          <t>bed_bath_table</t>
        </is>
      </c>
      <c r="D2475" t="n">
        <v>5</v>
      </c>
    </row>
    <row r="2476">
      <c r="A2476" t="n">
        <v>25.99</v>
      </c>
      <c r="B2476" t="n">
        <v>16.11</v>
      </c>
      <c r="C2476" t="inlineStr">
        <is>
          <t>bed_bath_table</t>
        </is>
      </c>
      <c r="D2476" t="n">
        <v>5</v>
      </c>
    </row>
    <row r="2477">
      <c r="A2477" t="n">
        <v>199.99</v>
      </c>
      <c r="B2477" t="n">
        <v>25.05</v>
      </c>
      <c r="C2477" t="inlineStr">
        <is>
          <t>auto</t>
        </is>
      </c>
      <c r="D2477" t="n">
        <v>5</v>
      </c>
    </row>
    <row r="2478">
      <c r="A2478" t="n">
        <v>104.9</v>
      </c>
      <c r="B2478" t="n">
        <v>23.31</v>
      </c>
      <c r="C2478" t="inlineStr">
        <is>
          <t>furniture_decor</t>
        </is>
      </c>
      <c r="D2478" t="n">
        <v>1</v>
      </c>
    </row>
    <row r="2479">
      <c r="A2479" t="n">
        <v>5.2</v>
      </c>
      <c r="B2479" t="n">
        <v>16.79</v>
      </c>
      <c r="C2479" t="inlineStr">
        <is>
          <t>computers_accessories</t>
        </is>
      </c>
      <c r="D2479" t="n">
        <v>4</v>
      </c>
    </row>
    <row r="2480">
      <c r="A2480" t="n">
        <v>119.9</v>
      </c>
      <c r="B2480" t="n">
        <v>39.83</v>
      </c>
      <c r="C2480" t="inlineStr">
        <is>
          <t>baby</t>
        </is>
      </c>
      <c r="D2480" t="n">
        <v>5</v>
      </c>
    </row>
    <row r="2481">
      <c r="A2481" t="n">
        <v>269.45</v>
      </c>
      <c r="B2481" t="n">
        <v>19.77</v>
      </c>
      <c r="C2481" t="inlineStr">
        <is>
          <t>health_beauty</t>
        </is>
      </c>
      <c r="D2481" t="n">
        <v>5</v>
      </c>
    </row>
    <row r="2482">
      <c r="A2482" t="n">
        <v>77.90000000000001</v>
      </c>
      <c r="B2482" t="n">
        <v>23.35</v>
      </c>
      <c r="C2482" t="inlineStr">
        <is>
          <t>home_confort</t>
        </is>
      </c>
      <c r="D2482" t="n">
        <v>5</v>
      </c>
    </row>
    <row r="2483">
      <c r="A2483" t="n">
        <v>539</v>
      </c>
      <c r="B2483" t="n">
        <v>37.31</v>
      </c>
      <c r="C2483" t="inlineStr">
        <is>
          <t>construction_tools_lights</t>
        </is>
      </c>
      <c r="D2483" t="n">
        <v>1</v>
      </c>
    </row>
    <row r="2484">
      <c r="A2484" t="n">
        <v>539</v>
      </c>
      <c r="B2484" t="n">
        <v>37.31</v>
      </c>
      <c r="C2484" t="inlineStr">
        <is>
          <t>construction_tools_lights</t>
        </is>
      </c>
      <c r="D2484" t="n">
        <v>1</v>
      </c>
    </row>
    <row r="2485">
      <c r="A2485" t="n">
        <v>29.99</v>
      </c>
      <c r="B2485" t="n">
        <v>7.5</v>
      </c>
      <c r="C2485" t="inlineStr">
        <is>
          <t>bed_bath_table</t>
        </is>
      </c>
      <c r="D2485" t="n">
        <v>5</v>
      </c>
    </row>
    <row r="2486">
      <c r="A2486" t="n">
        <v>29.99</v>
      </c>
      <c r="B2486" t="n">
        <v>7.5</v>
      </c>
      <c r="C2486" t="inlineStr">
        <is>
          <t>bed_bath_table</t>
        </is>
      </c>
      <c r="D2486" t="n">
        <v>5</v>
      </c>
    </row>
    <row r="2487">
      <c r="A2487" t="n">
        <v>29.99</v>
      </c>
      <c r="B2487" t="n">
        <v>7.5</v>
      </c>
      <c r="C2487" t="inlineStr">
        <is>
          <t>bed_bath_table</t>
        </is>
      </c>
      <c r="D2487" t="n">
        <v>5</v>
      </c>
    </row>
    <row r="2488">
      <c r="A2488" t="n">
        <v>29.99</v>
      </c>
      <c r="B2488" t="n">
        <v>7.5</v>
      </c>
      <c r="C2488" t="inlineStr">
        <is>
          <t>bed_bath_table</t>
        </is>
      </c>
      <c r="D2488" t="n">
        <v>5</v>
      </c>
    </row>
    <row r="2489">
      <c r="A2489" t="n">
        <v>109.9</v>
      </c>
      <c r="B2489" t="n">
        <v>23.31</v>
      </c>
      <c r="C2489" t="inlineStr">
        <is>
          <t>auto</t>
        </is>
      </c>
      <c r="D2489" t="n">
        <v>4</v>
      </c>
    </row>
    <row r="2490">
      <c r="A2490" t="n">
        <v>839.99</v>
      </c>
      <c r="B2490" t="n">
        <v>174.49</v>
      </c>
      <c r="C2490" t="inlineStr">
        <is>
          <t>furniture_living_room</t>
        </is>
      </c>
      <c r="D2490" t="n">
        <v>5</v>
      </c>
    </row>
    <row r="2491">
      <c r="A2491" t="n">
        <v>259.9</v>
      </c>
      <c r="B2491" t="n">
        <v>68.73999999999999</v>
      </c>
      <c r="C2491" t="inlineStr">
        <is>
          <t>auto</t>
        </is>
      </c>
      <c r="D2491" t="n">
        <v>1</v>
      </c>
    </row>
    <row r="2492">
      <c r="A2492" t="n">
        <v>389.9</v>
      </c>
      <c r="B2492" t="n">
        <v>27.57</v>
      </c>
      <c r="C2492" t="inlineStr">
        <is>
          <t>computers_accessories</t>
        </is>
      </c>
      <c r="D2492" t="n">
        <v>4</v>
      </c>
    </row>
    <row r="2493">
      <c r="A2493" t="n">
        <v>389.9</v>
      </c>
      <c r="B2493" t="n">
        <v>27.57</v>
      </c>
      <c r="C2493" t="inlineStr">
        <is>
          <t>computers_accessories</t>
        </is>
      </c>
      <c r="D2493" t="n">
        <v>4</v>
      </c>
    </row>
    <row r="2494">
      <c r="A2494" t="n">
        <v>247</v>
      </c>
      <c r="B2494" t="n">
        <v>88.31999999999999</v>
      </c>
      <c r="C2494" t="inlineStr">
        <is>
          <t>furniture_decor</t>
        </is>
      </c>
      <c r="D2494" t="n">
        <v>5</v>
      </c>
    </row>
    <row r="2495">
      <c r="A2495" t="n">
        <v>99.98999999999999</v>
      </c>
      <c r="B2495" t="n">
        <v>11.9</v>
      </c>
      <c r="C2495" t="inlineStr">
        <is>
          <t>cool_stuff</t>
        </is>
      </c>
      <c r="D2495" t="n">
        <v>5</v>
      </c>
    </row>
    <row r="2496">
      <c r="A2496" t="n">
        <v>17.99</v>
      </c>
      <c r="B2496" t="n">
        <v>11.85</v>
      </c>
      <c r="C2496" t="inlineStr">
        <is>
          <t>telephony</t>
        </is>
      </c>
      <c r="D2496" t="n">
        <v>5</v>
      </c>
    </row>
    <row r="2497">
      <c r="A2497" t="n">
        <v>99.90000000000001</v>
      </c>
      <c r="B2497" t="n">
        <v>13.72</v>
      </c>
      <c r="C2497" t="inlineStr">
        <is>
          <t>bed_bath_table</t>
        </is>
      </c>
      <c r="D2497" t="n">
        <v>5</v>
      </c>
    </row>
    <row r="2498">
      <c r="A2498" t="n">
        <v>139.99</v>
      </c>
      <c r="B2498" t="n">
        <v>26.47</v>
      </c>
      <c r="C2498" t="inlineStr">
        <is>
          <t>toys</t>
        </is>
      </c>
      <c r="D2498" t="n">
        <v>5</v>
      </c>
    </row>
    <row r="2499">
      <c r="A2499" t="n">
        <v>119.34</v>
      </c>
      <c r="B2499" t="n">
        <v>17.09</v>
      </c>
      <c r="C2499" t="inlineStr">
        <is>
          <t>sports_leisure</t>
        </is>
      </c>
      <c r="D2499" t="n">
        <v>1</v>
      </c>
    </row>
    <row r="2500">
      <c r="A2500" t="n">
        <v>24.9</v>
      </c>
      <c r="B2500" t="n">
        <v>14.52</v>
      </c>
      <c r="C2500" t="inlineStr">
        <is>
          <t>housewares</t>
        </is>
      </c>
      <c r="D2500" t="n">
        <v>4</v>
      </c>
    </row>
    <row r="2501">
      <c r="A2501" t="n">
        <v>31</v>
      </c>
      <c r="B2501" t="n">
        <v>11.85</v>
      </c>
      <c r="C2501" t="inlineStr">
        <is>
          <t>auto</t>
        </is>
      </c>
      <c r="D2501" t="n">
        <v>3.5</v>
      </c>
    </row>
    <row r="2502">
      <c r="A2502" t="n">
        <v>31</v>
      </c>
      <c r="B2502" t="n">
        <v>11.85</v>
      </c>
      <c r="C2502" t="inlineStr">
        <is>
          <t>auto</t>
        </is>
      </c>
      <c r="D2502" t="n">
        <v>3.5</v>
      </c>
    </row>
    <row r="2503">
      <c r="A2503" t="n">
        <v>145</v>
      </c>
      <c r="B2503" t="n">
        <v>13.45</v>
      </c>
      <c r="C2503" t="inlineStr">
        <is>
          <t>watches_gifts</t>
        </is>
      </c>
      <c r="D2503" t="n">
        <v>5</v>
      </c>
    </row>
    <row r="2504">
      <c r="A2504" t="n">
        <v>69.90000000000001</v>
      </c>
      <c r="B2504" t="n">
        <v>17.62</v>
      </c>
      <c r="C2504" t="inlineStr">
        <is>
          <t>sports_leisure</t>
        </is>
      </c>
      <c r="D2504" t="n">
        <v>5</v>
      </c>
    </row>
    <row r="2505">
      <c r="A2505" t="n">
        <v>40</v>
      </c>
      <c r="B2505" t="n">
        <v>14.44</v>
      </c>
      <c r="C2505" t="inlineStr">
        <is>
          <t>garden_tools</t>
        </is>
      </c>
      <c r="D2505" t="n">
        <v>5</v>
      </c>
    </row>
    <row r="2506">
      <c r="A2506" t="n">
        <v>44.98</v>
      </c>
      <c r="B2506" t="n">
        <v>15.1</v>
      </c>
      <c r="C2506" t="inlineStr">
        <is>
          <t>computers_accessories</t>
        </is>
      </c>
      <c r="D2506" t="n">
        <v>4</v>
      </c>
    </row>
    <row r="2507">
      <c r="A2507" t="n">
        <v>53.49</v>
      </c>
      <c r="B2507" t="n">
        <v>22.87</v>
      </c>
      <c r="C2507" t="inlineStr">
        <is>
          <t>sports_leisure</t>
        </is>
      </c>
      <c r="D2507" t="n">
        <v>5</v>
      </c>
    </row>
    <row r="2508">
      <c r="A2508" t="n">
        <v>42.9</v>
      </c>
      <c r="B2508" t="n">
        <v>19.04</v>
      </c>
      <c r="C2508" t="inlineStr">
        <is>
          <t>baby</t>
        </is>
      </c>
      <c r="D2508" t="n">
        <v>5</v>
      </c>
    </row>
    <row r="2509">
      <c r="A2509" t="n">
        <v>85.5</v>
      </c>
      <c r="B2509" t="n">
        <v>17.85</v>
      </c>
      <c r="C2509" t="inlineStr">
        <is>
          <t>bed_bath_table</t>
        </is>
      </c>
      <c r="D2509" t="n">
        <v>5</v>
      </c>
    </row>
    <row r="2510">
      <c r="A2510" t="n">
        <v>58.5</v>
      </c>
      <c r="B2510" t="n">
        <v>11.91</v>
      </c>
      <c r="C2510" t="inlineStr">
        <is>
          <t>auto</t>
        </is>
      </c>
      <c r="D2510" t="n">
        <v>5</v>
      </c>
    </row>
    <row r="2511">
      <c r="A2511" t="n">
        <v>1314.99</v>
      </c>
      <c r="B2511" t="n">
        <v>53.88</v>
      </c>
      <c r="C2511" t="inlineStr">
        <is>
          <t>consoles_games</t>
        </is>
      </c>
      <c r="D2511" t="n">
        <v>5</v>
      </c>
    </row>
    <row r="2512">
      <c r="A2512" t="n">
        <v>63.9</v>
      </c>
      <c r="B2512" t="n">
        <v>25.29</v>
      </c>
      <c r="C2512" t="inlineStr">
        <is>
          <t>baby</t>
        </is>
      </c>
      <c r="D2512" t="n">
        <v>1</v>
      </c>
    </row>
    <row r="2513">
      <c r="A2513" t="n">
        <v>63.9</v>
      </c>
      <c r="B2513" t="n">
        <v>25.29</v>
      </c>
      <c r="C2513" t="inlineStr">
        <is>
          <t>baby</t>
        </is>
      </c>
      <c r="D2513" t="n">
        <v>1</v>
      </c>
    </row>
    <row r="2514">
      <c r="A2514" t="n">
        <v>98.98999999999999</v>
      </c>
      <c r="B2514" t="n">
        <v>31.78</v>
      </c>
      <c r="C2514" t="inlineStr">
        <is>
          <t>housewares</t>
        </is>
      </c>
      <c r="D2514" t="n">
        <v>5</v>
      </c>
    </row>
    <row r="2515">
      <c r="A2515" t="n">
        <v>21</v>
      </c>
      <c r="B2515" t="n">
        <v>7.78</v>
      </c>
      <c r="C2515" t="inlineStr">
        <is>
          <t>perfumery</t>
        </is>
      </c>
      <c r="D2515" t="n">
        <v>5</v>
      </c>
    </row>
    <row r="2516">
      <c r="A2516" t="n">
        <v>99.90000000000001</v>
      </c>
      <c r="B2516" t="n">
        <v>14.47</v>
      </c>
      <c r="C2516" t="inlineStr">
        <is>
          <t>health_beauty</t>
        </is>
      </c>
      <c r="D2516" t="n">
        <v>5</v>
      </c>
    </row>
    <row r="2517">
      <c r="A2517" t="n">
        <v>130</v>
      </c>
      <c r="B2517" t="n">
        <v>17.16</v>
      </c>
      <c r="C2517" t="inlineStr">
        <is>
          <t>baby</t>
        </is>
      </c>
      <c r="D2517" t="n">
        <v>1</v>
      </c>
    </row>
    <row r="2518">
      <c r="A2518" t="n">
        <v>79</v>
      </c>
      <c r="B2518" t="n">
        <v>26.72</v>
      </c>
      <c r="C2518" t="inlineStr">
        <is>
          <t>bed_bath_table</t>
        </is>
      </c>
      <c r="D2518" t="n">
        <v>5</v>
      </c>
    </row>
    <row r="2519">
      <c r="A2519" t="n">
        <v>89.90000000000001</v>
      </c>
      <c r="B2519" t="n">
        <v>35.53</v>
      </c>
      <c r="C2519" t="inlineStr">
        <is>
          <t>bed_bath_table</t>
        </is>
      </c>
      <c r="D2519" t="n">
        <v>5</v>
      </c>
    </row>
    <row r="2520">
      <c r="A2520" t="n">
        <v>144.9</v>
      </c>
      <c r="B2520" t="n">
        <v>14.03</v>
      </c>
      <c r="C2520" t="inlineStr">
        <is>
          <t>bed_bath_table</t>
        </is>
      </c>
      <c r="D2520" t="n">
        <v>5</v>
      </c>
    </row>
    <row r="2521">
      <c r="A2521" t="n">
        <v>49.95</v>
      </c>
      <c r="B2521" t="n">
        <v>18.45</v>
      </c>
      <c r="C2521" t="inlineStr">
        <is>
          <t>bed_bath_table</t>
        </is>
      </c>
      <c r="D2521" t="n">
        <v>5</v>
      </c>
    </row>
    <row r="2522">
      <c r="A2522" t="n">
        <v>49.95</v>
      </c>
      <c r="B2522" t="n">
        <v>18.45</v>
      </c>
      <c r="C2522" t="inlineStr">
        <is>
          <t>bed_bath_table</t>
        </is>
      </c>
      <c r="D2522" t="n">
        <v>5</v>
      </c>
    </row>
    <row r="2523">
      <c r="A2523" t="n">
        <v>79.90000000000001</v>
      </c>
      <c r="B2523" t="n">
        <v>18.66</v>
      </c>
      <c r="C2523" t="inlineStr">
        <is>
          <t>telephony</t>
        </is>
      </c>
      <c r="D2523" t="n">
        <v>5</v>
      </c>
    </row>
    <row r="2524">
      <c r="A2524" t="n">
        <v>89.90000000000001</v>
      </c>
      <c r="B2524" t="n">
        <v>17.88</v>
      </c>
      <c r="C2524" t="inlineStr">
        <is>
          <t>furniture_decor</t>
        </is>
      </c>
      <c r="D2524" t="n">
        <v>1</v>
      </c>
    </row>
    <row r="2525">
      <c r="A2525" t="n">
        <v>159.9</v>
      </c>
      <c r="B2525" t="n">
        <v>24.05</v>
      </c>
      <c r="C2525" t="inlineStr">
        <is>
          <t>health_beauty</t>
        </is>
      </c>
      <c r="D2525" t="n">
        <v>5</v>
      </c>
    </row>
    <row r="2526">
      <c r="A2526" t="n">
        <v>39.9</v>
      </c>
      <c r="B2526" t="n">
        <v>14.1</v>
      </c>
      <c r="C2526" t="inlineStr">
        <is>
          <t>bed_bath_table</t>
        </is>
      </c>
      <c r="D2526" t="inlineStr"/>
    </row>
    <row r="2527">
      <c r="A2527" t="n">
        <v>149</v>
      </c>
      <c r="B2527" t="n">
        <v>17.59</v>
      </c>
      <c r="C2527" t="inlineStr">
        <is>
          <t>computers_accessories</t>
        </is>
      </c>
      <c r="D2527" t="n">
        <v>2</v>
      </c>
    </row>
    <row r="2528">
      <c r="A2528" t="n">
        <v>255.9</v>
      </c>
      <c r="B2528" t="n">
        <v>18</v>
      </c>
      <c r="C2528" t="inlineStr">
        <is>
          <t>garden_tools</t>
        </is>
      </c>
      <c r="D2528" t="n">
        <v>1</v>
      </c>
    </row>
    <row r="2529">
      <c r="A2529" t="n">
        <v>19.99</v>
      </c>
      <c r="B2529" t="n">
        <v>9.34</v>
      </c>
      <c r="C2529" t="inlineStr">
        <is>
          <t>luggage_accessories</t>
        </is>
      </c>
      <c r="D2529" t="n">
        <v>5</v>
      </c>
    </row>
    <row r="2530">
      <c r="A2530" t="n">
        <v>155</v>
      </c>
      <c r="B2530" t="n">
        <v>14.11</v>
      </c>
      <c r="C2530" t="inlineStr">
        <is>
          <t>computers_accessories</t>
        </is>
      </c>
      <c r="D2530" t="n">
        <v>5</v>
      </c>
    </row>
    <row r="2531">
      <c r="A2531" t="n">
        <v>115</v>
      </c>
      <c r="B2531" t="n">
        <v>16.51</v>
      </c>
      <c r="C2531" t="inlineStr">
        <is>
          <t>fashio_female_clothing</t>
        </is>
      </c>
      <c r="D2531" t="n">
        <v>1</v>
      </c>
    </row>
    <row r="2532">
      <c r="A2532" t="n">
        <v>819.9</v>
      </c>
      <c r="B2532" t="n">
        <v>12.99</v>
      </c>
      <c r="C2532" t="inlineStr">
        <is>
          <t>health_beauty</t>
        </is>
      </c>
      <c r="D2532" t="n">
        <v>5</v>
      </c>
    </row>
    <row r="2533">
      <c r="A2533" t="n">
        <v>34.9</v>
      </c>
      <c r="B2533" t="n">
        <v>20.8</v>
      </c>
      <c r="C2533" t="inlineStr">
        <is>
          <t>computers_accessories</t>
        </is>
      </c>
      <c r="D2533" t="n">
        <v>4</v>
      </c>
    </row>
    <row r="2534">
      <c r="A2534" t="n">
        <v>34.9</v>
      </c>
      <c r="B2534" t="n">
        <v>20.8</v>
      </c>
      <c r="C2534" t="inlineStr">
        <is>
          <t>computers_accessories</t>
        </is>
      </c>
      <c r="D2534" t="n">
        <v>4</v>
      </c>
    </row>
    <row r="2535">
      <c r="A2535" t="n">
        <v>220</v>
      </c>
      <c r="B2535" t="n">
        <v>18.09</v>
      </c>
      <c r="C2535" t="inlineStr">
        <is>
          <t>music</t>
        </is>
      </c>
      <c r="D2535" t="n">
        <v>4</v>
      </c>
    </row>
    <row r="2536">
      <c r="A2536" t="n">
        <v>79</v>
      </c>
      <c r="B2536" t="n">
        <v>15.3</v>
      </c>
      <c r="C2536" t="inlineStr">
        <is>
          <t>fashion_bags_accessories</t>
        </is>
      </c>
      <c r="D2536" t="n">
        <v>5</v>
      </c>
    </row>
    <row r="2537">
      <c r="A2537" t="n">
        <v>108.9</v>
      </c>
      <c r="B2537" t="n">
        <v>33</v>
      </c>
      <c r="C2537" t="inlineStr">
        <is>
          <t>luggage_accessories</t>
        </is>
      </c>
      <c r="D2537" t="n">
        <v>5</v>
      </c>
    </row>
    <row r="2538">
      <c r="A2538" t="n">
        <v>219</v>
      </c>
      <c r="B2538" t="n">
        <v>16.83</v>
      </c>
      <c r="C2538" t="inlineStr">
        <is>
          <t>home_confort</t>
        </is>
      </c>
      <c r="D2538" t="n">
        <v>5</v>
      </c>
    </row>
    <row r="2539">
      <c r="A2539" t="n">
        <v>19.9</v>
      </c>
      <c r="B2539" t="n">
        <v>16.32</v>
      </c>
      <c r="C2539" t="inlineStr">
        <is>
          <t>stationery</t>
        </is>
      </c>
      <c r="D2539" t="n">
        <v>5</v>
      </c>
    </row>
    <row r="2540">
      <c r="A2540" t="n">
        <v>27.99</v>
      </c>
      <c r="B2540" t="n">
        <v>22.67</v>
      </c>
      <c r="C2540" t="inlineStr">
        <is>
          <t>housewares</t>
        </is>
      </c>
      <c r="D2540" t="n">
        <v>4</v>
      </c>
    </row>
    <row r="2541">
      <c r="A2541" t="n">
        <v>27.99</v>
      </c>
      <c r="B2541" t="n">
        <v>22.67</v>
      </c>
      <c r="C2541" t="inlineStr">
        <is>
          <t>housewares</t>
        </is>
      </c>
      <c r="D2541" t="n">
        <v>4</v>
      </c>
    </row>
    <row r="2542">
      <c r="A2542" t="n">
        <v>129.99</v>
      </c>
      <c r="B2542" t="n">
        <v>14.66</v>
      </c>
      <c r="C2542" t="inlineStr">
        <is>
          <t>toys</t>
        </is>
      </c>
      <c r="D2542" t="n">
        <v>5</v>
      </c>
    </row>
    <row r="2543">
      <c r="A2543" t="n">
        <v>21.9</v>
      </c>
      <c r="B2543" t="n">
        <v>11.85</v>
      </c>
      <c r="C2543" t="inlineStr">
        <is>
          <t>bed_bath_table</t>
        </is>
      </c>
      <c r="D2543" t="n">
        <v>5</v>
      </c>
    </row>
    <row r="2544">
      <c r="A2544" t="n">
        <v>139.9</v>
      </c>
      <c r="B2544" t="n">
        <v>15.73</v>
      </c>
      <c r="C2544" t="inlineStr">
        <is>
          <t>baby</t>
        </is>
      </c>
      <c r="D2544" t="n">
        <v>1</v>
      </c>
    </row>
    <row r="2545">
      <c r="A2545" t="n">
        <v>59.99</v>
      </c>
      <c r="B2545" t="n">
        <v>14.17</v>
      </c>
      <c r="C2545" t="inlineStr">
        <is>
          <t>consoles_games</t>
        </is>
      </c>
      <c r="D2545" t="n">
        <v>5</v>
      </c>
    </row>
    <row r="2546">
      <c r="A2546" t="n">
        <v>29</v>
      </c>
      <c r="B2546" t="n">
        <v>15.1</v>
      </c>
      <c r="C2546" t="inlineStr">
        <is>
          <t>stationery</t>
        </is>
      </c>
      <c r="D2546" t="n">
        <v>5</v>
      </c>
    </row>
    <row r="2547">
      <c r="A2547" t="n">
        <v>41.99</v>
      </c>
      <c r="B2547" t="n">
        <v>26.43</v>
      </c>
      <c r="C2547" t="inlineStr">
        <is>
          <t>housewares</t>
        </is>
      </c>
      <c r="D2547" t="n">
        <v>1</v>
      </c>
    </row>
    <row r="2548">
      <c r="A2548" t="n">
        <v>61.34</v>
      </c>
      <c r="B2548" t="n">
        <v>18.31</v>
      </c>
      <c r="C2548" t="inlineStr">
        <is>
          <t>computers_accessories</t>
        </is>
      </c>
      <c r="D2548" t="n">
        <v>3</v>
      </c>
    </row>
    <row r="2549">
      <c r="A2549" t="n">
        <v>17.8</v>
      </c>
      <c r="B2549" t="n">
        <v>16.92</v>
      </c>
      <c r="C2549" t="inlineStr">
        <is>
          <t>small_appliances</t>
        </is>
      </c>
      <c r="D2549" t="n">
        <v>5</v>
      </c>
    </row>
    <row r="2550">
      <c r="A2550" t="n">
        <v>58</v>
      </c>
      <c r="B2550" t="n">
        <v>12.75</v>
      </c>
      <c r="C2550" t="inlineStr">
        <is>
          <t>computers_accessories</t>
        </is>
      </c>
      <c r="D2550" t="n">
        <v>5</v>
      </c>
    </row>
    <row r="2551">
      <c r="A2551" t="n">
        <v>389</v>
      </c>
      <c r="B2551" t="n">
        <v>48.19</v>
      </c>
      <c r="C2551" t="inlineStr">
        <is>
          <t>sports_leisure</t>
        </is>
      </c>
      <c r="D2551" t="n">
        <v>1</v>
      </c>
    </row>
    <row r="2552">
      <c r="A2552" t="n">
        <v>125.62</v>
      </c>
      <c r="B2552" t="n">
        <v>17.36</v>
      </c>
      <c r="C2552" t="inlineStr"/>
      <c r="D2552" t="n">
        <v>2</v>
      </c>
    </row>
    <row r="2553">
      <c r="A2553" t="n">
        <v>19.99</v>
      </c>
      <c r="B2553" t="n">
        <v>14.1</v>
      </c>
      <c r="C2553" t="inlineStr">
        <is>
          <t>health_beauty</t>
        </is>
      </c>
      <c r="D2553" t="n">
        <v>4</v>
      </c>
    </row>
    <row r="2554">
      <c r="A2554" t="n">
        <v>157.77</v>
      </c>
      <c r="B2554" t="n">
        <v>15.85</v>
      </c>
      <c r="C2554" t="inlineStr">
        <is>
          <t>health_beauty</t>
        </is>
      </c>
      <c r="D2554" t="n">
        <v>5</v>
      </c>
    </row>
    <row r="2555">
      <c r="A2555" t="n">
        <v>99.98999999999999</v>
      </c>
      <c r="B2555" t="n">
        <v>16.95</v>
      </c>
      <c r="C2555" t="inlineStr">
        <is>
          <t>toys</t>
        </is>
      </c>
      <c r="D2555" t="n">
        <v>5</v>
      </c>
    </row>
    <row r="2556">
      <c r="A2556" t="n">
        <v>84.90000000000001</v>
      </c>
      <c r="B2556" t="n">
        <v>30.9</v>
      </c>
      <c r="C2556" t="inlineStr"/>
      <c r="D2556" t="n">
        <v>5</v>
      </c>
    </row>
    <row r="2557">
      <c r="A2557" t="n">
        <v>99</v>
      </c>
      <c r="B2557" t="n">
        <v>23.27</v>
      </c>
      <c r="C2557" t="inlineStr">
        <is>
          <t>sports_leisure</t>
        </is>
      </c>
      <c r="D2557" t="n">
        <v>5</v>
      </c>
    </row>
    <row r="2558">
      <c r="A2558" t="n">
        <v>95</v>
      </c>
      <c r="B2558" t="n">
        <v>7.53</v>
      </c>
      <c r="C2558" t="inlineStr">
        <is>
          <t>watches_gifts</t>
        </is>
      </c>
      <c r="D2558" t="n">
        <v>3</v>
      </c>
    </row>
    <row r="2559">
      <c r="A2559" t="n">
        <v>49.9</v>
      </c>
      <c r="B2559" t="n">
        <v>15.79</v>
      </c>
      <c r="C2559" t="inlineStr">
        <is>
          <t>furniture_decor</t>
        </is>
      </c>
      <c r="D2559" t="n">
        <v>5</v>
      </c>
    </row>
    <row r="2560">
      <c r="A2560" t="n">
        <v>48.9</v>
      </c>
      <c r="B2560" t="n">
        <v>19.53</v>
      </c>
      <c r="C2560" t="inlineStr">
        <is>
          <t>baby</t>
        </is>
      </c>
      <c r="D2560" t="n">
        <v>5</v>
      </c>
    </row>
    <row r="2561">
      <c r="A2561" t="n">
        <v>55</v>
      </c>
      <c r="B2561" t="n">
        <v>24.52</v>
      </c>
      <c r="C2561" t="inlineStr">
        <is>
          <t>musical_instruments</t>
        </is>
      </c>
      <c r="D2561" t="n">
        <v>5</v>
      </c>
    </row>
    <row r="2562">
      <c r="A2562" t="n">
        <v>32.5</v>
      </c>
      <c r="B2562" t="n">
        <v>18.23</v>
      </c>
      <c r="C2562" t="inlineStr">
        <is>
          <t>consoles_games</t>
        </is>
      </c>
      <c r="D2562" t="n">
        <v>4</v>
      </c>
    </row>
    <row r="2563">
      <c r="A2563" t="n">
        <v>35</v>
      </c>
      <c r="B2563" t="n">
        <v>19.84</v>
      </c>
      <c r="C2563" t="inlineStr">
        <is>
          <t>cool_stuff</t>
        </is>
      </c>
      <c r="D2563" t="n">
        <v>5</v>
      </c>
    </row>
    <row r="2564">
      <c r="A2564" t="n">
        <v>249.9</v>
      </c>
      <c r="B2564" t="n">
        <v>17.59</v>
      </c>
      <c r="C2564" t="inlineStr">
        <is>
          <t>perfumery</t>
        </is>
      </c>
      <c r="D2564" t="n">
        <v>5</v>
      </c>
    </row>
    <row r="2565">
      <c r="A2565" t="n">
        <v>249.9</v>
      </c>
      <c r="B2565" t="n">
        <v>17.59</v>
      </c>
      <c r="C2565" t="inlineStr">
        <is>
          <t>perfumery</t>
        </is>
      </c>
      <c r="D2565" t="n">
        <v>5</v>
      </c>
    </row>
    <row r="2566">
      <c r="A2566" t="n">
        <v>38.9</v>
      </c>
      <c r="B2566" t="n">
        <v>15.79</v>
      </c>
      <c r="C2566" t="inlineStr">
        <is>
          <t>computers_accessories</t>
        </is>
      </c>
      <c r="D2566" t="n">
        <v>5</v>
      </c>
    </row>
    <row r="2567">
      <c r="A2567" t="n">
        <v>16.5</v>
      </c>
      <c r="B2567" t="n">
        <v>21.96</v>
      </c>
      <c r="C2567" t="inlineStr">
        <is>
          <t>telephony</t>
        </is>
      </c>
      <c r="D2567" t="n">
        <v>3</v>
      </c>
    </row>
    <row r="2568">
      <c r="A2568" t="n">
        <v>18.99</v>
      </c>
      <c r="B2568" t="n">
        <v>8.23</v>
      </c>
      <c r="C2568" t="inlineStr">
        <is>
          <t>telephony</t>
        </is>
      </c>
      <c r="D2568" t="n">
        <v>3</v>
      </c>
    </row>
    <row r="2569">
      <c r="A2569" t="n">
        <v>49</v>
      </c>
      <c r="B2569" t="n">
        <v>14.52</v>
      </c>
      <c r="C2569" t="inlineStr">
        <is>
          <t>fashion_bags_accessories</t>
        </is>
      </c>
      <c r="D2569" t="n">
        <v>5</v>
      </c>
    </row>
    <row r="2570">
      <c r="A2570" t="n">
        <v>28.3</v>
      </c>
      <c r="B2570" t="n">
        <v>16.11</v>
      </c>
      <c r="C2570" t="inlineStr">
        <is>
          <t>computers_accessories</t>
        </is>
      </c>
      <c r="D2570" t="n">
        <v>5</v>
      </c>
    </row>
    <row r="2571">
      <c r="A2571" t="n">
        <v>1990</v>
      </c>
      <c r="B2571" t="n">
        <v>125.05</v>
      </c>
      <c r="C2571" t="inlineStr">
        <is>
          <t>musical_instruments</t>
        </is>
      </c>
      <c r="D2571" t="n">
        <v>4</v>
      </c>
    </row>
    <row r="2572">
      <c r="A2572" t="n">
        <v>499</v>
      </c>
      <c r="B2572" t="n">
        <v>25.81</v>
      </c>
      <c r="C2572" t="inlineStr">
        <is>
          <t>toys</t>
        </is>
      </c>
      <c r="D2572" t="n">
        <v>5</v>
      </c>
    </row>
    <row r="2573">
      <c r="A2573" t="n">
        <v>99</v>
      </c>
      <c r="B2573" t="n">
        <v>17.94</v>
      </c>
      <c r="C2573" t="inlineStr">
        <is>
          <t>sports_leisure</t>
        </is>
      </c>
      <c r="D2573" t="n">
        <v>5</v>
      </c>
    </row>
    <row r="2574">
      <c r="A2574" t="n">
        <v>59</v>
      </c>
      <c r="B2574" t="n">
        <v>20.73</v>
      </c>
      <c r="C2574" t="inlineStr">
        <is>
          <t>sports_leisure</t>
        </is>
      </c>
      <c r="D2574" t="n">
        <v>5</v>
      </c>
    </row>
    <row r="2575">
      <c r="A2575" t="n">
        <v>139.9</v>
      </c>
      <c r="B2575" t="n">
        <v>16.74</v>
      </c>
      <c r="C2575" t="inlineStr">
        <is>
          <t>cool_stuff</t>
        </is>
      </c>
      <c r="D2575" t="n">
        <v>5</v>
      </c>
    </row>
    <row r="2576">
      <c r="A2576" t="n">
        <v>179.9</v>
      </c>
      <c r="B2576" t="n">
        <v>16.01</v>
      </c>
      <c r="C2576" t="inlineStr">
        <is>
          <t>watches_gifts</t>
        </is>
      </c>
      <c r="D2576" t="n">
        <v>5</v>
      </c>
    </row>
    <row r="2577">
      <c r="A2577" t="n">
        <v>27.99</v>
      </c>
      <c r="B2577" t="n">
        <v>14.1</v>
      </c>
      <c r="C2577" t="inlineStr">
        <is>
          <t>health_beauty</t>
        </is>
      </c>
      <c r="D2577" t="n">
        <v>5</v>
      </c>
    </row>
    <row r="2578">
      <c r="A2578" t="n">
        <v>143</v>
      </c>
      <c r="B2578" t="n">
        <v>18.88</v>
      </c>
      <c r="C2578" t="inlineStr">
        <is>
          <t>watches_gifts</t>
        </is>
      </c>
      <c r="D2578" t="n">
        <v>3</v>
      </c>
    </row>
    <row r="2579">
      <c r="A2579" t="n">
        <v>144.9</v>
      </c>
      <c r="B2579" t="n">
        <v>21.5</v>
      </c>
      <c r="C2579" t="inlineStr">
        <is>
          <t>pet_shop</t>
        </is>
      </c>
      <c r="D2579" t="n">
        <v>5</v>
      </c>
    </row>
    <row r="2580">
      <c r="A2580" t="n">
        <v>229</v>
      </c>
      <c r="B2580" t="n">
        <v>106.31</v>
      </c>
      <c r="C2580" t="inlineStr">
        <is>
          <t>kitchen_dining_laundry_garden_furniture</t>
        </is>
      </c>
      <c r="D2580" t="n">
        <v>3</v>
      </c>
    </row>
    <row r="2581">
      <c r="A2581" t="n">
        <v>69.90000000000001</v>
      </c>
      <c r="B2581" t="n">
        <v>16.74</v>
      </c>
      <c r="C2581" t="inlineStr">
        <is>
          <t>housewares</t>
        </is>
      </c>
      <c r="D2581" t="n">
        <v>1</v>
      </c>
    </row>
    <row r="2582">
      <c r="A2582" t="n">
        <v>91.3</v>
      </c>
      <c r="B2582" t="n">
        <v>26.94</v>
      </c>
      <c r="C2582" t="inlineStr">
        <is>
          <t>bed_bath_table</t>
        </is>
      </c>
      <c r="D2582" t="n">
        <v>1</v>
      </c>
    </row>
    <row r="2583">
      <c r="A2583" t="n">
        <v>91.3</v>
      </c>
      <c r="B2583" t="n">
        <v>26.94</v>
      </c>
      <c r="C2583" t="inlineStr">
        <is>
          <t>bed_bath_table</t>
        </is>
      </c>
      <c r="D2583" t="n">
        <v>1</v>
      </c>
    </row>
    <row r="2584">
      <c r="A2584" t="n">
        <v>128.9</v>
      </c>
      <c r="B2584" t="n">
        <v>16.04</v>
      </c>
      <c r="C2584" t="inlineStr">
        <is>
          <t>toys</t>
        </is>
      </c>
      <c r="D2584" t="n">
        <v>5</v>
      </c>
    </row>
    <row r="2585">
      <c r="A2585" t="n">
        <v>19.9</v>
      </c>
      <c r="B2585" t="n">
        <v>21.15</v>
      </c>
      <c r="C2585" t="inlineStr">
        <is>
          <t>telephony</t>
        </is>
      </c>
      <c r="D2585" t="n">
        <v>5</v>
      </c>
    </row>
    <row r="2586">
      <c r="A2586" t="n">
        <v>179.99</v>
      </c>
      <c r="B2586" t="n">
        <v>18.84</v>
      </c>
      <c r="C2586" t="inlineStr">
        <is>
          <t>cool_stuff</t>
        </is>
      </c>
      <c r="D2586" t="n">
        <v>1</v>
      </c>
    </row>
    <row r="2587">
      <c r="A2587" t="n">
        <v>66.98999999999999</v>
      </c>
      <c r="B2587" t="n">
        <v>18</v>
      </c>
      <c r="C2587" t="inlineStr">
        <is>
          <t>toys</t>
        </is>
      </c>
      <c r="D2587" t="n">
        <v>5</v>
      </c>
    </row>
    <row r="2588">
      <c r="A2588" t="n">
        <v>289</v>
      </c>
      <c r="B2588" t="n">
        <v>19.45</v>
      </c>
      <c r="C2588" t="inlineStr">
        <is>
          <t>sports_leisure</t>
        </is>
      </c>
      <c r="D2588" t="n">
        <v>4</v>
      </c>
    </row>
    <row r="2589">
      <c r="A2589" t="n">
        <v>55.9</v>
      </c>
      <c r="B2589" t="n">
        <v>8.550000000000001</v>
      </c>
      <c r="C2589" t="inlineStr">
        <is>
          <t>construction_tools_construction</t>
        </is>
      </c>
      <c r="D2589" t="n">
        <v>4</v>
      </c>
    </row>
    <row r="2590">
      <c r="A2590" t="n">
        <v>49.8</v>
      </c>
      <c r="B2590" t="n">
        <v>12.18</v>
      </c>
      <c r="C2590" t="inlineStr">
        <is>
          <t>auto</t>
        </is>
      </c>
      <c r="D2590" t="n">
        <v>2</v>
      </c>
    </row>
    <row r="2591">
      <c r="A2591" t="n">
        <v>72</v>
      </c>
      <c r="B2591" t="n">
        <v>21.36</v>
      </c>
      <c r="C2591" t="inlineStr">
        <is>
          <t>auto</t>
        </is>
      </c>
      <c r="D2591" t="n">
        <v>2</v>
      </c>
    </row>
    <row r="2592">
      <c r="A2592" t="n">
        <v>10.99</v>
      </c>
      <c r="B2592" t="n">
        <v>14.52</v>
      </c>
      <c r="C2592" t="inlineStr">
        <is>
          <t>fixed_telephony</t>
        </is>
      </c>
      <c r="D2592" t="inlineStr"/>
    </row>
    <row r="2593">
      <c r="A2593" t="n">
        <v>149</v>
      </c>
      <c r="B2593" t="n">
        <v>40.37</v>
      </c>
      <c r="C2593" t="inlineStr">
        <is>
          <t>computers_accessories</t>
        </is>
      </c>
      <c r="D2593" t="n">
        <v>3</v>
      </c>
    </row>
    <row r="2594">
      <c r="A2594" t="n">
        <v>20.49</v>
      </c>
      <c r="B2594" t="n">
        <v>14.1</v>
      </c>
      <c r="C2594" t="inlineStr">
        <is>
          <t>telephony</t>
        </is>
      </c>
      <c r="D2594" t="n">
        <v>4</v>
      </c>
    </row>
    <row r="2595">
      <c r="A2595" t="n">
        <v>34.9</v>
      </c>
      <c r="B2595" t="n">
        <v>16.11</v>
      </c>
      <c r="C2595" t="inlineStr">
        <is>
          <t>bed_bath_table</t>
        </is>
      </c>
      <c r="D2595" t="n">
        <v>3</v>
      </c>
    </row>
    <row r="2596">
      <c r="A2596" t="n">
        <v>69.90000000000001</v>
      </c>
      <c r="B2596" t="n">
        <v>19.98</v>
      </c>
      <c r="C2596" t="inlineStr">
        <is>
          <t>furniture_decor</t>
        </is>
      </c>
      <c r="D2596" t="n">
        <v>5</v>
      </c>
    </row>
    <row r="2597">
      <c r="A2597" t="n">
        <v>599.9</v>
      </c>
      <c r="B2597" t="n">
        <v>22.74</v>
      </c>
      <c r="C2597" t="inlineStr">
        <is>
          <t>pet_shop</t>
        </is>
      </c>
      <c r="D2597" t="n">
        <v>3</v>
      </c>
    </row>
    <row r="2598">
      <c r="A2598" t="n">
        <v>11.55</v>
      </c>
      <c r="B2598" t="n">
        <v>15.1</v>
      </c>
      <c r="C2598" t="inlineStr">
        <is>
          <t>electronics</t>
        </is>
      </c>
      <c r="D2598" t="n">
        <v>5</v>
      </c>
    </row>
    <row r="2599">
      <c r="A2599" t="n">
        <v>113.57</v>
      </c>
      <c r="B2599" t="n">
        <v>13.81</v>
      </c>
      <c r="C2599" t="inlineStr">
        <is>
          <t>bed_bath_table</t>
        </is>
      </c>
      <c r="D2599" t="n">
        <v>4</v>
      </c>
    </row>
    <row r="2600">
      <c r="A2600" t="n">
        <v>113.57</v>
      </c>
      <c r="B2600" t="n">
        <v>13.81</v>
      </c>
      <c r="C2600" t="inlineStr">
        <is>
          <t>bed_bath_table</t>
        </is>
      </c>
      <c r="D2600" t="n">
        <v>4</v>
      </c>
    </row>
    <row r="2601">
      <c r="A2601" t="n">
        <v>16.99</v>
      </c>
      <c r="B2601" t="n">
        <v>14.52</v>
      </c>
      <c r="C2601" t="inlineStr">
        <is>
          <t>housewares</t>
        </is>
      </c>
      <c r="D2601" t="n">
        <v>5</v>
      </c>
    </row>
    <row r="2602">
      <c r="A2602" t="n">
        <v>16.99</v>
      </c>
      <c r="B2602" t="n">
        <v>14.52</v>
      </c>
      <c r="C2602" t="inlineStr">
        <is>
          <t>housewares</t>
        </is>
      </c>
      <c r="D2602" t="n">
        <v>5</v>
      </c>
    </row>
    <row r="2603">
      <c r="A2603" t="n">
        <v>16.99</v>
      </c>
      <c r="B2603" t="n">
        <v>14.52</v>
      </c>
      <c r="C2603" t="inlineStr">
        <is>
          <t>housewares</t>
        </is>
      </c>
      <c r="D2603" t="n">
        <v>5</v>
      </c>
    </row>
    <row r="2604">
      <c r="A2604" t="n">
        <v>16.99</v>
      </c>
      <c r="B2604" t="n">
        <v>14.52</v>
      </c>
      <c r="C2604" t="inlineStr">
        <is>
          <t>housewares</t>
        </is>
      </c>
      <c r="D2604" t="n">
        <v>5</v>
      </c>
    </row>
    <row r="2605">
      <c r="A2605" t="n">
        <v>16.99</v>
      </c>
      <c r="B2605" t="n">
        <v>14.52</v>
      </c>
      <c r="C2605" t="inlineStr">
        <is>
          <t>housewares</t>
        </is>
      </c>
      <c r="D2605" t="n">
        <v>5</v>
      </c>
    </row>
    <row r="2606">
      <c r="A2606" t="n">
        <v>16.99</v>
      </c>
      <c r="B2606" t="n">
        <v>14.52</v>
      </c>
      <c r="C2606" t="inlineStr">
        <is>
          <t>housewares</t>
        </is>
      </c>
      <c r="D2606" t="n">
        <v>5</v>
      </c>
    </row>
    <row r="2607">
      <c r="A2607" t="n">
        <v>235</v>
      </c>
      <c r="B2607" t="n">
        <v>16.4</v>
      </c>
      <c r="C2607" t="inlineStr">
        <is>
          <t>musical_instruments</t>
        </is>
      </c>
      <c r="D2607" t="n">
        <v>5</v>
      </c>
    </row>
    <row r="2608">
      <c r="A2608" t="n">
        <v>79.48999999999999</v>
      </c>
      <c r="B2608" t="n">
        <v>17</v>
      </c>
      <c r="C2608" t="inlineStr">
        <is>
          <t>telephony</t>
        </is>
      </c>
      <c r="D2608" t="n">
        <v>5</v>
      </c>
    </row>
    <row r="2609">
      <c r="A2609" t="n">
        <v>220</v>
      </c>
      <c r="B2609" t="n">
        <v>14.84</v>
      </c>
      <c r="C2609" t="inlineStr">
        <is>
          <t>health_beauty</t>
        </is>
      </c>
      <c r="D2609" t="n">
        <v>5</v>
      </c>
    </row>
    <row r="2610">
      <c r="A2610" t="n">
        <v>49.99</v>
      </c>
      <c r="B2610" t="n">
        <v>11.37</v>
      </c>
      <c r="C2610" t="inlineStr">
        <is>
          <t>food</t>
        </is>
      </c>
      <c r="D2610" t="n">
        <v>4</v>
      </c>
    </row>
    <row r="2611">
      <c r="A2611" t="n">
        <v>39.9</v>
      </c>
      <c r="B2611" t="n">
        <v>8.720000000000001</v>
      </c>
      <c r="C2611" t="inlineStr">
        <is>
          <t>health_beauty</t>
        </is>
      </c>
      <c r="D2611" t="n">
        <v>5</v>
      </c>
    </row>
    <row r="2612">
      <c r="A2612" t="n">
        <v>130</v>
      </c>
      <c r="B2612" t="n">
        <v>8.49</v>
      </c>
      <c r="C2612" t="inlineStr">
        <is>
          <t>telephony</t>
        </is>
      </c>
      <c r="D2612" t="n">
        <v>5</v>
      </c>
    </row>
    <row r="2613">
      <c r="A2613" t="n">
        <v>9.99</v>
      </c>
      <c r="B2613" t="n">
        <v>7.78</v>
      </c>
      <c r="C2613" t="inlineStr">
        <is>
          <t>perfumery</t>
        </is>
      </c>
      <c r="D2613" t="n">
        <v>4</v>
      </c>
    </row>
    <row r="2614">
      <c r="A2614" t="n">
        <v>1200</v>
      </c>
      <c r="B2614" t="n">
        <v>20</v>
      </c>
      <c r="C2614" t="inlineStr">
        <is>
          <t>computers</t>
        </is>
      </c>
      <c r="D2614" t="n">
        <v>1</v>
      </c>
    </row>
    <row r="2615">
      <c r="A2615" t="n">
        <v>179</v>
      </c>
      <c r="B2615" t="n">
        <v>26.87</v>
      </c>
      <c r="C2615" t="inlineStr">
        <is>
          <t>garden_tools</t>
        </is>
      </c>
      <c r="D2615" t="n">
        <v>5</v>
      </c>
    </row>
    <row r="2616">
      <c r="A2616" t="n">
        <v>40.9</v>
      </c>
      <c r="B2616" t="n">
        <v>17.92</v>
      </c>
      <c r="C2616" t="inlineStr">
        <is>
          <t>stationery</t>
        </is>
      </c>
      <c r="D2616" t="n">
        <v>3</v>
      </c>
    </row>
    <row r="2617">
      <c r="A2617" t="n">
        <v>19.9</v>
      </c>
      <c r="B2617" t="n">
        <v>11.85</v>
      </c>
      <c r="C2617" t="inlineStr">
        <is>
          <t>consoles_games</t>
        </is>
      </c>
      <c r="D2617" t="n">
        <v>5</v>
      </c>
    </row>
    <row r="2618">
      <c r="A2618" t="n">
        <v>498.9</v>
      </c>
      <c r="B2618" t="n">
        <v>21.42</v>
      </c>
      <c r="C2618" t="inlineStr">
        <is>
          <t>auto</t>
        </is>
      </c>
      <c r="D2618" t="n">
        <v>1</v>
      </c>
    </row>
    <row r="2619">
      <c r="A2619" t="n">
        <v>498.9</v>
      </c>
      <c r="B2619" t="n">
        <v>21.42</v>
      </c>
      <c r="C2619" t="inlineStr">
        <is>
          <t>auto</t>
        </is>
      </c>
      <c r="D2619" t="n">
        <v>1</v>
      </c>
    </row>
    <row r="2620">
      <c r="A2620" t="n">
        <v>49.9</v>
      </c>
      <c r="B2620" t="n">
        <v>17.6</v>
      </c>
      <c r="C2620" t="inlineStr">
        <is>
          <t>garden_tools</t>
        </is>
      </c>
      <c r="D2620" t="n">
        <v>4</v>
      </c>
    </row>
    <row r="2621">
      <c r="A2621" t="n">
        <v>150</v>
      </c>
      <c r="B2621" t="n">
        <v>23.92</v>
      </c>
      <c r="C2621" t="inlineStr">
        <is>
          <t>sports_leisure</t>
        </is>
      </c>
      <c r="D2621" t="n">
        <v>3</v>
      </c>
    </row>
    <row r="2622">
      <c r="A2622" t="n">
        <v>134.9</v>
      </c>
      <c r="B2622" t="n">
        <v>9.69</v>
      </c>
      <c r="C2622" t="inlineStr">
        <is>
          <t>baby</t>
        </is>
      </c>
      <c r="D2622" t="n">
        <v>3</v>
      </c>
    </row>
    <row r="2623">
      <c r="A2623" t="n">
        <v>59.9</v>
      </c>
      <c r="B2623" t="n">
        <v>11.73</v>
      </c>
      <c r="C2623" t="inlineStr">
        <is>
          <t>housewares</t>
        </is>
      </c>
      <c r="D2623" t="n">
        <v>5</v>
      </c>
    </row>
    <row r="2624">
      <c r="A2624" t="n">
        <v>94.98999999999999</v>
      </c>
      <c r="B2624" t="n">
        <v>16.91</v>
      </c>
      <c r="C2624" t="inlineStr">
        <is>
          <t>auto</t>
        </is>
      </c>
      <c r="D2624" t="n">
        <v>1</v>
      </c>
    </row>
    <row r="2625">
      <c r="A2625" t="n">
        <v>69.98999999999999</v>
      </c>
      <c r="B2625" t="n">
        <v>18.59</v>
      </c>
      <c r="C2625" t="inlineStr">
        <is>
          <t>consoles_games</t>
        </is>
      </c>
      <c r="D2625" t="n">
        <v>5</v>
      </c>
    </row>
    <row r="2626">
      <c r="A2626" t="n">
        <v>69</v>
      </c>
      <c r="B2626" t="n">
        <v>14.79</v>
      </c>
      <c r="C2626" t="inlineStr">
        <is>
          <t>bed_bath_table</t>
        </is>
      </c>
      <c r="D2626" t="n">
        <v>5</v>
      </c>
    </row>
    <row r="2627">
      <c r="A2627" t="n">
        <v>85.8</v>
      </c>
      <c r="B2627" t="n">
        <v>12.1</v>
      </c>
      <c r="C2627" t="inlineStr">
        <is>
          <t>housewares</t>
        </is>
      </c>
      <c r="D2627" t="n">
        <v>4</v>
      </c>
    </row>
    <row r="2628">
      <c r="A2628" t="n">
        <v>439</v>
      </c>
      <c r="B2628" t="n">
        <v>55.67</v>
      </c>
      <c r="C2628" t="inlineStr">
        <is>
          <t>health_beauty</t>
        </is>
      </c>
      <c r="D2628" t="n">
        <v>5</v>
      </c>
    </row>
    <row r="2629">
      <c r="A2629" t="n">
        <v>21.99</v>
      </c>
      <c r="B2629" t="n">
        <v>10.49</v>
      </c>
      <c r="C2629" t="inlineStr">
        <is>
          <t>bed_bath_table</t>
        </is>
      </c>
      <c r="D2629" t="n">
        <v>1</v>
      </c>
    </row>
    <row r="2630">
      <c r="A2630" t="n">
        <v>21.99</v>
      </c>
      <c r="B2630" t="n">
        <v>10.49</v>
      </c>
      <c r="C2630" t="inlineStr">
        <is>
          <t>bed_bath_table</t>
        </is>
      </c>
      <c r="D2630" t="n">
        <v>1</v>
      </c>
    </row>
    <row r="2631">
      <c r="A2631" t="n">
        <v>199.9</v>
      </c>
      <c r="B2631" t="n">
        <v>26.24</v>
      </c>
      <c r="C2631" t="inlineStr">
        <is>
          <t>home_confort</t>
        </is>
      </c>
      <c r="D2631" t="n">
        <v>1</v>
      </c>
    </row>
    <row r="2632">
      <c r="A2632" t="n">
        <v>829</v>
      </c>
      <c r="B2632" t="n">
        <v>23.68</v>
      </c>
      <c r="C2632" t="inlineStr">
        <is>
          <t>watches_gifts</t>
        </is>
      </c>
      <c r="D2632" t="n">
        <v>5</v>
      </c>
    </row>
    <row r="2633">
      <c r="A2633" t="n">
        <v>19.74</v>
      </c>
      <c r="B2633" t="n">
        <v>21.15</v>
      </c>
      <c r="C2633" t="inlineStr">
        <is>
          <t>computers_accessories</t>
        </is>
      </c>
      <c r="D2633" t="n">
        <v>5</v>
      </c>
    </row>
    <row r="2634">
      <c r="A2634" t="n">
        <v>149.99</v>
      </c>
      <c r="B2634" t="n">
        <v>23.85</v>
      </c>
      <c r="C2634" t="inlineStr">
        <is>
          <t>computers_accessories</t>
        </is>
      </c>
      <c r="D2634" t="n">
        <v>4</v>
      </c>
    </row>
    <row r="2635">
      <c r="A2635" t="n">
        <v>119</v>
      </c>
      <c r="B2635" t="n">
        <v>36.15</v>
      </c>
      <c r="C2635" t="inlineStr">
        <is>
          <t>pet_shop</t>
        </is>
      </c>
      <c r="D2635" t="n">
        <v>5</v>
      </c>
    </row>
    <row r="2636">
      <c r="A2636" t="n">
        <v>75</v>
      </c>
      <c r="B2636" t="n">
        <v>13.55</v>
      </c>
      <c r="C2636" t="inlineStr">
        <is>
          <t>bed_bath_table</t>
        </is>
      </c>
      <c r="D2636" t="n">
        <v>5</v>
      </c>
    </row>
    <row r="2637">
      <c r="A2637" t="n">
        <v>42.2</v>
      </c>
      <c r="B2637" t="n">
        <v>44.1</v>
      </c>
      <c r="C2637" t="inlineStr">
        <is>
          <t>toys</t>
        </is>
      </c>
      <c r="D2637" t="n">
        <v>4</v>
      </c>
    </row>
    <row r="2638">
      <c r="A2638" t="n">
        <v>68.90000000000001</v>
      </c>
      <c r="B2638" t="n">
        <v>12.92</v>
      </c>
      <c r="C2638" t="inlineStr">
        <is>
          <t>sports_leisure</t>
        </is>
      </c>
      <c r="D2638" t="n">
        <v>2</v>
      </c>
    </row>
    <row r="2639">
      <c r="A2639" t="n">
        <v>34.9</v>
      </c>
      <c r="B2639" t="n">
        <v>14.52</v>
      </c>
      <c r="C2639" t="inlineStr">
        <is>
          <t>computers_accessories</t>
        </is>
      </c>
      <c r="D2639" t="n">
        <v>5</v>
      </c>
    </row>
    <row r="2640">
      <c r="A2640" t="n">
        <v>59.9</v>
      </c>
      <c r="B2640" t="n">
        <v>17.67</v>
      </c>
      <c r="C2640" t="inlineStr">
        <is>
          <t>garden_tools</t>
        </is>
      </c>
      <c r="D2640" t="n">
        <v>5</v>
      </c>
    </row>
    <row r="2641">
      <c r="A2641" t="n">
        <v>149.9</v>
      </c>
      <c r="B2641" t="n">
        <v>27.59</v>
      </c>
      <c r="C2641" t="inlineStr">
        <is>
          <t>computers_accessories</t>
        </is>
      </c>
      <c r="D2641" t="n">
        <v>4</v>
      </c>
    </row>
    <row r="2642">
      <c r="A2642" t="n">
        <v>259.99</v>
      </c>
      <c r="B2642" t="n">
        <v>14.16</v>
      </c>
      <c r="C2642" t="inlineStr">
        <is>
          <t>fashion_bags_accessories</t>
        </is>
      </c>
      <c r="D2642" t="n">
        <v>5</v>
      </c>
    </row>
    <row r="2643">
      <c r="A2643" t="n">
        <v>24.9</v>
      </c>
      <c r="B2643" t="n">
        <v>16.11</v>
      </c>
      <c r="C2643" t="inlineStr">
        <is>
          <t>furniture_decor</t>
        </is>
      </c>
      <c r="D2643" t="n">
        <v>4</v>
      </c>
    </row>
    <row r="2644">
      <c r="A2644" t="n">
        <v>24.9</v>
      </c>
      <c r="B2644" t="n">
        <v>16.11</v>
      </c>
      <c r="C2644" t="inlineStr">
        <is>
          <t>furniture_decor</t>
        </is>
      </c>
      <c r="D2644" t="n">
        <v>4</v>
      </c>
    </row>
    <row r="2645">
      <c r="A2645" t="n">
        <v>24.9</v>
      </c>
      <c r="B2645" t="n">
        <v>16.11</v>
      </c>
      <c r="C2645" t="inlineStr">
        <is>
          <t>furniture_decor</t>
        </is>
      </c>
      <c r="D2645" t="n">
        <v>4</v>
      </c>
    </row>
    <row r="2646">
      <c r="A2646" t="n">
        <v>24.9</v>
      </c>
      <c r="B2646" t="n">
        <v>16.11</v>
      </c>
      <c r="C2646" t="inlineStr">
        <is>
          <t>furniture_decor</t>
        </is>
      </c>
      <c r="D2646" t="n">
        <v>4</v>
      </c>
    </row>
    <row r="2647">
      <c r="A2647" t="n">
        <v>19.9</v>
      </c>
      <c r="B2647" t="n">
        <v>15.1</v>
      </c>
      <c r="C2647" t="inlineStr">
        <is>
          <t>computers_accessories</t>
        </is>
      </c>
      <c r="D2647" t="n">
        <v>5</v>
      </c>
    </row>
    <row r="2648">
      <c r="A2648" t="n">
        <v>19.9</v>
      </c>
      <c r="B2648" t="n">
        <v>15.1</v>
      </c>
      <c r="C2648" t="inlineStr">
        <is>
          <t>computers_accessories</t>
        </is>
      </c>
      <c r="D2648" t="n">
        <v>5</v>
      </c>
    </row>
    <row r="2649">
      <c r="A2649" t="n">
        <v>37.5</v>
      </c>
      <c r="B2649" t="n">
        <v>16.11</v>
      </c>
      <c r="C2649" t="inlineStr">
        <is>
          <t>housewares</t>
        </is>
      </c>
      <c r="D2649" t="n">
        <v>1</v>
      </c>
    </row>
    <row r="2650">
      <c r="A2650" t="n">
        <v>37.5</v>
      </c>
      <c r="B2650" t="n">
        <v>16.11</v>
      </c>
      <c r="C2650" t="inlineStr">
        <is>
          <t>housewares</t>
        </is>
      </c>
      <c r="D2650" t="n">
        <v>1</v>
      </c>
    </row>
    <row r="2651">
      <c r="A2651" t="n">
        <v>179.9</v>
      </c>
      <c r="B2651" t="n">
        <v>19.39</v>
      </c>
      <c r="C2651" t="inlineStr">
        <is>
          <t>computers_accessories</t>
        </is>
      </c>
      <c r="D2651" t="n">
        <v>5</v>
      </c>
    </row>
    <row r="2652">
      <c r="A2652" t="n">
        <v>189</v>
      </c>
      <c r="B2652" t="n">
        <v>19.39</v>
      </c>
      <c r="C2652" t="inlineStr">
        <is>
          <t>computers_accessories</t>
        </is>
      </c>
      <c r="D2652" t="n">
        <v>5</v>
      </c>
    </row>
    <row r="2653">
      <c r="A2653" t="n">
        <v>69.98999999999999</v>
      </c>
      <c r="B2653" t="n">
        <v>16.25</v>
      </c>
      <c r="C2653" t="inlineStr">
        <is>
          <t>toys</t>
        </is>
      </c>
      <c r="D2653" t="n">
        <v>5</v>
      </c>
    </row>
    <row r="2654">
      <c r="A2654" t="n">
        <v>299</v>
      </c>
      <c r="B2654" t="n">
        <v>20.19</v>
      </c>
      <c r="C2654" t="inlineStr">
        <is>
          <t>sports_leisure</t>
        </is>
      </c>
      <c r="D2654" t="n">
        <v>5</v>
      </c>
    </row>
    <row r="2655">
      <c r="A2655" t="n">
        <v>49</v>
      </c>
      <c r="B2655" t="n">
        <v>13.92</v>
      </c>
      <c r="C2655" t="inlineStr">
        <is>
          <t>health_beauty</t>
        </is>
      </c>
      <c r="D2655" t="n">
        <v>3</v>
      </c>
    </row>
    <row r="2656">
      <c r="A2656" t="n">
        <v>33</v>
      </c>
      <c r="B2656" t="n">
        <v>15.1</v>
      </c>
      <c r="C2656" t="inlineStr">
        <is>
          <t>books_technical</t>
        </is>
      </c>
      <c r="D2656" t="n">
        <v>1</v>
      </c>
    </row>
    <row r="2657">
      <c r="A2657" t="n">
        <v>79.90000000000001</v>
      </c>
      <c r="B2657" t="n">
        <v>14.31</v>
      </c>
      <c r="C2657" t="inlineStr">
        <is>
          <t>toys</t>
        </is>
      </c>
      <c r="D2657" t="n">
        <v>5</v>
      </c>
    </row>
    <row r="2658">
      <c r="A2658" t="n">
        <v>89.56</v>
      </c>
      <c r="B2658" t="n">
        <v>12.76</v>
      </c>
      <c r="C2658" t="inlineStr">
        <is>
          <t>computers_accessories</t>
        </is>
      </c>
      <c r="D2658" t="inlineStr"/>
    </row>
    <row r="2659">
      <c r="A2659" t="n">
        <v>29.99</v>
      </c>
      <c r="B2659" t="n">
        <v>14.51</v>
      </c>
      <c r="C2659" t="inlineStr">
        <is>
          <t>baby</t>
        </is>
      </c>
      <c r="D2659" t="n">
        <v>5</v>
      </c>
    </row>
    <row r="2660">
      <c r="A2660" t="n">
        <v>20.7</v>
      </c>
      <c r="B2660" t="n">
        <v>15.1</v>
      </c>
      <c r="C2660" t="inlineStr">
        <is>
          <t>housewares</t>
        </is>
      </c>
      <c r="D2660" t="n">
        <v>5</v>
      </c>
    </row>
    <row r="2661">
      <c r="A2661" t="n">
        <v>379.94</v>
      </c>
      <c r="B2661" t="n">
        <v>16.31</v>
      </c>
      <c r="C2661" t="inlineStr">
        <is>
          <t>construction_tools_safety</t>
        </is>
      </c>
      <c r="D2661" t="n">
        <v>1</v>
      </c>
    </row>
    <row r="2662">
      <c r="A2662" t="n">
        <v>159.99</v>
      </c>
      <c r="B2662" t="n">
        <v>7.98</v>
      </c>
      <c r="C2662" t="inlineStr">
        <is>
          <t>auto</t>
        </is>
      </c>
      <c r="D2662" t="n">
        <v>5</v>
      </c>
    </row>
    <row r="2663">
      <c r="A2663" t="n">
        <v>95.90000000000001</v>
      </c>
      <c r="B2663" t="n">
        <v>7.93</v>
      </c>
      <c r="C2663" t="inlineStr">
        <is>
          <t>auto</t>
        </is>
      </c>
      <c r="D2663" t="n">
        <v>4</v>
      </c>
    </row>
    <row r="2664">
      <c r="A2664" t="n">
        <v>129.9</v>
      </c>
      <c r="B2664" t="n">
        <v>9.720000000000001</v>
      </c>
      <c r="C2664" t="inlineStr">
        <is>
          <t>stationery</t>
        </is>
      </c>
      <c r="D2664" t="n">
        <v>5</v>
      </c>
    </row>
    <row r="2665">
      <c r="A2665" t="n">
        <v>129.9</v>
      </c>
      <c r="B2665" t="n">
        <v>9.720000000000001</v>
      </c>
      <c r="C2665" t="inlineStr">
        <is>
          <t>stationery</t>
        </is>
      </c>
      <c r="D2665" t="n">
        <v>5</v>
      </c>
    </row>
    <row r="2666">
      <c r="A2666" t="n">
        <v>53.9</v>
      </c>
      <c r="B2666" t="n">
        <v>13.46</v>
      </c>
      <c r="C2666" t="inlineStr">
        <is>
          <t>garden_tools</t>
        </is>
      </c>
      <c r="D2666" t="n">
        <v>3</v>
      </c>
    </row>
    <row r="2667">
      <c r="A2667" t="n">
        <v>49.9</v>
      </c>
      <c r="B2667" t="n">
        <v>15.45</v>
      </c>
      <c r="C2667" t="inlineStr">
        <is>
          <t>bed_bath_table</t>
        </is>
      </c>
      <c r="D2667" t="n">
        <v>5</v>
      </c>
    </row>
    <row r="2668">
      <c r="A2668" t="n">
        <v>178.9</v>
      </c>
      <c r="B2668" t="n">
        <v>19.35</v>
      </c>
      <c r="C2668" t="inlineStr">
        <is>
          <t>fixed_telephony</t>
        </is>
      </c>
      <c r="D2668" t="n">
        <v>4</v>
      </c>
    </row>
    <row r="2669">
      <c r="A2669" t="n">
        <v>159</v>
      </c>
      <c r="B2669" t="n">
        <v>30.15</v>
      </c>
      <c r="C2669" t="inlineStr">
        <is>
          <t>home_appliances_2</t>
        </is>
      </c>
      <c r="D2669" t="n">
        <v>4</v>
      </c>
    </row>
    <row r="2670">
      <c r="A2670" t="n">
        <v>39.9</v>
      </c>
      <c r="B2670" t="n">
        <v>50.85</v>
      </c>
      <c r="C2670" t="inlineStr">
        <is>
          <t>baby</t>
        </is>
      </c>
      <c r="D2670" t="n">
        <v>1</v>
      </c>
    </row>
    <row r="2671">
      <c r="A2671" t="n">
        <v>82.98999999999999</v>
      </c>
      <c r="B2671" t="n">
        <v>23.38</v>
      </c>
      <c r="C2671" t="inlineStr">
        <is>
          <t>garden_tools</t>
        </is>
      </c>
      <c r="D2671" t="n">
        <v>5</v>
      </c>
    </row>
    <row r="2672">
      <c r="A2672" t="n">
        <v>47.6</v>
      </c>
      <c r="B2672" t="n">
        <v>15.1</v>
      </c>
      <c r="C2672" t="inlineStr">
        <is>
          <t>health_beauty</t>
        </is>
      </c>
      <c r="D2672" t="n">
        <v>1</v>
      </c>
    </row>
    <row r="2673">
      <c r="A2673" t="n">
        <v>48</v>
      </c>
      <c r="B2673" t="n">
        <v>17.6</v>
      </c>
      <c r="C2673" t="inlineStr">
        <is>
          <t>small_appliances</t>
        </is>
      </c>
      <c r="D2673" t="n">
        <v>5</v>
      </c>
    </row>
    <row r="2674">
      <c r="A2674" t="n">
        <v>64.98999999999999</v>
      </c>
      <c r="B2674" t="n">
        <v>14.2</v>
      </c>
      <c r="C2674" t="inlineStr">
        <is>
          <t>computers_accessories</t>
        </is>
      </c>
      <c r="D2674" t="n">
        <v>5</v>
      </c>
    </row>
    <row r="2675">
      <c r="A2675" t="n">
        <v>89.90000000000001</v>
      </c>
      <c r="B2675" t="n">
        <v>12.13</v>
      </c>
      <c r="C2675" t="inlineStr">
        <is>
          <t>computers_accessories</t>
        </is>
      </c>
      <c r="D2675" t="n">
        <v>1</v>
      </c>
    </row>
    <row r="2676">
      <c r="A2676" t="n">
        <v>89.90000000000001</v>
      </c>
      <c r="B2676" t="n">
        <v>12.13</v>
      </c>
      <c r="C2676" t="inlineStr">
        <is>
          <t>computers_accessories</t>
        </is>
      </c>
      <c r="D2676" t="n">
        <v>1</v>
      </c>
    </row>
    <row r="2677">
      <c r="A2677" t="n">
        <v>89.90000000000001</v>
      </c>
      <c r="B2677" t="n">
        <v>12.13</v>
      </c>
      <c r="C2677" t="inlineStr">
        <is>
          <t>computers_accessories</t>
        </is>
      </c>
      <c r="D2677" t="n">
        <v>1</v>
      </c>
    </row>
    <row r="2678">
      <c r="A2678" t="n">
        <v>89.90000000000001</v>
      </c>
      <c r="B2678" t="n">
        <v>12.13</v>
      </c>
      <c r="C2678" t="inlineStr">
        <is>
          <t>computers_accessories</t>
        </is>
      </c>
      <c r="D2678" t="n">
        <v>1</v>
      </c>
    </row>
    <row r="2679">
      <c r="A2679" t="n">
        <v>259.9</v>
      </c>
      <c r="B2679" t="n">
        <v>48.53</v>
      </c>
      <c r="C2679" t="inlineStr">
        <is>
          <t>luggage_accessories</t>
        </is>
      </c>
      <c r="D2679" t="n">
        <v>3</v>
      </c>
    </row>
    <row r="2680">
      <c r="A2680" t="n">
        <v>44.99</v>
      </c>
      <c r="B2680" t="n">
        <v>7.39</v>
      </c>
      <c r="C2680" t="inlineStr">
        <is>
          <t>perfumery</t>
        </is>
      </c>
      <c r="D2680" t="n">
        <v>5</v>
      </c>
    </row>
    <row r="2681">
      <c r="A2681" t="n">
        <v>34.9</v>
      </c>
      <c r="B2681" t="n">
        <v>19.43</v>
      </c>
      <c r="C2681" t="inlineStr">
        <is>
          <t>housewares</t>
        </is>
      </c>
      <c r="D2681" t="n">
        <v>4</v>
      </c>
    </row>
    <row r="2682">
      <c r="A2682" t="n">
        <v>146</v>
      </c>
      <c r="B2682" t="n">
        <v>12.52</v>
      </c>
      <c r="C2682" t="inlineStr">
        <is>
          <t>watches_gifts</t>
        </is>
      </c>
      <c r="D2682" t="n">
        <v>5</v>
      </c>
    </row>
    <row r="2683">
      <c r="A2683" t="n">
        <v>99.90000000000001</v>
      </c>
      <c r="B2683" t="n">
        <v>28.14</v>
      </c>
      <c r="C2683" t="inlineStr">
        <is>
          <t>furniture_decor</t>
        </is>
      </c>
      <c r="D2683" t="n">
        <v>5</v>
      </c>
    </row>
    <row r="2684">
      <c r="A2684" t="n">
        <v>99.90000000000001</v>
      </c>
      <c r="B2684" t="n">
        <v>28.14</v>
      </c>
      <c r="C2684" t="inlineStr">
        <is>
          <t>furniture_decor</t>
        </is>
      </c>
      <c r="D2684" t="n">
        <v>5</v>
      </c>
    </row>
    <row r="2685">
      <c r="A2685" t="n">
        <v>74.90000000000001</v>
      </c>
      <c r="B2685" t="n">
        <v>12.55</v>
      </c>
      <c r="C2685" t="inlineStr">
        <is>
          <t>furniture_decor</t>
        </is>
      </c>
      <c r="D2685" t="n">
        <v>5</v>
      </c>
    </row>
    <row r="2686">
      <c r="A2686" t="n">
        <v>32.76</v>
      </c>
      <c r="B2686" t="n">
        <v>14.72</v>
      </c>
      <c r="C2686" t="inlineStr">
        <is>
          <t>housewares</t>
        </is>
      </c>
      <c r="D2686" t="n">
        <v>1</v>
      </c>
    </row>
    <row r="2687">
      <c r="A2687" t="n">
        <v>39.97</v>
      </c>
      <c r="B2687" t="n">
        <v>15.1</v>
      </c>
      <c r="C2687" t="inlineStr">
        <is>
          <t>bed_bath_table</t>
        </is>
      </c>
      <c r="D2687" t="n">
        <v>3</v>
      </c>
    </row>
    <row r="2688">
      <c r="A2688" t="n">
        <v>238.47</v>
      </c>
      <c r="B2688" t="n">
        <v>119.56</v>
      </c>
      <c r="C2688" t="inlineStr">
        <is>
          <t>baby</t>
        </is>
      </c>
      <c r="D2688" t="n">
        <v>5</v>
      </c>
    </row>
    <row r="2689">
      <c r="A2689" t="n">
        <v>15</v>
      </c>
      <c r="B2689" t="n">
        <v>37.04</v>
      </c>
      <c r="C2689" t="inlineStr">
        <is>
          <t>computers_accessories</t>
        </is>
      </c>
      <c r="D2689" t="n">
        <v>5</v>
      </c>
    </row>
    <row r="2690">
      <c r="A2690" t="n">
        <v>149.65</v>
      </c>
      <c r="B2690" t="n">
        <v>15.8</v>
      </c>
      <c r="C2690" t="inlineStr">
        <is>
          <t>health_beauty</t>
        </is>
      </c>
      <c r="D2690" t="n">
        <v>5</v>
      </c>
    </row>
    <row r="2691">
      <c r="A2691" t="n">
        <v>42.9</v>
      </c>
      <c r="B2691" t="n">
        <v>21.18</v>
      </c>
      <c r="C2691" t="inlineStr">
        <is>
          <t>housewares</t>
        </is>
      </c>
      <c r="D2691" t="n">
        <v>5</v>
      </c>
    </row>
    <row r="2692">
      <c r="A2692" t="n">
        <v>62.99</v>
      </c>
      <c r="B2692" t="n">
        <v>10.09</v>
      </c>
      <c r="C2692" t="inlineStr">
        <is>
          <t>furniture_decor</t>
        </is>
      </c>
      <c r="D2692" t="n">
        <v>5</v>
      </c>
    </row>
    <row r="2693">
      <c r="A2693" t="n">
        <v>62.99</v>
      </c>
      <c r="B2693" t="n">
        <v>10.09</v>
      </c>
      <c r="C2693" t="inlineStr">
        <is>
          <t>furniture_decor</t>
        </is>
      </c>
      <c r="D2693" t="n">
        <v>5</v>
      </c>
    </row>
    <row r="2694">
      <c r="A2694" t="n">
        <v>195</v>
      </c>
      <c r="B2694" t="n">
        <v>48.72</v>
      </c>
      <c r="C2694" t="inlineStr">
        <is>
          <t>sports_leisure</t>
        </is>
      </c>
      <c r="D2694" t="n">
        <v>5</v>
      </c>
    </row>
    <row r="2695">
      <c r="A2695" t="n">
        <v>46</v>
      </c>
      <c r="B2695" t="n">
        <v>7.39</v>
      </c>
      <c r="C2695" t="inlineStr">
        <is>
          <t>sports_leisure</t>
        </is>
      </c>
      <c r="D2695" t="n">
        <v>5</v>
      </c>
    </row>
    <row r="2696">
      <c r="A2696" t="n">
        <v>104.9</v>
      </c>
      <c r="B2696" t="n">
        <v>19.92</v>
      </c>
      <c r="C2696" t="inlineStr">
        <is>
          <t>toys</t>
        </is>
      </c>
      <c r="D2696" t="n">
        <v>5</v>
      </c>
    </row>
    <row r="2697">
      <c r="A2697" t="n">
        <v>119.4</v>
      </c>
      <c r="B2697" t="n">
        <v>17.09</v>
      </c>
      <c r="C2697" t="inlineStr">
        <is>
          <t>baby</t>
        </is>
      </c>
      <c r="D2697" t="n">
        <v>4</v>
      </c>
    </row>
    <row r="2698">
      <c r="A2698" t="n">
        <v>49.95</v>
      </c>
      <c r="B2698" t="n">
        <v>18.45</v>
      </c>
      <c r="C2698" t="inlineStr">
        <is>
          <t>bed_bath_table</t>
        </is>
      </c>
      <c r="D2698" t="n">
        <v>1</v>
      </c>
    </row>
    <row r="2699">
      <c r="A2699" t="n">
        <v>49.95</v>
      </c>
      <c r="B2699" t="n">
        <v>18.45</v>
      </c>
      <c r="C2699" t="inlineStr">
        <is>
          <t>bed_bath_table</t>
        </is>
      </c>
      <c r="D2699" t="n">
        <v>1</v>
      </c>
    </row>
    <row r="2700">
      <c r="A2700" t="n">
        <v>45.95</v>
      </c>
      <c r="B2700" t="n">
        <v>8.390000000000001</v>
      </c>
      <c r="C2700" t="inlineStr">
        <is>
          <t>bed_bath_table</t>
        </is>
      </c>
      <c r="D2700" t="n">
        <v>1</v>
      </c>
    </row>
    <row r="2701">
      <c r="A2701" t="n">
        <v>149.9</v>
      </c>
      <c r="B2701" t="n">
        <v>27.35</v>
      </c>
      <c r="C2701" t="inlineStr">
        <is>
          <t>home_construction</t>
        </is>
      </c>
      <c r="D2701" t="n">
        <v>5</v>
      </c>
    </row>
    <row r="2702">
      <c r="A2702" t="n">
        <v>109.9</v>
      </c>
      <c r="B2702" t="n">
        <v>51.06</v>
      </c>
      <c r="C2702" t="inlineStr">
        <is>
          <t>pet_shop</t>
        </is>
      </c>
      <c r="D2702" t="n">
        <v>5</v>
      </c>
    </row>
    <row r="2703">
      <c r="A2703" t="n">
        <v>53.99</v>
      </c>
      <c r="B2703" t="n">
        <v>21.18</v>
      </c>
      <c r="C2703" t="inlineStr">
        <is>
          <t>computers_accessories</t>
        </is>
      </c>
      <c r="D2703" t="n">
        <v>5</v>
      </c>
    </row>
    <row r="2704">
      <c r="A2704" t="n">
        <v>39</v>
      </c>
      <c r="B2704" t="n">
        <v>7.78</v>
      </c>
      <c r="C2704" t="inlineStr">
        <is>
          <t>watches_gifts</t>
        </is>
      </c>
      <c r="D2704" t="n">
        <v>1</v>
      </c>
    </row>
    <row r="2705">
      <c r="A2705" t="n">
        <v>35</v>
      </c>
      <c r="B2705" t="n">
        <v>7.78</v>
      </c>
      <c r="C2705" t="inlineStr">
        <is>
          <t>watches_gifts</t>
        </is>
      </c>
      <c r="D2705" t="n">
        <v>1</v>
      </c>
    </row>
    <row r="2706">
      <c r="A2706" t="n">
        <v>430</v>
      </c>
      <c r="B2706" t="n">
        <v>36.81</v>
      </c>
      <c r="C2706" t="inlineStr">
        <is>
          <t>pet_shop</t>
        </is>
      </c>
      <c r="D2706" t="n">
        <v>5</v>
      </c>
    </row>
    <row r="2707">
      <c r="A2707" t="n">
        <v>238.99</v>
      </c>
      <c r="B2707" t="n">
        <v>18.11</v>
      </c>
      <c r="C2707" t="inlineStr">
        <is>
          <t>watches_gifts</t>
        </is>
      </c>
      <c r="D2707" t="n">
        <v>5</v>
      </c>
    </row>
    <row r="2708">
      <c r="A2708" t="n">
        <v>1999.99</v>
      </c>
      <c r="B2708" t="n">
        <v>29.63</v>
      </c>
      <c r="C2708" t="inlineStr">
        <is>
          <t>auto</t>
        </is>
      </c>
      <c r="D2708" t="n">
        <v>1</v>
      </c>
    </row>
    <row r="2709">
      <c r="A2709" t="n">
        <v>30.09</v>
      </c>
      <c r="B2709" t="n">
        <v>42.49</v>
      </c>
      <c r="C2709" t="inlineStr">
        <is>
          <t>home_appliances_2</t>
        </is>
      </c>
      <c r="D2709" t="n">
        <v>5</v>
      </c>
    </row>
    <row r="2710">
      <c r="A2710" t="n">
        <v>13.9</v>
      </c>
      <c r="B2710" t="n">
        <v>10.96</v>
      </c>
      <c r="C2710" t="inlineStr">
        <is>
          <t>bed_bath_table</t>
        </is>
      </c>
      <c r="D2710" t="n">
        <v>3</v>
      </c>
    </row>
    <row r="2711">
      <c r="A2711" t="n">
        <v>45</v>
      </c>
      <c r="B2711" t="n">
        <v>8.27</v>
      </c>
      <c r="C2711" t="inlineStr">
        <is>
          <t>construction_tools_construction</t>
        </is>
      </c>
      <c r="D2711" t="n">
        <v>5</v>
      </c>
    </row>
    <row r="2712">
      <c r="A2712" t="n">
        <v>149.65</v>
      </c>
      <c r="B2712" t="n">
        <v>18.99</v>
      </c>
      <c r="C2712" t="inlineStr">
        <is>
          <t>health_beauty</t>
        </is>
      </c>
      <c r="D2712" t="n">
        <v>5</v>
      </c>
    </row>
    <row r="2713">
      <c r="A2713" t="n">
        <v>48</v>
      </c>
      <c r="B2713" t="n">
        <v>18.23</v>
      </c>
      <c r="C2713" t="inlineStr">
        <is>
          <t>bed_bath_table</t>
        </is>
      </c>
      <c r="D2713" t="n">
        <v>4</v>
      </c>
    </row>
    <row r="2714">
      <c r="A2714" t="n">
        <v>271</v>
      </c>
      <c r="B2714" t="n">
        <v>27.98</v>
      </c>
      <c r="C2714" t="inlineStr">
        <is>
          <t>sports_leisure</t>
        </is>
      </c>
      <c r="D2714" t="n">
        <v>4</v>
      </c>
    </row>
    <row r="2715">
      <c r="A2715" t="n">
        <v>58.9</v>
      </c>
      <c r="B2715" t="n">
        <v>19.38</v>
      </c>
      <c r="C2715" t="inlineStr">
        <is>
          <t>garden_tools</t>
        </is>
      </c>
      <c r="D2715" t="n">
        <v>4</v>
      </c>
    </row>
    <row r="2716">
      <c r="A2716" t="n">
        <v>79.90000000000001</v>
      </c>
      <c r="B2716" t="n">
        <v>14.73</v>
      </c>
      <c r="C2716" t="inlineStr">
        <is>
          <t>bed_bath_table</t>
        </is>
      </c>
      <c r="D2716" t="n">
        <v>5</v>
      </c>
    </row>
    <row r="2717">
      <c r="A2717" t="n">
        <v>139.8</v>
      </c>
      <c r="B2717" t="n">
        <v>12.18</v>
      </c>
      <c r="C2717" t="inlineStr">
        <is>
          <t>sports_leisure</t>
        </is>
      </c>
      <c r="D2717" t="n">
        <v>5</v>
      </c>
    </row>
    <row r="2718">
      <c r="A2718" t="n">
        <v>159.9</v>
      </c>
      <c r="B2718" t="n">
        <v>29.52</v>
      </c>
      <c r="C2718" t="inlineStr">
        <is>
          <t>sports_leisure</t>
        </is>
      </c>
      <c r="D2718" t="n">
        <v>5</v>
      </c>
    </row>
    <row r="2719">
      <c r="A2719" t="n">
        <v>26.88</v>
      </c>
      <c r="B2719" t="n">
        <v>38.46</v>
      </c>
      <c r="C2719" t="inlineStr">
        <is>
          <t>cool_stuff</t>
        </is>
      </c>
      <c r="D2719" t="n">
        <v>3</v>
      </c>
    </row>
    <row r="2720">
      <c r="A2720" t="n">
        <v>12.99</v>
      </c>
      <c r="B2720" t="n">
        <v>11.73</v>
      </c>
      <c r="C2720" t="inlineStr">
        <is>
          <t>furniture_decor</t>
        </is>
      </c>
      <c r="D2720" t="n">
        <v>5</v>
      </c>
    </row>
    <row r="2721">
      <c r="A2721" t="n">
        <v>12.99</v>
      </c>
      <c r="B2721" t="n">
        <v>11.73</v>
      </c>
      <c r="C2721" t="inlineStr">
        <is>
          <t>furniture_decor</t>
        </is>
      </c>
      <c r="D2721" t="n">
        <v>5</v>
      </c>
    </row>
    <row r="2722">
      <c r="A2722" t="n">
        <v>12.99</v>
      </c>
      <c r="B2722" t="n">
        <v>11.73</v>
      </c>
      <c r="C2722" t="inlineStr">
        <is>
          <t>furniture_decor</t>
        </is>
      </c>
      <c r="D2722" t="n">
        <v>5</v>
      </c>
    </row>
    <row r="2723">
      <c r="A2723" t="n">
        <v>12.99</v>
      </c>
      <c r="B2723" t="n">
        <v>11.73</v>
      </c>
      <c r="C2723" t="inlineStr">
        <is>
          <t>furniture_decor</t>
        </is>
      </c>
      <c r="D2723" t="n">
        <v>5</v>
      </c>
    </row>
    <row r="2724">
      <c r="A2724" t="n">
        <v>110</v>
      </c>
      <c r="B2724" t="n">
        <v>0</v>
      </c>
      <c r="C2724" t="inlineStr">
        <is>
          <t>watches_gifts</t>
        </is>
      </c>
      <c r="D2724" t="n">
        <v>4</v>
      </c>
    </row>
    <row r="2725">
      <c r="A2725" t="n">
        <v>39.9</v>
      </c>
      <c r="B2725" t="n">
        <v>18.23</v>
      </c>
      <c r="C2725" t="inlineStr">
        <is>
          <t>health_beauty</t>
        </is>
      </c>
      <c r="D2725" t="n">
        <v>5</v>
      </c>
    </row>
    <row r="2726">
      <c r="A2726" t="n">
        <v>49.9</v>
      </c>
      <c r="B2726" t="n">
        <v>15.45</v>
      </c>
      <c r="C2726" t="inlineStr">
        <is>
          <t>stationery</t>
        </is>
      </c>
      <c r="D2726" t="n">
        <v>4</v>
      </c>
    </row>
    <row r="2727">
      <c r="A2727" t="n">
        <v>299</v>
      </c>
      <c r="B2727" t="n">
        <v>16.26</v>
      </c>
      <c r="C2727" t="inlineStr">
        <is>
          <t>computers_accessories</t>
        </is>
      </c>
      <c r="D2727" t="n">
        <v>5</v>
      </c>
    </row>
    <row r="2728">
      <c r="A2728" t="n">
        <v>154.99</v>
      </c>
      <c r="B2728" t="n">
        <v>11.71</v>
      </c>
      <c r="C2728" t="inlineStr">
        <is>
          <t>housewares</t>
        </is>
      </c>
      <c r="D2728" t="n">
        <v>1</v>
      </c>
    </row>
    <row r="2729">
      <c r="A2729" t="n">
        <v>55</v>
      </c>
      <c r="B2729" t="n">
        <v>15.27</v>
      </c>
      <c r="C2729" t="inlineStr">
        <is>
          <t>watches_gifts</t>
        </is>
      </c>
      <c r="D2729" t="n">
        <v>3</v>
      </c>
    </row>
    <row r="2730">
      <c r="A2730" t="n">
        <v>210</v>
      </c>
      <c r="B2730" t="n">
        <v>18.38</v>
      </c>
      <c r="C2730" t="inlineStr">
        <is>
          <t>cool_stuff</t>
        </is>
      </c>
      <c r="D2730" t="n">
        <v>5</v>
      </c>
    </row>
    <row r="2731">
      <c r="A2731" t="n">
        <v>49.9</v>
      </c>
      <c r="B2731" t="n">
        <v>15.23</v>
      </c>
      <c r="C2731" t="inlineStr">
        <is>
          <t>health_beauty</t>
        </is>
      </c>
      <c r="D2731" t="n">
        <v>3</v>
      </c>
    </row>
    <row r="2732">
      <c r="A2732" t="n">
        <v>89.90000000000001</v>
      </c>
      <c r="B2732" t="n">
        <v>12.33</v>
      </c>
      <c r="C2732" t="inlineStr">
        <is>
          <t>bed_bath_table</t>
        </is>
      </c>
      <c r="D2732" t="n">
        <v>2</v>
      </c>
    </row>
    <row r="2733">
      <c r="A2733" t="n">
        <v>69.98999999999999</v>
      </c>
      <c r="B2733" t="n">
        <v>17.77</v>
      </c>
      <c r="C2733" t="inlineStr"/>
      <c r="D2733" t="n">
        <v>2</v>
      </c>
    </row>
    <row r="2734">
      <c r="A2734" t="n">
        <v>56.99</v>
      </c>
      <c r="B2734" t="n">
        <v>8.720000000000001</v>
      </c>
      <c r="C2734" t="inlineStr">
        <is>
          <t>perfumery</t>
        </is>
      </c>
      <c r="D2734" t="n">
        <v>4</v>
      </c>
    </row>
    <row r="2735">
      <c r="A2735" t="n">
        <v>29.99</v>
      </c>
      <c r="B2735" t="n">
        <v>14.11</v>
      </c>
      <c r="C2735" t="inlineStr">
        <is>
          <t>telephony</t>
        </is>
      </c>
      <c r="D2735" t="n">
        <v>1</v>
      </c>
    </row>
    <row r="2736">
      <c r="A2736" t="n">
        <v>29.99</v>
      </c>
      <c r="B2736" t="n">
        <v>14.11</v>
      </c>
      <c r="C2736" t="inlineStr">
        <is>
          <t>telephony</t>
        </is>
      </c>
      <c r="D2736" t="n">
        <v>1</v>
      </c>
    </row>
    <row r="2737">
      <c r="A2737" t="n">
        <v>219</v>
      </c>
      <c r="B2737" t="n">
        <v>17.97</v>
      </c>
      <c r="C2737" t="inlineStr">
        <is>
          <t>watches_gifts</t>
        </is>
      </c>
      <c r="D2737" t="n">
        <v>5</v>
      </c>
    </row>
    <row r="2738">
      <c r="A2738" t="n">
        <v>148</v>
      </c>
      <c r="B2738" t="n">
        <v>19.14</v>
      </c>
      <c r="C2738" t="inlineStr">
        <is>
          <t>watches_gifts</t>
        </is>
      </c>
      <c r="D2738" t="n">
        <v>5</v>
      </c>
    </row>
    <row r="2739">
      <c r="A2739" t="n">
        <v>149.9</v>
      </c>
      <c r="B2739" t="n">
        <v>16.68</v>
      </c>
      <c r="C2739" t="inlineStr">
        <is>
          <t>health_beauty</t>
        </is>
      </c>
      <c r="D2739" t="n">
        <v>3</v>
      </c>
    </row>
    <row r="2740">
      <c r="A2740" t="n">
        <v>349.9</v>
      </c>
      <c r="B2740" t="n">
        <v>19.7</v>
      </c>
      <c r="C2740" t="inlineStr">
        <is>
          <t>health_beauty</t>
        </is>
      </c>
      <c r="D2740" t="n">
        <v>4</v>
      </c>
    </row>
    <row r="2741">
      <c r="A2741" t="n">
        <v>84.98999999999999</v>
      </c>
      <c r="B2741" t="n">
        <v>18.47</v>
      </c>
      <c r="C2741" t="inlineStr"/>
      <c r="D2741" t="n">
        <v>1</v>
      </c>
    </row>
    <row r="2742">
      <c r="A2742" t="n">
        <v>29.99</v>
      </c>
      <c r="B2742" t="n">
        <v>12.79</v>
      </c>
      <c r="C2742" t="inlineStr">
        <is>
          <t>telephony</t>
        </is>
      </c>
      <c r="D2742" t="n">
        <v>4</v>
      </c>
    </row>
    <row r="2743">
      <c r="A2743" t="n">
        <v>33.8</v>
      </c>
      <c r="B2743" t="n">
        <v>42.38</v>
      </c>
      <c r="C2743" t="inlineStr">
        <is>
          <t>sports_leisure</t>
        </is>
      </c>
      <c r="D2743" t="n">
        <v>5</v>
      </c>
    </row>
    <row r="2744">
      <c r="A2744" t="n">
        <v>29.1</v>
      </c>
      <c r="B2744" t="n">
        <v>21.5</v>
      </c>
      <c r="C2744" t="inlineStr">
        <is>
          <t>electronics</t>
        </is>
      </c>
      <c r="D2744" t="n">
        <v>3</v>
      </c>
    </row>
    <row r="2745">
      <c r="A2745" t="n">
        <v>135</v>
      </c>
      <c r="B2745" t="n">
        <v>15.04</v>
      </c>
      <c r="C2745" t="inlineStr">
        <is>
          <t>sports_leisure</t>
        </is>
      </c>
      <c r="D2745" t="n">
        <v>5</v>
      </c>
    </row>
    <row r="2746">
      <c r="A2746" t="n">
        <v>129</v>
      </c>
      <c r="B2746" t="n">
        <v>13.92</v>
      </c>
      <c r="C2746" t="inlineStr">
        <is>
          <t>stationery</t>
        </is>
      </c>
      <c r="D2746" t="n">
        <v>5</v>
      </c>
    </row>
    <row r="2747">
      <c r="A2747" t="n">
        <v>72</v>
      </c>
      <c r="B2747" t="n">
        <v>21.58</v>
      </c>
      <c r="C2747" t="inlineStr">
        <is>
          <t>electronics</t>
        </is>
      </c>
      <c r="D2747" t="n">
        <v>5</v>
      </c>
    </row>
    <row r="2748">
      <c r="A2748" t="n">
        <v>72</v>
      </c>
      <c r="B2748" t="n">
        <v>21.58</v>
      </c>
      <c r="C2748" t="inlineStr">
        <is>
          <t>electronics</t>
        </is>
      </c>
      <c r="D2748" t="n">
        <v>5</v>
      </c>
    </row>
    <row r="2749">
      <c r="A2749" t="n">
        <v>322</v>
      </c>
      <c r="B2749" t="n">
        <v>186.38</v>
      </c>
      <c r="C2749" t="inlineStr">
        <is>
          <t>auto</t>
        </is>
      </c>
      <c r="D2749" t="n">
        <v>5</v>
      </c>
    </row>
    <row r="2750">
      <c r="A2750" t="n">
        <v>1520.88</v>
      </c>
      <c r="B2750" t="n">
        <v>28.53</v>
      </c>
      <c r="C2750" t="inlineStr">
        <is>
          <t>telephony</t>
        </is>
      </c>
      <c r="D2750" t="n">
        <v>1</v>
      </c>
    </row>
    <row r="2751">
      <c r="A2751" t="n">
        <v>119.48</v>
      </c>
      <c r="B2751" t="n">
        <v>13.28</v>
      </c>
      <c r="C2751" t="inlineStr">
        <is>
          <t>sports_leisure</t>
        </is>
      </c>
      <c r="D2751" t="n">
        <v>3</v>
      </c>
    </row>
    <row r="2752">
      <c r="A2752" t="n">
        <v>122.99</v>
      </c>
      <c r="B2752" t="n">
        <v>63.11</v>
      </c>
      <c r="C2752" t="inlineStr">
        <is>
          <t>health_beauty</t>
        </is>
      </c>
      <c r="D2752" t="n">
        <v>5</v>
      </c>
    </row>
    <row r="2753">
      <c r="A2753" t="n">
        <v>146</v>
      </c>
      <c r="B2753" t="n">
        <v>12.52</v>
      </c>
      <c r="C2753" t="inlineStr">
        <is>
          <t>watches_gifts</t>
        </is>
      </c>
      <c r="D2753" t="n">
        <v>5</v>
      </c>
    </row>
    <row r="2754">
      <c r="A2754" t="n">
        <v>119.95</v>
      </c>
      <c r="B2754" t="n">
        <v>33.29</v>
      </c>
      <c r="C2754" t="inlineStr">
        <is>
          <t>health_beauty</t>
        </is>
      </c>
      <c r="D2754" t="n">
        <v>5</v>
      </c>
    </row>
    <row r="2755">
      <c r="A2755" t="n">
        <v>129.99</v>
      </c>
      <c r="B2755" t="n">
        <v>18</v>
      </c>
      <c r="C2755" t="inlineStr">
        <is>
          <t>toys</t>
        </is>
      </c>
      <c r="D2755" t="n">
        <v>5</v>
      </c>
    </row>
    <row r="2756">
      <c r="A2756" t="n">
        <v>21.9</v>
      </c>
      <c r="B2756" t="n">
        <v>15.1</v>
      </c>
      <c r="C2756" t="inlineStr">
        <is>
          <t>pet_shop</t>
        </is>
      </c>
      <c r="D2756" t="n">
        <v>5</v>
      </c>
    </row>
    <row r="2757">
      <c r="A2757" t="n">
        <v>14.49</v>
      </c>
      <c r="B2757" t="n">
        <v>13.71</v>
      </c>
      <c r="C2757" t="inlineStr">
        <is>
          <t>sports_leisure</t>
        </is>
      </c>
      <c r="D2757" t="n">
        <v>3</v>
      </c>
    </row>
    <row r="2758">
      <c r="A2758" t="n">
        <v>117.3</v>
      </c>
      <c r="B2758" t="n">
        <v>22.29</v>
      </c>
      <c r="C2758" t="inlineStr">
        <is>
          <t>auto</t>
        </is>
      </c>
      <c r="D2758" t="n">
        <v>4</v>
      </c>
    </row>
    <row r="2759">
      <c r="A2759" t="n">
        <v>339.9</v>
      </c>
      <c r="B2759" t="n">
        <v>17.13</v>
      </c>
      <c r="C2759" t="inlineStr">
        <is>
          <t>watches_gifts</t>
        </is>
      </c>
      <c r="D2759" t="n">
        <v>3</v>
      </c>
    </row>
    <row r="2760">
      <c r="A2760" t="n">
        <v>43.9</v>
      </c>
      <c r="B2760" t="n">
        <v>20.98</v>
      </c>
      <c r="C2760" t="inlineStr">
        <is>
          <t>furniture_decor</t>
        </is>
      </c>
      <c r="D2760" t="n">
        <v>1</v>
      </c>
    </row>
    <row r="2761">
      <c r="A2761" t="n">
        <v>23.9</v>
      </c>
      <c r="B2761" t="n">
        <v>24.35</v>
      </c>
      <c r="C2761" t="inlineStr">
        <is>
          <t>health_beauty</t>
        </is>
      </c>
      <c r="D2761" t="n">
        <v>5</v>
      </c>
    </row>
    <row r="2762">
      <c r="A2762" t="n">
        <v>195.9</v>
      </c>
      <c r="B2762" t="n">
        <v>8.23</v>
      </c>
      <c r="C2762" t="inlineStr">
        <is>
          <t>sports_leisure</t>
        </is>
      </c>
      <c r="D2762" t="n">
        <v>5</v>
      </c>
    </row>
    <row r="2763">
      <c r="A2763" t="n">
        <v>193.9</v>
      </c>
      <c r="B2763" t="n">
        <v>8.23</v>
      </c>
      <c r="C2763" t="inlineStr">
        <is>
          <t>sports_leisure</t>
        </is>
      </c>
      <c r="D2763" t="n">
        <v>5</v>
      </c>
    </row>
    <row r="2764">
      <c r="A2764" t="n">
        <v>49</v>
      </c>
      <c r="B2764" t="n">
        <v>10.66</v>
      </c>
      <c r="C2764" t="inlineStr">
        <is>
          <t>fashion_bags_accessories</t>
        </is>
      </c>
      <c r="D2764" t="n">
        <v>5</v>
      </c>
    </row>
    <row r="2765">
      <c r="A2765" t="n">
        <v>65</v>
      </c>
      <c r="B2765" t="n">
        <v>15.2</v>
      </c>
      <c r="C2765" t="inlineStr">
        <is>
          <t>watches_gifts</t>
        </is>
      </c>
      <c r="D2765" t="n">
        <v>5</v>
      </c>
    </row>
    <row r="2766">
      <c r="A2766" t="n">
        <v>84.98999999999999</v>
      </c>
      <c r="B2766" t="n">
        <v>19.13</v>
      </c>
      <c r="C2766" t="inlineStr">
        <is>
          <t>health_beauty</t>
        </is>
      </c>
      <c r="D2766" t="n">
        <v>4</v>
      </c>
    </row>
    <row r="2767">
      <c r="A2767" t="n">
        <v>1899.05</v>
      </c>
      <c r="B2767" t="n">
        <v>82.17</v>
      </c>
      <c r="C2767" t="inlineStr">
        <is>
          <t>small_appliances</t>
        </is>
      </c>
      <c r="D2767" t="n">
        <v>5</v>
      </c>
    </row>
    <row r="2768">
      <c r="A2768" t="n">
        <v>120</v>
      </c>
      <c r="B2768" t="n">
        <v>20.33</v>
      </c>
      <c r="C2768" t="inlineStr">
        <is>
          <t>pet_shop</t>
        </is>
      </c>
      <c r="D2768" t="n">
        <v>5</v>
      </c>
    </row>
    <row r="2769">
      <c r="A2769" t="n">
        <v>99.98999999999999</v>
      </c>
      <c r="B2769" t="n">
        <v>28.89</v>
      </c>
      <c r="C2769" t="inlineStr">
        <is>
          <t>garden_tools</t>
        </is>
      </c>
      <c r="D2769" t="n">
        <v>2</v>
      </c>
    </row>
    <row r="2770">
      <c r="A2770" t="n">
        <v>69.90000000000001</v>
      </c>
      <c r="B2770" t="n">
        <v>17.63</v>
      </c>
      <c r="C2770" t="inlineStr">
        <is>
          <t>health_beauty</t>
        </is>
      </c>
      <c r="D2770" t="n">
        <v>1</v>
      </c>
    </row>
    <row r="2771">
      <c r="A2771" t="n">
        <v>53.99</v>
      </c>
      <c r="B2771" t="n">
        <v>15.13</v>
      </c>
      <c r="C2771" t="inlineStr">
        <is>
          <t>perfumery</t>
        </is>
      </c>
      <c r="D2771" t="n">
        <v>5</v>
      </c>
    </row>
    <row r="2772">
      <c r="A2772" t="n">
        <v>82</v>
      </c>
      <c r="B2772" t="n">
        <v>16.33</v>
      </c>
      <c r="C2772" t="inlineStr">
        <is>
          <t>health_beauty</t>
        </is>
      </c>
      <c r="D2772" t="n">
        <v>5</v>
      </c>
    </row>
    <row r="2773">
      <c r="A2773" t="n">
        <v>120</v>
      </c>
      <c r="B2773" t="n">
        <v>17.75</v>
      </c>
      <c r="C2773" t="inlineStr">
        <is>
          <t>watches_gifts</t>
        </is>
      </c>
      <c r="D2773" t="n">
        <v>1</v>
      </c>
    </row>
    <row r="2774">
      <c r="A2774" t="n">
        <v>43.44</v>
      </c>
      <c r="B2774" t="n">
        <v>8.460000000000001</v>
      </c>
      <c r="C2774" t="inlineStr">
        <is>
          <t>pet_shop</t>
        </is>
      </c>
      <c r="D2774" t="n">
        <v>5</v>
      </c>
    </row>
    <row r="2775">
      <c r="A2775" t="n">
        <v>196.8</v>
      </c>
      <c r="B2775" t="n">
        <v>18.51</v>
      </c>
      <c r="C2775" t="inlineStr">
        <is>
          <t>furniture_decor</t>
        </is>
      </c>
      <c r="D2775" t="n">
        <v>2</v>
      </c>
    </row>
    <row r="2776">
      <c r="A2776" t="n">
        <v>28.45</v>
      </c>
      <c r="B2776" t="n">
        <v>18.3</v>
      </c>
      <c r="C2776" t="inlineStr">
        <is>
          <t>costruction_tools_garden</t>
        </is>
      </c>
      <c r="D2776" t="n">
        <v>5</v>
      </c>
    </row>
    <row r="2777">
      <c r="A2777" t="n">
        <v>28.45</v>
      </c>
      <c r="B2777" t="n">
        <v>18.3</v>
      </c>
      <c r="C2777" t="inlineStr">
        <is>
          <t>costruction_tools_garden</t>
        </is>
      </c>
      <c r="D2777" t="n">
        <v>5</v>
      </c>
    </row>
    <row r="2778">
      <c r="A2778" t="n">
        <v>75.5</v>
      </c>
      <c r="B2778" t="n">
        <v>13.55</v>
      </c>
      <c r="C2778" t="inlineStr">
        <is>
          <t>bed_bath_table</t>
        </is>
      </c>
      <c r="D2778" t="n">
        <v>5</v>
      </c>
    </row>
    <row r="2779">
      <c r="A2779" t="n">
        <v>49.9</v>
      </c>
      <c r="B2779" t="n">
        <v>16.11</v>
      </c>
      <c r="C2779" t="inlineStr">
        <is>
          <t>health_beauty</t>
        </is>
      </c>
      <c r="D2779" t="n">
        <v>4</v>
      </c>
    </row>
    <row r="2780">
      <c r="A2780" t="n">
        <v>65.90000000000001</v>
      </c>
      <c r="B2780" t="n">
        <v>19.65</v>
      </c>
      <c r="C2780" t="inlineStr">
        <is>
          <t>bed_bath_table</t>
        </is>
      </c>
      <c r="D2780" t="n">
        <v>4</v>
      </c>
    </row>
    <row r="2781">
      <c r="A2781" t="n">
        <v>79.90000000000001</v>
      </c>
      <c r="B2781" t="n">
        <v>19.53</v>
      </c>
      <c r="C2781" t="inlineStr">
        <is>
          <t>furniture_decor</t>
        </is>
      </c>
      <c r="D2781" t="n">
        <v>5</v>
      </c>
    </row>
    <row r="2782">
      <c r="A2782" t="n">
        <v>189.9</v>
      </c>
      <c r="B2782" t="n">
        <v>22.17</v>
      </c>
      <c r="C2782" t="inlineStr">
        <is>
          <t>bed_bath_table</t>
        </is>
      </c>
      <c r="D2782" t="n">
        <v>5</v>
      </c>
    </row>
    <row r="2783">
      <c r="A2783" t="n">
        <v>49.59</v>
      </c>
      <c r="B2783" t="n">
        <v>20.84</v>
      </c>
      <c r="C2783" t="inlineStr"/>
      <c r="D2783" t="n">
        <v>4</v>
      </c>
    </row>
    <row r="2784">
      <c r="A2784" t="n">
        <v>132.3</v>
      </c>
      <c r="B2784" t="n">
        <v>9.09</v>
      </c>
      <c r="C2784" t="inlineStr">
        <is>
          <t>perfumery</t>
        </is>
      </c>
      <c r="D2784" t="n">
        <v>5</v>
      </c>
    </row>
    <row r="2785">
      <c r="A2785" t="n">
        <v>58</v>
      </c>
      <c r="B2785" t="n">
        <v>7.67</v>
      </c>
      <c r="C2785" t="inlineStr">
        <is>
          <t>watches_gifts</t>
        </is>
      </c>
      <c r="D2785" t="n">
        <v>4</v>
      </c>
    </row>
    <row r="2786">
      <c r="A2786" t="n">
        <v>89</v>
      </c>
      <c r="B2786" t="n">
        <v>9.44</v>
      </c>
      <c r="C2786" t="inlineStr">
        <is>
          <t>stationery</t>
        </is>
      </c>
      <c r="D2786" t="n">
        <v>5</v>
      </c>
    </row>
    <row r="2787">
      <c r="A2787" t="n">
        <v>31.9</v>
      </c>
      <c r="B2787" t="n">
        <v>15.32</v>
      </c>
      <c r="C2787" t="inlineStr">
        <is>
          <t>health_beauty</t>
        </is>
      </c>
      <c r="D2787" t="n">
        <v>5</v>
      </c>
    </row>
    <row r="2788">
      <c r="A2788" t="n">
        <v>289</v>
      </c>
      <c r="B2788" t="n">
        <v>46.48</v>
      </c>
      <c r="C2788" t="inlineStr">
        <is>
          <t>luggage_accessories</t>
        </is>
      </c>
      <c r="D2788" t="n">
        <v>5</v>
      </c>
    </row>
    <row r="2789">
      <c r="A2789" t="n">
        <v>39.99</v>
      </c>
      <c r="B2789" t="n">
        <v>8.720000000000001</v>
      </c>
      <c r="C2789" t="inlineStr">
        <is>
          <t>stationery</t>
        </is>
      </c>
      <c r="D2789" t="n">
        <v>5</v>
      </c>
    </row>
    <row r="2790">
      <c r="A2790" t="n">
        <v>12.99</v>
      </c>
      <c r="B2790" t="n">
        <v>7.39</v>
      </c>
      <c r="C2790" t="inlineStr"/>
      <c r="D2790" t="n">
        <v>5</v>
      </c>
    </row>
    <row r="2791">
      <c r="A2791" t="n">
        <v>39.9</v>
      </c>
      <c r="B2791" t="n">
        <v>12.48</v>
      </c>
      <c r="C2791" t="inlineStr">
        <is>
          <t>fashion_bags_accessories</t>
        </is>
      </c>
      <c r="D2791" t="n">
        <v>5</v>
      </c>
    </row>
    <row r="2792">
      <c r="A2792" t="n">
        <v>552.8</v>
      </c>
      <c r="B2792" t="n">
        <v>18.62</v>
      </c>
      <c r="C2792" t="inlineStr">
        <is>
          <t>construction_tools_construction</t>
        </is>
      </c>
      <c r="D2792" t="n">
        <v>5</v>
      </c>
    </row>
    <row r="2793">
      <c r="A2793" t="n">
        <v>16.99</v>
      </c>
      <c r="B2793" t="n">
        <v>12.48</v>
      </c>
      <c r="C2793" t="inlineStr">
        <is>
          <t>pet_shop</t>
        </is>
      </c>
      <c r="D2793" t="n">
        <v>5</v>
      </c>
    </row>
    <row r="2794">
      <c r="A2794" t="n">
        <v>269</v>
      </c>
      <c r="B2794" t="n">
        <v>15.63</v>
      </c>
      <c r="C2794" t="inlineStr">
        <is>
          <t>computers_accessories</t>
        </is>
      </c>
      <c r="D2794" t="n">
        <v>5</v>
      </c>
    </row>
    <row r="2795">
      <c r="A2795" t="n">
        <v>188.9</v>
      </c>
      <c r="B2795" t="n">
        <v>20.56</v>
      </c>
      <c r="C2795" t="inlineStr">
        <is>
          <t>computers_accessories</t>
        </is>
      </c>
      <c r="D2795" t="n">
        <v>5</v>
      </c>
    </row>
    <row r="2796">
      <c r="A2796" t="n">
        <v>188.9</v>
      </c>
      <c r="B2796" t="n">
        <v>20.56</v>
      </c>
      <c r="C2796" t="inlineStr">
        <is>
          <t>computers_accessories</t>
        </is>
      </c>
      <c r="D2796" t="n">
        <v>5</v>
      </c>
    </row>
    <row r="2797">
      <c r="A2797" t="n">
        <v>188.9</v>
      </c>
      <c r="B2797" t="n">
        <v>20.56</v>
      </c>
      <c r="C2797" t="inlineStr">
        <is>
          <t>computers_accessories</t>
        </is>
      </c>
      <c r="D2797" t="n">
        <v>5</v>
      </c>
    </row>
    <row r="2798">
      <c r="A2798" t="n">
        <v>188.9</v>
      </c>
      <c r="B2798" t="n">
        <v>20.56</v>
      </c>
      <c r="C2798" t="inlineStr">
        <is>
          <t>computers_accessories</t>
        </is>
      </c>
      <c r="D2798" t="n">
        <v>5</v>
      </c>
    </row>
    <row r="2799">
      <c r="A2799" t="n">
        <v>72.8</v>
      </c>
      <c r="B2799" t="n">
        <v>12.01</v>
      </c>
      <c r="C2799" t="inlineStr">
        <is>
          <t>garden_tools</t>
        </is>
      </c>
      <c r="D2799" t="n">
        <v>5</v>
      </c>
    </row>
    <row r="2800">
      <c r="A2800" t="n">
        <v>56</v>
      </c>
      <c r="B2800" t="n">
        <v>7.78</v>
      </c>
      <c r="C2800" t="inlineStr">
        <is>
          <t>fashion_bags_accessories</t>
        </is>
      </c>
      <c r="D2800" t="n">
        <v>5</v>
      </c>
    </row>
    <row r="2801">
      <c r="A2801" t="n">
        <v>59.99</v>
      </c>
      <c r="B2801" t="n">
        <v>16.18</v>
      </c>
      <c r="C2801" t="inlineStr">
        <is>
          <t>pet_shop</t>
        </is>
      </c>
      <c r="D2801" t="n">
        <v>4</v>
      </c>
    </row>
    <row r="2802">
      <c r="A2802" t="n">
        <v>849</v>
      </c>
      <c r="B2802" t="n">
        <v>174.95</v>
      </c>
      <c r="C2802" t="inlineStr">
        <is>
          <t>cool_stuff</t>
        </is>
      </c>
      <c r="D2802" t="n">
        <v>5</v>
      </c>
    </row>
    <row r="2803">
      <c r="A2803" t="n">
        <v>18.9</v>
      </c>
      <c r="B2803" t="n">
        <v>16.79</v>
      </c>
      <c r="C2803" t="inlineStr">
        <is>
          <t>telephony</t>
        </is>
      </c>
      <c r="D2803" t="n">
        <v>3</v>
      </c>
    </row>
    <row r="2804">
      <c r="A2804" t="n">
        <v>83.90000000000001</v>
      </c>
      <c r="B2804" t="n">
        <v>14.76</v>
      </c>
      <c r="C2804" t="inlineStr">
        <is>
          <t>housewares</t>
        </is>
      </c>
      <c r="D2804" t="n">
        <v>4</v>
      </c>
    </row>
    <row r="2805">
      <c r="A2805" t="n">
        <v>349.9</v>
      </c>
      <c r="B2805" t="n">
        <v>29.3</v>
      </c>
      <c r="C2805" t="inlineStr">
        <is>
          <t>health_beauty</t>
        </is>
      </c>
      <c r="D2805" t="n">
        <v>5</v>
      </c>
    </row>
    <row r="2806">
      <c r="A2806" t="n">
        <v>65.90000000000001</v>
      </c>
      <c r="B2806" t="n">
        <v>16.22</v>
      </c>
      <c r="C2806" t="inlineStr">
        <is>
          <t>bed_bath_table</t>
        </is>
      </c>
      <c r="D2806" t="n">
        <v>5</v>
      </c>
    </row>
    <row r="2807">
      <c r="A2807" t="n">
        <v>135</v>
      </c>
      <c r="B2807" t="n">
        <v>15.12</v>
      </c>
      <c r="C2807" t="inlineStr">
        <is>
          <t>fashion_bags_accessories</t>
        </is>
      </c>
      <c r="D2807" t="n">
        <v>1</v>
      </c>
    </row>
    <row r="2808">
      <c r="A2808" t="n">
        <v>134</v>
      </c>
      <c r="B2808" t="n">
        <v>15.03</v>
      </c>
      <c r="C2808" t="inlineStr">
        <is>
          <t>sports_leisure</t>
        </is>
      </c>
      <c r="D2808" t="n">
        <v>2</v>
      </c>
    </row>
    <row r="2809">
      <c r="A2809" t="n">
        <v>23.7</v>
      </c>
      <c r="B2809" t="n">
        <v>14.1</v>
      </c>
      <c r="C2809" t="inlineStr">
        <is>
          <t>electronics</t>
        </is>
      </c>
      <c r="D2809" t="n">
        <v>4</v>
      </c>
    </row>
    <row r="2810">
      <c r="A2810" t="n">
        <v>99.90000000000001</v>
      </c>
      <c r="B2810" t="n">
        <v>18.98</v>
      </c>
      <c r="C2810" t="inlineStr">
        <is>
          <t>cool_stuff</t>
        </is>
      </c>
      <c r="D2810" t="n">
        <v>4</v>
      </c>
    </row>
    <row r="2811">
      <c r="A2811" t="n">
        <v>149</v>
      </c>
      <c r="B2811" t="n">
        <v>15.55</v>
      </c>
      <c r="C2811" t="inlineStr">
        <is>
          <t>computers_accessories</t>
        </is>
      </c>
      <c r="D2811" t="n">
        <v>5</v>
      </c>
    </row>
    <row r="2812">
      <c r="A2812" t="n">
        <v>141.99</v>
      </c>
      <c r="B2812" t="n">
        <v>45.45</v>
      </c>
      <c r="C2812" t="inlineStr">
        <is>
          <t>bed_bath_table</t>
        </is>
      </c>
      <c r="D2812" t="n">
        <v>5</v>
      </c>
    </row>
    <row r="2813">
      <c r="A2813" t="n">
        <v>1375.65</v>
      </c>
      <c r="B2813" t="n">
        <v>24.38</v>
      </c>
      <c r="C2813" t="inlineStr">
        <is>
          <t>health_beauty</t>
        </is>
      </c>
      <c r="D2813" t="n">
        <v>4</v>
      </c>
    </row>
    <row r="2814">
      <c r="A2814" t="n">
        <v>52.99</v>
      </c>
      <c r="B2814" t="n">
        <v>9.34</v>
      </c>
      <c r="C2814" t="inlineStr">
        <is>
          <t>furniture_decor</t>
        </is>
      </c>
      <c r="D2814" t="n">
        <v>4</v>
      </c>
    </row>
    <row r="2815">
      <c r="A2815" t="n">
        <v>148</v>
      </c>
      <c r="B2815" t="n">
        <v>14.64</v>
      </c>
      <c r="C2815" t="inlineStr">
        <is>
          <t>bed_bath_table</t>
        </is>
      </c>
      <c r="D2815" t="n">
        <v>5</v>
      </c>
    </row>
    <row r="2816">
      <c r="A2816" t="n">
        <v>79.90000000000001</v>
      </c>
      <c r="B2816" t="n">
        <v>17.81</v>
      </c>
      <c r="C2816" t="inlineStr">
        <is>
          <t>housewares</t>
        </is>
      </c>
      <c r="D2816" t="n">
        <v>1</v>
      </c>
    </row>
    <row r="2817">
      <c r="A2817" t="n">
        <v>83.36</v>
      </c>
      <c r="B2817" t="n">
        <v>11.97</v>
      </c>
      <c r="C2817" t="inlineStr">
        <is>
          <t>bed_bath_table</t>
        </is>
      </c>
      <c r="D2817" t="n">
        <v>5</v>
      </c>
    </row>
    <row r="2818">
      <c r="A2818" t="n">
        <v>28</v>
      </c>
      <c r="B2818" t="n">
        <v>8.289999999999999</v>
      </c>
      <c r="C2818" t="inlineStr">
        <is>
          <t>small_appliances</t>
        </is>
      </c>
      <c r="D2818" t="n">
        <v>5</v>
      </c>
    </row>
    <row r="2819">
      <c r="A2819" t="n">
        <v>19.9</v>
      </c>
      <c r="B2819" t="n">
        <v>7.78</v>
      </c>
      <c r="C2819" t="inlineStr">
        <is>
          <t>audio</t>
        </is>
      </c>
      <c r="D2819" t="n">
        <v>4</v>
      </c>
    </row>
    <row r="2820">
      <c r="A2820" t="n">
        <v>149</v>
      </c>
      <c r="B2820" t="n">
        <v>18.29</v>
      </c>
      <c r="C2820" t="inlineStr">
        <is>
          <t>sports_leisure</t>
        </is>
      </c>
      <c r="D2820" t="n">
        <v>5</v>
      </c>
    </row>
    <row r="2821">
      <c r="A2821" t="n">
        <v>179</v>
      </c>
      <c r="B2821" t="n">
        <v>36.76</v>
      </c>
      <c r="C2821" t="inlineStr">
        <is>
          <t>furniture_decor</t>
        </is>
      </c>
      <c r="D2821" t="n">
        <v>5</v>
      </c>
    </row>
    <row r="2822">
      <c r="A2822" t="n">
        <v>88.90000000000001</v>
      </c>
      <c r="B2822" t="n">
        <v>12.77</v>
      </c>
      <c r="C2822" t="inlineStr">
        <is>
          <t>musical_instruments</t>
        </is>
      </c>
      <c r="D2822" t="n">
        <v>4</v>
      </c>
    </row>
    <row r="2823">
      <c r="A2823" t="n">
        <v>119.99</v>
      </c>
      <c r="B2823" t="n">
        <v>18.95</v>
      </c>
      <c r="C2823" t="inlineStr">
        <is>
          <t>office_furniture</t>
        </is>
      </c>
      <c r="D2823" t="n">
        <v>5</v>
      </c>
    </row>
    <row r="2824">
      <c r="A2824" t="n">
        <v>98.90000000000001</v>
      </c>
      <c r="B2824" t="n">
        <v>14.44</v>
      </c>
      <c r="C2824" t="inlineStr">
        <is>
          <t>perfumery</t>
        </is>
      </c>
      <c r="D2824" t="n">
        <v>1</v>
      </c>
    </row>
    <row r="2825">
      <c r="A2825" t="n">
        <v>49</v>
      </c>
      <c r="B2825" t="n">
        <v>15.1</v>
      </c>
      <c r="C2825" t="inlineStr">
        <is>
          <t>telephony</t>
        </is>
      </c>
      <c r="D2825" t="n">
        <v>5</v>
      </c>
    </row>
    <row r="2826">
      <c r="A2826" t="n">
        <v>146.99</v>
      </c>
      <c r="B2826" t="n">
        <v>35.19</v>
      </c>
      <c r="C2826" t="inlineStr">
        <is>
          <t>office_furniture</t>
        </is>
      </c>
      <c r="D2826" t="n">
        <v>3</v>
      </c>
    </row>
    <row r="2827">
      <c r="A2827" t="n">
        <v>455</v>
      </c>
      <c r="B2827" t="n">
        <v>18.95</v>
      </c>
      <c r="C2827" t="inlineStr">
        <is>
          <t>cool_stuff</t>
        </is>
      </c>
      <c r="D2827" t="inlineStr"/>
    </row>
    <row r="2828">
      <c r="A2828" t="n">
        <v>105</v>
      </c>
      <c r="B2828" t="n">
        <v>17.98</v>
      </c>
      <c r="C2828" t="inlineStr">
        <is>
          <t>sports_leisure</t>
        </is>
      </c>
      <c r="D2828" t="n">
        <v>5</v>
      </c>
    </row>
    <row r="2829">
      <c r="A2829" t="n">
        <v>105</v>
      </c>
      <c r="B2829" t="n">
        <v>17.98</v>
      </c>
      <c r="C2829" t="inlineStr">
        <is>
          <t>sports_leisure</t>
        </is>
      </c>
      <c r="D2829" t="n">
        <v>5</v>
      </c>
    </row>
    <row r="2830">
      <c r="A2830" t="n">
        <v>105</v>
      </c>
      <c r="B2830" t="n">
        <v>17.98</v>
      </c>
      <c r="C2830" t="inlineStr">
        <is>
          <t>sports_leisure</t>
        </is>
      </c>
      <c r="D2830" t="n">
        <v>5</v>
      </c>
    </row>
    <row r="2831">
      <c r="A2831" t="n">
        <v>51.9</v>
      </c>
      <c r="B2831" t="n">
        <v>22.07</v>
      </c>
      <c r="C2831" t="inlineStr">
        <is>
          <t>auto</t>
        </is>
      </c>
      <c r="D2831" t="n">
        <v>3</v>
      </c>
    </row>
    <row r="2832">
      <c r="A2832" t="n">
        <v>16.99</v>
      </c>
      <c r="B2832" t="n">
        <v>15.1</v>
      </c>
      <c r="C2832" t="inlineStr">
        <is>
          <t>housewares</t>
        </is>
      </c>
      <c r="D2832" t="n">
        <v>3</v>
      </c>
    </row>
    <row r="2833">
      <c r="A2833" t="n">
        <v>189.9</v>
      </c>
      <c r="B2833" t="n">
        <v>13.23</v>
      </c>
      <c r="C2833" t="inlineStr">
        <is>
          <t>bed_bath_table</t>
        </is>
      </c>
      <c r="D2833" t="n">
        <v>5</v>
      </c>
    </row>
    <row r="2834">
      <c r="A2834" t="n">
        <v>199</v>
      </c>
      <c r="B2834" t="n">
        <v>10.21</v>
      </c>
      <c r="C2834" t="inlineStr">
        <is>
          <t>musical_instruments</t>
        </is>
      </c>
      <c r="D2834" t="n">
        <v>4</v>
      </c>
    </row>
    <row r="2835">
      <c r="A2835" t="n">
        <v>69.90000000000001</v>
      </c>
      <c r="B2835" t="n">
        <v>13.08</v>
      </c>
      <c r="C2835" t="inlineStr">
        <is>
          <t>housewares</t>
        </is>
      </c>
      <c r="D2835" t="n">
        <v>4</v>
      </c>
    </row>
    <row r="2836">
      <c r="A2836" t="n">
        <v>88.5</v>
      </c>
      <c r="B2836" t="n">
        <v>12.52</v>
      </c>
      <c r="C2836" t="inlineStr">
        <is>
          <t>housewares</t>
        </is>
      </c>
      <c r="D2836" t="n">
        <v>5</v>
      </c>
    </row>
    <row r="2837">
      <c r="A2837" t="n">
        <v>208.95</v>
      </c>
      <c r="B2837" t="n">
        <v>46.92</v>
      </c>
      <c r="C2837" t="inlineStr">
        <is>
          <t>home_appliances</t>
        </is>
      </c>
      <c r="D2837" t="n">
        <v>5</v>
      </c>
    </row>
    <row r="2838">
      <c r="A2838" t="n">
        <v>59.9</v>
      </c>
      <c r="B2838" t="n">
        <v>8.27</v>
      </c>
      <c r="C2838" t="inlineStr">
        <is>
          <t>perfumery</t>
        </is>
      </c>
      <c r="D2838" t="n">
        <v>1</v>
      </c>
    </row>
    <row r="2839">
      <c r="A2839" t="n">
        <v>65</v>
      </c>
      <c r="B2839" t="n">
        <v>18.26</v>
      </c>
      <c r="C2839" t="inlineStr">
        <is>
          <t>housewares</t>
        </is>
      </c>
      <c r="D2839" t="n">
        <v>4</v>
      </c>
    </row>
    <row r="2840">
      <c r="A2840" t="n">
        <v>95</v>
      </c>
      <c r="B2840" t="n">
        <v>7.53</v>
      </c>
      <c r="C2840" t="inlineStr">
        <is>
          <t>health_beauty</t>
        </is>
      </c>
      <c r="D2840" t="n">
        <v>5</v>
      </c>
    </row>
    <row r="2841">
      <c r="A2841" t="n">
        <v>517.99</v>
      </c>
      <c r="B2841" t="n">
        <v>107.87</v>
      </c>
      <c r="C2841" t="inlineStr">
        <is>
          <t>computers_accessories</t>
        </is>
      </c>
      <c r="D2841" t="n">
        <v>5</v>
      </c>
    </row>
    <row r="2842">
      <c r="A2842" t="n">
        <v>18.17</v>
      </c>
      <c r="B2842" t="n">
        <v>11.85</v>
      </c>
      <c r="C2842" t="inlineStr">
        <is>
          <t>health_beauty</t>
        </is>
      </c>
      <c r="D2842" t="n">
        <v>4</v>
      </c>
    </row>
    <row r="2843">
      <c r="A2843" t="n">
        <v>84.44</v>
      </c>
      <c r="B2843" t="n">
        <v>19.83</v>
      </c>
      <c r="C2843" t="inlineStr">
        <is>
          <t>bed_bath_table</t>
        </is>
      </c>
      <c r="D2843" t="n">
        <v>5</v>
      </c>
    </row>
    <row r="2844">
      <c r="A2844" t="n">
        <v>124</v>
      </c>
      <c r="B2844" t="n">
        <v>15.62</v>
      </c>
      <c r="C2844" t="inlineStr">
        <is>
          <t>watches_gifts</t>
        </is>
      </c>
      <c r="D2844" t="n">
        <v>1</v>
      </c>
    </row>
    <row r="2845">
      <c r="A2845" t="n">
        <v>32.5</v>
      </c>
      <c r="B2845" t="n">
        <v>11.85</v>
      </c>
      <c r="C2845" t="inlineStr">
        <is>
          <t>consoles_games</t>
        </is>
      </c>
      <c r="D2845" t="n">
        <v>3</v>
      </c>
    </row>
    <row r="2846">
      <c r="A2846" t="n">
        <v>5.99</v>
      </c>
      <c r="B2846" t="n">
        <v>7.39</v>
      </c>
      <c r="C2846" t="inlineStr">
        <is>
          <t>pet_shop</t>
        </is>
      </c>
      <c r="D2846" t="n">
        <v>4</v>
      </c>
    </row>
    <row r="2847">
      <c r="A2847" t="n">
        <v>56.99</v>
      </c>
      <c r="B2847" t="n">
        <v>16.84</v>
      </c>
      <c r="C2847" t="inlineStr">
        <is>
          <t>perfumery</t>
        </is>
      </c>
      <c r="D2847" t="n">
        <v>1</v>
      </c>
    </row>
    <row r="2848">
      <c r="A2848" t="n">
        <v>89.90000000000001</v>
      </c>
      <c r="B2848" t="n">
        <v>11.24</v>
      </c>
      <c r="C2848" t="inlineStr">
        <is>
          <t>bed_bath_table</t>
        </is>
      </c>
      <c r="D2848" t="n">
        <v>2</v>
      </c>
    </row>
    <row r="2849">
      <c r="A2849" t="n">
        <v>39.9</v>
      </c>
      <c r="B2849" t="n">
        <v>11.73</v>
      </c>
      <c r="C2849" t="inlineStr">
        <is>
          <t>bed_bath_table</t>
        </is>
      </c>
      <c r="D2849" t="n">
        <v>5</v>
      </c>
    </row>
    <row r="2850">
      <c r="A2850" t="n">
        <v>39.9</v>
      </c>
      <c r="B2850" t="n">
        <v>13.37</v>
      </c>
      <c r="C2850" t="inlineStr">
        <is>
          <t>furniture_decor</t>
        </is>
      </c>
      <c r="D2850" t="n">
        <v>5</v>
      </c>
    </row>
    <row r="2851">
      <c r="A2851" t="n">
        <v>59.9</v>
      </c>
      <c r="B2851" t="n">
        <v>11.92</v>
      </c>
      <c r="C2851" t="inlineStr">
        <is>
          <t>furniture_decor</t>
        </is>
      </c>
      <c r="D2851" t="n">
        <v>5</v>
      </c>
    </row>
    <row r="2852">
      <c r="A2852" t="n">
        <v>27.9</v>
      </c>
      <c r="B2852" t="n">
        <v>18.3</v>
      </c>
      <c r="C2852" t="inlineStr">
        <is>
          <t>food</t>
        </is>
      </c>
      <c r="D2852" t="n">
        <v>4</v>
      </c>
    </row>
    <row r="2853">
      <c r="A2853" t="n">
        <v>31.99</v>
      </c>
      <c r="B2853" t="n">
        <v>15.56</v>
      </c>
      <c r="C2853" t="inlineStr">
        <is>
          <t>furniture_decor</t>
        </is>
      </c>
      <c r="D2853" t="n">
        <v>2</v>
      </c>
    </row>
    <row r="2854">
      <c r="A2854" t="n">
        <v>31.99</v>
      </c>
      <c r="B2854" t="n">
        <v>15.56</v>
      </c>
      <c r="C2854" t="inlineStr">
        <is>
          <t>furniture_decor</t>
        </is>
      </c>
      <c r="D2854" t="n">
        <v>2</v>
      </c>
    </row>
    <row r="2855">
      <c r="A2855" t="n">
        <v>49</v>
      </c>
      <c r="B2855" t="n">
        <v>16.05</v>
      </c>
      <c r="C2855" t="inlineStr">
        <is>
          <t>telephony</t>
        </is>
      </c>
      <c r="D2855" t="n">
        <v>1</v>
      </c>
    </row>
    <row r="2856">
      <c r="A2856" t="n">
        <v>209</v>
      </c>
      <c r="B2856" t="n">
        <v>43.74</v>
      </c>
      <c r="C2856" t="inlineStr">
        <is>
          <t>sports_leisure</t>
        </is>
      </c>
      <c r="D2856" t="n">
        <v>5</v>
      </c>
    </row>
    <row r="2857">
      <c r="A2857" t="n">
        <v>149.9</v>
      </c>
      <c r="B2857" t="n">
        <v>14.8</v>
      </c>
      <c r="C2857" t="inlineStr">
        <is>
          <t>sports_leisure</t>
        </is>
      </c>
      <c r="D2857" t="n">
        <v>4</v>
      </c>
    </row>
    <row r="2858">
      <c r="A2858" t="n">
        <v>93.5</v>
      </c>
      <c r="B2858" t="n">
        <v>55.93</v>
      </c>
      <c r="C2858" t="inlineStr">
        <is>
          <t>furniture_decor</t>
        </is>
      </c>
      <c r="D2858" t="n">
        <v>5</v>
      </c>
    </row>
    <row r="2859">
      <c r="A2859" t="n">
        <v>119</v>
      </c>
      <c r="B2859" t="n">
        <v>18.93</v>
      </c>
      <c r="C2859" t="inlineStr">
        <is>
          <t>watches_gifts</t>
        </is>
      </c>
      <c r="D2859" t="n">
        <v>4</v>
      </c>
    </row>
    <row r="2860">
      <c r="A2860" t="n">
        <v>230</v>
      </c>
      <c r="B2860" t="n">
        <v>18.61</v>
      </c>
      <c r="C2860" t="inlineStr">
        <is>
          <t>health_beauty</t>
        </is>
      </c>
      <c r="D2860" t="n">
        <v>4</v>
      </c>
    </row>
    <row r="2861">
      <c r="A2861" t="n">
        <v>185</v>
      </c>
      <c r="B2861" t="n">
        <v>19.4</v>
      </c>
      <c r="C2861" t="inlineStr">
        <is>
          <t>health_beauty</t>
        </is>
      </c>
      <c r="D2861" t="n">
        <v>3</v>
      </c>
    </row>
    <row r="2862">
      <c r="A2862" t="n">
        <v>1106.99</v>
      </c>
      <c r="B2862" t="n">
        <v>54.19</v>
      </c>
      <c r="C2862" t="inlineStr">
        <is>
          <t>baby</t>
        </is>
      </c>
      <c r="D2862" t="n">
        <v>1</v>
      </c>
    </row>
    <row r="2863">
      <c r="A2863" t="n">
        <v>29.49</v>
      </c>
      <c r="B2863" t="n">
        <v>11.85</v>
      </c>
      <c r="C2863" t="inlineStr">
        <is>
          <t>sports_leisure</t>
        </is>
      </c>
      <c r="D2863" t="n">
        <v>5</v>
      </c>
    </row>
    <row r="2864">
      <c r="A2864" t="n">
        <v>75</v>
      </c>
      <c r="B2864" t="n">
        <v>15.28</v>
      </c>
      <c r="C2864" t="inlineStr">
        <is>
          <t>watches_gifts</t>
        </is>
      </c>
      <c r="D2864" t="n">
        <v>5</v>
      </c>
    </row>
    <row r="2865">
      <c r="A2865" t="n">
        <v>48.9</v>
      </c>
      <c r="B2865" t="n">
        <v>18.59</v>
      </c>
      <c r="C2865" t="inlineStr">
        <is>
          <t>food_drink</t>
        </is>
      </c>
      <c r="D2865" t="n">
        <v>4</v>
      </c>
    </row>
    <row r="2866">
      <c r="A2866" t="n">
        <v>39.9</v>
      </c>
      <c r="B2866" t="n">
        <v>21.15</v>
      </c>
      <c r="C2866" t="inlineStr">
        <is>
          <t>fashion_bags_accessories</t>
        </is>
      </c>
      <c r="D2866" t="n">
        <v>5</v>
      </c>
    </row>
    <row r="2867">
      <c r="A2867" t="n">
        <v>27.9</v>
      </c>
      <c r="B2867" t="n">
        <v>18.3</v>
      </c>
      <c r="C2867" t="inlineStr">
        <is>
          <t>auto</t>
        </is>
      </c>
      <c r="D2867" t="n">
        <v>5</v>
      </c>
    </row>
    <row r="2868">
      <c r="A2868" t="n">
        <v>26.9</v>
      </c>
      <c r="B2868" t="n">
        <v>14.1</v>
      </c>
      <c r="C2868" t="inlineStr">
        <is>
          <t>baby</t>
        </is>
      </c>
      <c r="D2868" t="inlineStr"/>
    </row>
    <row r="2869">
      <c r="A2869" t="n">
        <v>78</v>
      </c>
      <c r="B2869" t="n">
        <v>7.41</v>
      </c>
      <c r="C2869" t="inlineStr">
        <is>
          <t>watches_gifts</t>
        </is>
      </c>
      <c r="D2869" t="n">
        <v>5</v>
      </c>
    </row>
    <row r="2870">
      <c r="A2870" t="n">
        <v>59.9</v>
      </c>
      <c r="B2870" t="n">
        <v>15.17</v>
      </c>
      <c r="C2870" t="inlineStr">
        <is>
          <t>sports_leisure</t>
        </is>
      </c>
      <c r="D2870" t="n">
        <v>3</v>
      </c>
    </row>
    <row r="2871">
      <c r="A2871" t="n">
        <v>59.9</v>
      </c>
      <c r="B2871" t="n">
        <v>15.17</v>
      </c>
      <c r="C2871" t="inlineStr">
        <is>
          <t>sports_leisure</t>
        </is>
      </c>
      <c r="D2871" t="n">
        <v>3</v>
      </c>
    </row>
    <row r="2872">
      <c r="A2872" t="n">
        <v>78</v>
      </c>
      <c r="B2872" t="n">
        <v>13.45</v>
      </c>
      <c r="C2872" t="inlineStr">
        <is>
          <t>industry_commerce_and_business</t>
        </is>
      </c>
      <c r="D2872" t="n">
        <v>3</v>
      </c>
    </row>
    <row r="2873">
      <c r="A2873" t="n">
        <v>39.9</v>
      </c>
      <c r="B2873" t="n">
        <v>18.89</v>
      </c>
      <c r="C2873" t="inlineStr">
        <is>
          <t>furniture_decor</t>
        </is>
      </c>
      <c r="D2873" t="n">
        <v>5</v>
      </c>
    </row>
    <row r="2874">
      <c r="A2874" t="n">
        <v>109</v>
      </c>
      <c r="B2874" t="n">
        <v>49.28</v>
      </c>
      <c r="C2874" t="inlineStr">
        <is>
          <t>small_appliances</t>
        </is>
      </c>
      <c r="D2874" t="n">
        <v>5</v>
      </c>
    </row>
    <row r="2875">
      <c r="A2875" t="n">
        <v>35.49</v>
      </c>
      <c r="B2875" t="n">
        <v>11.85</v>
      </c>
      <c r="C2875" t="inlineStr">
        <is>
          <t>sports_leisure</t>
        </is>
      </c>
      <c r="D2875" t="n">
        <v>5</v>
      </c>
    </row>
    <row r="2876">
      <c r="A2876" t="n">
        <v>122.99</v>
      </c>
      <c r="B2876" t="n">
        <v>25.21</v>
      </c>
      <c r="C2876" t="inlineStr">
        <is>
          <t>health_beauty</t>
        </is>
      </c>
      <c r="D2876" t="n">
        <v>5</v>
      </c>
    </row>
    <row r="2877">
      <c r="A2877" t="n">
        <v>79.90000000000001</v>
      </c>
      <c r="B2877" t="n">
        <v>11.95</v>
      </c>
      <c r="C2877" t="inlineStr">
        <is>
          <t>bed_bath_table</t>
        </is>
      </c>
      <c r="D2877" t="inlineStr"/>
    </row>
    <row r="2878">
      <c r="A2878" t="n">
        <v>13.99</v>
      </c>
      <c r="B2878" t="n">
        <v>15.1</v>
      </c>
      <c r="C2878" t="inlineStr">
        <is>
          <t>perfumery</t>
        </is>
      </c>
      <c r="D2878" t="n">
        <v>5</v>
      </c>
    </row>
    <row r="2879">
      <c r="A2879" t="n">
        <v>13.99</v>
      </c>
      <c r="B2879" t="n">
        <v>15.1</v>
      </c>
      <c r="C2879" t="inlineStr">
        <is>
          <t>perfumery</t>
        </is>
      </c>
      <c r="D2879" t="n">
        <v>5</v>
      </c>
    </row>
    <row r="2880">
      <c r="A2880" t="n">
        <v>74.90000000000001</v>
      </c>
      <c r="B2880" t="n">
        <v>19.71</v>
      </c>
      <c r="C2880" t="inlineStr">
        <is>
          <t>sports_leisure</t>
        </is>
      </c>
      <c r="D2880" t="n">
        <v>5</v>
      </c>
    </row>
    <row r="2881">
      <c r="A2881" t="n">
        <v>17.9</v>
      </c>
      <c r="B2881" t="n">
        <v>16.79</v>
      </c>
      <c r="C2881" t="inlineStr">
        <is>
          <t>electronics</t>
        </is>
      </c>
      <c r="D2881" t="n">
        <v>1</v>
      </c>
    </row>
    <row r="2882">
      <c r="A2882" t="n">
        <v>99.98999999999999</v>
      </c>
      <c r="B2882" t="n">
        <v>28.89</v>
      </c>
      <c r="C2882" t="inlineStr">
        <is>
          <t>garden_tools</t>
        </is>
      </c>
      <c r="D2882" t="n">
        <v>4</v>
      </c>
    </row>
    <row r="2883">
      <c r="A2883" t="n">
        <v>19.95</v>
      </c>
      <c r="B2883" t="n">
        <v>15.1</v>
      </c>
      <c r="C2883" t="inlineStr">
        <is>
          <t>books_general_interest</t>
        </is>
      </c>
      <c r="D2883" t="n">
        <v>5</v>
      </c>
    </row>
    <row r="2884">
      <c r="A2884" t="n">
        <v>467</v>
      </c>
      <c r="B2884" t="n">
        <v>17.02</v>
      </c>
      <c r="C2884" t="inlineStr">
        <is>
          <t>health_beauty</t>
        </is>
      </c>
      <c r="D2884" t="n">
        <v>5</v>
      </c>
    </row>
    <row r="2885">
      <c r="A2885" t="n">
        <v>59.9</v>
      </c>
      <c r="B2885" t="n">
        <v>17.67</v>
      </c>
      <c r="C2885" t="inlineStr">
        <is>
          <t>auto</t>
        </is>
      </c>
      <c r="D2885" t="n">
        <v>5</v>
      </c>
    </row>
    <row r="2886">
      <c r="A2886" t="n">
        <v>205</v>
      </c>
      <c r="B2886" t="n">
        <v>26.27</v>
      </c>
      <c r="C2886" t="inlineStr">
        <is>
          <t>bed_bath_table</t>
        </is>
      </c>
      <c r="D2886" t="n">
        <v>3</v>
      </c>
    </row>
    <row r="2887">
      <c r="A2887" t="n">
        <v>85.98999999999999</v>
      </c>
      <c r="B2887" t="n">
        <v>22.88</v>
      </c>
      <c r="C2887" t="inlineStr">
        <is>
          <t>baby</t>
        </is>
      </c>
      <c r="D2887" t="n">
        <v>3</v>
      </c>
    </row>
    <row r="2888">
      <c r="A2888" t="n">
        <v>99.98999999999999</v>
      </c>
      <c r="B2888" t="n">
        <v>25.54</v>
      </c>
      <c r="C2888" t="inlineStr">
        <is>
          <t>bed_bath_table</t>
        </is>
      </c>
      <c r="D2888" t="n">
        <v>5</v>
      </c>
    </row>
    <row r="2889">
      <c r="A2889" t="n">
        <v>69.90000000000001</v>
      </c>
      <c r="B2889" t="n">
        <v>13.51</v>
      </c>
      <c r="C2889" t="inlineStr">
        <is>
          <t>housewares</t>
        </is>
      </c>
      <c r="D2889" t="n">
        <v>4</v>
      </c>
    </row>
    <row r="2890">
      <c r="A2890" t="n">
        <v>84.98999999999999</v>
      </c>
      <c r="B2890" t="n">
        <v>15.35</v>
      </c>
      <c r="C2890" t="inlineStr">
        <is>
          <t>health_beauty</t>
        </is>
      </c>
      <c r="D2890" t="n">
        <v>5</v>
      </c>
    </row>
    <row r="2891">
      <c r="A2891" t="n">
        <v>69.90000000000001</v>
      </c>
      <c r="B2891" t="n">
        <v>44.34</v>
      </c>
      <c r="C2891" t="inlineStr">
        <is>
          <t>sports_leisure</t>
        </is>
      </c>
      <c r="D2891" t="n">
        <v>3</v>
      </c>
    </row>
    <row r="2892">
      <c r="A2892" t="n">
        <v>97.90000000000001</v>
      </c>
      <c r="B2892" t="n">
        <v>16.94</v>
      </c>
      <c r="C2892" t="inlineStr">
        <is>
          <t>electronics</t>
        </is>
      </c>
      <c r="D2892" t="n">
        <v>3</v>
      </c>
    </row>
    <row r="2893">
      <c r="A2893" t="n">
        <v>179</v>
      </c>
      <c r="B2893" t="n">
        <v>9.449999999999999</v>
      </c>
      <c r="C2893" t="inlineStr">
        <is>
          <t>perfumery</t>
        </is>
      </c>
      <c r="D2893" t="n">
        <v>5</v>
      </c>
    </row>
    <row r="2894">
      <c r="A2894" t="n">
        <v>219.99</v>
      </c>
      <c r="B2894" t="n">
        <v>9.73</v>
      </c>
      <c r="C2894" t="inlineStr">
        <is>
          <t>health_beauty</t>
        </is>
      </c>
      <c r="D2894" t="n">
        <v>3</v>
      </c>
    </row>
    <row r="2895">
      <c r="A2895" t="n">
        <v>49.9</v>
      </c>
      <c r="B2895" t="n">
        <v>13.37</v>
      </c>
      <c r="C2895" t="inlineStr">
        <is>
          <t>garden_tools</t>
        </is>
      </c>
      <c r="D2895" t="n">
        <v>5</v>
      </c>
    </row>
    <row r="2896">
      <c r="A2896" t="n">
        <v>45.8</v>
      </c>
      <c r="B2896" t="n">
        <v>16.11</v>
      </c>
      <c r="C2896" t="inlineStr">
        <is>
          <t>furniture_decor</t>
        </is>
      </c>
      <c r="D2896" t="n">
        <v>3</v>
      </c>
    </row>
    <row r="2897">
      <c r="A2897" t="n">
        <v>45.8</v>
      </c>
      <c r="B2897" t="n">
        <v>16.11</v>
      </c>
      <c r="C2897" t="inlineStr">
        <is>
          <t>furniture_decor</t>
        </is>
      </c>
      <c r="D2897" t="n">
        <v>3</v>
      </c>
    </row>
    <row r="2898">
      <c r="A2898" t="n">
        <v>13.65</v>
      </c>
      <c r="B2898" t="n">
        <v>18.23</v>
      </c>
      <c r="C2898" t="inlineStr">
        <is>
          <t>electronics</t>
        </is>
      </c>
      <c r="D2898" t="n">
        <v>4</v>
      </c>
    </row>
    <row r="2899">
      <c r="A2899" t="n">
        <v>31</v>
      </c>
      <c r="B2899" t="n">
        <v>19.32</v>
      </c>
      <c r="C2899" t="inlineStr">
        <is>
          <t>furniture_decor</t>
        </is>
      </c>
      <c r="D2899" t="n">
        <v>4</v>
      </c>
    </row>
    <row r="2900">
      <c r="A2900" t="n">
        <v>31</v>
      </c>
      <c r="B2900" t="n">
        <v>19.32</v>
      </c>
      <c r="C2900" t="inlineStr">
        <is>
          <t>furniture_decor</t>
        </is>
      </c>
      <c r="D2900" t="n">
        <v>4</v>
      </c>
    </row>
    <row r="2901">
      <c r="A2901" t="n">
        <v>39.99</v>
      </c>
      <c r="B2901" t="n">
        <v>19.32</v>
      </c>
      <c r="C2901" t="inlineStr">
        <is>
          <t>construction_tools_lights</t>
        </is>
      </c>
      <c r="D2901" t="n">
        <v>4</v>
      </c>
    </row>
    <row r="2902">
      <c r="A2902" t="n">
        <v>120</v>
      </c>
      <c r="B2902" t="n">
        <v>50.71</v>
      </c>
      <c r="C2902" t="inlineStr">
        <is>
          <t>garden_tools</t>
        </is>
      </c>
      <c r="D2902" t="n">
        <v>5</v>
      </c>
    </row>
    <row r="2903">
      <c r="A2903" t="n">
        <v>219.9</v>
      </c>
      <c r="B2903" t="n">
        <v>18.25</v>
      </c>
      <c r="C2903" t="inlineStr">
        <is>
          <t>bed_bath_table</t>
        </is>
      </c>
      <c r="D2903" t="n">
        <v>5</v>
      </c>
    </row>
    <row r="2904">
      <c r="A2904" t="n">
        <v>19.9</v>
      </c>
      <c r="B2904" t="n">
        <v>15.1</v>
      </c>
      <c r="C2904" t="inlineStr">
        <is>
          <t>auto</t>
        </is>
      </c>
      <c r="D2904" t="n">
        <v>2</v>
      </c>
    </row>
    <row r="2905">
      <c r="A2905" t="n">
        <v>74.90000000000001</v>
      </c>
      <c r="B2905" t="n">
        <v>12.43</v>
      </c>
      <c r="C2905" t="inlineStr">
        <is>
          <t>bed_bath_table</t>
        </is>
      </c>
      <c r="D2905" t="n">
        <v>4</v>
      </c>
    </row>
    <row r="2906">
      <c r="A2906" t="n">
        <v>99</v>
      </c>
      <c r="B2906" t="n">
        <v>34.05</v>
      </c>
      <c r="C2906" t="inlineStr">
        <is>
          <t>garden_tools</t>
        </is>
      </c>
      <c r="D2906" t="n">
        <v>5</v>
      </c>
    </row>
    <row r="2907">
      <c r="A2907" t="n">
        <v>89.98999999999999</v>
      </c>
      <c r="B2907" t="n">
        <v>8.98</v>
      </c>
      <c r="C2907" t="inlineStr">
        <is>
          <t>cool_stuff</t>
        </is>
      </c>
      <c r="D2907" t="n">
        <v>5</v>
      </c>
    </row>
    <row r="2908">
      <c r="A2908" t="n">
        <v>59.9</v>
      </c>
      <c r="B2908" t="n">
        <v>14.51</v>
      </c>
      <c r="C2908" t="inlineStr">
        <is>
          <t>toys</t>
        </is>
      </c>
      <c r="D2908" t="n">
        <v>1</v>
      </c>
    </row>
    <row r="2909">
      <c r="A2909" t="n">
        <v>39.9</v>
      </c>
      <c r="B2909" t="n">
        <v>7.78</v>
      </c>
      <c r="C2909" t="inlineStr">
        <is>
          <t>fashion_bags_accessories</t>
        </is>
      </c>
      <c r="D2909" t="n">
        <v>4</v>
      </c>
    </row>
    <row r="2910">
      <c r="A2910" t="n">
        <v>269.9</v>
      </c>
      <c r="B2910" t="n">
        <v>95.87</v>
      </c>
      <c r="C2910" t="inlineStr">
        <is>
          <t>office_furniture</t>
        </is>
      </c>
      <c r="D2910" t="n">
        <v>1</v>
      </c>
    </row>
    <row r="2911">
      <c r="A2911" t="n">
        <v>269.9</v>
      </c>
      <c r="B2911" t="n">
        <v>95.87</v>
      </c>
      <c r="C2911" t="inlineStr">
        <is>
          <t>office_furniture</t>
        </is>
      </c>
      <c r="D2911" t="n">
        <v>1</v>
      </c>
    </row>
    <row r="2912">
      <c r="A2912" t="n">
        <v>269.9</v>
      </c>
      <c r="B2912" t="n">
        <v>95.87</v>
      </c>
      <c r="C2912" t="inlineStr">
        <is>
          <t>office_furniture</t>
        </is>
      </c>
      <c r="D2912" t="n">
        <v>1</v>
      </c>
    </row>
    <row r="2913">
      <c r="A2913" t="n">
        <v>159.99</v>
      </c>
      <c r="B2913" t="n">
        <v>67.81999999999999</v>
      </c>
      <c r="C2913" t="inlineStr">
        <is>
          <t>housewares</t>
        </is>
      </c>
      <c r="D2913" t="n">
        <v>5</v>
      </c>
    </row>
    <row r="2914">
      <c r="A2914" t="n">
        <v>48.9</v>
      </c>
      <c r="B2914" t="n">
        <v>27.08</v>
      </c>
      <c r="C2914" t="inlineStr">
        <is>
          <t>housewares</t>
        </is>
      </c>
      <c r="D2914" t="n">
        <v>5</v>
      </c>
    </row>
    <row r="2915">
      <c r="A2915" t="n">
        <v>48.9</v>
      </c>
      <c r="B2915" t="n">
        <v>27.08</v>
      </c>
      <c r="C2915" t="inlineStr">
        <is>
          <t>housewares</t>
        </is>
      </c>
      <c r="D2915" t="n">
        <v>5</v>
      </c>
    </row>
    <row r="2916">
      <c r="A2916" t="n">
        <v>130</v>
      </c>
      <c r="B2916" t="n">
        <v>20.15</v>
      </c>
      <c r="C2916" t="inlineStr">
        <is>
          <t>baby</t>
        </is>
      </c>
      <c r="D2916" t="n">
        <v>5</v>
      </c>
    </row>
    <row r="2917">
      <c r="A2917" t="n">
        <v>149.9</v>
      </c>
      <c r="B2917" t="n">
        <v>13.39</v>
      </c>
      <c r="C2917" t="inlineStr">
        <is>
          <t>sports_leisure</t>
        </is>
      </c>
      <c r="D2917" t="n">
        <v>5</v>
      </c>
    </row>
    <row r="2918">
      <c r="A2918" t="n">
        <v>64.90000000000001</v>
      </c>
      <c r="B2918" t="n">
        <v>39.44</v>
      </c>
      <c r="C2918" t="inlineStr">
        <is>
          <t>cool_stuff</t>
        </is>
      </c>
      <c r="D2918" t="n">
        <v>4</v>
      </c>
    </row>
    <row r="2919">
      <c r="A2919" t="n">
        <v>99.90000000000001</v>
      </c>
      <c r="B2919" t="n">
        <v>17.95</v>
      </c>
      <c r="C2919" t="inlineStr">
        <is>
          <t>bed_bath_table</t>
        </is>
      </c>
      <c r="D2919" t="n">
        <v>2</v>
      </c>
    </row>
    <row r="2920">
      <c r="A2920" t="n">
        <v>149.9</v>
      </c>
      <c r="B2920" t="n">
        <v>21.54</v>
      </c>
      <c r="C2920" t="inlineStr">
        <is>
          <t>housewares</t>
        </is>
      </c>
      <c r="D2920" t="n">
        <v>5</v>
      </c>
    </row>
    <row r="2921">
      <c r="A2921" t="n">
        <v>15.9</v>
      </c>
      <c r="B2921" t="n">
        <v>15.23</v>
      </c>
      <c r="C2921" t="inlineStr">
        <is>
          <t>housewares</t>
        </is>
      </c>
      <c r="D2921" t="n">
        <v>5</v>
      </c>
    </row>
    <row r="2922">
      <c r="A2922" t="n">
        <v>349.9</v>
      </c>
      <c r="B2922" t="n">
        <v>18.21</v>
      </c>
      <c r="C2922" t="inlineStr">
        <is>
          <t>perfumery</t>
        </is>
      </c>
      <c r="D2922" t="n">
        <v>5</v>
      </c>
    </row>
    <row r="2923">
      <c r="A2923" t="n">
        <v>39.9</v>
      </c>
      <c r="B2923" t="n">
        <v>12.48</v>
      </c>
      <c r="C2923" t="inlineStr">
        <is>
          <t>computers_accessories</t>
        </is>
      </c>
      <c r="D2923" t="n">
        <v>5</v>
      </c>
    </row>
    <row r="2924">
      <c r="A2924" t="n">
        <v>69.90000000000001</v>
      </c>
      <c r="B2924" t="n">
        <v>16.25</v>
      </c>
      <c r="C2924" t="inlineStr">
        <is>
          <t>bed_bath_table</t>
        </is>
      </c>
      <c r="D2924" t="n">
        <v>5</v>
      </c>
    </row>
    <row r="2925">
      <c r="A2925" t="n">
        <v>67</v>
      </c>
      <c r="B2925" t="n">
        <v>9.779999999999999</v>
      </c>
      <c r="C2925" t="inlineStr">
        <is>
          <t>furniture_decor</t>
        </is>
      </c>
      <c r="D2925" t="n">
        <v>4</v>
      </c>
    </row>
    <row r="2926">
      <c r="A2926" t="n">
        <v>44</v>
      </c>
      <c r="B2926" t="n">
        <v>19.32</v>
      </c>
      <c r="C2926" t="inlineStr">
        <is>
          <t>furniture_decor</t>
        </is>
      </c>
      <c r="D2926" t="n">
        <v>1</v>
      </c>
    </row>
    <row r="2927">
      <c r="A2927" t="n">
        <v>44</v>
      </c>
      <c r="B2927" t="n">
        <v>19.32</v>
      </c>
      <c r="C2927" t="inlineStr">
        <is>
          <t>furniture_decor</t>
        </is>
      </c>
      <c r="D2927" t="n">
        <v>1</v>
      </c>
    </row>
    <row r="2928">
      <c r="A2928" t="n">
        <v>148</v>
      </c>
      <c r="B2928" t="n">
        <v>14.06</v>
      </c>
      <c r="C2928" t="inlineStr">
        <is>
          <t>sports_leisure</t>
        </is>
      </c>
      <c r="D2928" t="n">
        <v>5</v>
      </c>
    </row>
    <row r="2929">
      <c r="A2929" t="n">
        <v>159</v>
      </c>
      <c r="B2929" t="n">
        <v>16.41</v>
      </c>
      <c r="C2929" t="inlineStr">
        <is>
          <t>auto</t>
        </is>
      </c>
      <c r="D2929" t="n">
        <v>5</v>
      </c>
    </row>
    <row r="2930">
      <c r="A2930" t="n">
        <v>199</v>
      </c>
      <c r="B2930" t="n">
        <v>18.52</v>
      </c>
      <c r="C2930" t="inlineStr">
        <is>
          <t>health_beauty</t>
        </is>
      </c>
      <c r="D2930" t="n">
        <v>4</v>
      </c>
    </row>
    <row r="2931">
      <c r="A2931" t="n">
        <v>89.98999999999999</v>
      </c>
      <c r="B2931" t="n">
        <v>15.38</v>
      </c>
      <c r="C2931" t="inlineStr">
        <is>
          <t>home_appliances_2</t>
        </is>
      </c>
      <c r="D2931" t="n">
        <v>5</v>
      </c>
    </row>
    <row r="2932">
      <c r="A2932" t="n">
        <v>89.18000000000001</v>
      </c>
      <c r="B2932" t="n">
        <v>12.01</v>
      </c>
      <c r="C2932" t="inlineStr">
        <is>
          <t>furniture_decor</t>
        </is>
      </c>
      <c r="D2932" t="inlineStr"/>
    </row>
    <row r="2933">
      <c r="A2933" t="n">
        <v>35</v>
      </c>
      <c r="B2933" t="n">
        <v>8.720000000000001</v>
      </c>
      <c r="C2933" t="inlineStr">
        <is>
          <t>musical_instruments</t>
        </is>
      </c>
      <c r="D2933" t="n">
        <v>5</v>
      </c>
    </row>
    <row r="2934">
      <c r="A2934" t="n">
        <v>65.90000000000001</v>
      </c>
      <c r="B2934" t="n">
        <v>18.7</v>
      </c>
      <c r="C2934" t="inlineStr">
        <is>
          <t>sports_leisure</t>
        </is>
      </c>
      <c r="D2934" t="n">
        <v>5</v>
      </c>
    </row>
    <row r="2935">
      <c r="A2935" t="n">
        <v>25.27</v>
      </c>
      <c r="B2935" t="n">
        <v>16.11</v>
      </c>
      <c r="C2935" t="inlineStr">
        <is>
          <t>toys</t>
        </is>
      </c>
      <c r="D2935" t="n">
        <v>1</v>
      </c>
    </row>
    <row r="2936">
      <c r="A2936" t="n">
        <v>99.8</v>
      </c>
      <c r="B2936" t="n">
        <v>10.06</v>
      </c>
      <c r="C2936" t="inlineStr">
        <is>
          <t>furniture_decor</t>
        </is>
      </c>
      <c r="D2936" t="n">
        <v>1</v>
      </c>
    </row>
    <row r="2937">
      <c r="A2937" t="n">
        <v>99.8</v>
      </c>
      <c r="B2937" t="n">
        <v>10.06</v>
      </c>
      <c r="C2937" t="inlineStr">
        <is>
          <t>furniture_decor</t>
        </is>
      </c>
      <c r="D2937" t="n">
        <v>1</v>
      </c>
    </row>
    <row r="2938">
      <c r="A2938" t="n">
        <v>188.48</v>
      </c>
      <c r="B2938" t="n">
        <v>22.98</v>
      </c>
      <c r="C2938" t="inlineStr">
        <is>
          <t>furniture_decor</t>
        </is>
      </c>
      <c r="D2938" t="n">
        <v>1</v>
      </c>
    </row>
    <row r="2939">
      <c r="A2939" t="n">
        <v>188.48</v>
      </c>
      <c r="B2939" t="n">
        <v>22.98</v>
      </c>
      <c r="C2939" t="inlineStr">
        <is>
          <t>furniture_decor</t>
        </is>
      </c>
      <c r="D2939" t="n">
        <v>1</v>
      </c>
    </row>
    <row r="2940">
      <c r="A2940" t="n">
        <v>69.90000000000001</v>
      </c>
      <c r="B2940" t="n">
        <v>17.62</v>
      </c>
      <c r="C2940" t="inlineStr">
        <is>
          <t>sports_leisure</t>
        </is>
      </c>
      <c r="D2940" t="n">
        <v>4</v>
      </c>
    </row>
    <row r="2941">
      <c r="A2941" t="n">
        <v>189.9</v>
      </c>
      <c r="B2941" t="n">
        <v>16.09</v>
      </c>
      <c r="C2941" t="inlineStr">
        <is>
          <t>housewares</t>
        </is>
      </c>
      <c r="D2941" t="n">
        <v>5</v>
      </c>
    </row>
    <row r="2942">
      <c r="A2942" t="n">
        <v>61.99</v>
      </c>
      <c r="B2942" t="n">
        <v>37.12</v>
      </c>
      <c r="C2942" t="inlineStr">
        <is>
          <t>health_beauty</t>
        </is>
      </c>
      <c r="D2942" t="n">
        <v>5</v>
      </c>
    </row>
    <row r="2943">
      <c r="A2943" t="n">
        <v>39.9</v>
      </c>
      <c r="B2943" t="n">
        <v>20.99</v>
      </c>
      <c r="C2943" t="inlineStr">
        <is>
          <t>consoles_games</t>
        </is>
      </c>
      <c r="D2943" t="n">
        <v>5</v>
      </c>
    </row>
    <row r="2944">
      <c r="A2944" t="n">
        <v>89</v>
      </c>
      <c r="B2944" t="n">
        <v>15.37</v>
      </c>
      <c r="C2944" t="inlineStr">
        <is>
          <t>fashion_bags_accessories</t>
        </is>
      </c>
      <c r="D2944" t="n">
        <v>5</v>
      </c>
    </row>
    <row r="2945">
      <c r="A2945" t="n">
        <v>49.95</v>
      </c>
      <c r="B2945" t="n">
        <v>22.67</v>
      </c>
      <c r="C2945" t="inlineStr">
        <is>
          <t>housewares</t>
        </is>
      </c>
      <c r="D2945" t="n">
        <v>5</v>
      </c>
    </row>
    <row r="2946">
      <c r="A2946" t="n">
        <v>169.9</v>
      </c>
      <c r="B2946" t="n">
        <v>18.44</v>
      </c>
      <c r="C2946" t="inlineStr">
        <is>
          <t>furniture_decor</t>
        </is>
      </c>
      <c r="D2946" t="n">
        <v>3</v>
      </c>
    </row>
    <row r="2947">
      <c r="A2947" t="n">
        <v>23.2</v>
      </c>
      <c r="B2947" t="n">
        <v>41.01</v>
      </c>
      <c r="C2947" t="inlineStr">
        <is>
          <t>fashion_bags_accessories</t>
        </is>
      </c>
      <c r="D2947" t="n">
        <v>5</v>
      </c>
    </row>
    <row r="2948">
      <c r="A2948" t="n">
        <v>23.2</v>
      </c>
      <c r="B2948" t="n">
        <v>10.25</v>
      </c>
      <c r="C2948" t="inlineStr">
        <is>
          <t>fashion_bags_accessories</t>
        </is>
      </c>
      <c r="D2948" t="n">
        <v>5</v>
      </c>
    </row>
    <row r="2949">
      <c r="A2949" t="n">
        <v>69.90000000000001</v>
      </c>
      <c r="B2949" t="n">
        <v>19.73</v>
      </c>
      <c r="C2949" t="inlineStr">
        <is>
          <t>bed_bath_table</t>
        </is>
      </c>
      <c r="D2949" t="n">
        <v>5</v>
      </c>
    </row>
    <row r="2950">
      <c r="A2950" t="n">
        <v>144.9</v>
      </c>
      <c r="B2950" t="n">
        <v>13.31</v>
      </c>
      <c r="C2950" t="inlineStr">
        <is>
          <t>office_furniture</t>
        </is>
      </c>
      <c r="D2950" t="n">
        <v>4</v>
      </c>
    </row>
    <row r="2951">
      <c r="A2951" t="n">
        <v>65</v>
      </c>
      <c r="B2951" t="n">
        <v>18.56</v>
      </c>
      <c r="C2951" t="inlineStr">
        <is>
          <t>watches_gifts</t>
        </is>
      </c>
      <c r="D2951" t="n">
        <v>1</v>
      </c>
    </row>
    <row r="2952">
      <c r="A2952" t="n">
        <v>119.99</v>
      </c>
      <c r="B2952" t="n">
        <v>21.33</v>
      </c>
      <c r="C2952" t="inlineStr">
        <is>
          <t>furniture_decor</t>
        </is>
      </c>
      <c r="D2952" t="n">
        <v>5</v>
      </c>
    </row>
    <row r="2953">
      <c r="A2953" t="n">
        <v>100.8</v>
      </c>
      <c r="B2953" t="n">
        <v>58.9</v>
      </c>
      <c r="C2953" t="inlineStr">
        <is>
          <t>sports_leisure</t>
        </is>
      </c>
      <c r="D2953" t="n">
        <v>1</v>
      </c>
    </row>
    <row r="2954">
      <c r="A2954" t="n">
        <v>205</v>
      </c>
      <c r="B2954" t="n">
        <v>14.45</v>
      </c>
      <c r="C2954" t="inlineStr">
        <is>
          <t>sports_leisure</t>
        </is>
      </c>
      <c r="D2954" t="n">
        <v>5</v>
      </c>
    </row>
    <row r="2955">
      <c r="A2955" t="n">
        <v>34</v>
      </c>
      <c r="B2955" t="n">
        <v>8.27</v>
      </c>
      <c r="C2955" t="inlineStr">
        <is>
          <t>books_general_interest</t>
        </is>
      </c>
      <c r="D2955" t="n">
        <v>5</v>
      </c>
    </row>
    <row r="2956">
      <c r="A2956" t="n">
        <v>34</v>
      </c>
      <c r="B2956" t="n">
        <v>8.27</v>
      </c>
      <c r="C2956" t="inlineStr">
        <is>
          <t>books_general_interest</t>
        </is>
      </c>
      <c r="D2956" t="n">
        <v>5</v>
      </c>
    </row>
    <row r="2957">
      <c r="A2957" t="n">
        <v>108.9</v>
      </c>
      <c r="B2957" t="n">
        <v>10.18</v>
      </c>
      <c r="C2957" t="inlineStr">
        <is>
          <t>construction_tools_construction</t>
        </is>
      </c>
      <c r="D2957" t="n">
        <v>3</v>
      </c>
    </row>
    <row r="2958">
      <c r="A2958" t="n">
        <v>39.9</v>
      </c>
      <c r="B2958" t="n">
        <v>19.19</v>
      </c>
      <c r="C2958" t="inlineStr">
        <is>
          <t>perfumery</t>
        </is>
      </c>
      <c r="D2958" t="n">
        <v>5</v>
      </c>
    </row>
    <row r="2959">
      <c r="A2959" t="n">
        <v>124.9</v>
      </c>
      <c r="B2959" t="n">
        <v>27.82</v>
      </c>
      <c r="C2959" t="inlineStr">
        <is>
          <t>bed_bath_table</t>
        </is>
      </c>
      <c r="D2959" t="n">
        <v>5</v>
      </c>
    </row>
    <row r="2960">
      <c r="A2960" t="n">
        <v>65</v>
      </c>
      <c r="B2960" t="n">
        <v>27.23</v>
      </c>
      <c r="C2960" t="inlineStr">
        <is>
          <t>baby</t>
        </is>
      </c>
      <c r="D2960" t="n">
        <v>5</v>
      </c>
    </row>
    <row r="2961">
      <c r="A2961" t="n">
        <v>149.9</v>
      </c>
      <c r="B2961" t="n">
        <v>15.8</v>
      </c>
      <c r="C2961" t="inlineStr">
        <is>
          <t>fashion_bags_accessories</t>
        </is>
      </c>
      <c r="D2961" t="n">
        <v>5</v>
      </c>
    </row>
    <row r="2962">
      <c r="A2962" t="n">
        <v>99.98999999999999</v>
      </c>
      <c r="B2962" t="n">
        <v>13.72</v>
      </c>
      <c r="C2962" t="inlineStr">
        <is>
          <t>cool_stuff</t>
        </is>
      </c>
      <c r="D2962" t="n">
        <v>4</v>
      </c>
    </row>
    <row r="2963">
      <c r="A2963" t="n">
        <v>69.90000000000001</v>
      </c>
      <c r="B2963" t="n">
        <v>17.74</v>
      </c>
      <c r="C2963" t="inlineStr">
        <is>
          <t>bed_bath_table</t>
        </is>
      </c>
      <c r="D2963" t="n">
        <v>3</v>
      </c>
    </row>
    <row r="2964">
      <c r="A2964" t="n">
        <v>53.99</v>
      </c>
      <c r="B2964" t="n">
        <v>15.26</v>
      </c>
      <c r="C2964" t="inlineStr">
        <is>
          <t>computers_accessories</t>
        </is>
      </c>
      <c r="D2964" t="n">
        <v>5</v>
      </c>
    </row>
    <row r="2965">
      <c r="A2965" t="n">
        <v>99.90000000000001</v>
      </c>
      <c r="B2965" t="n">
        <v>13.72</v>
      </c>
      <c r="C2965" t="inlineStr">
        <is>
          <t>bed_bath_table</t>
        </is>
      </c>
      <c r="D2965" t="n">
        <v>4</v>
      </c>
    </row>
    <row r="2966">
      <c r="A2966" t="n">
        <v>76.90000000000001</v>
      </c>
      <c r="B2966" t="n">
        <v>18.42</v>
      </c>
      <c r="C2966" t="inlineStr">
        <is>
          <t>sports_leisure</t>
        </is>
      </c>
      <c r="D2966" t="n">
        <v>5</v>
      </c>
    </row>
    <row r="2967">
      <c r="A2967" t="n">
        <v>76.90000000000001</v>
      </c>
      <c r="B2967" t="n">
        <v>18.42</v>
      </c>
      <c r="C2967" t="inlineStr">
        <is>
          <t>sports_leisure</t>
        </is>
      </c>
      <c r="D2967" t="n">
        <v>5</v>
      </c>
    </row>
    <row r="2968">
      <c r="A2968" t="n">
        <v>299</v>
      </c>
      <c r="B2968" t="n">
        <v>24.38</v>
      </c>
      <c r="C2968" t="inlineStr">
        <is>
          <t>furniture_decor</t>
        </is>
      </c>
      <c r="D2968" t="n">
        <v>4</v>
      </c>
    </row>
    <row r="2969">
      <c r="A2969" t="n">
        <v>39.9</v>
      </c>
      <c r="B2969" t="n">
        <v>13.37</v>
      </c>
      <c r="C2969" t="inlineStr">
        <is>
          <t>home_construction</t>
        </is>
      </c>
      <c r="D2969" t="n">
        <v>1</v>
      </c>
    </row>
    <row r="2970">
      <c r="A2970" t="n">
        <v>14.2</v>
      </c>
      <c r="B2970" t="n">
        <v>10.96</v>
      </c>
      <c r="C2970" t="inlineStr">
        <is>
          <t>stationery</t>
        </is>
      </c>
      <c r="D2970" t="n">
        <v>5</v>
      </c>
    </row>
    <row r="2971">
      <c r="A2971" t="n">
        <v>79.90000000000001</v>
      </c>
      <c r="B2971" t="n">
        <v>29.6</v>
      </c>
      <c r="C2971" t="inlineStr">
        <is>
          <t>christmas_supplies</t>
        </is>
      </c>
      <c r="D2971" t="n">
        <v>5</v>
      </c>
    </row>
    <row r="2972">
      <c r="A2972" t="n">
        <v>32.2</v>
      </c>
      <c r="B2972" t="n">
        <v>16.92</v>
      </c>
      <c r="C2972" t="inlineStr">
        <is>
          <t>bed_bath_table</t>
        </is>
      </c>
      <c r="D2972" t="n">
        <v>5</v>
      </c>
    </row>
    <row r="2973">
      <c r="A2973" t="n">
        <v>69.90000000000001</v>
      </c>
      <c r="B2973" t="n">
        <v>8.880000000000001</v>
      </c>
      <c r="C2973" t="inlineStr">
        <is>
          <t>bed_bath_table</t>
        </is>
      </c>
      <c r="D2973" t="n">
        <v>4</v>
      </c>
    </row>
    <row r="2974">
      <c r="A2974" t="n">
        <v>97.90000000000001</v>
      </c>
      <c r="B2974" t="n">
        <v>11.89</v>
      </c>
      <c r="C2974" t="inlineStr">
        <is>
          <t>electronics</t>
        </is>
      </c>
      <c r="D2974" t="n">
        <v>5</v>
      </c>
    </row>
    <row r="2975">
      <c r="A2975" t="n">
        <v>147.9</v>
      </c>
      <c r="B2975" t="n">
        <v>13.48</v>
      </c>
      <c r="C2975" t="inlineStr">
        <is>
          <t>pet_shop</t>
        </is>
      </c>
      <c r="D2975" t="n">
        <v>4</v>
      </c>
    </row>
    <row r="2976">
      <c r="A2976" t="n">
        <v>59.9</v>
      </c>
      <c r="B2976" t="n">
        <v>16.86</v>
      </c>
      <c r="C2976" t="inlineStr">
        <is>
          <t>bed_bath_table</t>
        </is>
      </c>
      <c r="D2976" t="n">
        <v>5</v>
      </c>
    </row>
    <row r="2977">
      <c r="A2977" t="n">
        <v>105.99</v>
      </c>
      <c r="B2977" t="n">
        <v>14.49</v>
      </c>
      <c r="C2977" t="inlineStr">
        <is>
          <t>consoles_games</t>
        </is>
      </c>
      <c r="D2977" t="n">
        <v>5</v>
      </c>
    </row>
    <row r="2978">
      <c r="A2978" t="n">
        <v>179</v>
      </c>
      <c r="B2978" t="n">
        <v>81.42</v>
      </c>
      <c r="C2978" t="inlineStr">
        <is>
          <t>garden_tools</t>
        </is>
      </c>
      <c r="D2978" t="n">
        <v>2</v>
      </c>
    </row>
    <row r="2979">
      <c r="A2979" t="n">
        <v>24.9</v>
      </c>
      <c r="B2979" t="n">
        <v>25.63</v>
      </c>
      <c r="C2979" t="inlineStr">
        <is>
          <t>bed_bath_table</t>
        </is>
      </c>
      <c r="D2979" t="n">
        <v>4</v>
      </c>
    </row>
    <row r="2980">
      <c r="A2980" t="n">
        <v>79</v>
      </c>
      <c r="B2980" t="n">
        <v>17.8</v>
      </c>
      <c r="C2980" t="inlineStr">
        <is>
          <t>stationery</t>
        </is>
      </c>
      <c r="D2980" t="n">
        <v>5</v>
      </c>
    </row>
    <row r="2981">
      <c r="A2981" t="n">
        <v>34.2</v>
      </c>
      <c r="B2981" t="n">
        <v>11.73</v>
      </c>
      <c r="C2981" t="inlineStr">
        <is>
          <t>housewares</t>
        </is>
      </c>
      <c r="D2981" t="n">
        <v>5</v>
      </c>
    </row>
    <row r="2982">
      <c r="A2982" t="n">
        <v>129.9</v>
      </c>
      <c r="B2982" t="n">
        <v>23.71</v>
      </c>
      <c r="C2982" t="inlineStr">
        <is>
          <t>bed_bath_table</t>
        </is>
      </c>
      <c r="D2982" t="n">
        <v>3</v>
      </c>
    </row>
    <row r="2983">
      <c r="A2983" t="n">
        <v>129.9</v>
      </c>
      <c r="B2983" t="n">
        <v>23.71</v>
      </c>
      <c r="C2983" t="inlineStr">
        <is>
          <t>bed_bath_table</t>
        </is>
      </c>
      <c r="D2983" t="n">
        <v>3</v>
      </c>
    </row>
    <row r="2984">
      <c r="A2984" t="n">
        <v>45.9</v>
      </c>
      <c r="B2984" t="n">
        <v>15.98</v>
      </c>
      <c r="C2984" t="inlineStr">
        <is>
          <t>furniture_decor</t>
        </is>
      </c>
      <c r="D2984" t="n">
        <v>5</v>
      </c>
    </row>
    <row r="2985">
      <c r="A2985" t="n">
        <v>125</v>
      </c>
      <c r="B2985" t="n">
        <v>21.95</v>
      </c>
      <c r="C2985" t="inlineStr">
        <is>
          <t>housewares</t>
        </is>
      </c>
      <c r="D2985" t="n">
        <v>4</v>
      </c>
    </row>
    <row r="2986">
      <c r="A2986" t="n">
        <v>23.4</v>
      </c>
      <c r="B2986" t="n">
        <v>15.1</v>
      </c>
      <c r="C2986" t="inlineStr">
        <is>
          <t>sports_leisure</t>
        </is>
      </c>
      <c r="D2986" t="n">
        <v>1</v>
      </c>
    </row>
    <row r="2987">
      <c r="A2987" t="n">
        <v>96.98999999999999</v>
      </c>
      <c r="B2987" t="n">
        <v>13.7</v>
      </c>
      <c r="C2987" t="inlineStr">
        <is>
          <t>computers_accessories</t>
        </is>
      </c>
      <c r="D2987" t="n">
        <v>5</v>
      </c>
    </row>
    <row r="2988">
      <c r="A2988" t="n">
        <v>52.9</v>
      </c>
      <c r="B2988" t="n">
        <v>15.12</v>
      </c>
      <c r="C2988" t="inlineStr">
        <is>
          <t>housewares</t>
        </is>
      </c>
      <c r="D2988" t="n">
        <v>5</v>
      </c>
    </row>
    <row r="2989">
      <c r="A2989" t="n">
        <v>52.9</v>
      </c>
      <c r="B2989" t="n">
        <v>15.12</v>
      </c>
      <c r="C2989" t="inlineStr">
        <is>
          <t>housewares</t>
        </is>
      </c>
      <c r="D2989" t="n">
        <v>5</v>
      </c>
    </row>
    <row r="2990">
      <c r="A2990" t="n">
        <v>160</v>
      </c>
      <c r="B2990" t="n">
        <v>18.69</v>
      </c>
      <c r="C2990" t="inlineStr">
        <is>
          <t>construction_tools_safety</t>
        </is>
      </c>
      <c r="D2990" t="n">
        <v>4</v>
      </c>
    </row>
    <row r="2991">
      <c r="A2991" t="n">
        <v>14.9</v>
      </c>
      <c r="B2991" t="n">
        <v>16.79</v>
      </c>
      <c r="C2991" t="inlineStr">
        <is>
          <t>electronics</t>
        </is>
      </c>
      <c r="D2991" t="n">
        <v>5</v>
      </c>
    </row>
    <row r="2992">
      <c r="A2992" t="n">
        <v>29.1</v>
      </c>
      <c r="B2992" t="n">
        <v>26.43</v>
      </c>
      <c r="C2992" t="inlineStr">
        <is>
          <t>electronics</t>
        </is>
      </c>
      <c r="D2992" t="n">
        <v>3</v>
      </c>
    </row>
    <row r="2993">
      <c r="A2993" t="n">
        <v>14.89</v>
      </c>
      <c r="B2993" t="n">
        <v>17.06</v>
      </c>
      <c r="C2993" t="inlineStr">
        <is>
          <t>electronics</t>
        </is>
      </c>
      <c r="D2993" t="n">
        <v>1</v>
      </c>
    </row>
    <row r="2994">
      <c r="A2994" t="n">
        <v>93.48999999999999</v>
      </c>
      <c r="B2994" t="n">
        <v>14.05</v>
      </c>
      <c r="C2994" t="inlineStr">
        <is>
          <t>sports_leisure</t>
        </is>
      </c>
      <c r="D2994" t="n">
        <v>3</v>
      </c>
    </row>
    <row r="2995">
      <c r="A2995" t="n">
        <v>159.9</v>
      </c>
      <c r="B2995" t="n">
        <v>31.77</v>
      </c>
      <c r="C2995" t="inlineStr">
        <is>
          <t>construction_tools_construction</t>
        </is>
      </c>
      <c r="D2995" t="n">
        <v>1</v>
      </c>
    </row>
    <row r="2996">
      <c r="A2996" t="n">
        <v>65.90000000000001</v>
      </c>
      <c r="B2996" t="n">
        <v>22.39</v>
      </c>
      <c r="C2996" t="inlineStr">
        <is>
          <t>computers_accessories</t>
        </is>
      </c>
      <c r="D2996" t="n">
        <v>1</v>
      </c>
    </row>
    <row r="2997">
      <c r="A2997" t="n">
        <v>191</v>
      </c>
      <c r="B2997" t="n">
        <v>9.630000000000001</v>
      </c>
      <c r="C2997" t="inlineStr">
        <is>
          <t>sports_leisure</t>
        </is>
      </c>
      <c r="D2997" t="n">
        <v>5</v>
      </c>
    </row>
    <row r="2998">
      <c r="A2998" t="n">
        <v>22.9</v>
      </c>
      <c r="B2998" t="n">
        <v>7.42</v>
      </c>
      <c r="C2998" t="inlineStr">
        <is>
          <t>small_appliances</t>
        </is>
      </c>
      <c r="D2998" t="n">
        <v>5</v>
      </c>
    </row>
    <row r="2999">
      <c r="A2999" t="n">
        <v>22.9</v>
      </c>
      <c r="B2999" t="n">
        <v>7.42</v>
      </c>
      <c r="C2999" t="inlineStr">
        <is>
          <t>small_appliances</t>
        </is>
      </c>
      <c r="D2999" t="n">
        <v>5</v>
      </c>
    </row>
    <row r="3000">
      <c r="A3000" t="n">
        <v>22.9</v>
      </c>
      <c r="B3000" t="n">
        <v>7.42</v>
      </c>
      <c r="C3000" t="inlineStr">
        <is>
          <t>small_appliances</t>
        </is>
      </c>
      <c r="D3000" t="n">
        <v>5</v>
      </c>
    </row>
    <row r="3001">
      <c r="A3001" t="n">
        <v>22.9</v>
      </c>
      <c r="B3001" t="n">
        <v>7.42</v>
      </c>
      <c r="C3001" t="inlineStr">
        <is>
          <t>small_appliances</t>
        </is>
      </c>
      <c r="D3001" t="n">
        <v>5</v>
      </c>
    </row>
    <row r="3002">
      <c r="A3002" t="n">
        <v>22.9</v>
      </c>
      <c r="B3002" t="n">
        <v>7.42</v>
      </c>
      <c r="C3002" t="inlineStr">
        <is>
          <t>small_appliances</t>
        </is>
      </c>
      <c r="D3002" t="n">
        <v>5</v>
      </c>
    </row>
    <row r="3003">
      <c r="A3003" t="n">
        <v>22.9</v>
      </c>
      <c r="B3003" t="n">
        <v>7.42</v>
      </c>
      <c r="C3003" t="inlineStr">
        <is>
          <t>small_appliances</t>
        </is>
      </c>
      <c r="D3003" t="n">
        <v>5</v>
      </c>
    </row>
    <row r="3004">
      <c r="A3004" t="n">
        <v>83.90000000000001</v>
      </c>
      <c r="B3004" t="n">
        <v>13.61</v>
      </c>
      <c r="C3004" t="inlineStr">
        <is>
          <t>furniture_decor</t>
        </is>
      </c>
      <c r="D3004" t="n">
        <v>4</v>
      </c>
    </row>
    <row r="3005">
      <c r="A3005" t="n">
        <v>44.99</v>
      </c>
      <c r="B3005" t="n">
        <v>19.23</v>
      </c>
      <c r="C3005" t="inlineStr">
        <is>
          <t>computers_accessories</t>
        </is>
      </c>
      <c r="D3005" t="n">
        <v>5</v>
      </c>
    </row>
    <row r="3006">
      <c r="A3006" t="n">
        <v>179.9</v>
      </c>
      <c r="B3006" t="n">
        <v>51.98</v>
      </c>
      <c r="C3006" t="inlineStr">
        <is>
          <t>computers_accessories</t>
        </is>
      </c>
      <c r="D3006" t="n">
        <v>3</v>
      </c>
    </row>
    <row r="3007">
      <c r="A3007" t="n">
        <v>206.9</v>
      </c>
      <c r="B3007" t="n">
        <v>34.81</v>
      </c>
      <c r="C3007" t="inlineStr">
        <is>
          <t>home_appliances_2</t>
        </is>
      </c>
      <c r="D3007" t="n">
        <v>3</v>
      </c>
    </row>
    <row r="3008">
      <c r="A3008" t="n">
        <v>165</v>
      </c>
      <c r="B3008" t="n">
        <v>17.63</v>
      </c>
      <c r="C3008" t="inlineStr">
        <is>
          <t>housewares</t>
        </is>
      </c>
      <c r="D3008" t="n">
        <v>5</v>
      </c>
    </row>
    <row r="3009">
      <c r="A3009" t="n">
        <v>79</v>
      </c>
      <c r="B3009" t="n">
        <v>12.05</v>
      </c>
      <c r="C3009" t="inlineStr">
        <is>
          <t>sports_leisure</t>
        </is>
      </c>
      <c r="D3009" t="n">
        <v>3</v>
      </c>
    </row>
    <row r="3010">
      <c r="A3010" t="n">
        <v>69.90000000000001</v>
      </c>
      <c r="B3010" t="n">
        <v>20.22</v>
      </c>
      <c r="C3010" t="inlineStr">
        <is>
          <t>bed_bath_table</t>
        </is>
      </c>
      <c r="D3010" t="n">
        <v>2</v>
      </c>
    </row>
    <row r="3011">
      <c r="A3011" t="n">
        <v>79.90000000000001</v>
      </c>
      <c r="B3011" t="n">
        <v>15.66</v>
      </c>
      <c r="C3011" t="inlineStr">
        <is>
          <t>perfumery</t>
        </is>
      </c>
      <c r="D3011" t="n">
        <v>5</v>
      </c>
    </row>
    <row r="3012">
      <c r="A3012" t="n">
        <v>76.5</v>
      </c>
      <c r="B3012" t="n">
        <v>12.88</v>
      </c>
      <c r="C3012" t="inlineStr">
        <is>
          <t>bed_bath_table</t>
        </is>
      </c>
      <c r="D3012" t="n">
        <v>3</v>
      </c>
    </row>
    <row r="3013">
      <c r="A3013" t="n">
        <v>135</v>
      </c>
      <c r="B3013" t="n">
        <v>18.2</v>
      </c>
      <c r="C3013" t="inlineStr">
        <is>
          <t>bed_bath_table</t>
        </is>
      </c>
      <c r="D3013" t="n">
        <v>4</v>
      </c>
    </row>
    <row r="3014">
      <c r="A3014" t="n">
        <v>99</v>
      </c>
      <c r="B3014" t="n">
        <v>18.79</v>
      </c>
      <c r="C3014" t="inlineStr">
        <is>
          <t>home_appliances</t>
        </is>
      </c>
      <c r="D3014" t="n">
        <v>5</v>
      </c>
    </row>
    <row r="3015">
      <c r="A3015" t="n">
        <v>159</v>
      </c>
      <c r="B3015" t="n">
        <v>21.6</v>
      </c>
      <c r="C3015" t="inlineStr">
        <is>
          <t>bed_bath_table</t>
        </is>
      </c>
      <c r="D3015" t="n">
        <v>4</v>
      </c>
    </row>
    <row r="3016">
      <c r="A3016" t="n">
        <v>159</v>
      </c>
      <c r="B3016" t="n">
        <v>21.6</v>
      </c>
      <c r="C3016" t="inlineStr">
        <is>
          <t>bed_bath_table</t>
        </is>
      </c>
      <c r="D3016" t="n">
        <v>4</v>
      </c>
    </row>
    <row r="3017">
      <c r="A3017" t="n">
        <v>27.99</v>
      </c>
      <c r="B3017" t="n">
        <v>15.3</v>
      </c>
      <c r="C3017" t="inlineStr">
        <is>
          <t>telephony</t>
        </is>
      </c>
      <c r="D3017" t="n">
        <v>3</v>
      </c>
    </row>
    <row r="3018">
      <c r="A3018" t="n">
        <v>79.90000000000001</v>
      </c>
      <c r="B3018" t="n">
        <v>19.53</v>
      </c>
      <c r="C3018" t="inlineStr">
        <is>
          <t>auto</t>
        </is>
      </c>
      <c r="D3018" t="n">
        <v>5</v>
      </c>
    </row>
    <row r="3019">
      <c r="A3019" t="n">
        <v>99</v>
      </c>
      <c r="B3019" t="n">
        <v>33.08</v>
      </c>
      <c r="C3019" t="inlineStr">
        <is>
          <t>garden_tools</t>
        </is>
      </c>
      <c r="D3019" t="n">
        <v>4</v>
      </c>
    </row>
    <row r="3020">
      <c r="A3020" t="n">
        <v>149.9</v>
      </c>
      <c r="B3020" t="n">
        <v>22.27</v>
      </c>
      <c r="C3020" t="inlineStr">
        <is>
          <t>bed_bath_table</t>
        </is>
      </c>
      <c r="D3020" t="n">
        <v>1</v>
      </c>
    </row>
    <row r="3021">
      <c r="A3021" t="n">
        <v>189.9</v>
      </c>
      <c r="B3021" t="n">
        <v>22.27</v>
      </c>
      <c r="C3021" t="inlineStr">
        <is>
          <t>bed_bath_table</t>
        </is>
      </c>
      <c r="D3021" t="n">
        <v>1</v>
      </c>
    </row>
    <row r="3022">
      <c r="A3022" t="n">
        <v>250</v>
      </c>
      <c r="B3022" t="n">
        <v>28.19</v>
      </c>
      <c r="C3022" t="inlineStr">
        <is>
          <t>furniture_decor</t>
        </is>
      </c>
      <c r="D3022" t="n">
        <v>1</v>
      </c>
    </row>
    <row r="3023">
      <c r="A3023" t="n">
        <v>24.2</v>
      </c>
      <c r="B3023" t="n">
        <v>56.65</v>
      </c>
      <c r="C3023" t="inlineStr">
        <is>
          <t>housewares</t>
        </is>
      </c>
      <c r="D3023" t="n">
        <v>5</v>
      </c>
    </row>
    <row r="3024">
      <c r="A3024" t="n">
        <v>480</v>
      </c>
      <c r="B3024" t="n">
        <v>31.74</v>
      </c>
      <c r="C3024" t="inlineStr">
        <is>
          <t>furniture_bedroom</t>
        </is>
      </c>
      <c r="D3024" t="n">
        <v>5</v>
      </c>
    </row>
    <row r="3025">
      <c r="A3025" t="n">
        <v>99.90000000000001</v>
      </c>
      <c r="B3025" t="n">
        <v>16.46</v>
      </c>
      <c r="C3025" t="inlineStr">
        <is>
          <t>toys</t>
        </is>
      </c>
      <c r="D3025" t="n">
        <v>1</v>
      </c>
    </row>
    <row r="3026">
      <c r="A3026" t="n">
        <v>79.98999999999999</v>
      </c>
      <c r="B3026" t="n">
        <v>14.31</v>
      </c>
      <c r="C3026" t="inlineStr">
        <is>
          <t>pet_shop</t>
        </is>
      </c>
      <c r="D3026" t="n">
        <v>5</v>
      </c>
    </row>
    <row r="3027">
      <c r="A3027" t="n">
        <v>18.95</v>
      </c>
      <c r="B3027" t="n">
        <v>12.48</v>
      </c>
      <c r="C3027" t="inlineStr">
        <is>
          <t>housewares</t>
        </is>
      </c>
      <c r="D3027" t="n">
        <v>5</v>
      </c>
    </row>
    <row r="3028">
      <c r="A3028" t="n">
        <v>119.7</v>
      </c>
      <c r="B3028" t="n">
        <v>14.78</v>
      </c>
      <c r="C3028" t="inlineStr">
        <is>
          <t>perfumery</t>
        </is>
      </c>
      <c r="D3028" t="n">
        <v>5</v>
      </c>
    </row>
    <row r="3029">
      <c r="A3029" t="n">
        <v>299</v>
      </c>
      <c r="B3029" t="n">
        <v>43.07</v>
      </c>
      <c r="C3029" t="inlineStr">
        <is>
          <t>bed_bath_table</t>
        </is>
      </c>
      <c r="D3029" t="n">
        <v>5</v>
      </c>
    </row>
    <row r="3030">
      <c r="A3030" t="n">
        <v>34.99</v>
      </c>
      <c r="B3030" t="n">
        <v>12.6</v>
      </c>
      <c r="C3030" t="inlineStr">
        <is>
          <t>garden_tools</t>
        </is>
      </c>
      <c r="D3030" t="n">
        <v>4</v>
      </c>
    </row>
    <row r="3031">
      <c r="A3031" t="n">
        <v>32.99</v>
      </c>
      <c r="B3031" t="n">
        <v>17.06</v>
      </c>
      <c r="C3031" t="inlineStr">
        <is>
          <t>auto</t>
        </is>
      </c>
      <c r="D3031" t="n">
        <v>5</v>
      </c>
    </row>
    <row r="3032">
      <c r="A3032" t="n">
        <v>83.98999999999999</v>
      </c>
      <c r="B3032" t="n">
        <v>16.35</v>
      </c>
      <c r="C3032" t="inlineStr">
        <is>
          <t>computers_accessories</t>
        </is>
      </c>
      <c r="D3032" t="n">
        <v>5</v>
      </c>
    </row>
    <row r="3033">
      <c r="A3033" t="n">
        <v>79.90000000000001</v>
      </c>
      <c r="B3033" t="n">
        <v>9.369999999999999</v>
      </c>
      <c r="C3033" t="inlineStr">
        <is>
          <t>toys</t>
        </is>
      </c>
      <c r="D3033" t="n">
        <v>3</v>
      </c>
    </row>
    <row r="3034">
      <c r="A3034" t="n">
        <v>122.99</v>
      </c>
      <c r="B3034" t="n">
        <v>14.61</v>
      </c>
      <c r="C3034" t="inlineStr"/>
      <c r="D3034" t="n">
        <v>5</v>
      </c>
    </row>
    <row r="3035">
      <c r="A3035" t="n">
        <v>549</v>
      </c>
      <c r="B3035" t="n">
        <v>21.56</v>
      </c>
      <c r="C3035" t="inlineStr">
        <is>
          <t>agro_industry_and_commerce</t>
        </is>
      </c>
      <c r="D3035" t="n">
        <v>3</v>
      </c>
    </row>
    <row r="3036">
      <c r="A3036" t="n">
        <v>139.99</v>
      </c>
      <c r="B3036" t="n">
        <v>23.56</v>
      </c>
      <c r="C3036" t="inlineStr">
        <is>
          <t>auto</t>
        </is>
      </c>
      <c r="D3036" t="n">
        <v>5</v>
      </c>
    </row>
    <row r="3037">
      <c r="A3037" t="n">
        <v>45</v>
      </c>
      <c r="B3037" t="n">
        <v>16.11</v>
      </c>
      <c r="C3037" t="inlineStr">
        <is>
          <t>toys</t>
        </is>
      </c>
      <c r="D3037" t="n">
        <v>5</v>
      </c>
    </row>
    <row r="3038">
      <c r="A3038" t="n">
        <v>89.90000000000001</v>
      </c>
      <c r="B3038" t="n">
        <v>11.83</v>
      </c>
      <c r="C3038" t="inlineStr">
        <is>
          <t>furniture_decor</t>
        </is>
      </c>
      <c r="D3038" t="n">
        <v>4</v>
      </c>
    </row>
    <row r="3039">
      <c r="A3039" t="n">
        <v>25</v>
      </c>
      <c r="B3039" t="n">
        <v>15.65</v>
      </c>
      <c r="C3039" t="inlineStr">
        <is>
          <t>telephony</t>
        </is>
      </c>
      <c r="D3039" t="n">
        <v>5</v>
      </c>
    </row>
    <row r="3040">
      <c r="A3040" t="n">
        <v>190.9</v>
      </c>
      <c r="B3040" t="n">
        <v>16.09</v>
      </c>
      <c r="C3040" t="inlineStr">
        <is>
          <t>audio</t>
        </is>
      </c>
      <c r="D3040" t="n">
        <v>5</v>
      </c>
    </row>
    <row r="3041">
      <c r="A3041" t="n">
        <v>61.5</v>
      </c>
      <c r="B3041" t="n">
        <v>13.58</v>
      </c>
      <c r="C3041" t="inlineStr">
        <is>
          <t>office_furniture</t>
        </is>
      </c>
      <c r="D3041" t="n">
        <v>5</v>
      </c>
    </row>
    <row r="3042">
      <c r="A3042" t="n">
        <v>7.99</v>
      </c>
      <c r="B3042" t="n">
        <v>7.39</v>
      </c>
      <c r="C3042" t="inlineStr">
        <is>
          <t>auto</t>
        </is>
      </c>
      <c r="D3042" t="n">
        <v>5</v>
      </c>
    </row>
    <row r="3043">
      <c r="A3043" t="n">
        <v>13.65</v>
      </c>
      <c r="B3043" t="n">
        <v>18.23</v>
      </c>
      <c r="C3043" t="inlineStr">
        <is>
          <t>electronics</t>
        </is>
      </c>
      <c r="D3043" t="n">
        <v>5</v>
      </c>
    </row>
    <row r="3044">
      <c r="A3044" t="n">
        <v>197</v>
      </c>
      <c r="B3044" t="n">
        <v>14.4</v>
      </c>
      <c r="C3044" t="inlineStr">
        <is>
          <t>computers_accessories</t>
        </is>
      </c>
      <c r="D3044" t="n">
        <v>3</v>
      </c>
    </row>
    <row r="3045">
      <c r="A3045" t="n">
        <v>77.09999999999999</v>
      </c>
      <c r="B3045" t="n">
        <v>23.12</v>
      </c>
      <c r="C3045" t="inlineStr">
        <is>
          <t>luggage_accessories</t>
        </is>
      </c>
      <c r="D3045" t="n">
        <v>5</v>
      </c>
    </row>
    <row r="3046">
      <c r="A3046" t="n">
        <v>155.97</v>
      </c>
      <c r="B3046" t="n">
        <v>13.75</v>
      </c>
      <c r="C3046" t="inlineStr">
        <is>
          <t>watches_gifts</t>
        </is>
      </c>
      <c r="D3046" t="n">
        <v>5</v>
      </c>
    </row>
    <row r="3047">
      <c r="A3047" t="n">
        <v>199</v>
      </c>
      <c r="B3047" t="n">
        <v>21.66</v>
      </c>
      <c r="C3047" t="inlineStr">
        <is>
          <t>telephony</t>
        </is>
      </c>
      <c r="D3047" t="n">
        <v>4</v>
      </c>
    </row>
    <row r="3048">
      <c r="A3048" t="n">
        <v>39</v>
      </c>
      <c r="B3048" t="n">
        <v>4.9</v>
      </c>
      <c r="C3048" t="inlineStr">
        <is>
          <t>housewares</t>
        </is>
      </c>
      <c r="D3048" t="n">
        <v>5</v>
      </c>
    </row>
    <row r="3049">
      <c r="A3049" t="n">
        <v>33</v>
      </c>
      <c r="B3049" t="n">
        <v>12.24</v>
      </c>
      <c r="C3049" t="inlineStr">
        <is>
          <t>housewares</t>
        </is>
      </c>
      <c r="D3049" t="n">
        <v>5</v>
      </c>
    </row>
    <row r="3050">
      <c r="A3050" t="n">
        <v>51</v>
      </c>
      <c r="B3050" t="n">
        <v>12.48</v>
      </c>
      <c r="C3050" t="inlineStr">
        <is>
          <t>food_drink</t>
        </is>
      </c>
      <c r="D3050" t="n">
        <v>5</v>
      </c>
    </row>
    <row r="3051">
      <c r="A3051" t="n">
        <v>359.9</v>
      </c>
      <c r="B3051" t="n">
        <v>14.52</v>
      </c>
      <c r="C3051" t="inlineStr">
        <is>
          <t>perfumery</t>
        </is>
      </c>
      <c r="D3051" t="n">
        <v>5</v>
      </c>
    </row>
    <row r="3052">
      <c r="A3052" t="n">
        <v>59.9</v>
      </c>
      <c r="B3052" t="n">
        <v>9.94</v>
      </c>
      <c r="C3052" t="inlineStr">
        <is>
          <t>bed_bath_table</t>
        </is>
      </c>
      <c r="D3052" t="n">
        <v>5</v>
      </c>
    </row>
    <row r="3053">
      <c r="A3053" t="n">
        <v>150</v>
      </c>
      <c r="B3053" t="n">
        <v>15.8</v>
      </c>
      <c r="C3053" t="inlineStr">
        <is>
          <t>health_beauty</t>
        </is>
      </c>
      <c r="D3053" t="n">
        <v>5</v>
      </c>
    </row>
    <row r="3054">
      <c r="A3054" t="n">
        <v>134.99</v>
      </c>
      <c r="B3054" t="n">
        <v>23.75</v>
      </c>
      <c r="C3054" t="inlineStr">
        <is>
          <t>sports_leisure</t>
        </is>
      </c>
      <c r="D3054" t="n">
        <v>1</v>
      </c>
    </row>
    <row r="3055">
      <c r="A3055" t="n">
        <v>134.99</v>
      </c>
      <c r="B3055" t="n">
        <v>23.75</v>
      </c>
      <c r="C3055" t="inlineStr">
        <is>
          <t>sports_leisure</t>
        </is>
      </c>
      <c r="D3055" t="n">
        <v>1</v>
      </c>
    </row>
    <row r="3056">
      <c r="A3056" t="n">
        <v>99.90000000000001</v>
      </c>
      <c r="B3056" t="n">
        <v>17.95</v>
      </c>
      <c r="C3056" t="inlineStr">
        <is>
          <t>bed_bath_table</t>
        </is>
      </c>
      <c r="D3056" t="n">
        <v>1</v>
      </c>
    </row>
    <row r="3057">
      <c r="A3057" t="n">
        <v>78</v>
      </c>
      <c r="B3057" t="n">
        <v>18.35</v>
      </c>
      <c r="C3057" t="inlineStr">
        <is>
          <t>housewares</t>
        </is>
      </c>
      <c r="D3057" t="n">
        <v>5</v>
      </c>
    </row>
    <row r="3058">
      <c r="A3058" t="n">
        <v>49</v>
      </c>
      <c r="B3058" t="n">
        <v>14.72</v>
      </c>
      <c r="C3058" t="inlineStr">
        <is>
          <t>cool_stuff</t>
        </is>
      </c>
      <c r="D3058" t="n">
        <v>4</v>
      </c>
    </row>
    <row r="3059">
      <c r="A3059" t="n">
        <v>49.9</v>
      </c>
      <c r="B3059" t="n">
        <v>9.34</v>
      </c>
      <c r="C3059" t="inlineStr">
        <is>
          <t>housewares</t>
        </is>
      </c>
      <c r="D3059" t="n">
        <v>5</v>
      </c>
    </row>
    <row r="3060">
      <c r="A3060" t="n">
        <v>49.9</v>
      </c>
      <c r="B3060" t="n">
        <v>9.34</v>
      </c>
      <c r="C3060" t="inlineStr">
        <is>
          <t>housewares</t>
        </is>
      </c>
      <c r="D3060" t="n">
        <v>5</v>
      </c>
    </row>
    <row r="3061">
      <c r="A3061" t="n">
        <v>199.9</v>
      </c>
      <c r="B3061" t="n">
        <v>27.7</v>
      </c>
      <c r="C3061" t="inlineStr">
        <is>
          <t>bed_bath_table</t>
        </is>
      </c>
      <c r="D3061" t="n">
        <v>4</v>
      </c>
    </row>
    <row r="3062">
      <c r="A3062" t="n">
        <v>535.9</v>
      </c>
      <c r="B3062" t="n">
        <v>37.55</v>
      </c>
      <c r="C3062" t="inlineStr">
        <is>
          <t>health_beauty</t>
        </is>
      </c>
      <c r="D3062" t="n">
        <v>5</v>
      </c>
    </row>
    <row r="3063">
      <c r="A3063" t="n">
        <v>100</v>
      </c>
      <c r="B3063" t="n">
        <v>23.85</v>
      </c>
      <c r="C3063" t="inlineStr">
        <is>
          <t>bed_bath_table</t>
        </is>
      </c>
      <c r="D3063" t="n">
        <v>3</v>
      </c>
    </row>
    <row r="3064">
      <c r="A3064" t="n">
        <v>100</v>
      </c>
      <c r="B3064" t="n">
        <v>23.85</v>
      </c>
      <c r="C3064" t="inlineStr">
        <is>
          <t>bed_bath_table</t>
        </is>
      </c>
      <c r="D3064" t="n">
        <v>3</v>
      </c>
    </row>
    <row r="3065">
      <c r="A3065" t="n">
        <v>799.95</v>
      </c>
      <c r="B3065" t="n">
        <v>20.67</v>
      </c>
      <c r="C3065" t="inlineStr">
        <is>
          <t>air_conditioning</t>
        </is>
      </c>
      <c r="D3065" t="n">
        <v>5</v>
      </c>
    </row>
    <row r="3066">
      <c r="A3066" t="n">
        <v>80.90000000000001</v>
      </c>
      <c r="B3066" t="n">
        <v>8.73</v>
      </c>
      <c r="C3066" t="inlineStr">
        <is>
          <t>food</t>
        </is>
      </c>
      <c r="D3066" t="n">
        <v>5</v>
      </c>
    </row>
    <row r="3067">
      <c r="A3067" t="n">
        <v>56.99</v>
      </c>
      <c r="B3067" t="n">
        <v>15.15</v>
      </c>
      <c r="C3067" t="inlineStr">
        <is>
          <t>perfumery</t>
        </is>
      </c>
      <c r="D3067" t="n">
        <v>5</v>
      </c>
    </row>
    <row r="3068">
      <c r="A3068" t="n">
        <v>99.98999999999999</v>
      </c>
      <c r="B3068" t="n">
        <v>14.87</v>
      </c>
      <c r="C3068" t="inlineStr">
        <is>
          <t>consoles_games</t>
        </is>
      </c>
      <c r="D3068" t="n">
        <v>5</v>
      </c>
    </row>
    <row r="3069">
      <c r="A3069" t="n">
        <v>19.9</v>
      </c>
      <c r="B3069" t="n">
        <v>15.1</v>
      </c>
      <c r="C3069" t="inlineStr">
        <is>
          <t>computers_accessories</t>
        </is>
      </c>
      <c r="D3069" t="n">
        <v>5</v>
      </c>
    </row>
    <row r="3070">
      <c r="A3070" t="n">
        <v>129.9</v>
      </c>
      <c r="B3070" t="n">
        <v>18.49</v>
      </c>
      <c r="C3070" t="inlineStr">
        <is>
          <t>toys</t>
        </is>
      </c>
      <c r="D3070" t="n">
        <v>5</v>
      </c>
    </row>
    <row r="3071">
      <c r="A3071" t="n">
        <v>309.9</v>
      </c>
      <c r="B3071" t="n">
        <v>18</v>
      </c>
      <c r="C3071" t="inlineStr">
        <is>
          <t>perfumery</t>
        </is>
      </c>
      <c r="D3071" t="n">
        <v>5</v>
      </c>
    </row>
    <row r="3072">
      <c r="A3072" t="n">
        <v>79.90000000000001</v>
      </c>
      <c r="B3072" t="n">
        <v>27.1</v>
      </c>
      <c r="C3072" t="inlineStr">
        <is>
          <t>cool_stuff</t>
        </is>
      </c>
      <c r="D3072" t="n">
        <v>5</v>
      </c>
    </row>
    <row r="3073">
      <c r="A3073" t="n">
        <v>39</v>
      </c>
      <c r="B3073" t="n">
        <v>12.69</v>
      </c>
      <c r="C3073" t="inlineStr">
        <is>
          <t>housewares</t>
        </is>
      </c>
      <c r="D3073" t="n">
        <v>5</v>
      </c>
    </row>
    <row r="3074">
      <c r="A3074" t="n">
        <v>125</v>
      </c>
      <c r="B3074" t="n">
        <v>49.4</v>
      </c>
      <c r="C3074" t="inlineStr">
        <is>
          <t>stationery</t>
        </is>
      </c>
      <c r="D3074" t="n">
        <v>5</v>
      </c>
    </row>
    <row r="3075">
      <c r="A3075" t="n">
        <v>79.90000000000001</v>
      </c>
      <c r="B3075" t="n">
        <v>19.53</v>
      </c>
      <c r="C3075" t="inlineStr">
        <is>
          <t>housewares</t>
        </is>
      </c>
      <c r="D3075" t="n">
        <v>5</v>
      </c>
    </row>
    <row r="3076">
      <c r="A3076" t="n">
        <v>99.90000000000001</v>
      </c>
      <c r="B3076" t="n">
        <v>22.7</v>
      </c>
      <c r="C3076" t="inlineStr">
        <is>
          <t>luggage_accessories</t>
        </is>
      </c>
      <c r="D3076" t="n">
        <v>5</v>
      </c>
    </row>
    <row r="3077">
      <c r="A3077" t="n">
        <v>39.9</v>
      </c>
      <c r="B3077" t="n">
        <v>8.720000000000001</v>
      </c>
      <c r="C3077" t="inlineStr"/>
      <c r="D3077" t="n">
        <v>4</v>
      </c>
    </row>
    <row r="3078">
      <c r="A3078" t="n">
        <v>109.9</v>
      </c>
      <c r="B3078" t="n">
        <v>17.02</v>
      </c>
      <c r="C3078" t="inlineStr">
        <is>
          <t>baby</t>
        </is>
      </c>
      <c r="D3078" t="n">
        <v>5</v>
      </c>
    </row>
    <row r="3079">
      <c r="A3079" t="n">
        <v>115</v>
      </c>
      <c r="B3079" t="n">
        <v>9.619999999999999</v>
      </c>
      <c r="C3079" t="inlineStr">
        <is>
          <t>bed_bath_table</t>
        </is>
      </c>
      <c r="D3079" t="n">
        <v>4</v>
      </c>
    </row>
    <row r="3080">
      <c r="A3080" t="n">
        <v>199.9</v>
      </c>
      <c r="B3080" t="n">
        <v>26.24</v>
      </c>
      <c r="C3080" t="inlineStr">
        <is>
          <t>bed_bath_table</t>
        </is>
      </c>
      <c r="D3080" t="n">
        <v>3</v>
      </c>
    </row>
    <row r="3081">
      <c r="A3081" t="n">
        <v>239.99</v>
      </c>
      <c r="B3081" t="n">
        <v>22.17</v>
      </c>
      <c r="C3081" t="inlineStr">
        <is>
          <t>cool_stuff</t>
        </is>
      </c>
      <c r="D3081" t="n">
        <v>5</v>
      </c>
    </row>
    <row r="3082">
      <c r="A3082" t="n">
        <v>119.99</v>
      </c>
      <c r="B3082" t="n">
        <v>26.92</v>
      </c>
      <c r="C3082" t="inlineStr">
        <is>
          <t>toys</t>
        </is>
      </c>
      <c r="D3082" t="n">
        <v>5</v>
      </c>
    </row>
    <row r="3083">
      <c r="A3083" t="n">
        <v>107.9</v>
      </c>
      <c r="B3083" t="n">
        <v>23.56</v>
      </c>
      <c r="C3083" t="inlineStr">
        <is>
          <t>auto</t>
        </is>
      </c>
      <c r="D3083" t="n">
        <v>5</v>
      </c>
    </row>
    <row r="3084">
      <c r="A3084" t="n">
        <v>169</v>
      </c>
      <c r="B3084" t="n">
        <v>8.44</v>
      </c>
      <c r="C3084" t="inlineStr">
        <is>
          <t>perfumery</t>
        </is>
      </c>
      <c r="D3084" t="n">
        <v>4</v>
      </c>
    </row>
    <row r="3085">
      <c r="A3085" t="n">
        <v>199.99</v>
      </c>
      <c r="B3085" t="n">
        <v>16.15</v>
      </c>
      <c r="C3085" t="inlineStr">
        <is>
          <t>sports_leisure</t>
        </is>
      </c>
      <c r="D3085" t="n">
        <v>5</v>
      </c>
    </row>
    <row r="3086">
      <c r="A3086" t="n">
        <v>139</v>
      </c>
      <c r="B3086" t="n">
        <v>53.32</v>
      </c>
      <c r="C3086" t="inlineStr">
        <is>
          <t>auto</t>
        </is>
      </c>
      <c r="D3086" t="n">
        <v>4</v>
      </c>
    </row>
    <row r="3087">
      <c r="A3087" t="n">
        <v>19.5</v>
      </c>
      <c r="B3087" t="n">
        <v>15.23</v>
      </c>
      <c r="C3087" t="inlineStr">
        <is>
          <t>furniture_decor</t>
        </is>
      </c>
      <c r="D3087" t="n">
        <v>5</v>
      </c>
    </row>
    <row r="3088">
      <c r="A3088" t="n">
        <v>18.45</v>
      </c>
      <c r="B3088" t="n">
        <v>18.23</v>
      </c>
      <c r="C3088" t="inlineStr">
        <is>
          <t>home_appliances</t>
        </is>
      </c>
      <c r="D3088" t="n">
        <v>1</v>
      </c>
    </row>
    <row r="3089">
      <c r="A3089" t="n">
        <v>50</v>
      </c>
      <c r="B3089" t="n">
        <v>14.1</v>
      </c>
      <c r="C3089" t="inlineStr">
        <is>
          <t>housewares</t>
        </is>
      </c>
      <c r="D3089" t="n">
        <v>4</v>
      </c>
    </row>
    <row r="3090">
      <c r="A3090" t="n">
        <v>58.9</v>
      </c>
      <c r="B3090" t="n">
        <v>14.72</v>
      </c>
      <c r="C3090" t="inlineStr">
        <is>
          <t>auto</t>
        </is>
      </c>
      <c r="D3090" t="n">
        <v>5</v>
      </c>
    </row>
    <row r="3091">
      <c r="A3091" t="n">
        <v>89.90000000000001</v>
      </c>
      <c r="B3091" t="n">
        <v>7.49</v>
      </c>
      <c r="C3091" t="inlineStr">
        <is>
          <t>toys</t>
        </is>
      </c>
      <c r="D3091" t="n">
        <v>1</v>
      </c>
    </row>
    <row r="3092">
      <c r="A3092" t="n">
        <v>179</v>
      </c>
      <c r="B3092" t="n">
        <v>14.27</v>
      </c>
      <c r="C3092" t="inlineStr">
        <is>
          <t>stationery</t>
        </is>
      </c>
      <c r="D3092" t="n">
        <v>5</v>
      </c>
    </row>
    <row r="3093">
      <c r="A3093" t="n">
        <v>99.98999999999999</v>
      </c>
      <c r="B3093" t="n">
        <v>15.45</v>
      </c>
      <c r="C3093" t="inlineStr">
        <is>
          <t>sports_leisure</t>
        </is>
      </c>
      <c r="D3093" t="n">
        <v>4</v>
      </c>
    </row>
    <row r="3094">
      <c r="A3094" t="n">
        <v>148</v>
      </c>
      <c r="B3094" t="n">
        <v>23.62</v>
      </c>
      <c r="C3094" t="inlineStr">
        <is>
          <t>furniture_decor</t>
        </is>
      </c>
      <c r="D3094" t="n">
        <v>5</v>
      </c>
    </row>
    <row r="3095">
      <c r="A3095" t="n">
        <v>299.99</v>
      </c>
      <c r="B3095" t="n">
        <v>29.05</v>
      </c>
      <c r="C3095" t="inlineStr">
        <is>
          <t>furniture_decor</t>
        </is>
      </c>
      <c r="D3095" t="n">
        <v>3</v>
      </c>
    </row>
    <row r="3096">
      <c r="A3096" t="n">
        <v>135</v>
      </c>
      <c r="B3096" t="n">
        <v>27.9</v>
      </c>
      <c r="C3096" t="inlineStr">
        <is>
          <t>sports_leisure</t>
        </is>
      </c>
      <c r="D3096" t="n">
        <v>5</v>
      </c>
    </row>
    <row r="3097">
      <c r="A3097" t="n">
        <v>95.15000000000001</v>
      </c>
      <c r="B3097" t="n">
        <v>12.8</v>
      </c>
      <c r="C3097" t="inlineStr">
        <is>
          <t>computers_accessories</t>
        </is>
      </c>
      <c r="D3097" t="n">
        <v>4</v>
      </c>
    </row>
    <row r="3098">
      <c r="A3098" t="n">
        <v>49.9</v>
      </c>
      <c r="B3098" t="n">
        <v>8.27</v>
      </c>
      <c r="C3098" t="inlineStr">
        <is>
          <t>computers_accessories</t>
        </is>
      </c>
      <c r="D3098" t="n">
        <v>4</v>
      </c>
    </row>
    <row r="3099">
      <c r="A3099" t="n">
        <v>136.97</v>
      </c>
      <c r="B3099" t="n">
        <v>31.7</v>
      </c>
      <c r="C3099" t="inlineStr">
        <is>
          <t>office_furniture</t>
        </is>
      </c>
      <c r="D3099" t="n">
        <v>5</v>
      </c>
    </row>
    <row r="3100">
      <c r="A3100" t="n">
        <v>49</v>
      </c>
      <c r="B3100" t="n">
        <v>7.78</v>
      </c>
      <c r="C3100" t="inlineStr">
        <is>
          <t>watches_gifts</t>
        </is>
      </c>
      <c r="D3100" t="n">
        <v>2</v>
      </c>
    </row>
    <row r="3101">
      <c r="A3101" t="n">
        <v>117.3</v>
      </c>
      <c r="B3101" t="n">
        <v>21.73</v>
      </c>
      <c r="C3101" t="inlineStr">
        <is>
          <t>auto</t>
        </is>
      </c>
      <c r="D3101" t="n">
        <v>5</v>
      </c>
    </row>
    <row r="3102">
      <c r="A3102" t="n">
        <v>44.9</v>
      </c>
      <c r="B3102" t="n">
        <v>15.56</v>
      </c>
      <c r="C3102" t="inlineStr">
        <is>
          <t>perfumery</t>
        </is>
      </c>
      <c r="D3102" t="n">
        <v>5</v>
      </c>
    </row>
    <row r="3103">
      <c r="A3103" t="n">
        <v>29.9</v>
      </c>
      <c r="B3103" t="n">
        <v>18.31</v>
      </c>
      <c r="C3103" t="inlineStr">
        <is>
          <t>fashion_bags_accessories</t>
        </is>
      </c>
      <c r="D3103" t="n">
        <v>4</v>
      </c>
    </row>
    <row r="3104">
      <c r="A3104" t="n">
        <v>79.90000000000001</v>
      </c>
      <c r="B3104" t="n">
        <v>23.36</v>
      </c>
      <c r="C3104" t="inlineStr">
        <is>
          <t>bed_bath_table</t>
        </is>
      </c>
      <c r="D3104" t="n">
        <v>5</v>
      </c>
    </row>
    <row r="3105">
      <c r="A3105" t="n">
        <v>121.97</v>
      </c>
      <c r="B3105" t="n">
        <v>17.1</v>
      </c>
      <c r="C3105" t="inlineStr">
        <is>
          <t>bed_bath_table</t>
        </is>
      </c>
      <c r="D3105" t="n">
        <v>3</v>
      </c>
    </row>
    <row r="3106">
      <c r="A3106" t="n">
        <v>39.99</v>
      </c>
      <c r="B3106" t="n">
        <v>14.1</v>
      </c>
      <c r="C3106" t="inlineStr">
        <is>
          <t>telephony</t>
        </is>
      </c>
      <c r="D3106" t="n">
        <v>5</v>
      </c>
    </row>
    <row r="3107">
      <c r="A3107" t="n">
        <v>65.90000000000001</v>
      </c>
      <c r="B3107" t="n">
        <v>16.22</v>
      </c>
      <c r="C3107" t="inlineStr">
        <is>
          <t>garden_tools</t>
        </is>
      </c>
      <c r="D3107" t="n">
        <v>5</v>
      </c>
    </row>
    <row r="3108">
      <c r="A3108" t="n">
        <v>49.9</v>
      </c>
      <c r="B3108" t="n">
        <v>14.1</v>
      </c>
      <c r="C3108" t="inlineStr">
        <is>
          <t>sports_leisure</t>
        </is>
      </c>
      <c r="D3108" t="n">
        <v>4</v>
      </c>
    </row>
    <row r="3109">
      <c r="A3109" t="n">
        <v>35</v>
      </c>
      <c r="B3109" t="n">
        <v>8.41</v>
      </c>
      <c r="C3109" t="inlineStr">
        <is>
          <t>housewares</t>
        </is>
      </c>
      <c r="D3109" t="n">
        <v>1</v>
      </c>
    </row>
    <row r="3110">
      <c r="A3110" t="n">
        <v>79.90000000000001</v>
      </c>
      <c r="B3110" t="n">
        <v>57.33</v>
      </c>
      <c r="C3110" t="inlineStr">
        <is>
          <t>bed_bath_table</t>
        </is>
      </c>
      <c r="D3110" t="n">
        <v>2</v>
      </c>
    </row>
    <row r="3111">
      <c r="A3111" t="n">
        <v>99.98999999999999</v>
      </c>
      <c r="B3111" t="n">
        <v>44.5</v>
      </c>
      <c r="C3111" t="inlineStr">
        <is>
          <t>garden_tools</t>
        </is>
      </c>
      <c r="D3111" t="n">
        <v>5</v>
      </c>
    </row>
    <row r="3112">
      <c r="A3112" t="n">
        <v>29.99</v>
      </c>
      <c r="B3112" t="n">
        <v>14.1</v>
      </c>
      <c r="C3112" t="inlineStr">
        <is>
          <t>telephony</t>
        </is>
      </c>
      <c r="D3112" t="n">
        <v>1</v>
      </c>
    </row>
    <row r="3113">
      <c r="A3113" t="n">
        <v>42.79</v>
      </c>
      <c r="B3113" t="n">
        <v>15.1</v>
      </c>
      <c r="C3113" t="inlineStr">
        <is>
          <t>computers_accessories</t>
        </is>
      </c>
      <c r="D3113" t="n">
        <v>5</v>
      </c>
    </row>
    <row r="3114">
      <c r="A3114" t="n">
        <v>41.9</v>
      </c>
      <c r="B3114" t="n">
        <v>17.63</v>
      </c>
      <c r="C3114" t="inlineStr">
        <is>
          <t>computers_accessories</t>
        </is>
      </c>
      <c r="D3114" t="n">
        <v>3</v>
      </c>
    </row>
    <row r="3115">
      <c r="A3115" t="n">
        <v>150</v>
      </c>
      <c r="B3115" t="n">
        <v>15.8</v>
      </c>
      <c r="C3115" t="inlineStr">
        <is>
          <t>health_beauty</t>
        </is>
      </c>
      <c r="D3115" t="n">
        <v>5</v>
      </c>
    </row>
    <row r="3116">
      <c r="A3116" t="n">
        <v>15</v>
      </c>
      <c r="B3116" t="n">
        <v>18.23</v>
      </c>
      <c r="C3116" t="inlineStr">
        <is>
          <t>electronics</t>
        </is>
      </c>
      <c r="D3116" t="n">
        <v>5</v>
      </c>
    </row>
    <row r="3117">
      <c r="A3117" t="n">
        <v>329.9</v>
      </c>
      <c r="B3117" t="n">
        <v>33.05</v>
      </c>
      <c r="C3117" t="inlineStr">
        <is>
          <t>furniture_living_room</t>
        </is>
      </c>
      <c r="D3117" t="n">
        <v>5</v>
      </c>
    </row>
    <row r="3118">
      <c r="A3118" t="n">
        <v>49.9</v>
      </c>
      <c r="B3118" t="n">
        <v>18</v>
      </c>
      <c r="C3118" t="inlineStr">
        <is>
          <t>garden_tools</t>
        </is>
      </c>
      <c r="D3118" t="n">
        <v>2</v>
      </c>
    </row>
    <row r="3119">
      <c r="A3119" t="n">
        <v>69.90000000000001</v>
      </c>
      <c r="B3119" t="n">
        <v>26.79</v>
      </c>
      <c r="C3119" t="inlineStr">
        <is>
          <t>sports_leisure</t>
        </is>
      </c>
      <c r="D3119" t="n">
        <v>1</v>
      </c>
    </row>
    <row r="3120">
      <c r="A3120" t="n">
        <v>69.90000000000001</v>
      </c>
      <c r="B3120" t="n">
        <v>26.79</v>
      </c>
      <c r="C3120" t="inlineStr">
        <is>
          <t>sports_leisure</t>
        </is>
      </c>
      <c r="D3120" t="n">
        <v>1</v>
      </c>
    </row>
    <row r="3121">
      <c r="A3121" t="n">
        <v>138</v>
      </c>
      <c r="B3121" t="n">
        <v>18.85</v>
      </c>
      <c r="C3121" t="inlineStr">
        <is>
          <t>watches_gifts</t>
        </is>
      </c>
      <c r="D3121" t="n">
        <v>5</v>
      </c>
    </row>
    <row r="3122">
      <c r="A3122" t="n">
        <v>44.9</v>
      </c>
      <c r="B3122" t="n">
        <v>14.1</v>
      </c>
      <c r="C3122" t="inlineStr">
        <is>
          <t>toys</t>
        </is>
      </c>
      <c r="D3122" t="n">
        <v>4</v>
      </c>
    </row>
    <row r="3123">
      <c r="A3123" t="n">
        <v>99.90000000000001</v>
      </c>
      <c r="B3123" t="n">
        <v>17.95</v>
      </c>
      <c r="C3123" t="inlineStr">
        <is>
          <t>bed_bath_table</t>
        </is>
      </c>
      <c r="D3123" t="n">
        <v>1</v>
      </c>
    </row>
    <row r="3124">
      <c r="A3124" t="n">
        <v>25.99</v>
      </c>
      <c r="B3124" t="n">
        <v>17.63</v>
      </c>
      <c r="C3124" t="inlineStr">
        <is>
          <t>telephony</t>
        </is>
      </c>
      <c r="D3124" t="n">
        <v>1</v>
      </c>
    </row>
    <row r="3125">
      <c r="A3125" t="n">
        <v>42.99</v>
      </c>
      <c r="B3125" t="n">
        <v>14.52</v>
      </c>
      <c r="C3125" t="inlineStr">
        <is>
          <t>toys</t>
        </is>
      </c>
      <c r="D3125" t="n">
        <v>4</v>
      </c>
    </row>
    <row r="3126">
      <c r="A3126" t="n">
        <v>36.9</v>
      </c>
      <c r="B3126" t="n">
        <v>16.05</v>
      </c>
      <c r="C3126" t="inlineStr">
        <is>
          <t>computers_accessories</t>
        </is>
      </c>
      <c r="D3126" t="n">
        <v>2</v>
      </c>
    </row>
    <row r="3127">
      <c r="A3127" t="n">
        <v>18.75</v>
      </c>
      <c r="B3127" t="n">
        <v>17.06</v>
      </c>
      <c r="C3127" t="inlineStr">
        <is>
          <t>furniture_decor</t>
        </is>
      </c>
      <c r="D3127" t="n">
        <v>5</v>
      </c>
    </row>
    <row r="3128">
      <c r="A3128" t="n">
        <v>39.9</v>
      </c>
      <c r="B3128" t="n">
        <v>18.23</v>
      </c>
      <c r="C3128" t="inlineStr">
        <is>
          <t>fashion_bags_accessories</t>
        </is>
      </c>
      <c r="D3128" t="n">
        <v>5</v>
      </c>
    </row>
    <row r="3129">
      <c r="A3129" t="n">
        <v>135.9</v>
      </c>
      <c r="B3129" t="n">
        <v>18.2</v>
      </c>
      <c r="C3129" t="inlineStr">
        <is>
          <t>stationery</t>
        </is>
      </c>
      <c r="D3129" t="n">
        <v>5</v>
      </c>
    </row>
    <row r="3130">
      <c r="A3130" t="n">
        <v>299</v>
      </c>
      <c r="B3130" t="n">
        <v>44.37</v>
      </c>
      <c r="C3130" t="inlineStr">
        <is>
          <t>cool_stuff</t>
        </is>
      </c>
      <c r="D3130" t="n">
        <v>4</v>
      </c>
    </row>
    <row r="3131">
      <c r="A3131" t="n">
        <v>49</v>
      </c>
      <c r="B3131" t="n">
        <v>15.1</v>
      </c>
      <c r="C3131" t="inlineStr">
        <is>
          <t>watches_gifts</t>
        </is>
      </c>
      <c r="D3131" t="n">
        <v>5</v>
      </c>
    </row>
    <row r="3132">
      <c r="A3132" t="n">
        <v>69.90000000000001</v>
      </c>
      <c r="B3132" t="n">
        <v>18.29</v>
      </c>
      <c r="C3132" t="inlineStr">
        <is>
          <t>bed_bath_table</t>
        </is>
      </c>
      <c r="D3132" t="n">
        <v>5</v>
      </c>
    </row>
    <row r="3133">
      <c r="A3133" t="n">
        <v>219.99</v>
      </c>
      <c r="B3133" t="n">
        <v>22.34</v>
      </c>
      <c r="C3133" t="inlineStr">
        <is>
          <t>telephony</t>
        </is>
      </c>
      <c r="D3133" t="n">
        <v>5</v>
      </c>
    </row>
    <row r="3134">
      <c r="A3134" t="n">
        <v>148</v>
      </c>
      <c r="B3134" t="n">
        <v>17.97</v>
      </c>
      <c r="C3134" t="inlineStr">
        <is>
          <t>sports_leisure</t>
        </is>
      </c>
      <c r="D3134" t="n">
        <v>4</v>
      </c>
    </row>
    <row r="3135">
      <c r="A3135" t="n">
        <v>18.9</v>
      </c>
      <c r="B3135" t="n">
        <v>18.23</v>
      </c>
      <c r="C3135" t="inlineStr">
        <is>
          <t>electronics</t>
        </is>
      </c>
      <c r="D3135" t="n">
        <v>5</v>
      </c>
    </row>
    <row r="3136">
      <c r="A3136" t="n">
        <v>19.9</v>
      </c>
      <c r="B3136" t="n">
        <v>16.32</v>
      </c>
      <c r="C3136" t="inlineStr">
        <is>
          <t>garden_tools</t>
        </is>
      </c>
      <c r="D3136" t="n">
        <v>5</v>
      </c>
    </row>
    <row r="3137">
      <c r="A3137" t="n">
        <v>144.99</v>
      </c>
      <c r="B3137" t="n">
        <v>12.22</v>
      </c>
      <c r="C3137" t="inlineStr">
        <is>
          <t>cool_stuff</t>
        </is>
      </c>
      <c r="D3137" t="n">
        <v>5</v>
      </c>
    </row>
    <row r="3138">
      <c r="A3138" t="n">
        <v>259.99</v>
      </c>
      <c r="B3138" t="n">
        <v>24.46</v>
      </c>
      <c r="C3138" t="inlineStr">
        <is>
          <t>bed_bath_table</t>
        </is>
      </c>
      <c r="D3138" t="n">
        <v>5</v>
      </c>
    </row>
    <row r="3139">
      <c r="A3139" t="n">
        <v>259.99</v>
      </c>
      <c r="B3139" t="n">
        <v>24.46</v>
      </c>
      <c r="C3139" t="inlineStr">
        <is>
          <t>bed_bath_table</t>
        </is>
      </c>
      <c r="D3139" t="n">
        <v>5</v>
      </c>
    </row>
    <row r="3140">
      <c r="A3140" t="n">
        <v>99</v>
      </c>
      <c r="B3140" t="n">
        <v>19.23</v>
      </c>
      <c r="C3140" t="inlineStr">
        <is>
          <t>cool_stuff</t>
        </is>
      </c>
      <c r="D3140" t="n">
        <v>3</v>
      </c>
    </row>
    <row r="3141">
      <c r="A3141" t="n">
        <v>119.9</v>
      </c>
      <c r="B3141" t="n">
        <v>28.22</v>
      </c>
      <c r="C3141" t="inlineStr">
        <is>
          <t>sports_leisure</t>
        </is>
      </c>
      <c r="D3141" t="n">
        <v>5</v>
      </c>
    </row>
    <row r="3142">
      <c r="A3142" t="n">
        <v>94</v>
      </c>
      <c r="B3142" t="n">
        <v>20.42</v>
      </c>
      <c r="C3142" t="inlineStr">
        <is>
          <t>computers_accessories</t>
        </is>
      </c>
      <c r="D3142" t="n">
        <v>5</v>
      </c>
    </row>
    <row r="3143">
      <c r="A3143" t="n">
        <v>88</v>
      </c>
      <c r="B3143" t="n">
        <v>16.61</v>
      </c>
      <c r="C3143" t="inlineStr">
        <is>
          <t>computers_accessories</t>
        </is>
      </c>
      <c r="D3143" t="n">
        <v>5</v>
      </c>
    </row>
    <row r="3144">
      <c r="A3144" t="n">
        <v>140</v>
      </c>
      <c r="B3144" t="n">
        <v>23.78</v>
      </c>
      <c r="C3144" t="inlineStr">
        <is>
          <t>baby</t>
        </is>
      </c>
      <c r="D3144" t="n">
        <v>1</v>
      </c>
    </row>
    <row r="3145">
      <c r="A3145" t="n">
        <v>14</v>
      </c>
      <c r="B3145" t="n">
        <v>7.39</v>
      </c>
      <c r="C3145" t="inlineStr">
        <is>
          <t>sports_leisure</t>
        </is>
      </c>
      <c r="D3145" t="n">
        <v>3</v>
      </c>
    </row>
    <row r="3146">
      <c r="A3146" t="n">
        <v>99.90000000000001</v>
      </c>
      <c r="B3146" t="n">
        <v>21.1</v>
      </c>
      <c r="C3146" t="inlineStr">
        <is>
          <t>garden_tools</t>
        </is>
      </c>
      <c r="D3146" t="n">
        <v>4</v>
      </c>
    </row>
    <row r="3147">
      <c r="A3147" t="n">
        <v>130</v>
      </c>
      <c r="B3147" t="n">
        <v>23.49</v>
      </c>
      <c r="C3147" t="inlineStr">
        <is>
          <t>housewares</t>
        </is>
      </c>
      <c r="D3147" t="n">
        <v>1</v>
      </c>
    </row>
    <row r="3148">
      <c r="A3148" t="n">
        <v>130</v>
      </c>
      <c r="B3148" t="n">
        <v>23.49</v>
      </c>
      <c r="C3148" t="inlineStr">
        <is>
          <t>housewares</t>
        </is>
      </c>
      <c r="D3148" t="n">
        <v>1</v>
      </c>
    </row>
    <row r="3149">
      <c r="A3149" t="n">
        <v>130</v>
      </c>
      <c r="B3149" t="n">
        <v>23.49</v>
      </c>
      <c r="C3149" t="inlineStr">
        <is>
          <t>housewares</t>
        </is>
      </c>
      <c r="D3149" t="n">
        <v>1</v>
      </c>
    </row>
    <row r="3150">
      <c r="A3150" t="n">
        <v>104.9</v>
      </c>
      <c r="B3150" t="n">
        <v>16.49</v>
      </c>
      <c r="C3150" t="inlineStr">
        <is>
          <t>sports_leisure</t>
        </is>
      </c>
      <c r="D3150" t="n">
        <v>5</v>
      </c>
    </row>
    <row r="3151">
      <c r="A3151" t="n">
        <v>12.49</v>
      </c>
      <c r="B3151" t="n">
        <v>15.1</v>
      </c>
      <c r="C3151" t="inlineStr">
        <is>
          <t>garden_tools</t>
        </is>
      </c>
      <c r="D3151" t="n">
        <v>3</v>
      </c>
    </row>
    <row r="3152">
      <c r="A3152" t="n">
        <v>12.49</v>
      </c>
      <c r="B3152" t="n">
        <v>15.1</v>
      </c>
      <c r="C3152" t="inlineStr">
        <is>
          <t>garden_tools</t>
        </is>
      </c>
      <c r="D3152" t="n">
        <v>3</v>
      </c>
    </row>
    <row r="3153">
      <c r="A3153" t="n">
        <v>104</v>
      </c>
      <c r="B3153" t="n">
        <v>18.83</v>
      </c>
      <c r="C3153" t="inlineStr">
        <is>
          <t>watches_gifts</t>
        </is>
      </c>
      <c r="D3153" t="n">
        <v>5</v>
      </c>
    </row>
    <row r="3154">
      <c r="A3154" t="n">
        <v>89.90000000000001</v>
      </c>
      <c r="B3154" t="n">
        <v>13.65</v>
      </c>
      <c r="C3154" t="inlineStr">
        <is>
          <t>home_confort</t>
        </is>
      </c>
      <c r="D3154" t="n">
        <v>1</v>
      </c>
    </row>
    <row r="3155">
      <c r="A3155" t="n">
        <v>349.9</v>
      </c>
      <c r="B3155" t="n">
        <v>15.47</v>
      </c>
      <c r="C3155" t="inlineStr">
        <is>
          <t>health_beauty</t>
        </is>
      </c>
      <c r="D3155" t="n">
        <v>5</v>
      </c>
    </row>
    <row r="3156">
      <c r="A3156" t="n">
        <v>105</v>
      </c>
      <c r="B3156" t="n">
        <v>28.11</v>
      </c>
      <c r="C3156" t="inlineStr">
        <is>
          <t>computers_accessories</t>
        </is>
      </c>
      <c r="D3156" t="n">
        <v>5</v>
      </c>
    </row>
    <row r="3157">
      <c r="A3157" t="n">
        <v>84.98999999999999</v>
      </c>
      <c r="B3157" t="n">
        <v>15.35</v>
      </c>
      <c r="C3157" t="inlineStr">
        <is>
          <t>health_beauty</t>
        </is>
      </c>
      <c r="D3157" t="n">
        <v>4</v>
      </c>
    </row>
    <row r="3158">
      <c r="A3158" t="n">
        <v>29.9</v>
      </c>
      <c r="B3158" t="n">
        <v>7.71</v>
      </c>
      <c r="C3158" t="inlineStr">
        <is>
          <t>health_beauty</t>
        </is>
      </c>
      <c r="D3158" t="n">
        <v>5</v>
      </c>
    </row>
    <row r="3159">
      <c r="A3159" t="n">
        <v>135</v>
      </c>
      <c r="B3159" t="n">
        <v>16.02</v>
      </c>
      <c r="C3159" t="inlineStr">
        <is>
          <t>sports_leisure</t>
        </is>
      </c>
      <c r="D3159" t="n">
        <v>5</v>
      </c>
    </row>
    <row r="3160">
      <c r="A3160" t="n">
        <v>120.49</v>
      </c>
      <c r="B3160" t="n">
        <v>13.14</v>
      </c>
      <c r="C3160" t="inlineStr">
        <is>
          <t>health_beauty</t>
        </is>
      </c>
      <c r="D3160" t="n">
        <v>5</v>
      </c>
    </row>
    <row r="3161">
      <c r="A3161" t="n">
        <v>23.9</v>
      </c>
      <c r="B3161" t="n">
        <v>7.43</v>
      </c>
      <c r="C3161" t="inlineStr">
        <is>
          <t>health_beauty</t>
        </is>
      </c>
      <c r="D3161" t="n">
        <v>4</v>
      </c>
    </row>
    <row r="3162">
      <c r="A3162" t="n">
        <v>76</v>
      </c>
      <c r="B3162" t="n">
        <v>21.02</v>
      </c>
      <c r="C3162" t="inlineStr">
        <is>
          <t>industry_commerce_and_business</t>
        </is>
      </c>
      <c r="D3162" t="n">
        <v>5</v>
      </c>
    </row>
    <row r="3163">
      <c r="A3163" t="n">
        <v>76</v>
      </c>
      <c r="B3163" t="n">
        <v>21.02</v>
      </c>
      <c r="C3163" t="inlineStr">
        <is>
          <t>industry_commerce_and_business</t>
        </is>
      </c>
      <c r="D3163" t="n">
        <v>5</v>
      </c>
    </row>
    <row r="3164">
      <c r="A3164" t="n">
        <v>17.99</v>
      </c>
      <c r="B3164" t="n">
        <v>14.52</v>
      </c>
      <c r="C3164" t="inlineStr">
        <is>
          <t>telephony</t>
        </is>
      </c>
      <c r="D3164" t="n">
        <v>5</v>
      </c>
    </row>
    <row r="3165">
      <c r="A3165" t="n">
        <v>19.99</v>
      </c>
      <c r="B3165" t="n">
        <v>7.39</v>
      </c>
      <c r="C3165" t="inlineStr">
        <is>
          <t>computers_accessories</t>
        </is>
      </c>
      <c r="D3165" t="n">
        <v>5</v>
      </c>
    </row>
    <row r="3166">
      <c r="A3166" t="n">
        <v>32.8</v>
      </c>
      <c r="B3166" t="n">
        <v>14.1</v>
      </c>
      <c r="C3166" t="inlineStr">
        <is>
          <t>sports_leisure</t>
        </is>
      </c>
      <c r="D3166" t="n">
        <v>4</v>
      </c>
    </row>
    <row r="3167">
      <c r="A3167" t="n">
        <v>56.97</v>
      </c>
      <c r="B3167" t="n">
        <v>12.8</v>
      </c>
      <c r="C3167" t="inlineStr">
        <is>
          <t>food</t>
        </is>
      </c>
      <c r="D3167" t="n">
        <v>4</v>
      </c>
    </row>
    <row r="3168">
      <c r="A3168" t="n">
        <v>53.9</v>
      </c>
      <c r="B3168" t="n">
        <v>9.130000000000001</v>
      </c>
      <c r="C3168" t="inlineStr">
        <is>
          <t>perfumery</t>
        </is>
      </c>
      <c r="D3168" t="n">
        <v>5</v>
      </c>
    </row>
    <row r="3169">
      <c r="A3169" t="n">
        <v>43.8</v>
      </c>
      <c r="B3169" t="n">
        <v>14.44</v>
      </c>
      <c r="C3169" t="inlineStr">
        <is>
          <t>bed_bath_table</t>
        </is>
      </c>
      <c r="D3169" t="n">
        <v>5</v>
      </c>
    </row>
    <row r="3170">
      <c r="A3170" t="n">
        <v>139</v>
      </c>
      <c r="B3170" t="n">
        <v>18.1</v>
      </c>
      <c r="C3170" t="inlineStr">
        <is>
          <t>bed_bath_table</t>
        </is>
      </c>
      <c r="D3170" t="n">
        <v>4</v>
      </c>
    </row>
    <row r="3171">
      <c r="A3171" t="n">
        <v>93.98999999999999</v>
      </c>
      <c r="B3171" t="n">
        <v>35.18</v>
      </c>
      <c r="C3171" t="inlineStr">
        <is>
          <t>furniture_decor</t>
        </is>
      </c>
      <c r="D3171" t="n">
        <v>5</v>
      </c>
    </row>
    <row r="3172">
      <c r="A3172" t="n">
        <v>59.99</v>
      </c>
      <c r="B3172" t="n">
        <v>22.74</v>
      </c>
      <c r="C3172" t="inlineStr">
        <is>
          <t>furniture_living_room</t>
        </is>
      </c>
      <c r="D3172" t="n">
        <v>5</v>
      </c>
    </row>
    <row r="3173">
      <c r="A3173" t="n">
        <v>49.59</v>
      </c>
      <c r="B3173" t="n">
        <v>16.6</v>
      </c>
      <c r="C3173" t="inlineStr"/>
      <c r="D3173" t="n">
        <v>5</v>
      </c>
    </row>
    <row r="3174">
      <c r="A3174" t="n">
        <v>77</v>
      </c>
      <c r="B3174" t="n">
        <v>23.12</v>
      </c>
      <c r="C3174" t="inlineStr">
        <is>
          <t>agro_industry_and_commerce</t>
        </is>
      </c>
      <c r="D3174" t="n">
        <v>5</v>
      </c>
    </row>
    <row r="3175">
      <c r="A3175" t="n">
        <v>199.9</v>
      </c>
      <c r="B3175" t="n">
        <v>50.36</v>
      </c>
      <c r="C3175" t="inlineStr">
        <is>
          <t>stationery</t>
        </is>
      </c>
      <c r="D3175" t="n">
        <v>5</v>
      </c>
    </row>
    <row r="3176">
      <c r="A3176" t="n">
        <v>158.26</v>
      </c>
      <c r="B3176" t="n">
        <v>24.18</v>
      </c>
      <c r="C3176" t="inlineStr">
        <is>
          <t>luggage_accessories</t>
        </is>
      </c>
      <c r="D3176" t="n">
        <v>5</v>
      </c>
    </row>
    <row r="3177">
      <c r="A3177" t="n">
        <v>149.9</v>
      </c>
      <c r="B3177" t="n">
        <v>60.28</v>
      </c>
      <c r="C3177" t="inlineStr">
        <is>
          <t>baby</t>
        </is>
      </c>
      <c r="D3177" t="n">
        <v>4</v>
      </c>
    </row>
    <row r="3178">
      <c r="A3178" t="n">
        <v>34.99</v>
      </c>
      <c r="B3178" t="n">
        <v>14.1</v>
      </c>
      <c r="C3178" t="inlineStr">
        <is>
          <t>health_beauty</t>
        </is>
      </c>
      <c r="D3178" t="n">
        <v>4</v>
      </c>
    </row>
    <row r="3179">
      <c r="A3179" t="n">
        <v>84.98999999999999</v>
      </c>
      <c r="B3179" t="n">
        <v>18.16</v>
      </c>
      <c r="C3179" t="inlineStr">
        <is>
          <t>health_beauty</t>
        </is>
      </c>
      <c r="D3179" t="n">
        <v>5</v>
      </c>
    </row>
    <row r="3180">
      <c r="A3180" t="n">
        <v>69.98999999999999</v>
      </c>
      <c r="B3180" t="n">
        <v>2.66</v>
      </c>
      <c r="C3180" t="inlineStr">
        <is>
          <t>cool_stuff</t>
        </is>
      </c>
      <c r="D3180" t="n">
        <v>1</v>
      </c>
    </row>
    <row r="3181">
      <c r="A3181" t="n">
        <v>42.99</v>
      </c>
      <c r="B3181" t="n">
        <v>17.73</v>
      </c>
      <c r="C3181" t="inlineStr">
        <is>
          <t>telephony</t>
        </is>
      </c>
      <c r="D3181" t="n">
        <v>1</v>
      </c>
    </row>
    <row r="3182">
      <c r="A3182" t="n">
        <v>49.9</v>
      </c>
      <c r="B3182" t="n">
        <v>13.71</v>
      </c>
      <c r="C3182" t="inlineStr">
        <is>
          <t>bed_bath_table</t>
        </is>
      </c>
      <c r="D3182" t="n">
        <v>5</v>
      </c>
    </row>
    <row r="3183">
      <c r="A3183" t="n">
        <v>29.6</v>
      </c>
      <c r="B3183" t="n">
        <v>11.74</v>
      </c>
      <c r="C3183" t="inlineStr">
        <is>
          <t>bed_bath_table</t>
        </is>
      </c>
      <c r="D3183" t="inlineStr"/>
    </row>
    <row r="3184">
      <c r="A3184" t="n">
        <v>87.67</v>
      </c>
      <c r="B3184" t="n">
        <v>14.4</v>
      </c>
      <c r="C3184" t="inlineStr">
        <is>
          <t>watches_gifts</t>
        </is>
      </c>
      <c r="D3184" t="n">
        <v>5</v>
      </c>
    </row>
    <row r="3185">
      <c r="A3185" t="n">
        <v>136</v>
      </c>
      <c r="B3185" t="n">
        <v>18.83</v>
      </c>
      <c r="C3185" t="inlineStr">
        <is>
          <t>perfumery</t>
        </is>
      </c>
      <c r="D3185" t="n">
        <v>4</v>
      </c>
    </row>
    <row r="3186">
      <c r="A3186" t="n">
        <v>28.49</v>
      </c>
      <c r="B3186" t="n">
        <v>16.79</v>
      </c>
      <c r="C3186" t="inlineStr">
        <is>
          <t>auto</t>
        </is>
      </c>
      <c r="D3186" t="n">
        <v>1</v>
      </c>
    </row>
    <row r="3187">
      <c r="A3187" t="n">
        <v>110.32</v>
      </c>
      <c r="B3187" t="n">
        <v>7.96</v>
      </c>
      <c r="C3187" t="inlineStr">
        <is>
          <t>health_beauty</t>
        </is>
      </c>
      <c r="D3187" t="n">
        <v>4</v>
      </c>
    </row>
    <row r="3188">
      <c r="A3188" t="n">
        <v>159</v>
      </c>
      <c r="B3188" t="n">
        <v>25.95</v>
      </c>
      <c r="C3188" t="inlineStr">
        <is>
          <t>computers_accessories</t>
        </is>
      </c>
      <c r="D3188" t="n">
        <v>4</v>
      </c>
    </row>
    <row r="3189">
      <c r="A3189" t="n">
        <v>45</v>
      </c>
      <c r="B3189" t="n">
        <v>27.2</v>
      </c>
      <c r="C3189" t="inlineStr">
        <is>
          <t>pet_shop</t>
        </is>
      </c>
      <c r="D3189" t="n">
        <v>5</v>
      </c>
    </row>
    <row r="3190">
      <c r="A3190" t="n">
        <v>70</v>
      </c>
      <c r="B3190" t="n">
        <v>17.77</v>
      </c>
      <c r="C3190" t="inlineStr">
        <is>
          <t>baby</t>
        </is>
      </c>
      <c r="D3190" t="n">
        <v>1</v>
      </c>
    </row>
    <row r="3191">
      <c r="A3191" t="n">
        <v>35</v>
      </c>
      <c r="B3191" t="n">
        <v>8.41</v>
      </c>
      <c r="C3191" t="inlineStr">
        <is>
          <t>christmas_supplies</t>
        </is>
      </c>
      <c r="D3191" t="n">
        <v>4</v>
      </c>
    </row>
    <row r="3192">
      <c r="A3192" t="n">
        <v>75</v>
      </c>
      <c r="B3192" t="n">
        <v>7.78</v>
      </c>
      <c r="C3192" t="inlineStr">
        <is>
          <t>toys</t>
        </is>
      </c>
      <c r="D3192" t="n">
        <v>4</v>
      </c>
    </row>
    <row r="3193">
      <c r="A3193" t="n">
        <v>12.9</v>
      </c>
      <c r="B3193" t="n">
        <v>12.79</v>
      </c>
      <c r="C3193" t="inlineStr">
        <is>
          <t>home_comfort_2</t>
        </is>
      </c>
      <c r="D3193" t="n">
        <v>1</v>
      </c>
    </row>
    <row r="3194">
      <c r="A3194" t="n">
        <v>12.9</v>
      </c>
      <c r="B3194" t="n">
        <v>12.79</v>
      </c>
      <c r="C3194" t="inlineStr">
        <is>
          <t>home_comfort_2</t>
        </is>
      </c>
      <c r="D3194" t="n">
        <v>1</v>
      </c>
    </row>
    <row r="3195">
      <c r="A3195" t="n">
        <v>59</v>
      </c>
      <c r="B3195" t="n">
        <v>16.11</v>
      </c>
      <c r="C3195" t="inlineStr">
        <is>
          <t>fashion_bags_accessories</t>
        </is>
      </c>
      <c r="D3195" t="n">
        <v>4</v>
      </c>
    </row>
    <row r="3196">
      <c r="A3196" t="n">
        <v>44.5</v>
      </c>
      <c r="B3196" t="n">
        <v>7.78</v>
      </c>
      <c r="C3196" t="inlineStr">
        <is>
          <t>housewares</t>
        </is>
      </c>
      <c r="D3196" t="n">
        <v>5</v>
      </c>
    </row>
    <row r="3197">
      <c r="A3197" t="n">
        <v>90</v>
      </c>
      <c r="B3197" t="n">
        <v>51.35</v>
      </c>
      <c r="C3197" t="inlineStr">
        <is>
          <t>pet_shop</t>
        </is>
      </c>
      <c r="D3197" t="n">
        <v>5</v>
      </c>
    </row>
    <row r="3198">
      <c r="A3198" t="n">
        <v>212.4</v>
      </c>
      <c r="B3198" t="n">
        <v>20.03</v>
      </c>
      <c r="C3198" t="inlineStr">
        <is>
          <t>telephony</t>
        </is>
      </c>
      <c r="D3198" t="n">
        <v>3</v>
      </c>
    </row>
    <row r="3199">
      <c r="A3199" t="n">
        <v>212.4</v>
      </c>
      <c r="B3199" t="n">
        <v>20.03</v>
      </c>
      <c r="C3199" t="inlineStr">
        <is>
          <t>telephony</t>
        </is>
      </c>
      <c r="D3199" t="n">
        <v>3</v>
      </c>
    </row>
    <row r="3200">
      <c r="A3200" t="n">
        <v>45.97</v>
      </c>
      <c r="B3200" t="n">
        <v>19.51</v>
      </c>
      <c r="C3200" t="inlineStr">
        <is>
          <t>construction_tools_construction</t>
        </is>
      </c>
      <c r="D3200" t="n">
        <v>5</v>
      </c>
    </row>
    <row r="3201">
      <c r="A3201" t="n">
        <v>29.49</v>
      </c>
      <c r="B3201" t="n">
        <v>7.78</v>
      </c>
      <c r="C3201" t="inlineStr">
        <is>
          <t>health_beauty</t>
        </is>
      </c>
      <c r="D3201" t="n">
        <v>3</v>
      </c>
    </row>
    <row r="3202">
      <c r="A3202" t="n">
        <v>49.99</v>
      </c>
      <c r="B3202" t="n">
        <v>23.07</v>
      </c>
      <c r="C3202" t="inlineStr">
        <is>
          <t>housewares</t>
        </is>
      </c>
      <c r="D3202" t="n">
        <v>5</v>
      </c>
    </row>
    <row r="3203">
      <c r="A3203" t="n">
        <v>29.9</v>
      </c>
      <c r="B3203" t="n">
        <v>7.55</v>
      </c>
      <c r="C3203" t="inlineStr">
        <is>
          <t>fashion_bags_accessories</t>
        </is>
      </c>
      <c r="D3203" t="n">
        <v>5</v>
      </c>
    </row>
    <row r="3204">
      <c r="A3204" t="n">
        <v>129</v>
      </c>
      <c r="B3204" t="n">
        <v>36.98</v>
      </c>
      <c r="C3204" t="inlineStr">
        <is>
          <t>garden_tools</t>
        </is>
      </c>
      <c r="D3204" t="n">
        <v>5</v>
      </c>
    </row>
    <row r="3205">
      <c r="A3205" t="n">
        <v>120</v>
      </c>
      <c r="B3205" t="n">
        <v>13.28</v>
      </c>
      <c r="C3205" t="inlineStr">
        <is>
          <t>computers_accessories</t>
        </is>
      </c>
      <c r="D3205" t="n">
        <v>5</v>
      </c>
    </row>
    <row r="3206">
      <c r="A3206" t="n">
        <v>69.90000000000001</v>
      </c>
      <c r="B3206" t="n">
        <v>15.7</v>
      </c>
      <c r="C3206" t="inlineStr">
        <is>
          <t>bed_bath_table</t>
        </is>
      </c>
      <c r="D3206" t="inlineStr"/>
    </row>
    <row r="3207">
      <c r="A3207" t="n">
        <v>89</v>
      </c>
      <c r="B3207" t="n">
        <v>19.59</v>
      </c>
      <c r="C3207" t="inlineStr">
        <is>
          <t>bed_bath_table</t>
        </is>
      </c>
      <c r="D3207" t="n">
        <v>4</v>
      </c>
    </row>
    <row r="3208">
      <c r="A3208" t="n">
        <v>99.90000000000001</v>
      </c>
      <c r="B3208" t="n">
        <v>17.95</v>
      </c>
      <c r="C3208" t="inlineStr">
        <is>
          <t>garden_tools</t>
        </is>
      </c>
      <c r="D3208" t="n">
        <v>3</v>
      </c>
    </row>
    <row r="3209">
      <c r="A3209" t="n">
        <v>15</v>
      </c>
      <c r="B3209" t="n">
        <v>8.289999999999999</v>
      </c>
      <c r="C3209" t="inlineStr">
        <is>
          <t>housewares</t>
        </is>
      </c>
      <c r="D3209" t="n">
        <v>5</v>
      </c>
    </row>
    <row r="3210">
      <c r="A3210" t="n">
        <v>130</v>
      </c>
      <c r="B3210" t="n">
        <v>17.35</v>
      </c>
      <c r="C3210" t="inlineStr">
        <is>
          <t>sports_leisure</t>
        </is>
      </c>
      <c r="D3210" t="n">
        <v>5</v>
      </c>
    </row>
    <row r="3211">
      <c r="A3211" t="n">
        <v>61.9</v>
      </c>
      <c r="B3211" t="n">
        <v>14.51</v>
      </c>
      <c r="C3211" t="inlineStr">
        <is>
          <t>housewares</t>
        </is>
      </c>
      <c r="D3211" t="n">
        <v>5</v>
      </c>
    </row>
    <row r="3212">
      <c r="A3212" t="n">
        <v>37.9</v>
      </c>
      <c r="B3212" t="n">
        <v>8.880000000000001</v>
      </c>
      <c r="C3212" t="inlineStr">
        <is>
          <t>perfumery</t>
        </is>
      </c>
      <c r="D3212" t="n">
        <v>5</v>
      </c>
    </row>
    <row r="3213">
      <c r="A3213" t="n">
        <v>14.99</v>
      </c>
      <c r="B3213" t="n">
        <v>7.78</v>
      </c>
      <c r="C3213" t="inlineStr">
        <is>
          <t>telephony</t>
        </is>
      </c>
      <c r="D3213" t="n">
        <v>3</v>
      </c>
    </row>
    <row r="3214">
      <c r="A3214" t="n">
        <v>14.99</v>
      </c>
      <c r="B3214" t="n">
        <v>7.78</v>
      </c>
      <c r="C3214" t="inlineStr">
        <is>
          <t>telephony</t>
        </is>
      </c>
      <c r="D3214" t="n">
        <v>3</v>
      </c>
    </row>
    <row r="3215">
      <c r="A3215" t="n">
        <v>99.98999999999999</v>
      </c>
      <c r="B3215" t="n">
        <v>7.56</v>
      </c>
      <c r="C3215" t="inlineStr">
        <is>
          <t>computers_accessories</t>
        </is>
      </c>
      <c r="D3215" t="n">
        <v>5</v>
      </c>
    </row>
    <row r="3216">
      <c r="A3216" t="n">
        <v>135</v>
      </c>
      <c r="B3216" t="n">
        <v>22.88</v>
      </c>
      <c r="C3216" t="inlineStr">
        <is>
          <t>computers_accessories</t>
        </is>
      </c>
      <c r="D3216" t="n">
        <v>5</v>
      </c>
    </row>
    <row r="3217">
      <c r="A3217" t="n">
        <v>47.9</v>
      </c>
      <c r="B3217" t="n">
        <v>8.880000000000001</v>
      </c>
      <c r="C3217" t="inlineStr">
        <is>
          <t>bed_bath_table</t>
        </is>
      </c>
      <c r="D3217" t="n">
        <v>5</v>
      </c>
    </row>
    <row r="3218">
      <c r="A3218" t="n">
        <v>369.9</v>
      </c>
      <c r="B3218" t="n">
        <v>24.41</v>
      </c>
      <c r="C3218" t="inlineStr">
        <is>
          <t>air_conditioning</t>
        </is>
      </c>
      <c r="D3218" t="n">
        <v>5</v>
      </c>
    </row>
    <row r="3219">
      <c r="A3219" t="n">
        <v>182</v>
      </c>
      <c r="B3219" t="n">
        <v>14.29</v>
      </c>
      <c r="C3219" t="inlineStr">
        <is>
          <t>bed_bath_table</t>
        </is>
      </c>
      <c r="D3219" t="n">
        <v>5</v>
      </c>
    </row>
    <row r="3220">
      <c r="A3220" t="n">
        <v>79.8</v>
      </c>
      <c r="B3220" t="n">
        <v>12.69</v>
      </c>
      <c r="C3220" t="inlineStr">
        <is>
          <t>computers_accessories</t>
        </is>
      </c>
      <c r="D3220" t="n">
        <v>5</v>
      </c>
    </row>
    <row r="3221">
      <c r="A3221" t="n">
        <v>399.9</v>
      </c>
      <c r="B3221" t="n">
        <v>17.56</v>
      </c>
      <c r="C3221" t="inlineStr">
        <is>
          <t>cool_stuff</t>
        </is>
      </c>
      <c r="D3221" t="n">
        <v>4</v>
      </c>
    </row>
    <row r="3222">
      <c r="A3222" t="n">
        <v>139.9</v>
      </c>
      <c r="B3222" t="n">
        <v>16.74</v>
      </c>
      <c r="C3222" t="inlineStr">
        <is>
          <t>sports_leisure</t>
        </is>
      </c>
      <c r="D3222" t="n">
        <v>4</v>
      </c>
    </row>
    <row r="3223">
      <c r="A3223" t="n">
        <v>250</v>
      </c>
      <c r="B3223" t="n">
        <v>35.02</v>
      </c>
      <c r="C3223" t="inlineStr">
        <is>
          <t>furniture_decor</t>
        </is>
      </c>
      <c r="D3223" t="inlineStr"/>
    </row>
    <row r="3224">
      <c r="A3224" t="n">
        <v>25.9</v>
      </c>
      <c r="B3224" t="n">
        <v>15.11</v>
      </c>
      <c r="C3224" t="inlineStr"/>
      <c r="D3224" t="n">
        <v>5</v>
      </c>
    </row>
    <row r="3225">
      <c r="A3225" t="n">
        <v>97.90000000000001</v>
      </c>
      <c r="B3225" t="n">
        <v>12.19</v>
      </c>
      <c r="C3225" t="inlineStr">
        <is>
          <t>health_beauty</t>
        </is>
      </c>
      <c r="D3225" t="n">
        <v>5</v>
      </c>
    </row>
    <row r="3226">
      <c r="A3226" t="n">
        <v>659</v>
      </c>
      <c r="B3226" t="n">
        <v>53.14</v>
      </c>
      <c r="C3226" t="inlineStr">
        <is>
          <t>auto</t>
        </is>
      </c>
      <c r="D3226" t="n">
        <v>5</v>
      </c>
    </row>
    <row r="3227">
      <c r="A3227" t="n">
        <v>71.90000000000001</v>
      </c>
      <c r="B3227" t="n">
        <v>25.04</v>
      </c>
      <c r="C3227" t="inlineStr">
        <is>
          <t>computers_accessories</t>
        </is>
      </c>
      <c r="D3227" t="n">
        <v>4</v>
      </c>
    </row>
    <row r="3228">
      <c r="A3228" t="n">
        <v>84.95</v>
      </c>
      <c r="B3228" t="n">
        <v>0.31</v>
      </c>
      <c r="C3228" t="inlineStr">
        <is>
          <t>computers_accessories</t>
        </is>
      </c>
      <c r="D3228" t="n">
        <v>4</v>
      </c>
    </row>
    <row r="3229">
      <c r="A3229" t="n">
        <v>49</v>
      </c>
      <c r="B3229" t="n">
        <v>17.67</v>
      </c>
      <c r="C3229" t="inlineStr">
        <is>
          <t>garden_tools</t>
        </is>
      </c>
      <c r="D3229" t="n">
        <v>4</v>
      </c>
    </row>
    <row r="3230">
      <c r="A3230" t="n">
        <v>139.99</v>
      </c>
      <c r="B3230" t="n">
        <v>13.81</v>
      </c>
      <c r="C3230" t="inlineStr">
        <is>
          <t>toys</t>
        </is>
      </c>
      <c r="D3230" t="n">
        <v>4</v>
      </c>
    </row>
    <row r="3231">
      <c r="A3231" t="n">
        <v>99.97</v>
      </c>
      <c r="B3231" t="n">
        <v>16.14</v>
      </c>
      <c r="C3231" t="inlineStr">
        <is>
          <t>bed_bath_table</t>
        </is>
      </c>
      <c r="D3231" t="n">
        <v>5</v>
      </c>
    </row>
    <row r="3232">
      <c r="A3232" t="n">
        <v>99.97</v>
      </c>
      <c r="B3232" t="n">
        <v>16.14</v>
      </c>
      <c r="C3232" t="inlineStr">
        <is>
          <t>bed_bath_table</t>
        </is>
      </c>
      <c r="D3232" t="n">
        <v>5</v>
      </c>
    </row>
    <row r="3233">
      <c r="A3233" t="n">
        <v>115</v>
      </c>
      <c r="B3233" t="n">
        <v>15.56</v>
      </c>
      <c r="C3233" t="inlineStr">
        <is>
          <t>books_general_interest</t>
        </is>
      </c>
      <c r="D3233" t="n">
        <v>4</v>
      </c>
    </row>
    <row r="3234">
      <c r="A3234" t="n">
        <v>109.9</v>
      </c>
      <c r="B3234" t="n">
        <v>13.32</v>
      </c>
      <c r="C3234" t="inlineStr">
        <is>
          <t>housewares</t>
        </is>
      </c>
      <c r="D3234" t="n">
        <v>5</v>
      </c>
    </row>
    <row r="3235">
      <c r="A3235" t="n">
        <v>75</v>
      </c>
      <c r="B3235" t="n">
        <v>51.03</v>
      </c>
      <c r="C3235" t="inlineStr">
        <is>
          <t>auto</t>
        </is>
      </c>
      <c r="D3235" t="n">
        <v>1</v>
      </c>
    </row>
    <row r="3236">
      <c r="A3236" t="n">
        <v>106.9</v>
      </c>
      <c r="B3236" t="n">
        <v>0</v>
      </c>
      <c r="C3236" t="inlineStr">
        <is>
          <t>watches_gifts</t>
        </is>
      </c>
      <c r="D3236" t="n">
        <v>5</v>
      </c>
    </row>
    <row r="3237">
      <c r="A3237" t="n">
        <v>69.90000000000001</v>
      </c>
      <c r="B3237" t="n">
        <v>16.25</v>
      </c>
      <c r="C3237" t="inlineStr">
        <is>
          <t>sports_leisure</t>
        </is>
      </c>
      <c r="D3237" t="n">
        <v>5</v>
      </c>
    </row>
    <row r="3238">
      <c r="A3238" t="n">
        <v>369.9</v>
      </c>
      <c r="B3238" t="n">
        <v>18.35</v>
      </c>
      <c r="C3238" t="inlineStr">
        <is>
          <t>perfumery</t>
        </is>
      </c>
      <c r="D3238" t="n">
        <v>5</v>
      </c>
    </row>
    <row r="3239">
      <c r="A3239" t="n">
        <v>179</v>
      </c>
      <c r="B3239" t="n">
        <v>18.5</v>
      </c>
      <c r="C3239" t="inlineStr">
        <is>
          <t>stationery</t>
        </is>
      </c>
      <c r="D3239" t="n">
        <v>4</v>
      </c>
    </row>
    <row r="3240">
      <c r="A3240" t="n">
        <v>83.90000000000001</v>
      </c>
      <c r="B3240" t="n">
        <v>19.78</v>
      </c>
      <c r="C3240" t="inlineStr">
        <is>
          <t>portateis_cozinha_e_preparadores_de_alimentos</t>
        </is>
      </c>
      <c r="D3240" t="n">
        <v>5</v>
      </c>
    </row>
    <row r="3241">
      <c r="A3241" t="n">
        <v>159.9</v>
      </c>
      <c r="B3241" t="n">
        <v>12.62</v>
      </c>
      <c r="C3241" t="inlineStr">
        <is>
          <t>watches_gifts</t>
        </is>
      </c>
      <c r="D3241" t="n">
        <v>5</v>
      </c>
    </row>
    <row r="3242">
      <c r="A3242" t="n">
        <v>69.90000000000001</v>
      </c>
      <c r="B3242" t="n">
        <v>17.74</v>
      </c>
      <c r="C3242" t="inlineStr">
        <is>
          <t>health_beauty</t>
        </is>
      </c>
      <c r="D3242" t="n">
        <v>1</v>
      </c>
    </row>
    <row r="3243">
      <c r="A3243" t="n">
        <v>69.90000000000001</v>
      </c>
      <c r="B3243" t="n">
        <v>17.74</v>
      </c>
      <c r="C3243" t="inlineStr">
        <is>
          <t>health_beauty</t>
        </is>
      </c>
      <c r="D3243" t="n">
        <v>1</v>
      </c>
    </row>
    <row r="3244">
      <c r="A3244" t="n">
        <v>19.9</v>
      </c>
      <c r="B3244" t="n">
        <v>15.79</v>
      </c>
      <c r="C3244" t="inlineStr">
        <is>
          <t>electronics</t>
        </is>
      </c>
      <c r="D3244" t="n">
        <v>1</v>
      </c>
    </row>
    <row r="3245">
      <c r="A3245" t="n">
        <v>19.9</v>
      </c>
      <c r="B3245" t="n">
        <v>15.79</v>
      </c>
      <c r="C3245" t="inlineStr">
        <is>
          <t>electronics</t>
        </is>
      </c>
      <c r="D3245" t="n">
        <v>1</v>
      </c>
    </row>
    <row r="3246">
      <c r="A3246" t="n">
        <v>22.9</v>
      </c>
      <c r="B3246" t="n">
        <v>11.85</v>
      </c>
      <c r="C3246" t="inlineStr">
        <is>
          <t>audio</t>
        </is>
      </c>
      <c r="D3246" t="n">
        <v>1</v>
      </c>
    </row>
    <row r="3247">
      <c r="A3247" t="n">
        <v>85.90000000000001</v>
      </c>
      <c r="B3247" t="n">
        <v>15.9</v>
      </c>
      <c r="C3247" t="inlineStr">
        <is>
          <t>housewares</t>
        </is>
      </c>
      <c r="D3247" t="inlineStr"/>
    </row>
    <row r="3248">
      <c r="A3248" t="n">
        <v>28.9</v>
      </c>
      <c r="B3248" t="n">
        <v>12.86</v>
      </c>
      <c r="C3248" t="inlineStr">
        <is>
          <t>housewares</t>
        </is>
      </c>
      <c r="D3248" t="n">
        <v>5</v>
      </c>
    </row>
    <row r="3249">
      <c r="A3249" t="n">
        <v>97</v>
      </c>
      <c r="B3249" t="n">
        <v>19.65</v>
      </c>
      <c r="C3249" t="inlineStr">
        <is>
          <t>housewares</t>
        </is>
      </c>
      <c r="D3249" t="n">
        <v>3</v>
      </c>
    </row>
    <row r="3250">
      <c r="A3250" t="n">
        <v>94.90000000000001</v>
      </c>
      <c r="B3250" t="n">
        <v>16.91</v>
      </c>
      <c r="C3250" t="inlineStr">
        <is>
          <t>housewares</t>
        </is>
      </c>
      <c r="D3250" t="n">
        <v>4</v>
      </c>
    </row>
    <row r="3251">
      <c r="A3251" t="n">
        <v>86.90000000000001</v>
      </c>
      <c r="B3251" t="n">
        <v>12.11</v>
      </c>
      <c r="C3251" t="inlineStr">
        <is>
          <t>health_beauty</t>
        </is>
      </c>
      <c r="D3251" t="n">
        <v>4</v>
      </c>
    </row>
    <row r="3252">
      <c r="A3252" t="n">
        <v>143.8</v>
      </c>
      <c r="B3252" t="n">
        <v>14.68</v>
      </c>
      <c r="C3252" t="inlineStr">
        <is>
          <t>auto</t>
        </is>
      </c>
      <c r="D3252" t="n">
        <v>5</v>
      </c>
    </row>
    <row r="3253">
      <c r="A3253" t="n">
        <v>229.04</v>
      </c>
      <c r="B3253" t="n">
        <v>21.34</v>
      </c>
      <c r="C3253" t="inlineStr">
        <is>
          <t>auto</t>
        </is>
      </c>
      <c r="D3253" t="n">
        <v>5</v>
      </c>
    </row>
    <row r="3254">
      <c r="A3254" t="n">
        <v>167.68</v>
      </c>
      <c r="B3254" t="n">
        <v>14.92</v>
      </c>
      <c r="C3254" t="inlineStr">
        <is>
          <t>sports_leisure</t>
        </is>
      </c>
      <c r="D3254" t="n">
        <v>1</v>
      </c>
    </row>
    <row r="3255">
      <c r="A3255" t="n">
        <v>179.9</v>
      </c>
      <c r="B3255" t="n">
        <v>16.01</v>
      </c>
      <c r="C3255" t="inlineStr">
        <is>
          <t>watches_gifts</t>
        </is>
      </c>
      <c r="D3255" t="n">
        <v>4</v>
      </c>
    </row>
    <row r="3256">
      <c r="A3256" t="n">
        <v>69</v>
      </c>
      <c r="B3256" t="n">
        <v>19.45</v>
      </c>
      <c r="C3256" t="inlineStr">
        <is>
          <t>luggage_accessories</t>
        </is>
      </c>
      <c r="D3256" t="n">
        <v>5</v>
      </c>
    </row>
    <row r="3257">
      <c r="A3257" t="n">
        <v>229.9</v>
      </c>
      <c r="B3257" t="n">
        <v>38.52</v>
      </c>
      <c r="C3257" t="inlineStr">
        <is>
          <t>auto</t>
        </is>
      </c>
      <c r="D3257" t="n">
        <v>5</v>
      </c>
    </row>
    <row r="3258">
      <c r="A3258" t="n">
        <v>175</v>
      </c>
      <c r="B3258" t="n">
        <v>15.98</v>
      </c>
      <c r="C3258" t="inlineStr">
        <is>
          <t>audio</t>
        </is>
      </c>
      <c r="D3258" t="n">
        <v>1</v>
      </c>
    </row>
    <row r="3259">
      <c r="A3259" t="n">
        <v>174</v>
      </c>
      <c r="B3259" t="n">
        <v>18.5</v>
      </c>
      <c r="C3259" t="inlineStr">
        <is>
          <t>telephony</t>
        </is>
      </c>
      <c r="D3259" t="n">
        <v>5</v>
      </c>
    </row>
    <row r="3260">
      <c r="A3260" t="n">
        <v>49</v>
      </c>
      <c r="B3260" t="n">
        <v>22.85</v>
      </c>
      <c r="C3260" t="inlineStr">
        <is>
          <t>watches_gifts</t>
        </is>
      </c>
      <c r="D3260" t="n">
        <v>1</v>
      </c>
    </row>
    <row r="3261">
      <c r="A3261" t="n">
        <v>49</v>
      </c>
      <c r="B3261" t="n">
        <v>22.85</v>
      </c>
      <c r="C3261" t="inlineStr">
        <is>
          <t>watches_gifts</t>
        </is>
      </c>
      <c r="D3261" t="n">
        <v>1</v>
      </c>
    </row>
    <row r="3262">
      <c r="A3262" t="n">
        <v>42.99</v>
      </c>
      <c r="B3262" t="n">
        <v>9.34</v>
      </c>
      <c r="C3262" t="inlineStr">
        <is>
          <t>bed_bath_table</t>
        </is>
      </c>
      <c r="D3262" t="n">
        <v>4</v>
      </c>
    </row>
    <row r="3263">
      <c r="A3263" t="n">
        <v>110</v>
      </c>
      <c r="B3263" t="n">
        <v>13.07</v>
      </c>
      <c r="C3263" t="inlineStr">
        <is>
          <t>stationery</t>
        </is>
      </c>
      <c r="D3263" t="n">
        <v>5</v>
      </c>
    </row>
    <row r="3264">
      <c r="A3264" t="n">
        <v>42.9</v>
      </c>
      <c r="B3264" t="n">
        <v>37.9</v>
      </c>
      <c r="C3264" t="inlineStr">
        <is>
          <t>computers_accessories</t>
        </is>
      </c>
      <c r="D3264" t="n">
        <v>5</v>
      </c>
    </row>
    <row r="3265">
      <c r="A3265" t="n">
        <v>129.99</v>
      </c>
      <c r="B3265" t="n">
        <v>19.01</v>
      </c>
      <c r="C3265" t="inlineStr">
        <is>
          <t>food</t>
        </is>
      </c>
      <c r="D3265" t="n">
        <v>5</v>
      </c>
    </row>
    <row r="3266">
      <c r="A3266" t="n">
        <v>89.98999999999999</v>
      </c>
      <c r="B3266" t="n">
        <v>45.09</v>
      </c>
      <c r="C3266" t="inlineStr">
        <is>
          <t>garden_tools</t>
        </is>
      </c>
      <c r="D3266" t="n">
        <v>5</v>
      </c>
    </row>
    <row r="3267">
      <c r="A3267" t="n">
        <v>325</v>
      </c>
      <c r="B3267" t="n">
        <v>17.02</v>
      </c>
      <c r="C3267" t="inlineStr">
        <is>
          <t>health_beauty</t>
        </is>
      </c>
      <c r="D3267" t="n">
        <v>1</v>
      </c>
    </row>
    <row r="3268">
      <c r="A3268" t="n">
        <v>23.9</v>
      </c>
      <c r="B3268" t="n">
        <v>14.1</v>
      </c>
      <c r="C3268" t="inlineStr">
        <is>
          <t>housewares</t>
        </is>
      </c>
      <c r="D3268" t="n">
        <v>5</v>
      </c>
    </row>
    <row r="3269">
      <c r="A3269" t="n">
        <v>15.99</v>
      </c>
      <c r="B3269" t="n">
        <v>11.85</v>
      </c>
      <c r="C3269" t="inlineStr">
        <is>
          <t>telephony</t>
        </is>
      </c>
      <c r="D3269" t="n">
        <v>4</v>
      </c>
    </row>
    <row r="3270">
      <c r="A3270" t="n">
        <v>29.9</v>
      </c>
      <c r="B3270" t="n">
        <v>14.22</v>
      </c>
      <c r="C3270" t="inlineStr">
        <is>
          <t>furniture_decor</t>
        </is>
      </c>
      <c r="D3270" t="n">
        <v>3</v>
      </c>
    </row>
    <row r="3271">
      <c r="A3271" t="n">
        <v>29.9</v>
      </c>
      <c r="B3271" t="n">
        <v>14.22</v>
      </c>
      <c r="C3271" t="inlineStr">
        <is>
          <t>furniture_decor</t>
        </is>
      </c>
      <c r="D3271" t="n">
        <v>3</v>
      </c>
    </row>
    <row r="3272">
      <c r="A3272" t="n">
        <v>29.9</v>
      </c>
      <c r="B3272" t="n">
        <v>7.11</v>
      </c>
      <c r="C3272" t="inlineStr">
        <is>
          <t>furniture_decor</t>
        </is>
      </c>
      <c r="D3272" t="n">
        <v>3</v>
      </c>
    </row>
    <row r="3273">
      <c r="A3273" t="n">
        <v>32.99</v>
      </c>
      <c r="B3273" t="n">
        <v>9.369999999999999</v>
      </c>
      <c r="C3273" t="inlineStr">
        <is>
          <t>bed_bath_table</t>
        </is>
      </c>
      <c r="D3273" t="n">
        <v>3</v>
      </c>
    </row>
    <row r="3274">
      <c r="A3274" t="n">
        <v>109.9</v>
      </c>
      <c r="B3274" t="n">
        <v>9.369999999999999</v>
      </c>
      <c r="C3274" t="inlineStr">
        <is>
          <t>bed_bath_table</t>
        </is>
      </c>
      <c r="D3274" t="n">
        <v>3</v>
      </c>
    </row>
    <row r="3275">
      <c r="A3275" t="n">
        <v>99.90000000000001</v>
      </c>
      <c r="B3275" t="n">
        <v>112.44</v>
      </c>
      <c r="C3275" t="inlineStr">
        <is>
          <t>bed_bath_table</t>
        </is>
      </c>
      <c r="D3275" t="n">
        <v>3</v>
      </c>
    </row>
    <row r="3276">
      <c r="A3276" t="n">
        <v>189.9</v>
      </c>
      <c r="B3276" t="n">
        <v>29.36</v>
      </c>
      <c r="C3276" t="inlineStr">
        <is>
          <t>office_furniture</t>
        </is>
      </c>
      <c r="D3276" t="n">
        <v>3</v>
      </c>
    </row>
    <row r="3277">
      <c r="A3277" t="n">
        <v>189.9</v>
      </c>
      <c r="B3277" t="n">
        <v>29.36</v>
      </c>
      <c r="C3277" t="inlineStr">
        <is>
          <t>office_furniture</t>
        </is>
      </c>
      <c r="D3277" t="n">
        <v>3</v>
      </c>
    </row>
    <row r="3278">
      <c r="A3278" t="n">
        <v>349.9</v>
      </c>
      <c r="B3278" t="n">
        <v>34.05</v>
      </c>
      <c r="C3278" t="inlineStr">
        <is>
          <t>office_furniture</t>
        </is>
      </c>
      <c r="D3278" t="n">
        <v>4</v>
      </c>
    </row>
    <row r="3279">
      <c r="A3279" t="n">
        <v>21.9</v>
      </c>
      <c r="B3279" t="n">
        <v>18.47</v>
      </c>
      <c r="C3279" t="inlineStr">
        <is>
          <t>electronics</t>
        </is>
      </c>
      <c r="D3279" t="n">
        <v>5</v>
      </c>
    </row>
    <row r="3280">
      <c r="A3280" t="n">
        <v>21.9</v>
      </c>
      <c r="B3280" t="n">
        <v>18.47</v>
      </c>
      <c r="C3280" t="inlineStr">
        <is>
          <t>electronics</t>
        </is>
      </c>
      <c r="D3280" t="n">
        <v>5</v>
      </c>
    </row>
    <row r="3281">
      <c r="A3281" t="n">
        <v>25.9</v>
      </c>
      <c r="B3281" t="n">
        <v>1.85</v>
      </c>
      <c r="C3281" t="inlineStr">
        <is>
          <t>electronics</t>
        </is>
      </c>
      <c r="D3281" t="n">
        <v>5</v>
      </c>
    </row>
    <row r="3282">
      <c r="A3282" t="n">
        <v>169</v>
      </c>
      <c r="B3282" t="n">
        <v>25.31</v>
      </c>
      <c r="C3282" t="inlineStr">
        <is>
          <t>sports_leisure</t>
        </is>
      </c>
      <c r="D3282" t="n">
        <v>3</v>
      </c>
    </row>
    <row r="3283">
      <c r="A3283" t="n">
        <v>169</v>
      </c>
      <c r="B3283" t="n">
        <v>25.31</v>
      </c>
      <c r="C3283" t="inlineStr">
        <is>
          <t>sports_leisure</t>
        </is>
      </c>
      <c r="D3283" t="n">
        <v>3</v>
      </c>
    </row>
    <row r="3284">
      <c r="A3284" t="n">
        <v>169</v>
      </c>
      <c r="B3284" t="n">
        <v>25.31</v>
      </c>
      <c r="C3284" t="inlineStr">
        <is>
          <t>sports_leisure</t>
        </is>
      </c>
      <c r="D3284" t="n">
        <v>3</v>
      </c>
    </row>
    <row r="3285">
      <c r="A3285" t="n">
        <v>169</v>
      </c>
      <c r="B3285" t="n">
        <v>25.31</v>
      </c>
      <c r="C3285" t="inlineStr">
        <is>
          <t>sports_leisure</t>
        </is>
      </c>
      <c r="D3285" t="n">
        <v>3</v>
      </c>
    </row>
    <row r="3286">
      <c r="A3286" t="n">
        <v>59.9</v>
      </c>
      <c r="B3286" t="n">
        <v>16.61</v>
      </c>
      <c r="C3286" t="inlineStr">
        <is>
          <t>furniture_decor</t>
        </is>
      </c>
      <c r="D3286" t="n">
        <v>1</v>
      </c>
    </row>
    <row r="3287">
      <c r="A3287" t="n">
        <v>169.9</v>
      </c>
      <c r="B3287" t="n">
        <v>17.44</v>
      </c>
      <c r="C3287" t="inlineStr">
        <is>
          <t>sports_leisure</t>
        </is>
      </c>
      <c r="D3287" t="n">
        <v>1</v>
      </c>
    </row>
    <row r="3288">
      <c r="A3288" t="n">
        <v>197.8</v>
      </c>
      <c r="B3288" t="n">
        <v>22.22</v>
      </c>
      <c r="C3288" t="inlineStr">
        <is>
          <t>furniture_decor</t>
        </is>
      </c>
      <c r="D3288" t="n">
        <v>2</v>
      </c>
    </row>
    <row r="3289">
      <c r="A3289" t="n">
        <v>197.8</v>
      </c>
      <c r="B3289" t="n">
        <v>22.22</v>
      </c>
      <c r="C3289" t="inlineStr">
        <is>
          <t>furniture_decor</t>
        </is>
      </c>
      <c r="D3289" t="n">
        <v>2</v>
      </c>
    </row>
    <row r="3290">
      <c r="A3290" t="n">
        <v>22.9</v>
      </c>
      <c r="B3290" t="n">
        <v>17.61</v>
      </c>
      <c r="C3290" t="inlineStr">
        <is>
          <t>bed_bath_table</t>
        </is>
      </c>
      <c r="D3290" t="inlineStr"/>
    </row>
    <row r="3291">
      <c r="A3291" t="n">
        <v>12.9</v>
      </c>
      <c r="B3291" t="n">
        <v>12.58</v>
      </c>
      <c r="C3291" t="inlineStr">
        <is>
          <t>bed_bath_table</t>
        </is>
      </c>
      <c r="D3291" t="inlineStr"/>
    </row>
    <row r="3292">
      <c r="A3292" t="n">
        <v>69.90000000000001</v>
      </c>
      <c r="B3292" t="n">
        <v>20.06</v>
      </c>
      <c r="C3292" t="inlineStr">
        <is>
          <t>furniture_decor</t>
        </is>
      </c>
      <c r="D3292" t="n">
        <v>1</v>
      </c>
    </row>
    <row r="3293">
      <c r="A3293" t="n">
        <v>69.90000000000001</v>
      </c>
      <c r="B3293" t="n">
        <v>20.06</v>
      </c>
      <c r="C3293" t="inlineStr">
        <is>
          <t>furniture_decor</t>
        </is>
      </c>
      <c r="D3293" t="n">
        <v>1</v>
      </c>
    </row>
    <row r="3294">
      <c r="A3294" t="n">
        <v>151.4</v>
      </c>
      <c r="B3294" t="n">
        <v>23.86</v>
      </c>
      <c r="C3294" t="inlineStr">
        <is>
          <t>housewares</t>
        </is>
      </c>
      <c r="D3294" t="n">
        <v>5</v>
      </c>
    </row>
    <row r="3295">
      <c r="A3295" t="n">
        <v>151.4</v>
      </c>
      <c r="B3295" t="n">
        <v>23.86</v>
      </c>
      <c r="C3295" t="inlineStr">
        <is>
          <t>housewares</t>
        </is>
      </c>
      <c r="D3295" t="n">
        <v>5</v>
      </c>
    </row>
    <row r="3296">
      <c r="A3296" t="n">
        <v>249.49</v>
      </c>
      <c r="B3296" t="n">
        <v>8.609999999999999</v>
      </c>
      <c r="C3296" t="inlineStr">
        <is>
          <t>perfumery</t>
        </is>
      </c>
      <c r="D3296" t="n">
        <v>5</v>
      </c>
    </row>
    <row r="3297">
      <c r="A3297" t="n">
        <v>35</v>
      </c>
      <c r="B3297" t="n">
        <v>15.35</v>
      </c>
      <c r="C3297" t="inlineStr">
        <is>
          <t>christmas_supplies</t>
        </is>
      </c>
      <c r="D3297" t="n">
        <v>3</v>
      </c>
    </row>
    <row r="3298">
      <c r="A3298" t="n">
        <v>119.99</v>
      </c>
      <c r="B3298" t="n">
        <v>7.7</v>
      </c>
      <c r="C3298" t="inlineStr">
        <is>
          <t>electronics</t>
        </is>
      </c>
      <c r="D3298" t="n">
        <v>1</v>
      </c>
    </row>
    <row r="3299">
      <c r="A3299" t="n">
        <v>79.90000000000001</v>
      </c>
      <c r="B3299" t="n">
        <v>15.31</v>
      </c>
      <c r="C3299" t="inlineStr">
        <is>
          <t>computers_accessories</t>
        </is>
      </c>
      <c r="D3299" t="n">
        <v>5</v>
      </c>
    </row>
    <row r="3300">
      <c r="A3300" t="n">
        <v>95</v>
      </c>
      <c r="B3300" t="n">
        <v>19.58</v>
      </c>
      <c r="C3300" t="inlineStr">
        <is>
          <t>watches_gifts</t>
        </is>
      </c>
      <c r="D3300" t="n">
        <v>5</v>
      </c>
    </row>
    <row r="3301">
      <c r="A3301" t="n">
        <v>232.9</v>
      </c>
      <c r="B3301" t="n">
        <v>37.71</v>
      </c>
      <c r="C3301" t="inlineStr">
        <is>
          <t>baby</t>
        </is>
      </c>
      <c r="D3301" t="n">
        <v>4</v>
      </c>
    </row>
    <row r="3302">
      <c r="A3302" t="n">
        <v>759.9</v>
      </c>
      <c r="B3302" t="n">
        <v>32.27</v>
      </c>
      <c r="C3302" t="inlineStr">
        <is>
          <t>toys</t>
        </is>
      </c>
      <c r="D3302" t="n">
        <v>5</v>
      </c>
    </row>
    <row r="3303">
      <c r="A3303" t="n">
        <v>75</v>
      </c>
      <c r="B3303" t="n">
        <v>12.03</v>
      </c>
      <c r="C3303" t="inlineStr">
        <is>
          <t>computers_accessories</t>
        </is>
      </c>
      <c r="D3303" t="n">
        <v>3</v>
      </c>
    </row>
    <row r="3304">
      <c r="A3304" t="n">
        <v>89.97</v>
      </c>
      <c r="B3304" t="n">
        <v>21.28</v>
      </c>
      <c r="C3304" t="inlineStr">
        <is>
          <t>sports_leisure</t>
        </is>
      </c>
      <c r="D3304" t="n">
        <v>1</v>
      </c>
    </row>
    <row r="3305">
      <c r="A3305" t="n">
        <v>159.99</v>
      </c>
      <c r="B3305" t="n">
        <v>38.96</v>
      </c>
      <c r="C3305" t="inlineStr">
        <is>
          <t>office_furniture</t>
        </is>
      </c>
      <c r="D3305" t="n">
        <v>5</v>
      </c>
    </row>
    <row r="3306">
      <c r="A3306" t="n">
        <v>129</v>
      </c>
      <c r="B3306" t="n">
        <v>20.14</v>
      </c>
      <c r="C3306" t="inlineStr">
        <is>
          <t>stationery</t>
        </is>
      </c>
      <c r="D3306" t="n">
        <v>5</v>
      </c>
    </row>
    <row r="3307">
      <c r="A3307" t="n">
        <v>189.9</v>
      </c>
      <c r="B3307" t="n">
        <v>23.87</v>
      </c>
      <c r="C3307" t="inlineStr">
        <is>
          <t>auto</t>
        </is>
      </c>
      <c r="D3307" t="n">
        <v>4</v>
      </c>
    </row>
    <row r="3308">
      <c r="A3308" t="n">
        <v>59.9</v>
      </c>
      <c r="B3308" t="n">
        <v>16.79</v>
      </c>
      <c r="C3308" t="inlineStr">
        <is>
          <t>furniture_decor</t>
        </is>
      </c>
      <c r="D3308" t="n">
        <v>5</v>
      </c>
    </row>
    <row r="3309">
      <c r="A3309" t="n">
        <v>9</v>
      </c>
      <c r="B3309" t="n">
        <v>11.85</v>
      </c>
      <c r="C3309" t="inlineStr">
        <is>
          <t>electronics</t>
        </is>
      </c>
      <c r="D3309" t="n">
        <v>5</v>
      </c>
    </row>
    <row r="3310">
      <c r="A3310" t="n">
        <v>56.99</v>
      </c>
      <c r="B3310" t="n">
        <v>17.68</v>
      </c>
      <c r="C3310" t="inlineStr">
        <is>
          <t>perfumery</t>
        </is>
      </c>
      <c r="D3310" t="n">
        <v>5</v>
      </c>
    </row>
    <row r="3311">
      <c r="A3311" t="n">
        <v>59.9</v>
      </c>
      <c r="B3311" t="n">
        <v>12.55</v>
      </c>
      <c r="C3311" t="inlineStr">
        <is>
          <t>sports_leisure</t>
        </is>
      </c>
      <c r="D3311" t="n">
        <v>4</v>
      </c>
    </row>
    <row r="3312">
      <c r="A3312" t="n">
        <v>79.90000000000001</v>
      </c>
      <c r="B3312" t="n">
        <v>17.81</v>
      </c>
      <c r="C3312" t="inlineStr">
        <is>
          <t>furniture_decor</t>
        </is>
      </c>
      <c r="D3312" t="n">
        <v>4</v>
      </c>
    </row>
    <row r="3313">
      <c r="A3313" t="n">
        <v>27.9</v>
      </c>
      <c r="B3313" t="n">
        <v>16.79</v>
      </c>
      <c r="C3313" t="inlineStr">
        <is>
          <t>auto</t>
        </is>
      </c>
      <c r="D3313" t="n">
        <v>4</v>
      </c>
    </row>
    <row r="3314">
      <c r="A3314" t="n">
        <v>235</v>
      </c>
      <c r="B3314" t="n">
        <v>18.09</v>
      </c>
      <c r="C3314" t="inlineStr">
        <is>
          <t>telephony</t>
        </is>
      </c>
      <c r="D3314" t="n">
        <v>5</v>
      </c>
    </row>
    <row r="3315">
      <c r="A3315" t="n">
        <v>129.99</v>
      </c>
      <c r="B3315" t="n">
        <v>18.16</v>
      </c>
      <c r="C3315" t="inlineStr">
        <is>
          <t>cool_stuff</t>
        </is>
      </c>
      <c r="D3315" t="n">
        <v>3</v>
      </c>
    </row>
    <row r="3316">
      <c r="A3316" t="n">
        <v>99</v>
      </c>
      <c r="B3316" t="n">
        <v>19.88</v>
      </c>
      <c r="C3316" t="inlineStr">
        <is>
          <t>stationery</t>
        </is>
      </c>
      <c r="D3316" t="n">
        <v>5</v>
      </c>
    </row>
    <row r="3317">
      <c r="A3317" t="n">
        <v>2338.08</v>
      </c>
      <c r="B3317" t="n">
        <v>375.28</v>
      </c>
      <c r="C3317" t="inlineStr">
        <is>
          <t>housewares</t>
        </is>
      </c>
      <c r="D3317" t="n">
        <v>4</v>
      </c>
    </row>
    <row r="3318">
      <c r="A3318" t="n">
        <v>33.89</v>
      </c>
      <c r="B3318" t="n">
        <v>15.79</v>
      </c>
      <c r="C3318" t="inlineStr">
        <is>
          <t>garden_tools</t>
        </is>
      </c>
      <c r="D3318" t="n">
        <v>3</v>
      </c>
    </row>
    <row r="3319">
      <c r="A3319" t="n">
        <v>69.90000000000001</v>
      </c>
      <c r="B3319" t="n">
        <v>19.03</v>
      </c>
      <c r="C3319" t="inlineStr">
        <is>
          <t>baby</t>
        </is>
      </c>
      <c r="D3319" t="n">
        <v>5</v>
      </c>
    </row>
    <row r="3320">
      <c r="A3320" t="n">
        <v>76.90000000000001</v>
      </c>
      <c r="B3320" t="n">
        <v>17.79</v>
      </c>
      <c r="C3320" t="inlineStr">
        <is>
          <t>home_confort</t>
        </is>
      </c>
      <c r="D3320" t="n">
        <v>5</v>
      </c>
    </row>
    <row r="3321">
      <c r="A3321" t="n">
        <v>16.99</v>
      </c>
      <c r="B3321" t="n">
        <v>22.06</v>
      </c>
      <c r="C3321" t="inlineStr">
        <is>
          <t>fixed_telephony</t>
        </is>
      </c>
      <c r="D3321" t="n">
        <v>5</v>
      </c>
    </row>
    <row r="3322">
      <c r="A3322" t="n">
        <v>799</v>
      </c>
      <c r="B3322" t="n">
        <v>57.95</v>
      </c>
      <c r="C3322" t="inlineStr">
        <is>
          <t>musical_instruments</t>
        </is>
      </c>
      <c r="D3322" t="n">
        <v>5</v>
      </c>
    </row>
    <row r="3323">
      <c r="A3323" t="n">
        <v>66.98999999999999</v>
      </c>
      <c r="B3323" t="n">
        <v>27.75</v>
      </c>
      <c r="C3323" t="inlineStr">
        <is>
          <t>health_beauty</t>
        </is>
      </c>
      <c r="D3323" t="n">
        <v>5</v>
      </c>
    </row>
    <row r="3324">
      <c r="A3324" t="n">
        <v>149.9</v>
      </c>
      <c r="B3324" t="n">
        <v>18.98</v>
      </c>
      <c r="C3324" t="inlineStr">
        <is>
          <t>computers_accessories</t>
        </is>
      </c>
      <c r="D3324" t="n">
        <v>4</v>
      </c>
    </row>
    <row r="3325">
      <c r="A3325" t="n">
        <v>139</v>
      </c>
      <c r="B3325" t="n">
        <v>23.83</v>
      </c>
      <c r="C3325" t="inlineStr">
        <is>
          <t>computers_accessories</t>
        </is>
      </c>
      <c r="D3325" t="n">
        <v>5</v>
      </c>
    </row>
    <row r="3326">
      <c r="A3326" t="n">
        <v>122.99</v>
      </c>
      <c r="B3326" t="n">
        <v>13.3</v>
      </c>
      <c r="C3326" t="inlineStr"/>
      <c r="D3326" t="n">
        <v>5</v>
      </c>
    </row>
    <row r="3327">
      <c r="A3327" t="n">
        <v>100</v>
      </c>
      <c r="B3327" t="n">
        <v>12.83</v>
      </c>
      <c r="C3327" t="inlineStr">
        <is>
          <t>computers_accessories</t>
        </is>
      </c>
      <c r="D3327" t="n">
        <v>5</v>
      </c>
    </row>
    <row r="3328">
      <c r="A3328" t="n">
        <v>27.92</v>
      </c>
      <c r="B3328" t="n">
        <v>12.69</v>
      </c>
      <c r="C3328" t="inlineStr">
        <is>
          <t>books_general_interest</t>
        </is>
      </c>
      <c r="D3328" t="n">
        <v>5</v>
      </c>
    </row>
    <row r="3329">
      <c r="A3329" t="n">
        <v>53.9</v>
      </c>
      <c r="B3329" t="n">
        <v>13.4</v>
      </c>
      <c r="C3329" t="inlineStr">
        <is>
          <t>books_general_interest</t>
        </is>
      </c>
      <c r="D3329" t="n">
        <v>5</v>
      </c>
    </row>
    <row r="3330">
      <c r="A3330" t="n">
        <v>18.75</v>
      </c>
      <c r="B3330" t="n">
        <v>15.1</v>
      </c>
      <c r="C3330" t="inlineStr">
        <is>
          <t>furniture_decor</t>
        </is>
      </c>
      <c r="D3330" t="n">
        <v>3</v>
      </c>
    </row>
    <row r="3331">
      <c r="A3331" t="n">
        <v>39.99</v>
      </c>
      <c r="B3331" t="n">
        <v>16.95</v>
      </c>
      <c r="C3331" t="inlineStr">
        <is>
          <t>bed_bath_table</t>
        </is>
      </c>
      <c r="D3331" t="n">
        <v>5</v>
      </c>
    </row>
    <row r="3332">
      <c r="A3332" t="n">
        <v>230</v>
      </c>
      <c r="B3332" t="n">
        <v>42.59</v>
      </c>
      <c r="C3332" t="inlineStr">
        <is>
          <t>bed_bath_table</t>
        </is>
      </c>
      <c r="D3332" t="n">
        <v>5</v>
      </c>
    </row>
    <row r="3333">
      <c r="A3333" t="n">
        <v>59.9</v>
      </c>
      <c r="B3333" t="n">
        <v>12.55</v>
      </c>
      <c r="C3333" t="inlineStr">
        <is>
          <t>sports_leisure</t>
        </is>
      </c>
      <c r="D3333" t="n">
        <v>5</v>
      </c>
    </row>
    <row r="3334">
      <c r="A3334" t="n">
        <v>199.9</v>
      </c>
      <c r="B3334" t="n">
        <v>15.15</v>
      </c>
      <c r="C3334" t="inlineStr">
        <is>
          <t>watches_gifts</t>
        </is>
      </c>
      <c r="D3334" t="n">
        <v>5</v>
      </c>
    </row>
    <row r="3335">
      <c r="A3335" t="n">
        <v>399</v>
      </c>
      <c r="B3335" t="n">
        <v>14.29</v>
      </c>
      <c r="C3335" t="inlineStr">
        <is>
          <t>watches_gifts</t>
        </is>
      </c>
      <c r="D3335" t="n">
        <v>2</v>
      </c>
    </row>
    <row r="3336">
      <c r="A3336" t="n">
        <v>124</v>
      </c>
      <c r="B3336" t="n">
        <v>13.89</v>
      </c>
      <c r="C3336" t="inlineStr"/>
      <c r="D3336" t="n">
        <v>3</v>
      </c>
    </row>
    <row r="3337">
      <c r="A3337" t="n">
        <v>56.9</v>
      </c>
      <c r="B3337" t="n">
        <v>8.720000000000001</v>
      </c>
      <c r="C3337" t="inlineStr">
        <is>
          <t>housewares</t>
        </is>
      </c>
      <c r="D3337" t="n">
        <v>4</v>
      </c>
    </row>
    <row r="3338">
      <c r="A3338" t="n">
        <v>149</v>
      </c>
      <c r="B3338" t="n">
        <v>44.84</v>
      </c>
      <c r="C3338" t="inlineStr">
        <is>
          <t>bed_bath_table</t>
        </is>
      </c>
      <c r="D3338" t="n">
        <v>4</v>
      </c>
    </row>
    <row r="3339">
      <c r="A3339" t="n">
        <v>101.9</v>
      </c>
      <c r="B3339" t="n">
        <v>44.56</v>
      </c>
      <c r="C3339" t="inlineStr">
        <is>
          <t>consoles_games</t>
        </is>
      </c>
      <c r="D3339" t="n">
        <v>5</v>
      </c>
    </row>
    <row r="3340">
      <c r="A3340" t="n">
        <v>27.99</v>
      </c>
      <c r="B3340" t="n">
        <v>15.1</v>
      </c>
      <c r="C3340" t="inlineStr">
        <is>
          <t>telephony</t>
        </is>
      </c>
      <c r="D3340" t="n">
        <v>5</v>
      </c>
    </row>
    <row r="3341">
      <c r="A3341" t="n">
        <v>44.1</v>
      </c>
      <c r="B3341" t="n">
        <v>16.11</v>
      </c>
      <c r="C3341" t="inlineStr">
        <is>
          <t>bed_bath_table</t>
        </is>
      </c>
      <c r="D3341" t="n">
        <v>3</v>
      </c>
    </row>
    <row r="3342">
      <c r="A3342" t="n">
        <v>89</v>
      </c>
      <c r="B3342" t="n">
        <v>34.99</v>
      </c>
      <c r="C3342" t="inlineStr">
        <is>
          <t>garden_tools</t>
        </is>
      </c>
      <c r="D3342" t="n">
        <v>5</v>
      </c>
    </row>
    <row r="3343">
      <c r="A3343" t="n">
        <v>29.9</v>
      </c>
      <c r="B3343" t="n">
        <v>27.49</v>
      </c>
      <c r="C3343" t="inlineStr">
        <is>
          <t>stationery</t>
        </is>
      </c>
      <c r="D3343" t="n">
        <v>3</v>
      </c>
    </row>
    <row r="3344">
      <c r="A3344" t="n">
        <v>56.8</v>
      </c>
      <c r="B3344" t="n">
        <v>12.84</v>
      </c>
      <c r="C3344" t="inlineStr">
        <is>
          <t>health_beauty</t>
        </is>
      </c>
      <c r="D3344" t="n">
        <v>4</v>
      </c>
    </row>
    <row r="3345">
      <c r="A3345" t="n">
        <v>45.9</v>
      </c>
      <c r="B3345" t="n">
        <v>15.11</v>
      </c>
      <c r="C3345" t="inlineStr">
        <is>
          <t>bed_bath_table</t>
        </is>
      </c>
      <c r="D3345" t="n">
        <v>5</v>
      </c>
    </row>
    <row r="3346">
      <c r="A3346" t="n">
        <v>39</v>
      </c>
      <c r="B3346" t="n">
        <v>7.78</v>
      </c>
      <c r="C3346" t="inlineStr">
        <is>
          <t>watches_gifts</t>
        </is>
      </c>
      <c r="D3346" t="n">
        <v>4</v>
      </c>
    </row>
    <row r="3347">
      <c r="A3347" t="n">
        <v>238</v>
      </c>
      <c r="B3347" t="n">
        <v>19.91</v>
      </c>
      <c r="C3347" t="inlineStr">
        <is>
          <t>cool_stuff</t>
        </is>
      </c>
      <c r="D3347" t="n">
        <v>3</v>
      </c>
    </row>
    <row r="3348">
      <c r="A3348" t="n">
        <v>45.49</v>
      </c>
      <c r="B3348" t="n">
        <v>10.96</v>
      </c>
      <c r="C3348" t="inlineStr">
        <is>
          <t>electronics</t>
        </is>
      </c>
      <c r="D3348" t="n">
        <v>5</v>
      </c>
    </row>
    <row r="3349">
      <c r="A3349" t="n">
        <v>335</v>
      </c>
      <c r="B3349" t="n">
        <v>10.91</v>
      </c>
      <c r="C3349" t="inlineStr">
        <is>
          <t>auto</t>
        </is>
      </c>
      <c r="D3349" t="n">
        <v>5</v>
      </c>
    </row>
    <row r="3350">
      <c r="A3350" t="n">
        <v>89</v>
      </c>
      <c r="B3350" t="n">
        <v>15.37</v>
      </c>
      <c r="C3350" t="inlineStr">
        <is>
          <t>computers_accessories</t>
        </is>
      </c>
      <c r="D3350" t="n">
        <v>5</v>
      </c>
    </row>
    <row r="3351">
      <c r="A3351" t="n">
        <v>126</v>
      </c>
      <c r="B3351" t="n">
        <v>15.63</v>
      </c>
      <c r="C3351" t="inlineStr">
        <is>
          <t>health_beauty</t>
        </is>
      </c>
      <c r="D3351" t="n">
        <v>5</v>
      </c>
    </row>
    <row r="3352">
      <c r="A3352" t="n">
        <v>85.90000000000001</v>
      </c>
      <c r="B3352" t="n">
        <v>18.4</v>
      </c>
      <c r="C3352" t="inlineStr">
        <is>
          <t>bed_bath_table</t>
        </is>
      </c>
      <c r="D3352" t="n">
        <v>5</v>
      </c>
    </row>
    <row r="3353">
      <c r="A3353" t="n">
        <v>89.98999999999999</v>
      </c>
      <c r="B3353" t="n">
        <v>14.38</v>
      </c>
      <c r="C3353" t="inlineStr">
        <is>
          <t>health_beauty</t>
        </is>
      </c>
      <c r="D3353" t="n">
        <v>5</v>
      </c>
    </row>
    <row r="3354">
      <c r="A3354" t="n">
        <v>359</v>
      </c>
      <c r="B3354" t="n">
        <v>29.45</v>
      </c>
      <c r="C3354" t="inlineStr">
        <is>
          <t>small_appliances_home_oven_and_coffee</t>
        </is>
      </c>
      <c r="D3354" t="n">
        <v>5</v>
      </c>
    </row>
    <row r="3355">
      <c r="A3355" t="n">
        <v>595</v>
      </c>
      <c r="B3355" t="n">
        <v>29.45</v>
      </c>
      <c r="C3355" t="inlineStr">
        <is>
          <t>small_appliances_home_oven_and_coffee</t>
        </is>
      </c>
      <c r="D3355" t="n">
        <v>5</v>
      </c>
    </row>
    <row r="3356">
      <c r="A3356" t="n">
        <v>129.9</v>
      </c>
      <c r="B3356" t="n">
        <v>17.35</v>
      </c>
      <c r="C3356" t="inlineStr">
        <is>
          <t>perfumery</t>
        </is>
      </c>
      <c r="D3356" t="n">
        <v>4</v>
      </c>
    </row>
    <row r="3357">
      <c r="A3357" t="n">
        <v>29.99</v>
      </c>
      <c r="B3357" t="n">
        <v>7.47</v>
      </c>
      <c r="C3357" t="inlineStr">
        <is>
          <t>telephony</t>
        </is>
      </c>
      <c r="D3357" t="n">
        <v>5</v>
      </c>
    </row>
    <row r="3358">
      <c r="A3358" t="n">
        <v>78</v>
      </c>
      <c r="B3358" t="n">
        <v>9.77</v>
      </c>
      <c r="C3358" t="inlineStr">
        <is>
          <t>watches_gifts</t>
        </is>
      </c>
      <c r="D3358" t="n">
        <v>4</v>
      </c>
    </row>
    <row r="3359">
      <c r="A3359" t="n">
        <v>36.99</v>
      </c>
      <c r="B3359" t="n">
        <v>21.15</v>
      </c>
      <c r="C3359" t="inlineStr">
        <is>
          <t>health_beauty</t>
        </is>
      </c>
      <c r="D3359" t="n">
        <v>3</v>
      </c>
    </row>
    <row r="3360">
      <c r="A3360" t="n">
        <v>62</v>
      </c>
      <c r="B3360" t="n">
        <v>16.06</v>
      </c>
      <c r="C3360" t="inlineStr">
        <is>
          <t>bed_bath_table</t>
        </is>
      </c>
      <c r="D3360" t="n">
        <v>5</v>
      </c>
    </row>
    <row r="3361">
      <c r="A3361" t="n">
        <v>79.90000000000001</v>
      </c>
      <c r="B3361" t="n">
        <v>12.69</v>
      </c>
      <c r="C3361" t="inlineStr">
        <is>
          <t>computers_accessories</t>
        </is>
      </c>
      <c r="D3361" t="n">
        <v>5</v>
      </c>
    </row>
    <row r="3362">
      <c r="A3362" t="n">
        <v>88.34</v>
      </c>
      <c r="B3362" t="n">
        <v>16.25</v>
      </c>
      <c r="C3362" t="inlineStr">
        <is>
          <t>furniture_decor</t>
        </is>
      </c>
      <c r="D3362" t="n">
        <v>5</v>
      </c>
    </row>
    <row r="3363">
      <c r="A3363" t="n">
        <v>96</v>
      </c>
      <c r="B3363" t="n">
        <v>15.52</v>
      </c>
      <c r="C3363" t="inlineStr">
        <is>
          <t>bed_bath_table</t>
        </is>
      </c>
      <c r="D3363" t="n">
        <v>5</v>
      </c>
    </row>
    <row r="3364">
      <c r="A3364" t="n">
        <v>29.99</v>
      </c>
      <c r="B3364" t="n">
        <v>15.1</v>
      </c>
      <c r="C3364" t="inlineStr">
        <is>
          <t>telephony</t>
        </is>
      </c>
      <c r="D3364" t="n">
        <v>5</v>
      </c>
    </row>
    <row r="3365">
      <c r="A3365" t="n">
        <v>68</v>
      </c>
      <c r="B3365" t="n">
        <v>18.69</v>
      </c>
      <c r="C3365" t="inlineStr">
        <is>
          <t>bed_bath_table</t>
        </is>
      </c>
      <c r="D3365" t="n">
        <v>3</v>
      </c>
    </row>
    <row r="3366">
      <c r="A3366" t="n">
        <v>29.9</v>
      </c>
      <c r="B3366" t="n">
        <v>18.69</v>
      </c>
      <c r="C3366" t="inlineStr">
        <is>
          <t>bed_bath_table</t>
        </is>
      </c>
      <c r="D3366" t="n">
        <v>3</v>
      </c>
    </row>
    <row r="3367">
      <c r="A3367" t="n">
        <v>37.99</v>
      </c>
      <c r="B3367" t="n">
        <v>15.79</v>
      </c>
      <c r="C3367" t="inlineStr">
        <is>
          <t>telephony</t>
        </is>
      </c>
      <c r="D3367" t="n">
        <v>2</v>
      </c>
    </row>
    <row r="3368">
      <c r="A3368" t="n">
        <v>89.90000000000001</v>
      </c>
      <c r="B3368" t="n">
        <v>13.99</v>
      </c>
      <c r="C3368" t="inlineStr">
        <is>
          <t>bed_bath_table</t>
        </is>
      </c>
      <c r="D3368" t="n">
        <v>4</v>
      </c>
    </row>
    <row r="3369">
      <c r="A3369" t="n">
        <v>199.9</v>
      </c>
      <c r="B3369" t="n">
        <v>27.7</v>
      </c>
      <c r="C3369" t="inlineStr">
        <is>
          <t>bed_bath_table</t>
        </is>
      </c>
      <c r="D3369" t="n">
        <v>5</v>
      </c>
    </row>
    <row r="3370">
      <c r="A3370" t="n">
        <v>39</v>
      </c>
      <c r="B3370" t="n">
        <v>7.39</v>
      </c>
      <c r="C3370" t="inlineStr">
        <is>
          <t>watches_gifts</t>
        </is>
      </c>
      <c r="D3370" t="n">
        <v>5</v>
      </c>
    </row>
    <row r="3371">
      <c r="A3371" t="n">
        <v>59.9</v>
      </c>
      <c r="B3371" t="n">
        <v>14.13</v>
      </c>
      <c r="C3371" t="inlineStr">
        <is>
          <t>housewares</t>
        </is>
      </c>
      <c r="D3371" t="n">
        <v>1</v>
      </c>
    </row>
    <row r="3372">
      <c r="A3372" t="n">
        <v>2350</v>
      </c>
      <c r="B3372" t="n">
        <v>69.2</v>
      </c>
      <c r="C3372" t="inlineStr">
        <is>
          <t>home_appliances_2</t>
        </is>
      </c>
      <c r="D3372" t="n">
        <v>1</v>
      </c>
    </row>
    <row r="3373">
      <c r="A3373" t="n">
        <v>69.98999999999999</v>
      </c>
      <c r="B3373" t="n">
        <v>15.59</v>
      </c>
      <c r="C3373" t="inlineStr">
        <is>
          <t>pet_shop</t>
        </is>
      </c>
      <c r="D3373" t="n">
        <v>5</v>
      </c>
    </row>
    <row r="3374">
      <c r="A3374" t="n">
        <v>69.98999999999999</v>
      </c>
      <c r="B3374" t="n">
        <v>15.59</v>
      </c>
      <c r="C3374" t="inlineStr">
        <is>
          <t>pet_shop</t>
        </is>
      </c>
      <c r="D3374" t="n">
        <v>5</v>
      </c>
    </row>
    <row r="3375">
      <c r="A3375" t="n">
        <v>75.90000000000001</v>
      </c>
      <c r="B3375" t="n">
        <v>19.5</v>
      </c>
      <c r="C3375" t="inlineStr">
        <is>
          <t>signaling_and_security</t>
        </is>
      </c>
      <c r="D3375" t="n">
        <v>4</v>
      </c>
    </row>
    <row r="3376">
      <c r="A3376" t="n">
        <v>24.99</v>
      </c>
      <c r="B3376" t="n">
        <v>22.9</v>
      </c>
      <c r="C3376" t="inlineStr">
        <is>
          <t>computers_accessories</t>
        </is>
      </c>
      <c r="D3376" t="n">
        <v>5</v>
      </c>
    </row>
    <row r="3377">
      <c r="A3377" t="n">
        <v>34.99</v>
      </c>
      <c r="B3377" t="n">
        <v>15.1</v>
      </c>
      <c r="C3377" t="inlineStr">
        <is>
          <t>furniture_decor</t>
        </is>
      </c>
      <c r="D3377" t="n">
        <v>5</v>
      </c>
    </row>
    <row r="3378">
      <c r="A3378" t="n">
        <v>29.99</v>
      </c>
      <c r="B3378" t="n">
        <v>14.43</v>
      </c>
      <c r="C3378" t="inlineStr">
        <is>
          <t>baby</t>
        </is>
      </c>
      <c r="D3378" t="n">
        <v>1</v>
      </c>
    </row>
    <row r="3379">
      <c r="A3379" t="n">
        <v>160</v>
      </c>
      <c r="B3379" t="n">
        <v>23.05</v>
      </c>
      <c r="C3379" t="inlineStr">
        <is>
          <t>health_beauty</t>
        </is>
      </c>
      <c r="D3379" t="n">
        <v>4</v>
      </c>
    </row>
    <row r="3380">
      <c r="A3380" t="n">
        <v>134</v>
      </c>
      <c r="B3380" t="n">
        <v>47.47</v>
      </c>
      <c r="C3380" t="inlineStr">
        <is>
          <t>computers_accessories</t>
        </is>
      </c>
      <c r="D3380" t="n">
        <v>5</v>
      </c>
    </row>
    <row r="3381">
      <c r="A3381" t="n">
        <v>349.9</v>
      </c>
      <c r="B3381" t="n">
        <v>17.55</v>
      </c>
      <c r="C3381" t="inlineStr">
        <is>
          <t>health_beauty</t>
        </is>
      </c>
      <c r="D3381" t="n">
        <v>5</v>
      </c>
    </row>
    <row r="3382">
      <c r="A3382" t="n">
        <v>69.90000000000001</v>
      </c>
      <c r="B3382" t="n">
        <v>23.07</v>
      </c>
      <c r="C3382" t="inlineStr">
        <is>
          <t>bed_bath_table</t>
        </is>
      </c>
      <c r="D3382" t="n">
        <v>4</v>
      </c>
    </row>
    <row r="3383">
      <c r="A3383" t="n">
        <v>189.9</v>
      </c>
      <c r="B3383" t="n">
        <v>15.08</v>
      </c>
      <c r="C3383" t="inlineStr">
        <is>
          <t>cool_stuff</t>
        </is>
      </c>
      <c r="D3383" t="n">
        <v>5</v>
      </c>
    </row>
    <row r="3384">
      <c r="A3384" t="n">
        <v>219</v>
      </c>
      <c r="B3384" t="n">
        <v>17.97</v>
      </c>
      <c r="C3384" t="inlineStr">
        <is>
          <t>telephony</t>
        </is>
      </c>
      <c r="D3384" t="n">
        <v>4</v>
      </c>
    </row>
    <row r="3385">
      <c r="A3385" t="n">
        <v>145</v>
      </c>
      <c r="B3385" t="n">
        <v>19.12</v>
      </c>
      <c r="C3385" t="inlineStr">
        <is>
          <t>watches_gifts</t>
        </is>
      </c>
      <c r="D3385" t="n">
        <v>5</v>
      </c>
    </row>
    <row r="3386">
      <c r="A3386" t="n">
        <v>54.9</v>
      </c>
      <c r="B3386" t="n">
        <v>22.96</v>
      </c>
      <c r="C3386" t="inlineStr">
        <is>
          <t>toys</t>
        </is>
      </c>
      <c r="D3386" t="n">
        <v>5</v>
      </c>
    </row>
    <row r="3387">
      <c r="A3387" t="n">
        <v>40</v>
      </c>
      <c r="B3387" t="n">
        <v>8.720000000000001</v>
      </c>
      <c r="C3387" t="inlineStr">
        <is>
          <t>office_furniture</t>
        </is>
      </c>
      <c r="D3387" t="n">
        <v>4</v>
      </c>
    </row>
    <row r="3388">
      <c r="A3388" t="n">
        <v>58.99</v>
      </c>
      <c r="B3388" t="n">
        <v>22.12</v>
      </c>
      <c r="C3388" t="inlineStr">
        <is>
          <t>health_beauty</t>
        </is>
      </c>
      <c r="D3388" t="n">
        <v>1</v>
      </c>
    </row>
    <row r="3389">
      <c r="A3389" t="n">
        <v>51.4</v>
      </c>
      <c r="B3389" t="n">
        <v>25.64</v>
      </c>
      <c r="C3389" t="inlineStr">
        <is>
          <t>toys</t>
        </is>
      </c>
      <c r="D3389" t="n">
        <v>5</v>
      </c>
    </row>
    <row r="3390">
      <c r="A3390" t="n">
        <v>84.3</v>
      </c>
      <c r="B3390" t="n">
        <v>13.93</v>
      </c>
      <c r="C3390" t="inlineStr">
        <is>
          <t>health_beauty</t>
        </is>
      </c>
      <c r="D3390" t="n">
        <v>5</v>
      </c>
    </row>
    <row r="3391">
      <c r="A3391" t="n">
        <v>759.9</v>
      </c>
      <c r="B3391" t="n">
        <v>20.08</v>
      </c>
      <c r="C3391" t="inlineStr">
        <is>
          <t>watches_gifts</t>
        </is>
      </c>
      <c r="D3391" t="n">
        <v>5</v>
      </c>
    </row>
    <row r="3392">
      <c r="A3392" t="n">
        <v>69.90000000000001</v>
      </c>
      <c r="B3392" t="n">
        <v>0</v>
      </c>
      <c r="C3392" t="inlineStr">
        <is>
          <t>furniture_decor</t>
        </is>
      </c>
      <c r="D3392" t="n">
        <v>4</v>
      </c>
    </row>
    <row r="3393">
      <c r="A3393" t="n">
        <v>129.9</v>
      </c>
      <c r="B3393" t="n">
        <v>15.79</v>
      </c>
      <c r="C3393" t="inlineStr">
        <is>
          <t>health_beauty</t>
        </is>
      </c>
      <c r="D3393" t="n">
        <v>5</v>
      </c>
    </row>
    <row r="3394">
      <c r="A3394" t="n">
        <v>29.99</v>
      </c>
      <c r="B3394" t="n">
        <v>22.14</v>
      </c>
      <c r="C3394" t="inlineStr">
        <is>
          <t>telephony</t>
        </is>
      </c>
      <c r="D3394" t="n">
        <v>4</v>
      </c>
    </row>
    <row r="3395">
      <c r="A3395" t="n">
        <v>138</v>
      </c>
      <c r="B3395" t="n">
        <v>28.35</v>
      </c>
      <c r="C3395" t="inlineStr">
        <is>
          <t>bed_bath_table</t>
        </is>
      </c>
      <c r="D3395" t="n">
        <v>5</v>
      </c>
    </row>
    <row r="3396">
      <c r="A3396" t="n">
        <v>12.9</v>
      </c>
      <c r="B3396" t="n">
        <v>7.39</v>
      </c>
      <c r="C3396" t="inlineStr">
        <is>
          <t>baby</t>
        </is>
      </c>
      <c r="D3396" t="n">
        <v>5</v>
      </c>
    </row>
    <row r="3397">
      <c r="A3397" t="n">
        <v>8.9</v>
      </c>
      <c r="B3397" t="n">
        <v>18.23</v>
      </c>
      <c r="C3397" t="inlineStr">
        <is>
          <t>signaling_and_security</t>
        </is>
      </c>
      <c r="D3397" t="n">
        <v>5</v>
      </c>
    </row>
    <row r="3398">
      <c r="A3398" t="n">
        <v>165</v>
      </c>
      <c r="B3398" t="n">
        <v>18.43</v>
      </c>
      <c r="C3398" t="inlineStr">
        <is>
          <t>stationery</t>
        </is>
      </c>
      <c r="D3398" t="n">
        <v>3</v>
      </c>
    </row>
    <row r="3399">
      <c r="A3399" t="n">
        <v>139.99</v>
      </c>
      <c r="B3399" t="n">
        <v>15.86</v>
      </c>
      <c r="C3399" t="inlineStr">
        <is>
          <t>housewares</t>
        </is>
      </c>
      <c r="D3399" t="n">
        <v>4</v>
      </c>
    </row>
    <row r="3400">
      <c r="A3400" t="n">
        <v>42.99</v>
      </c>
      <c r="B3400" t="n">
        <v>20.8</v>
      </c>
      <c r="C3400" t="inlineStr">
        <is>
          <t>toys</t>
        </is>
      </c>
      <c r="D3400" t="n">
        <v>4</v>
      </c>
    </row>
    <row r="3401">
      <c r="A3401" t="n">
        <v>130</v>
      </c>
      <c r="B3401" t="n">
        <v>10.58</v>
      </c>
      <c r="C3401" t="inlineStr">
        <is>
          <t>watches_gifts</t>
        </is>
      </c>
      <c r="D3401" t="n">
        <v>5</v>
      </c>
    </row>
    <row r="3402">
      <c r="A3402" t="n">
        <v>265</v>
      </c>
      <c r="B3402" t="n">
        <v>24.57</v>
      </c>
      <c r="C3402" t="inlineStr">
        <is>
          <t>cool_stuff</t>
        </is>
      </c>
      <c r="D3402" t="n">
        <v>5</v>
      </c>
    </row>
    <row r="3403">
      <c r="A3403" t="n">
        <v>124</v>
      </c>
      <c r="B3403" t="n">
        <v>15.62</v>
      </c>
      <c r="C3403" t="inlineStr">
        <is>
          <t>garden_tools</t>
        </is>
      </c>
      <c r="D3403" t="n">
        <v>1</v>
      </c>
    </row>
    <row r="3404">
      <c r="A3404" t="n">
        <v>60</v>
      </c>
      <c r="B3404" t="n">
        <v>8.880000000000001</v>
      </c>
      <c r="C3404" t="inlineStr">
        <is>
          <t>furniture_decor</t>
        </is>
      </c>
      <c r="D3404" t="n">
        <v>5</v>
      </c>
    </row>
    <row r="3405">
      <c r="A3405" t="n">
        <v>59</v>
      </c>
      <c r="B3405" t="n">
        <v>25.69</v>
      </c>
      <c r="C3405" t="inlineStr">
        <is>
          <t>computers_accessories</t>
        </is>
      </c>
      <c r="D3405" t="n">
        <v>5</v>
      </c>
    </row>
    <row r="3406">
      <c r="A3406" t="n">
        <v>44.9</v>
      </c>
      <c r="B3406" t="n">
        <v>18.41</v>
      </c>
      <c r="C3406" t="inlineStr">
        <is>
          <t>bed_bath_table</t>
        </is>
      </c>
      <c r="D3406" t="n">
        <v>5</v>
      </c>
    </row>
    <row r="3407">
      <c r="A3407" t="n">
        <v>159.94</v>
      </c>
      <c r="B3407" t="n">
        <v>40.39</v>
      </c>
      <c r="C3407" t="inlineStr">
        <is>
          <t>office_furniture</t>
        </is>
      </c>
      <c r="D3407" t="n">
        <v>1</v>
      </c>
    </row>
    <row r="3408">
      <c r="A3408" t="n">
        <v>120</v>
      </c>
      <c r="B3408" t="n">
        <v>45.3</v>
      </c>
      <c r="C3408" t="inlineStr">
        <is>
          <t>garden_tools</t>
        </is>
      </c>
      <c r="D3408" t="n">
        <v>4</v>
      </c>
    </row>
    <row r="3409">
      <c r="A3409" t="n">
        <v>22</v>
      </c>
      <c r="B3409" t="n">
        <v>14.52</v>
      </c>
      <c r="C3409" t="inlineStr">
        <is>
          <t>computers_accessories</t>
        </is>
      </c>
      <c r="D3409" t="n">
        <v>1</v>
      </c>
    </row>
    <row r="3410">
      <c r="A3410" t="n">
        <v>22</v>
      </c>
      <c r="B3410" t="n">
        <v>14.52</v>
      </c>
      <c r="C3410" t="inlineStr">
        <is>
          <t>computers_accessories</t>
        </is>
      </c>
      <c r="D3410" t="n">
        <v>1</v>
      </c>
    </row>
    <row r="3411">
      <c r="A3411" t="n">
        <v>69.90000000000001</v>
      </c>
      <c r="B3411" t="n">
        <v>19.73</v>
      </c>
      <c r="C3411" t="inlineStr"/>
      <c r="D3411" t="n">
        <v>4</v>
      </c>
    </row>
    <row r="3412">
      <c r="A3412" t="n">
        <v>19.99</v>
      </c>
      <c r="B3412" t="n">
        <v>14.52</v>
      </c>
      <c r="C3412" t="inlineStr">
        <is>
          <t>health_beauty</t>
        </is>
      </c>
      <c r="D3412" t="n">
        <v>1</v>
      </c>
    </row>
    <row r="3413">
      <c r="A3413" t="n">
        <v>239.9</v>
      </c>
      <c r="B3413" t="n">
        <v>9.26</v>
      </c>
      <c r="C3413" t="inlineStr">
        <is>
          <t>watches_gifts</t>
        </is>
      </c>
      <c r="D3413" t="n">
        <v>5</v>
      </c>
    </row>
    <row r="3414">
      <c r="A3414" t="n">
        <v>122.99</v>
      </c>
      <c r="B3414" t="n">
        <v>63.11</v>
      </c>
      <c r="C3414" t="inlineStr">
        <is>
          <t>health_beauty</t>
        </is>
      </c>
      <c r="D3414" t="n">
        <v>5</v>
      </c>
    </row>
    <row r="3415">
      <c r="A3415" t="n">
        <v>89.7</v>
      </c>
      <c r="B3415" t="n">
        <v>18.73</v>
      </c>
      <c r="C3415" t="inlineStr">
        <is>
          <t>pet_shop</t>
        </is>
      </c>
      <c r="D3415" t="n">
        <v>5</v>
      </c>
    </row>
    <row r="3416">
      <c r="A3416" t="n">
        <v>11.87</v>
      </c>
      <c r="B3416" t="n">
        <v>15.23</v>
      </c>
      <c r="C3416" t="inlineStr">
        <is>
          <t>telephony</t>
        </is>
      </c>
      <c r="D3416" t="n">
        <v>3</v>
      </c>
    </row>
    <row r="3417">
      <c r="A3417" t="n">
        <v>94.90000000000001</v>
      </c>
      <c r="B3417" t="n">
        <v>31.31</v>
      </c>
      <c r="C3417" t="inlineStr">
        <is>
          <t>office_furniture</t>
        </is>
      </c>
      <c r="D3417" t="n">
        <v>5</v>
      </c>
    </row>
    <row r="3418">
      <c r="A3418" t="n">
        <v>49.9</v>
      </c>
      <c r="B3418" t="n">
        <v>8.720000000000001</v>
      </c>
      <c r="C3418" t="inlineStr">
        <is>
          <t>furniture_decor</t>
        </is>
      </c>
      <c r="D3418" t="n">
        <v>3</v>
      </c>
    </row>
    <row r="3419">
      <c r="A3419" t="n">
        <v>26.99</v>
      </c>
      <c r="B3419" t="n">
        <v>21.15</v>
      </c>
      <c r="C3419" t="inlineStr">
        <is>
          <t>telephony</t>
        </is>
      </c>
      <c r="D3419" t="n">
        <v>4</v>
      </c>
    </row>
    <row r="3420">
      <c r="A3420" t="n">
        <v>49.98</v>
      </c>
      <c r="B3420" t="n">
        <v>15.45</v>
      </c>
      <c r="C3420" t="inlineStr">
        <is>
          <t>health_beauty</t>
        </is>
      </c>
      <c r="D3420" t="n">
        <v>3</v>
      </c>
    </row>
    <row r="3421">
      <c r="A3421" t="n">
        <v>279</v>
      </c>
      <c r="B3421" t="n">
        <v>18.79</v>
      </c>
      <c r="C3421" t="inlineStr">
        <is>
          <t>auto</t>
        </is>
      </c>
      <c r="D3421" t="n">
        <v>5</v>
      </c>
    </row>
    <row r="3422">
      <c r="A3422" t="n">
        <v>79.90000000000001</v>
      </c>
      <c r="B3422" t="n">
        <v>11.76</v>
      </c>
      <c r="C3422" t="inlineStr">
        <is>
          <t>bed_bath_table</t>
        </is>
      </c>
      <c r="D3422" t="n">
        <v>5</v>
      </c>
    </row>
    <row r="3423">
      <c r="A3423" t="n">
        <v>149.99</v>
      </c>
      <c r="B3423" t="n">
        <v>8.81</v>
      </c>
      <c r="C3423" t="inlineStr">
        <is>
          <t>sports_leisure</t>
        </is>
      </c>
      <c r="D3423" t="n">
        <v>3</v>
      </c>
    </row>
    <row r="3424">
      <c r="A3424" t="n">
        <v>229</v>
      </c>
      <c r="B3424" t="n">
        <v>12.81</v>
      </c>
      <c r="C3424" t="inlineStr">
        <is>
          <t>sports_leisure</t>
        </is>
      </c>
      <c r="D3424" t="n">
        <v>4</v>
      </c>
    </row>
    <row r="3425">
      <c r="A3425" t="n">
        <v>99.90000000000001</v>
      </c>
      <c r="B3425" t="n">
        <v>13.53</v>
      </c>
      <c r="C3425" t="inlineStr">
        <is>
          <t>health_beauty</t>
        </is>
      </c>
      <c r="D3425" t="n">
        <v>5</v>
      </c>
    </row>
    <row r="3426">
      <c r="A3426" t="n">
        <v>75</v>
      </c>
      <c r="B3426" t="n">
        <v>13.08</v>
      </c>
      <c r="C3426" t="inlineStr">
        <is>
          <t>furniture_decor</t>
        </is>
      </c>
      <c r="D3426" t="n">
        <v>4</v>
      </c>
    </row>
    <row r="3427">
      <c r="A3427" t="n">
        <v>174.97</v>
      </c>
      <c r="B3427" t="n">
        <v>23.76</v>
      </c>
      <c r="C3427" t="inlineStr">
        <is>
          <t>housewares</t>
        </is>
      </c>
      <c r="D3427" t="n">
        <v>5</v>
      </c>
    </row>
    <row r="3428">
      <c r="A3428" t="n">
        <v>143.54</v>
      </c>
      <c r="B3428" t="n">
        <v>16.63</v>
      </c>
      <c r="C3428" t="inlineStr">
        <is>
          <t>bed_bath_table</t>
        </is>
      </c>
      <c r="D3428" t="n">
        <v>3</v>
      </c>
    </row>
    <row r="3429">
      <c r="A3429" t="n">
        <v>9.99</v>
      </c>
      <c r="B3429" t="n">
        <v>11.73</v>
      </c>
      <c r="C3429" t="inlineStr">
        <is>
          <t>baby</t>
        </is>
      </c>
      <c r="D3429" t="n">
        <v>3</v>
      </c>
    </row>
    <row r="3430">
      <c r="A3430" t="n">
        <v>30.5</v>
      </c>
      <c r="B3430" t="n">
        <v>17.63</v>
      </c>
      <c r="C3430" t="inlineStr">
        <is>
          <t>toys</t>
        </is>
      </c>
      <c r="D3430" t="inlineStr"/>
    </row>
    <row r="3431">
      <c r="A3431" t="n">
        <v>120</v>
      </c>
      <c r="B3431" t="n">
        <v>15.72</v>
      </c>
      <c r="C3431" t="inlineStr">
        <is>
          <t>sports_leisure</t>
        </is>
      </c>
      <c r="D3431" t="n">
        <v>5</v>
      </c>
    </row>
    <row r="3432">
      <c r="A3432" t="n">
        <v>135</v>
      </c>
      <c r="B3432" t="n">
        <v>58.9</v>
      </c>
      <c r="C3432" t="inlineStr">
        <is>
          <t>housewares</t>
        </is>
      </c>
      <c r="D3432" t="n">
        <v>1</v>
      </c>
    </row>
    <row r="3433">
      <c r="A3433" t="n">
        <v>109</v>
      </c>
      <c r="B3433" t="n">
        <v>21.16</v>
      </c>
      <c r="C3433" t="inlineStr">
        <is>
          <t>auto</t>
        </is>
      </c>
      <c r="D3433" t="n">
        <v>4</v>
      </c>
    </row>
    <row r="3434">
      <c r="A3434" t="n">
        <v>349.9</v>
      </c>
      <c r="B3434" t="n">
        <v>19.52</v>
      </c>
      <c r="C3434" t="inlineStr">
        <is>
          <t>watches_gifts</t>
        </is>
      </c>
      <c r="D3434" t="n">
        <v>5</v>
      </c>
    </row>
    <row r="3435">
      <c r="A3435" t="n">
        <v>119.9</v>
      </c>
      <c r="B3435" t="n">
        <v>19.52</v>
      </c>
      <c r="C3435" t="inlineStr">
        <is>
          <t>watches_gifts</t>
        </is>
      </c>
      <c r="D3435" t="n">
        <v>5</v>
      </c>
    </row>
    <row r="3436">
      <c r="A3436" t="n">
        <v>125.9</v>
      </c>
      <c r="B3436" t="n">
        <v>16.19</v>
      </c>
      <c r="C3436" t="inlineStr">
        <is>
          <t>housewares</t>
        </is>
      </c>
      <c r="D3436" t="n">
        <v>5</v>
      </c>
    </row>
    <row r="3437">
      <c r="A3437" t="n">
        <v>276.9</v>
      </c>
      <c r="B3437" t="n">
        <v>19.19</v>
      </c>
      <c r="C3437" t="inlineStr">
        <is>
          <t>computers_accessories</t>
        </is>
      </c>
      <c r="D3437" t="n">
        <v>1</v>
      </c>
    </row>
    <row r="3438">
      <c r="A3438" t="n">
        <v>276.9</v>
      </c>
      <c r="B3438" t="n">
        <v>19.19</v>
      </c>
      <c r="C3438" t="inlineStr">
        <is>
          <t>computers_accessories</t>
        </is>
      </c>
      <c r="D3438" t="n">
        <v>1</v>
      </c>
    </row>
    <row r="3439">
      <c r="A3439" t="n">
        <v>76.90000000000001</v>
      </c>
      <c r="B3439" t="n">
        <v>12.04</v>
      </c>
      <c r="C3439" t="inlineStr">
        <is>
          <t>home_confort</t>
        </is>
      </c>
      <c r="D3439" t="n">
        <v>5</v>
      </c>
    </row>
    <row r="3440">
      <c r="A3440" t="n">
        <v>76.90000000000001</v>
      </c>
      <c r="B3440" t="n">
        <v>12.04</v>
      </c>
      <c r="C3440" t="inlineStr">
        <is>
          <t>home_confort</t>
        </is>
      </c>
      <c r="D3440" t="n">
        <v>5</v>
      </c>
    </row>
    <row r="3441">
      <c r="A3441" t="n">
        <v>899</v>
      </c>
      <c r="B3441" t="n">
        <v>67.48</v>
      </c>
      <c r="C3441" t="inlineStr">
        <is>
          <t>baby</t>
        </is>
      </c>
      <c r="D3441" t="n">
        <v>2</v>
      </c>
    </row>
    <row r="3442">
      <c r="A3442" t="n">
        <v>65</v>
      </c>
      <c r="B3442" t="n">
        <v>15.89</v>
      </c>
      <c r="C3442" t="inlineStr">
        <is>
          <t>sports_leisure</t>
        </is>
      </c>
      <c r="D3442" t="n">
        <v>4</v>
      </c>
    </row>
    <row r="3443">
      <c r="A3443" t="n">
        <v>59.9</v>
      </c>
      <c r="B3443" t="n">
        <v>17.67</v>
      </c>
      <c r="C3443" t="inlineStr">
        <is>
          <t>garden_tools</t>
        </is>
      </c>
      <c r="D3443" t="n">
        <v>5</v>
      </c>
    </row>
    <row r="3444">
      <c r="A3444" t="n">
        <v>79.90000000000001</v>
      </c>
      <c r="B3444" t="n">
        <v>7.81</v>
      </c>
      <c r="C3444" t="inlineStr">
        <is>
          <t>toys</t>
        </is>
      </c>
      <c r="D3444" t="n">
        <v>5</v>
      </c>
    </row>
    <row r="3445">
      <c r="A3445" t="n">
        <v>82.8</v>
      </c>
      <c r="B3445" t="n">
        <v>15.33</v>
      </c>
      <c r="C3445" t="inlineStr">
        <is>
          <t>computers_accessories</t>
        </is>
      </c>
      <c r="D3445" t="n">
        <v>3</v>
      </c>
    </row>
    <row r="3446">
      <c r="A3446" t="n">
        <v>29.98</v>
      </c>
      <c r="B3446" t="n">
        <v>18.23</v>
      </c>
      <c r="C3446" t="inlineStr">
        <is>
          <t>telephony</t>
        </is>
      </c>
      <c r="D3446" t="n">
        <v>3</v>
      </c>
    </row>
    <row r="3447">
      <c r="A3447" t="n">
        <v>782.25</v>
      </c>
      <c r="B3447" t="n">
        <v>20.23</v>
      </c>
      <c r="C3447" t="inlineStr">
        <is>
          <t>home_appliances</t>
        </is>
      </c>
      <c r="D3447" t="n">
        <v>5</v>
      </c>
    </row>
    <row r="3448">
      <c r="A3448" t="n">
        <v>13.9</v>
      </c>
      <c r="B3448" t="n">
        <v>11.85</v>
      </c>
      <c r="C3448" t="inlineStr">
        <is>
          <t>furniture_decor</t>
        </is>
      </c>
      <c r="D3448" t="n">
        <v>2</v>
      </c>
    </row>
    <row r="3449">
      <c r="A3449" t="n">
        <v>59.9</v>
      </c>
      <c r="B3449" t="n">
        <v>13.44</v>
      </c>
      <c r="C3449" t="inlineStr">
        <is>
          <t>garden_tools</t>
        </is>
      </c>
      <c r="D3449" t="n">
        <v>5</v>
      </c>
    </row>
    <row r="3450">
      <c r="A3450" t="n">
        <v>54.9</v>
      </c>
      <c r="B3450" t="n">
        <v>15.26</v>
      </c>
      <c r="C3450" t="inlineStr">
        <is>
          <t>sports_leisure</t>
        </is>
      </c>
      <c r="D3450" t="n">
        <v>5</v>
      </c>
    </row>
    <row r="3451">
      <c r="A3451" t="n">
        <v>39.9</v>
      </c>
      <c r="B3451" t="n">
        <v>15.1</v>
      </c>
      <c r="C3451" t="inlineStr">
        <is>
          <t>computers_accessories</t>
        </is>
      </c>
      <c r="D3451" t="n">
        <v>5</v>
      </c>
    </row>
    <row r="3452">
      <c r="A3452" t="n">
        <v>83.98999999999999</v>
      </c>
      <c r="B3452" t="n">
        <v>11.21</v>
      </c>
      <c r="C3452" t="inlineStr">
        <is>
          <t>dvds_blu_ray</t>
        </is>
      </c>
      <c r="D3452" t="n">
        <v>4</v>
      </c>
    </row>
    <row r="3453">
      <c r="A3453" t="n">
        <v>105.9</v>
      </c>
      <c r="B3453" t="n">
        <v>11.76</v>
      </c>
      <c r="C3453" t="inlineStr">
        <is>
          <t>stationery</t>
        </is>
      </c>
      <c r="D3453" t="n">
        <v>5</v>
      </c>
    </row>
    <row r="3454">
      <c r="A3454" t="n">
        <v>69.90000000000001</v>
      </c>
      <c r="B3454" t="n">
        <v>17.74</v>
      </c>
      <c r="C3454" t="inlineStr">
        <is>
          <t>home_appliances</t>
        </is>
      </c>
      <c r="D3454" t="n">
        <v>1</v>
      </c>
    </row>
    <row r="3455">
      <c r="A3455" t="n">
        <v>94.98999999999999</v>
      </c>
      <c r="B3455" t="n">
        <v>16.29</v>
      </c>
      <c r="C3455" t="inlineStr"/>
      <c r="D3455" t="n">
        <v>5</v>
      </c>
    </row>
    <row r="3456">
      <c r="A3456" t="n">
        <v>18.9</v>
      </c>
      <c r="B3456" t="n">
        <v>13.47</v>
      </c>
      <c r="C3456" t="inlineStr">
        <is>
          <t>electronics</t>
        </is>
      </c>
      <c r="D3456" t="n">
        <v>5</v>
      </c>
    </row>
    <row r="3457">
      <c r="A3457" t="n">
        <v>245.9</v>
      </c>
      <c r="B3457" t="n">
        <v>48.43</v>
      </c>
      <c r="C3457" t="inlineStr">
        <is>
          <t>bed_bath_table</t>
        </is>
      </c>
      <c r="D3457" t="inlineStr"/>
    </row>
    <row r="3458">
      <c r="A3458" t="n">
        <v>245.9</v>
      </c>
      <c r="B3458" t="n">
        <v>48.43</v>
      </c>
      <c r="C3458" t="inlineStr">
        <is>
          <t>bed_bath_table</t>
        </is>
      </c>
      <c r="D3458" t="inlineStr"/>
    </row>
    <row r="3459">
      <c r="A3459" t="n">
        <v>37.8</v>
      </c>
      <c r="B3459" t="n">
        <v>37.87</v>
      </c>
      <c r="C3459" t="inlineStr">
        <is>
          <t>sports_leisure</t>
        </is>
      </c>
      <c r="D3459" t="n">
        <v>4</v>
      </c>
    </row>
    <row r="3460">
      <c r="A3460" t="n">
        <v>110</v>
      </c>
      <c r="B3460" t="n">
        <v>21.26</v>
      </c>
      <c r="C3460" t="inlineStr">
        <is>
          <t>bed_bath_table</t>
        </is>
      </c>
      <c r="D3460" t="n">
        <v>5</v>
      </c>
    </row>
    <row r="3461">
      <c r="A3461" t="n">
        <v>118.99</v>
      </c>
      <c r="B3461" t="n">
        <v>18.08</v>
      </c>
      <c r="C3461" t="inlineStr">
        <is>
          <t>cool_stuff</t>
        </is>
      </c>
      <c r="D3461" t="n">
        <v>5</v>
      </c>
    </row>
    <row r="3462">
      <c r="A3462" t="n">
        <v>79.98999999999999</v>
      </c>
      <c r="B3462" t="n">
        <v>17.81</v>
      </c>
      <c r="C3462" t="inlineStr">
        <is>
          <t>furniture_decor</t>
        </is>
      </c>
      <c r="D3462" t="n">
        <v>5</v>
      </c>
    </row>
    <row r="3463">
      <c r="A3463" t="n">
        <v>124.9</v>
      </c>
      <c r="B3463" t="n">
        <v>15.62</v>
      </c>
      <c r="C3463" t="inlineStr">
        <is>
          <t>watches_gifts</t>
        </is>
      </c>
      <c r="D3463" t="n">
        <v>5</v>
      </c>
    </row>
    <row r="3464">
      <c r="A3464" t="n">
        <v>199</v>
      </c>
      <c r="B3464" t="n">
        <v>28.34</v>
      </c>
      <c r="C3464" t="inlineStr">
        <is>
          <t>cool_stuff</t>
        </is>
      </c>
      <c r="D3464" t="n">
        <v>4</v>
      </c>
    </row>
    <row r="3465">
      <c r="A3465" t="n">
        <v>69.98999999999999</v>
      </c>
      <c r="B3465" t="n">
        <v>8.109999999999999</v>
      </c>
      <c r="C3465" t="inlineStr">
        <is>
          <t>pet_shop</t>
        </is>
      </c>
      <c r="D3465" t="n">
        <v>5</v>
      </c>
    </row>
    <row r="3466">
      <c r="A3466" t="n">
        <v>129.8</v>
      </c>
      <c r="B3466" t="n">
        <v>82.76000000000001</v>
      </c>
      <c r="C3466" t="inlineStr">
        <is>
          <t>furniture_decor</t>
        </is>
      </c>
      <c r="D3466" t="n">
        <v>1</v>
      </c>
    </row>
    <row r="3467">
      <c r="A3467" t="n">
        <v>58.99</v>
      </c>
      <c r="B3467" t="n">
        <v>16.73</v>
      </c>
      <c r="C3467" t="inlineStr">
        <is>
          <t>health_beauty</t>
        </is>
      </c>
      <c r="D3467" t="n">
        <v>1</v>
      </c>
    </row>
    <row r="3468">
      <c r="A3468" t="n">
        <v>23.9</v>
      </c>
      <c r="B3468" t="n">
        <v>8.720000000000001</v>
      </c>
      <c r="C3468" t="inlineStr">
        <is>
          <t>health_beauty</t>
        </is>
      </c>
      <c r="D3468" t="n">
        <v>1</v>
      </c>
    </row>
    <row r="3469">
      <c r="A3469" t="n">
        <v>53.9</v>
      </c>
      <c r="B3469" t="n">
        <v>13.46</v>
      </c>
      <c r="C3469" t="inlineStr">
        <is>
          <t>garden_tools</t>
        </is>
      </c>
      <c r="D3469" t="n">
        <v>1</v>
      </c>
    </row>
    <row r="3470">
      <c r="A3470" t="n">
        <v>29.9</v>
      </c>
      <c r="B3470" t="n">
        <v>11.89</v>
      </c>
      <c r="C3470" t="inlineStr">
        <is>
          <t>health_beauty</t>
        </is>
      </c>
      <c r="D3470" t="n">
        <v>5</v>
      </c>
    </row>
    <row r="3471">
      <c r="A3471" t="n">
        <v>69.90000000000001</v>
      </c>
      <c r="B3471" t="n">
        <v>18.38</v>
      </c>
      <c r="C3471" t="inlineStr">
        <is>
          <t>christmas_supplies</t>
        </is>
      </c>
      <c r="D3471" t="n">
        <v>5</v>
      </c>
    </row>
    <row r="3472">
      <c r="A3472" t="n">
        <v>10.9</v>
      </c>
      <c r="B3472" t="n">
        <v>11.85</v>
      </c>
      <c r="C3472" t="inlineStr">
        <is>
          <t>furniture_decor</t>
        </is>
      </c>
      <c r="D3472" t="n">
        <v>3</v>
      </c>
    </row>
    <row r="3473">
      <c r="A3473" t="n">
        <v>10.9</v>
      </c>
      <c r="B3473" t="n">
        <v>11.85</v>
      </c>
      <c r="C3473" t="inlineStr">
        <is>
          <t>furniture_decor</t>
        </is>
      </c>
      <c r="D3473" t="n">
        <v>3</v>
      </c>
    </row>
    <row r="3474">
      <c r="A3474" t="n">
        <v>209</v>
      </c>
      <c r="B3474" t="n">
        <v>43.66</v>
      </c>
      <c r="C3474" t="inlineStr">
        <is>
          <t>toys</t>
        </is>
      </c>
      <c r="D3474" t="n">
        <v>5</v>
      </c>
    </row>
    <row r="3475">
      <c r="A3475" t="n">
        <v>119</v>
      </c>
      <c r="B3475" t="n">
        <v>18.93</v>
      </c>
      <c r="C3475" t="inlineStr">
        <is>
          <t>computers_accessories</t>
        </is>
      </c>
      <c r="D3475" t="n">
        <v>1</v>
      </c>
    </row>
    <row r="3476">
      <c r="A3476" t="n">
        <v>379.99</v>
      </c>
      <c r="B3476" t="n">
        <v>18.42</v>
      </c>
      <c r="C3476" t="inlineStr">
        <is>
          <t>watches_gifts</t>
        </is>
      </c>
      <c r="D3476" t="n">
        <v>4</v>
      </c>
    </row>
    <row r="3477">
      <c r="A3477" t="n">
        <v>12.99</v>
      </c>
      <c r="B3477" t="n">
        <v>12.79</v>
      </c>
      <c r="C3477" t="inlineStr">
        <is>
          <t>computers_accessories</t>
        </is>
      </c>
      <c r="D3477" t="n">
        <v>4</v>
      </c>
    </row>
    <row r="3478">
      <c r="A3478" t="n">
        <v>49</v>
      </c>
      <c r="B3478" t="n">
        <v>15.13</v>
      </c>
      <c r="C3478" t="inlineStr">
        <is>
          <t>fashion_bags_accessories</t>
        </is>
      </c>
      <c r="D3478" t="n">
        <v>4</v>
      </c>
    </row>
    <row r="3479">
      <c r="A3479" t="n">
        <v>59</v>
      </c>
      <c r="B3479" t="n">
        <v>15.13</v>
      </c>
      <c r="C3479" t="inlineStr">
        <is>
          <t>fashion_bags_accessories</t>
        </is>
      </c>
      <c r="D3479" t="n">
        <v>4</v>
      </c>
    </row>
    <row r="3480">
      <c r="A3480" t="n">
        <v>399</v>
      </c>
      <c r="B3480" t="n">
        <v>21.76</v>
      </c>
      <c r="C3480" t="inlineStr">
        <is>
          <t>computers_accessories</t>
        </is>
      </c>
      <c r="D3480" t="n">
        <v>4</v>
      </c>
    </row>
    <row r="3481">
      <c r="A3481" t="n">
        <v>168.8</v>
      </c>
      <c r="B3481" t="n">
        <v>16.06</v>
      </c>
      <c r="C3481" t="inlineStr">
        <is>
          <t>pet_shop</t>
        </is>
      </c>
      <c r="D3481" t="n">
        <v>5</v>
      </c>
    </row>
    <row r="3482">
      <c r="A3482" t="n">
        <v>49</v>
      </c>
      <c r="B3482" t="n">
        <v>17.64</v>
      </c>
      <c r="C3482" t="inlineStr">
        <is>
          <t>garden_tools</t>
        </is>
      </c>
      <c r="D3482" t="n">
        <v>1</v>
      </c>
    </row>
    <row r="3483">
      <c r="A3483" t="n">
        <v>34.78</v>
      </c>
      <c r="B3483" t="n">
        <v>8.720000000000001</v>
      </c>
      <c r="C3483" t="inlineStr">
        <is>
          <t>housewares</t>
        </is>
      </c>
      <c r="D3483" t="n">
        <v>5</v>
      </c>
    </row>
    <row r="3484">
      <c r="A3484" t="n">
        <v>34.78</v>
      </c>
      <c r="B3484" t="n">
        <v>8.720000000000001</v>
      </c>
      <c r="C3484" t="inlineStr">
        <is>
          <t>housewares</t>
        </is>
      </c>
      <c r="D3484" t="n">
        <v>5</v>
      </c>
    </row>
    <row r="3485">
      <c r="A3485" t="n">
        <v>13.3</v>
      </c>
      <c r="B3485" t="n">
        <v>15.1</v>
      </c>
      <c r="C3485" t="inlineStr">
        <is>
          <t>electronics</t>
        </is>
      </c>
      <c r="D3485" t="n">
        <v>5</v>
      </c>
    </row>
    <row r="3486">
      <c r="A3486" t="n">
        <v>49.99</v>
      </c>
      <c r="B3486" t="n">
        <v>16.32</v>
      </c>
      <c r="C3486" t="inlineStr">
        <is>
          <t>luggage_accessories</t>
        </is>
      </c>
      <c r="D3486" t="n">
        <v>5</v>
      </c>
    </row>
    <row r="3487">
      <c r="A3487" t="n">
        <v>72.62</v>
      </c>
      <c r="B3487" t="n">
        <v>12.85</v>
      </c>
      <c r="C3487" t="inlineStr">
        <is>
          <t>sports_leisure</t>
        </is>
      </c>
      <c r="D3487" t="n">
        <v>5</v>
      </c>
    </row>
    <row r="3488">
      <c r="A3488" t="n">
        <v>101</v>
      </c>
      <c r="B3488" t="n">
        <v>46.01</v>
      </c>
      <c r="C3488" t="inlineStr">
        <is>
          <t>garden_tools</t>
        </is>
      </c>
      <c r="D3488" t="n">
        <v>5</v>
      </c>
    </row>
    <row r="3489">
      <c r="A3489" t="n">
        <v>45.9</v>
      </c>
      <c r="B3489" t="n">
        <v>13.66</v>
      </c>
      <c r="C3489" t="inlineStr">
        <is>
          <t>toys</t>
        </is>
      </c>
      <c r="D3489" t="n">
        <v>5</v>
      </c>
    </row>
    <row r="3490">
      <c r="A3490" t="n">
        <v>45.9</v>
      </c>
      <c r="B3490" t="n">
        <v>11.85</v>
      </c>
      <c r="C3490" t="inlineStr">
        <is>
          <t>computers_accessories</t>
        </is>
      </c>
      <c r="D3490" t="n">
        <v>4</v>
      </c>
    </row>
    <row r="3491">
      <c r="A3491" t="n">
        <v>229.9</v>
      </c>
      <c r="B3491" t="n">
        <v>18.86</v>
      </c>
      <c r="C3491" t="inlineStr">
        <is>
          <t>sports_leisure</t>
        </is>
      </c>
      <c r="D3491" t="n">
        <v>5</v>
      </c>
    </row>
    <row r="3492">
      <c r="A3492" t="n">
        <v>99</v>
      </c>
      <c r="B3492" t="n">
        <v>34.05</v>
      </c>
      <c r="C3492" t="inlineStr">
        <is>
          <t>garden_tools</t>
        </is>
      </c>
      <c r="D3492" t="n">
        <v>5</v>
      </c>
    </row>
    <row r="3493">
      <c r="A3493" t="n">
        <v>119.9</v>
      </c>
      <c r="B3493" t="n">
        <v>31.87</v>
      </c>
      <c r="C3493" t="inlineStr">
        <is>
          <t>bed_bath_table</t>
        </is>
      </c>
      <c r="D3493" t="n">
        <v>5</v>
      </c>
    </row>
    <row r="3494">
      <c r="A3494" t="n">
        <v>169</v>
      </c>
      <c r="B3494" t="n">
        <v>8.92</v>
      </c>
      <c r="C3494" t="inlineStr">
        <is>
          <t>stationery</t>
        </is>
      </c>
      <c r="D3494" t="n">
        <v>5</v>
      </c>
    </row>
    <row r="3495">
      <c r="A3495" t="n">
        <v>24.99</v>
      </c>
      <c r="B3495" t="n">
        <v>7.39</v>
      </c>
      <c r="C3495" t="inlineStr">
        <is>
          <t>telephony</t>
        </is>
      </c>
      <c r="D3495" t="n">
        <v>4</v>
      </c>
    </row>
    <row r="3496">
      <c r="A3496" t="n">
        <v>699</v>
      </c>
      <c r="B3496" t="n">
        <v>33.68</v>
      </c>
      <c r="C3496" t="inlineStr">
        <is>
          <t>home_appliances</t>
        </is>
      </c>
      <c r="D3496" t="n">
        <v>5</v>
      </c>
    </row>
    <row r="3497">
      <c r="A3497" t="n">
        <v>209.9</v>
      </c>
      <c r="B3497" t="n">
        <v>61.93</v>
      </c>
      <c r="C3497" t="inlineStr">
        <is>
          <t>garden_tools</t>
        </is>
      </c>
      <c r="D3497" t="n">
        <v>1</v>
      </c>
    </row>
    <row r="3498">
      <c r="A3498" t="n">
        <v>12.97</v>
      </c>
      <c r="B3498" t="n">
        <v>15.1</v>
      </c>
      <c r="C3498" t="inlineStr">
        <is>
          <t>telephony</t>
        </is>
      </c>
      <c r="D3498" t="n">
        <v>3</v>
      </c>
    </row>
    <row r="3499">
      <c r="A3499" t="n">
        <v>415.99</v>
      </c>
      <c r="B3499" t="n">
        <v>11.11</v>
      </c>
      <c r="C3499" t="inlineStr">
        <is>
          <t>electronics</t>
        </is>
      </c>
      <c r="D3499" t="n">
        <v>5</v>
      </c>
    </row>
    <row r="3500">
      <c r="A3500" t="n">
        <v>129.6</v>
      </c>
      <c r="B3500" t="n">
        <v>14.66</v>
      </c>
      <c r="C3500" t="inlineStr">
        <is>
          <t>office_furniture</t>
        </is>
      </c>
      <c r="D3500" t="n">
        <v>4</v>
      </c>
    </row>
    <row r="3501">
      <c r="A3501" t="n">
        <v>129.6</v>
      </c>
      <c r="B3501" t="n">
        <v>14.66</v>
      </c>
      <c r="C3501" t="inlineStr">
        <is>
          <t>office_furniture</t>
        </is>
      </c>
      <c r="D3501" t="n">
        <v>4</v>
      </c>
    </row>
    <row r="3502">
      <c r="A3502" t="n">
        <v>69</v>
      </c>
      <c r="B3502" t="n">
        <v>18.72</v>
      </c>
      <c r="C3502" t="inlineStr">
        <is>
          <t>health_beauty</t>
        </is>
      </c>
      <c r="D3502" t="n">
        <v>5</v>
      </c>
    </row>
    <row r="3503">
      <c r="A3503" t="n">
        <v>25</v>
      </c>
      <c r="B3503" t="n">
        <v>17.78</v>
      </c>
      <c r="C3503" t="inlineStr">
        <is>
          <t>baby</t>
        </is>
      </c>
      <c r="D3503" t="n">
        <v>5</v>
      </c>
    </row>
    <row r="3504">
      <c r="A3504" t="n">
        <v>59.9</v>
      </c>
      <c r="B3504" t="n">
        <v>15.17</v>
      </c>
      <c r="C3504" t="inlineStr">
        <is>
          <t>health_beauty</t>
        </is>
      </c>
      <c r="D3504" t="inlineStr"/>
    </row>
    <row r="3505">
      <c r="A3505" t="n">
        <v>179.9</v>
      </c>
      <c r="B3505" t="n">
        <v>19.36</v>
      </c>
      <c r="C3505" t="inlineStr">
        <is>
          <t>telephony</t>
        </is>
      </c>
      <c r="D3505" t="n">
        <v>4</v>
      </c>
    </row>
    <row r="3506">
      <c r="A3506" t="n">
        <v>56.9</v>
      </c>
      <c r="B3506" t="n">
        <v>11.42</v>
      </c>
      <c r="C3506" t="inlineStr">
        <is>
          <t>health_beauty</t>
        </is>
      </c>
      <c r="D3506" t="inlineStr"/>
    </row>
    <row r="3507">
      <c r="A3507" t="n">
        <v>56.9</v>
      </c>
      <c r="B3507" t="n">
        <v>11.42</v>
      </c>
      <c r="C3507" t="inlineStr">
        <is>
          <t>health_beauty</t>
        </is>
      </c>
      <c r="D3507" t="inlineStr"/>
    </row>
    <row r="3508">
      <c r="A3508" t="n">
        <v>415.9</v>
      </c>
      <c r="B3508" t="n">
        <v>104.12</v>
      </c>
      <c r="C3508" t="inlineStr">
        <is>
          <t>furniture_living_room</t>
        </is>
      </c>
      <c r="D3508" t="n">
        <v>5</v>
      </c>
    </row>
    <row r="3509">
      <c r="A3509" t="n">
        <v>150</v>
      </c>
      <c r="B3509" t="n">
        <v>17.62</v>
      </c>
      <c r="C3509" t="inlineStr">
        <is>
          <t>electronics</t>
        </is>
      </c>
      <c r="D3509" t="n">
        <v>5</v>
      </c>
    </row>
    <row r="3510">
      <c r="A3510" t="n">
        <v>280</v>
      </c>
      <c r="B3510" t="n">
        <v>76.76000000000001</v>
      </c>
      <c r="C3510" t="inlineStr">
        <is>
          <t>pet_shop</t>
        </is>
      </c>
      <c r="D3510" t="n">
        <v>3</v>
      </c>
    </row>
    <row r="3511">
      <c r="A3511" t="n">
        <v>23</v>
      </c>
      <c r="B3511" t="n">
        <v>7.39</v>
      </c>
      <c r="C3511" t="inlineStr">
        <is>
          <t>toys</t>
        </is>
      </c>
      <c r="D3511" t="n">
        <v>5</v>
      </c>
    </row>
    <row r="3512">
      <c r="A3512" t="n">
        <v>179</v>
      </c>
      <c r="B3512" t="n">
        <v>26.99</v>
      </c>
      <c r="C3512" t="inlineStr">
        <is>
          <t>housewares</t>
        </is>
      </c>
      <c r="D3512" t="n">
        <v>5</v>
      </c>
    </row>
    <row r="3513">
      <c r="A3513" t="n">
        <v>56.99</v>
      </c>
      <c r="B3513" t="n">
        <v>21.2</v>
      </c>
      <c r="C3513" t="inlineStr">
        <is>
          <t>perfumery</t>
        </is>
      </c>
      <c r="D3513" t="n">
        <v>1</v>
      </c>
    </row>
    <row r="3514">
      <c r="A3514" t="n">
        <v>129.99</v>
      </c>
      <c r="B3514" t="n">
        <v>19.6</v>
      </c>
      <c r="C3514" t="inlineStr">
        <is>
          <t>pet_shop</t>
        </is>
      </c>
      <c r="D3514" t="n">
        <v>3</v>
      </c>
    </row>
    <row r="3515">
      <c r="A3515" t="n">
        <v>29.9</v>
      </c>
      <c r="B3515" t="n">
        <v>8.109999999999999</v>
      </c>
      <c r="C3515" t="inlineStr">
        <is>
          <t>health_beauty</t>
        </is>
      </c>
      <c r="D3515" t="n">
        <v>4</v>
      </c>
    </row>
    <row r="3516">
      <c r="A3516" t="n">
        <v>23.9</v>
      </c>
      <c r="B3516" t="n">
        <v>7.43</v>
      </c>
      <c r="C3516" t="inlineStr">
        <is>
          <t>watches_gifts</t>
        </is>
      </c>
      <c r="D3516" t="n">
        <v>4</v>
      </c>
    </row>
    <row r="3517">
      <c r="A3517" t="n">
        <v>69</v>
      </c>
      <c r="B3517" t="n">
        <v>25.76</v>
      </c>
      <c r="C3517" t="inlineStr">
        <is>
          <t>watches_gifts</t>
        </is>
      </c>
      <c r="D3517" t="n">
        <v>4</v>
      </c>
    </row>
    <row r="3518">
      <c r="A3518" t="n">
        <v>89.90000000000001</v>
      </c>
      <c r="B3518" t="n">
        <v>11.24</v>
      </c>
      <c r="C3518" t="inlineStr">
        <is>
          <t>bed_bath_table</t>
        </is>
      </c>
      <c r="D3518" t="n">
        <v>3</v>
      </c>
    </row>
    <row r="3519">
      <c r="A3519" t="n">
        <v>113</v>
      </c>
      <c r="B3519" t="n">
        <v>13.37</v>
      </c>
      <c r="C3519" t="inlineStr">
        <is>
          <t>sports_leisure</t>
        </is>
      </c>
      <c r="D3519" t="n">
        <v>5</v>
      </c>
    </row>
    <row r="3520">
      <c r="A3520" t="n">
        <v>12.25</v>
      </c>
      <c r="B3520" t="n">
        <v>7.39</v>
      </c>
      <c r="C3520" t="inlineStr">
        <is>
          <t>electronics</t>
        </is>
      </c>
      <c r="D3520" t="n">
        <v>5</v>
      </c>
    </row>
    <row r="3521">
      <c r="A3521" t="n">
        <v>12.25</v>
      </c>
      <c r="B3521" t="n">
        <v>7.39</v>
      </c>
      <c r="C3521" t="inlineStr">
        <is>
          <t>electronics</t>
        </is>
      </c>
      <c r="D3521" t="n">
        <v>5</v>
      </c>
    </row>
    <row r="3522">
      <c r="A3522" t="n">
        <v>29.99</v>
      </c>
      <c r="B3522" t="n">
        <v>12.76</v>
      </c>
      <c r="C3522" t="inlineStr">
        <is>
          <t>telephony</t>
        </is>
      </c>
      <c r="D3522" t="n">
        <v>4</v>
      </c>
    </row>
    <row r="3523">
      <c r="A3523" t="n">
        <v>38.9</v>
      </c>
      <c r="B3523" t="n">
        <v>19.59</v>
      </c>
      <c r="C3523" t="inlineStr">
        <is>
          <t>bed_bath_table</t>
        </is>
      </c>
      <c r="D3523" t="n">
        <v>5</v>
      </c>
    </row>
    <row r="3524">
      <c r="A3524" t="n">
        <v>79.90000000000001</v>
      </c>
      <c r="B3524" t="n">
        <v>18.44</v>
      </c>
      <c r="C3524" t="inlineStr">
        <is>
          <t>toys</t>
        </is>
      </c>
      <c r="D3524" t="n">
        <v>5</v>
      </c>
    </row>
    <row r="3525">
      <c r="A3525" t="n">
        <v>89.98999999999999</v>
      </c>
      <c r="B3525" t="n">
        <v>27.17</v>
      </c>
      <c r="C3525" t="inlineStr">
        <is>
          <t>health_beauty</t>
        </is>
      </c>
      <c r="D3525" t="n">
        <v>2</v>
      </c>
    </row>
    <row r="3526">
      <c r="A3526" t="n">
        <v>19.83</v>
      </c>
      <c r="B3526" t="n">
        <v>12.8</v>
      </c>
      <c r="C3526" t="inlineStr">
        <is>
          <t>christmas_supplies</t>
        </is>
      </c>
      <c r="D3526" t="n">
        <v>4</v>
      </c>
    </row>
    <row r="3527">
      <c r="A3527" t="n">
        <v>93.23999999999999</v>
      </c>
      <c r="B3527" t="n">
        <v>13.67</v>
      </c>
      <c r="C3527" t="inlineStr">
        <is>
          <t>bed_bath_table</t>
        </is>
      </c>
      <c r="D3527" t="n">
        <v>5</v>
      </c>
    </row>
    <row r="3528">
      <c r="A3528" t="n">
        <v>34.3</v>
      </c>
      <c r="B3528" t="n">
        <v>15.1</v>
      </c>
      <c r="C3528" t="inlineStr">
        <is>
          <t>fashion_bags_accessories</t>
        </is>
      </c>
      <c r="D3528" t="inlineStr"/>
    </row>
    <row r="3529">
      <c r="A3529" t="n">
        <v>24.99</v>
      </c>
      <c r="B3529" t="n">
        <v>15.1</v>
      </c>
      <c r="C3529" t="inlineStr">
        <is>
          <t>telephony</t>
        </is>
      </c>
      <c r="D3529" t="n">
        <v>5</v>
      </c>
    </row>
    <row r="3530">
      <c r="A3530" t="n">
        <v>62.9</v>
      </c>
      <c r="B3530" t="n">
        <v>14.02</v>
      </c>
      <c r="C3530" t="inlineStr">
        <is>
          <t>health_beauty</t>
        </is>
      </c>
      <c r="D3530" t="n">
        <v>4</v>
      </c>
    </row>
    <row r="3531">
      <c r="A3531" t="n">
        <v>249</v>
      </c>
      <c r="B3531" t="n">
        <v>20.93</v>
      </c>
      <c r="C3531" t="inlineStr">
        <is>
          <t>watches_gifts</t>
        </is>
      </c>
      <c r="D3531" t="n">
        <v>5</v>
      </c>
    </row>
    <row r="3532">
      <c r="A3532" t="n">
        <v>114.9</v>
      </c>
      <c r="B3532" t="n">
        <v>83.72</v>
      </c>
      <c r="C3532" t="inlineStr">
        <is>
          <t>health_beauty</t>
        </is>
      </c>
      <c r="D3532" t="n">
        <v>5</v>
      </c>
    </row>
    <row r="3533">
      <c r="A3533" t="n">
        <v>66</v>
      </c>
      <c r="B3533" t="n">
        <v>19.65</v>
      </c>
      <c r="C3533" t="inlineStr">
        <is>
          <t>housewares</t>
        </is>
      </c>
      <c r="D3533" t="n">
        <v>5</v>
      </c>
    </row>
    <row r="3534">
      <c r="A3534" t="n">
        <v>69.90000000000001</v>
      </c>
      <c r="B3534" t="n">
        <v>11.99</v>
      </c>
      <c r="C3534" t="inlineStr">
        <is>
          <t>bed_bath_table</t>
        </is>
      </c>
      <c r="D3534" t="n">
        <v>5</v>
      </c>
    </row>
    <row r="3535">
      <c r="A3535" t="n">
        <v>59.9</v>
      </c>
      <c r="B3535" t="n">
        <v>15.52</v>
      </c>
      <c r="C3535" t="inlineStr">
        <is>
          <t>electronics</t>
        </is>
      </c>
      <c r="D3535" t="n">
        <v>4</v>
      </c>
    </row>
    <row r="3536">
      <c r="A3536" t="n">
        <v>17.89</v>
      </c>
      <c r="B3536" t="n">
        <v>10.96</v>
      </c>
      <c r="C3536" t="inlineStr">
        <is>
          <t>telephony</t>
        </is>
      </c>
      <c r="D3536" t="n">
        <v>2</v>
      </c>
    </row>
    <row r="3537">
      <c r="A3537" t="n">
        <v>94.98</v>
      </c>
      <c r="B3537" t="n">
        <v>21.15</v>
      </c>
      <c r="C3537" t="inlineStr">
        <is>
          <t>garden_tools</t>
        </is>
      </c>
      <c r="D3537" t="n">
        <v>4</v>
      </c>
    </row>
    <row r="3538">
      <c r="A3538" t="n">
        <v>199.97</v>
      </c>
      <c r="B3538" t="n">
        <v>31.7</v>
      </c>
      <c r="C3538" t="inlineStr">
        <is>
          <t>office_furniture</t>
        </is>
      </c>
      <c r="D3538" t="n">
        <v>5</v>
      </c>
    </row>
    <row r="3539">
      <c r="A3539" t="n">
        <v>143.8</v>
      </c>
      <c r="B3539" t="n">
        <v>19.93</v>
      </c>
      <c r="C3539" t="inlineStr">
        <is>
          <t>auto</t>
        </is>
      </c>
      <c r="D3539" t="n">
        <v>5</v>
      </c>
    </row>
    <row r="3540">
      <c r="A3540" t="n">
        <v>65</v>
      </c>
      <c r="B3540" t="n">
        <v>9.94</v>
      </c>
      <c r="C3540" t="inlineStr">
        <is>
          <t>cds_dvds_musicals</t>
        </is>
      </c>
      <c r="D3540" t="n">
        <v>5</v>
      </c>
    </row>
    <row r="3541">
      <c r="A3541" t="n">
        <v>86.98999999999999</v>
      </c>
      <c r="B3541" t="n">
        <v>18.19</v>
      </c>
      <c r="C3541" t="inlineStr">
        <is>
          <t>sports_leisure</t>
        </is>
      </c>
      <c r="D3541" t="n">
        <v>4</v>
      </c>
    </row>
    <row r="3542">
      <c r="A3542" t="n">
        <v>70</v>
      </c>
      <c r="B3542" t="n">
        <v>20.6</v>
      </c>
      <c r="C3542" t="inlineStr">
        <is>
          <t>industry_commerce_and_business</t>
        </is>
      </c>
      <c r="D3542" t="inlineStr"/>
    </row>
    <row r="3543">
      <c r="A3543" t="n">
        <v>35</v>
      </c>
      <c r="B3543" t="n">
        <v>17.26</v>
      </c>
      <c r="C3543" t="inlineStr">
        <is>
          <t>cool_stuff</t>
        </is>
      </c>
      <c r="D3543" t="n">
        <v>1</v>
      </c>
    </row>
    <row r="3544">
      <c r="A3544" t="n">
        <v>99.90000000000001</v>
      </c>
      <c r="B3544" t="n">
        <v>21.78</v>
      </c>
      <c r="C3544" t="inlineStr">
        <is>
          <t>sports_leisure</t>
        </is>
      </c>
      <c r="D3544" t="n">
        <v>4</v>
      </c>
    </row>
    <row r="3545">
      <c r="A3545" t="n">
        <v>99</v>
      </c>
      <c r="B3545" t="n">
        <v>25.73</v>
      </c>
      <c r="C3545" t="inlineStr">
        <is>
          <t>toys</t>
        </is>
      </c>
      <c r="D3545" t="n">
        <v>4</v>
      </c>
    </row>
    <row r="3546">
      <c r="A3546" t="n">
        <v>39.9</v>
      </c>
      <c r="B3546" t="n">
        <v>14.1</v>
      </c>
      <c r="C3546" t="inlineStr"/>
      <c r="D3546" t="n">
        <v>4</v>
      </c>
    </row>
    <row r="3547">
      <c r="A3547" t="n">
        <v>29.99</v>
      </c>
      <c r="B3547" t="n">
        <v>25.63</v>
      </c>
      <c r="C3547" t="inlineStr">
        <is>
          <t>fashion_bags_accessories</t>
        </is>
      </c>
      <c r="D3547" t="n">
        <v>5</v>
      </c>
    </row>
    <row r="3548">
      <c r="A3548" t="n">
        <v>319</v>
      </c>
      <c r="B3548" t="n">
        <v>28.31</v>
      </c>
      <c r="C3548" t="inlineStr">
        <is>
          <t>auto</t>
        </is>
      </c>
      <c r="D3548" t="n">
        <v>5</v>
      </c>
    </row>
    <row r="3549">
      <c r="A3549" t="n">
        <v>42</v>
      </c>
      <c r="B3549" t="n">
        <v>14.52</v>
      </c>
      <c r="C3549" t="inlineStr">
        <is>
          <t>home_confort</t>
        </is>
      </c>
      <c r="D3549" t="n">
        <v>5</v>
      </c>
    </row>
    <row r="3550">
      <c r="A3550" t="n">
        <v>90.98999999999999</v>
      </c>
      <c r="B3550" t="n">
        <v>17.92</v>
      </c>
      <c r="C3550" t="inlineStr">
        <is>
          <t>electronics</t>
        </is>
      </c>
      <c r="D3550" t="n">
        <v>4</v>
      </c>
    </row>
    <row r="3551">
      <c r="A3551" t="n">
        <v>90.98999999999999</v>
      </c>
      <c r="B3551" t="n">
        <v>17.92</v>
      </c>
      <c r="C3551" t="inlineStr">
        <is>
          <t>electronics</t>
        </is>
      </c>
      <c r="D3551" t="n">
        <v>4</v>
      </c>
    </row>
    <row r="3552">
      <c r="A3552" t="n">
        <v>40</v>
      </c>
      <c r="B3552" t="n">
        <v>14.58</v>
      </c>
      <c r="C3552" t="inlineStr">
        <is>
          <t>computers_accessories</t>
        </is>
      </c>
      <c r="D3552" t="n">
        <v>5</v>
      </c>
    </row>
    <row r="3553">
      <c r="A3553" t="n">
        <v>69.90000000000001</v>
      </c>
      <c r="B3553" t="n">
        <v>18.07</v>
      </c>
      <c r="C3553" t="inlineStr">
        <is>
          <t>computers_accessories</t>
        </is>
      </c>
      <c r="D3553" t="n">
        <v>5</v>
      </c>
    </row>
    <row r="3554">
      <c r="A3554" t="n">
        <v>398</v>
      </c>
      <c r="B3554" t="n">
        <v>60.58</v>
      </c>
      <c r="C3554" t="inlineStr">
        <is>
          <t>auto</t>
        </is>
      </c>
      <c r="D3554" t="n">
        <v>4</v>
      </c>
    </row>
    <row r="3555">
      <c r="A3555" t="n">
        <v>92.90000000000001</v>
      </c>
      <c r="B3555" t="n">
        <v>43.79</v>
      </c>
      <c r="C3555" t="inlineStr">
        <is>
          <t>bed_bath_table</t>
        </is>
      </c>
      <c r="D3555" t="n">
        <v>4</v>
      </c>
    </row>
    <row r="3556">
      <c r="A3556" t="n">
        <v>199.9</v>
      </c>
      <c r="B3556" t="n">
        <v>12.01</v>
      </c>
      <c r="C3556" t="inlineStr">
        <is>
          <t>watches_gifts</t>
        </is>
      </c>
      <c r="D3556" t="n">
        <v>5</v>
      </c>
    </row>
    <row r="3557">
      <c r="A3557" t="n">
        <v>49.9</v>
      </c>
      <c r="B3557" t="n">
        <v>24.9</v>
      </c>
      <c r="C3557" t="inlineStr">
        <is>
          <t>toys</t>
        </is>
      </c>
      <c r="D3557" t="n">
        <v>4</v>
      </c>
    </row>
    <row r="3558">
      <c r="A3558" t="n">
        <v>39</v>
      </c>
      <c r="B3558" t="n">
        <v>15.23</v>
      </c>
      <c r="C3558" t="inlineStr">
        <is>
          <t>stationery</t>
        </is>
      </c>
      <c r="D3558" t="n">
        <v>5</v>
      </c>
    </row>
    <row r="3559">
      <c r="A3559" t="n">
        <v>44</v>
      </c>
      <c r="B3559" t="n">
        <v>15.23</v>
      </c>
      <c r="C3559" t="inlineStr">
        <is>
          <t>stationery</t>
        </is>
      </c>
      <c r="D3559" t="n">
        <v>5</v>
      </c>
    </row>
    <row r="3560">
      <c r="A3560" t="n">
        <v>264.5</v>
      </c>
      <c r="B3560" t="n">
        <v>10.21</v>
      </c>
      <c r="C3560" t="inlineStr">
        <is>
          <t>perfumery</t>
        </is>
      </c>
      <c r="D3560" t="n">
        <v>5</v>
      </c>
    </row>
    <row r="3561">
      <c r="A3561" t="n">
        <v>45.9</v>
      </c>
      <c r="B3561" t="n">
        <v>15.1</v>
      </c>
      <c r="C3561" t="inlineStr">
        <is>
          <t>auto</t>
        </is>
      </c>
      <c r="D3561" t="n">
        <v>5</v>
      </c>
    </row>
    <row r="3562">
      <c r="A3562" t="n">
        <v>19.9</v>
      </c>
      <c r="B3562" t="n">
        <v>15.1</v>
      </c>
      <c r="C3562" t="inlineStr">
        <is>
          <t>computers_accessories</t>
        </is>
      </c>
      <c r="D3562" t="n">
        <v>3</v>
      </c>
    </row>
    <row r="3563">
      <c r="A3563" t="n">
        <v>149</v>
      </c>
      <c r="B3563" t="n">
        <v>14.06</v>
      </c>
      <c r="C3563" t="inlineStr">
        <is>
          <t>toys</t>
        </is>
      </c>
      <c r="D3563" t="n">
        <v>5</v>
      </c>
    </row>
    <row r="3564">
      <c r="A3564" t="n">
        <v>49.99</v>
      </c>
      <c r="B3564" t="n">
        <v>9.1</v>
      </c>
      <c r="C3564" t="inlineStr">
        <is>
          <t>furniture_decor</t>
        </is>
      </c>
      <c r="D3564" t="n">
        <v>5</v>
      </c>
    </row>
    <row r="3565">
      <c r="A3565" t="n">
        <v>99.90000000000001</v>
      </c>
      <c r="B3565" t="n">
        <v>15.45</v>
      </c>
      <c r="C3565" t="inlineStr">
        <is>
          <t>health_beauty</t>
        </is>
      </c>
      <c r="D3565" t="n">
        <v>5</v>
      </c>
    </row>
    <row r="3566">
      <c r="A3566" t="n">
        <v>129.9</v>
      </c>
      <c r="B3566" t="n">
        <v>12.61</v>
      </c>
      <c r="C3566" t="inlineStr">
        <is>
          <t>bed_bath_table</t>
        </is>
      </c>
      <c r="D3566" t="n">
        <v>5</v>
      </c>
    </row>
    <row r="3567">
      <c r="A3567" t="n">
        <v>159</v>
      </c>
      <c r="B3567" t="n">
        <v>18.36</v>
      </c>
      <c r="C3567" t="inlineStr">
        <is>
          <t>bed_bath_table</t>
        </is>
      </c>
      <c r="D3567" t="n">
        <v>4</v>
      </c>
    </row>
    <row r="3568">
      <c r="A3568" t="n">
        <v>149.9</v>
      </c>
      <c r="B3568" t="n">
        <v>24.91</v>
      </c>
      <c r="C3568" t="inlineStr">
        <is>
          <t>baby</t>
        </is>
      </c>
      <c r="D3568" t="n">
        <v>4</v>
      </c>
    </row>
    <row r="3569">
      <c r="A3569" t="n">
        <v>109.99</v>
      </c>
      <c r="B3569" t="n">
        <v>106.63</v>
      </c>
      <c r="C3569" t="inlineStr">
        <is>
          <t>sports_leisure</t>
        </is>
      </c>
      <c r="D3569" t="n">
        <v>5</v>
      </c>
    </row>
    <row r="3570">
      <c r="A3570" t="n">
        <v>6735</v>
      </c>
      <c r="B3570" t="n">
        <v>194.31</v>
      </c>
      <c r="C3570" t="inlineStr">
        <is>
          <t>housewares</t>
        </is>
      </c>
      <c r="D3570" t="n">
        <v>5</v>
      </c>
    </row>
    <row r="3571">
      <c r="A3571" t="n">
        <v>115.9</v>
      </c>
      <c r="B3571" t="n">
        <v>29.6</v>
      </c>
      <c r="C3571" t="inlineStr">
        <is>
          <t>pet_shop</t>
        </is>
      </c>
      <c r="D3571" t="n">
        <v>5</v>
      </c>
    </row>
    <row r="3572">
      <c r="A3572" t="n">
        <v>49.97</v>
      </c>
      <c r="B3572" t="n">
        <v>23.34</v>
      </c>
      <c r="C3572" t="inlineStr">
        <is>
          <t>furniture_decor</t>
        </is>
      </c>
      <c r="D3572" t="n">
        <v>3</v>
      </c>
    </row>
    <row r="3573">
      <c r="A3573" t="n">
        <v>219.9</v>
      </c>
      <c r="B3573" t="n">
        <v>89.87</v>
      </c>
      <c r="C3573" t="inlineStr">
        <is>
          <t>computers_accessories</t>
        </is>
      </c>
      <c r="D3573" t="n">
        <v>1</v>
      </c>
    </row>
    <row r="3574">
      <c r="A3574" t="n">
        <v>99.90000000000001</v>
      </c>
      <c r="B3574" t="n">
        <v>12.19</v>
      </c>
      <c r="C3574" t="inlineStr">
        <is>
          <t>bed_bath_table</t>
        </is>
      </c>
      <c r="D3574" t="n">
        <v>5</v>
      </c>
    </row>
    <row r="3575">
      <c r="A3575" t="n">
        <v>89.90000000000001</v>
      </c>
      <c r="B3575" t="n">
        <v>17.88</v>
      </c>
      <c r="C3575" t="inlineStr">
        <is>
          <t>bed_bath_table</t>
        </is>
      </c>
      <c r="D3575" t="n">
        <v>5</v>
      </c>
    </row>
    <row r="3576">
      <c r="A3576" t="n">
        <v>119</v>
      </c>
      <c r="B3576" t="n">
        <v>41.81</v>
      </c>
      <c r="C3576" t="inlineStr">
        <is>
          <t>stationery</t>
        </is>
      </c>
      <c r="D3576" t="n">
        <v>5</v>
      </c>
    </row>
    <row r="3577">
      <c r="A3577" t="n">
        <v>42.5</v>
      </c>
      <c r="B3577" t="n">
        <v>19.95</v>
      </c>
      <c r="C3577" t="inlineStr">
        <is>
          <t>construction_tools_construction</t>
        </is>
      </c>
      <c r="D3577" t="n">
        <v>1</v>
      </c>
    </row>
    <row r="3578">
      <c r="A3578" t="n">
        <v>849</v>
      </c>
      <c r="B3578" t="n">
        <v>20.03</v>
      </c>
      <c r="C3578" t="inlineStr">
        <is>
          <t>small_appliances</t>
        </is>
      </c>
      <c r="D3578" t="n">
        <v>3</v>
      </c>
    </row>
    <row r="3579">
      <c r="A3579" t="n">
        <v>849</v>
      </c>
      <c r="B3579" t="n">
        <v>20.03</v>
      </c>
      <c r="C3579" t="inlineStr">
        <is>
          <t>small_appliances</t>
        </is>
      </c>
      <c r="D3579" t="n">
        <v>3</v>
      </c>
    </row>
    <row r="3580">
      <c r="A3580" t="n">
        <v>849</v>
      </c>
      <c r="B3580" t="n">
        <v>20.03</v>
      </c>
      <c r="C3580" t="inlineStr">
        <is>
          <t>small_appliances</t>
        </is>
      </c>
      <c r="D3580" t="n">
        <v>3</v>
      </c>
    </row>
    <row r="3581">
      <c r="A3581" t="n">
        <v>110.32</v>
      </c>
      <c r="B3581" t="n">
        <v>8.029999999999999</v>
      </c>
      <c r="C3581" t="inlineStr">
        <is>
          <t>health_beauty</t>
        </is>
      </c>
      <c r="D3581" t="n">
        <v>5</v>
      </c>
    </row>
    <row r="3582">
      <c r="A3582" t="n">
        <v>110.32</v>
      </c>
      <c r="B3582" t="n">
        <v>8.029999999999999</v>
      </c>
      <c r="C3582" t="inlineStr">
        <is>
          <t>health_beauty</t>
        </is>
      </c>
      <c r="D3582" t="n">
        <v>5</v>
      </c>
    </row>
    <row r="3583">
      <c r="A3583" t="n">
        <v>16.9</v>
      </c>
      <c r="B3583" t="n">
        <v>17.63</v>
      </c>
      <c r="C3583" t="inlineStr">
        <is>
          <t>dvds_blu_ray</t>
        </is>
      </c>
      <c r="D3583" t="n">
        <v>5</v>
      </c>
    </row>
    <row r="3584">
      <c r="A3584" t="n">
        <v>89.98999999999999</v>
      </c>
      <c r="B3584" t="n">
        <v>15.38</v>
      </c>
      <c r="C3584" t="inlineStr">
        <is>
          <t>health_beauty</t>
        </is>
      </c>
      <c r="D3584" t="n">
        <v>4</v>
      </c>
    </row>
    <row r="3585">
      <c r="A3585" t="n">
        <v>28</v>
      </c>
      <c r="B3585" t="n">
        <v>19.32</v>
      </c>
      <c r="C3585" t="inlineStr">
        <is>
          <t>musical_instruments</t>
        </is>
      </c>
      <c r="D3585" t="n">
        <v>2</v>
      </c>
    </row>
    <row r="3586">
      <c r="A3586" t="n">
        <v>21.9</v>
      </c>
      <c r="B3586" t="n">
        <v>34.15</v>
      </c>
      <c r="C3586" t="inlineStr">
        <is>
          <t>electronics</t>
        </is>
      </c>
      <c r="D3586" t="n">
        <v>5</v>
      </c>
    </row>
    <row r="3587">
      <c r="A3587" t="n">
        <v>17.8</v>
      </c>
      <c r="B3587" t="n">
        <v>8.640000000000001</v>
      </c>
      <c r="C3587" t="inlineStr">
        <is>
          <t>baby</t>
        </is>
      </c>
      <c r="D3587" t="n">
        <v>5</v>
      </c>
    </row>
    <row r="3588">
      <c r="A3588" t="n">
        <v>17.8</v>
      </c>
      <c r="B3588" t="n">
        <v>8.640000000000001</v>
      </c>
      <c r="C3588" t="inlineStr">
        <is>
          <t>baby</t>
        </is>
      </c>
      <c r="D3588" t="n">
        <v>5</v>
      </c>
    </row>
    <row r="3589">
      <c r="A3589" t="n">
        <v>30.21</v>
      </c>
      <c r="B3589" t="n">
        <v>13.37</v>
      </c>
      <c r="C3589" t="inlineStr">
        <is>
          <t>computers_accessories</t>
        </is>
      </c>
      <c r="D3589" t="n">
        <v>5</v>
      </c>
    </row>
    <row r="3590">
      <c r="A3590" t="n">
        <v>119.99</v>
      </c>
      <c r="B3590" t="n">
        <v>21.24</v>
      </c>
      <c r="C3590" t="inlineStr">
        <is>
          <t>toys</t>
        </is>
      </c>
      <c r="D3590" t="n">
        <v>5</v>
      </c>
    </row>
    <row r="3591">
      <c r="A3591" t="n">
        <v>119.99</v>
      </c>
      <c r="B3591" t="n">
        <v>21.29</v>
      </c>
      <c r="C3591" t="inlineStr">
        <is>
          <t>telephony</t>
        </is>
      </c>
      <c r="D3591" t="n">
        <v>5</v>
      </c>
    </row>
    <row r="3592">
      <c r="A3592" t="n">
        <v>87.90000000000001</v>
      </c>
      <c r="B3592" t="n">
        <v>15.38</v>
      </c>
      <c r="C3592" t="inlineStr">
        <is>
          <t>luggage_accessories</t>
        </is>
      </c>
      <c r="D3592" t="n">
        <v>5</v>
      </c>
    </row>
    <row r="3593">
      <c r="A3593" t="n">
        <v>139</v>
      </c>
      <c r="B3593" t="n">
        <v>13.31</v>
      </c>
      <c r="C3593" t="inlineStr">
        <is>
          <t>auto</t>
        </is>
      </c>
      <c r="D3593" t="n">
        <v>5</v>
      </c>
    </row>
    <row r="3594">
      <c r="A3594" t="n">
        <v>75</v>
      </c>
      <c r="B3594" t="n">
        <v>38.82</v>
      </c>
      <c r="C3594" t="inlineStr">
        <is>
          <t>furniture_living_room</t>
        </is>
      </c>
      <c r="D3594" t="n">
        <v>1</v>
      </c>
    </row>
    <row r="3595">
      <c r="A3595" t="n">
        <v>61.8</v>
      </c>
      <c r="B3595" t="n">
        <v>16.68</v>
      </c>
      <c r="C3595" t="inlineStr">
        <is>
          <t>health_beauty</t>
        </is>
      </c>
      <c r="D3595" t="n">
        <v>5</v>
      </c>
    </row>
    <row r="3596">
      <c r="A3596" t="n">
        <v>21.9</v>
      </c>
      <c r="B3596" t="n">
        <v>14.1</v>
      </c>
      <c r="C3596" t="inlineStr">
        <is>
          <t>electronics</t>
        </is>
      </c>
      <c r="D3596" t="n">
        <v>1</v>
      </c>
    </row>
    <row r="3597">
      <c r="A3597" t="n">
        <v>27.99</v>
      </c>
      <c r="B3597" t="n">
        <v>15.1</v>
      </c>
      <c r="C3597" t="inlineStr">
        <is>
          <t>telephony</t>
        </is>
      </c>
      <c r="D3597" t="n">
        <v>5</v>
      </c>
    </row>
    <row r="3598">
      <c r="A3598" t="n">
        <v>990</v>
      </c>
      <c r="B3598" t="n">
        <v>321.46</v>
      </c>
      <c r="C3598" t="inlineStr">
        <is>
          <t>construction_tools_construction</t>
        </is>
      </c>
      <c r="D3598" t="n">
        <v>4</v>
      </c>
    </row>
    <row r="3599">
      <c r="A3599" t="n">
        <v>14.9</v>
      </c>
      <c r="B3599" t="n">
        <v>8.289999999999999</v>
      </c>
      <c r="C3599" t="inlineStr">
        <is>
          <t>telephony</t>
        </is>
      </c>
      <c r="D3599" t="n">
        <v>4</v>
      </c>
    </row>
    <row r="3600">
      <c r="A3600" t="n">
        <v>82</v>
      </c>
      <c r="B3600" t="n">
        <v>19.12</v>
      </c>
      <c r="C3600" t="inlineStr">
        <is>
          <t>perfumery</t>
        </is>
      </c>
      <c r="D3600" t="n">
        <v>3</v>
      </c>
    </row>
    <row r="3601">
      <c r="A3601" t="n">
        <v>109.9</v>
      </c>
      <c r="B3601" t="n">
        <v>19.12</v>
      </c>
      <c r="C3601" t="inlineStr">
        <is>
          <t>sports_leisure</t>
        </is>
      </c>
      <c r="D3601" t="n">
        <v>3</v>
      </c>
    </row>
    <row r="3602">
      <c r="A3602" t="n">
        <v>89.48999999999999</v>
      </c>
      <c r="B3602" t="n">
        <v>25.91</v>
      </c>
      <c r="C3602" t="inlineStr">
        <is>
          <t>sports_leisure</t>
        </is>
      </c>
      <c r="D3602" t="inlineStr"/>
    </row>
    <row r="3603">
      <c r="A3603" t="n">
        <v>149.9</v>
      </c>
      <c r="B3603" t="n">
        <v>43.08</v>
      </c>
      <c r="C3603" t="inlineStr">
        <is>
          <t>cool_stuff</t>
        </is>
      </c>
      <c r="D3603" t="n">
        <v>4</v>
      </c>
    </row>
    <row r="3604">
      <c r="A3604" t="n">
        <v>30</v>
      </c>
      <c r="B3604" t="n">
        <v>18.31</v>
      </c>
      <c r="C3604" t="inlineStr">
        <is>
          <t>small_appliances_home_oven_and_coffee</t>
        </is>
      </c>
      <c r="D3604" t="n">
        <v>5</v>
      </c>
    </row>
    <row r="3605">
      <c r="A3605" t="n">
        <v>219.9</v>
      </c>
      <c r="B3605" t="n">
        <v>32.93</v>
      </c>
      <c r="C3605" t="inlineStr">
        <is>
          <t>housewares</t>
        </is>
      </c>
      <c r="D3605" t="n">
        <v>4</v>
      </c>
    </row>
    <row r="3606">
      <c r="A3606" t="n">
        <v>18.9</v>
      </c>
      <c r="B3606" t="n">
        <v>12.48</v>
      </c>
      <c r="C3606" t="inlineStr">
        <is>
          <t>electronics</t>
        </is>
      </c>
      <c r="D3606" t="n">
        <v>4</v>
      </c>
    </row>
    <row r="3607">
      <c r="A3607" t="n">
        <v>59.9</v>
      </c>
      <c r="B3607" t="n">
        <v>46.72</v>
      </c>
      <c r="C3607" t="inlineStr">
        <is>
          <t>musical_instruments</t>
        </is>
      </c>
      <c r="D3607" t="n">
        <v>3</v>
      </c>
    </row>
    <row r="3608">
      <c r="A3608" t="n">
        <v>72.90000000000001</v>
      </c>
      <c r="B3608" t="n">
        <v>13.66</v>
      </c>
      <c r="C3608" t="inlineStr">
        <is>
          <t>sports_leisure</t>
        </is>
      </c>
      <c r="D3608" t="n">
        <v>4</v>
      </c>
    </row>
    <row r="3609">
      <c r="A3609" t="n">
        <v>13.65</v>
      </c>
      <c r="B3609" t="n">
        <v>15.98</v>
      </c>
      <c r="C3609" t="inlineStr">
        <is>
          <t>sports_leisure</t>
        </is>
      </c>
      <c r="D3609" t="n">
        <v>4</v>
      </c>
    </row>
    <row r="3610">
      <c r="A3610" t="n">
        <v>99.98999999999999</v>
      </c>
      <c r="B3610" t="n">
        <v>38.25</v>
      </c>
      <c r="C3610" t="inlineStr">
        <is>
          <t>cool_stuff</t>
        </is>
      </c>
      <c r="D3610" t="n">
        <v>5</v>
      </c>
    </row>
    <row r="3611">
      <c r="A3611" t="n">
        <v>19.99</v>
      </c>
      <c r="B3611" t="n">
        <v>7.78</v>
      </c>
      <c r="C3611" t="inlineStr">
        <is>
          <t>computers_accessories</t>
        </is>
      </c>
      <c r="D3611" t="n">
        <v>5</v>
      </c>
    </row>
    <row r="3612">
      <c r="A3612" t="n">
        <v>19.99</v>
      </c>
      <c r="B3612" t="n">
        <v>7.78</v>
      </c>
      <c r="C3612" t="inlineStr">
        <is>
          <t>computers_accessories</t>
        </is>
      </c>
      <c r="D3612" t="n">
        <v>5</v>
      </c>
    </row>
    <row r="3613">
      <c r="A3613" t="n">
        <v>144.99</v>
      </c>
      <c r="B3613" t="n">
        <v>12.22</v>
      </c>
      <c r="C3613" t="inlineStr">
        <is>
          <t>cool_stuff</t>
        </is>
      </c>
      <c r="D3613" t="n">
        <v>3</v>
      </c>
    </row>
    <row r="3614">
      <c r="A3614" t="n">
        <v>179.9</v>
      </c>
      <c r="B3614" t="n">
        <v>16.02</v>
      </c>
      <c r="C3614" t="inlineStr">
        <is>
          <t>health_beauty</t>
        </is>
      </c>
      <c r="D3614" t="n">
        <v>4</v>
      </c>
    </row>
    <row r="3615">
      <c r="A3615" t="n">
        <v>270</v>
      </c>
      <c r="B3615" t="n">
        <v>16.64</v>
      </c>
      <c r="C3615" t="inlineStr">
        <is>
          <t>fashion_bags_accessories</t>
        </is>
      </c>
      <c r="D3615" t="n">
        <v>5</v>
      </c>
    </row>
    <row r="3616">
      <c r="A3616" t="n">
        <v>42.79</v>
      </c>
      <c r="B3616" t="n">
        <v>12.48</v>
      </c>
      <c r="C3616" t="inlineStr">
        <is>
          <t>computers_accessories</t>
        </is>
      </c>
      <c r="D3616" t="n">
        <v>5</v>
      </c>
    </row>
    <row r="3617">
      <c r="A3617" t="n">
        <v>249.9</v>
      </c>
      <c r="B3617" t="n">
        <v>14.77</v>
      </c>
      <c r="C3617" t="inlineStr">
        <is>
          <t>health_beauty</t>
        </is>
      </c>
      <c r="D3617" t="n">
        <v>5</v>
      </c>
    </row>
    <row r="3618">
      <c r="A3618" t="n">
        <v>197.5</v>
      </c>
      <c r="B3618" t="n">
        <v>39.43</v>
      </c>
      <c r="C3618" t="inlineStr">
        <is>
          <t>computers_accessories</t>
        </is>
      </c>
      <c r="D3618" t="n">
        <v>5</v>
      </c>
    </row>
    <row r="3619">
      <c r="A3619" t="n">
        <v>197.5</v>
      </c>
      <c r="B3619" t="n">
        <v>39.43</v>
      </c>
      <c r="C3619" t="inlineStr">
        <is>
          <t>computers_accessories</t>
        </is>
      </c>
      <c r="D3619" t="n">
        <v>5</v>
      </c>
    </row>
    <row r="3620">
      <c r="A3620" t="n">
        <v>197.5</v>
      </c>
      <c r="B3620" t="n">
        <v>39.43</v>
      </c>
      <c r="C3620" t="inlineStr">
        <is>
          <t>computers_accessories</t>
        </is>
      </c>
      <c r="D3620" t="n">
        <v>5</v>
      </c>
    </row>
    <row r="3621">
      <c r="A3621" t="n">
        <v>197.5</v>
      </c>
      <c r="B3621" t="n">
        <v>39.43</v>
      </c>
      <c r="C3621" t="inlineStr">
        <is>
          <t>computers_accessories</t>
        </is>
      </c>
      <c r="D3621" t="n">
        <v>5</v>
      </c>
    </row>
    <row r="3622">
      <c r="A3622" t="n">
        <v>159.9</v>
      </c>
      <c r="B3622" t="n">
        <v>19</v>
      </c>
      <c r="C3622" t="inlineStr">
        <is>
          <t>watches_gifts</t>
        </is>
      </c>
      <c r="D3622" t="n">
        <v>4</v>
      </c>
    </row>
    <row r="3623">
      <c r="A3623" t="n">
        <v>49.9</v>
      </c>
      <c r="B3623" t="n">
        <v>8.27</v>
      </c>
      <c r="C3623" t="inlineStr">
        <is>
          <t>computers_accessories</t>
        </is>
      </c>
      <c r="D3623" t="n">
        <v>5</v>
      </c>
    </row>
    <row r="3624">
      <c r="A3624" t="n">
        <v>112.99</v>
      </c>
      <c r="B3624" t="n">
        <v>34.33</v>
      </c>
      <c r="C3624" t="inlineStr">
        <is>
          <t>computers_accessories</t>
        </is>
      </c>
      <c r="D3624" t="n">
        <v>1</v>
      </c>
    </row>
    <row r="3625">
      <c r="A3625" t="n">
        <v>51.49</v>
      </c>
      <c r="B3625" t="n">
        <v>9.94</v>
      </c>
      <c r="C3625" t="inlineStr">
        <is>
          <t>drinks</t>
        </is>
      </c>
      <c r="D3625" t="n">
        <v>3</v>
      </c>
    </row>
    <row r="3626">
      <c r="A3626" t="n">
        <v>120</v>
      </c>
      <c r="B3626" t="n">
        <v>34.2</v>
      </c>
      <c r="C3626" t="inlineStr">
        <is>
          <t>garden_tools</t>
        </is>
      </c>
      <c r="D3626" t="n">
        <v>4</v>
      </c>
    </row>
    <row r="3627">
      <c r="A3627" t="n">
        <v>238</v>
      </c>
      <c r="B3627" t="n">
        <v>68.72</v>
      </c>
      <c r="C3627" t="inlineStr">
        <is>
          <t>arts_and_craftmanship</t>
        </is>
      </c>
      <c r="D3627" t="n">
        <v>5</v>
      </c>
    </row>
    <row r="3628">
      <c r="A3628" t="n">
        <v>119.59</v>
      </c>
      <c r="B3628" t="n">
        <v>9.19</v>
      </c>
      <c r="C3628" t="inlineStr">
        <is>
          <t>audio</t>
        </is>
      </c>
      <c r="D3628" t="n">
        <v>5</v>
      </c>
    </row>
    <row r="3629">
      <c r="A3629" t="n">
        <v>174</v>
      </c>
      <c r="B3629" t="n">
        <v>17.66</v>
      </c>
      <c r="C3629" t="inlineStr">
        <is>
          <t>telephony</t>
        </is>
      </c>
      <c r="D3629" t="n">
        <v>5</v>
      </c>
    </row>
    <row r="3630">
      <c r="A3630" t="n">
        <v>174</v>
      </c>
      <c r="B3630" t="n">
        <v>17.66</v>
      </c>
      <c r="C3630" t="inlineStr">
        <is>
          <t>telephony</t>
        </is>
      </c>
      <c r="D3630" t="n">
        <v>5</v>
      </c>
    </row>
    <row r="3631">
      <c r="A3631" t="n">
        <v>79.90000000000001</v>
      </c>
      <c r="B3631" t="n">
        <v>13</v>
      </c>
      <c r="C3631" t="inlineStr">
        <is>
          <t>fashion_bags_accessories</t>
        </is>
      </c>
      <c r="D3631" t="n">
        <v>5</v>
      </c>
    </row>
    <row r="3632">
      <c r="A3632" t="n">
        <v>79.90000000000001</v>
      </c>
      <c r="B3632" t="n">
        <v>25.01</v>
      </c>
      <c r="C3632" t="inlineStr">
        <is>
          <t>market_place</t>
        </is>
      </c>
      <c r="D3632" t="n">
        <v>5</v>
      </c>
    </row>
    <row r="3633">
      <c r="A3633" t="n">
        <v>69.8</v>
      </c>
      <c r="B3633" t="n">
        <v>19.46</v>
      </c>
      <c r="C3633" t="inlineStr">
        <is>
          <t>housewares</t>
        </is>
      </c>
      <c r="D3633" t="n">
        <v>4</v>
      </c>
    </row>
    <row r="3634">
      <c r="A3634" t="n">
        <v>299</v>
      </c>
      <c r="B3634" t="n">
        <v>26.54</v>
      </c>
      <c r="C3634" t="inlineStr">
        <is>
          <t>furniture_decor</t>
        </is>
      </c>
      <c r="D3634" t="n">
        <v>4</v>
      </c>
    </row>
    <row r="3635">
      <c r="A3635" t="n">
        <v>61</v>
      </c>
      <c r="B3635" t="n">
        <v>15.31</v>
      </c>
      <c r="C3635" t="inlineStr">
        <is>
          <t>sports_leisure</t>
        </is>
      </c>
      <c r="D3635" t="n">
        <v>5</v>
      </c>
    </row>
    <row r="3636">
      <c r="A3636" t="n">
        <v>14.9</v>
      </c>
      <c r="B3636" t="n">
        <v>15.23</v>
      </c>
      <c r="C3636" t="inlineStr">
        <is>
          <t>toys</t>
        </is>
      </c>
      <c r="D3636" t="n">
        <v>5</v>
      </c>
    </row>
    <row r="3637">
      <c r="A3637" t="n">
        <v>79</v>
      </c>
      <c r="B3637" t="n">
        <v>13.46</v>
      </c>
      <c r="C3637" t="inlineStr">
        <is>
          <t>housewares</t>
        </is>
      </c>
      <c r="D3637" t="n">
        <v>5</v>
      </c>
    </row>
    <row r="3638">
      <c r="A3638" t="n">
        <v>59.9</v>
      </c>
      <c r="B3638" t="n">
        <v>17.16</v>
      </c>
      <c r="C3638" t="inlineStr">
        <is>
          <t>furniture_decor</t>
        </is>
      </c>
      <c r="D3638" t="n">
        <v>4</v>
      </c>
    </row>
    <row r="3639">
      <c r="A3639" t="n">
        <v>228</v>
      </c>
      <c r="B3639" t="n">
        <v>18.04</v>
      </c>
      <c r="C3639" t="inlineStr">
        <is>
          <t>watches_gifts</t>
        </is>
      </c>
      <c r="D3639" t="n">
        <v>5</v>
      </c>
    </row>
    <row r="3640">
      <c r="A3640" t="n">
        <v>228</v>
      </c>
      <c r="B3640" t="n">
        <v>18.04</v>
      </c>
      <c r="C3640" t="inlineStr">
        <is>
          <t>watches_gifts</t>
        </is>
      </c>
      <c r="D3640" t="n">
        <v>5</v>
      </c>
    </row>
    <row r="3641">
      <c r="A3641" t="n">
        <v>119</v>
      </c>
      <c r="B3641" t="n">
        <v>17.6</v>
      </c>
      <c r="C3641" t="inlineStr">
        <is>
          <t>computers_accessories</t>
        </is>
      </c>
      <c r="D3641" t="n">
        <v>4</v>
      </c>
    </row>
    <row r="3642">
      <c r="A3642" t="n">
        <v>122.99</v>
      </c>
      <c r="B3642" t="n">
        <v>21.13</v>
      </c>
      <c r="C3642" t="inlineStr">
        <is>
          <t>health_beauty</t>
        </is>
      </c>
      <c r="D3642" t="n">
        <v>1</v>
      </c>
    </row>
    <row r="3643">
      <c r="A3643" t="n">
        <v>119</v>
      </c>
      <c r="B3643" t="n">
        <v>18.93</v>
      </c>
      <c r="C3643" t="inlineStr">
        <is>
          <t>watches_gifts</t>
        </is>
      </c>
      <c r="D3643" t="n">
        <v>5</v>
      </c>
    </row>
    <row r="3644">
      <c r="A3644" t="n">
        <v>44.9</v>
      </c>
      <c r="B3644" t="n">
        <v>17.78</v>
      </c>
      <c r="C3644" t="inlineStr">
        <is>
          <t>auto</t>
        </is>
      </c>
      <c r="D3644" t="n">
        <v>5</v>
      </c>
    </row>
    <row r="3645">
      <c r="A3645" t="n">
        <v>89</v>
      </c>
      <c r="B3645" t="n">
        <v>19.59</v>
      </c>
      <c r="C3645" t="inlineStr">
        <is>
          <t>toys</t>
        </is>
      </c>
      <c r="D3645" t="n">
        <v>5</v>
      </c>
    </row>
    <row r="3646">
      <c r="A3646" t="n">
        <v>54.9</v>
      </c>
      <c r="B3646" t="n">
        <v>26.92</v>
      </c>
      <c r="C3646" t="inlineStr">
        <is>
          <t>luggage_accessories</t>
        </is>
      </c>
      <c r="D3646" t="n">
        <v>5</v>
      </c>
    </row>
    <row r="3647">
      <c r="A3647" t="n">
        <v>29.99</v>
      </c>
      <c r="B3647" t="n">
        <v>17.19</v>
      </c>
      <c r="C3647" t="inlineStr">
        <is>
          <t>sports_leisure</t>
        </is>
      </c>
      <c r="D3647" t="n">
        <v>5</v>
      </c>
    </row>
    <row r="3648">
      <c r="A3648" t="n">
        <v>148.9</v>
      </c>
      <c r="B3648" t="n">
        <v>43.45</v>
      </c>
      <c r="C3648" t="inlineStr">
        <is>
          <t>bed_bath_table</t>
        </is>
      </c>
      <c r="D3648" t="n">
        <v>4</v>
      </c>
    </row>
    <row r="3649">
      <c r="A3649" t="n">
        <v>219.99</v>
      </c>
      <c r="B3649" t="n">
        <v>17.98</v>
      </c>
      <c r="C3649" t="inlineStr">
        <is>
          <t>perfumery</t>
        </is>
      </c>
      <c r="D3649" t="n">
        <v>4</v>
      </c>
    </row>
    <row r="3650">
      <c r="A3650" t="n">
        <v>121.9</v>
      </c>
      <c r="B3650" t="n">
        <v>13.87</v>
      </c>
      <c r="C3650" t="inlineStr">
        <is>
          <t>health_beauty</t>
        </is>
      </c>
      <c r="D3650" t="n">
        <v>4</v>
      </c>
    </row>
    <row r="3651">
      <c r="A3651" t="n">
        <v>56.99</v>
      </c>
      <c r="B3651" t="n">
        <v>8.720000000000001</v>
      </c>
      <c r="C3651" t="inlineStr">
        <is>
          <t>perfumery</t>
        </is>
      </c>
      <c r="D3651" t="n">
        <v>4</v>
      </c>
    </row>
    <row r="3652">
      <c r="A3652" t="n">
        <v>65</v>
      </c>
      <c r="B3652" t="n">
        <v>25.73</v>
      </c>
      <c r="C3652" t="inlineStr">
        <is>
          <t>cool_stuff</t>
        </is>
      </c>
      <c r="D3652" t="n">
        <v>5</v>
      </c>
    </row>
    <row r="3653">
      <c r="A3653" t="n">
        <v>180.49</v>
      </c>
      <c r="B3653" t="n">
        <v>35.06</v>
      </c>
      <c r="C3653" t="inlineStr">
        <is>
          <t>sports_leisure</t>
        </is>
      </c>
      <c r="D3653" t="n">
        <v>5</v>
      </c>
    </row>
    <row r="3654">
      <c r="A3654" t="n">
        <v>87.90000000000001</v>
      </c>
      <c r="B3654" t="n">
        <v>18.72</v>
      </c>
      <c r="C3654" t="inlineStr">
        <is>
          <t>books_general_interest</t>
        </is>
      </c>
      <c r="D3654" t="n">
        <v>4</v>
      </c>
    </row>
    <row r="3655">
      <c r="A3655" t="n">
        <v>49.9</v>
      </c>
      <c r="B3655" t="n">
        <v>8.720000000000001</v>
      </c>
      <c r="C3655" t="inlineStr">
        <is>
          <t>perfumery</t>
        </is>
      </c>
      <c r="D3655" t="n">
        <v>5</v>
      </c>
    </row>
    <row r="3656">
      <c r="A3656" t="n">
        <v>96</v>
      </c>
      <c r="B3656" t="n">
        <v>24.8</v>
      </c>
      <c r="C3656" t="inlineStr">
        <is>
          <t>furniture_decor</t>
        </is>
      </c>
      <c r="D3656" t="n">
        <v>3</v>
      </c>
    </row>
    <row r="3657">
      <c r="A3657" t="n">
        <v>44.99</v>
      </c>
      <c r="B3657" t="n">
        <v>18.45</v>
      </c>
      <c r="C3657" t="inlineStr">
        <is>
          <t>furniture_decor</t>
        </is>
      </c>
      <c r="D3657" t="n">
        <v>5</v>
      </c>
    </row>
    <row r="3658">
      <c r="A3658" t="n">
        <v>32</v>
      </c>
      <c r="B3658" t="n">
        <v>11.85</v>
      </c>
      <c r="C3658" t="inlineStr">
        <is>
          <t>construction_tools_construction</t>
        </is>
      </c>
      <c r="D3658" t="n">
        <v>5</v>
      </c>
    </row>
    <row r="3659">
      <c r="A3659" t="n">
        <v>32</v>
      </c>
      <c r="B3659" t="n">
        <v>11.85</v>
      </c>
      <c r="C3659" t="inlineStr">
        <is>
          <t>construction_tools_construction</t>
        </is>
      </c>
      <c r="D3659" t="n">
        <v>5</v>
      </c>
    </row>
    <row r="3660">
      <c r="A3660" t="n">
        <v>32</v>
      </c>
      <c r="B3660" t="n">
        <v>11.85</v>
      </c>
      <c r="C3660" t="inlineStr">
        <is>
          <t>construction_tools_construction</t>
        </is>
      </c>
      <c r="D3660" t="n">
        <v>5</v>
      </c>
    </row>
    <row r="3661">
      <c r="A3661" t="n">
        <v>51.49</v>
      </c>
      <c r="B3661" t="n">
        <v>16.12</v>
      </c>
      <c r="C3661" t="inlineStr">
        <is>
          <t>drinks</t>
        </is>
      </c>
      <c r="D3661" t="n">
        <v>5</v>
      </c>
    </row>
    <row r="3662">
      <c r="A3662" t="n">
        <v>99.90000000000001</v>
      </c>
      <c r="B3662" t="n">
        <v>0</v>
      </c>
      <c r="C3662" t="inlineStr">
        <is>
          <t>watches_gifts</t>
        </is>
      </c>
      <c r="D3662" t="n">
        <v>4</v>
      </c>
    </row>
    <row r="3663">
      <c r="A3663" t="n">
        <v>85</v>
      </c>
      <c r="B3663" t="n">
        <v>21.43</v>
      </c>
      <c r="C3663" t="inlineStr">
        <is>
          <t>housewares</t>
        </is>
      </c>
      <c r="D3663" t="n">
        <v>4</v>
      </c>
    </row>
    <row r="3664">
      <c r="A3664" t="n">
        <v>1141</v>
      </c>
      <c r="B3664" t="n">
        <v>130.98</v>
      </c>
      <c r="C3664" t="inlineStr">
        <is>
          <t>sports_leisure</t>
        </is>
      </c>
      <c r="D3664" t="n">
        <v>2</v>
      </c>
    </row>
    <row r="3665">
      <c r="A3665" t="n">
        <v>59</v>
      </c>
      <c r="B3665" t="n">
        <v>16.17</v>
      </c>
      <c r="C3665" t="inlineStr">
        <is>
          <t>furniture_decor</t>
        </is>
      </c>
      <c r="D3665" t="inlineStr"/>
    </row>
    <row r="3666">
      <c r="A3666" t="n">
        <v>59</v>
      </c>
      <c r="B3666" t="n">
        <v>16.17</v>
      </c>
      <c r="C3666" t="inlineStr">
        <is>
          <t>furniture_decor</t>
        </is>
      </c>
      <c r="D3666" t="inlineStr"/>
    </row>
    <row r="3667">
      <c r="A3667" t="n">
        <v>59</v>
      </c>
      <c r="B3667" t="n">
        <v>16.17</v>
      </c>
      <c r="C3667" t="inlineStr">
        <is>
          <t>furniture_decor</t>
        </is>
      </c>
      <c r="D3667" t="inlineStr"/>
    </row>
    <row r="3668">
      <c r="A3668" t="n">
        <v>59</v>
      </c>
      <c r="B3668" t="n">
        <v>16.17</v>
      </c>
      <c r="C3668" t="inlineStr">
        <is>
          <t>furniture_decor</t>
        </is>
      </c>
      <c r="D3668" t="inlineStr"/>
    </row>
    <row r="3669">
      <c r="A3669" t="n">
        <v>129</v>
      </c>
      <c r="B3669" t="n">
        <v>44.98</v>
      </c>
      <c r="C3669" t="inlineStr">
        <is>
          <t>computers_accessories</t>
        </is>
      </c>
      <c r="D3669" t="n">
        <v>4</v>
      </c>
    </row>
    <row r="3670">
      <c r="A3670" t="n">
        <v>24.89</v>
      </c>
      <c r="B3670" t="n">
        <v>17.06</v>
      </c>
      <c r="C3670" t="inlineStr">
        <is>
          <t>electronics</t>
        </is>
      </c>
      <c r="D3670" t="n">
        <v>5</v>
      </c>
    </row>
    <row r="3671">
      <c r="A3671" t="n">
        <v>435.19</v>
      </c>
      <c r="B3671" t="n">
        <v>20.93</v>
      </c>
      <c r="C3671" t="inlineStr">
        <is>
          <t>construction_tools_safety</t>
        </is>
      </c>
      <c r="D3671" t="n">
        <v>5</v>
      </c>
    </row>
    <row r="3672">
      <c r="A3672" t="n">
        <v>98.89</v>
      </c>
      <c r="B3672" t="n">
        <v>25.04</v>
      </c>
      <c r="C3672" t="inlineStr">
        <is>
          <t>sports_leisure</t>
        </is>
      </c>
      <c r="D3672" t="n">
        <v>4</v>
      </c>
    </row>
    <row r="3673">
      <c r="A3673" t="n">
        <v>98.89</v>
      </c>
      <c r="B3673" t="n">
        <v>25.04</v>
      </c>
      <c r="C3673" t="inlineStr">
        <is>
          <t>sports_leisure</t>
        </is>
      </c>
      <c r="D3673" t="n">
        <v>4</v>
      </c>
    </row>
    <row r="3674">
      <c r="A3674" t="n">
        <v>13.99</v>
      </c>
      <c r="B3674" t="n">
        <v>7.39</v>
      </c>
      <c r="C3674" t="inlineStr">
        <is>
          <t>perfumery</t>
        </is>
      </c>
      <c r="D3674" t="n">
        <v>5</v>
      </c>
    </row>
    <row r="3675">
      <c r="A3675" t="n">
        <v>69.90000000000001</v>
      </c>
      <c r="B3675" t="n">
        <v>13.08</v>
      </c>
      <c r="C3675" t="inlineStr">
        <is>
          <t>furniture_decor</t>
        </is>
      </c>
      <c r="D3675" t="n">
        <v>4</v>
      </c>
    </row>
    <row r="3676">
      <c r="A3676" t="n">
        <v>136.99</v>
      </c>
      <c r="B3676" t="n">
        <v>43.19</v>
      </c>
      <c r="C3676" t="inlineStr">
        <is>
          <t>office_furniture</t>
        </is>
      </c>
      <c r="D3676" t="n">
        <v>3</v>
      </c>
    </row>
    <row r="3677">
      <c r="A3677" t="n">
        <v>55</v>
      </c>
      <c r="B3677" t="n">
        <v>21.19</v>
      </c>
      <c r="C3677" t="inlineStr">
        <is>
          <t>watches_gifts</t>
        </is>
      </c>
      <c r="D3677" t="n">
        <v>4</v>
      </c>
    </row>
    <row r="3678">
      <c r="A3678" t="n">
        <v>629</v>
      </c>
      <c r="B3678" t="n">
        <v>67.08</v>
      </c>
      <c r="C3678" t="inlineStr">
        <is>
          <t>cool_stuff</t>
        </is>
      </c>
      <c r="D3678" t="n">
        <v>5</v>
      </c>
    </row>
    <row r="3679">
      <c r="A3679" t="n">
        <v>29</v>
      </c>
      <c r="B3679" t="n">
        <v>7.78</v>
      </c>
      <c r="C3679" t="inlineStr">
        <is>
          <t>watches_gifts</t>
        </is>
      </c>
      <c r="D3679" t="n">
        <v>4</v>
      </c>
    </row>
    <row r="3680">
      <c r="A3680" t="n">
        <v>48.9</v>
      </c>
      <c r="B3680" t="n">
        <v>9.09</v>
      </c>
      <c r="C3680" t="inlineStr">
        <is>
          <t>baby</t>
        </is>
      </c>
      <c r="D3680" t="n">
        <v>5</v>
      </c>
    </row>
    <row r="3681">
      <c r="A3681" t="n">
        <v>75</v>
      </c>
      <c r="B3681" t="n">
        <v>21.02</v>
      </c>
      <c r="C3681" t="inlineStr">
        <is>
          <t>furniture_decor</t>
        </is>
      </c>
      <c r="D3681" t="n">
        <v>5</v>
      </c>
    </row>
    <row r="3682">
      <c r="A3682" t="n">
        <v>18.99</v>
      </c>
      <c r="B3682" t="n">
        <v>15.1</v>
      </c>
      <c r="C3682" t="inlineStr">
        <is>
          <t>telephony</t>
        </is>
      </c>
      <c r="D3682" t="n">
        <v>5</v>
      </c>
    </row>
    <row r="3683">
      <c r="A3683" t="n">
        <v>169.9</v>
      </c>
      <c r="B3683" t="n">
        <v>15.94</v>
      </c>
      <c r="C3683" t="inlineStr">
        <is>
          <t>cool_stuff</t>
        </is>
      </c>
      <c r="D3683" t="n">
        <v>1</v>
      </c>
    </row>
    <row r="3684">
      <c r="A3684" t="n">
        <v>191</v>
      </c>
      <c r="B3684" t="n">
        <v>19.22</v>
      </c>
      <c r="C3684" t="inlineStr">
        <is>
          <t>sports_leisure</t>
        </is>
      </c>
      <c r="D3684" t="n">
        <v>4</v>
      </c>
    </row>
    <row r="3685">
      <c r="A3685" t="n">
        <v>478</v>
      </c>
      <c r="B3685" t="n">
        <v>20.28</v>
      </c>
      <c r="C3685" t="inlineStr">
        <is>
          <t>fashion_bags_accessories</t>
        </is>
      </c>
      <c r="D3685" t="n">
        <v>5</v>
      </c>
    </row>
    <row r="3686">
      <c r="A3686" t="n">
        <v>234</v>
      </c>
      <c r="B3686" t="n">
        <v>42.62</v>
      </c>
      <c r="C3686" t="inlineStr">
        <is>
          <t>home_construction</t>
        </is>
      </c>
      <c r="D3686" t="n">
        <v>5</v>
      </c>
    </row>
    <row r="3687">
      <c r="A3687" t="n">
        <v>210</v>
      </c>
      <c r="B3687" t="n">
        <v>30.97</v>
      </c>
      <c r="C3687" t="inlineStr">
        <is>
          <t>bed_bath_table</t>
        </is>
      </c>
      <c r="D3687" t="n">
        <v>5</v>
      </c>
    </row>
    <row r="3688">
      <c r="A3688" t="n">
        <v>260</v>
      </c>
      <c r="B3688" t="n">
        <v>30.96</v>
      </c>
      <c r="C3688" t="inlineStr">
        <is>
          <t>bed_bath_table</t>
        </is>
      </c>
      <c r="D3688" t="n">
        <v>5</v>
      </c>
    </row>
    <row r="3689">
      <c r="A3689" t="n">
        <v>34.9</v>
      </c>
      <c r="B3689" t="n">
        <v>30.96</v>
      </c>
      <c r="C3689" t="inlineStr">
        <is>
          <t>bed_bath_table</t>
        </is>
      </c>
      <c r="D3689" t="n">
        <v>5</v>
      </c>
    </row>
    <row r="3690">
      <c r="A3690" t="n">
        <v>56</v>
      </c>
      <c r="B3690" t="n">
        <v>15.14</v>
      </c>
      <c r="C3690" t="inlineStr">
        <is>
          <t>health_beauty</t>
        </is>
      </c>
      <c r="D3690" t="n">
        <v>1</v>
      </c>
    </row>
    <row r="3691">
      <c r="A3691" t="n">
        <v>39.9</v>
      </c>
      <c r="B3691" t="n">
        <v>7.54</v>
      </c>
      <c r="C3691" t="inlineStr">
        <is>
          <t>fashion_bags_accessories</t>
        </is>
      </c>
      <c r="D3691" t="n">
        <v>5</v>
      </c>
    </row>
    <row r="3692">
      <c r="A3692" t="n">
        <v>169</v>
      </c>
      <c r="B3692" t="n">
        <v>18.47</v>
      </c>
      <c r="C3692" t="inlineStr">
        <is>
          <t>auto</t>
        </is>
      </c>
      <c r="D3692" t="n">
        <v>5</v>
      </c>
    </row>
    <row r="3693">
      <c r="A3693" t="n">
        <v>29.9</v>
      </c>
      <c r="B3693" t="n">
        <v>15.1</v>
      </c>
      <c r="C3693" t="inlineStr">
        <is>
          <t>perfumery</t>
        </is>
      </c>
      <c r="D3693" t="n">
        <v>5</v>
      </c>
    </row>
    <row r="3694">
      <c r="A3694" t="n">
        <v>249.99</v>
      </c>
      <c r="B3694" t="n">
        <v>16.5</v>
      </c>
      <c r="C3694" t="inlineStr">
        <is>
          <t>cool_stuff</t>
        </is>
      </c>
      <c r="D3694" t="n">
        <v>5</v>
      </c>
    </row>
    <row r="3695">
      <c r="A3695" t="n">
        <v>29.9</v>
      </c>
      <c r="B3695" t="n">
        <v>16.11</v>
      </c>
      <c r="C3695" t="inlineStr">
        <is>
          <t>cool_stuff</t>
        </is>
      </c>
      <c r="D3695" t="n">
        <v>5</v>
      </c>
    </row>
    <row r="3696">
      <c r="A3696" t="n">
        <v>27.99</v>
      </c>
      <c r="B3696" t="n">
        <v>22.06</v>
      </c>
      <c r="C3696" t="inlineStr">
        <is>
          <t>telephony</t>
        </is>
      </c>
      <c r="D3696" t="n">
        <v>5</v>
      </c>
    </row>
    <row r="3697">
      <c r="A3697" t="n">
        <v>40.99</v>
      </c>
      <c r="B3697" t="n">
        <v>15.1</v>
      </c>
      <c r="C3697" t="inlineStr">
        <is>
          <t>computers_accessories</t>
        </is>
      </c>
      <c r="D3697" t="n">
        <v>5</v>
      </c>
    </row>
    <row r="3698">
      <c r="A3698" t="n">
        <v>85.5</v>
      </c>
      <c r="B3698" t="n">
        <v>12.1</v>
      </c>
      <c r="C3698" t="inlineStr">
        <is>
          <t>toys</t>
        </is>
      </c>
      <c r="D3698" t="n">
        <v>1</v>
      </c>
    </row>
    <row r="3699">
      <c r="A3699" t="n">
        <v>193.9</v>
      </c>
      <c r="B3699" t="n">
        <v>35.88</v>
      </c>
      <c r="C3699" t="inlineStr">
        <is>
          <t>sports_leisure</t>
        </is>
      </c>
      <c r="D3699" t="n">
        <v>4</v>
      </c>
    </row>
    <row r="3700">
      <c r="A3700" t="n">
        <v>205</v>
      </c>
      <c r="B3700" t="n">
        <v>24.81</v>
      </c>
      <c r="C3700" t="inlineStr">
        <is>
          <t>bed_bath_table</t>
        </is>
      </c>
      <c r="D3700" t="n">
        <v>5</v>
      </c>
    </row>
    <row r="3701">
      <c r="A3701" t="n">
        <v>180.5</v>
      </c>
      <c r="B3701" t="n">
        <v>10.08</v>
      </c>
      <c r="C3701" t="inlineStr">
        <is>
          <t>stationery</t>
        </is>
      </c>
      <c r="D3701" t="n">
        <v>5</v>
      </c>
    </row>
    <row r="3702">
      <c r="A3702" t="n">
        <v>89.90000000000001</v>
      </c>
      <c r="B3702" t="n">
        <v>17.88</v>
      </c>
      <c r="C3702" t="inlineStr">
        <is>
          <t>home_confort</t>
        </is>
      </c>
      <c r="D3702" t="n">
        <v>5</v>
      </c>
    </row>
    <row r="3703">
      <c r="A3703" t="n">
        <v>64.89</v>
      </c>
      <c r="B3703" t="n">
        <v>17.7</v>
      </c>
      <c r="C3703" t="inlineStr">
        <is>
          <t>baby</t>
        </is>
      </c>
      <c r="D3703" t="n">
        <v>5</v>
      </c>
    </row>
    <row r="3704">
      <c r="A3704" t="n">
        <v>320.36</v>
      </c>
      <c r="B3704" t="n">
        <v>51.9</v>
      </c>
      <c r="C3704" t="inlineStr">
        <is>
          <t>computers_accessories</t>
        </is>
      </c>
      <c r="D3704" t="n">
        <v>4</v>
      </c>
    </row>
    <row r="3705">
      <c r="A3705" t="n">
        <v>109</v>
      </c>
      <c r="B3705" t="n">
        <v>8.92</v>
      </c>
      <c r="C3705" t="inlineStr">
        <is>
          <t>telephony</t>
        </is>
      </c>
      <c r="D3705" t="n">
        <v>4</v>
      </c>
    </row>
    <row r="3706">
      <c r="A3706" t="n">
        <v>51.89</v>
      </c>
      <c r="B3706" t="n">
        <v>13.02</v>
      </c>
      <c r="C3706" t="inlineStr">
        <is>
          <t>health_beauty</t>
        </is>
      </c>
      <c r="D3706" t="n">
        <v>5</v>
      </c>
    </row>
    <row r="3707">
      <c r="A3707" t="n">
        <v>29</v>
      </c>
      <c r="B3707" t="n">
        <v>22.92</v>
      </c>
      <c r="C3707" t="inlineStr">
        <is>
          <t>health_beauty</t>
        </is>
      </c>
      <c r="D3707" t="n">
        <v>5</v>
      </c>
    </row>
    <row r="3708">
      <c r="A3708" t="n">
        <v>29.45</v>
      </c>
      <c r="B3708" t="n">
        <v>14.43</v>
      </c>
      <c r="C3708" t="inlineStr">
        <is>
          <t>musical_instruments</t>
        </is>
      </c>
      <c r="D3708" t="n">
        <v>5</v>
      </c>
    </row>
    <row r="3709">
      <c r="A3709" t="n">
        <v>129</v>
      </c>
      <c r="B3709" t="n">
        <v>18.78</v>
      </c>
      <c r="C3709" t="inlineStr">
        <is>
          <t>bed_bath_table</t>
        </is>
      </c>
      <c r="D3709" t="n">
        <v>5</v>
      </c>
    </row>
    <row r="3710">
      <c r="A3710" t="n">
        <v>466</v>
      </c>
      <c r="B3710" t="n">
        <v>40.4</v>
      </c>
      <c r="C3710" t="inlineStr">
        <is>
          <t>sports_leisure</t>
        </is>
      </c>
      <c r="D3710" t="n">
        <v>5</v>
      </c>
    </row>
    <row r="3711">
      <c r="A3711" t="n">
        <v>28.99</v>
      </c>
      <c r="B3711" t="n">
        <v>15.1</v>
      </c>
      <c r="C3711" t="inlineStr">
        <is>
          <t>telephony</t>
        </is>
      </c>
      <c r="D3711" t="n">
        <v>1</v>
      </c>
    </row>
    <row r="3712">
      <c r="A3712" t="n">
        <v>26.18</v>
      </c>
      <c r="B3712" t="n">
        <v>16.6</v>
      </c>
      <c r="C3712" t="inlineStr">
        <is>
          <t>housewares</t>
        </is>
      </c>
      <c r="D3712" t="n">
        <v>3</v>
      </c>
    </row>
    <row r="3713">
      <c r="A3713" t="n">
        <v>26.18</v>
      </c>
      <c r="B3713" t="n">
        <v>16.6</v>
      </c>
      <c r="C3713" t="inlineStr">
        <is>
          <t>housewares</t>
        </is>
      </c>
      <c r="D3713" t="n">
        <v>3</v>
      </c>
    </row>
    <row r="3714">
      <c r="A3714" t="n">
        <v>26.18</v>
      </c>
      <c r="B3714" t="n">
        <v>16.6</v>
      </c>
      <c r="C3714" t="inlineStr">
        <is>
          <t>housewares</t>
        </is>
      </c>
      <c r="D3714" t="n">
        <v>3</v>
      </c>
    </row>
    <row r="3715">
      <c r="A3715" t="n">
        <v>26.18</v>
      </c>
      <c r="B3715" t="n">
        <v>16.6</v>
      </c>
      <c r="C3715" t="inlineStr">
        <is>
          <t>housewares</t>
        </is>
      </c>
      <c r="D3715" t="n">
        <v>3</v>
      </c>
    </row>
    <row r="3716">
      <c r="A3716" t="n">
        <v>26.18</v>
      </c>
      <c r="B3716" t="n">
        <v>16.6</v>
      </c>
      <c r="C3716" t="inlineStr">
        <is>
          <t>housewares</t>
        </is>
      </c>
      <c r="D3716" t="n">
        <v>3</v>
      </c>
    </row>
    <row r="3717">
      <c r="A3717" t="n">
        <v>129.99</v>
      </c>
      <c r="B3717" t="n">
        <v>15.66</v>
      </c>
      <c r="C3717" t="inlineStr">
        <is>
          <t>cool_stuff</t>
        </is>
      </c>
      <c r="D3717" t="n">
        <v>5</v>
      </c>
    </row>
    <row r="3718">
      <c r="A3718" t="n">
        <v>229.9</v>
      </c>
      <c r="B3718" t="n">
        <v>14.91</v>
      </c>
      <c r="C3718" t="inlineStr">
        <is>
          <t>stationery</t>
        </is>
      </c>
      <c r="D3718" t="n">
        <v>5</v>
      </c>
    </row>
    <row r="3719">
      <c r="A3719" t="n">
        <v>16.9</v>
      </c>
      <c r="B3719" t="n">
        <v>15.1</v>
      </c>
      <c r="C3719" t="inlineStr">
        <is>
          <t>auto</t>
        </is>
      </c>
      <c r="D3719" t="n">
        <v>4</v>
      </c>
    </row>
    <row r="3720">
      <c r="A3720" t="n">
        <v>115</v>
      </c>
      <c r="B3720" t="n">
        <v>37.72</v>
      </c>
      <c r="C3720" t="inlineStr">
        <is>
          <t>auto</t>
        </is>
      </c>
      <c r="D3720" t="n">
        <v>5</v>
      </c>
    </row>
    <row r="3721">
      <c r="A3721" t="n">
        <v>181.01</v>
      </c>
      <c r="B3721" t="n">
        <v>23.2</v>
      </c>
      <c r="C3721" t="inlineStr">
        <is>
          <t>computers_accessories</t>
        </is>
      </c>
      <c r="D3721" t="n">
        <v>3</v>
      </c>
    </row>
    <row r="3722">
      <c r="A3722" t="n">
        <v>48.3</v>
      </c>
      <c r="B3722" t="n">
        <v>25.63</v>
      </c>
      <c r="C3722" t="inlineStr">
        <is>
          <t>fashion_bags_accessories</t>
        </is>
      </c>
      <c r="D3722" t="n">
        <v>5</v>
      </c>
    </row>
    <row r="3723">
      <c r="A3723" t="n">
        <v>149.94</v>
      </c>
      <c r="B3723" t="n">
        <v>25.56</v>
      </c>
      <c r="C3723" t="inlineStr">
        <is>
          <t>office_furniture</t>
        </is>
      </c>
      <c r="D3723" t="n">
        <v>3</v>
      </c>
    </row>
    <row r="3724">
      <c r="A3724" t="n">
        <v>49.95</v>
      </c>
      <c r="B3724" t="n">
        <v>12.79</v>
      </c>
      <c r="C3724" t="inlineStr">
        <is>
          <t>bed_bath_table</t>
        </is>
      </c>
      <c r="D3724" t="n">
        <v>3</v>
      </c>
    </row>
    <row r="3725">
      <c r="A3725" t="n">
        <v>189.9</v>
      </c>
      <c r="B3725" t="n">
        <v>24.26</v>
      </c>
      <c r="C3725" t="inlineStr">
        <is>
          <t>cool_stuff</t>
        </is>
      </c>
      <c r="D3725" t="n">
        <v>5</v>
      </c>
    </row>
    <row r="3726">
      <c r="A3726" t="n">
        <v>183.37</v>
      </c>
      <c r="B3726" t="n">
        <v>16.72</v>
      </c>
      <c r="C3726" t="inlineStr">
        <is>
          <t>health_beauty</t>
        </is>
      </c>
      <c r="D3726" t="n">
        <v>1</v>
      </c>
    </row>
    <row r="3727">
      <c r="A3727" t="n">
        <v>92.90000000000001</v>
      </c>
      <c r="B3727" t="n">
        <v>18.75</v>
      </c>
      <c r="C3727" t="inlineStr">
        <is>
          <t>home_appliances</t>
        </is>
      </c>
      <c r="D3727" t="n">
        <v>4</v>
      </c>
    </row>
    <row r="3728">
      <c r="A3728" t="n">
        <v>2029</v>
      </c>
      <c r="B3728" t="n">
        <v>121.22</v>
      </c>
      <c r="C3728" t="inlineStr">
        <is>
          <t>garden_tools</t>
        </is>
      </c>
      <c r="D3728" t="n">
        <v>5</v>
      </c>
    </row>
    <row r="3729">
      <c r="A3729" t="n">
        <v>44.99</v>
      </c>
      <c r="B3729" t="n">
        <v>15.1</v>
      </c>
      <c r="C3729" t="inlineStr">
        <is>
          <t>computers_accessories</t>
        </is>
      </c>
      <c r="D3729" t="n">
        <v>4</v>
      </c>
    </row>
    <row r="3730">
      <c r="A3730" t="n">
        <v>28.99</v>
      </c>
      <c r="B3730" t="n">
        <v>7.46</v>
      </c>
      <c r="C3730" t="inlineStr">
        <is>
          <t>food</t>
        </is>
      </c>
      <c r="D3730" t="n">
        <v>4</v>
      </c>
    </row>
    <row r="3731">
      <c r="A3731" t="n">
        <v>37.5</v>
      </c>
      <c r="B3731" t="n">
        <v>9.34</v>
      </c>
      <c r="C3731" t="inlineStr">
        <is>
          <t>stationery</t>
        </is>
      </c>
      <c r="D3731" t="n">
        <v>5</v>
      </c>
    </row>
    <row r="3732">
      <c r="A3732" t="n">
        <v>62.9</v>
      </c>
      <c r="B3732" t="n">
        <v>8.880000000000001</v>
      </c>
      <c r="C3732" t="inlineStr">
        <is>
          <t>auto</t>
        </is>
      </c>
      <c r="D3732" t="n">
        <v>5</v>
      </c>
    </row>
    <row r="3733">
      <c r="A3733" t="n">
        <v>49.9</v>
      </c>
      <c r="B3733" t="n">
        <v>34.15</v>
      </c>
      <c r="C3733" t="inlineStr">
        <is>
          <t>consoles_games</t>
        </is>
      </c>
      <c r="D3733" t="n">
        <v>5</v>
      </c>
    </row>
    <row r="3734">
      <c r="A3734" t="n">
        <v>129.05</v>
      </c>
      <c r="B3734" t="n">
        <v>14.98</v>
      </c>
      <c r="C3734" t="inlineStr">
        <is>
          <t>furniture_decor</t>
        </is>
      </c>
      <c r="D3734" t="n">
        <v>5</v>
      </c>
    </row>
    <row r="3735">
      <c r="A3735" t="n">
        <v>129.05</v>
      </c>
      <c r="B3735" t="n">
        <v>14.98</v>
      </c>
      <c r="C3735" t="inlineStr">
        <is>
          <t>furniture_decor</t>
        </is>
      </c>
      <c r="D3735" t="n">
        <v>5</v>
      </c>
    </row>
    <row r="3736">
      <c r="A3736" t="n">
        <v>60.99</v>
      </c>
      <c r="B3736" t="n">
        <v>15.31</v>
      </c>
      <c r="C3736" t="inlineStr">
        <is>
          <t>construction_tools_construction</t>
        </is>
      </c>
      <c r="D3736" t="n">
        <v>5</v>
      </c>
    </row>
    <row r="3737">
      <c r="A3737" t="n">
        <v>109.9</v>
      </c>
      <c r="B3737" t="n">
        <v>18.02</v>
      </c>
      <c r="C3737" t="inlineStr">
        <is>
          <t>bed_bath_table</t>
        </is>
      </c>
      <c r="D3737" t="n">
        <v>5</v>
      </c>
    </row>
    <row r="3738">
      <c r="A3738" t="n">
        <v>84.90000000000001</v>
      </c>
      <c r="B3738" t="n">
        <v>15.34</v>
      </c>
      <c r="C3738" t="inlineStr">
        <is>
          <t>computers_accessories</t>
        </is>
      </c>
      <c r="D3738" t="n">
        <v>5</v>
      </c>
    </row>
    <row r="3739">
      <c r="A3739" t="n">
        <v>36.9</v>
      </c>
      <c r="B3739" t="n">
        <v>33.24</v>
      </c>
      <c r="C3739" t="inlineStr">
        <is>
          <t>computers_accessories</t>
        </is>
      </c>
      <c r="D3739" t="n">
        <v>5</v>
      </c>
    </row>
    <row r="3740">
      <c r="A3740" t="n">
        <v>39.9</v>
      </c>
      <c r="B3740" t="n">
        <v>18.23</v>
      </c>
      <c r="C3740" t="inlineStr">
        <is>
          <t>furniture_decor</t>
        </is>
      </c>
      <c r="D3740" t="n">
        <v>4</v>
      </c>
    </row>
    <row r="3741">
      <c r="A3741" t="n">
        <v>198.89</v>
      </c>
      <c r="B3741" t="n">
        <v>18.64</v>
      </c>
      <c r="C3741" t="inlineStr">
        <is>
          <t>bed_bath_table</t>
        </is>
      </c>
      <c r="D3741" t="n">
        <v>4</v>
      </c>
    </row>
    <row r="3742">
      <c r="A3742" t="n">
        <v>69.98999999999999</v>
      </c>
      <c r="B3742" t="n">
        <v>15.25</v>
      </c>
      <c r="C3742" t="inlineStr">
        <is>
          <t>toys</t>
        </is>
      </c>
      <c r="D3742" t="n">
        <v>5</v>
      </c>
    </row>
    <row r="3743">
      <c r="A3743" t="n">
        <v>1672</v>
      </c>
      <c r="B3743" t="n">
        <v>25.45</v>
      </c>
      <c r="C3743" t="inlineStr">
        <is>
          <t>watches_gifts</t>
        </is>
      </c>
      <c r="D3743" t="n">
        <v>5</v>
      </c>
    </row>
    <row r="3744">
      <c r="A3744" t="n">
        <v>96</v>
      </c>
      <c r="B3744" t="n">
        <v>13.38</v>
      </c>
      <c r="C3744" t="inlineStr">
        <is>
          <t>watches_gifts</t>
        </is>
      </c>
      <c r="D3744" t="n">
        <v>4</v>
      </c>
    </row>
    <row r="3745">
      <c r="A3745" t="n">
        <v>27.99</v>
      </c>
      <c r="B3745" t="n">
        <v>17.63</v>
      </c>
      <c r="C3745" t="inlineStr">
        <is>
          <t>telephony</t>
        </is>
      </c>
      <c r="D3745" t="n">
        <v>4</v>
      </c>
    </row>
    <row r="3746">
      <c r="A3746" t="n">
        <v>69.90000000000001</v>
      </c>
      <c r="B3746" t="n">
        <v>12.49</v>
      </c>
      <c r="C3746" t="inlineStr">
        <is>
          <t>perfumery</t>
        </is>
      </c>
      <c r="D3746" t="n">
        <v>5</v>
      </c>
    </row>
    <row r="3747">
      <c r="A3747" t="n">
        <v>59.9</v>
      </c>
      <c r="B3747" t="n">
        <v>16.86</v>
      </c>
      <c r="C3747" t="inlineStr">
        <is>
          <t>bed_bath_table</t>
        </is>
      </c>
      <c r="D3747" t="n">
        <v>5</v>
      </c>
    </row>
    <row r="3748">
      <c r="A3748" t="n">
        <v>412</v>
      </c>
      <c r="B3748" t="n">
        <v>33.87</v>
      </c>
      <c r="C3748" t="inlineStr">
        <is>
          <t>agro_industry_and_commerce</t>
        </is>
      </c>
      <c r="D3748" t="n">
        <v>5</v>
      </c>
    </row>
    <row r="3749">
      <c r="A3749" t="n">
        <v>79.98999999999999</v>
      </c>
      <c r="B3749" t="n">
        <v>8.720000000000001</v>
      </c>
      <c r="C3749" t="inlineStr">
        <is>
          <t>computers_accessories</t>
        </is>
      </c>
      <c r="D3749" t="n">
        <v>5</v>
      </c>
    </row>
    <row r="3750">
      <c r="A3750" t="n">
        <v>27.9</v>
      </c>
      <c r="B3750" t="n">
        <v>7.46</v>
      </c>
      <c r="C3750" t="inlineStr">
        <is>
          <t>food</t>
        </is>
      </c>
      <c r="D3750" t="n">
        <v>1</v>
      </c>
    </row>
    <row r="3751">
      <c r="A3751" t="n">
        <v>119.9</v>
      </c>
      <c r="B3751" t="n">
        <v>12.23</v>
      </c>
      <c r="C3751" t="inlineStr">
        <is>
          <t>bed_bath_table</t>
        </is>
      </c>
      <c r="D3751" t="n">
        <v>5</v>
      </c>
    </row>
    <row r="3752">
      <c r="A3752" t="n">
        <v>69</v>
      </c>
      <c r="B3752" t="n">
        <v>36.4</v>
      </c>
      <c r="C3752" t="inlineStr">
        <is>
          <t>industry_commerce_and_business</t>
        </is>
      </c>
      <c r="D3752" t="n">
        <v>3</v>
      </c>
    </row>
    <row r="3753">
      <c r="A3753" t="n">
        <v>69</v>
      </c>
      <c r="B3753" t="n">
        <v>36.4</v>
      </c>
      <c r="C3753" t="inlineStr">
        <is>
          <t>industry_commerce_and_business</t>
        </is>
      </c>
      <c r="D3753" t="n">
        <v>3</v>
      </c>
    </row>
    <row r="3754">
      <c r="A3754" t="n">
        <v>69</v>
      </c>
      <c r="B3754" t="n">
        <v>36.4</v>
      </c>
      <c r="C3754" t="inlineStr">
        <is>
          <t>industry_commerce_and_business</t>
        </is>
      </c>
      <c r="D3754" t="n">
        <v>3</v>
      </c>
    </row>
    <row r="3755">
      <c r="A3755" t="n">
        <v>34.99</v>
      </c>
      <c r="B3755" t="n">
        <v>14.52</v>
      </c>
      <c r="C3755" t="inlineStr">
        <is>
          <t>furniture_decor</t>
        </is>
      </c>
      <c r="D3755" t="n">
        <v>4</v>
      </c>
    </row>
    <row r="3756">
      <c r="A3756" t="n">
        <v>29.9</v>
      </c>
      <c r="B3756" t="n">
        <v>11.15</v>
      </c>
      <c r="C3756" t="inlineStr">
        <is>
          <t>pet_shop</t>
        </is>
      </c>
      <c r="D3756" t="n">
        <v>5</v>
      </c>
    </row>
    <row r="3757">
      <c r="A3757" t="n">
        <v>100</v>
      </c>
      <c r="B3757" t="n">
        <v>53.05</v>
      </c>
      <c r="C3757" t="inlineStr">
        <is>
          <t>baby</t>
        </is>
      </c>
      <c r="D3757" t="n">
        <v>5</v>
      </c>
    </row>
    <row r="3758">
      <c r="A3758" t="n">
        <v>49.3</v>
      </c>
      <c r="B3758" t="n">
        <v>16.95</v>
      </c>
      <c r="C3758" t="inlineStr">
        <is>
          <t>computers_accessories</t>
        </is>
      </c>
      <c r="D3758" t="n">
        <v>5</v>
      </c>
    </row>
    <row r="3759">
      <c r="A3759" t="n">
        <v>378.9</v>
      </c>
      <c r="B3759" t="n">
        <v>39.34</v>
      </c>
      <c r="C3759" t="inlineStr">
        <is>
          <t>watches_gifts</t>
        </is>
      </c>
      <c r="D3759" t="n">
        <v>5</v>
      </c>
    </row>
    <row r="3760">
      <c r="A3760" t="n">
        <v>49.99</v>
      </c>
      <c r="B3760" t="n">
        <v>22.06</v>
      </c>
      <c r="C3760" t="inlineStr">
        <is>
          <t>computers_accessories</t>
        </is>
      </c>
      <c r="D3760" t="n">
        <v>5</v>
      </c>
    </row>
    <row r="3761">
      <c r="A3761" t="n">
        <v>298.5</v>
      </c>
      <c r="B3761" t="n">
        <v>17.76</v>
      </c>
      <c r="C3761" t="inlineStr">
        <is>
          <t>consoles_games</t>
        </is>
      </c>
      <c r="D3761" t="n">
        <v>5</v>
      </c>
    </row>
    <row r="3762">
      <c r="A3762" t="n">
        <v>79</v>
      </c>
      <c r="B3762" t="n">
        <v>17.8</v>
      </c>
      <c r="C3762" t="inlineStr">
        <is>
          <t>electronics</t>
        </is>
      </c>
      <c r="D3762" t="n">
        <v>4</v>
      </c>
    </row>
    <row r="3763">
      <c r="A3763" t="n">
        <v>39.9</v>
      </c>
      <c r="B3763" t="n">
        <v>10.96</v>
      </c>
      <c r="C3763" t="inlineStr">
        <is>
          <t>garden_tools</t>
        </is>
      </c>
      <c r="D3763" t="n">
        <v>4</v>
      </c>
    </row>
    <row r="3764">
      <c r="A3764" t="n">
        <v>169.9</v>
      </c>
      <c r="B3764" t="n">
        <v>12.21</v>
      </c>
      <c r="C3764" t="inlineStr">
        <is>
          <t>health_beauty</t>
        </is>
      </c>
      <c r="D3764" t="n">
        <v>5</v>
      </c>
    </row>
    <row r="3765">
      <c r="A3765" t="n">
        <v>148</v>
      </c>
      <c r="B3765" t="n">
        <v>38.83</v>
      </c>
      <c r="C3765" t="inlineStr">
        <is>
          <t>bed_bath_table</t>
        </is>
      </c>
      <c r="D3765" t="n">
        <v>4</v>
      </c>
    </row>
    <row r="3766">
      <c r="A3766" t="n">
        <v>449.99</v>
      </c>
      <c r="B3766" t="n">
        <v>27.7</v>
      </c>
      <c r="C3766" t="inlineStr">
        <is>
          <t>auto</t>
        </is>
      </c>
      <c r="D3766" t="n">
        <v>5</v>
      </c>
    </row>
    <row r="3767">
      <c r="A3767" t="n">
        <v>29.9</v>
      </c>
      <c r="B3767" t="n">
        <v>16.92</v>
      </c>
      <c r="C3767" t="inlineStr">
        <is>
          <t>pet_shop</t>
        </is>
      </c>
      <c r="D3767" t="n">
        <v>1</v>
      </c>
    </row>
    <row r="3768">
      <c r="A3768" t="n">
        <v>99.98999999999999</v>
      </c>
      <c r="B3768" t="n">
        <v>14.78</v>
      </c>
      <c r="C3768" t="inlineStr">
        <is>
          <t>health_beauty</t>
        </is>
      </c>
      <c r="D3768" t="n">
        <v>5</v>
      </c>
    </row>
    <row r="3769">
      <c r="A3769" t="n">
        <v>129</v>
      </c>
      <c r="B3769" t="n">
        <v>15.65</v>
      </c>
      <c r="C3769" t="inlineStr">
        <is>
          <t>watches_gifts</t>
        </is>
      </c>
      <c r="D3769" t="n">
        <v>5</v>
      </c>
    </row>
    <row r="3770">
      <c r="A3770" t="n">
        <v>120</v>
      </c>
      <c r="B3770" t="n">
        <v>50.71</v>
      </c>
      <c r="C3770" t="inlineStr">
        <is>
          <t>garden_tools</t>
        </is>
      </c>
      <c r="D3770" t="n">
        <v>4</v>
      </c>
    </row>
    <row r="3771">
      <c r="A3771" t="n">
        <v>209.9</v>
      </c>
      <c r="B3771" t="n">
        <v>26.31</v>
      </c>
      <c r="C3771" t="inlineStr">
        <is>
          <t>housewares</t>
        </is>
      </c>
      <c r="D3771" t="n">
        <v>3</v>
      </c>
    </row>
    <row r="3772">
      <c r="A3772" t="n">
        <v>76.90000000000001</v>
      </c>
      <c r="B3772" t="n">
        <v>13.56</v>
      </c>
      <c r="C3772" t="inlineStr">
        <is>
          <t>furniture_decor</t>
        </is>
      </c>
      <c r="D3772" t="n">
        <v>5</v>
      </c>
    </row>
    <row r="3773">
      <c r="A3773" t="n">
        <v>97</v>
      </c>
      <c r="B3773" t="n">
        <v>14.76</v>
      </c>
      <c r="C3773" t="inlineStr">
        <is>
          <t>housewares</t>
        </is>
      </c>
      <c r="D3773" t="n">
        <v>3</v>
      </c>
    </row>
    <row r="3774">
      <c r="A3774" t="n">
        <v>53.99</v>
      </c>
      <c r="B3774" t="n">
        <v>14.13</v>
      </c>
      <c r="C3774" t="inlineStr">
        <is>
          <t>perfumery</t>
        </is>
      </c>
      <c r="D3774" t="n">
        <v>5</v>
      </c>
    </row>
    <row r="3775">
      <c r="A3775" t="n">
        <v>89.98999999999999</v>
      </c>
      <c r="B3775" t="n">
        <v>50.5</v>
      </c>
      <c r="C3775" t="inlineStr">
        <is>
          <t>garden_tools</t>
        </is>
      </c>
      <c r="D3775" t="n">
        <v>5</v>
      </c>
    </row>
    <row r="3776">
      <c r="A3776" t="n">
        <v>89.98999999999999</v>
      </c>
      <c r="B3776" t="n">
        <v>50.5</v>
      </c>
      <c r="C3776" t="inlineStr">
        <is>
          <t>garden_tools</t>
        </is>
      </c>
      <c r="D3776" t="n">
        <v>5</v>
      </c>
    </row>
    <row r="3777">
      <c r="A3777" t="n">
        <v>89.98999999999999</v>
      </c>
      <c r="B3777" t="n">
        <v>50.5</v>
      </c>
      <c r="C3777" t="inlineStr">
        <is>
          <t>garden_tools</t>
        </is>
      </c>
      <c r="D3777" t="n">
        <v>5</v>
      </c>
    </row>
    <row r="3778">
      <c r="A3778" t="n">
        <v>290</v>
      </c>
      <c r="B3778" t="n">
        <v>27.32</v>
      </c>
      <c r="C3778" t="inlineStr">
        <is>
          <t>baby</t>
        </is>
      </c>
      <c r="D3778" t="n">
        <v>4</v>
      </c>
    </row>
    <row r="3779">
      <c r="A3779" t="n">
        <v>144.9</v>
      </c>
      <c r="B3779" t="n">
        <v>10.88</v>
      </c>
      <c r="C3779" t="inlineStr">
        <is>
          <t>computers_accessories</t>
        </is>
      </c>
      <c r="D3779" t="n">
        <v>4</v>
      </c>
    </row>
    <row r="3780">
      <c r="A3780" t="n">
        <v>29.99</v>
      </c>
      <c r="B3780" t="n">
        <v>14.11</v>
      </c>
      <c r="C3780" t="inlineStr">
        <is>
          <t>furniture_decor</t>
        </is>
      </c>
      <c r="D3780" t="n">
        <v>1</v>
      </c>
    </row>
    <row r="3781">
      <c r="A3781" t="n">
        <v>29.99</v>
      </c>
      <c r="B3781" t="n">
        <v>14.11</v>
      </c>
      <c r="C3781" t="inlineStr">
        <is>
          <t>furniture_decor</t>
        </is>
      </c>
      <c r="D3781" t="n">
        <v>1</v>
      </c>
    </row>
    <row r="3782">
      <c r="A3782" t="n">
        <v>65</v>
      </c>
      <c r="B3782" t="n">
        <v>15.2</v>
      </c>
      <c r="C3782" t="inlineStr">
        <is>
          <t>sports_leisure</t>
        </is>
      </c>
      <c r="D3782" t="n">
        <v>4</v>
      </c>
    </row>
    <row r="3783">
      <c r="A3783" t="n">
        <v>65</v>
      </c>
      <c r="B3783" t="n">
        <v>15.2</v>
      </c>
      <c r="C3783" t="inlineStr">
        <is>
          <t>sports_leisure</t>
        </is>
      </c>
      <c r="D3783" t="n">
        <v>4</v>
      </c>
    </row>
    <row r="3784">
      <c r="A3784" t="n">
        <v>519</v>
      </c>
      <c r="B3784" t="n">
        <v>16.99</v>
      </c>
      <c r="C3784" t="inlineStr">
        <is>
          <t>watches_gifts</t>
        </is>
      </c>
      <c r="D3784" t="n">
        <v>5</v>
      </c>
    </row>
    <row r="3785">
      <c r="A3785" t="n">
        <v>85</v>
      </c>
      <c r="B3785" t="n">
        <v>36.69</v>
      </c>
      <c r="C3785" t="inlineStr">
        <is>
          <t>furniture_mattress_and_upholstery</t>
        </is>
      </c>
      <c r="D3785" t="n">
        <v>5</v>
      </c>
    </row>
    <row r="3786">
      <c r="A3786" t="n">
        <v>60</v>
      </c>
      <c r="B3786" t="n">
        <v>16.61</v>
      </c>
      <c r="C3786" t="inlineStr">
        <is>
          <t>auto</t>
        </is>
      </c>
      <c r="D3786" t="n">
        <v>5</v>
      </c>
    </row>
    <row r="3787">
      <c r="A3787" t="n">
        <v>79.90000000000001</v>
      </c>
      <c r="B3787" t="n">
        <v>19.8</v>
      </c>
      <c r="C3787" t="inlineStr">
        <is>
          <t>bed_bath_table</t>
        </is>
      </c>
      <c r="D3787" t="n">
        <v>1</v>
      </c>
    </row>
    <row r="3788">
      <c r="A3788" t="n">
        <v>59.9</v>
      </c>
      <c r="B3788" t="n">
        <v>12.55</v>
      </c>
      <c r="C3788" t="inlineStr">
        <is>
          <t>fashion_bags_accessories</t>
        </is>
      </c>
      <c r="D3788" t="n">
        <v>5</v>
      </c>
    </row>
    <row r="3789">
      <c r="A3789" t="n">
        <v>59.9</v>
      </c>
      <c r="B3789" t="n">
        <v>12.55</v>
      </c>
      <c r="C3789" t="inlineStr">
        <is>
          <t>fashion_bags_accessories</t>
        </is>
      </c>
      <c r="D3789" t="n">
        <v>5</v>
      </c>
    </row>
    <row r="3790">
      <c r="A3790" t="n">
        <v>79</v>
      </c>
      <c r="B3790" t="n">
        <v>14.64</v>
      </c>
      <c r="C3790" t="inlineStr">
        <is>
          <t>stationery</t>
        </is>
      </c>
      <c r="D3790" t="n">
        <v>4</v>
      </c>
    </row>
    <row r="3791">
      <c r="A3791" t="n">
        <v>89.18000000000001</v>
      </c>
      <c r="B3791" t="n">
        <v>8.98</v>
      </c>
      <c r="C3791" t="inlineStr">
        <is>
          <t>housewares</t>
        </is>
      </c>
      <c r="D3791" t="n">
        <v>5</v>
      </c>
    </row>
    <row r="3792">
      <c r="A3792" t="n">
        <v>26.9</v>
      </c>
      <c r="B3792" t="n">
        <v>26.89</v>
      </c>
      <c r="C3792" t="inlineStr">
        <is>
          <t>housewares</t>
        </is>
      </c>
      <c r="D3792" t="n">
        <v>4</v>
      </c>
    </row>
    <row r="3793">
      <c r="A3793" t="n">
        <v>299.99</v>
      </c>
      <c r="B3793" t="n">
        <v>17.91</v>
      </c>
      <c r="C3793" t="inlineStr">
        <is>
          <t>furniture_decor</t>
        </is>
      </c>
      <c r="D3793" t="n">
        <v>4</v>
      </c>
    </row>
    <row r="3794">
      <c r="A3794" t="n">
        <v>115</v>
      </c>
      <c r="B3794" t="n">
        <v>14.56</v>
      </c>
      <c r="C3794" t="inlineStr">
        <is>
          <t>furniture_decor</t>
        </is>
      </c>
      <c r="D3794" t="n">
        <v>5</v>
      </c>
    </row>
    <row r="3795">
      <c r="A3795" t="n">
        <v>69.90000000000001</v>
      </c>
      <c r="B3795" t="n">
        <v>12.43</v>
      </c>
      <c r="C3795" t="inlineStr">
        <is>
          <t>furniture_decor</t>
        </is>
      </c>
      <c r="D3795" t="n">
        <v>5</v>
      </c>
    </row>
    <row r="3796">
      <c r="A3796" t="n">
        <v>29.99</v>
      </c>
      <c r="B3796" t="n">
        <v>7.78</v>
      </c>
      <c r="C3796" t="inlineStr">
        <is>
          <t>furniture_decor</t>
        </is>
      </c>
      <c r="D3796" t="n">
        <v>3</v>
      </c>
    </row>
    <row r="3797">
      <c r="A3797" t="n">
        <v>79</v>
      </c>
      <c r="B3797" t="n">
        <v>38.39</v>
      </c>
      <c r="C3797" t="inlineStr">
        <is>
          <t>construction_tools_construction</t>
        </is>
      </c>
      <c r="D3797" t="n">
        <v>5</v>
      </c>
    </row>
    <row r="3798">
      <c r="A3798" t="n">
        <v>99.90000000000001</v>
      </c>
      <c r="B3798" t="n">
        <v>27</v>
      </c>
      <c r="C3798" t="inlineStr">
        <is>
          <t>cool_stuff</t>
        </is>
      </c>
      <c r="D3798" t="n">
        <v>5</v>
      </c>
    </row>
    <row r="3799">
      <c r="A3799" t="n">
        <v>59.9</v>
      </c>
      <c r="B3799" t="n">
        <v>14.13</v>
      </c>
      <c r="C3799" t="inlineStr">
        <is>
          <t>housewares</t>
        </is>
      </c>
      <c r="D3799" t="n">
        <v>4</v>
      </c>
    </row>
    <row r="3800">
      <c r="A3800" t="n">
        <v>13.99</v>
      </c>
      <c r="B3800" t="n">
        <v>14.1</v>
      </c>
      <c r="C3800" t="inlineStr">
        <is>
          <t>perfumery</t>
        </is>
      </c>
      <c r="D3800" t="n">
        <v>1</v>
      </c>
    </row>
    <row r="3801">
      <c r="A3801" t="n">
        <v>13.99</v>
      </c>
      <c r="B3801" t="n">
        <v>14.1</v>
      </c>
      <c r="C3801" t="inlineStr">
        <is>
          <t>perfumery</t>
        </is>
      </c>
      <c r="D3801" t="n">
        <v>1</v>
      </c>
    </row>
    <row r="3802">
      <c r="A3802" t="n">
        <v>99</v>
      </c>
      <c r="B3802" t="n">
        <v>34.49</v>
      </c>
      <c r="C3802" t="inlineStr">
        <is>
          <t>watches_gifts</t>
        </is>
      </c>
      <c r="D3802" t="n">
        <v>3</v>
      </c>
    </row>
    <row r="3803">
      <c r="A3803" t="n">
        <v>89.98999999999999</v>
      </c>
      <c r="B3803" t="n">
        <v>15.7</v>
      </c>
      <c r="C3803" t="inlineStr">
        <is>
          <t>health_beauty</t>
        </is>
      </c>
      <c r="D3803" t="n">
        <v>5</v>
      </c>
    </row>
    <row r="3804">
      <c r="A3804" t="n">
        <v>389</v>
      </c>
      <c r="B3804" t="n">
        <v>21.91</v>
      </c>
      <c r="C3804" t="inlineStr">
        <is>
          <t>sports_leisure</t>
        </is>
      </c>
      <c r="D3804" t="n">
        <v>5</v>
      </c>
    </row>
    <row r="3805">
      <c r="A3805" t="n">
        <v>199.99</v>
      </c>
      <c r="B3805" t="n">
        <v>16.15</v>
      </c>
      <c r="C3805" t="inlineStr">
        <is>
          <t>auto</t>
        </is>
      </c>
      <c r="D3805" t="n">
        <v>5</v>
      </c>
    </row>
    <row r="3806">
      <c r="A3806" t="n">
        <v>151.8</v>
      </c>
      <c r="B3806" t="n">
        <v>18.94</v>
      </c>
      <c r="C3806" t="inlineStr">
        <is>
          <t>home_construction</t>
        </is>
      </c>
      <c r="D3806" t="n">
        <v>4</v>
      </c>
    </row>
    <row r="3807">
      <c r="A3807" t="n">
        <v>117.99</v>
      </c>
      <c r="B3807" t="n">
        <v>9.640000000000001</v>
      </c>
      <c r="C3807" t="inlineStr">
        <is>
          <t>auto</t>
        </is>
      </c>
      <c r="D3807" t="n">
        <v>4</v>
      </c>
    </row>
    <row r="3808">
      <c r="A3808" t="n">
        <v>209.99</v>
      </c>
      <c r="B3808" t="n">
        <v>20.96</v>
      </c>
      <c r="C3808" t="inlineStr">
        <is>
          <t>cool_stuff</t>
        </is>
      </c>
      <c r="D3808" t="n">
        <v>5</v>
      </c>
    </row>
    <row r="3809">
      <c r="A3809" t="n">
        <v>105</v>
      </c>
      <c r="B3809" t="n">
        <v>19.01</v>
      </c>
      <c r="C3809" t="inlineStr">
        <is>
          <t>bed_bath_table</t>
        </is>
      </c>
      <c r="D3809" t="n">
        <v>5</v>
      </c>
    </row>
    <row r="3810">
      <c r="A3810" t="n">
        <v>79.90000000000001</v>
      </c>
      <c r="B3810" t="n">
        <v>7.42</v>
      </c>
      <c r="C3810" t="inlineStr">
        <is>
          <t>fashion_bags_accessories</t>
        </is>
      </c>
      <c r="D3810" t="n">
        <v>4</v>
      </c>
    </row>
    <row r="3811">
      <c r="A3811" t="n">
        <v>149.9</v>
      </c>
      <c r="B3811" t="n">
        <v>20.29</v>
      </c>
      <c r="C3811" t="inlineStr">
        <is>
          <t>sports_leisure</t>
        </is>
      </c>
      <c r="D3811" t="n">
        <v>5</v>
      </c>
    </row>
    <row r="3812">
      <c r="A3812" t="n">
        <v>119.99</v>
      </c>
      <c r="B3812" t="n">
        <v>7.7</v>
      </c>
      <c r="C3812" t="inlineStr">
        <is>
          <t>electronics</t>
        </is>
      </c>
      <c r="D3812" t="n">
        <v>4</v>
      </c>
    </row>
    <row r="3813">
      <c r="A3813" t="n">
        <v>69.90000000000001</v>
      </c>
      <c r="B3813" t="n">
        <v>17.74</v>
      </c>
      <c r="C3813" t="inlineStr">
        <is>
          <t>auto</t>
        </is>
      </c>
      <c r="D3813" t="n">
        <v>5</v>
      </c>
    </row>
    <row r="3814">
      <c r="A3814" t="n">
        <v>248.99</v>
      </c>
      <c r="B3814" t="n">
        <v>18.18</v>
      </c>
      <c r="C3814" t="inlineStr">
        <is>
          <t>computers_accessories</t>
        </is>
      </c>
      <c r="D3814" t="n">
        <v>4</v>
      </c>
    </row>
    <row r="3815">
      <c r="A3815" t="n">
        <v>68.98999999999999</v>
      </c>
      <c r="B3815" t="n">
        <v>12.92</v>
      </c>
      <c r="C3815" t="inlineStr">
        <is>
          <t>sports_leisure</t>
        </is>
      </c>
      <c r="D3815" t="n">
        <v>5</v>
      </c>
    </row>
    <row r="3816">
      <c r="A3816" t="n">
        <v>89.19</v>
      </c>
      <c r="B3816" t="n">
        <v>51.34</v>
      </c>
      <c r="C3816" t="inlineStr">
        <is>
          <t>home_appliances</t>
        </is>
      </c>
      <c r="D3816" t="n">
        <v>5</v>
      </c>
    </row>
    <row r="3817">
      <c r="A3817" t="n">
        <v>117.3</v>
      </c>
      <c r="B3817" t="n">
        <v>14.43</v>
      </c>
      <c r="C3817" t="inlineStr">
        <is>
          <t>auto</t>
        </is>
      </c>
      <c r="D3817" t="n">
        <v>5</v>
      </c>
    </row>
    <row r="3818">
      <c r="A3818" t="n">
        <v>623</v>
      </c>
      <c r="B3818" t="n">
        <v>23.6</v>
      </c>
      <c r="C3818" t="inlineStr">
        <is>
          <t>sports_leisure</t>
        </is>
      </c>
      <c r="D3818" t="n">
        <v>1</v>
      </c>
    </row>
    <row r="3819">
      <c r="A3819" t="n">
        <v>9.9</v>
      </c>
      <c r="B3819" t="n">
        <v>8.27</v>
      </c>
      <c r="C3819" t="inlineStr">
        <is>
          <t>sports_leisure</t>
        </is>
      </c>
      <c r="D3819" t="n">
        <v>5</v>
      </c>
    </row>
    <row r="3820">
      <c r="A3820" t="n">
        <v>9.9</v>
      </c>
      <c r="B3820" t="n">
        <v>8.27</v>
      </c>
      <c r="C3820" t="inlineStr">
        <is>
          <t>sports_leisure</t>
        </is>
      </c>
      <c r="D3820" t="n">
        <v>5</v>
      </c>
    </row>
    <row r="3821">
      <c r="A3821" t="n">
        <v>69.90000000000001</v>
      </c>
      <c r="B3821" t="n">
        <v>19.46</v>
      </c>
      <c r="C3821" t="inlineStr">
        <is>
          <t>toys</t>
        </is>
      </c>
      <c r="D3821" t="n">
        <v>5</v>
      </c>
    </row>
    <row r="3822">
      <c r="A3822" t="n">
        <v>262</v>
      </c>
      <c r="B3822" t="n">
        <v>24.15</v>
      </c>
      <c r="C3822" t="inlineStr">
        <is>
          <t>computers_accessories</t>
        </is>
      </c>
      <c r="D3822" t="n">
        <v>5</v>
      </c>
    </row>
    <row r="3823">
      <c r="A3823" t="n">
        <v>99.98999999999999</v>
      </c>
      <c r="B3823" t="n">
        <v>43.11</v>
      </c>
      <c r="C3823" t="inlineStr">
        <is>
          <t>bed_bath_table</t>
        </is>
      </c>
      <c r="D3823" t="n">
        <v>1</v>
      </c>
    </row>
    <row r="3824">
      <c r="A3824" t="n">
        <v>49.9</v>
      </c>
      <c r="B3824" t="n">
        <v>17.26</v>
      </c>
      <c r="C3824" t="inlineStr">
        <is>
          <t>garden_tools</t>
        </is>
      </c>
      <c r="D3824" t="n">
        <v>5</v>
      </c>
    </row>
    <row r="3825">
      <c r="A3825" t="n">
        <v>249.9</v>
      </c>
      <c r="B3825" t="n">
        <v>69.22</v>
      </c>
      <c r="C3825" t="inlineStr">
        <is>
          <t>cool_stuff</t>
        </is>
      </c>
      <c r="D3825" t="n">
        <v>5</v>
      </c>
    </row>
    <row r="3826">
      <c r="A3826" t="n">
        <v>64.98999999999999</v>
      </c>
      <c r="B3826" t="n">
        <v>27.51</v>
      </c>
      <c r="C3826" t="inlineStr">
        <is>
          <t>health_beauty</t>
        </is>
      </c>
      <c r="D3826" t="n">
        <v>5</v>
      </c>
    </row>
    <row r="3827">
      <c r="A3827" t="n">
        <v>47.49</v>
      </c>
      <c r="B3827" t="n">
        <v>19.32</v>
      </c>
      <c r="C3827" t="inlineStr">
        <is>
          <t>drinks</t>
        </is>
      </c>
      <c r="D3827" t="n">
        <v>4</v>
      </c>
    </row>
    <row r="3828">
      <c r="A3828" t="n">
        <v>64.98999999999999</v>
      </c>
      <c r="B3828" t="n">
        <v>22.77</v>
      </c>
      <c r="C3828" t="inlineStr">
        <is>
          <t>computers_accessories</t>
        </is>
      </c>
      <c r="D3828" t="n">
        <v>5</v>
      </c>
    </row>
    <row r="3829">
      <c r="A3829" t="n">
        <v>152</v>
      </c>
      <c r="B3829" t="n">
        <v>12.45</v>
      </c>
      <c r="C3829" t="inlineStr">
        <is>
          <t>cool_stuff</t>
        </is>
      </c>
      <c r="D3829" t="n">
        <v>5</v>
      </c>
    </row>
    <row r="3830">
      <c r="A3830" t="n">
        <v>42</v>
      </c>
      <c r="B3830" t="n">
        <v>11.73</v>
      </c>
      <c r="C3830" t="inlineStr">
        <is>
          <t>electronics</t>
        </is>
      </c>
      <c r="D3830" t="n">
        <v>5</v>
      </c>
    </row>
    <row r="3831">
      <c r="A3831" t="n">
        <v>149.9</v>
      </c>
      <c r="B3831" t="n">
        <v>27.59</v>
      </c>
      <c r="C3831" t="inlineStr">
        <is>
          <t>computers_accessories</t>
        </is>
      </c>
      <c r="D3831" t="n">
        <v>3</v>
      </c>
    </row>
    <row r="3832">
      <c r="A3832" t="n">
        <v>324.5</v>
      </c>
      <c r="B3832" t="n">
        <v>61.18</v>
      </c>
      <c r="C3832" t="inlineStr">
        <is>
          <t>garden_tools</t>
        </is>
      </c>
      <c r="D3832" t="n">
        <v>5</v>
      </c>
    </row>
    <row r="3833">
      <c r="A3833" t="n">
        <v>26</v>
      </c>
      <c r="B3833" t="n">
        <v>18.28</v>
      </c>
      <c r="C3833" t="inlineStr">
        <is>
          <t>home_appliances</t>
        </is>
      </c>
      <c r="D3833" t="n">
        <v>5</v>
      </c>
    </row>
    <row r="3834">
      <c r="A3834" t="n">
        <v>45.33</v>
      </c>
      <c r="B3834" t="n">
        <v>9.94</v>
      </c>
      <c r="C3834" t="inlineStr">
        <is>
          <t>sports_leisure</t>
        </is>
      </c>
      <c r="D3834" t="n">
        <v>4</v>
      </c>
    </row>
    <row r="3835">
      <c r="A3835" t="n">
        <v>19.99</v>
      </c>
      <c r="B3835" t="n">
        <v>14.1</v>
      </c>
      <c r="C3835" t="inlineStr">
        <is>
          <t>health_beauty</t>
        </is>
      </c>
      <c r="D3835" t="n">
        <v>5</v>
      </c>
    </row>
    <row r="3836">
      <c r="A3836" t="n">
        <v>49.9</v>
      </c>
      <c r="B3836" t="n">
        <v>16.11</v>
      </c>
      <c r="C3836" t="inlineStr">
        <is>
          <t>bed_bath_table</t>
        </is>
      </c>
      <c r="D3836" t="n">
        <v>5</v>
      </c>
    </row>
    <row r="3837">
      <c r="A3837" t="n">
        <v>49.9</v>
      </c>
      <c r="B3837" t="n">
        <v>16.11</v>
      </c>
      <c r="C3837" t="inlineStr">
        <is>
          <t>bed_bath_table</t>
        </is>
      </c>
      <c r="D3837" t="n">
        <v>5</v>
      </c>
    </row>
    <row r="3838">
      <c r="A3838" t="n">
        <v>149.97</v>
      </c>
      <c r="B3838" t="n">
        <v>16.12</v>
      </c>
      <c r="C3838" t="inlineStr">
        <is>
          <t>housewares</t>
        </is>
      </c>
      <c r="D3838" t="n">
        <v>5</v>
      </c>
    </row>
    <row r="3839">
      <c r="A3839" t="n">
        <v>10.6</v>
      </c>
      <c r="B3839" t="n">
        <v>15.1</v>
      </c>
      <c r="C3839" t="inlineStr">
        <is>
          <t>perfumery</t>
        </is>
      </c>
      <c r="D3839" t="n">
        <v>5</v>
      </c>
    </row>
    <row r="3840">
      <c r="A3840" t="n">
        <v>64.8</v>
      </c>
      <c r="B3840" t="n">
        <v>12.89</v>
      </c>
      <c r="C3840" t="inlineStr">
        <is>
          <t>auto</t>
        </is>
      </c>
      <c r="D3840" t="n">
        <v>5</v>
      </c>
    </row>
    <row r="3841">
      <c r="A3841" t="n">
        <v>139.9</v>
      </c>
      <c r="B3841" t="n">
        <v>28.23</v>
      </c>
      <c r="C3841" t="inlineStr">
        <is>
          <t>furniture_decor</t>
        </is>
      </c>
      <c r="D3841" t="n">
        <v>3</v>
      </c>
    </row>
    <row r="3842">
      <c r="A3842" t="n">
        <v>52.3</v>
      </c>
      <c r="B3842" t="n">
        <v>12</v>
      </c>
      <c r="C3842" t="inlineStr">
        <is>
          <t>furniture_decor</t>
        </is>
      </c>
      <c r="D3842" t="n">
        <v>3</v>
      </c>
    </row>
    <row r="3843">
      <c r="A3843" t="n">
        <v>52.3</v>
      </c>
      <c r="B3843" t="n">
        <v>12</v>
      </c>
      <c r="C3843" t="inlineStr">
        <is>
          <t>furniture_decor</t>
        </is>
      </c>
      <c r="D3843" t="n">
        <v>3</v>
      </c>
    </row>
    <row r="3844">
      <c r="A3844" t="n">
        <v>99.90000000000001</v>
      </c>
      <c r="B3844" t="n">
        <v>20.78</v>
      </c>
      <c r="C3844" t="inlineStr">
        <is>
          <t>health_beauty</t>
        </is>
      </c>
      <c r="D3844" t="n">
        <v>5</v>
      </c>
    </row>
    <row r="3845">
      <c r="A3845" t="n">
        <v>151.9</v>
      </c>
      <c r="B3845" t="n">
        <v>17.97</v>
      </c>
      <c r="C3845" t="inlineStr">
        <is>
          <t>watches_gifts</t>
        </is>
      </c>
      <c r="D3845" t="n">
        <v>5</v>
      </c>
    </row>
    <row r="3846">
      <c r="A3846" t="n">
        <v>36.2</v>
      </c>
      <c r="B3846" t="n">
        <v>22.18</v>
      </c>
      <c r="C3846" t="inlineStr">
        <is>
          <t>consoles_games</t>
        </is>
      </c>
      <c r="D3846" t="n">
        <v>3</v>
      </c>
    </row>
    <row r="3847">
      <c r="A3847" t="n">
        <v>23.99</v>
      </c>
      <c r="B3847" t="n">
        <v>15.1</v>
      </c>
      <c r="C3847" t="inlineStr">
        <is>
          <t>telephony</t>
        </is>
      </c>
      <c r="D3847" t="n">
        <v>5</v>
      </c>
    </row>
    <row r="3848">
      <c r="A3848" t="n">
        <v>53.9</v>
      </c>
      <c r="B3848" t="n">
        <v>20.8</v>
      </c>
      <c r="C3848" t="inlineStr">
        <is>
          <t>garden_tools</t>
        </is>
      </c>
      <c r="D3848" t="n">
        <v>4</v>
      </c>
    </row>
    <row r="3849">
      <c r="A3849" t="n">
        <v>339</v>
      </c>
      <c r="B3849" t="n">
        <v>15.98</v>
      </c>
      <c r="C3849" t="inlineStr">
        <is>
          <t>musical_instruments</t>
        </is>
      </c>
      <c r="D3849" t="n">
        <v>5</v>
      </c>
    </row>
    <row r="3850">
      <c r="A3850" t="n">
        <v>29</v>
      </c>
      <c r="B3850" t="n">
        <v>7.78</v>
      </c>
      <c r="C3850" t="inlineStr">
        <is>
          <t>watches_gifts</t>
        </is>
      </c>
      <c r="D3850" t="n">
        <v>3</v>
      </c>
    </row>
    <row r="3851">
      <c r="A3851" t="n">
        <v>145.9</v>
      </c>
      <c r="B3851" t="n">
        <v>21.51</v>
      </c>
      <c r="C3851" t="inlineStr">
        <is>
          <t>sports_leisure</t>
        </is>
      </c>
      <c r="D3851" t="n">
        <v>1</v>
      </c>
    </row>
    <row r="3852">
      <c r="A3852" t="n">
        <v>40</v>
      </c>
      <c r="B3852" t="n">
        <v>17.6</v>
      </c>
      <c r="C3852" t="inlineStr">
        <is>
          <t>bed_bath_table</t>
        </is>
      </c>
      <c r="D3852" t="n">
        <v>5</v>
      </c>
    </row>
    <row r="3853">
      <c r="A3853" t="n">
        <v>40</v>
      </c>
      <c r="B3853" t="n">
        <v>17.6</v>
      </c>
      <c r="C3853" t="inlineStr">
        <is>
          <t>bed_bath_table</t>
        </is>
      </c>
      <c r="D3853" t="n">
        <v>5</v>
      </c>
    </row>
    <row r="3854">
      <c r="A3854" t="n">
        <v>40</v>
      </c>
      <c r="B3854" t="n">
        <v>14.52</v>
      </c>
      <c r="C3854" t="inlineStr">
        <is>
          <t>furniture_decor</t>
        </is>
      </c>
      <c r="D3854" t="n">
        <v>3</v>
      </c>
    </row>
    <row r="3855">
      <c r="A3855" t="n">
        <v>139.99</v>
      </c>
      <c r="B3855" t="n">
        <v>18.34</v>
      </c>
      <c r="C3855" t="inlineStr">
        <is>
          <t>office_furniture</t>
        </is>
      </c>
      <c r="D3855" t="n">
        <v>5</v>
      </c>
    </row>
    <row r="3856">
      <c r="A3856" t="n">
        <v>99.98999999999999</v>
      </c>
      <c r="B3856" t="n">
        <v>15.45</v>
      </c>
      <c r="C3856" t="inlineStr">
        <is>
          <t>health_beauty</t>
        </is>
      </c>
      <c r="D3856" t="n">
        <v>4</v>
      </c>
    </row>
    <row r="3857">
      <c r="A3857" t="n">
        <v>24.9</v>
      </c>
      <c r="B3857" t="n">
        <v>11.17</v>
      </c>
      <c r="C3857" t="inlineStr">
        <is>
          <t>health_beauty</t>
        </is>
      </c>
      <c r="D3857" t="n">
        <v>5</v>
      </c>
    </row>
    <row r="3858">
      <c r="A3858" t="n">
        <v>24.9</v>
      </c>
      <c r="B3858" t="n">
        <v>11.17</v>
      </c>
      <c r="C3858" t="inlineStr">
        <is>
          <t>health_beauty</t>
        </is>
      </c>
      <c r="D3858" t="n">
        <v>5</v>
      </c>
    </row>
    <row r="3859">
      <c r="A3859" t="n">
        <v>24.9</v>
      </c>
      <c r="B3859" t="n">
        <v>11.17</v>
      </c>
      <c r="C3859" t="inlineStr">
        <is>
          <t>health_beauty</t>
        </is>
      </c>
      <c r="D3859" t="n">
        <v>5</v>
      </c>
    </row>
    <row r="3860">
      <c r="A3860" t="n">
        <v>779</v>
      </c>
      <c r="B3860" t="n">
        <v>14.27</v>
      </c>
      <c r="C3860" t="inlineStr">
        <is>
          <t>watches_gifts</t>
        </is>
      </c>
      <c r="D3860" t="n">
        <v>5</v>
      </c>
    </row>
    <row r="3861">
      <c r="A3861" t="n">
        <v>19.5</v>
      </c>
      <c r="B3861" t="n">
        <v>8.289999999999999</v>
      </c>
      <c r="C3861" t="inlineStr">
        <is>
          <t>agro_industry_and_commerce</t>
        </is>
      </c>
      <c r="D3861" t="n">
        <v>4</v>
      </c>
    </row>
    <row r="3862">
      <c r="A3862" t="n">
        <v>19.5</v>
      </c>
      <c r="B3862" t="n">
        <v>8.289999999999999</v>
      </c>
      <c r="C3862" t="inlineStr">
        <is>
          <t>agro_industry_and_commerce</t>
        </is>
      </c>
      <c r="D3862" t="n">
        <v>4</v>
      </c>
    </row>
    <row r="3863">
      <c r="A3863" t="n">
        <v>34.9</v>
      </c>
      <c r="B3863" t="n">
        <v>19.32</v>
      </c>
      <c r="C3863" t="inlineStr">
        <is>
          <t>watches_gifts</t>
        </is>
      </c>
      <c r="D3863" t="n">
        <v>3</v>
      </c>
    </row>
    <row r="3864">
      <c r="A3864" t="n">
        <v>194.99</v>
      </c>
      <c r="B3864" t="n">
        <v>13.67</v>
      </c>
      <c r="C3864" t="inlineStr">
        <is>
          <t>sports_leisure</t>
        </is>
      </c>
      <c r="D3864" t="n">
        <v>4</v>
      </c>
    </row>
    <row r="3865">
      <c r="A3865" t="n">
        <v>1899.12</v>
      </c>
      <c r="B3865" t="n">
        <v>45.74</v>
      </c>
      <c r="C3865" t="inlineStr">
        <is>
          <t>musical_instruments</t>
        </is>
      </c>
      <c r="D3865" t="n">
        <v>5</v>
      </c>
    </row>
    <row r="3866">
      <c r="A3866" t="n">
        <v>89.98999999999999</v>
      </c>
      <c r="B3866" t="n">
        <v>19.87</v>
      </c>
      <c r="C3866" t="inlineStr">
        <is>
          <t>computers_accessories</t>
        </is>
      </c>
      <c r="D3866" t="n">
        <v>4</v>
      </c>
    </row>
    <row r="3867">
      <c r="A3867" t="n">
        <v>89.98999999999999</v>
      </c>
      <c r="B3867" t="n">
        <v>19.87</v>
      </c>
      <c r="C3867" t="inlineStr">
        <is>
          <t>computers_accessories</t>
        </is>
      </c>
      <c r="D3867" t="n">
        <v>4</v>
      </c>
    </row>
    <row r="3868">
      <c r="A3868" t="n">
        <v>89</v>
      </c>
      <c r="B3868" t="n">
        <v>13.06</v>
      </c>
      <c r="C3868" t="inlineStr">
        <is>
          <t>bed_bath_table</t>
        </is>
      </c>
      <c r="D3868" t="n">
        <v>5</v>
      </c>
    </row>
    <row r="3869">
      <c r="A3869" t="n">
        <v>120</v>
      </c>
      <c r="B3869" t="n">
        <v>18.72</v>
      </c>
      <c r="C3869" t="inlineStr">
        <is>
          <t>construction_tools_lights</t>
        </is>
      </c>
      <c r="D3869" t="n">
        <v>5</v>
      </c>
    </row>
    <row r="3870">
      <c r="A3870" t="n">
        <v>699.99</v>
      </c>
      <c r="B3870" t="n">
        <v>73.26000000000001</v>
      </c>
      <c r="C3870" t="inlineStr">
        <is>
          <t>auto</t>
        </is>
      </c>
      <c r="D3870" t="n">
        <v>5</v>
      </c>
    </row>
    <row r="3871">
      <c r="A3871" t="n">
        <v>24.99</v>
      </c>
      <c r="B3871" t="n">
        <v>18.28</v>
      </c>
      <c r="C3871" t="inlineStr">
        <is>
          <t>telephony</t>
        </is>
      </c>
      <c r="D3871" t="n">
        <v>5</v>
      </c>
    </row>
    <row r="3872">
      <c r="A3872" t="n">
        <v>155</v>
      </c>
      <c r="B3872" t="n">
        <v>10.5</v>
      </c>
      <c r="C3872" t="inlineStr">
        <is>
          <t>computers_accessories</t>
        </is>
      </c>
      <c r="D3872" t="n">
        <v>5</v>
      </c>
    </row>
    <row r="3873">
      <c r="A3873" t="n">
        <v>66.98999999999999</v>
      </c>
      <c r="B3873" t="n">
        <v>23.19</v>
      </c>
      <c r="C3873" t="inlineStr">
        <is>
          <t>health_beauty</t>
        </is>
      </c>
      <c r="D3873" t="n">
        <v>4</v>
      </c>
    </row>
    <row r="3874">
      <c r="A3874" t="n">
        <v>59.9</v>
      </c>
      <c r="B3874" t="n">
        <v>14.17</v>
      </c>
      <c r="C3874" t="inlineStr">
        <is>
          <t>sports_leisure</t>
        </is>
      </c>
      <c r="D3874" t="n">
        <v>1</v>
      </c>
    </row>
    <row r="3875">
      <c r="A3875" t="n">
        <v>59.9</v>
      </c>
      <c r="B3875" t="n">
        <v>14.17</v>
      </c>
      <c r="C3875" t="inlineStr">
        <is>
          <t>sports_leisure</t>
        </is>
      </c>
      <c r="D3875" t="n">
        <v>1</v>
      </c>
    </row>
    <row r="3876">
      <c r="A3876" t="n">
        <v>99</v>
      </c>
      <c r="B3876" t="n">
        <v>19.28</v>
      </c>
      <c r="C3876" t="inlineStr">
        <is>
          <t>sports_leisure</t>
        </is>
      </c>
      <c r="D3876" t="n">
        <v>5</v>
      </c>
    </row>
    <row r="3877">
      <c r="A3877" t="n">
        <v>99</v>
      </c>
      <c r="B3877" t="n">
        <v>19.28</v>
      </c>
      <c r="C3877" t="inlineStr">
        <is>
          <t>sports_leisure</t>
        </is>
      </c>
      <c r="D3877" t="n">
        <v>5</v>
      </c>
    </row>
    <row r="3878">
      <c r="A3878" t="n">
        <v>99</v>
      </c>
      <c r="B3878" t="n">
        <v>19.28</v>
      </c>
      <c r="C3878" t="inlineStr">
        <is>
          <t>sports_leisure</t>
        </is>
      </c>
      <c r="D3878" t="n">
        <v>5</v>
      </c>
    </row>
    <row r="3879">
      <c r="A3879" t="n">
        <v>99</v>
      </c>
      <c r="B3879" t="n">
        <v>19.28</v>
      </c>
      <c r="C3879" t="inlineStr">
        <is>
          <t>sports_leisure</t>
        </is>
      </c>
      <c r="D3879" t="n">
        <v>5</v>
      </c>
    </row>
    <row r="3880">
      <c r="A3880" t="n">
        <v>99.98999999999999</v>
      </c>
      <c r="B3880" t="n">
        <v>13.28</v>
      </c>
      <c r="C3880" t="inlineStr">
        <is>
          <t>furniture_decor</t>
        </is>
      </c>
      <c r="D3880" t="n">
        <v>4</v>
      </c>
    </row>
    <row r="3881">
      <c r="A3881" t="n">
        <v>89.90000000000001</v>
      </c>
      <c r="B3881" t="n">
        <v>12.13</v>
      </c>
      <c r="C3881" t="inlineStr">
        <is>
          <t>luggage_accessories</t>
        </is>
      </c>
      <c r="D3881" t="n">
        <v>5</v>
      </c>
    </row>
    <row r="3882">
      <c r="A3882" t="n">
        <v>69</v>
      </c>
      <c r="B3882" t="n">
        <v>15.23</v>
      </c>
      <c r="C3882" t="inlineStr">
        <is>
          <t>computers_accessories</t>
        </is>
      </c>
      <c r="D3882" t="n">
        <v>1</v>
      </c>
    </row>
    <row r="3883">
      <c r="A3883" t="n">
        <v>74</v>
      </c>
      <c r="B3883" t="n">
        <v>23.32</v>
      </c>
      <c r="C3883" t="inlineStr">
        <is>
          <t>bed_bath_table</t>
        </is>
      </c>
      <c r="D3883" t="n">
        <v>3</v>
      </c>
    </row>
    <row r="3884">
      <c r="A3884" t="n">
        <v>45.95</v>
      </c>
      <c r="B3884" t="n">
        <v>11.85</v>
      </c>
      <c r="C3884" t="inlineStr">
        <is>
          <t>bed_bath_table</t>
        </is>
      </c>
      <c r="D3884" t="n">
        <v>5</v>
      </c>
    </row>
    <row r="3885">
      <c r="A3885" t="n">
        <v>12.99</v>
      </c>
      <c r="B3885" t="n">
        <v>7.78</v>
      </c>
      <c r="C3885" t="inlineStr">
        <is>
          <t>furniture_decor</t>
        </is>
      </c>
      <c r="D3885" t="n">
        <v>1</v>
      </c>
    </row>
    <row r="3886">
      <c r="A3886" t="n">
        <v>47.5</v>
      </c>
      <c r="B3886" t="n">
        <v>17.63</v>
      </c>
      <c r="C3886" t="inlineStr">
        <is>
          <t>stationery</t>
        </is>
      </c>
      <c r="D3886" t="n">
        <v>5</v>
      </c>
    </row>
    <row r="3887">
      <c r="A3887" t="n">
        <v>34.9</v>
      </c>
      <c r="B3887" t="n">
        <v>18.23</v>
      </c>
      <c r="C3887" t="inlineStr">
        <is>
          <t>toys</t>
        </is>
      </c>
      <c r="D3887" t="n">
        <v>4</v>
      </c>
    </row>
    <row r="3888">
      <c r="A3888" t="n">
        <v>59.9</v>
      </c>
      <c r="B3888" t="n">
        <v>15.17</v>
      </c>
      <c r="C3888" t="inlineStr">
        <is>
          <t>furniture_decor</t>
        </is>
      </c>
      <c r="D3888" t="n">
        <v>1</v>
      </c>
    </row>
    <row r="3889">
      <c r="A3889" t="n">
        <v>59.9</v>
      </c>
      <c r="B3889" t="n">
        <v>15.17</v>
      </c>
      <c r="C3889" t="inlineStr">
        <is>
          <t>furniture_decor</t>
        </is>
      </c>
      <c r="D3889" t="n">
        <v>1</v>
      </c>
    </row>
    <row r="3890">
      <c r="A3890" t="n">
        <v>59.9</v>
      </c>
      <c r="B3890" t="n">
        <v>15.17</v>
      </c>
      <c r="C3890" t="inlineStr">
        <is>
          <t>furniture_decor</t>
        </is>
      </c>
      <c r="D3890" t="n">
        <v>1</v>
      </c>
    </row>
    <row r="3891">
      <c r="A3891" t="n">
        <v>179.99</v>
      </c>
      <c r="B3891" t="n">
        <v>45.72</v>
      </c>
      <c r="C3891" t="inlineStr">
        <is>
          <t>garden_tools</t>
        </is>
      </c>
      <c r="D3891" t="n">
        <v>5</v>
      </c>
    </row>
    <row r="3892">
      <c r="A3892" t="n">
        <v>69.90000000000001</v>
      </c>
      <c r="B3892" t="n">
        <v>0</v>
      </c>
      <c r="C3892" t="inlineStr">
        <is>
          <t>furniture_decor</t>
        </is>
      </c>
      <c r="D3892" t="n">
        <v>4</v>
      </c>
    </row>
    <row r="3893">
      <c r="A3893" t="n">
        <v>102</v>
      </c>
      <c r="B3893" t="n">
        <v>36.03</v>
      </c>
      <c r="C3893" t="inlineStr">
        <is>
          <t>health_beauty</t>
        </is>
      </c>
      <c r="D3893" t="n">
        <v>5</v>
      </c>
    </row>
    <row r="3894">
      <c r="A3894" t="n">
        <v>129.9</v>
      </c>
      <c r="B3894" t="n">
        <v>17.75</v>
      </c>
      <c r="C3894" t="inlineStr">
        <is>
          <t>sports_leisure</t>
        </is>
      </c>
      <c r="D3894" t="n">
        <v>5</v>
      </c>
    </row>
    <row r="3895">
      <c r="A3895" t="n">
        <v>24.9</v>
      </c>
      <c r="B3895" t="n">
        <v>18.23</v>
      </c>
      <c r="C3895" t="inlineStr">
        <is>
          <t>books_general_interest</t>
        </is>
      </c>
      <c r="D3895" t="n">
        <v>4</v>
      </c>
    </row>
    <row r="3896">
      <c r="A3896" t="n">
        <v>59.9</v>
      </c>
      <c r="B3896" t="n">
        <v>14.5</v>
      </c>
      <c r="C3896" t="inlineStr">
        <is>
          <t>sports_leisure</t>
        </is>
      </c>
      <c r="D3896" t="n">
        <v>5</v>
      </c>
    </row>
    <row r="3897">
      <c r="A3897" t="n">
        <v>79.98999999999999</v>
      </c>
      <c r="B3897" t="n">
        <v>38.11</v>
      </c>
      <c r="C3897" t="inlineStr">
        <is>
          <t>furniture_decor</t>
        </is>
      </c>
      <c r="D3897" t="n">
        <v>4</v>
      </c>
    </row>
    <row r="3898">
      <c r="A3898" t="n">
        <v>78</v>
      </c>
      <c r="B3898" t="n">
        <v>7.67</v>
      </c>
      <c r="C3898" t="inlineStr">
        <is>
          <t>watches_gifts</t>
        </is>
      </c>
      <c r="D3898" t="n">
        <v>5</v>
      </c>
    </row>
    <row r="3899">
      <c r="A3899" t="n">
        <v>39</v>
      </c>
      <c r="B3899" t="n">
        <v>7.67</v>
      </c>
      <c r="C3899" t="inlineStr">
        <is>
          <t>watches_gifts</t>
        </is>
      </c>
      <c r="D3899" t="n">
        <v>5</v>
      </c>
    </row>
    <row r="3900">
      <c r="A3900" t="n">
        <v>57.9</v>
      </c>
      <c r="B3900" t="n">
        <v>16.85</v>
      </c>
      <c r="C3900" t="inlineStr">
        <is>
          <t>housewares</t>
        </is>
      </c>
      <c r="D3900" t="n">
        <v>5</v>
      </c>
    </row>
    <row r="3901">
      <c r="A3901" t="n">
        <v>139.9</v>
      </c>
      <c r="B3901" t="n">
        <v>23.78</v>
      </c>
      <c r="C3901" t="inlineStr">
        <is>
          <t>sports_leisure</t>
        </is>
      </c>
      <c r="D3901" t="n">
        <v>5</v>
      </c>
    </row>
    <row r="3902">
      <c r="A3902" t="n">
        <v>59</v>
      </c>
      <c r="B3902" t="n">
        <v>7.78</v>
      </c>
      <c r="C3902" t="inlineStr">
        <is>
          <t>watches_gifts</t>
        </is>
      </c>
      <c r="D3902" t="n">
        <v>4</v>
      </c>
    </row>
    <row r="3903">
      <c r="A3903" t="n">
        <v>44.9</v>
      </c>
      <c r="B3903" t="n">
        <v>12.69</v>
      </c>
      <c r="C3903" t="inlineStr">
        <is>
          <t>computers_accessories</t>
        </is>
      </c>
      <c r="D3903" t="n">
        <v>5</v>
      </c>
    </row>
    <row r="3904">
      <c r="A3904" t="n">
        <v>18</v>
      </c>
      <c r="B3904" t="n">
        <v>22.06</v>
      </c>
      <c r="C3904" t="inlineStr">
        <is>
          <t>pet_shop</t>
        </is>
      </c>
      <c r="D3904" t="n">
        <v>5</v>
      </c>
    </row>
    <row r="3905">
      <c r="A3905" t="n">
        <v>410</v>
      </c>
      <c r="B3905" t="n">
        <v>18.83</v>
      </c>
      <c r="C3905" t="inlineStr">
        <is>
          <t>agro_industry_and_commerce</t>
        </is>
      </c>
      <c r="D3905" t="n">
        <v>4</v>
      </c>
    </row>
    <row r="3906">
      <c r="A3906" t="n">
        <v>67</v>
      </c>
      <c r="B3906" t="n">
        <v>14.22</v>
      </c>
      <c r="C3906" t="inlineStr">
        <is>
          <t>computers_accessories</t>
        </is>
      </c>
      <c r="D3906" t="n">
        <v>4</v>
      </c>
    </row>
    <row r="3907">
      <c r="A3907" t="n">
        <v>109.9</v>
      </c>
      <c r="B3907" t="n">
        <v>27.5</v>
      </c>
      <c r="C3907" t="inlineStr">
        <is>
          <t>bed_bath_table</t>
        </is>
      </c>
      <c r="D3907" t="n">
        <v>5</v>
      </c>
    </row>
    <row r="3908">
      <c r="A3908" t="n">
        <v>1437</v>
      </c>
      <c r="B3908" t="n">
        <v>34.51</v>
      </c>
      <c r="C3908" t="inlineStr">
        <is>
          <t>computers</t>
        </is>
      </c>
      <c r="D3908" t="n">
        <v>5</v>
      </c>
    </row>
    <row r="3909">
      <c r="A3909" t="n">
        <v>1300</v>
      </c>
      <c r="B3909" t="n">
        <v>28.59</v>
      </c>
      <c r="C3909" t="inlineStr">
        <is>
          <t>computers</t>
        </is>
      </c>
      <c r="D3909" t="n">
        <v>1</v>
      </c>
    </row>
    <row r="3910">
      <c r="A3910" t="n">
        <v>39.9</v>
      </c>
      <c r="B3910" t="n">
        <v>18.38</v>
      </c>
      <c r="C3910" t="inlineStr">
        <is>
          <t>health_beauty</t>
        </is>
      </c>
      <c r="D3910" t="n">
        <v>5</v>
      </c>
    </row>
    <row r="3911">
      <c r="A3911" t="n">
        <v>18.9</v>
      </c>
      <c r="B3911" t="n">
        <v>16.79</v>
      </c>
      <c r="C3911" t="inlineStr">
        <is>
          <t>electronics</t>
        </is>
      </c>
      <c r="D3911" t="n">
        <v>4</v>
      </c>
    </row>
    <row r="3912">
      <c r="A3912" t="n">
        <v>34.9</v>
      </c>
      <c r="B3912" t="n">
        <v>14.1</v>
      </c>
      <c r="C3912" t="inlineStr">
        <is>
          <t>telephony</t>
        </is>
      </c>
      <c r="D3912" t="n">
        <v>4</v>
      </c>
    </row>
    <row r="3913">
      <c r="A3913" t="n">
        <v>150</v>
      </c>
      <c r="B3913" t="n">
        <v>16.35</v>
      </c>
      <c r="C3913" t="inlineStr">
        <is>
          <t>furniture_decor</t>
        </is>
      </c>
      <c r="D3913" t="n">
        <v>5</v>
      </c>
    </row>
    <row r="3914">
      <c r="A3914" t="n">
        <v>9.140000000000001</v>
      </c>
      <c r="B3914" t="n">
        <v>15.23</v>
      </c>
      <c r="C3914" t="inlineStr">
        <is>
          <t>housewares</t>
        </is>
      </c>
      <c r="D3914" t="n">
        <v>4</v>
      </c>
    </row>
    <row r="3915">
      <c r="A3915" t="n">
        <v>94.90000000000001</v>
      </c>
      <c r="B3915" t="n">
        <v>14.39</v>
      </c>
      <c r="C3915" t="inlineStr">
        <is>
          <t>sports_leisure</t>
        </is>
      </c>
      <c r="D3915" t="n">
        <v>4</v>
      </c>
    </row>
    <row r="3916">
      <c r="A3916" t="n">
        <v>94.90000000000001</v>
      </c>
      <c r="B3916" t="n">
        <v>14.39</v>
      </c>
      <c r="C3916" t="inlineStr">
        <is>
          <t>sports_leisure</t>
        </is>
      </c>
      <c r="D3916" t="n">
        <v>4</v>
      </c>
    </row>
    <row r="3917">
      <c r="A3917" t="n">
        <v>109</v>
      </c>
      <c r="B3917" t="n">
        <v>13.81</v>
      </c>
      <c r="C3917" t="inlineStr">
        <is>
          <t>stationery</t>
        </is>
      </c>
      <c r="D3917" t="n">
        <v>3</v>
      </c>
    </row>
    <row r="3918">
      <c r="A3918" t="n">
        <v>46.9</v>
      </c>
      <c r="B3918" t="n">
        <v>11.73</v>
      </c>
      <c r="C3918" t="inlineStr">
        <is>
          <t>computers_accessories</t>
        </is>
      </c>
      <c r="D3918" t="n">
        <v>5</v>
      </c>
    </row>
    <row r="3919">
      <c r="A3919" t="n">
        <v>12.9</v>
      </c>
      <c r="B3919" t="n">
        <v>12.48</v>
      </c>
      <c r="C3919" t="inlineStr">
        <is>
          <t>electronics</t>
        </is>
      </c>
      <c r="D3919" t="n">
        <v>3</v>
      </c>
    </row>
    <row r="3920">
      <c r="A3920" t="n">
        <v>349.9</v>
      </c>
      <c r="B3920" t="n">
        <v>31.98</v>
      </c>
      <c r="C3920" t="inlineStr">
        <is>
          <t>health_beauty</t>
        </is>
      </c>
      <c r="D3920" t="n">
        <v>1</v>
      </c>
    </row>
    <row r="3921">
      <c r="A3921" t="n">
        <v>65</v>
      </c>
      <c r="B3921" t="n">
        <v>15.2</v>
      </c>
      <c r="C3921" t="inlineStr">
        <is>
          <t>baby</t>
        </is>
      </c>
      <c r="D3921" t="n">
        <v>5</v>
      </c>
    </row>
    <row r="3922">
      <c r="A3922" t="n">
        <v>169</v>
      </c>
      <c r="B3922" t="n">
        <v>15.93</v>
      </c>
      <c r="C3922" t="inlineStr">
        <is>
          <t>bed_bath_table</t>
        </is>
      </c>
      <c r="D3922" t="n">
        <v>5</v>
      </c>
    </row>
    <row r="3923">
      <c r="A3923" t="n">
        <v>167.9</v>
      </c>
      <c r="B3923" t="n">
        <v>13.31</v>
      </c>
      <c r="C3923" t="inlineStr">
        <is>
          <t>pet_shop</t>
        </is>
      </c>
      <c r="D3923" t="n">
        <v>5</v>
      </c>
    </row>
    <row r="3924">
      <c r="A3924" t="n">
        <v>49</v>
      </c>
      <c r="B3924" t="n">
        <v>21.15</v>
      </c>
      <c r="C3924" t="inlineStr">
        <is>
          <t>fashion_bags_accessories</t>
        </is>
      </c>
      <c r="D3924" t="n">
        <v>1</v>
      </c>
    </row>
    <row r="3925">
      <c r="A3925" t="n">
        <v>499.99</v>
      </c>
      <c r="B3925" t="n">
        <v>58.78</v>
      </c>
      <c r="C3925" t="inlineStr">
        <is>
          <t>auto</t>
        </is>
      </c>
      <c r="D3925" t="n">
        <v>4</v>
      </c>
    </row>
    <row r="3926">
      <c r="A3926" t="n">
        <v>199.9</v>
      </c>
      <c r="B3926" t="n">
        <v>17.16</v>
      </c>
      <c r="C3926" t="inlineStr">
        <is>
          <t>bed_bath_table</t>
        </is>
      </c>
      <c r="D3926" t="n">
        <v>2</v>
      </c>
    </row>
    <row r="3927">
      <c r="A3927" t="n">
        <v>47.49</v>
      </c>
      <c r="B3927" t="n">
        <v>9.94</v>
      </c>
      <c r="C3927" t="inlineStr">
        <is>
          <t>drinks</t>
        </is>
      </c>
      <c r="D3927" t="n">
        <v>5</v>
      </c>
    </row>
    <row r="3928">
      <c r="A3928" t="n">
        <v>81.40000000000001</v>
      </c>
      <c r="B3928" t="n">
        <v>12.91</v>
      </c>
      <c r="C3928" t="inlineStr">
        <is>
          <t>bed_bath_table</t>
        </is>
      </c>
      <c r="D3928" t="n">
        <v>5</v>
      </c>
    </row>
    <row r="3929">
      <c r="A3929" t="n">
        <v>135</v>
      </c>
      <c r="B3929" t="n">
        <v>18.2</v>
      </c>
      <c r="C3929" t="inlineStr">
        <is>
          <t>fashion_bags_accessories</t>
        </is>
      </c>
      <c r="D3929" t="n">
        <v>5</v>
      </c>
    </row>
    <row r="3930">
      <c r="A3930" t="n">
        <v>36.99</v>
      </c>
      <c r="B3930" t="n">
        <v>14.57</v>
      </c>
      <c r="C3930" t="inlineStr">
        <is>
          <t>pet_shop</t>
        </is>
      </c>
      <c r="D3930" t="n">
        <v>4</v>
      </c>
    </row>
    <row r="3931">
      <c r="A3931" t="n">
        <v>213</v>
      </c>
      <c r="B3931" t="n">
        <v>21.89</v>
      </c>
      <c r="C3931" t="inlineStr">
        <is>
          <t>baby</t>
        </is>
      </c>
      <c r="D3931" t="n">
        <v>5</v>
      </c>
    </row>
    <row r="3932">
      <c r="A3932" t="n">
        <v>110.32</v>
      </c>
      <c r="B3932" t="n">
        <v>15.87</v>
      </c>
      <c r="C3932" t="inlineStr">
        <is>
          <t>health_beauty</t>
        </is>
      </c>
      <c r="D3932" t="n">
        <v>5</v>
      </c>
    </row>
    <row r="3933">
      <c r="A3933" t="n">
        <v>43.99</v>
      </c>
      <c r="B3933" t="n">
        <v>19.5</v>
      </c>
      <c r="C3933" t="inlineStr">
        <is>
          <t>bed_bath_table</t>
        </is>
      </c>
      <c r="D3933" t="n">
        <v>4</v>
      </c>
    </row>
    <row r="3934">
      <c r="A3934" t="n">
        <v>99</v>
      </c>
      <c r="B3934" t="n">
        <v>32.02</v>
      </c>
      <c r="C3934" t="inlineStr">
        <is>
          <t>garden_tools</t>
        </is>
      </c>
      <c r="D3934" t="n">
        <v>4</v>
      </c>
    </row>
    <row r="3935">
      <c r="A3935" t="n">
        <v>211.91</v>
      </c>
      <c r="B3935" t="n">
        <v>36.8</v>
      </c>
      <c r="C3935" t="inlineStr">
        <is>
          <t>watches_gifts</t>
        </is>
      </c>
      <c r="D3935" t="n">
        <v>4</v>
      </c>
    </row>
    <row r="3936">
      <c r="A3936" t="n">
        <v>149.9</v>
      </c>
      <c r="B3936" t="n">
        <v>14.17</v>
      </c>
      <c r="C3936" t="inlineStr">
        <is>
          <t>computers_accessories</t>
        </is>
      </c>
      <c r="D3936" t="n">
        <v>2</v>
      </c>
    </row>
    <row r="3937">
      <c r="A3937" t="n">
        <v>40.49</v>
      </c>
      <c r="B3937" t="n">
        <v>14.1</v>
      </c>
      <c r="C3937" t="inlineStr">
        <is>
          <t>sports_leisure</t>
        </is>
      </c>
      <c r="D3937" t="n">
        <v>5</v>
      </c>
    </row>
    <row r="3938">
      <c r="A3938" t="n">
        <v>699.17</v>
      </c>
      <c r="B3938" t="n">
        <v>20.59</v>
      </c>
      <c r="C3938" t="inlineStr">
        <is>
          <t>watches_gifts</t>
        </is>
      </c>
      <c r="D3938" t="n">
        <v>1</v>
      </c>
    </row>
    <row r="3939">
      <c r="A3939" t="n">
        <v>29</v>
      </c>
      <c r="B3939" t="n">
        <v>7.46</v>
      </c>
      <c r="C3939" t="inlineStr">
        <is>
          <t>watches_gifts</t>
        </is>
      </c>
      <c r="D3939" t="n">
        <v>1</v>
      </c>
    </row>
    <row r="3940">
      <c r="A3940" t="n">
        <v>19.99</v>
      </c>
      <c r="B3940" t="n">
        <v>7.78</v>
      </c>
      <c r="C3940" t="inlineStr">
        <is>
          <t>health_beauty</t>
        </is>
      </c>
      <c r="D3940" t="n">
        <v>5</v>
      </c>
    </row>
    <row r="3941">
      <c r="A3941" t="n">
        <v>105</v>
      </c>
      <c r="B3941" t="n">
        <v>23.31</v>
      </c>
      <c r="C3941" t="inlineStr">
        <is>
          <t>furniture_decor</t>
        </is>
      </c>
      <c r="D3941" t="n">
        <v>5</v>
      </c>
    </row>
    <row r="3942">
      <c r="A3942" t="n">
        <v>59.9</v>
      </c>
      <c r="B3942" t="n">
        <v>27.8</v>
      </c>
      <c r="C3942" t="inlineStr">
        <is>
          <t>housewares</t>
        </is>
      </c>
      <c r="D3942" t="n">
        <v>3</v>
      </c>
    </row>
    <row r="3943">
      <c r="A3943" t="n">
        <v>59.9</v>
      </c>
      <c r="B3943" t="n">
        <v>16.39</v>
      </c>
      <c r="C3943" t="inlineStr">
        <is>
          <t>perfumery</t>
        </is>
      </c>
      <c r="D3943" t="n">
        <v>4</v>
      </c>
    </row>
    <row r="3944">
      <c r="A3944" t="n">
        <v>89.90000000000001</v>
      </c>
      <c r="B3944" t="n">
        <v>17.91</v>
      </c>
      <c r="C3944" t="inlineStr">
        <is>
          <t>toys</t>
        </is>
      </c>
      <c r="D3944" t="n">
        <v>5</v>
      </c>
    </row>
    <row r="3945">
      <c r="A3945" t="n">
        <v>85</v>
      </c>
      <c r="B3945" t="n">
        <v>7.85</v>
      </c>
      <c r="C3945" t="inlineStr">
        <is>
          <t>watches_gifts</t>
        </is>
      </c>
      <c r="D3945" t="n">
        <v>4</v>
      </c>
    </row>
    <row r="3946">
      <c r="A3946" t="n">
        <v>69.90000000000001</v>
      </c>
      <c r="B3946" t="n">
        <v>13.08</v>
      </c>
      <c r="C3946" t="inlineStr">
        <is>
          <t>furniture_decor</t>
        </is>
      </c>
      <c r="D3946" t="n">
        <v>3</v>
      </c>
    </row>
    <row r="3947">
      <c r="A3947" t="n">
        <v>22.99</v>
      </c>
      <c r="B3947" t="n">
        <v>12.82</v>
      </c>
      <c r="C3947" t="inlineStr">
        <is>
          <t>bed_bath_table</t>
        </is>
      </c>
      <c r="D3947" t="n">
        <v>5</v>
      </c>
    </row>
    <row r="3948">
      <c r="A3948" t="n">
        <v>59.99</v>
      </c>
      <c r="B3948" t="n">
        <v>13</v>
      </c>
      <c r="C3948" t="inlineStr">
        <is>
          <t>baby</t>
        </is>
      </c>
      <c r="D3948" t="n">
        <v>5</v>
      </c>
    </row>
    <row r="3949">
      <c r="A3949" t="n">
        <v>13.98</v>
      </c>
      <c r="B3949" t="n">
        <v>25.63</v>
      </c>
      <c r="C3949" t="inlineStr">
        <is>
          <t>telephony</t>
        </is>
      </c>
      <c r="D3949" t="n">
        <v>4</v>
      </c>
    </row>
    <row r="3950">
      <c r="A3950" t="n">
        <v>79.90000000000001</v>
      </c>
      <c r="B3950" t="n">
        <v>18.44</v>
      </c>
      <c r="C3950" t="inlineStr">
        <is>
          <t>computers_accessories</t>
        </is>
      </c>
      <c r="D3950" t="n">
        <v>4</v>
      </c>
    </row>
    <row r="3951">
      <c r="A3951" t="n">
        <v>79.90000000000001</v>
      </c>
      <c r="B3951" t="n">
        <v>18.44</v>
      </c>
      <c r="C3951" t="inlineStr">
        <is>
          <t>computers_accessories</t>
        </is>
      </c>
      <c r="D3951" t="n">
        <v>4</v>
      </c>
    </row>
    <row r="3952">
      <c r="A3952" t="n">
        <v>99</v>
      </c>
      <c r="B3952" t="n">
        <v>38.53</v>
      </c>
      <c r="C3952" t="inlineStr">
        <is>
          <t>garden_tools</t>
        </is>
      </c>
      <c r="D3952" t="n">
        <v>5</v>
      </c>
    </row>
    <row r="3953">
      <c r="A3953" t="n">
        <v>67.90000000000001</v>
      </c>
      <c r="B3953" t="n">
        <v>37.85</v>
      </c>
      <c r="C3953" t="inlineStr">
        <is>
          <t>electronics</t>
        </is>
      </c>
      <c r="D3953" t="n">
        <v>5</v>
      </c>
    </row>
    <row r="3954">
      <c r="A3954" t="n">
        <v>122.5</v>
      </c>
      <c r="B3954" t="n">
        <v>13.3</v>
      </c>
      <c r="C3954" t="inlineStr">
        <is>
          <t>auto</t>
        </is>
      </c>
      <c r="D3954" t="n">
        <v>5</v>
      </c>
    </row>
    <row r="3955">
      <c r="A3955" t="n">
        <v>68.90000000000001</v>
      </c>
      <c r="B3955" t="n">
        <v>20.8</v>
      </c>
      <c r="C3955" t="inlineStr">
        <is>
          <t>furniture_living_room</t>
        </is>
      </c>
      <c r="D3955" t="n">
        <v>3</v>
      </c>
    </row>
    <row r="3956">
      <c r="A3956" t="n">
        <v>86.98999999999999</v>
      </c>
      <c r="B3956" t="n">
        <v>11.23</v>
      </c>
      <c r="C3956" t="inlineStr">
        <is>
          <t>sports_leisure</t>
        </is>
      </c>
      <c r="D3956" t="n">
        <v>4</v>
      </c>
    </row>
    <row r="3957">
      <c r="A3957" t="n">
        <v>29.9</v>
      </c>
      <c r="B3957" t="n">
        <v>22.16</v>
      </c>
      <c r="C3957" t="inlineStr">
        <is>
          <t>fashion_shoes</t>
        </is>
      </c>
      <c r="D3957" t="n">
        <v>5</v>
      </c>
    </row>
    <row r="3958">
      <c r="A3958" t="n">
        <v>27.9</v>
      </c>
      <c r="B3958" t="n">
        <v>12.46</v>
      </c>
      <c r="C3958" t="inlineStr">
        <is>
          <t>fashion_shoes</t>
        </is>
      </c>
      <c r="D3958" t="n">
        <v>5</v>
      </c>
    </row>
    <row r="3959">
      <c r="A3959" t="n">
        <v>27.9</v>
      </c>
      <c r="B3959" t="n">
        <v>9.69</v>
      </c>
      <c r="C3959" t="inlineStr">
        <is>
          <t>fashion_shoes</t>
        </is>
      </c>
      <c r="D3959" t="n">
        <v>5</v>
      </c>
    </row>
    <row r="3960">
      <c r="A3960" t="n">
        <v>27.9</v>
      </c>
      <c r="B3960" t="n">
        <v>12.47</v>
      </c>
      <c r="C3960" t="inlineStr">
        <is>
          <t>fashion_shoes</t>
        </is>
      </c>
      <c r="D3960" t="n">
        <v>5</v>
      </c>
    </row>
    <row r="3961">
      <c r="A3961" t="n">
        <v>29.9</v>
      </c>
      <c r="B3961" t="n">
        <v>22.16</v>
      </c>
      <c r="C3961" t="inlineStr">
        <is>
          <t>fashion_shoes</t>
        </is>
      </c>
      <c r="D3961" t="n">
        <v>5</v>
      </c>
    </row>
    <row r="3962">
      <c r="A3962" t="n">
        <v>300</v>
      </c>
      <c r="B3962" t="n">
        <v>26.94</v>
      </c>
      <c r="C3962" t="inlineStr">
        <is>
          <t>sports_leisure</t>
        </is>
      </c>
      <c r="D3962" t="n">
        <v>4</v>
      </c>
    </row>
    <row r="3963">
      <c r="A3963" t="n">
        <v>29.99</v>
      </c>
      <c r="B3963" t="n">
        <v>4.5</v>
      </c>
      <c r="C3963" t="inlineStr">
        <is>
          <t>computers_accessories</t>
        </is>
      </c>
      <c r="D3963" t="n">
        <v>5</v>
      </c>
    </row>
    <row r="3964">
      <c r="A3964" t="n">
        <v>29.99</v>
      </c>
      <c r="B3964" t="n">
        <v>4.5</v>
      </c>
      <c r="C3964" t="inlineStr">
        <is>
          <t>computers_accessories</t>
        </is>
      </c>
      <c r="D3964" t="n">
        <v>5</v>
      </c>
    </row>
    <row r="3965">
      <c r="A3965" t="n">
        <v>29.99</v>
      </c>
      <c r="B3965" t="n">
        <v>4.5</v>
      </c>
      <c r="C3965" t="inlineStr">
        <is>
          <t>computers_accessories</t>
        </is>
      </c>
      <c r="D3965" t="n">
        <v>5</v>
      </c>
    </row>
    <row r="3966">
      <c r="A3966" t="n">
        <v>29.99</v>
      </c>
      <c r="B3966" t="n">
        <v>4.5</v>
      </c>
      <c r="C3966" t="inlineStr">
        <is>
          <t>computers_accessories</t>
        </is>
      </c>
      <c r="D3966" t="n">
        <v>5</v>
      </c>
    </row>
    <row r="3967">
      <c r="A3967" t="n">
        <v>149.9</v>
      </c>
      <c r="B3967" t="n">
        <v>21.32</v>
      </c>
      <c r="C3967" t="inlineStr">
        <is>
          <t>computers_accessories</t>
        </is>
      </c>
      <c r="D3967" t="n">
        <v>5</v>
      </c>
    </row>
    <row r="3968">
      <c r="A3968" t="n">
        <v>89.90000000000001</v>
      </c>
      <c r="B3968" t="n">
        <v>16.88</v>
      </c>
      <c r="C3968" t="inlineStr">
        <is>
          <t>toys</t>
        </is>
      </c>
      <c r="D3968" t="n">
        <v>1</v>
      </c>
    </row>
    <row r="3969">
      <c r="A3969" t="n">
        <v>99.18000000000001</v>
      </c>
      <c r="B3969" t="n">
        <v>16.88</v>
      </c>
      <c r="C3969" t="inlineStr">
        <is>
          <t>housewares</t>
        </is>
      </c>
      <c r="D3969" t="n">
        <v>5</v>
      </c>
    </row>
    <row r="3970">
      <c r="A3970" t="n">
        <v>269.9</v>
      </c>
      <c r="B3970" t="n">
        <v>48.33</v>
      </c>
      <c r="C3970" t="inlineStr">
        <is>
          <t>cool_stuff</t>
        </is>
      </c>
      <c r="D3970" t="n">
        <v>1</v>
      </c>
    </row>
    <row r="3971">
      <c r="A3971" t="n">
        <v>137.8</v>
      </c>
      <c r="B3971" t="n">
        <v>25.8</v>
      </c>
      <c r="C3971" t="inlineStr">
        <is>
          <t>bed_bath_table</t>
        </is>
      </c>
      <c r="D3971" t="n">
        <v>5</v>
      </c>
    </row>
    <row r="3972">
      <c r="A3972" t="n">
        <v>42.99</v>
      </c>
      <c r="B3972" t="n">
        <v>19.32</v>
      </c>
      <c r="C3972" t="inlineStr">
        <is>
          <t>auto</t>
        </is>
      </c>
      <c r="D3972" t="n">
        <v>5</v>
      </c>
    </row>
    <row r="3973">
      <c r="A3973" t="n">
        <v>59.9</v>
      </c>
      <c r="B3973" t="n">
        <v>9.029999999999999</v>
      </c>
      <c r="C3973" t="inlineStr">
        <is>
          <t>sports_leisure</t>
        </is>
      </c>
      <c r="D3973" t="n">
        <v>1</v>
      </c>
    </row>
    <row r="3974">
      <c r="A3974" t="n">
        <v>49.9</v>
      </c>
      <c r="B3974" t="n">
        <v>9.029999999999999</v>
      </c>
      <c r="C3974" t="inlineStr">
        <is>
          <t>housewares</t>
        </is>
      </c>
      <c r="D3974" t="n">
        <v>1</v>
      </c>
    </row>
    <row r="3975">
      <c r="A3975" t="n">
        <v>116.9</v>
      </c>
      <c r="B3975" t="n">
        <v>16.58</v>
      </c>
      <c r="C3975" t="inlineStr">
        <is>
          <t>bed_bath_table</t>
        </is>
      </c>
      <c r="D3975" t="n">
        <v>5</v>
      </c>
    </row>
    <row r="3976">
      <c r="A3976" t="n">
        <v>116.9</v>
      </c>
      <c r="B3976" t="n">
        <v>16.58</v>
      </c>
      <c r="C3976" t="inlineStr">
        <is>
          <t>bed_bath_table</t>
        </is>
      </c>
      <c r="D3976" t="n">
        <v>5</v>
      </c>
    </row>
    <row r="3977">
      <c r="A3977" t="n">
        <v>27.9</v>
      </c>
      <c r="B3977" t="n">
        <v>7.39</v>
      </c>
      <c r="C3977" t="inlineStr">
        <is>
          <t>food</t>
        </is>
      </c>
      <c r="D3977" t="n">
        <v>5</v>
      </c>
    </row>
    <row r="3978">
      <c r="A3978" t="n">
        <v>329.9</v>
      </c>
      <c r="B3978" t="n">
        <v>67.40000000000001</v>
      </c>
      <c r="C3978" t="inlineStr">
        <is>
          <t>toys</t>
        </is>
      </c>
      <c r="D3978" t="n">
        <v>5</v>
      </c>
    </row>
    <row r="3979">
      <c r="A3979" t="n">
        <v>133</v>
      </c>
      <c r="B3979" t="n">
        <v>23.51</v>
      </c>
      <c r="C3979" t="inlineStr">
        <is>
          <t>sports_leisure</t>
        </is>
      </c>
      <c r="D3979" t="n">
        <v>5</v>
      </c>
    </row>
    <row r="3980">
      <c r="A3980" t="n">
        <v>29</v>
      </c>
      <c r="B3980" t="n">
        <v>25.63</v>
      </c>
      <c r="C3980" t="inlineStr">
        <is>
          <t>watches_gifts</t>
        </is>
      </c>
      <c r="D3980" t="n">
        <v>5</v>
      </c>
    </row>
    <row r="3981">
      <c r="A3981" t="n">
        <v>18.6</v>
      </c>
      <c r="B3981" t="n">
        <v>5.67</v>
      </c>
      <c r="C3981" t="inlineStr">
        <is>
          <t>computers_accessories</t>
        </is>
      </c>
      <c r="D3981" t="n">
        <v>1</v>
      </c>
    </row>
    <row r="3982">
      <c r="A3982" t="n">
        <v>18.6</v>
      </c>
      <c r="B3982" t="n">
        <v>5.67</v>
      </c>
      <c r="C3982" t="inlineStr">
        <is>
          <t>computers_accessories</t>
        </is>
      </c>
      <c r="D3982" t="n">
        <v>1</v>
      </c>
    </row>
    <row r="3983">
      <c r="A3983" t="n">
        <v>18.6</v>
      </c>
      <c r="B3983" t="n">
        <v>5.67</v>
      </c>
      <c r="C3983" t="inlineStr">
        <is>
          <t>computers_accessories</t>
        </is>
      </c>
      <c r="D3983" t="n">
        <v>1</v>
      </c>
    </row>
    <row r="3984">
      <c r="A3984" t="n">
        <v>78.98999999999999</v>
      </c>
      <c r="B3984" t="n">
        <v>16.18</v>
      </c>
      <c r="C3984" t="inlineStr">
        <is>
          <t>bed_bath_table</t>
        </is>
      </c>
      <c r="D3984" t="n">
        <v>4</v>
      </c>
    </row>
    <row r="3985">
      <c r="A3985" t="n">
        <v>148</v>
      </c>
      <c r="B3985" t="n">
        <v>15.92</v>
      </c>
      <c r="C3985" t="inlineStr">
        <is>
          <t>cool_stuff</t>
        </is>
      </c>
      <c r="D3985" t="n">
        <v>1</v>
      </c>
    </row>
    <row r="3986">
      <c r="A3986" t="n">
        <v>69.98999999999999</v>
      </c>
      <c r="B3986" t="n">
        <v>12.09</v>
      </c>
      <c r="C3986" t="inlineStr">
        <is>
          <t>garden_tools</t>
        </is>
      </c>
      <c r="D3986" t="n">
        <v>5</v>
      </c>
    </row>
    <row r="3987">
      <c r="A3987" t="n">
        <v>159.9</v>
      </c>
      <c r="B3987" t="n">
        <v>27.66</v>
      </c>
      <c r="C3987" t="inlineStr">
        <is>
          <t>baby</t>
        </is>
      </c>
      <c r="D3987" t="n">
        <v>5</v>
      </c>
    </row>
    <row r="3988">
      <c r="A3988" t="n">
        <v>69.90000000000001</v>
      </c>
      <c r="B3988" t="n">
        <v>28.89</v>
      </c>
      <c r="C3988" t="inlineStr">
        <is>
          <t>health_beauty</t>
        </is>
      </c>
      <c r="D3988" t="n">
        <v>5</v>
      </c>
    </row>
    <row r="3989">
      <c r="A3989" t="n">
        <v>176.9</v>
      </c>
      <c r="B3989" t="n">
        <v>19.13</v>
      </c>
      <c r="C3989" t="inlineStr">
        <is>
          <t>auto</t>
        </is>
      </c>
      <c r="D3989" t="n">
        <v>4</v>
      </c>
    </row>
    <row r="3990">
      <c r="A3990" t="n">
        <v>32.99</v>
      </c>
      <c r="B3990" t="n">
        <v>14.44</v>
      </c>
      <c r="C3990" t="inlineStr">
        <is>
          <t>pet_shop</t>
        </is>
      </c>
      <c r="D3990" t="n">
        <v>3</v>
      </c>
    </row>
    <row r="3991">
      <c r="A3991" t="n">
        <v>139.9</v>
      </c>
      <c r="B3991" t="n">
        <v>20.89</v>
      </c>
      <c r="C3991" t="inlineStr">
        <is>
          <t>furniture_living_room</t>
        </is>
      </c>
      <c r="D3991" t="n">
        <v>5</v>
      </c>
    </row>
    <row r="3992">
      <c r="A3992" t="n">
        <v>54.99</v>
      </c>
      <c r="B3992" t="n">
        <v>16.82</v>
      </c>
      <c r="C3992" t="inlineStr">
        <is>
          <t>bed_bath_table</t>
        </is>
      </c>
      <c r="D3992" t="n">
        <v>5</v>
      </c>
    </row>
    <row r="3993">
      <c r="A3993" t="n">
        <v>129.9</v>
      </c>
      <c r="B3993" t="n">
        <v>51.78</v>
      </c>
      <c r="C3993" t="inlineStr">
        <is>
          <t>baby</t>
        </is>
      </c>
      <c r="D3993" t="n">
        <v>5</v>
      </c>
    </row>
    <row r="3994">
      <c r="A3994" t="n">
        <v>69.90000000000001</v>
      </c>
      <c r="B3994" t="n">
        <v>37.4</v>
      </c>
      <c r="C3994" t="inlineStr">
        <is>
          <t>auto</t>
        </is>
      </c>
      <c r="D3994" t="n">
        <v>5</v>
      </c>
    </row>
    <row r="3995">
      <c r="A3995" t="n">
        <v>59.9</v>
      </c>
      <c r="B3995" t="n">
        <v>17.67</v>
      </c>
      <c r="C3995" t="inlineStr">
        <is>
          <t>garden_tools</t>
        </is>
      </c>
      <c r="D3995" t="n">
        <v>5</v>
      </c>
    </row>
    <row r="3996">
      <c r="A3996" t="n">
        <v>44.5</v>
      </c>
      <c r="B3996" t="n">
        <v>7.78</v>
      </c>
      <c r="C3996" t="inlineStr">
        <is>
          <t>housewares</t>
        </is>
      </c>
      <c r="D3996" t="n">
        <v>5</v>
      </c>
    </row>
    <row r="3997">
      <c r="A3997" t="n">
        <v>31.9</v>
      </c>
      <c r="B3997" t="n">
        <v>16.79</v>
      </c>
      <c r="C3997" t="inlineStr">
        <is>
          <t>computers_accessories</t>
        </is>
      </c>
      <c r="D3997" t="n">
        <v>1</v>
      </c>
    </row>
    <row r="3998">
      <c r="A3998" t="n">
        <v>39</v>
      </c>
      <c r="B3998" t="n">
        <v>17.6</v>
      </c>
      <c r="C3998" t="inlineStr">
        <is>
          <t>housewares</t>
        </is>
      </c>
      <c r="D3998" t="n">
        <v>5</v>
      </c>
    </row>
    <row r="3999">
      <c r="A3999" t="n">
        <v>169.9</v>
      </c>
      <c r="B3999" t="n">
        <v>23.12</v>
      </c>
      <c r="C3999" t="inlineStr">
        <is>
          <t>luggage_accessories</t>
        </is>
      </c>
      <c r="D3999" t="n">
        <v>5</v>
      </c>
    </row>
    <row r="4000">
      <c r="A4000" t="n">
        <v>56.99</v>
      </c>
      <c r="B4000" t="n">
        <v>15.15</v>
      </c>
      <c r="C4000" t="inlineStr">
        <is>
          <t>perfumery</t>
        </is>
      </c>
      <c r="D4000" t="n">
        <v>4</v>
      </c>
    </row>
    <row r="4001">
      <c r="A4001" t="n">
        <v>69.90000000000001</v>
      </c>
      <c r="B4001" t="n">
        <v>9.18</v>
      </c>
      <c r="C4001" t="inlineStr">
        <is>
          <t>health_beauty</t>
        </is>
      </c>
      <c r="D4001" t="n">
        <v>5</v>
      </c>
    </row>
  </sheetData>
  <autoFilter ref="A1:D4001"/>
  <conditionalFormatting sqref="A2:A400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4001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D2:D4001">
    <cfRule type="colorScale" priority="3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gmv</t>
        </is>
      </c>
    </row>
    <row r="2">
      <c r="A2" t="inlineStr">
        <is>
          <t>2016-09</t>
        </is>
      </c>
      <c r="B2" t="inlineStr">
        <is>
          <t>health_beauty</t>
        </is>
      </c>
      <c r="C2" t="n">
        <v>143.46</v>
      </c>
    </row>
    <row r="3">
      <c r="A3" t="inlineStr">
        <is>
          <t>2016-09</t>
        </is>
      </c>
      <c r="B3" t="inlineStr">
        <is>
          <t>furniture_decor</t>
        </is>
      </c>
      <c r="C3" t="n">
        <v>136.23</v>
      </c>
    </row>
    <row r="4">
      <c r="A4" t="inlineStr">
        <is>
          <t>2016-09</t>
        </is>
      </c>
      <c r="B4" t="inlineStr">
        <is>
          <t>cool_stuff</t>
        </is>
      </c>
      <c r="C4" t="n">
        <v>0</v>
      </c>
    </row>
    <row r="5">
      <c r="A5" t="inlineStr">
        <is>
          <t>2016-09</t>
        </is>
      </c>
      <c r="B5" t="inlineStr">
        <is>
          <t>housewares</t>
        </is>
      </c>
      <c r="C5" t="n">
        <v>0</v>
      </c>
    </row>
    <row r="6">
      <c r="A6" t="inlineStr">
        <is>
          <t>2016-09</t>
        </is>
      </c>
      <c r="B6" t="inlineStr">
        <is>
          <t>sports_leisure</t>
        </is>
      </c>
      <c r="C6" t="n">
        <v>0</v>
      </c>
    </row>
    <row r="7">
      <c r="A7" t="inlineStr">
        <is>
          <t>2016-09</t>
        </is>
      </c>
      <c r="B7" t="inlineStr">
        <is>
          <t>bed_bath_table</t>
        </is>
      </c>
      <c r="C7" t="n">
        <v>0</v>
      </c>
    </row>
    <row r="8">
      <c r="A8" t="inlineStr">
        <is>
          <t>2016-09</t>
        </is>
      </c>
      <c r="B8" t="inlineStr">
        <is>
          <t>watches_gifts</t>
        </is>
      </c>
      <c r="C8" t="n">
        <v>0</v>
      </c>
    </row>
    <row r="9">
      <c r="A9" t="inlineStr">
        <is>
          <t>2016-09</t>
        </is>
      </c>
      <c r="B9" t="inlineStr">
        <is>
          <t>computers_accessories</t>
        </is>
      </c>
      <c r="C9" t="n">
        <v>0</v>
      </c>
    </row>
    <row r="10">
      <c r="A10" t="inlineStr">
        <is>
          <t>2016-10</t>
        </is>
      </c>
      <c r="B10" t="inlineStr">
        <is>
          <t>furniture_decor</t>
        </is>
      </c>
      <c r="C10" t="n">
        <v>7052.28</v>
      </c>
    </row>
    <row r="11">
      <c r="A11" t="inlineStr">
        <is>
          <t>2016-10</t>
        </is>
      </c>
      <c r="B11" t="inlineStr">
        <is>
          <t>health_beauty</t>
        </is>
      </c>
      <c r="C11" t="n">
        <v>5493.38</v>
      </c>
    </row>
    <row r="12">
      <c r="A12" t="inlineStr">
        <is>
          <t>2016-10</t>
        </is>
      </c>
      <c r="B12" t="inlineStr">
        <is>
          <t>sports_leisure</t>
        </is>
      </c>
      <c r="C12" t="n">
        <v>3927.11</v>
      </c>
    </row>
    <row r="13">
      <c r="A13" t="inlineStr">
        <is>
          <t>2016-10</t>
        </is>
      </c>
      <c r="B13" t="inlineStr">
        <is>
          <t>watches_gifts</t>
        </is>
      </c>
      <c r="C13" t="n">
        <v>3468.04</v>
      </c>
    </row>
    <row r="14">
      <c r="A14" t="inlineStr">
        <is>
          <t>2016-10</t>
        </is>
      </c>
      <c r="B14" t="inlineStr">
        <is>
          <t>computers_accessories</t>
        </is>
      </c>
      <c r="C14" t="n">
        <v>1740.09</v>
      </c>
    </row>
    <row r="15">
      <c r="A15" t="inlineStr">
        <is>
          <t>2016-10</t>
        </is>
      </c>
      <c r="B15" t="inlineStr">
        <is>
          <t>housewares</t>
        </is>
      </c>
      <c r="C15" t="n">
        <v>1542.54</v>
      </c>
    </row>
    <row r="16">
      <c r="A16" t="inlineStr">
        <is>
          <t>2016-10</t>
        </is>
      </c>
      <c r="B16" t="inlineStr">
        <is>
          <t>cool_stuff</t>
        </is>
      </c>
      <c r="C16" t="n">
        <v>1327.11</v>
      </c>
    </row>
    <row r="17">
      <c r="A17" t="inlineStr">
        <is>
          <t>2016-10</t>
        </is>
      </c>
      <c r="B17" t="inlineStr">
        <is>
          <t>bed_bath_table</t>
        </is>
      </c>
      <c r="C17" t="n">
        <v>606.58</v>
      </c>
    </row>
    <row r="18">
      <c r="A18" t="inlineStr">
        <is>
          <t>2016-11</t>
        </is>
      </c>
      <c r="B18" t="inlineStr">
        <is>
          <t>bed_bath_table</t>
        </is>
      </c>
      <c r="C18" t="n">
        <v>0</v>
      </c>
    </row>
    <row r="19">
      <c r="A19" t="inlineStr">
        <is>
          <t>2016-11</t>
        </is>
      </c>
      <c r="B19" t="inlineStr">
        <is>
          <t>computers_accessories</t>
        </is>
      </c>
      <c r="C19" t="n">
        <v>0</v>
      </c>
    </row>
    <row r="20">
      <c r="A20" t="inlineStr">
        <is>
          <t>2016-11</t>
        </is>
      </c>
      <c r="B20" t="inlineStr">
        <is>
          <t>cool_stuff</t>
        </is>
      </c>
      <c r="C20" t="n">
        <v>0</v>
      </c>
    </row>
    <row r="21">
      <c r="A21" t="inlineStr">
        <is>
          <t>2016-11</t>
        </is>
      </c>
      <c r="B21" t="inlineStr">
        <is>
          <t>furniture_decor</t>
        </is>
      </c>
      <c r="C21" t="n">
        <v>0</v>
      </c>
    </row>
    <row r="22">
      <c r="A22" t="inlineStr">
        <is>
          <t>2016-11</t>
        </is>
      </c>
      <c r="B22" t="inlineStr">
        <is>
          <t>health_beauty</t>
        </is>
      </c>
      <c r="C22" t="n">
        <v>0</v>
      </c>
    </row>
    <row r="23">
      <c r="A23" t="inlineStr">
        <is>
          <t>2016-11</t>
        </is>
      </c>
      <c r="B23" t="inlineStr">
        <is>
          <t>housewares</t>
        </is>
      </c>
      <c r="C23" t="n">
        <v>0</v>
      </c>
    </row>
    <row r="24">
      <c r="A24" t="inlineStr">
        <is>
          <t>2016-11</t>
        </is>
      </c>
      <c r="B24" t="inlineStr">
        <is>
          <t>sports_leisure</t>
        </is>
      </c>
      <c r="C24" t="n">
        <v>0</v>
      </c>
    </row>
    <row r="25">
      <c r="A25" t="inlineStr">
        <is>
          <t>2016-11</t>
        </is>
      </c>
      <c r="B25" t="inlineStr">
        <is>
          <t>watches_gifts</t>
        </is>
      </c>
      <c r="C25" t="n">
        <v>0</v>
      </c>
    </row>
    <row r="26">
      <c r="A26" t="inlineStr">
        <is>
          <t>2016-12</t>
        </is>
      </c>
      <c r="B26" t="inlineStr">
        <is>
          <t>bed_bath_table</t>
        </is>
      </c>
      <c r="C26" t="n">
        <v>0</v>
      </c>
    </row>
    <row r="27">
      <c r="A27" t="inlineStr">
        <is>
          <t>2016-12</t>
        </is>
      </c>
      <c r="B27" t="inlineStr">
        <is>
          <t>computers_accessories</t>
        </is>
      </c>
      <c r="C27" t="n">
        <v>0</v>
      </c>
    </row>
    <row r="28">
      <c r="A28" t="inlineStr">
        <is>
          <t>2016-12</t>
        </is>
      </c>
      <c r="B28" t="inlineStr">
        <is>
          <t>cool_stuff</t>
        </is>
      </c>
      <c r="C28" t="n">
        <v>0</v>
      </c>
    </row>
    <row r="29">
      <c r="A29" t="inlineStr">
        <is>
          <t>2016-12</t>
        </is>
      </c>
      <c r="B29" t="inlineStr">
        <is>
          <t>furniture_decor</t>
        </is>
      </c>
      <c r="C29" t="n">
        <v>0</v>
      </c>
    </row>
    <row r="30">
      <c r="A30" t="inlineStr">
        <is>
          <t>2016-12</t>
        </is>
      </c>
      <c r="B30" t="inlineStr">
        <is>
          <t>health_beauty</t>
        </is>
      </c>
      <c r="C30" t="n">
        <v>0</v>
      </c>
    </row>
    <row r="31">
      <c r="A31" t="inlineStr">
        <is>
          <t>2016-12</t>
        </is>
      </c>
      <c r="B31" t="inlineStr">
        <is>
          <t>housewares</t>
        </is>
      </c>
      <c r="C31" t="n">
        <v>0</v>
      </c>
    </row>
    <row r="32">
      <c r="A32" t="inlineStr">
        <is>
          <t>2016-12</t>
        </is>
      </c>
      <c r="B32" t="inlineStr">
        <is>
          <t>sports_leisure</t>
        </is>
      </c>
      <c r="C32" t="n">
        <v>0</v>
      </c>
    </row>
    <row r="33">
      <c r="A33" t="inlineStr">
        <is>
          <t>2016-12</t>
        </is>
      </c>
      <c r="B33" t="inlineStr">
        <is>
          <t>watches_gifts</t>
        </is>
      </c>
      <c r="C33" t="n">
        <v>0</v>
      </c>
    </row>
    <row r="34">
      <c r="A34" t="inlineStr">
        <is>
          <t>2017-01</t>
        </is>
      </c>
      <c r="B34" t="inlineStr">
        <is>
          <t>furniture_decor</t>
        </is>
      </c>
      <c r="C34" t="n">
        <v>16461.75</v>
      </c>
    </row>
    <row r="35">
      <c r="A35" t="inlineStr">
        <is>
          <t>2017-01</t>
        </is>
      </c>
      <c r="B35" t="inlineStr">
        <is>
          <t>health_beauty</t>
        </is>
      </c>
      <c r="C35" t="n">
        <v>14039.74</v>
      </c>
    </row>
    <row r="36">
      <c r="A36" t="inlineStr">
        <is>
          <t>2017-01</t>
        </is>
      </c>
      <c r="B36" t="inlineStr">
        <is>
          <t>sports_leisure</t>
        </is>
      </c>
      <c r="C36" t="n">
        <v>11447.27</v>
      </c>
    </row>
    <row r="37">
      <c r="A37" t="inlineStr">
        <is>
          <t>2017-01</t>
        </is>
      </c>
      <c r="B37" t="inlineStr">
        <is>
          <t>cool_stuff</t>
        </is>
      </c>
      <c r="C37" t="n">
        <v>8730.860000000001</v>
      </c>
    </row>
    <row r="38">
      <c r="A38" t="inlineStr">
        <is>
          <t>2017-01</t>
        </is>
      </c>
      <c r="B38" t="inlineStr">
        <is>
          <t>watches_gifts</t>
        </is>
      </c>
      <c r="C38" t="n">
        <v>8310.83</v>
      </c>
    </row>
    <row r="39">
      <c r="A39" t="inlineStr">
        <is>
          <t>2017-01</t>
        </is>
      </c>
      <c r="B39" t="inlineStr">
        <is>
          <t>bed_bath_table</t>
        </is>
      </c>
      <c r="C39" t="n">
        <v>4817.27</v>
      </c>
    </row>
    <row r="40">
      <c r="A40" t="inlineStr">
        <is>
          <t>2017-01</t>
        </is>
      </c>
      <c r="B40" t="inlineStr">
        <is>
          <t>computers_accessories</t>
        </is>
      </c>
      <c r="C40" t="n">
        <v>4377.6</v>
      </c>
    </row>
    <row r="41">
      <c r="A41" t="inlineStr">
        <is>
          <t>2017-01</t>
        </is>
      </c>
      <c r="B41" t="inlineStr">
        <is>
          <t>housewares</t>
        </is>
      </c>
      <c r="C41" t="n">
        <v>3269.76</v>
      </c>
    </row>
    <row r="42">
      <c r="A42" t="inlineStr">
        <is>
          <t>2017-02</t>
        </is>
      </c>
      <c r="B42" t="inlineStr">
        <is>
          <t>furniture_decor</t>
        </is>
      </c>
      <c r="C42" t="n">
        <v>26262.32</v>
      </c>
    </row>
    <row r="43">
      <c r="A43" t="inlineStr">
        <is>
          <t>2017-02</t>
        </is>
      </c>
      <c r="B43" t="inlineStr">
        <is>
          <t>health_beauty</t>
        </is>
      </c>
      <c r="C43" t="n">
        <v>26130.08</v>
      </c>
    </row>
    <row r="44">
      <c r="A44" t="inlineStr">
        <is>
          <t>2017-02</t>
        </is>
      </c>
      <c r="B44" t="inlineStr">
        <is>
          <t>sports_leisure</t>
        </is>
      </c>
      <c r="C44" t="n">
        <v>19389.03</v>
      </c>
    </row>
    <row r="45">
      <c r="A45" t="inlineStr">
        <is>
          <t>2017-02</t>
        </is>
      </c>
      <c r="B45" t="inlineStr">
        <is>
          <t>bed_bath_table</t>
        </is>
      </c>
      <c r="C45" t="n">
        <v>19297.79</v>
      </c>
    </row>
    <row r="46">
      <c r="A46" t="inlineStr">
        <is>
          <t>2017-02</t>
        </is>
      </c>
      <c r="B46" t="inlineStr">
        <is>
          <t>cool_stuff</t>
        </is>
      </c>
      <c r="C46" t="n">
        <v>14857.05</v>
      </c>
    </row>
    <row r="47">
      <c r="A47" t="inlineStr">
        <is>
          <t>2017-02</t>
        </is>
      </c>
      <c r="B47" t="inlineStr">
        <is>
          <t>housewares</t>
        </is>
      </c>
      <c r="C47" t="n">
        <v>14207.49</v>
      </c>
    </row>
    <row r="48">
      <c r="A48" t="inlineStr">
        <is>
          <t>2017-02</t>
        </is>
      </c>
      <c r="B48" t="inlineStr">
        <is>
          <t>computers_accessories</t>
        </is>
      </c>
      <c r="C48" t="n">
        <v>13744.35</v>
      </c>
    </row>
    <row r="49">
      <c r="A49" t="inlineStr">
        <is>
          <t>2017-02</t>
        </is>
      </c>
      <c r="B49" t="inlineStr">
        <is>
          <t>watches_gifts</t>
        </is>
      </c>
      <c r="C49" t="n">
        <v>12370.67</v>
      </c>
    </row>
    <row r="50">
      <c r="A50" t="inlineStr">
        <is>
          <t>2017-03</t>
        </is>
      </c>
      <c r="B50" t="inlineStr">
        <is>
          <t>computers_accessories</t>
        </is>
      </c>
      <c r="C50" t="n">
        <v>31873.84</v>
      </c>
    </row>
    <row r="51">
      <c r="A51" t="inlineStr">
        <is>
          <t>2017-03</t>
        </is>
      </c>
      <c r="B51" t="inlineStr">
        <is>
          <t>sports_leisure</t>
        </is>
      </c>
      <c r="C51" t="n">
        <v>31309.6</v>
      </c>
    </row>
    <row r="52">
      <c r="A52" t="inlineStr">
        <is>
          <t>2017-03</t>
        </is>
      </c>
      <c r="B52" t="inlineStr">
        <is>
          <t>bed_bath_table</t>
        </is>
      </c>
      <c r="C52" t="n">
        <v>30650.01</v>
      </c>
    </row>
    <row r="53">
      <c r="A53" t="inlineStr">
        <is>
          <t>2017-03</t>
        </is>
      </c>
      <c r="B53" t="inlineStr">
        <is>
          <t>health_beauty</t>
        </is>
      </c>
      <c r="C53" t="n">
        <v>29852.87</v>
      </c>
    </row>
    <row r="54">
      <c r="A54" t="inlineStr">
        <is>
          <t>2017-03</t>
        </is>
      </c>
      <c r="B54" t="inlineStr">
        <is>
          <t>furniture_decor</t>
        </is>
      </c>
      <c r="C54" t="n">
        <v>29506.43</v>
      </c>
    </row>
    <row r="55">
      <c r="A55" t="inlineStr">
        <is>
          <t>2017-03</t>
        </is>
      </c>
      <c r="B55" t="inlineStr">
        <is>
          <t>watches_gifts</t>
        </is>
      </c>
      <c r="C55" t="n">
        <v>28066.55</v>
      </c>
    </row>
    <row r="56">
      <c r="A56" t="inlineStr">
        <is>
          <t>2017-03</t>
        </is>
      </c>
      <c r="B56" t="inlineStr">
        <is>
          <t>cool_stuff</t>
        </is>
      </c>
      <c r="C56" t="n">
        <v>23389.43</v>
      </c>
    </row>
    <row r="57">
      <c r="A57" t="inlineStr">
        <is>
          <t>2017-03</t>
        </is>
      </c>
      <c r="B57" t="inlineStr">
        <is>
          <t>housewares</t>
        </is>
      </c>
      <c r="C57" t="n">
        <v>17180.85</v>
      </c>
    </row>
    <row r="58">
      <c r="A58" t="inlineStr">
        <is>
          <t>2017-04</t>
        </is>
      </c>
      <c r="B58" t="inlineStr">
        <is>
          <t>sports_leisure</t>
        </is>
      </c>
      <c r="C58" t="n">
        <v>29121.39</v>
      </c>
    </row>
    <row r="59">
      <c r="A59" t="inlineStr">
        <is>
          <t>2017-04</t>
        </is>
      </c>
      <c r="B59" t="inlineStr">
        <is>
          <t>bed_bath_table</t>
        </is>
      </c>
      <c r="C59" t="n">
        <v>29007.36</v>
      </c>
    </row>
    <row r="60">
      <c r="A60" t="inlineStr">
        <is>
          <t>2017-04</t>
        </is>
      </c>
      <c r="B60" t="inlineStr">
        <is>
          <t>health_beauty</t>
        </is>
      </c>
      <c r="C60" t="n">
        <v>26397.99</v>
      </c>
    </row>
    <row r="61">
      <c r="A61" t="inlineStr">
        <is>
          <t>2017-04</t>
        </is>
      </c>
      <c r="B61" t="inlineStr">
        <is>
          <t>furniture_decor</t>
        </is>
      </c>
      <c r="C61" t="n">
        <v>26128.42</v>
      </c>
    </row>
    <row r="62">
      <c r="A62" t="inlineStr">
        <is>
          <t>2017-04</t>
        </is>
      </c>
      <c r="B62" t="inlineStr">
        <is>
          <t>watches_gifts</t>
        </is>
      </c>
      <c r="C62" t="n">
        <v>25153.31</v>
      </c>
    </row>
    <row r="63">
      <c r="A63" t="inlineStr">
        <is>
          <t>2017-04</t>
        </is>
      </c>
      <c r="B63" t="inlineStr">
        <is>
          <t>cool_stuff</t>
        </is>
      </c>
      <c r="C63" t="n">
        <v>24393.33</v>
      </c>
    </row>
    <row r="64">
      <c r="A64" t="inlineStr">
        <is>
          <t>2017-04</t>
        </is>
      </c>
      <c r="B64" t="inlineStr">
        <is>
          <t>computers_accessories</t>
        </is>
      </c>
      <c r="C64" t="n">
        <v>23180.46</v>
      </c>
    </row>
    <row r="65">
      <c r="A65" t="inlineStr">
        <is>
          <t>2017-04</t>
        </is>
      </c>
      <c r="B65" t="inlineStr">
        <is>
          <t>housewares</t>
        </is>
      </c>
      <c r="C65" t="n">
        <v>18356.26</v>
      </c>
    </row>
    <row r="66">
      <c r="A66" t="inlineStr">
        <is>
          <t>2017-05</t>
        </is>
      </c>
      <c r="B66" t="inlineStr">
        <is>
          <t>health_beauty</t>
        </is>
      </c>
      <c r="C66" t="n">
        <v>52801.02</v>
      </c>
    </row>
    <row r="67">
      <c r="A67" t="inlineStr">
        <is>
          <t>2017-05</t>
        </is>
      </c>
      <c r="B67" t="inlineStr">
        <is>
          <t>computers_accessories</t>
        </is>
      </c>
      <c r="C67" t="n">
        <v>51306.32</v>
      </c>
    </row>
    <row r="68">
      <c r="A68" t="inlineStr">
        <is>
          <t>2017-05</t>
        </is>
      </c>
      <c r="B68" t="inlineStr">
        <is>
          <t>sports_leisure</t>
        </is>
      </c>
      <c r="C68" t="n">
        <v>42376.95</v>
      </c>
    </row>
    <row r="69">
      <c r="A69" t="inlineStr">
        <is>
          <t>2017-05</t>
        </is>
      </c>
      <c r="B69" t="inlineStr">
        <is>
          <t>watches_gifts</t>
        </is>
      </c>
      <c r="C69" t="n">
        <v>40377.04</v>
      </c>
    </row>
    <row r="70">
      <c r="A70" t="inlineStr">
        <is>
          <t>2017-05</t>
        </is>
      </c>
      <c r="B70" t="inlineStr">
        <is>
          <t>bed_bath_table</t>
        </is>
      </c>
      <c r="C70" t="n">
        <v>39705.14</v>
      </c>
    </row>
    <row r="71">
      <c r="A71" t="inlineStr">
        <is>
          <t>2017-05</t>
        </is>
      </c>
      <c r="B71" t="inlineStr">
        <is>
          <t>cool_stuff</t>
        </is>
      </c>
      <c r="C71" t="n">
        <v>38518.39</v>
      </c>
    </row>
    <row r="72">
      <c r="A72" t="inlineStr">
        <is>
          <t>2017-05</t>
        </is>
      </c>
      <c r="B72" t="inlineStr">
        <is>
          <t>furniture_decor</t>
        </is>
      </c>
      <c r="C72" t="n">
        <v>29971.21</v>
      </c>
    </row>
    <row r="73">
      <c r="A73" t="inlineStr">
        <is>
          <t>2017-05</t>
        </is>
      </c>
      <c r="B73" t="inlineStr">
        <is>
          <t>housewares</t>
        </is>
      </c>
      <c r="C73" t="n">
        <v>27045.6</v>
      </c>
    </row>
    <row r="74">
      <c r="A74" t="inlineStr">
        <is>
          <t>2017-06</t>
        </is>
      </c>
      <c r="B74" t="inlineStr">
        <is>
          <t>cool_stuff</t>
        </is>
      </c>
      <c r="C74" t="n">
        <v>42730.63</v>
      </c>
    </row>
    <row r="75">
      <c r="A75" t="inlineStr">
        <is>
          <t>2017-06</t>
        </is>
      </c>
      <c r="B75" t="inlineStr">
        <is>
          <t>bed_bath_table</t>
        </is>
      </c>
      <c r="C75" t="n">
        <v>41684.51</v>
      </c>
    </row>
    <row r="76">
      <c r="A76" t="inlineStr">
        <is>
          <t>2017-06</t>
        </is>
      </c>
      <c r="B76" t="inlineStr">
        <is>
          <t>computers_accessories</t>
        </is>
      </c>
      <c r="C76" t="n">
        <v>41621.82</v>
      </c>
    </row>
    <row r="77">
      <c r="A77" t="inlineStr">
        <is>
          <t>2017-06</t>
        </is>
      </c>
      <c r="B77" t="inlineStr">
        <is>
          <t>sports_leisure</t>
        </is>
      </c>
      <c r="C77" t="n">
        <v>39043.92</v>
      </c>
    </row>
    <row r="78">
      <c r="A78" t="inlineStr">
        <is>
          <t>2017-06</t>
        </is>
      </c>
      <c r="B78" t="inlineStr">
        <is>
          <t>health_beauty</t>
        </is>
      </c>
      <c r="C78" t="n">
        <v>37276.48</v>
      </c>
    </row>
    <row r="79">
      <c r="A79" t="inlineStr">
        <is>
          <t>2017-06</t>
        </is>
      </c>
      <c r="B79" t="inlineStr">
        <is>
          <t>watches_gifts</t>
        </is>
      </c>
      <c r="C79" t="n">
        <v>30918.54</v>
      </c>
    </row>
    <row r="80">
      <c r="A80" t="inlineStr">
        <is>
          <t>2017-06</t>
        </is>
      </c>
      <c r="B80" t="inlineStr">
        <is>
          <t>housewares</t>
        </is>
      </c>
      <c r="C80" t="n">
        <v>29857.93</v>
      </c>
    </row>
    <row r="81">
      <c r="A81" t="inlineStr">
        <is>
          <t>2017-06</t>
        </is>
      </c>
      <c r="B81" t="inlineStr">
        <is>
          <t>furniture_decor</t>
        </is>
      </c>
      <c r="C81" t="n">
        <v>22017.99</v>
      </c>
    </row>
    <row r="82">
      <c r="A82" t="inlineStr">
        <is>
          <t>2017-07</t>
        </is>
      </c>
      <c r="B82" t="inlineStr">
        <is>
          <t>bed_bath_table</t>
        </is>
      </c>
      <c r="C82" t="n">
        <v>74629.84</v>
      </c>
    </row>
    <row r="83">
      <c r="A83" t="inlineStr">
        <is>
          <t>2017-07</t>
        </is>
      </c>
      <c r="B83" t="inlineStr">
        <is>
          <t>sports_leisure</t>
        </is>
      </c>
      <c r="C83" t="n">
        <v>46324.06</v>
      </c>
    </row>
    <row r="84">
      <c r="A84" t="inlineStr">
        <is>
          <t>2017-07</t>
        </is>
      </c>
      <c r="B84" t="inlineStr">
        <is>
          <t>computers_accessories</t>
        </is>
      </c>
      <c r="C84" t="n">
        <v>44599.21</v>
      </c>
    </row>
    <row r="85">
      <c r="A85" t="inlineStr">
        <is>
          <t>2017-07</t>
        </is>
      </c>
      <c r="B85" t="inlineStr">
        <is>
          <t>cool_stuff</t>
        </is>
      </c>
      <c r="C85" t="n">
        <v>42328.6</v>
      </c>
    </row>
    <row r="86">
      <c r="A86" t="inlineStr">
        <is>
          <t>2017-07</t>
        </is>
      </c>
      <c r="B86" t="inlineStr">
        <is>
          <t>health_beauty</t>
        </is>
      </c>
      <c r="C86" t="n">
        <v>40419.76</v>
      </c>
    </row>
    <row r="87">
      <c r="A87" t="inlineStr">
        <is>
          <t>2017-07</t>
        </is>
      </c>
      <c r="B87" t="inlineStr">
        <is>
          <t>watches_gifts</t>
        </is>
      </c>
      <c r="C87" t="n">
        <v>39585.76</v>
      </c>
    </row>
    <row r="88">
      <c r="A88" t="inlineStr">
        <is>
          <t>2017-07</t>
        </is>
      </c>
      <c r="B88" t="inlineStr">
        <is>
          <t>furniture_decor</t>
        </is>
      </c>
      <c r="C88" t="n">
        <v>30630.86</v>
      </c>
    </row>
    <row r="89">
      <c r="A89" t="inlineStr">
        <is>
          <t>2017-07</t>
        </is>
      </c>
      <c r="B89" t="inlineStr">
        <is>
          <t>housewares</t>
        </is>
      </c>
      <c r="C89" t="n">
        <v>25596.16</v>
      </c>
    </row>
    <row r="90">
      <c r="A90" t="inlineStr">
        <is>
          <t>2017-08</t>
        </is>
      </c>
      <c r="B90" t="inlineStr">
        <is>
          <t>bed_bath_table</t>
        </is>
      </c>
      <c r="C90" t="n">
        <v>66297.02</v>
      </c>
    </row>
    <row r="91">
      <c r="A91" t="inlineStr">
        <is>
          <t>2017-08</t>
        </is>
      </c>
      <c r="B91" t="inlineStr">
        <is>
          <t>health_beauty</t>
        </is>
      </c>
      <c r="C91" t="n">
        <v>56269.06</v>
      </c>
    </row>
    <row r="92">
      <c r="A92" t="inlineStr">
        <is>
          <t>2017-08</t>
        </is>
      </c>
      <c r="B92" t="inlineStr">
        <is>
          <t>sports_leisure</t>
        </is>
      </c>
      <c r="C92" t="n">
        <v>49581.37</v>
      </c>
    </row>
    <row r="93">
      <c r="A93" t="inlineStr">
        <is>
          <t>2017-08</t>
        </is>
      </c>
      <c r="B93" t="inlineStr">
        <is>
          <t>cool_stuff</t>
        </is>
      </c>
      <c r="C93" t="n">
        <v>47492.44</v>
      </c>
    </row>
    <row r="94">
      <c r="A94" t="inlineStr">
        <is>
          <t>2017-08</t>
        </is>
      </c>
      <c r="B94" t="inlineStr">
        <is>
          <t>furniture_decor</t>
        </is>
      </c>
      <c r="C94" t="n">
        <v>44344.52</v>
      </c>
    </row>
    <row r="95">
      <c r="A95" t="inlineStr">
        <is>
          <t>2017-08</t>
        </is>
      </c>
      <c r="B95" t="inlineStr">
        <is>
          <t>computers_accessories</t>
        </is>
      </c>
      <c r="C95" t="n">
        <v>40946.28</v>
      </c>
    </row>
    <row r="96">
      <c r="A96" t="inlineStr">
        <is>
          <t>2017-08</t>
        </is>
      </c>
      <c r="B96" t="inlineStr">
        <is>
          <t>watches_gifts</t>
        </is>
      </c>
      <c r="C96" t="n">
        <v>39844.7</v>
      </c>
    </row>
    <row r="97">
      <c r="A97" t="inlineStr">
        <is>
          <t>2017-08</t>
        </is>
      </c>
      <c r="B97" t="inlineStr">
        <is>
          <t>housewares</t>
        </is>
      </c>
      <c r="C97" t="n">
        <v>29046.78</v>
      </c>
    </row>
    <row r="98">
      <c r="A98" t="inlineStr">
        <is>
          <t>2017-09</t>
        </is>
      </c>
      <c r="B98" t="inlineStr">
        <is>
          <t>bed_bath_table</t>
        </is>
      </c>
      <c r="C98" t="n">
        <v>62177.2</v>
      </c>
    </row>
    <row r="99">
      <c r="A99" t="inlineStr">
        <is>
          <t>2017-09</t>
        </is>
      </c>
      <c r="B99" t="inlineStr">
        <is>
          <t>health_beauty</t>
        </is>
      </c>
      <c r="C99" t="n">
        <v>59101.68</v>
      </c>
    </row>
    <row r="100">
      <c r="A100" t="inlineStr">
        <is>
          <t>2017-09</t>
        </is>
      </c>
      <c r="B100" t="inlineStr">
        <is>
          <t>sports_leisure</t>
        </is>
      </c>
      <c r="C100" t="n">
        <v>58965.15</v>
      </c>
    </row>
    <row r="101">
      <c r="A101" t="inlineStr">
        <is>
          <t>2017-09</t>
        </is>
      </c>
      <c r="B101" t="inlineStr">
        <is>
          <t>watches_gifts</t>
        </is>
      </c>
      <c r="C101" t="n">
        <v>51448.43</v>
      </c>
    </row>
    <row r="102">
      <c r="A102" t="inlineStr">
        <is>
          <t>2017-09</t>
        </is>
      </c>
      <c r="B102" t="inlineStr">
        <is>
          <t>cool_stuff</t>
        </is>
      </c>
      <c r="C102" t="n">
        <v>43229.47</v>
      </c>
    </row>
    <row r="103">
      <c r="A103" t="inlineStr">
        <is>
          <t>2017-09</t>
        </is>
      </c>
      <c r="B103" t="inlineStr">
        <is>
          <t>furniture_decor</t>
        </is>
      </c>
      <c r="C103" t="n">
        <v>38355.12</v>
      </c>
    </row>
    <row r="104">
      <c r="A104" t="inlineStr">
        <is>
          <t>2017-09</t>
        </is>
      </c>
      <c r="B104" t="inlineStr">
        <is>
          <t>computers_accessories</t>
        </is>
      </c>
      <c r="C104" t="n">
        <v>34041.36</v>
      </c>
    </row>
    <row r="105">
      <c r="A105" t="inlineStr">
        <is>
          <t>2017-09</t>
        </is>
      </c>
      <c r="B105" t="inlineStr">
        <is>
          <t>housewares</t>
        </is>
      </c>
      <c r="C105" t="n">
        <v>25121.49</v>
      </c>
    </row>
    <row r="106">
      <c r="A106" t="inlineStr">
        <is>
          <t>2017-10</t>
        </is>
      </c>
      <c r="B106" t="inlineStr">
        <is>
          <t>watches_gifts</t>
        </is>
      </c>
      <c r="C106" t="n">
        <v>70932.96000000001</v>
      </c>
    </row>
    <row r="107">
      <c r="A107" t="inlineStr">
        <is>
          <t>2017-10</t>
        </is>
      </c>
      <c r="B107" t="inlineStr">
        <is>
          <t>sports_leisure</t>
        </is>
      </c>
      <c r="C107" t="n">
        <v>58118.16</v>
      </c>
    </row>
    <row r="108">
      <c r="A108" t="inlineStr">
        <is>
          <t>2017-10</t>
        </is>
      </c>
      <c r="B108" t="inlineStr">
        <is>
          <t>bed_bath_table</t>
        </is>
      </c>
      <c r="C108" t="n">
        <v>55448.85</v>
      </c>
    </row>
    <row r="109">
      <c r="A109" t="inlineStr">
        <is>
          <t>2017-10</t>
        </is>
      </c>
      <c r="B109" t="inlineStr">
        <is>
          <t>cool_stuff</t>
        </is>
      </c>
      <c r="C109" t="n">
        <v>51176.94</v>
      </c>
    </row>
    <row r="110">
      <c r="A110" t="inlineStr">
        <is>
          <t>2017-10</t>
        </is>
      </c>
      <c r="B110" t="inlineStr">
        <is>
          <t>computers_accessories</t>
        </is>
      </c>
      <c r="C110" t="n">
        <v>50391.46</v>
      </c>
    </row>
    <row r="111">
      <c r="A111" t="inlineStr">
        <is>
          <t>2017-10</t>
        </is>
      </c>
      <c r="B111" t="inlineStr">
        <is>
          <t>health_beauty</t>
        </is>
      </c>
      <c r="C111" t="n">
        <v>48913.44</v>
      </c>
    </row>
    <row r="112">
      <c r="A112" t="inlineStr">
        <is>
          <t>2017-10</t>
        </is>
      </c>
      <c r="B112" t="inlineStr">
        <is>
          <t>furniture_decor</t>
        </is>
      </c>
      <c r="C112" t="n">
        <v>37734.46</v>
      </c>
    </row>
    <row r="113">
      <c r="A113" t="inlineStr">
        <is>
          <t>2017-10</t>
        </is>
      </c>
      <c r="B113" t="inlineStr">
        <is>
          <t>housewares</t>
        </is>
      </c>
      <c r="C113" t="n">
        <v>20263.23</v>
      </c>
    </row>
    <row r="114">
      <c r="A114" t="inlineStr">
        <is>
          <t>2017-11</t>
        </is>
      </c>
      <c r="B114" t="inlineStr">
        <is>
          <t>bed_bath_table</t>
        </is>
      </c>
      <c r="C114" t="n">
        <v>106669.19</v>
      </c>
    </row>
    <row r="115">
      <c r="A115" t="inlineStr">
        <is>
          <t>2017-11</t>
        </is>
      </c>
      <c r="B115" t="inlineStr">
        <is>
          <t>watches_gifts</t>
        </is>
      </c>
      <c r="C115" t="n">
        <v>105672.8</v>
      </c>
    </row>
    <row r="116">
      <c r="A116" t="inlineStr">
        <is>
          <t>2017-11</t>
        </is>
      </c>
      <c r="B116" t="inlineStr">
        <is>
          <t>health_beauty</t>
        </is>
      </c>
      <c r="C116" t="n">
        <v>89633.09</v>
      </c>
    </row>
    <row r="117">
      <c r="A117" t="inlineStr">
        <is>
          <t>2017-11</t>
        </is>
      </c>
      <c r="B117" t="inlineStr">
        <is>
          <t>computers_accessories</t>
        </is>
      </c>
      <c r="C117" t="n">
        <v>83249.82000000001</v>
      </c>
    </row>
    <row r="118">
      <c r="A118" t="inlineStr">
        <is>
          <t>2017-11</t>
        </is>
      </c>
      <c r="B118" t="inlineStr">
        <is>
          <t>furniture_decor</t>
        </is>
      </c>
      <c r="C118" t="n">
        <v>78082.92</v>
      </c>
    </row>
    <row r="119">
      <c r="A119" t="inlineStr">
        <is>
          <t>2017-11</t>
        </is>
      </c>
      <c r="B119" t="inlineStr">
        <is>
          <t>sports_leisure</t>
        </is>
      </c>
      <c r="C119" t="n">
        <v>75610.2</v>
      </c>
    </row>
    <row r="120">
      <c r="A120" t="inlineStr">
        <is>
          <t>2017-11</t>
        </is>
      </c>
      <c r="B120" t="inlineStr">
        <is>
          <t>cool_stuff</t>
        </is>
      </c>
      <c r="C120" t="n">
        <v>62966.12</v>
      </c>
    </row>
    <row r="121">
      <c r="A121" t="inlineStr">
        <is>
          <t>2017-11</t>
        </is>
      </c>
      <c r="B121" t="inlineStr">
        <is>
          <t>housewares</t>
        </is>
      </c>
      <c r="C121" t="n">
        <v>43400.41</v>
      </c>
    </row>
    <row r="122">
      <c r="A122" t="inlineStr">
        <is>
          <t>2017-12</t>
        </is>
      </c>
      <c r="B122" t="inlineStr">
        <is>
          <t>watches_gifts</t>
        </is>
      </c>
      <c r="C122" t="n">
        <v>77405.23</v>
      </c>
    </row>
    <row r="123">
      <c r="A123" t="inlineStr">
        <is>
          <t>2017-12</t>
        </is>
      </c>
      <c r="B123" t="inlineStr">
        <is>
          <t>health_beauty</t>
        </is>
      </c>
      <c r="C123" t="n">
        <v>69584.89999999999</v>
      </c>
    </row>
    <row r="124">
      <c r="A124" t="inlineStr">
        <is>
          <t>2017-12</t>
        </is>
      </c>
      <c r="B124" t="inlineStr">
        <is>
          <t>sports_leisure</t>
        </is>
      </c>
      <c r="C124" t="n">
        <v>69442.92999999999</v>
      </c>
    </row>
    <row r="125">
      <c r="A125" t="inlineStr">
        <is>
          <t>2017-12</t>
        </is>
      </c>
      <c r="B125" t="inlineStr">
        <is>
          <t>bed_bath_table</t>
        </is>
      </c>
      <c r="C125" t="n">
        <v>59896.26</v>
      </c>
    </row>
    <row r="126">
      <c r="A126" t="inlineStr">
        <is>
          <t>2017-12</t>
        </is>
      </c>
      <c r="B126" t="inlineStr">
        <is>
          <t>cool_stuff</t>
        </is>
      </c>
      <c r="C126" t="n">
        <v>44279.53</v>
      </c>
    </row>
    <row r="127">
      <c r="A127" t="inlineStr">
        <is>
          <t>2017-12</t>
        </is>
      </c>
      <c r="B127" t="inlineStr">
        <is>
          <t>computers_accessories</t>
        </is>
      </c>
      <c r="C127" t="n">
        <v>43488.75</v>
      </c>
    </row>
    <row r="128">
      <c r="A128" t="inlineStr">
        <is>
          <t>2017-12</t>
        </is>
      </c>
      <c r="B128" t="inlineStr">
        <is>
          <t>furniture_decor</t>
        </is>
      </c>
      <c r="C128" t="n">
        <v>39361.15</v>
      </c>
    </row>
    <row r="129">
      <c r="A129" t="inlineStr">
        <is>
          <t>2017-12</t>
        </is>
      </c>
      <c r="B129" t="inlineStr">
        <is>
          <t>housewares</t>
        </is>
      </c>
      <c r="C129" t="n">
        <v>31932.31</v>
      </c>
    </row>
    <row r="130">
      <c r="A130" t="inlineStr">
        <is>
          <t>2018-01</t>
        </is>
      </c>
      <c r="B130" t="inlineStr">
        <is>
          <t>sports_leisure</t>
        </is>
      </c>
      <c r="C130" t="n">
        <v>104951.6</v>
      </c>
    </row>
    <row r="131">
      <c r="A131" t="inlineStr">
        <is>
          <t>2018-01</t>
        </is>
      </c>
      <c r="B131" t="inlineStr">
        <is>
          <t>computers_accessories</t>
        </is>
      </c>
      <c r="C131" t="n">
        <v>96228.23</v>
      </c>
    </row>
    <row r="132">
      <c r="A132" t="inlineStr">
        <is>
          <t>2018-01</t>
        </is>
      </c>
      <c r="B132" t="inlineStr">
        <is>
          <t>bed_bath_table</t>
        </is>
      </c>
      <c r="C132" t="n">
        <v>90827.19</v>
      </c>
    </row>
    <row r="133">
      <c r="A133" t="inlineStr">
        <is>
          <t>2018-01</t>
        </is>
      </c>
      <c r="B133" t="inlineStr">
        <is>
          <t>health_beauty</t>
        </is>
      </c>
      <c r="C133" t="n">
        <v>83215.86</v>
      </c>
    </row>
    <row r="134">
      <c r="A134" t="inlineStr">
        <is>
          <t>2018-01</t>
        </is>
      </c>
      <c r="B134" t="inlineStr">
        <is>
          <t>watches_gifts</t>
        </is>
      </c>
      <c r="C134" t="n">
        <v>81519.89</v>
      </c>
    </row>
    <row r="135">
      <c r="A135" t="inlineStr">
        <is>
          <t>2018-01</t>
        </is>
      </c>
      <c r="B135" t="inlineStr">
        <is>
          <t>furniture_decor</t>
        </is>
      </c>
      <c r="C135" t="n">
        <v>67644.25999999999</v>
      </c>
    </row>
    <row r="136">
      <c r="A136" t="inlineStr">
        <is>
          <t>2018-01</t>
        </is>
      </c>
      <c r="B136" t="inlineStr">
        <is>
          <t>housewares</t>
        </is>
      </c>
      <c r="C136" t="n">
        <v>45966.73</v>
      </c>
    </row>
    <row r="137">
      <c r="A137" t="inlineStr">
        <is>
          <t>2018-01</t>
        </is>
      </c>
      <c r="B137" t="inlineStr">
        <is>
          <t>cool_stuff</t>
        </is>
      </c>
      <c r="C137" t="n">
        <v>45766.52</v>
      </c>
    </row>
    <row r="138">
      <c r="A138" t="inlineStr">
        <is>
          <t>2018-02</t>
        </is>
      </c>
      <c r="B138" t="inlineStr">
        <is>
          <t>computers_accessories</t>
        </is>
      </c>
      <c r="C138" t="n">
        <v>118128.67</v>
      </c>
    </row>
    <row r="139">
      <c r="A139" t="inlineStr">
        <is>
          <t>2018-02</t>
        </is>
      </c>
      <c r="B139" t="inlineStr">
        <is>
          <t>health_beauty</t>
        </is>
      </c>
      <c r="C139" t="n">
        <v>98161.14</v>
      </c>
    </row>
    <row r="140">
      <c r="A140" t="inlineStr">
        <is>
          <t>2018-02</t>
        </is>
      </c>
      <c r="B140" t="inlineStr">
        <is>
          <t>sports_leisure</t>
        </is>
      </c>
      <c r="C140" t="n">
        <v>87956.64</v>
      </c>
    </row>
    <row r="141">
      <c r="A141" t="inlineStr">
        <is>
          <t>2018-02</t>
        </is>
      </c>
      <c r="B141" t="inlineStr">
        <is>
          <t>bed_bath_table</t>
        </is>
      </c>
      <c r="C141" t="n">
        <v>72014.38</v>
      </c>
    </row>
    <row r="142">
      <c r="A142" t="inlineStr">
        <is>
          <t>2018-02</t>
        </is>
      </c>
      <c r="B142" t="inlineStr">
        <is>
          <t>watches_gifts</t>
        </is>
      </c>
      <c r="C142" t="n">
        <v>69523.14999999999</v>
      </c>
    </row>
    <row r="143">
      <c r="A143" t="inlineStr">
        <is>
          <t>2018-02</t>
        </is>
      </c>
      <c r="B143" t="inlineStr">
        <is>
          <t>furniture_decor</t>
        </is>
      </c>
      <c r="C143" t="n">
        <v>46886.49</v>
      </c>
    </row>
    <row r="144">
      <c r="A144" t="inlineStr">
        <is>
          <t>2018-02</t>
        </is>
      </c>
      <c r="B144" t="inlineStr">
        <is>
          <t>housewares</t>
        </is>
      </c>
      <c r="C144" t="n">
        <v>44187.38</v>
      </c>
    </row>
    <row r="145">
      <c r="A145" t="inlineStr">
        <is>
          <t>2018-02</t>
        </is>
      </c>
      <c r="B145" t="inlineStr">
        <is>
          <t>cool_stuff</t>
        </is>
      </c>
      <c r="C145" t="n">
        <v>34700.35</v>
      </c>
    </row>
    <row r="146">
      <c r="A146" t="inlineStr">
        <is>
          <t>2018-03</t>
        </is>
      </c>
      <c r="B146" t="inlineStr">
        <is>
          <t>watches_gifts</t>
        </is>
      </c>
      <c r="C146" t="n">
        <v>106696.69</v>
      </c>
    </row>
    <row r="147">
      <c r="A147" t="inlineStr">
        <is>
          <t>2018-03</t>
        </is>
      </c>
      <c r="B147" t="inlineStr">
        <is>
          <t>health_beauty</t>
        </is>
      </c>
      <c r="C147" t="n">
        <v>102991.21</v>
      </c>
    </row>
    <row r="148">
      <c r="A148" t="inlineStr">
        <is>
          <t>2018-03</t>
        </is>
      </c>
      <c r="B148" t="inlineStr">
        <is>
          <t>computers_accessories</t>
        </is>
      </c>
      <c r="C148" t="n">
        <v>100661.31</v>
      </c>
    </row>
    <row r="149">
      <c r="A149" t="inlineStr">
        <is>
          <t>2018-03</t>
        </is>
      </c>
      <c r="B149" t="inlineStr">
        <is>
          <t>sports_leisure</t>
        </is>
      </c>
      <c r="C149" t="n">
        <v>100283.39</v>
      </c>
    </row>
    <row r="150">
      <c r="A150" t="inlineStr">
        <is>
          <t>2018-03</t>
        </is>
      </c>
      <c r="B150" t="inlineStr">
        <is>
          <t>bed_bath_table</t>
        </is>
      </c>
      <c r="C150" t="n">
        <v>84107.25</v>
      </c>
    </row>
    <row r="151">
      <c r="A151" t="inlineStr">
        <is>
          <t>2018-03</t>
        </is>
      </c>
      <c r="B151" t="inlineStr">
        <is>
          <t>furniture_decor</t>
        </is>
      </c>
      <c r="C151" t="n">
        <v>65847.66</v>
      </c>
    </row>
    <row r="152">
      <c r="A152" t="inlineStr">
        <is>
          <t>2018-03</t>
        </is>
      </c>
      <c r="B152" t="inlineStr">
        <is>
          <t>housewares</t>
        </is>
      </c>
      <c r="C152" t="n">
        <v>46646.88</v>
      </c>
    </row>
    <row r="153">
      <c r="A153" t="inlineStr">
        <is>
          <t>2018-03</t>
        </is>
      </c>
      <c r="B153" t="inlineStr">
        <is>
          <t>cool_stuff</t>
        </is>
      </c>
      <c r="C153" t="n">
        <v>43913.06</v>
      </c>
    </row>
    <row r="154">
      <c r="A154" t="inlineStr">
        <is>
          <t>2018-04</t>
        </is>
      </c>
      <c r="B154" t="inlineStr">
        <is>
          <t>health_beauty</t>
        </is>
      </c>
      <c r="C154" t="n">
        <v>105197.96</v>
      </c>
    </row>
    <row r="155">
      <c r="A155" t="inlineStr">
        <is>
          <t>2018-04</t>
        </is>
      </c>
      <c r="B155" t="inlineStr">
        <is>
          <t>watches_gifts</t>
        </is>
      </c>
      <c r="C155" t="n">
        <v>100316.99</v>
      </c>
    </row>
    <row r="156">
      <c r="A156" t="inlineStr">
        <is>
          <t>2018-04</t>
        </is>
      </c>
      <c r="B156" t="inlineStr">
        <is>
          <t>bed_bath_table</t>
        </is>
      </c>
      <c r="C156" t="n">
        <v>86731.39999999999</v>
      </c>
    </row>
    <row r="157">
      <c r="A157" t="inlineStr">
        <is>
          <t>2018-04</t>
        </is>
      </c>
      <c r="B157" t="inlineStr">
        <is>
          <t>sports_leisure</t>
        </is>
      </c>
      <c r="C157" t="n">
        <v>78936.14999999999</v>
      </c>
    </row>
    <row r="158">
      <c r="A158" t="inlineStr">
        <is>
          <t>2018-04</t>
        </is>
      </c>
      <c r="B158" t="inlineStr">
        <is>
          <t>computers_accessories</t>
        </is>
      </c>
      <c r="C158" t="n">
        <v>69850.5</v>
      </c>
    </row>
    <row r="159">
      <c r="A159" t="inlineStr">
        <is>
          <t>2018-04</t>
        </is>
      </c>
      <c r="B159" t="inlineStr">
        <is>
          <t>furniture_decor</t>
        </is>
      </c>
      <c r="C159" t="n">
        <v>68451.25</v>
      </c>
    </row>
    <row r="160">
      <c r="A160" t="inlineStr">
        <is>
          <t>2018-04</t>
        </is>
      </c>
      <c r="B160" t="inlineStr">
        <is>
          <t>housewares</t>
        </is>
      </c>
      <c r="C160" t="n">
        <v>55763.94</v>
      </c>
    </row>
    <row r="161">
      <c r="A161" t="inlineStr">
        <is>
          <t>2018-04</t>
        </is>
      </c>
      <c r="B161" t="inlineStr">
        <is>
          <t>cool_stuff</t>
        </is>
      </c>
      <c r="C161" t="n">
        <v>40200.7</v>
      </c>
    </row>
    <row r="162">
      <c r="A162" t="inlineStr">
        <is>
          <t>2018-05</t>
        </is>
      </c>
      <c r="B162" t="inlineStr">
        <is>
          <t>watches_gifts</t>
        </is>
      </c>
      <c r="C162" t="n">
        <v>132617.95</v>
      </c>
    </row>
    <row r="163">
      <c r="A163" t="inlineStr">
        <is>
          <t>2018-05</t>
        </is>
      </c>
      <c r="B163" t="inlineStr">
        <is>
          <t>health_beauty</t>
        </is>
      </c>
      <c r="C163" t="n">
        <v>110477.15</v>
      </c>
    </row>
    <row r="164">
      <c r="A164" t="inlineStr">
        <is>
          <t>2018-05</t>
        </is>
      </c>
      <c r="B164" t="inlineStr">
        <is>
          <t>bed_bath_table</t>
        </is>
      </c>
      <c r="C164" t="n">
        <v>85173.53</v>
      </c>
    </row>
    <row r="165">
      <c r="A165" t="inlineStr">
        <is>
          <t>2018-05</t>
        </is>
      </c>
      <c r="B165" t="inlineStr">
        <is>
          <t>housewares</t>
        </is>
      </c>
      <c r="C165" t="n">
        <v>76453.58</v>
      </c>
    </row>
    <row r="166">
      <c r="A166" t="inlineStr">
        <is>
          <t>2018-05</t>
        </is>
      </c>
      <c r="B166" t="inlineStr">
        <is>
          <t>sports_leisure</t>
        </is>
      </c>
      <c r="C166" t="n">
        <v>68841.53999999999</v>
      </c>
    </row>
    <row r="167">
      <c r="A167" t="inlineStr">
        <is>
          <t>2018-05</t>
        </is>
      </c>
      <c r="B167" t="inlineStr">
        <is>
          <t>furniture_decor</t>
        </is>
      </c>
      <c r="C167" t="n">
        <v>65724.64</v>
      </c>
    </row>
    <row r="168">
      <c r="A168" t="inlineStr">
        <is>
          <t>2018-05</t>
        </is>
      </c>
      <c r="B168" t="inlineStr">
        <is>
          <t>computers_accessories</t>
        </is>
      </c>
      <c r="C168" t="n">
        <v>60055.71</v>
      </c>
    </row>
    <row r="169">
      <c r="A169" t="inlineStr">
        <is>
          <t>2018-05</t>
        </is>
      </c>
      <c r="B169" t="inlineStr">
        <is>
          <t>cool_stuff</t>
        </is>
      </c>
      <c r="C169" t="n">
        <v>33932.76</v>
      </c>
    </row>
    <row r="170">
      <c r="A170" t="inlineStr">
        <is>
          <t>2018-06</t>
        </is>
      </c>
      <c r="B170" t="inlineStr">
        <is>
          <t>health_beauty</t>
        </is>
      </c>
      <c r="C170" t="n">
        <v>125197.75</v>
      </c>
    </row>
    <row r="171">
      <c r="A171" t="inlineStr">
        <is>
          <t>2018-06</t>
        </is>
      </c>
      <c r="B171" t="inlineStr">
        <is>
          <t>watches_gifts</t>
        </is>
      </c>
      <c r="C171" t="n">
        <v>95855.5</v>
      </c>
    </row>
    <row r="172">
      <c r="A172" t="inlineStr">
        <is>
          <t>2018-06</t>
        </is>
      </c>
      <c r="B172" t="inlineStr">
        <is>
          <t>bed_bath_table</t>
        </is>
      </c>
      <c r="C172" t="n">
        <v>88024.74000000001</v>
      </c>
    </row>
    <row r="173">
      <c r="A173" t="inlineStr">
        <is>
          <t>2018-06</t>
        </is>
      </c>
      <c r="B173" t="inlineStr">
        <is>
          <t>housewares</t>
        </is>
      </c>
      <c r="C173" t="n">
        <v>70411.83</v>
      </c>
    </row>
    <row r="174">
      <c r="A174" t="inlineStr">
        <is>
          <t>2018-06</t>
        </is>
      </c>
      <c r="B174" t="inlineStr">
        <is>
          <t>sports_leisure</t>
        </is>
      </c>
      <c r="C174" t="n">
        <v>54825.25</v>
      </c>
    </row>
    <row r="175">
      <c r="A175" t="inlineStr">
        <is>
          <t>2018-06</t>
        </is>
      </c>
      <c r="B175" t="inlineStr">
        <is>
          <t>furniture_decor</t>
        </is>
      </c>
      <c r="C175" t="n">
        <v>52528.92</v>
      </c>
    </row>
    <row r="176">
      <c r="A176" t="inlineStr">
        <is>
          <t>2018-06</t>
        </is>
      </c>
      <c r="B176" t="inlineStr">
        <is>
          <t>computers_accessories</t>
        </is>
      </c>
      <c r="C176" t="n">
        <v>51137.98</v>
      </c>
    </row>
    <row r="177">
      <c r="A177" t="inlineStr">
        <is>
          <t>2018-06</t>
        </is>
      </c>
      <c r="B177" t="inlineStr">
        <is>
          <t>cool_stuff</t>
        </is>
      </c>
      <c r="C177" t="n">
        <v>22026.04</v>
      </c>
    </row>
    <row r="178">
      <c r="A178" t="inlineStr">
        <is>
          <t>2018-07</t>
        </is>
      </c>
      <c r="B178" t="inlineStr">
        <is>
          <t>health_beauty</t>
        </is>
      </c>
      <c r="C178" t="n">
        <v>122743.98</v>
      </c>
    </row>
    <row r="179">
      <c r="A179" t="inlineStr">
        <is>
          <t>2018-07</t>
        </is>
      </c>
      <c r="B179" t="inlineStr">
        <is>
          <t>watches_gifts</t>
        </is>
      </c>
      <c r="C179" t="n">
        <v>106064.72</v>
      </c>
    </row>
    <row r="180">
      <c r="A180" t="inlineStr">
        <is>
          <t>2018-07</t>
        </is>
      </c>
      <c r="B180" t="inlineStr">
        <is>
          <t>housewares</t>
        </is>
      </c>
      <c r="C180" t="n">
        <v>77967.73</v>
      </c>
    </row>
    <row r="181">
      <c r="A181" t="inlineStr">
        <is>
          <t>2018-07</t>
        </is>
      </c>
      <c r="B181" t="inlineStr">
        <is>
          <t>bed_bath_table</t>
        </is>
      </c>
      <c r="C181" t="n">
        <v>68708.38</v>
      </c>
    </row>
    <row r="182">
      <c r="A182" t="inlineStr">
        <is>
          <t>2018-07</t>
        </is>
      </c>
      <c r="B182" t="inlineStr">
        <is>
          <t>sports_leisure</t>
        </is>
      </c>
      <c r="C182" t="n">
        <v>65830.02</v>
      </c>
    </row>
    <row r="183">
      <c r="A183" t="inlineStr">
        <is>
          <t>2018-07</t>
        </is>
      </c>
      <c r="B183" t="inlineStr">
        <is>
          <t>furniture_decor</t>
        </is>
      </c>
      <c r="C183" t="n">
        <v>57406.26</v>
      </c>
    </row>
    <row r="184">
      <c r="A184" t="inlineStr">
        <is>
          <t>2018-07</t>
        </is>
      </c>
      <c r="B184" t="inlineStr">
        <is>
          <t>computers_accessories</t>
        </is>
      </c>
      <c r="C184" t="n">
        <v>50518.25</v>
      </c>
    </row>
    <row r="185">
      <c r="A185" t="inlineStr">
        <is>
          <t>2018-07</t>
        </is>
      </c>
      <c r="B185" t="inlineStr">
        <is>
          <t>cool_stuff</t>
        </is>
      </c>
      <c r="C185" t="n">
        <v>34278.98</v>
      </c>
    </row>
    <row r="186">
      <c r="A186" t="inlineStr">
        <is>
          <t>2018-08</t>
        </is>
      </c>
      <c r="B186" t="inlineStr">
        <is>
          <t>health_beauty</t>
        </is>
      </c>
      <c r="C186" t="n">
        <v>137206.07</v>
      </c>
    </row>
    <row r="187">
      <c r="A187" t="inlineStr">
        <is>
          <t>2018-08</t>
        </is>
      </c>
      <c r="B187" t="inlineStr">
        <is>
          <t>watches_gifts</t>
        </is>
      </c>
      <c r="C187" t="n">
        <v>79391.86</v>
      </c>
    </row>
    <row r="188">
      <c r="A188" t="inlineStr">
        <is>
          <t>2018-08</t>
        </is>
      </c>
      <c r="B188" t="inlineStr">
        <is>
          <t>bed_bath_table</t>
        </is>
      </c>
      <c r="C188" t="n">
        <v>75207.83</v>
      </c>
    </row>
    <row r="189">
      <c r="A189" t="inlineStr">
        <is>
          <t>2018-08</t>
        </is>
      </c>
      <c r="B189" t="inlineStr">
        <is>
          <t>housewares</t>
        </is>
      </c>
      <c r="C189" t="n">
        <v>74238.89</v>
      </c>
    </row>
    <row r="190">
      <c r="A190" t="inlineStr">
        <is>
          <t>2018-08</t>
        </is>
      </c>
      <c r="B190" t="inlineStr">
        <is>
          <t>sports_leisure</t>
        </is>
      </c>
      <c r="C190" t="n">
        <v>60374.75</v>
      </c>
    </row>
    <row r="191">
      <c r="A191" t="inlineStr">
        <is>
          <t>2018-08</t>
        </is>
      </c>
      <c r="B191" t="inlineStr">
        <is>
          <t>furniture_decor</t>
        </is>
      </c>
      <c r="C191" t="n">
        <v>51976.65</v>
      </c>
    </row>
    <row r="192">
      <c r="A192" t="inlineStr">
        <is>
          <t>2018-08</t>
        </is>
      </c>
      <c r="B192" t="inlineStr">
        <is>
          <t>computers_accessories</t>
        </is>
      </c>
      <c r="C192" t="n">
        <v>48190.39</v>
      </c>
    </row>
    <row r="193">
      <c r="A193" t="inlineStr">
        <is>
          <t>2018-08</t>
        </is>
      </c>
      <c r="B193" t="inlineStr">
        <is>
          <t>cool_stuff</t>
        </is>
      </c>
      <c r="C193" t="n">
        <v>19091.64</v>
      </c>
    </row>
    <row r="194">
      <c r="A194" t="inlineStr">
        <is>
          <t>2018-09</t>
        </is>
      </c>
      <c r="B194" t="inlineStr">
        <is>
          <t>bed_bath_table</t>
        </is>
      </c>
      <c r="C194" t="n">
        <v>0</v>
      </c>
    </row>
    <row r="195">
      <c r="A195" t="inlineStr">
        <is>
          <t>2018-09</t>
        </is>
      </c>
      <c r="B195" t="inlineStr">
        <is>
          <t>computers_accessories</t>
        </is>
      </c>
      <c r="C195" t="n">
        <v>0</v>
      </c>
    </row>
    <row r="196">
      <c r="A196" t="inlineStr">
        <is>
          <t>2018-09</t>
        </is>
      </c>
      <c r="B196" t="inlineStr">
        <is>
          <t>cool_stuff</t>
        </is>
      </c>
      <c r="C196" t="n">
        <v>0</v>
      </c>
    </row>
    <row r="197">
      <c r="A197" t="inlineStr">
        <is>
          <t>2018-09</t>
        </is>
      </c>
      <c r="B197" t="inlineStr">
        <is>
          <t>furniture_decor</t>
        </is>
      </c>
      <c r="C197" t="n">
        <v>0</v>
      </c>
    </row>
    <row r="198">
      <c r="A198" t="inlineStr">
        <is>
          <t>2018-09</t>
        </is>
      </c>
      <c r="B198" t="inlineStr">
        <is>
          <t>health_beauty</t>
        </is>
      </c>
      <c r="C198" t="n">
        <v>0</v>
      </c>
    </row>
    <row r="199">
      <c r="A199" t="inlineStr">
        <is>
          <t>2018-09</t>
        </is>
      </c>
      <c r="B199" t="inlineStr">
        <is>
          <t>housewares</t>
        </is>
      </c>
      <c r="C199" t="n">
        <v>0</v>
      </c>
    </row>
    <row r="200">
      <c r="A200" t="inlineStr">
        <is>
          <t>2018-09</t>
        </is>
      </c>
      <c r="B200" t="inlineStr">
        <is>
          <t>sports_leisure</t>
        </is>
      </c>
      <c r="C200" t="n">
        <v>0</v>
      </c>
    </row>
    <row r="201">
      <c r="A201" t="inlineStr">
        <is>
          <t>2018-09</t>
        </is>
      </c>
      <c r="B201" t="inlineStr">
        <is>
          <t>watches_gifts</t>
        </is>
      </c>
      <c r="C201" t="n">
        <v>0</v>
      </c>
    </row>
    <row r="202">
      <c r="A202" t="inlineStr">
        <is>
          <t>2018-10</t>
        </is>
      </c>
      <c r="B202" t="inlineStr">
        <is>
          <t>bed_bath_table</t>
        </is>
      </c>
      <c r="C202" t="n">
        <v>0</v>
      </c>
    </row>
    <row r="203">
      <c r="A203" t="inlineStr">
        <is>
          <t>2018-10</t>
        </is>
      </c>
      <c r="B203" t="inlineStr">
        <is>
          <t>computers_accessories</t>
        </is>
      </c>
      <c r="C203" t="n">
        <v>0</v>
      </c>
    </row>
    <row r="204">
      <c r="A204" t="inlineStr">
        <is>
          <t>2018-10</t>
        </is>
      </c>
      <c r="B204" t="inlineStr">
        <is>
          <t>cool_stuff</t>
        </is>
      </c>
      <c r="C204" t="n">
        <v>0</v>
      </c>
    </row>
    <row r="205">
      <c r="A205" t="inlineStr">
        <is>
          <t>2018-10</t>
        </is>
      </c>
      <c r="B205" t="inlineStr">
        <is>
          <t>furniture_decor</t>
        </is>
      </c>
      <c r="C205" t="n">
        <v>0</v>
      </c>
    </row>
    <row r="206">
      <c r="A206" t="inlineStr">
        <is>
          <t>2018-10</t>
        </is>
      </c>
      <c r="B206" t="inlineStr">
        <is>
          <t>health_beauty</t>
        </is>
      </c>
      <c r="C206" t="n">
        <v>0</v>
      </c>
    </row>
    <row r="207">
      <c r="A207" t="inlineStr">
        <is>
          <t>2018-10</t>
        </is>
      </c>
      <c r="B207" t="inlineStr">
        <is>
          <t>housewares</t>
        </is>
      </c>
      <c r="C207" t="n">
        <v>0</v>
      </c>
    </row>
    <row r="208">
      <c r="A208" t="inlineStr">
        <is>
          <t>2018-10</t>
        </is>
      </c>
      <c r="B208" t="inlineStr">
        <is>
          <t>sports_leisure</t>
        </is>
      </c>
      <c r="C208" t="n">
        <v>0</v>
      </c>
    </row>
    <row r="209">
      <c r="A209" t="inlineStr">
        <is>
          <t>2018-10</t>
        </is>
      </c>
      <c r="B209" t="inlineStr">
        <is>
          <t>watches_gifts</t>
        </is>
      </c>
      <c r="C209" t="n">
        <v>0</v>
      </c>
    </row>
  </sheetData>
  <autoFilter ref="A1:C209"/>
  <conditionalFormatting sqref="C2:C209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2025-09-28T19:09:12Z</dcterms:created>
  <dcterms:modified xmlns:dcterms="http://purl.org/dc/terms/" xmlns:xsi="http://www.w3.org/2001/XMLSchema-instance" xsi:type="dcterms:W3CDTF">2025-09-28T19:09:13Z</dcterms:modified>
</cp:coreProperties>
</file>